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<sst xmlns="http://schemas.openxmlformats.org/spreadsheetml/2006/main" count="7" uniqueCount="7">
  <si>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</si>
  <si>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</si>
  <si>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</si>
  <si>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</si>
  <si>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</si>
  <si>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</si>
  <si>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10109E04-1FL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</si>
</sst>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10109E04-1FL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  <c:pt idx="71">
                  <c:v>0.35499999999999998</c:v>
                </c:pt>
                <c:pt idx="72">
                  <c:v>0.36</c:v>
                </c:pt>
                <c:pt idx="73">
                  <c:v>0.36499999999999999</c:v>
                </c:pt>
                <c:pt idx="74">
                  <c:v>0.37</c:v>
                </c:pt>
                <c:pt idx="75">
                  <c:v>0.375</c:v>
                </c:pt>
                <c:pt idx="76">
                  <c:v>0.38</c:v>
                </c:pt>
                <c:pt idx="77">
                  <c:v>0.38500000000000001</c:v>
                </c:pt>
                <c:pt idx="78">
                  <c:v>0.39</c:v>
                </c:pt>
                <c:pt idx="79">
                  <c:v>0.39500000000000002</c:v>
                </c:pt>
                <c:pt idx="80">
                  <c:v>0.4</c:v>
                </c:pt>
                <c:pt idx="81">
                  <c:v>0.40500000000000003</c:v>
                </c:pt>
                <c:pt idx="82">
                  <c:v>0.41</c:v>
                </c:pt>
                <c:pt idx="83">
                  <c:v>0.41499999999999998</c:v>
                </c:pt>
                <c:pt idx="84">
                  <c:v>0.42</c:v>
                </c:pt>
                <c:pt idx="85">
                  <c:v>0.42499999999999999</c:v>
                </c:pt>
                <c:pt idx="86">
                  <c:v>0.43</c:v>
                </c:pt>
                <c:pt idx="87">
                  <c:v>0.435</c:v>
                </c:pt>
                <c:pt idx="88">
                  <c:v>0.44</c:v>
                </c:pt>
                <c:pt idx="89">
                  <c:v>0.44500000000000001</c:v>
                </c:pt>
                <c:pt idx="90">
                  <c:v>0.45</c:v>
                </c:pt>
                <c:pt idx="91">
                  <c:v>0.45500000000000002</c:v>
                </c:pt>
                <c:pt idx="92">
                  <c:v>0.46</c:v>
                </c:pt>
                <c:pt idx="93">
                  <c:v>0.46500000000000002</c:v>
                </c:pt>
                <c:pt idx="94">
                  <c:v>0.47</c:v>
                </c:pt>
                <c:pt idx="95">
                  <c:v>0.47499999999999998</c:v>
                </c:pt>
                <c:pt idx="96">
                  <c:v>0.48</c:v>
                </c:pt>
                <c:pt idx="97">
                  <c:v>0.48499999999999999</c:v>
                </c:pt>
                <c:pt idx="98">
                  <c:v>0.49</c:v>
                </c:pt>
                <c:pt idx="99">
                  <c:v>0.495</c:v>
                </c:pt>
                <c:pt idx="100">
                  <c:v>0.5</c:v>
                </c:pt>
                <c:pt idx="101">
                  <c:v>0.505</c:v>
                </c:pt>
                <c:pt idx="102">
                  <c:v>0.51</c:v>
                </c:pt>
                <c:pt idx="103">
                  <c:v>0.51500000000000001</c:v>
                </c:pt>
                <c:pt idx="104">
                  <c:v>0.52</c:v>
                </c:pt>
                <c:pt idx="105">
                  <c:v>0.52500000000000002</c:v>
                </c:pt>
                <c:pt idx="106">
                  <c:v>0.53</c:v>
                </c:pt>
                <c:pt idx="107">
                  <c:v>0.53500000000000003</c:v>
                </c:pt>
                <c:pt idx="108">
                  <c:v>0.54</c:v>
                </c:pt>
                <c:pt idx="109">
                  <c:v>0.54500000000000004</c:v>
                </c:pt>
                <c:pt idx="110">
                  <c:v>0.55000000000000004</c:v>
                </c:pt>
                <c:pt idx="111">
                  <c:v>0.55500000000000005</c:v>
                </c:pt>
                <c:pt idx="112">
                  <c:v>0.56000000000000005</c:v>
                </c:pt>
                <c:pt idx="113">
                  <c:v>0.56499999999999995</c:v>
                </c:pt>
                <c:pt idx="114">
                  <c:v>0.56999999999999995</c:v>
                </c:pt>
                <c:pt idx="115">
                  <c:v>0.57499999999999996</c:v>
                </c:pt>
                <c:pt idx="116">
                  <c:v>0.57999999999999996</c:v>
                </c:pt>
                <c:pt idx="117">
                  <c:v>0.58499999999999996</c:v>
                </c:pt>
                <c:pt idx="118">
                  <c:v>0.59</c:v>
                </c:pt>
                <c:pt idx="119">
                  <c:v>0.59499999999999997</c:v>
                </c:pt>
                <c:pt idx="120">
                  <c:v>0.6</c:v>
                </c:pt>
                <c:pt idx="121">
                  <c:v>0.60499999999999998</c:v>
                </c:pt>
                <c:pt idx="122">
                  <c:v>0.61</c:v>
                </c:pt>
                <c:pt idx="123">
                  <c:v>0.61499999999999999</c:v>
                </c:pt>
                <c:pt idx="124">
                  <c:v>0.62</c:v>
                </c:pt>
                <c:pt idx="125">
                  <c:v>0.625</c:v>
                </c:pt>
                <c:pt idx="126">
                  <c:v>0.63</c:v>
                </c:pt>
                <c:pt idx="127">
                  <c:v>0.63500000000000001</c:v>
                </c:pt>
                <c:pt idx="128">
                  <c:v>0.64</c:v>
                </c:pt>
                <c:pt idx="129">
                  <c:v>0.64500000000000002</c:v>
                </c:pt>
                <c:pt idx="130">
                  <c:v>0.65</c:v>
                </c:pt>
                <c:pt idx="131">
                  <c:v>0.65500000000000003</c:v>
                </c:pt>
                <c:pt idx="132">
                  <c:v>0.66</c:v>
                </c:pt>
                <c:pt idx="133">
                  <c:v>0.66500000000000004</c:v>
                </c:pt>
                <c:pt idx="134">
                  <c:v>0.67</c:v>
                </c:pt>
                <c:pt idx="135">
                  <c:v>0.67500000000000004</c:v>
                </c:pt>
                <c:pt idx="136">
                  <c:v>0.68</c:v>
                </c:pt>
                <c:pt idx="137">
                  <c:v>0.68500000000000005</c:v>
                </c:pt>
                <c:pt idx="138">
                  <c:v>0.69</c:v>
                </c:pt>
                <c:pt idx="139">
                  <c:v>0.69499999999999995</c:v>
                </c:pt>
                <c:pt idx="140">
                  <c:v>0.7</c:v>
                </c:pt>
                <c:pt idx="141">
                  <c:v>0.70499999999999996</c:v>
                </c:pt>
                <c:pt idx="142">
                  <c:v>0.71</c:v>
                </c:pt>
                <c:pt idx="143">
                  <c:v>0.71499999999999997</c:v>
                </c:pt>
                <c:pt idx="144">
                  <c:v>0.72</c:v>
                </c:pt>
                <c:pt idx="145">
                  <c:v>0.72499999999999998</c:v>
                </c:pt>
                <c:pt idx="146">
                  <c:v>0.73</c:v>
                </c:pt>
                <c:pt idx="147">
                  <c:v>0.73499999999999999</c:v>
                </c:pt>
                <c:pt idx="148">
                  <c:v>0.74</c:v>
                </c:pt>
                <c:pt idx="149">
                  <c:v>0.745</c:v>
                </c:pt>
                <c:pt idx="150">
                  <c:v>0.75</c:v>
                </c:pt>
                <c:pt idx="151">
                  <c:v>0.755</c:v>
                </c:pt>
                <c:pt idx="152">
                  <c:v>0.76</c:v>
                </c:pt>
                <c:pt idx="153">
                  <c:v>0.76500000000000001</c:v>
                </c:pt>
                <c:pt idx="154">
                  <c:v>0.77</c:v>
                </c:pt>
                <c:pt idx="155">
                  <c:v>0.77500000000000002</c:v>
                </c:pt>
                <c:pt idx="156">
                  <c:v>0.78</c:v>
                </c:pt>
                <c:pt idx="157">
                  <c:v>0.78500000000000003</c:v>
                </c:pt>
                <c:pt idx="158">
                  <c:v>0.79</c:v>
                </c:pt>
                <c:pt idx="159">
                  <c:v>0.79500000000000004</c:v>
                </c:pt>
                <c:pt idx="160">
                  <c:v>0.8</c:v>
                </c:pt>
                <c:pt idx="161">
                  <c:v>0.80500000000000005</c:v>
                </c:pt>
                <c:pt idx="162">
                  <c:v>0.81</c:v>
                </c:pt>
                <c:pt idx="163">
                  <c:v>0.81499999999999995</c:v>
                </c:pt>
                <c:pt idx="164">
                  <c:v>0.82</c:v>
                </c:pt>
                <c:pt idx="165">
                  <c:v>0.82499999999999996</c:v>
                </c:pt>
                <c:pt idx="166">
                  <c:v>0.83</c:v>
                </c:pt>
                <c:pt idx="167">
                  <c:v>0.83499999999999996</c:v>
                </c:pt>
                <c:pt idx="168">
                  <c:v>0.84</c:v>
                </c:pt>
                <c:pt idx="169">
                  <c:v>0.84499999999999997</c:v>
                </c:pt>
                <c:pt idx="170">
                  <c:v>0.85</c:v>
                </c:pt>
                <c:pt idx="171">
                  <c:v>0.85499999999999998</c:v>
                </c:pt>
                <c:pt idx="172">
                  <c:v>0.86</c:v>
                </c:pt>
                <c:pt idx="173">
                  <c:v>0.86499999999999999</c:v>
                </c:pt>
                <c:pt idx="174">
                  <c:v>0.87</c:v>
                </c:pt>
                <c:pt idx="175">
                  <c:v>0.875</c:v>
                </c:pt>
                <c:pt idx="176">
                  <c:v>0.88</c:v>
                </c:pt>
                <c:pt idx="177">
                  <c:v>0.88500000000000001</c:v>
                </c:pt>
                <c:pt idx="178">
                  <c:v>0.89</c:v>
                </c:pt>
                <c:pt idx="179">
                  <c:v>0.89500000000000002</c:v>
                </c:pt>
                <c:pt idx="180">
                  <c:v>0.9</c:v>
                </c:pt>
                <c:pt idx="181">
                  <c:v>0.90500000000000003</c:v>
                </c:pt>
                <c:pt idx="182">
                  <c:v>0.91</c:v>
                </c:pt>
                <c:pt idx="183">
                  <c:v>0.91500000000000004</c:v>
                </c:pt>
                <c:pt idx="184">
                  <c:v>0.92</c:v>
                </c:pt>
                <c:pt idx="185">
                  <c:v>0.92500000000000004</c:v>
                </c:pt>
                <c:pt idx="186">
                  <c:v>0.93</c:v>
                </c:pt>
                <c:pt idx="187">
                  <c:v>0.93500000000000005</c:v>
                </c:pt>
                <c:pt idx="188">
                  <c:v>0.94</c:v>
                </c:pt>
                <c:pt idx="189">
                  <c:v>0.94499999999999995</c:v>
                </c:pt>
                <c:pt idx="190">
                  <c:v>0.95</c:v>
                </c:pt>
                <c:pt idx="191">
                  <c:v>0.95499999999999996</c:v>
                </c:pt>
                <c:pt idx="192">
                  <c:v>0.96</c:v>
                </c:pt>
                <c:pt idx="193">
                  <c:v>0.96499999999999997</c:v>
                </c:pt>
                <c:pt idx="194">
                  <c:v>0.97</c:v>
                </c:pt>
                <c:pt idx="195">
                  <c:v>0.97499999999999998</c:v>
                </c:pt>
                <c:pt idx="196">
                  <c:v>0.98</c:v>
                </c:pt>
                <c:pt idx="197">
                  <c:v>0.98499999999999999</c:v>
                </c:pt>
                <c:pt idx="198">
                  <c:v>0.99</c:v>
                </c:pt>
                <c:pt idx="199">
                  <c:v>0.995</c:v>
                </c:pt>
                <c:pt idx="200">
                  <c:v>1</c:v>
                </c:pt>
                <c:pt idx="201">
                  <c:v>1.0049999999999999</c:v>
                </c:pt>
                <c:pt idx="202">
                  <c:v>1.01</c:v>
                </c:pt>
                <c:pt idx="203">
                  <c:v>1.0149999999999999</c:v>
                </c:pt>
                <c:pt idx="204">
                  <c:v>1.02</c:v>
                </c:pt>
                <c:pt idx="205">
                  <c:v>1.0249999999999999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1.04</c:v>
                </c:pt>
                <c:pt idx="209">
                  <c:v>1.0449999999999999</c:v>
                </c:pt>
                <c:pt idx="210">
                  <c:v>1.05</c:v>
                </c:pt>
                <c:pt idx="211">
                  <c:v>1.0549999999999999</c:v>
                </c:pt>
                <c:pt idx="212">
                  <c:v>1.06</c:v>
                </c:pt>
                <c:pt idx="213">
                  <c:v>1.0649999999999999</c:v>
                </c:pt>
                <c:pt idx="214">
                  <c:v>1.07</c:v>
                </c:pt>
                <c:pt idx="215">
                  <c:v>1.075</c:v>
                </c:pt>
                <c:pt idx="216">
                  <c:v>1.08</c:v>
                </c:pt>
                <c:pt idx="217">
                  <c:v>1.085</c:v>
                </c:pt>
                <c:pt idx="218">
                  <c:v>1.0900000000000001</c:v>
                </c:pt>
                <c:pt idx="219">
                  <c:v>1.095</c:v>
                </c:pt>
                <c:pt idx="220">
                  <c:v>1.1000000000000001</c:v>
                </c:pt>
                <c:pt idx="221">
                  <c:v>1.105</c:v>
                </c:pt>
                <c:pt idx="222">
                  <c:v>1.1100000000000001</c:v>
                </c:pt>
                <c:pt idx="223">
                  <c:v>1.115</c:v>
                </c:pt>
                <c:pt idx="224">
                  <c:v>1.1200000000000001</c:v>
                </c:pt>
                <c:pt idx="225">
                  <c:v>1.125</c:v>
                </c:pt>
                <c:pt idx="226">
                  <c:v>1.1299999999999999</c:v>
                </c:pt>
                <c:pt idx="227">
                  <c:v>1.135</c:v>
                </c:pt>
                <c:pt idx="228">
                  <c:v>1.1399999999999999</c:v>
                </c:pt>
                <c:pt idx="229">
                  <c:v>1.145</c:v>
                </c:pt>
                <c:pt idx="230">
                  <c:v>1.1499999999999999</c:v>
                </c:pt>
                <c:pt idx="231">
                  <c:v>1.155</c:v>
                </c:pt>
                <c:pt idx="232">
                  <c:v>1.1599999999999999</c:v>
                </c:pt>
                <c:pt idx="233">
                  <c:v>1.165</c:v>
                </c:pt>
                <c:pt idx="234">
                  <c:v>1.17</c:v>
                </c:pt>
                <c:pt idx="235">
                  <c:v>1.175</c:v>
                </c:pt>
                <c:pt idx="236">
                  <c:v>1.18</c:v>
                </c:pt>
                <c:pt idx="237">
                  <c:v>1.1850000000000001</c:v>
                </c:pt>
                <c:pt idx="238">
                  <c:v>1.19</c:v>
                </c:pt>
                <c:pt idx="239">
                  <c:v>1.1950000000000001</c:v>
                </c:pt>
                <c:pt idx="240">
                  <c:v>1.2</c:v>
                </c:pt>
                <c:pt idx="241">
                  <c:v>1.2050000000000001</c:v>
                </c:pt>
                <c:pt idx="242">
                  <c:v>1.21</c:v>
                </c:pt>
                <c:pt idx="243">
                  <c:v>1.2150000000000001</c:v>
                </c:pt>
                <c:pt idx="244">
                  <c:v>1.22</c:v>
                </c:pt>
                <c:pt idx="245">
                  <c:v>1.2250000000000001</c:v>
                </c:pt>
                <c:pt idx="246">
                  <c:v>1.23</c:v>
                </c:pt>
                <c:pt idx="247">
                  <c:v>1.2350000000000001</c:v>
                </c:pt>
                <c:pt idx="248">
                  <c:v>1.24</c:v>
                </c:pt>
                <c:pt idx="249">
                  <c:v>1.2450000000000001</c:v>
                </c:pt>
                <c:pt idx="250">
                  <c:v>1.25</c:v>
                </c:pt>
                <c:pt idx="251">
                  <c:v>1.2549999999999999</c:v>
                </c:pt>
                <c:pt idx="252">
                  <c:v>1.26</c:v>
                </c:pt>
                <c:pt idx="253">
                  <c:v>1.2649999999999999</c:v>
                </c:pt>
                <c:pt idx="254">
                  <c:v>1.27</c:v>
                </c:pt>
                <c:pt idx="255">
                  <c:v>1.2749999999999999</c:v>
                </c:pt>
                <c:pt idx="256">
                  <c:v>1.28</c:v>
                </c:pt>
                <c:pt idx="257">
                  <c:v>1.2849999999999999</c:v>
                </c:pt>
                <c:pt idx="258">
                  <c:v>1.29</c:v>
                </c:pt>
                <c:pt idx="259">
                  <c:v>1.2949999999999999</c:v>
                </c:pt>
                <c:pt idx="260">
                  <c:v>1.3</c:v>
                </c:pt>
                <c:pt idx="261">
                  <c:v>1.3049999999999999</c:v>
                </c:pt>
                <c:pt idx="262">
                  <c:v>1.31</c:v>
                </c:pt>
                <c:pt idx="263">
                  <c:v>1.3149999999999999</c:v>
                </c:pt>
                <c:pt idx="264">
                  <c:v>1.32</c:v>
                </c:pt>
                <c:pt idx="265">
                  <c:v>1.325</c:v>
                </c:pt>
                <c:pt idx="266">
                  <c:v>1.33</c:v>
                </c:pt>
                <c:pt idx="267">
                  <c:v>1.335</c:v>
                </c:pt>
                <c:pt idx="268">
                  <c:v>1.34</c:v>
                </c:pt>
                <c:pt idx="269">
                  <c:v>1.345</c:v>
                </c:pt>
                <c:pt idx="270">
                  <c:v>1.35</c:v>
                </c:pt>
                <c:pt idx="271">
                  <c:v>1.355</c:v>
                </c:pt>
                <c:pt idx="272">
                  <c:v>1.36</c:v>
                </c:pt>
                <c:pt idx="273">
                  <c:v>1.365</c:v>
                </c:pt>
                <c:pt idx="274">
                  <c:v>1.37</c:v>
                </c:pt>
                <c:pt idx="275">
                  <c:v>1.375</c:v>
                </c:pt>
                <c:pt idx="276">
                  <c:v>1.38</c:v>
                </c:pt>
                <c:pt idx="277">
                  <c:v>1.385</c:v>
                </c:pt>
                <c:pt idx="278">
                  <c:v>1.39</c:v>
                </c:pt>
                <c:pt idx="279">
                  <c:v>1.395</c:v>
                </c:pt>
                <c:pt idx="280">
                  <c:v>1.4</c:v>
                </c:pt>
                <c:pt idx="281">
                  <c:v>1.405</c:v>
                </c:pt>
                <c:pt idx="282">
                  <c:v>1.41</c:v>
                </c:pt>
                <c:pt idx="283">
                  <c:v>1.415</c:v>
                </c:pt>
                <c:pt idx="284">
                  <c:v>1.42</c:v>
                </c:pt>
                <c:pt idx="285">
                  <c:v>1.425</c:v>
                </c:pt>
                <c:pt idx="286">
                  <c:v>1.43</c:v>
                </c:pt>
                <c:pt idx="287">
                  <c:v>1.4350000000000001</c:v>
                </c:pt>
                <c:pt idx="288">
                  <c:v>1.44</c:v>
                </c:pt>
                <c:pt idx="289">
                  <c:v>1.4450000000000001</c:v>
                </c:pt>
                <c:pt idx="290">
                  <c:v>1.45</c:v>
                </c:pt>
                <c:pt idx="291">
                  <c:v>1.4550000000000001</c:v>
                </c:pt>
                <c:pt idx="292">
                  <c:v>1.46</c:v>
                </c:pt>
                <c:pt idx="293">
                  <c:v>1.4650000000000001</c:v>
                </c:pt>
                <c:pt idx="294">
                  <c:v>1.47</c:v>
                </c:pt>
                <c:pt idx="295">
                  <c:v>1.4750000000000001</c:v>
                </c:pt>
                <c:pt idx="296">
                  <c:v>1.48</c:v>
                </c:pt>
                <c:pt idx="297">
                  <c:v>1.4850000000000001</c:v>
                </c:pt>
                <c:pt idx="298">
                  <c:v>1.49</c:v>
                </c:pt>
                <c:pt idx="299">
                  <c:v>1.4950000000000001</c:v>
                </c:pt>
                <c:pt idx="300">
                  <c:v>1.5</c:v>
                </c:pt>
                <c:pt idx="301">
                  <c:v>1.5049999999999999</c:v>
                </c:pt>
                <c:pt idx="302">
                  <c:v>1.51</c:v>
                </c:pt>
                <c:pt idx="303">
                  <c:v>1.5149999999999999</c:v>
                </c:pt>
                <c:pt idx="304">
                  <c:v>1.52</c:v>
                </c:pt>
                <c:pt idx="305">
                  <c:v>1.5249999999999999</c:v>
                </c:pt>
                <c:pt idx="306">
                  <c:v>1.53</c:v>
                </c:pt>
                <c:pt idx="307">
                  <c:v>1.5349999999999999</c:v>
                </c:pt>
                <c:pt idx="308">
                  <c:v>1.54</c:v>
                </c:pt>
                <c:pt idx="309">
                  <c:v>1.5449999999999999</c:v>
                </c:pt>
                <c:pt idx="310">
                  <c:v>1.55</c:v>
                </c:pt>
                <c:pt idx="311">
                  <c:v>1.5549999999999999</c:v>
                </c:pt>
                <c:pt idx="312">
                  <c:v>1.56</c:v>
                </c:pt>
                <c:pt idx="313">
                  <c:v>1.5649999999999999</c:v>
                </c:pt>
                <c:pt idx="314">
                  <c:v>1.57</c:v>
                </c:pt>
                <c:pt idx="315">
                  <c:v>1.575</c:v>
                </c:pt>
                <c:pt idx="316">
                  <c:v>1.58</c:v>
                </c:pt>
                <c:pt idx="317">
                  <c:v>1.585</c:v>
                </c:pt>
                <c:pt idx="318">
                  <c:v>1.59</c:v>
                </c:pt>
                <c:pt idx="319">
                  <c:v>1.595</c:v>
                </c:pt>
                <c:pt idx="320">
                  <c:v>1.6</c:v>
                </c:pt>
                <c:pt idx="321">
                  <c:v>1.605</c:v>
                </c:pt>
                <c:pt idx="322">
                  <c:v>1.61</c:v>
                </c:pt>
                <c:pt idx="323">
                  <c:v>1.615</c:v>
                </c:pt>
                <c:pt idx="324">
                  <c:v>1.62</c:v>
                </c:pt>
                <c:pt idx="325">
                  <c:v>1.625</c:v>
                </c:pt>
                <c:pt idx="326">
                  <c:v>1.63</c:v>
                </c:pt>
                <c:pt idx="327">
                  <c:v>1.635</c:v>
                </c:pt>
                <c:pt idx="328">
                  <c:v>1.64</c:v>
                </c:pt>
                <c:pt idx="329">
                  <c:v>1.645</c:v>
                </c:pt>
                <c:pt idx="330">
                  <c:v>1.65</c:v>
                </c:pt>
                <c:pt idx="331">
                  <c:v>1.655</c:v>
                </c:pt>
                <c:pt idx="332">
                  <c:v>1.66</c:v>
                </c:pt>
                <c:pt idx="333">
                  <c:v>1.665</c:v>
                </c:pt>
                <c:pt idx="334">
                  <c:v>1.67</c:v>
                </c:pt>
                <c:pt idx="335">
                  <c:v>1.675</c:v>
                </c:pt>
                <c:pt idx="336">
                  <c:v>1.68</c:v>
                </c:pt>
                <c:pt idx="337">
                  <c:v>1.6850000000000001</c:v>
                </c:pt>
                <c:pt idx="338">
                  <c:v>1.69</c:v>
                </c:pt>
                <c:pt idx="339">
                  <c:v>1.6950000000000001</c:v>
                </c:pt>
                <c:pt idx="340">
                  <c:v>1.7</c:v>
                </c:pt>
                <c:pt idx="341">
                  <c:v>1.7050000000000001</c:v>
                </c:pt>
                <c:pt idx="342">
                  <c:v>1.71</c:v>
                </c:pt>
                <c:pt idx="343">
                  <c:v>1.7150000000000001</c:v>
                </c:pt>
                <c:pt idx="344">
                  <c:v>1.72</c:v>
                </c:pt>
                <c:pt idx="345">
                  <c:v>1.7250000000000001</c:v>
                </c:pt>
                <c:pt idx="346">
                  <c:v>1.73</c:v>
                </c:pt>
                <c:pt idx="347">
                  <c:v>1.7350000000000001</c:v>
                </c:pt>
                <c:pt idx="348">
                  <c:v>1.74</c:v>
                </c:pt>
                <c:pt idx="349">
                  <c:v>1.7450000000000001</c:v>
                </c:pt>
                <c:pt idx="350">
                  <c:v>1.75</c:v>
                </c:pt>
                <c:pt idx="351">
                  <c:v>1.7549999999999999</c:v>
                </c:pt>
                <c:pt idx="352">
                  <c:v>1.76</c:v>
                </c:pt>
                <c:pt idx="353">
                  <c:v>1.7649999999999999</c:v>
                </c:pt>
                <c:pt idx="354">
                  <c:v>1.77</c:v>
                </c:pt>
                <c:pt idx="355">
                  <c:v>1.7749999999999999</c:v>
                </c:pt>
                <c:pt idx="356">
                  <c:v>1.78</c:v>
                </c:pt>
                <c:pt idx="357">
                  <c:v>1.7849999999999999</c:v>
                </c:pt>
                <c:pt idx="358">
                  <c:v>1.79</c:v>
                </c:pt>
                <c:pt idx="359">
                  <c:v>1.7949999999999999</c:v>
                </c:pt>
                <c:pt idx="360">
                  <c:v>1.8</c:v>
                </c:pt>
                <c:pt idx="361">
                  <c:v>1.8049999999999999</c:v>
                </c:pt>
                <c:pt idx="362">
                  <c:v>1.81</c:v>
                </c:pt>
                <c:pt idx="363">
                  <c:v>1.8149999999999999</c:v>
                </c:pt>
                <c:pt idx="364">
                  <c:v>1.82</c:v>
                </c:pt>
                <c:pt idx="365">
                  <c:v>1.825</c:v>
                </c:pt>
                <c:pt idx="366">
                  <c:v>1.83</c:v>
                </c:pt>
                <c:pt idx="367">
                  <c:v>1.835</c:v>
                </c:pt>
                <c:pt idx="368">
                  <c:v>1.84</c:v>
                </c:pt>
                <c:pt idx="369">
                  <c:v>1.845</c:v>
                </c:pt>
                <c:pt idx="370">
                  <c:v>1.85</c:v>
                </c:pt>
                <c:pt idx="371">
                  <c:v>1.855</c:v>
                </c:pt>
                <c:pt idx="372">
                  <c:v>1.86</c:v>
                </c:pt>
                <c:pt idx="373">
                  <c:v>1.865</c:v>
                </c:pt>
                <c:pt idx="374">
                  <c:v>1.87</c:v>
                </c:pt>
                <c:pt idx="375">
                  <c:v>1.875</c:v>
                </c:pt>
                <c:pt idx="376">
                  <c:v>1.88</c:v>
                </c:pt>
                <c:pt idx="377">
                  <c:v>1.885</c:v>
                </c:pt>
                <c:pt idx="378">
                  <c:v>1.89</c:v>
                </c:pt>
                <c:pt idx="379">
                  <c:v>1.895</c:v>
                </c:pt>
                <c:pt idx="380">
                  <c:v>1.9</c:v>
                </c:pt>
                <c:pt idx="381">
                  <c:v>1.905</c:v>
                </c:pt>
                <c:pt idx="382">
                  <c:v>1.91</c:v>
                </c:pt>
                <c:pt idx="383">
                  <c:v>1.915</c:v>
                </c:pt>
                <c:pt idx="384">
                  <c:v>1.92</c:v>
                </c:pt>
                <c:pt idx="385">
                  <c:v>1.925</c:v>
                </c:pt>
                <c:pt idx="386">
                  <c:v>1.93</c:v>
                </c:pt>
                <c:pt idx="387">
                  <c:v>1.9350000000000001</c:v>
                </c:pt>
                <c:pt idx="388">
                  <c:v>1.94</c:v>
                </c:pt>
                <c:pt idx="389">
                  <c:v>1.9450000000000001</c:v>
                </c:pt>
                <c:pt idx="390">
                  <c:v>1.95</c:v>
                </c:pt>
                <c:pt idx="391">
                  <c:v>1.9550000000000001</c:v>
                </c:pt>
                <c:pt idx="392">
                  <c:v>1.96</c:v>
                </c:pt>
                <c:pt idx="393">
                  <c:v>1.9650000000000001</c:v>
                </c:pt>
                <c:pt idx="394">
                  <c:v>1.97</c:v>
                </c:pt>
                <c:pt idx="395">
                  <c:v>1.9750000000000001</c:v>
                </c:pt>
                <c:pt idx="396">
                  <c:v>1.98</c:v>
                </c:pt>
                <c:pt idx="397">
                  <c:v>1.9850000000000001</c:v>
                </c:pt>
                <c:pt idx="398">
                  <c:v>1.99</c:v>
                </c:pt>
                <c:pt idx="399">
                  <c:v>1.9950000000000001</c:v>
                </c:pt>
                <c:pt idx="400">
                  <c:v>2</c:v>
                </c:pt>
                <c:pt idx="401">
                  <c:v>2.0049999999999999</c:v>
                </c:pt>
                <c:pt idx="402">
                  <c:v>2.0099999999999998</c:v>
                </c:pt>
                <c:pt idx="403">
                  <c:v>2.0150000000000001</c:v>
                </c:pt>
                <c:pt idx="404">
                  <c:v>2.02</c:v>
                </c:pt>
                <c:pt idx="405">
                  <c:v>2.0249999999999999</c:v>
                </c:pt>
                <c:pt idx="406">
                  <c:v>2.0299999999999998</c:v>
                </c:pt>
                <c:pt idx="407">
                  <c:v>2.0350000000000001</c:v>
                </c:pt>
                <c:pt idx="408">
                  <c:v>2.04</c:v>
                </c:pt>
                <c:pt idx="409">
                  <c:v>2.0449999999999999</c:v>
                </c:pt>
                <c:pt idx="410">
                  <c:v>2.0499999999999998</c:v>
                </c:pt>
                <c:pt idx="411">
                  <c:v>2.0550000000000002</c:v>
                </c:pt>
                <c:pt idx="412">
                  <c:v>2.06</c:v>
                </c:pt>
                <c:pt idx="413">
                  <c:v>2.0649999999999999</c:v>
                </c:pt>
                <c:pt idx="414">
                  <c:v>2.0699999999999998</c:v>
                </c:pt>
                <c:pt idx="415">
                  <c:v>2.0750000000000002</c:v>
                </c:pt>
                <c:pt idx="416">
                  <c:v>2.08</c:v>
                </c:pt>
                <c:pt idx="417">
                  <c:v>2.085</c:v>
                </c:pt>
                <c:pt idx="418">
                  <c:v>2.09</c:v>
                </c:pt>
                <c:pt idx="419">
                  <c:v>2.0950000000000002</c:v>
                </c:pt>
                <c:pt idx="420">
                  <c:v>2.1</c:v>
                </c:pt>
                <c:pt idx="421">
                  <c:v>2.105</c:v>
                </c:pt>
                <c:pt idx="422">
                  <c:v>2.11</c:v>
                </c:pt>
                <c:pt idx="423">
                  <c:v>2.1150000000000002</c:v>
                </c:pt>
                <c:pt idx="424">
                  <c:v>2.12</c:v>
                </c:pt>
                <c:pt idx="425">
                  <c:v>2.125</c:v>
                </c:pt>
                <c:pt idx="426">
                  <c:v>2.13</c:v>
                </c:pt>
                <c:pt idx="427">
                  <c:v>2.1349999999999998</c:v>
                </c:pt>
                <c:pt idx="428">
                  <c:v>2.14</c:v>
                </c:pt>
                <c:pt idx="429">
                  <c:v>2.145</c:v>
                </c:pt>
                <c:pt idx="430">
                  <c:v>2.15</c:v>
                </c:pt>
                <c:pt idx="431">
                  <c:v>2.1549999999999998</c:v>
                </c:pt>
                <c:pt idx="432">
                  <c:v>2.16</c:v>
                </c:pt>
                <c:pt idx="433">
                  <c:v>2.165</c:v>
                </c:pt>
                <c:pt idx="434">
                  <c:v>2.17</c:v>
                </c:pt>
                <c:pt idx="435">
                  <c:v>2.1749999999999998</c:v>
                </c:pt>
                <c:pt idx="436">
                  <c:v>2.1800000000000002</c:v>
                </c:pt>
                <c:pt idx="437">
                  <c:v>2.1850000000000001</c:v>
                </c:pt>
                <c:pt idx="438">
                  <c:v>2.19</c:v>
                </c:pt>
                <c:pt idx="439">
                  <c:v>2.1949999999999998</c:v>
                </c:pt>
                <c:pt idx="440">
                  <c:v>2.2000000000000002</c:v>
                </c:pt>
                <c:pt idx="441">
                  <c:v>2.2050000000000001</c:v>
                </c:pt>
                <c:pt idx="442">
                  <c:v>2.21</c:v>
                </c:pt>
                <c:pt idx="443">
                  <c:v>2.2149999999999999</c:v>
                </c:pt>
                <c:pt idx="444">
                  <c:v>2.2200000000000002</c:v>
                </c:pt>
                <c:pt idx="445">
                  <c:v>2.2250000000000001</c:v>
                </c:pt>
                <c:pt idx="446">
                  <c:v>2.23</c:v>
                </c:pt>
                <c:pt idx="447">
                  <c:v>2.2349999999999999</c:v>
                </c:pt>
                <c:pt idx="448">
                  <c:v>2.2400000000000002</c:v>
                </c:pt>
                <c:pt idx="449">
                  <c:v>2.2450000000000001</c:v>
                </c:pt>
                <c:pt idx="450">
                  <c:v>2.25</c:v>
                </c:pt>
                <c:pt idx="451">
                  <c:v>2.2549999999999999</c:v>
                </c:pt>
                <c:pt idx="452">
                  <c:v>2.2599999999999998</c:v>
                </c:pt>
                <c:pt idx="453">
                  <c:v>2.2650000000000001</c:v>
                </c:pt>
                <c:pt idx="454">
                  <c:v>2.27</c:v>
                </c:pt>
                <c:pt idx="455">
                  <c:v>2.2749999999999999</c:v>
                </c:pt>
                <c:pt idx="456">
                  <c:v>2.2799999999999998</c:v>
                </c:pt>
                <c:pt idx="457">
                  <c:v>2.2850000000000001</c:v>
                </c:pt>
                <c:pt idx="458">
                  <c:v>2.29</c:v>
                </c:pt>
                <c:pt idx="459">
                  <c:v>2.2949999999999999</c:v>
                </c:pt>
                <c:pt idx="460">
                  <c:v>2.2999999999999998</c:v>
                </c:pt>
                <c:pt idx="461">
                  <c:v>2.3050000000000002</c:v>
                </c:pt>
                <c:pt idx="462">
                  <c:v>2.31</c:v>
                </c:pt>
                <c:pt idx="463">
                  <c:v>2.3149999999999999</c:v>
                </c:pt>
                <c:pt idx="464">
                  <c:v>2.3199999999999998</c:v>
                </c:pt>
                <c:pt idx="465">
                  <c:v>2.3250000000000002</c:v>
                </c:pt>
                <c:pt idx="466">
                  <c:v>2.33</c:v>
                </c:pt>
                <c:pt idx="467">
                  <c:v>2.335</c:v>
                </c:pt>
                <c:pt idx="468">
                  <c:v>2.34</c:v>
                </c:pt>
                <c:pt idx="469">
                  <c:v>2.3450000000000002</c:v>
                </c:pt>
                <c:pt idx="470">
                  <c:v>2.35</c:v>
                </c:pt>
                <c:pt idx="471">
                  <c:v>2.355</c:v>
                </c:pt>
                <c:pt idx="472">
                  <c:v>2.36</c:v>
                </c:pt>
                <c:pt idx="473">
                  <c:v>2.3650000000000002</c:v>
                </c:pt>
                <c:pt idx="474">
                  <c:v>2.37</c:v>
                </c:pt>
                <c:pt idx="475">
                  <c:v>2.375</c:v>
                </c:pt>
                <c:pt idx="476">
                  <c:v>2.38</c:v>
                </c:pt>
                <c:pt idx="477">
                  <c:v>2.3849999999999998</c:v>
                </c:pt>
                <c:pt idx="478">
                  <c:v>2.39</c:v>
                </c:pt>
                <c:pt idx="479">
                  <c:v>2.395</c:v>
                </c:pt>
                <c:pt idx="480">
                  <c:v>2.4</c:v>
                </c:pt>
                <c:pt idx="481">
                  <c:v>2.4049999999999998</c:v>
                </c:pt>
                <c:pt idx="482">
                  <c:v>2.41</c:v>
                </c:pt>
                <c:pt idx="483">
                  <c:v>2.415</c:v>
                </c:pt>
                <c:pt idx="484">
                  <c:v>2.42</c:v>
                </c:pt>
                <c:pt idx="485">
                  <c:v>2.4249999999999998</c:v>
                </c:pt>
                <c:pt idx="486">
                  <c:v>2.4300000000000002</c:v>
                </c:pt>
                <c:pt idx="487">
                  <c:v>2.4350000000000001</c:v>
                </c:pt>
                <c:pt idx="488">
                  <c:v>2.44</c:v>
                </c:pt>
                <c:pt idx="489">
                  <c:v>2.4449999999999998</c:v>
                </c:pt>
                <c:pt idx="490">
                  <c:v>2.4500000000000002</c:v>
                </c:pt>
                <c:pt idx="491">
                  <c:v>2.4550000000000001</c:v>
                </c:pt>
                <c:pt idx="492">
                  <c:v>2.46</c:v>
                </c:pt>
                <c:pt idx="493">
                  <c:v>2.4649999999999999</c:v>
                </c:pt>
                <c:pt idx="494">
                  <c:v>2.4700000000000002</c:v>
                </c:pt>
                <c:pt idx="495">
                  <c:v>2.4750000000000001</c:v>
                </c:pt>
                <c:pt idx="496">
                  <c:v>2.48</c:v>
                </c:pt>
                <c:pt idx="497">
                  <c:v>2.4849999999999999</c:v>
                </c:pt>
                <c:pt idx="498">
                  <c:v>2.4900000000000002</c:v>
                </c:pt>
                <c:pt idx="499">
                  <c:v>2.4950000000000001</c:v>
                </c:pt>
                <c:pt idx="500">
                  <c:v>2.5</c:v>
                </c:pt>
                <c:pt idx="501">
                  <c:v>2.5049999999999999</c:v>
                </c:pt>
                <c:pt idx="502">
                  <c:v>2.5099999999999998</c:v>
                </c:pt>
                <c:pt idx="503">
                  <c:v>2.5150000000000001</c:v>
                </c:pt>
                <c:pt idx="504">
                  <c:v>2.52</c:v>
                </c:pt>
                <c:pt idx="505">
                  <c:v>2.5249999999999999</c:v>
                </c:pt>
                <c:pt idx="506">
                  <c:v>2.5299999999999998</c:v>
                </c:pt>
                <c:pt idx="507">
                  <c:v>2.5350000000000001</c:v>
                </c:pt>
                <c:pt idx="508">
                  <c:v>2.54</c:v>
                </c:pt>
                <c:pt idx="509">
                  <c:v>2.5449999999999999</c:v>
                </c:pt>
                <c:pt idx="510">
                  <c:v>2.5499999999999998</c:v>
                </c:pt>
                <c:pt idx="511">
                  <c:v>2.5550000000000002</c:v>
                </c:pt>
                <c:pt idx="512">
                  <c:v>2.56</c:v>
                </c:pt>
                <c:pt idx="513">
                  <c:v>2.5649999999999999</c:v>
                </c:pt>
                <c:pt idx="514">
                  <c:v>2.57</c:v>
                </c:pt>
                <c:pt idx="515">
                  <c:v>2.5750000000000002</c:v>
                </c:pt>
                <c:pt idx="516">
                  <c:v>2.58</c:v>
                </c:pt>
                <c:pt idx="517">
                  <c:v>2.585</c:v>
                </c:pt>
                <c:pt idx="518">
                  <c:v>2.59</c:v>
                </c:pt>
                <c:pt idx="519">
                  <c:v>2.5950000000000002</c:v>
                </c:pt>
                <c:pt idx="520">
                  <c:v>2.6</c:v>
                </c:pt>
                <c:pt idx="521">
                  <c:v>2.605</c:v>
                </c:pt>
                <c:pt idx="522">
                  <c:v>2.61</c:v>
                </c:pt>
                <c:pt idx="523">
                  <c:v>2.6150000000000002</c:v>
                </c:pt>
                <c:pt idx="524">
                  <c:v>2.62</c:v>
                </c:pt>
                <c:pt idx="525">
                  <c:v>2.625</c:v>
                </c:pt>
                <c:pt idx="526">
                  <c:v>2.63</c:v>
                </c:pt>
                <c:pt idx="527">
                  <c:v>2.6349999999999998</c:v>
                </c:pt>
                <c:pt idx="528">
                  <c:v>2.64</c:v>
                </c:pt>
                <c:pt idx="529">
                  <c:v>2.645</c:v>
                </c:pt>
                <c:pt idx="530">
                  <c:v>2.65</c:v>
                </c:pt>
                <c:pt idx="531">
                  <c:v>2.6549999999999998</c:v>
                </c:pt>
                <c:pt idx="532">
                  <c:v>2.66</c:v>
                </c:pt>
                <c:pt idx="533">
                  <c:v>2.665</c:v>
                </c:pt>
                <c:pt idx="534">
                  <c:v>2.67</c:v>
                </c:pt>
                <c:pt idx="535">
                  <c:v>2.6749999999999998</c:v>
                </c:pt>
                <c:pt idx="536">
                  <c:v>2.68</c:v>
                </c:pt>
                <c:pt idx="537">
                  <c:v>2.6850000000000001</c:v>
                </c:pt>
                <c:pt idx="538">
                  <c:v>2.69</c:v>
                </c:pt>
                <c:pt idx="539">
                  <c:v>2.6949999999999998</c:v>
                </c:pt>
                <c:pt idx="540">
                  <c:v>2.7</c:v>
                </c:pt>
                <c:pt idx="541">
                  <c:v>2.7050000000000001</c:v>
                </c:pt>
                <c:pt idx="542">
                  <c:v>2.71</c:v>
                </c:pt>
                <c:pt idx="543">
                  <c:v>2.7149999999999999</c:v>
                </c:pt>
                <c:pt idx="544">
                  <c:v>2.72</c:v>
                </c:pt>
                <c:pt idx="545">
                  <c:v>2.7250000000000001</c:v>
                </c:pt>
                <c:pt idx="546">
                  <c:v>2.73</c:v>
                </c:pt>
                <c:pt idx="547">
                  <c:v>2.7349999999999999</c:v>
                </c:pt>
                <c:pt idx="548">
                  <c:v>2.74</c:v>
                </c:pt>
                <c:pt idx="549">
                  <c:v>2.7450000000000001</c:v>
                </c:pt>
                <c:pt idx="550">
                  <c:v>2.75</c:v>
                </c:pt>
                <c:pt idx="551">
                  <c:v>2.7549999999999999</c:v>
                </c:pt>
                <c:pt idx="552">
                  <c:v>2.76</c:v>
                </c:pt>
                <c:pt idx="553">
                  <c:v>2.7650000000000001</c:v>
                </c:pt>
                <c:pt idx="554">
                  <c:v>2.77</c:v>
                </c:pt>
                <c:pt idx="555">
                  <c:v>2.7749999999999999</c:v>
                </c:pt>
                <c:pt idx="556">
                  <c:v>2.78</c:v>
                </c:pt>
                <c:pt idx="557">
                  <c:v>2.7850000000000001</c:v>
                </c:pt>
                <c:pt idx="558">
                  <c:v>2.79</c:v>
                </c:pt>
                <c:pt idx="559">
                  <c:v>2.7949999999999999</c:v>
                </c:pt>
                <c:pt idx="560">
                  <c:v>2.8</c:v>
                </c:pt>
                <c:pt idx="561">
                  <c:v>2.8050000000000002</c:v>
                </c:pt>
                <c:pt idx="562">
                  <c:v>2.81</c:v>
                </c:pt>
                <c:pt idx="563">
                  <c:v>2.8149999999999999</c:v>
                </c:pt>
                <c:pt idx="564">
                  <c:v>2.82</c:v>
                </c:pt>
                <c:pt idx="565">
                  <c:v>2.8250000000000002</c:v>
                </c:pt>
                <c:pt idx="566">
                  <c:v>2.83</c:v>
                </c:pt>
                <c:pt idx="567">
                  <c:v>2.835</c:v>
                </c:pt>
                <c:pt idx="568">
                  <c:v>2.84</c:v>
                </c:pt>
                <c:pt idx="569">
                  <c:v>2.8450000000000002</c:v>
                </c:pt>
                <c:pt idx="570">
                  <c:v>2.85</c:v>
                </c:pt>
                <c:pt idx="571">
                  <c:v>2.855</c:v>
                </c:pt>
                <c:pt idx="572">
                  <c:v>2.86</c:v>
                </c:pt>
                <c:pt idx="573">
                  <c:v>2.8650000000000002</c:v>
                </c:pt>
                <c:pt idx="574">
                  <c:v>2.87</c:v>
                </c:pt>
                <c:pt idx="575">
                  <c:v>2.875</c:v>
                </c:pt>
                <c:pt idx="576">
                  <c:v>2.88</c:v>
                </c:pt>
                <c:pt idx="577">
                  <c:v>2.8849999999999998</c:v>
                </c:pt>
                <c:pt idx="578">
                  <c:v>2.89</c:v>
                </c:pt>
                <c:pt idx="579">
                  <c:v>2.895</c:v>
                </c:pt>
                <c:pt idx="580">
                  <c:v>2.9</c:v>
                </c:pt>
                <c:pt idx="581">
                  <c:v>2.9049999999999998</c:v>
                </c:pt>
                <c:pt idx="582">
                  <c:v>2.91</c:v>
                </c:pt>
                <c:pt idx="583">
                  <c:v>2.915</c:v>
                </c:pt>
                <c:pt idx="584">
                  <c:v>2.92</c:v>
                </c:pt>
                <c:pt idx="585">
                  <c:v>2.9249999999999998</c:v>
                </c:pt>
                <c:pt idx="586">
                  <c:v>2.93</c:v>
                </c:pt>
                <c:pt idx="587">
                  <c:v>2.9350000000000001</c:v>
                </c:pt>
                <c:pt idx="588">
                  <c:v>2.94</c:v>
                </c:pt>
                <c:pt idx="589">
                  <c:v>2.9449999999999998</c:v>
                </c:pt>
                <c:pt idx="590">
                  <c:v>2.95</c:v>
                </c:pt>
                <c:pt idx="591">
                  <c:v>2.9550000000000001</c:v>
                </c:pt>
                <c:pt idx="592">
                  <c:v>2.96</c:v>
                </c:pt>
                <c:pt idx="593">
                  <c:v>2.9649999999999999</c:v>
                </c:pt>
                <c:pt idx="594">
                  <c:v>2.97</c:v>
                </c:pt>
                <c:pt idx="595">
                  <c:v>2.9750000000000001</c:v>
                </c:pt>
                <c:pt idx="596">
                  <c:v>2.98</c:v>
                </c:pt>
                <c:pt idx="597">
                  <c:v>2.9849999999999999</c:v>
                </c:pt>
                <c:pt idx="598">
                  <c:v>2.99</c:v>
                </c:pt>
                <c:pt idx="599">
                  <c:v>2.9950000000000001</c:v>
                </c:pt>
                <c:pt idx="600">
                  <c:v>3</c:v>
                </c:pt>
                <c:pt idx="601">
                  <c:v>3.0049999999999999</c:v>
                </c:pt>
                <c:pt idx="602">
                  <c:v>3.01</c:v>
                </c:pt>
                <c:pt idx="603">
                  <c:v>3.0150000000000001</c:v>
                </c:pt>
                <c:pt idx="604">
                  <c:v>3.02</c:v>
                </c:pt>
                <c:pt idx="605">
                  <c:v>3.0249999999999999</c:v>
                </c:pt>
                <c:pt idx="606">
                  <c:v>3.03</c:v>
                </c:pt>
                <c:pt idx="607">
                  <c:v>3.0350000000000001</c:v>
                </c:pt>
                <c:pt idx="608">
                  <c:v>3.04</c:v>
                </c:pt>
                <c:pt idx="609">
                  <c:v>3.0449999999999999</c:v>
                </c:pt>
                <c:pt idx="610">
                  <c:v>3.05</c:v>
                </c:pt>
                <c:pt idx="611">
                  <c:v>3.0550000000000002</c:v>
                </c:pt>
                <c:pt idx="612">
                  <c:v>3.06</c:v>
                </c:pt>
                <c:pt idx="613">
                  <c:v>3.0649999999999999</c:v>
                </c:pt>
                <c:pt idx="614">
                  <c:v>3.07</c:v>
                </c:pt>
                <c:pt idx="615">
                  <c:v>3.0750000000000002</c:v>
                </c:pt>
                <c:pt idx="616">
                  <c:v>3.08</c:v>
                </c:pt>
                <c:pt idx="617">
                  <c:v>3.085</c:v>
                </c:pt>
                <c:pt idx="618">
                  <c:v>3.09</c:v>
                </c:pt>
                <c:pt idx="619">
                  <c:v>3.0950000000000002</c:v>
                </c:pt>
                <c:pt idx="620">
                  <c:v>3.1</c:v>
                </c:pt>
                <c:pt idx="621">
                  <c:v>3.105</c:v>
                </c:pt>
                <c:pt idx="622">
                  <c:v>3.11</c:v>
                </c:pt>
                <c:pt idx="623">
                  <c:v>3.1150000000000002</c:v>
                </c:pt>
                <c:pt idx="624">
                  <c:v>3.12</c:v>
                </c:pt>
                <c:pt idx="625">
                  <c:v>3.125</c:v>
                </c:pt>
                <c:pt idx="626">
                  <c:v>3.13</c:v>
                </c:pt>
                <c:pt idx="627">
                  <c:v>3.1349999999999998</c:v>
                </c:pt>
                <c:pt idx="628">
                  <c:v>3.14</c:v>
                </c:pt>
                <c:pt idx="629">
                  <c:v>3.145</c:v>
                </c:pt>
                <c:pt idx="630">
                  <c:v>3.15</c:v>
                </c:pt>
                <c:pt idx="631">
                  <c:v>3.1549999999999998</c:v>
                </c:pt>
                <c:pt idx="632">
                  <c:v>3.16</c:v>
                </c:pt>
                <c:pt idx="633">
                  <c:v>3.165</c:v>
                </c:pt>
                <c:pt idx="634">
                  <c:v>3.17</c:v>
                </c:pt>
                <c:pt idx="635">
                  <c:v>3.1749999999999998</c:v>
                </c:pt>
                <c:pt idx="636">
                  <c:v>3.18</c:v>
                </c:pt>
                <c:pt idx="637">
                  <c:v>3.1850000000000001</c:v>
                </c:pt>
                <c:pt idx="638">
                  <c:v>3.19</c:v>
                </c:pt>
                <c:pt idx="639">
                  <c:v>3.1949999999999998</c:v>
                </c:pt>
                <c:pt idx="640">
                  <c:v>3.2</c:v>
                </c:pt>
                <c:pt idx="641">
                  <c:v>3.2050000000000001</c:v>
                </c:pt>
                <c:pt idx="642">
                  <c:v>3.21</c:v>
                </c:pt>
                <c:pt idx="643">
                  <c:v>3.2149999999999999</c:v>
                </c:pt>
                <c:pt idx="644">
                  <c:v>3.22</c:v>
                </c:pt>
                <c:pt idx="645">
                  <c:v>3.2250000000000001</c:v>
                </c:pt>
                <c:pt idx="646">
                  <c:v>3.23</c:v>
                </c:pt>
                <c:pt idx="647">
                  <c:v>3.2349999999999999</c:v>
                </c:pt>
                <c:pt idx="648">
                  <c:v>3.24</c:v>
                </c:pt>
                <c:pt idx="649">
                  <c:v>3.2450000000000001</c:v>
                </c:pt>
                <c:pt idx="650">
                  <c:v>3.25</c:v>
                </c:pt>
                <c:pt idx="651">
                  <c:v>3.2549999999999999</c:v>
                </c:pt>
                <c:pt idx="652">
                  <c:v>3.26</c:v>
                </c:pt>
                <c:pt idx="653">
                  <c:v>3.2650000000000001</c:v>
                </c:pt>
                <c:pt idx="654">
                  <c:v>3.27</c:v>
                </c:pt>
                <c:pt idx="655">
                  <c:v>3.2749999999999999</c:v>
                </c:pt>
                <c:pt idx="656">
                  <c:v>3.28</c:v>
                </c:pt>
                <c:pt idx="657">
                  <c:v>3.2850000000000001</c:v>
                </c:pt>
                <c:pt idx="658">
                  <c:v>3.29</c:v>
                </c:pt>
                <c:pt idx="659">
                  <c:v>3.2949999999999999</c:v>
                </c:pt>
                <c:pt idx="660">
                  <c:v>3.3</c:v>
                </c:pt>
                <c:pt idx="661">
                  <c:v>3.3050000000000002</c:v>
                </c:pt>
                <c:pt idx="662">
                  <c:v>3.31</c:v>
                </c:pt>
                <c:pt idx="663">
                  <c:v>3.3149999999999999</c:v>
                </c:pt>
                <c:pt idx="664">
                  <c:v>3.32</c:v>
                </c:pt>
                <c:pt idx="665">
                  <c:v>3.3250000000000002</c:v>
                </c:pt>
                <c:pt idx="666">
                  <c:v>3.33</c:v>
                </c:pt>
                <c:pt idx="667">
                  <c:v>3.335</c:v>
                </c:pt>
                <c:pt idx="668">
                  <c:v>3.34</c:v>
                </c:pt>
                <c:pt idx="669">
                  <c:v>3.3450000000000002</c:v>
                </c:pt>
                <c:pt idx="670">
                  <c:v>3.35</c:v>
                </c:pt>
                <c:pt idx="671">
                  <c:v>3.355</c:v>
                </c:pt>
                <c:pt idx="672">
                  <c:v>3.36</c:v>
                </c:pt>
                <c:pt idx="673">
                  <c:v>3.3650000000000002</c:v>
                </c:pt>
                <c:pt idx="674">
                  <c:v>3.37</c:v>
                </c:pt>
                <c:pt idx="675">
                  <c:v>3.375</c:v>
                </c:pt>
                <c:pt idx="676">
                  <c:v>3.38</c:v>
                </c:pt>
                <c:pt idx="677">
                  <c:v>3.3849999999999998</c:v>
                </c:pt>
                <c:pt idx="678">
                  <c:v>3.39</c:v>
                </c:pt>
                <c:pt idx="679">
                  <c:v>3.395</c:v>
                </c:pt>
                <c:pt idx="680">
                  <c:v>3.4</c:v>
                </c:pt>
                <c:pt idx="681">
                  <c:v>3.4049999999999998</c:v>
                </c:pt>
                <c:pt idx="682">
                  <c:v>3.41</c:v>
                </c:pt>
                <c:pt idx="683">
                  <c:v>3.415</c:v>
                </c:pt>
                <c:pt idx="684">
                  <c:v>3.42</c:v>
                </c:pt>
                <c:pt idx="685">
                  <c:v>3.4249999999999998</c:v>
                </c:pt>
                <c:pt idx="686">
                  <c:v>3.43</c:v>
                </c:pt>
                <c:pt idx="687">
                  <c:v>3.4350000000000001</c:v>
                </c:pt>
                <c:pt idx="688">
                  <c:v>3.44</c:v>
                </c:pt>
                <c:pt idx="689">
                  <c:v>3.4449999999999998</c:v>
                </c:pt>
                <c:pt idx="690">
                  <c:v>3.45</c:v>
                </c:pt>
                <c:pt idx="691">
                  <c:v>3.4550000000000001</c:v>
                </c:pt>
                <c:pt idx="692">
                  <c:v>3.46</c:v>
                </c:pt>
                <c:pt idx="693">
                  <c:v>3.4649999999999999</c:v>
                </c:pt>
                <c:pt idx="694">
                  <c:v>3.47</c:v>
                </c:pt>
                <c:pt idx="695">
                  <c:v>3.4750000000000001</c:v>
                </c:pt>
                <c:pt idx="696">
                  <c:v>3.48</c:v>
                </c:pt>
                <c:pt idx="697">
                  <c:v>3.4849999999999999</c:v>
                </c:pt>
                <c:pt idx="698">
                  <c:v>3.49</c:v>
                </c:pt>
                <c:pt idx="699">
                  <c:v>3.4950000000000001</c:v>
                </c:pt>
                <c:pt idx="700">
                  <c:v>3.5</c:v>
                </c:pt>
                <c:pt idx="701">
                  <c:v>3.5049999999999999</c:v>
                </c:pt>
                <c:pt idx="702">
                  <c:v>3.51</c:v>
                </c:pt>
                <c:pt idx="703">
                  <c:v>3.5150000000000001</c:v>
                </c:pt>
                <c:pt idx="704">
                  <c:v>3.52</c:v>
                </c:pt>
                <c:pt idx="705">
                  <c:v>3.5249999999999999</c:v>
                </c:pt>
                <c:pt idx="706">
                  <c:v>3.53</c:v>
                </c:pt>
                <c:pt idx="707">
                  <c:v>3.5350000000000001</c:v>
                </c:pt>
                <c:pt idx="708">
                  <c:v>3.54</c:v>
                </c:pt>
                <c:pt idx="709">
                  <c:v>3.5449999999999999</c:v>
                </c:pt>
                <c:pt idx="710">
                  <c:v>3.55</c:v>
                </c:pt>
                <c:pt idx="711">
                  <c:v>3.5550000000000002</c:v>
                </c:pt>
                <c:pt idx="712">
                  <c:v>3.56</c:v>
                </c:pt>
                <c:pt idx="713">
                  <c:v>3.5649999999999999</c:v>
                </c:pt>
                <c:pt idx="714">
                  <c:v>3.57</c:v>
                </c:pt>
                <c:pt idx="715">
                  <c:v>3.5750000000000002</c:v>
                </c:pt>
                <c:pt idx="716">
                  <c:v>3.58</c:v>
                </c:pt>
                <c:pt idx="717">
                  <c:v>3.585</c:v>
                </c:pt>
                <c:pt idx="718">
                  <c:v>3.59</c:v>
                </c:pt>
                <c:pt idx="719">
                  <c:v>3.5950000000000002</c:v>
                </c:pt>
                <c:pt idx="720">
                  <c:v>3.6</c:v>
                </c:pt>
                <c:pt idx="721">
                  <c:v>3.605</c:v>
                </c:pt>
                <c:pt idx="722">
                  <c:v>3.61</c:v>
                </c:pt>
                <c:pt idx="723">
                  <c:v>3.6150000000000002</c:v>
                </c:pt>
                <c:pt idx="724">
                  <c:v>3.62</c:v>
                </c:pt>
                <c:pt idx="725">
                  <c:v>3.625</c:v>
                </c:pt>
                <c:pt idx="726">
                  <c:v>3.63</c:v>
                </c:pt>
                <c:pt idx="727">
                  <c:v>3.6349999999999998</c:v>
                </c:pt>
                <c:pt idx="728">
                  <c:v>3.64</c:v>
                </c:pt>
                <c:pt idx="729">
                  <c:v>3.645</c:v>
                </c:pt>
                <c:pt idx="730">
                  <c:v>3.65</c:v>
                </c:pt>
                <c:pt idx="731">
                  <c:v>3.6549999999999998</c:v>
                </c:pt>
                <c:pt idx="732">
                  <c:v>3.66</c:v>
                </c:pt>
                <c:pt idx="733">
                  <c:v>3.665</c:v>
                </c:pt>
                <c:pt idx="734">
                  <c:v>3.67</c:v>
                </c:pt>
                <c:pt idx="735">
                  <c:v>3.6749999999999998</c:v>
                </c:pt>
                <c:pt idx="736">
                  <c:v>3.68</c:v>
                </c:pt>
                <c:pt idx="737">
                  <c:v>3.6850000000000001</c:v>
                </c:pt>
                <c:pt idx="738">
                  <c:v>3.69</c:v>
                </c:pt>
                <c:pt idx="739">
                  <c:v>3.6949999999999998</c:v>
                </c:pt>
                <c:pt idx="740">
                  <c:v>3.7</c:v>
                </c:pt>
                <c:pt idx="741">
                  <c:v>3.7050000000000001</c:v>
                </c:pt>
                <c:pt idx="742">
                  <c:v>3.71</c:v>
                </c:pt>
                <c:pt idx="743">
                  <c:v>3.7149999999999999</c:v>
                </c:pt>
                <c:pt idx="744">
                  <c:v>3.72</c:v>
                </c:pt>
                <c:pt idx="745">
                  <c:v>3.7250000000000001</c:v>
                </c:pt>
                <c:pt idx="746">
                  <c:v>3.73</c:v>
                </c:pt>
                <c:pt idx="747">
                  <c:v>3.7349999999999999</c:v>
                </c:pt>
                <c:pt idx="748">
                  <c:v>3.74</c:v>
                </c:pt>
                <c:pt idx="749">
                  <c:v>3.7450000000000001</c:v>
                </c:pt>
                <c:pt idx="750">
                  <c:v>3.75</c:v>
                </c:pt>
                <c:pt idx="751">
                  <c:v>3.7549999999999999</c:v>
                </c:pt>
                <c:pt idx="752">
                  <c:v>3.76</c:v>
                </c:pt>
                <c:pt idx="753">
                  <c:v>3.7650000000000001</c:v>
                </c:pt>
                <c:pt idx="754">
                  <c:v>3.77</c:v>
                </c:pt>
                <c:pt idx="755">
                  <c:v>3.7749999999999999</c:v>
                </c:pt>
                <c:pt idx="756">
                  <c:v>3.78</c:v>
                </c:pt>
                <c:pt idx="757">
                  <c:v>3.7850000000000001</c:v>
                </c:pt>
                <c:pt idx="758">
                  <c:v>3.79</c:v>
                </c:pt>
                <c:pt idx="759">
                  <c:v>3.7949999999999999</c:v>
                </c:pt>
                <c:pt idx="760">
                  <c:v>3.8</c:v>
                </c:pt>
                <c:pt idx="761">
                  <c:v>3.8050000000000002</c:v>
                </c:pt>
                <c:pt idx="762">
                  <c:v>3.81</c:v>
                </c:pt>
                <c:pt idx="763">
                  <c:v>3.8149999999999999</c:v>
                </c:pt>
                <c:pt idx="764">
                  <c:v>3.82</c:v>
                </c:pt>
                <c:pt idx="765">
                  <c:v>3.8250000000000002</c:v>
                </c:pt>
                <c:pt idx="766">
                  <c:v>3.83</c:v>
                </c:pt>
                <c:pt idx="767">
                  <c:v>3.835</c:v>
                </c:pt>
                <c:pt idx="768">
                  <c:v>3.84</c:v>
                </c:pt>
                <c:pt idx="769">
                  <c:v>3.8450000000000002</c:v>
                </c:pt>
                <c:pt idx="770">
                  <c:v>3.85</c:v>
                </c:pt>
                <c:pt idx="771">
                  <c:v>3.855</c:v>
                </c:pt>
                <c:pt idx="772">
                  <c:v>3.86</c:v>
                </c:pt>
                <c:pt idx="773">
                  <c:v>3.8650000000000002</c:v>
                </c:pt>
                <c:pt idx="774">
                  <c:v>3.87</c:v>
                </c:pt>
                <c:pt idx="775">
                  <c:v>3.875</c:v>
                </c:pt>
                <c:pt idx="776">
                  <c:v>3.88</c:v>
                </c:pt>
                <c:pt idx="777">
                  <c:v>3.8849999999999998</c:v>
                </c:pt>
                <c:pt idx="778">
                  <c:v>3.89</c:v>
                </c:pt>
                <c:pt idx="779">
                  <c:v>3.895</c:v>
                </c:pt>
                <c:pt idx="780">
                  <c:v>3.9</c:v>
                </c:pt>
                <c:pt idx="781">
                  <c:v>3.9049999999999998</c:v>
                </c:pt>
                <c:pt idx="782">
                  <c:v>3.91</c:v>
                </c:pt>
                <c:pt idx="783">
                  <c:v>3.915</c:v>
                </c:pt>
                <c:pt idx="784">
                  <c:v>3.92</c:v>
                </c:pt>
                <c:pt idx="785">
                  <c:v>3.9249999999999998</c:v>
                </c:pt>
                <c:pt idx="786">
                  <c:v>3.93</c:v>
                </c:pt>
                <c:pt idx="787">
                  <c:v>3.9350000000000001</c:v>
                </c:pt>
                <c:pt idx="788">
                  <c:v>3.94</c:v>
                </c:pt>
                <c:pt idx="789">
                  <c:v>3.9449999999999998</c:v>
                </c:pt>
                <c:pt idx="790">
                  <c:v>3.95</c:v>
                </c:pt>
                <c:pt idx="791">
                  <c:v>3.9550000000000001</c:v>
                </c:pt>
                <c:pt idx="792">
                  <c:v>3.96</c:v>
                </c:pt>
                <c:pt idx="793">
                  <c:v>3.9649999999999999</c:v>
                </c:pt>
                <c:pt idx="794">
                  <c:v>3.97</c:v>
                </c:pt>
                <c:pt idx="795">
                  <c:v>3.9750000000000001</c:v>
                </c:pt>
                <c:pt idx="796">
                  <c:v>3.98</c:v>
                </c:pt>
                <c:pt idx="797">
                  <c:v>3.9849999999999999</c:v>
                </c:pt>
                <c:pt idx="798">
                  <c:v>3.99</c:v>
                </c:pt>
                <c:pt idx="799">
                  <c:v>3.9950000000000001</c:v>
                </c:pt>
                <c:pt idx="800">
                  <c:v>4</c:v>
                </c:pt>
                <c:pt idx="801">
                  <c:v>4.0049999999999999</c:v>
                </c:pt>
                <c:pt idx="802">
                  <c:v>4.01</c:v>
                </c:pt>
                <c:pt idx="803">
                  <c:v>4.0149999999999997</c:v>
                </c:pt>
                <c:pt idx="804">
                  <c:v>4.0199999999999996</c:v>
                </c:pt>
                <c:pt idx="805">
                  <c:v>4.0250000000000004</c:v>
                </c:pt>
                <c:pt idx="806">
                  <c:v>4.03</c:v>
                </c:pt>
                <c:pt idx="807">
                  <c:v>4.0350000000000001</c:v>
                </c:pt>
                <c:pt idx="808">
                  <c:v>4.04</c:v>
                </c:pt>
                <c:pt idx="809">
                  <c:v>4.0449999999999999</c:v>
                </c:pt>
                <c:pt idx="810">
                  <c:v>4.05</c:v>
                </c:pt>
                <c:pt idx="811">
                  <c:v>4.0549999999999997</c:v>
                </c:pt>
                <c:pt idx="812">
                  <c:v>4.0599999999999996</c:v>
                </c:pt>
                <c:pt idx="813">
                  <c:v>4.0650000000000004</c:v>
                </c:pt>
                <c:pt idx="814">
                  <c:v>4.07</c:v>
                </c:pt>
                <c:pt idx="815">
                  <c:v>4.0750000000000002</c:v>
                </c:pt>
                <c:pt idx="816">
                  <c:v>4.08</c:v>
                </c:pt>
                <c:pt idx="817">
                  <c:v>4.085</c:v>
                </c:pt>
                <c:pt idx="818">
                  <c:v>4.09</c:v>
                </c:pt>
                <c:pt idx="819">
                  <c:v>4.0949999999999998</c:v>
                </c:pt>
                <c:pt idx="820">
                  <c:v>4.0999999999999996</c:v>
                </c:pt>
                <c:pt idx="821">
                  <c:v>4.1050000000000004</c:v>
                </c:pt>
                <c:pt idx="822">
                  <c:v>4.1100000000000003</c:v>
                </c:pt>
                <c:pt idx="823">
                  <c:v>4.1150000000000002</c:v>
                </c:pt>
                <c:pt idx="824">
                  <c:v>4.12</c:v>
                </c:pt>
                <c:pt idx="825">
                  <c:v>4.125</c:v>
                </c:pt>
                <c:pt idx="826">
                  <c:v>4.13</c:v>
                </c:pt>
                <c:pt idx="827">
                  <c:v>4.1349999999999998</c:v>
                </c:pt>
                <c:pt idx="828">
                  <c:v>4.1399999999999997</c:v>
                </c:pt>
                <c:pt idx="829">
                  <c:v>4.1449999999999996</c:v>
                </c:pt>
                <c:pt idx="830">
                  <c:v>4.1500000000000004</c:v>
                </c:pt>
                <c:pt idx="831">
                  <c:v>4.1550000000000002</c:v>
                </c:pt>
                <c:pt idx="832">
                  <c:v>4.16</c:v>
                </c:pt>
                <c:pt idx="833">
                  <c:v>4.165</c:v>
                </c:pt>
                <c:pt idx="834">
                  <c:v>4.17</c:v>
                </c:pt>
                <c:pt idx="835">
                  <c:v>4.1749999999999998</c:v>
                </c:pt>
                <c:pt idx="836">
                  <c:v>4.18</c:v>
                </c:pt>
                <c:pt idx="837">
                  <c:v>4.1849999999999996</c:v>
                </c:pt>
                <c:pt idx="838">
                  <c:v>4.1900000000000004</c:v>
                </c:pt>
                <c:pt idx="839">
                  <c:v>4.1950000000000003</c:v>
                </c:pt>
                <c:pt idx="840">
                  <c:v>4.2</c:v>
                </c:pt>
                <c:pt idx="841">
                  <c:v>4.2050000000000001</c:v>
                </c:pt>
                <c:pt idx="842">
                  <c:v>4.21</c:v>
                </c:pt>
                <c:pt idx="843">
                  <c:v>4.2149999999999999</c:v>
                </c:pt>
                <c:pt idx="844">
                  <c:v>4.22</c:v>
                </c:pt>
                <c:pt idx="845">
                  <c:v>4.2249999999999996</c:v>
                </c:pt>
                <c:pt idx="846">
                  <c:v>4.2300000000000004</c:v>
                </c:pt>
                <c:pt idx="847">
                  <c:v>4.2350000000000003</c:v>
                </c:pt>
                <c:pt idx="848">
                  <c:v>4.24</c:v>
                </c:pt>
                <c:pt idx="849">
                  <c:v>4.2450000000000001</c:v>
                </c:pt>
                <c:pt idx="850">
                  <c:v>4.25</c:v>
                </c:pt>
                <c:pt idx="851">
                  <c:v>4.2549999999999999</c:v>
                </c:pt>
                <c:pt idx="852">
                  <c:v>4.26</c:v>
                </c:pt>
                <c:pt idx="853">
                  <c:v>4.2649999999999997</c:v>
                </c:pt>
                <c:pt idx="854">
                  <c:v>4.2699999999999996</c:v>
                </c:pt>
                <c:pt idx="855">
                  <c:v>4.2750000000000004</c:v>
                </c:pt>
                <c:pt idx="856">
                  <c:v>4.28</c:v>
                </c:pt>
                <c:pt idx="857">
                  <c:v>4.2850000000000001</c:v>
                </c:pt>
                <c:pt idx="858">
                  <c:v>4.29</c:v>
                </c:pt>
                <c:pt idx="859">
                  <c:v>4.2949999999999999</c:v>
                </c:pt>
                <c:pt idx="860">
                  <c:v>4.3</c:v>
                </c:pt>
                <c:pt idx="861">
                  <c:v>4.3049999999999997</c:v>
                </c:pt>
                <c:pt idx="862">
                  <c:v>4.3099999999999996</c:v>
                </c:pt>
                <c:pt idx="863">
                  <c:v>4.3150000000000004</c:v>
                </c:pt>
                <c:pt idx="864">
                  <c:v>4.32</c:v>
                </c:pt>
                <c:pt idx="865">
                  <c:v>4.3250000000000002</c:v>
                </c:pt>
                <c:pt idx="866">
                  <c:v>4.33</c:v>
                </c:pt>
                <c:pt idx="867">
                  <c:v>4.335</c:v>
                </c:pt>
                <c:pt idx="868">
                  <c:v>4.34</c:v>
                </c:pt>
                <c:pt idx="869">
                  <c:v>4.3449999999999998</c:v>
                </c:pt>
                <c:pt idx="870">
                  <c:v>4.3499999999999996</c:v>
                </c:pt>
                <c:pt idx="871">
                  <c:v>4.3550000000000004</c:v>
                </c:pt>
                <c:pt idx="872">
                  <c:v>4.3600000000000003</c:v>
                </c:pt>
                <c:pt idx="873">
                  <c:v>4.3650000000000002</c:v>
                </c:pt>
                <c:pt idx="874">
                  <c:v>4.37</c:v>
                </c:pt>
                <c:pt idx="875">
                  <c:v>4.375</c:v>
                </c:pt>
                <c:pt idx="876">
                  <c:v>4.38</c:v>
                </c:pt>
                <c:pt idx="877">
                  <c:v>4.3849999999999998</c:v>
                </c:pt>
                <c:pt idx="878">
                  <c:v>4.3899999999999997</c:v>
                </c:pt>
                <c:pt idx="879">
                  <c:v>4.3949999999999996</c:v>
                </c:pt>
                <c:pt idx="880">
                  <c:v>4.4000000000000004</c:v>
                </c:pt>
                <c:pt idx="881">
                  <c:v>4.4050000000000002</c:v>
                </c:pt>
                <c:pt idx="882">
                  <c:v>4.41</c:v>
                </c:pt>
                <c:pt idx="883">
                  <c:v>4.415</c:v>
                </c:pt>
                <c:pt idx="884">
                  <c:v>4.42</c:v>
                </c:pt>
                <c:pt idx="885">
                  <c:v>4.4249999999999998</c:v>
                </c:pt>
                <c:pt idx="886">
                  <c:v>4.43</c:v>
                </c:pt>
                <c:pt idx="887">
                  <c:v>4.4349999999999996</c:v>
                </c:pt>
                <c:pt idx="888">
                  <c:v>4.4400000000000004</c:v>
                </c:pt>
                <c:pt idx="889">
                  <c:v>4.4450000000000003</c:v>
                </c:pt>
                <c:pt idx="890">
                  <c:v>4.45</c:v>
                </c:pt>
                <c:pt idx="891">
                  <c:v>4.4550000000000001</c:v>
                </c:pt>
                <c:pt idx="892">
                  <c:v>4.46</c:v>
                </c:pt>
                <c:pt idx="893">
                  <c:v>4.4649999999999999</c:v>
                </c:pt>
                <c:pt idx="894">
                  <c:v>4.47</c:v>
                </c:pt>
                <c:pt idx="895">
                  <c:v>4.4749999999999996</c:v>
                </c:pt>
                <c:pt idx="896">
                  <c:v>4.4800000000000004</c:v>
                </c:pt>
                <c:pt idx="897">
                  <c:v>4.4850000000000003</c:v>
                </c:pt>
                <c:pt idx="898">
                  <c:v>4.49</c:v>
                </c:pt>
                <c:pt idx="899">
                  <c:v>4.4950000000000001</c:v>
                </c:pt>
                <c:pt idx="900">
                  <c:v>4.5</c:v>
                </c:pt>
                <c:pt idx="901">
                  <c:v>4.5049999999999999</c:v>
                </c:pt>
                <c:pt idx="902">
                  <c:v>4.51</c:v>
                </c:pt>
                <c:pt idx="903">
                  <c:v>4.5149999999999997</c:v>
                </c:pt>
                <c:pt idx="904">
                  <c:v>4.5199999999999996</c:v>
                </c:pt>
                <c:pt idx="905">
                  <c:v>4.5250000000000004</c:v>
                </c:pt>
                <c:pt idx="906">
                  <c:v>4.53</c:v>
                </c:pt>
                <c:pt idx="907">
                  <c:v>4.5350000000000001</c:v>
                </c:pt>
                <c:pt idx="908">
                  <c:v>4.54</c:v>
                </c:pt>
                <c:pt idx="909">
                  <c:v>4.5449999999999999</c:v>
                </c:pt>
                <c:pt idx="910">
                  <c:v>4.55</c:v>
                </c:pt>
                <c:pt idx="911">
                  <c:v>4.5549999999999997</c:v>
                </c:pt>
                <c:pt idx="912">
                  <c:v>4.5599999999999996</c:v>
                </c:pt>
                <c:pt idx="913">
                  <c:v>4.5650000000000004</c:v>
                </c:pt>
                <c:pt idx="914">
                  <c:v>4.57</c:v>
                </c:pt>
                <c:pt idx="915">
                  <c:v>4.5750000000000002</c:v>
                </c:pt>
                <c:pt idx="916">
                  <c:v>4.58</c:v>
                </c:pt>
                <c:pt idx="917">
                  <c:v>4.585</c:v>
                </c:pt>
                <c:pt idx="918">
                  <c:v>4.59</c:v>
                </c:pt>
                <c:pt idx="919">
                  <c:v>4.5949999999999998</c:v>
                </c:pt>
                <c:pt idx="920">
                  <c:v>4.5999999999999996</c:v>
                </c:pt>
                <c:pt idx="921">
                  <c:v>4.6050000000000004</c:v>
                </c:pt>
                <c:pt idx="922">
                  <c:v>4.6100000000000003</c:v>
                </c:pt>
                <c:pt idx="923">
                  <c:v>4.6150000000000002</c:v>
                </c:pt>
                <c:pt idx="924">
                  <c:v>4.62</c:v>
                </c:pt>
                <c:pt idx="925">
                  <c:v>4.625</c:v>
                </c:pt>
                <c:pt idx="926">
                  <c:v>4.63</c:v>
                </c:pt>
                <c:pt idx="927">
                  <c:v>4.6349999999999998</c:v>
                </c:pt>
                <c:pt idx="928">
                  <c:v>4.6399999999999997</c:v>
                </c:pt>
                <c:pt idx="929">
                  <c:v>4.6449999999999996</c:v>
                </c:pt>
                <c:pt idx="930">
                  <c:v>4.6500000000000004</c:v>
                </c:pt>
                <c:pt idx="931">
                  <c:v>4.6550000000000002</c:v>
                </c:pt>
                <c:pt idx="932">
                  <c:v>4.66</c:v>
                </c:pt>
                <c:pt idx="933">
                  <c:v>4.665</c:v>
                </c:pt>
                <c:pt idx="934">
                  <c:v>4.67</c:v>
                </c:pt>
                <c:pt idx="935">
                  <c:v>4.6749999999999998</c:v>
                </c:pt>
                <c:pt idx="936">
                  <c:v>4.68</c:v>
                </c:pt>
                <c:pt idx="937">
                  <c:v>4.6849999999999996</c:v>
                </c:pt>
                <c:pt idx="938">
                  <c:v>4.6900000000000004</c:v>
                </c:pt>
                <c:pt idx="939">
                  <c:v>4.6950000000000003</c:v>
                </c:pt>
                <c:pt idx="940">
                  <c:v>4.7</c:v>
                </c:pt>
                <c:pt idx="941">
                  <c:v>4.7050000000000001</c:v>
                </c:pt>
                <c:pt idx="942">
                  <c:v>4.71</c:v>
                </c:pt>
                <c:pt idx="943">
                  <c:v>4.7149999999999999</c:v>
                </c:pt>
                <c:pt idx="944">
                  <c:v>4.72</c:v>
                </c:pt>
                <c:pt idx="945">
                  <c:v>4.7249999999999996</c:v>
                </c:pt>
                <c:pt idx="946">
                  <c:v>4.7300000000000004</c:v>
                </c:pt>
                <c:pt idx="947">
                  <c:v>4.7350000000000003</c:v>
                </c:pt>
                <c:pt idx="948">
                  <c:v>4.74</c:v>
                </c:pt>
                <c:pt idx="949">
                  <c:v>4.7450000000000001</c:v>
                </c:pt>
                <c:pt idx="950">
                  <c:v>4.75</c:v>
                </c:pt>
                <c:pt idx="951">
                  <c:v>4.7549999999999999</c:v>
                </c:pt>
                <c:pt idx="952">
                  <c:v>4.76</c:v>
                </c:pt>
                <c:pt idx="953">
                  <c:v>4.7649999999999997</c:v>
                </c:pt>
                <c:pt idx="954">
                  <c:v>4.7699999999999996</c:v>
                </c:pt>
                <c:pt idx="955">
                  <c:v>4.7750000000000004</c:v>
                </c:pt>
                <c:pt idx="956">
                  <c:v>4.78</c:v>
                </c:pt>
                <c:pt idx="957">
                  <c:v>4.7850000000000001</c:v>
                </c:pt>
                <c:pt idx="958">
                  <c:v>4.79</c:v>
                </c:pt>
                <c:pt idx="959">
                  <c:v>4.7949999999999999</c:v>
                </c:pt>
                <c:pt idx="960">
                  <c:v>4.8</c:v>
                </c:pt>
                <c:pt idx="961">
                  <c:v>4.8049999999999997</c:v>
                </c:pt>
                <c:pt idx="962">
                  <c:v>4.8099999999999996</c:v>
                </c:pt>
                <c:pt idx="963">
                  <c:v>4.8150000000000004</c:v>
                </c:pt>
                <c:pt idx="964">
                  <c:v>4.82</c:v>
                </c:pt>
                <c:pt idx="965">
                  <c:v>4.8250000000000002</c:v>
                </c:pt>
                <c:pt idx="966">
                  <c:v>4.83</c:v>
                </c:pt>
                <c:pt idx="967">
                  <c:v>4.835</c:v>
                </c:pt>
                <c:pt idx="968">
                  <c:v>4.84</c:v>
                </c:pt>
                <c:pt idx="969">
                  <c:v>4.8449999999999998</c:v>
                </c:pt>
                <c:pt idx="970">
                  <c:v>4.8499999999999996</c:v>
                </c:pt>
                <c:pt idx="971">
                  <c:v>4.8550000000000004</c:v>
                </c:pt>
                <c:pt idx="972">
                  <c:v>4.8600000000000003</c:v>
                </c:pt>
                <c:pt idx="973">
                  <c:v>4.8650000000000002</c:v>
                </c:pt>
                <c:pt idx="974">
                  <c:v>4.87</c:v>
                </c:pt>
                <c:pt idx="975">
                  <c:v>4.875</c:v>
                </c:pt>
                <c:pt idx="976">
                  <c:v>4.88</c:v>
                </c:pt>
                <c:pt idx="977">
                  <c:v>4.8849999999999998</c:v>
                </c:pt>
                <c:pt idx="978">
                  <c:v>4.8899999999999997</c:v>
                </c:pt>
                <c:pt idx="979">
                  <c:v>4.8949999999999996</c:v>
                </c:pt>
                <c:pt idx="980">
                  <c:v>4.9000000000000004</c:v>
                </c:pt>
                <c:pt idx="981">
                  <c:v>4.9050000000000002</c:v>
                </c:pt>
                <c:pt idx="982">
                  <c:v>4.91</c:v>
                </c:pt>
                <c:pt idx="983">
                  <c:v>4.915</c:v>
                </c:pt>
                <c:pt idx="984">
                  <c:v>4.92</c:v>
                </c:pt>
                <c:pt idx="985">
                  <c:v>4.9249999999999998</c:v>
                </c:pt>
                <c:pt idx="986">
                  <c:v>4.93</c:v>
                </c:pt>
                <c:pt idx="987">
                  <c:v>4.9349999999999996</c:v>
                </c:pt>
                <c:pt idx="988">
                  <c:v>4.9400000000000004</c:v>
                </c:pt>
                <c:pt idx="989">
                  <c:v>4.9450000000000003</c:v>
                </c:pt>
                <c:pt idx="990">
                  <c:v>4.95</c:v>
                </c:pt>
                <c:pt idx="991">
                  <c:v>4.9550000000000001</c:v>
                </c:pt>
                <c:pt idx="992">
                  <c:v>4.96</c:v>
                </c:pt>
                <c:pt idx="993">
                  <c:v>4.9649999999999999</c:v>
                </c:pt>
                <c:pt idx="994">
                  <c:v>4.97</c:v>
                </c:pt>
                <c:pt idx="995">
                  <c:v>4.9749999999999996</c:v>
                </c:pt>
                <c:pt idx="996">
                  <c:v>4.9800000000000004</c:v>
                </c:pt>
                <c:pt idx="997">
                  <c:v>4.9850000000000003</c:v>
                </c:pt>
                <c:pt idx="998">
                  <c:v>4.99</c:v>
                </c:pt>
                <c:pt idx="999">
                  <c:v>4.9950000000000001</c:v>
                </c:pt>
                <c:pt idx="1000">
                  <c:v>5</c:v>
                </c:pt>
                <c:pt idx="1001">
                  <c:v>5.0049999999999999</c:v>
                </c:pt>
                <c:pt idx="1002">
                  <c:v>5.01</c:v>
                </c:pt>
                <c:pt idx="1003">
                  <c:v>5.0149999999999997</c:v>
                </c:pt>
                <c:pt idx="1004">
                  <c:v>5.0199999999999996</c:v>
                </c:pt>
                <c:pt idx="1005">
                  <c:v>5.0250000000000004</c:v>
                </c:pt>
                <c:pt idx="1006">
                  <c:v>5.03</c:v>
                </c:pt>
                <c:pt idx="1007">
                  <c:v>5.0350000000000001</c:v>
                </c:pt>
                <c:pt idx="1008">
                  <c:v>5.04</c:v>
                </c:pt>
                <c:pt idx="1009">
                  <c:v>5.0449999999999999</c:v>
                </c:pt>
                <c:pt idx="1010">
                  <c:v>5.05</c:v>
                </c:pt>
                <c:pt idx="1011">
                  <c:v>5.0549999999999997</c:v>
                </c:pt>
                <c:pt idx="1012">
                  <c:v>5.0599999999999996</c:v>
                </c:pt>
                <c:pt idx="1013">
                  <c:v>5.0650000000000004</c:v>
                </c:pt>
                <c:pt idx="1014">
                  <c:v>5.07</c:v>
                </c:pt>
                <c:pt idx="1015">
                  <c:v>5.0750000000000002</c:v>
                </c:pt>
                <c:pt idx="1016">
                  <c:v>5.08</c:v>
                </c:pt>
                <c:pt idx="1017">
                  <c:v>5.085</c:v>
                </c:pt>
                <c:pt idx="1018">
                  <c:v>5.09</c:v>
                </c:pt>
                <c:pt idx="1019">
                  <c:v>5.0949999999999998</c:v>
                </c:pt>
                <c:pt idx="1020">
                  <c:v>5.0999999999999996</c:v>
                </c:pt>
                <c:pt idx="1021">
                  <c:v>5.1050000000000004</c:v>
                </c:pt>
                <c:pt idx="1022">
                  <c:v>5.1100000000000003</c:v>
                </c:pt>
                <c:pt idx="1023">
                  <c:v>5.1150000000000002</c:v>
                </c:pt>
                <c:pt idx="1024">
                  <c:v>5.12</c:v>
                </c:pt>
                <c:pt idx="1025">
                  <c:v>5.125</c:v>
                </c:pt>
                <c:pt idx="1026">
                  <c:v>5.13</c:v>
                </c:pt>
                <c:pt idx="1027">
                  <c:v>5.1349999999999998</c:v>
                </c:pt>
                <c:pt idx="1028">
                  <c:v>5.14</c:v>
                </c:pt>
                <c:pt idx="1029">
                  <c:v>5.1449999999999996</c:v>
                </c:pt>
                <c:pt idx="1030">
                  <c:v>5.15</c:v>
                </c:pt>
                <c:pt idx="1031">
                  <c:v>5.1550000000000002</c:v>
                </c:pt>
                <c:pt idx="1032">
                  <c:v>5.16</c:v>
                </c:pt>
                <c:pt idx="1033">
                  <c:v>5.165</c:v>
                </c:pt>
                <c:pt idx="1034">
                  <c:v>5.17</c:v>
                </c:pt>
                <c:pt idx="1035">
                  <c:v>5.1749999999999998</c:v>
                </c:pt>
                <c:pt idx="1036">
                  <c:v>5.18</c:v>
                </c:pt>
                <c:pt idx="1037">
                  <c:v>5.1849999999999996</c:v>
                </c:pt>
                <c:pt idx="1038">
                  <c:v>5.19</c:v>
                </c:pt>
                <c:pt idx="1039">
                  <c:v>5.1950000000000003</c:v>
                </c:pt>
                <c:pt idx="1040">
                  <c:v>5.2</c:v>
                </c:pt>
                <c:pt idx="1041">
                  <c:v>5.2050000000000001</c:v>
                </c:pt>
                <c:pt idx="1042">
                  <c:v>5.21</c:v>
                </c:pt>
                <c:pt idx="1043">
                  <c:v>5.2149999999999999</c:v>
                </c:pt>
                <c:pt idx="1044">
                  <c:v>5.22</c:v>
                </c:pt>
                <c:pt idx="1045">
                  <c:v>5.2249999999999996</c:v>
                </c:pt>
                <c:pt idx="1046">
                  <c:v>5.23</c:v>
                </c:pt>
                <c:pt idx="1047">
                  <c:v>5.2350000000000003</c:v>
                </c:pt>
                <c:pt idx="1048">
                  <c:v>5.24</c:v>
                </c:pt>
                <c:pt idx="1049">
                  <c:v>5.2450000000000001</c:v>
                </c:pt>
                <c:pt idx="1050">
                  <c:v>5.25</c:v>
                </c:pt>
                <c:pt idx="1051">
                  <c:v>5.2549999999999999</c:v>
                </c:pt>
                <c:pt idx="1052">
                  <c:v>5.26</c:v>
                </c:pt>
                <c:pt idx="1053">
                  <c:v>5.2649999999999997</c:v>
                </c:pt>
                <c:pt idx="1054">
                  <c:v>5.27</c:v>
                </c:pt>
                <c:pt idx="1055">
                  <c:v>5.2750000000000004</c:v>
                </c:pt>
                <c:pt idx="1056">
                  <c:v>5.28</c:v>
                </c:pt>
                <c:pt idx="1057">
                  <c:v>5.2850000000000001</c:v>
                </c:pt>
                <c:pt idx="1058">
                  <c:v>5.29</c:v>
                </c:pt>
                <c:pt idx="1059">
                  <c:v>5.2949999999999999</c:v>
                </c:pt>
                <c:pt idx="1060">
                  <c:v>5.3</c:v>
                </c:pt>
                <c:pt idx="1061">
                  <c:v>5.3049999999999997</c:v>
                </c:pt>
                <c:pt idx="1062">
                  <c:v>5.31</c:v>
                </c:pt>
                <c:pt idx="1063">
                  <c:v>5.3150000000000004</c:v>
                </c:pt>
                <c:pt idx="1064">
                  <c:v>5.32</c:v>
                </c:pt>
                <c:pt idx="1065">
                  <c:v>5.3250000000000002</c:v>
                </c:pt>
                <c:pt idx="1066">
                  <c:v>5.33</c:v>
                </c:pt>
                <c:pt idx="1067">
                  <c:v>5.335</c:v>
                </c:pt>
                <c:pt idx="1068">
                  <c:v>5.34</c:v>
                </c:pt>
                <c:pt idx="1069">
                  <c:v>5.3449999999999998</c:v>
                </c:pt>
                <c:pt idx="1070">
                  <c:v>5.35</c:v>
                </c:pt>
                <c:pt idx="1071">
                  <c:v>5.3550000000000004</c:v>
                </c:pt>
                <c:pt idx="1072">
                  <c:v>5.36</c:v>
                </c:pt>
                <c:pt idx="1073">
                  <c:v>5.3650000000000002</c:v>
                </c:pt>
                <c:pt idx="1074">
                  <c:v>5.37</c:v>
                </c:pt>
                <c:pt idx="1075">
                  <c:v>5.375</c:v>
                </c:pt>
                <c:pt idx="1076">
                  <c:v>5.38</c:v>
                </c:pt>
                <c:pt idx="1077">
                  <c:v>5.3849999999999998</c:v>
                </c:pt>
                <c:pt idx="1078">
                  <c:v>5.39</c:v>
                </c:pt>
                <c:pt idx="1079">
                  <c:v>5.3949999999999996</c:v>
                </c:pt>
                <c:pt idx="1080">
                  <c:v>5.4</c:v>
                </c:pt>
                <c:pt idx="1081">
                  <c:v>5.4050000000000002</c:v>
                </c:pt>
                <c:pt idx="1082">
                  <c:v>5.41</c:v>
                </c:pt>
                <c:pt idx="1083">
                  <c:v>5.415</c:v>
                </c:pt>
                <c:pt idx="1084">
                  <c:v>5.42</c:v>
                </c:pt>
                <c:pt idx="1085">
                  <c:v>5.4249999999999998</c:v>
                </c:pt>
                <c:pt idx="1086">
                  <c:v>5.43</c:v>
                </c:pt>
                <c:pt idx="1087">
                  <c:v>5.4349999999999996</c:v>
                </c:pt>
                <c:pt idx="1088">
                  <c:v>5.44</c:v>
                </c:pt>
                <c:pt idx="1089">
                  <c:v>5.4450000000000003</c:v>
                </c:pt>
                <c:pt idx="1090">
                  <c:v>5.45</c:v>
                </c:pt>
                <c:pt idx="1091">
                  <c:v>5.4550000000000001</c:v>
                </c:pt>
                <c:pt idx="1092">
                  <c:v>5.46</c:v>
                </c:pt>
                <c:pt idx="1093">
                  <c:v>5.4649999999999999</c:v>
                </c:pt>
                <c:pt idx="1094">
                  <c:v>5.47</c:v>
                </c:pt>
                <c:pt idx="1095">
                  <c:v>5.4749999999999996</c:v>
                </c:pt>
                <c:pt idx="1096">
                  <c:v>5.48</c:v>
                </c:pt>
                <c:pt idx="1097">
                  <c:v>5.4850000000000003</c:v>
                </c:pt>
                <c:pt idx="1098">
                  <c:v>5.49</c:v>
                </c:pt>
                <c:pt idx="1099">
                  <c:v>5.4950000000000001</c:v>
                </c:pt>
                <c:pt idx="1100">
                  <c:v>5.5</c:v>
                </c:pt>
                <c:pt idx="1101">
                  <c:v>5.5049999999999999</c:v>
                </c:pt>
                <c:pt idx="1102">
                  <c:v>5.51</c:v>
                </c:pt>
                <c:pt idx="1103">
                  <c:v>5.5149999999999997</c:v>
                </c:pt>
                <c:pt idx="1104">
                  <c:v>5.52</c:v>
                </c:pt>
                <c:pt idx="1105">
                  <c:v>5.5250000000000004</c:v>
                </c:pt>
                <c:pt idx="1106">
                  <c:v>5.53</c:v>
                </c:pt>
                <c:pt idx="1107">
                  <c:v>5.5350000000000001</c:v>
                </c:pt>
                <c:pt idx="1108">
                  <c:v>5.54</c:v>
                </c:pt>
                <c:pt idx="1109">
                  <c:v>5.5449999999999999</c:v>
                </c:pt>
                <c:pt idx="1110">
                  <c:v>5.55</c:v>
                </c:pt>
                <c:pt idx="1111">
                  <c:v>5.5549999999999997</c:v>
                </c:pt>
                <c:pt idx="1112">
                  <c:v>5.56</c:v>
                </c:pt>
                <c:pt idx="1113">
                  <c:v>5.5650000000000004</c:v>
                </c:pt>
                <c:pt idx="1114">
                  <c:v>5.57</c:v>
                </c:pt>
                <c:pt idx="1115">
                  <c:v>5.5750000000000002</c:v>
                </c:pt>
                <c:pt idx="1116">
                  <c:v>5.58</c:v>
                </c:pt>
                <c:pt idx="1117">
                  <c:v>5.585</c:v>
                </c:pt>
                <c:pt idx="1118">
                  <c:v>5.59</c:v>
                </c:pt>
                <c:pt idx="1119">
                  <c:v>5.5949999999999998</c:v>
                </c:pt>
                <c:pt idx="1120">
                  <c:v>5.6</c:v>
                </c:pt>
                <c:pt idx="1121">
                  <c:v>5.6050000000000004</c:v>
                </c:pt>
                <c:pt idx="1122">
                  <c:v>5.61</c:v>
                </c:pt>
                <c:pt idx="1123">
                  <c:v>5.6150000000000002</c:v>
                </c:pt>
                <c:pt idx="1124">
                  <c:v>5.62</c:v>
                </c:pt>
                <c:pt idx="1125">
                  <c:v>5.625</c:v>
                </c:pt>
                <c:pt idx="1126">
                  <c:v>5.63</c:v>
                </c:pt>
                <c:pt idx="1127">
                  <c:v>5.6349999999999998</c:v>
                </c:pt>
                <c:pt idx="1128">
                  <c:v>5.64</c:v>
                </c:pt>
                <c:pt idx="1129">
                  <c:v>5.6449999999999996</c:v>
                </c:pt>
                <c:pt idx="1130">
                  <c:v>5.65</c:v>
                </c:pt>
                <c:pt idx="1131">
                  <c:v>5.6550000000000002</c:v>
                </c:pt>
                <c:pt idx="1132">
                  <c:v>5.66</c:v>
                </c:pt>
                <c:pt idx="1133">
                  <c:v>5.665</c:v>
                </c:pt>
                <c:pt idx="1134">
                  <c:v>5.67</c:v>
                </c:pt>
                <c:pt idx="1135">
                  <c:v>5.6749999999999998</c:v>
                </c:pt>
                <c:pt idx="1136">
                  <c:v>5.68</c:v>
                </c:pt>
                <c:pt idx="1137">
                  <c:v>5.6849999999999996</c:v>
                </c:pt>
                <c:pt idx="1138">
                  <c:v>5.69</c:v>
                </c:pt>
                <c:pt idx="1139">
                  <c:v>5.6950000000000003</c:v>
                </c:pt>
                <c:pt idx="1140">
                  <c:v>5.7</c:v>
                </c:pt>
                <c:pt idx="1141">
                  <c:v>5.7050000000000001</c:v>
                </c:pt>
                <c:pt idx="1142">
                  <c:v>5.71</c:v>
                </c:pt>
                <c:pt idx="1143">
                  <c:v>5.7149999999999999</c:v>
                </c:pt>
                <c:pt idx="1144">
                  <c:v>5.72</c:v>
                </c:pt>
                <c:pt idx="1145">
                  <c:v>5.7249999999999996</c:v>
                </c:pt>
                <c:pt idx="1146">
                  <c:v>5.73</c:v>
                </c:pt>
                <c:pt idx="1147">
                  <c:v>5.7350000000000003</c:v>
                </c:pt>
                <c:pt idx="1148">
                  <c:v>5.74</c:v>
                </c:pt>
                <c:pt idx="1149">
                  <c:v>5.7450000000000001</c:v>
                </c:pt>
                <c:pt idx="1150">
                  <c:v>5.75</c:v>
                </c:pt>
                <c:pt idx="1151">
                  <c:v>5.7549999999999999</c:v>
                </c:pt>
                <c:pt idx="1152">
                  <c:v>5.76</c:v>
                </c:pt>
                <c:pt idx="1153">
                  <c:v>5.7649999999999997</c:v>
                </c:pt>
                <c:pt idx="1154">
                  <c:v>5.77</c:v>
                </c:pt>
                <c:pt idx="1155">
                  <c:v>5.7750000000000004</c:v>
                </c:pt>
                <c:pt idx="1156">
                  <c:v>5.78</c:v>
                </c:pt>
                <c:pt idx="1157">
                  <c:v>5.7850000000000001</c:v>
                </c:pt>
                <c:pt idx="1158">
                  <c:v>5.79</c:v>
                </c:pt>
                <c:pt idx="1159">
                  <c:v>5.7949999999999999</c:v>
                </c:pt>
                <c:pt idx="1160">
                  <c:v>5.8</c:v>
                </c:pt>
                <c:pt idx="1161">
                  <c:v>5.8049999999999997</c:v>
                </c:pt>
                <c:pt idx="1162">
                  <c:v>5.81</c:v>
                </c:pt>
                <c:pt idx="1163">
                  <c:v>5.8150000000000004</c:v>
                </c:pt>
                <c:pt idx="1164">
                  <c:v>5.82</c:v>
                </c:pt>
                <c:pt idx="1165">
                  <c:v>5.8250000000000002</c:v>
                </c:pt>
                <c:pt idx="1166">
                  <c:v>5.83</c:v>
                </c:pt>
                <c:pt idx="1167">
                  <c:v>5.835</c:v>
                </c:pt>
                <c:pt idx="1168">
                  <c:v>5.84</c:v>
                </c:pt>
                <c:pt idx="1169">
                  <c:v>5.8449999999999998</c:v>
                </c:pt>
                <c:pt idx="1170">
                  <c:v>5.85</c:v>
                </c:pt>
                <c:pt idx="1171">
                  <c:v>5.8550000000000004</c:v>
                </c:pt>
                <c:pt idx="1172">
                  <c:v>5.86</c:v>
                </c:pt>
                <c:pt idx="1173">
                  <c:v>5.8650000000000002</c:v>
                </c:pt>
                <c:pt idx="1174">
                  <c:v>5.87</c:v>
                </c:pt>
                <c:pt idx="1175">
                  <c:v>5.875</c:v>
                </c:pt>
                <c:pt idx="1176">
                  <c:v>5.88</c:v>
                </c:pt>
                <c:pt idx="1177">
                  <c:v>5.8849999999999998</c:v>
                </c:pt>
                <c:pt idx="1178">
                  <c:v>5.89</c:v>
                </c:pt>
                <c:pt idx="1179">
                  <c:v>5.8949999999999996</c:v>
                </c:pt>
                <c:pt idx="1180">
                  <c:v>5.9</c:v>
                </c:pt>
                <c:pt idx="1181">
                  <c:v>5.9050000000000002</c:v>
                </c:pt>
                <c:pt idx="1182">
                  <c:v>5.91</c:v>
                </c:pt>
                <c:pt idx="1183">
                  <c:v>5.915</c:v>
                </c:pt>
                <c:pt idx="1184">
                  <c:v>5.92</c:v>
                </c:pt>
                <c:pt idx="1185">
                  <c:v>5.9249999999999998</c:v>
                </c:pt>
                <c:pt idx="1186">
                  <c:v>5.93</c:v>
                </c:pt>
                <c:pt idx="1187">
                  <c:v>5.9349999999999996</c:v>
                </c:pt>
                <c:pt idx="1188">
                  <c:v>5.94</c:v>
                </c:pt>
                <c:pt idx="1189">
                  <c:v>5.9450000000000003</c:v>
                </c:pt>
                <c:pt idx="1190">
                  <c:v>5.95</c:v>
                </c:pt>
                <c:pt idx="1191">
                  <c:v>5.9550000000000001</c:v>
                </c:pt>
                <c:pt idx="1192">
                  <c:v>5.96</c:v>
                </c:pt>
                <c:pt idx="1193">
                  <c:v>5.9649999999999999</c:v>
                </c:pt>
                <c:pt idx="1194">
                  <c:v>5.97</c:v>
                </c:pt>
                <c:pt idx="1195">
                  <c:v>5.9749999999999996</c:v>
                </c:pt>
                <c:pt idx="1196">
                  <c:v>5.98</c:v>
                </c:pt>
                <c:pt idx="1197">
                  <c:v>5.9850000000000003</c:v>
                </c:pt>
                <c:pt idx="1198">
                  <c:v>5.99</c:v>
                </c:pt>
                <c:pt idx="1199">
                  <c:v>5.9950000000000001</c:v>
                </c:pt>
                <c:pt idx="1200">
                  <c:v>6</c:v>
                </c:pt>
                <c:pt idx="1201">
                  <c:v>6.0049999999999999</c:v>
                </c:pt>
                <c:pt idx="1202">
                  <c:v>6.01</c:v>
                </c:pt>
                <c:pt idx="1203">
                  <c:v>6.0149999999999997</c:v>
                </c:pt>
                <c:pt idx="1204">
                  <c:v>6.02</c:v>
                </c:pt>
                <c:pt idx="1205">
                  <c:v>6.0250000000000004</c:v>
                </c:pt>
                <c:pt idx="1206">
                  <c:v>6.03</c:v>
                </c:pt>
                <c:pt idx="1207">
                  <c:v>6.0350000000000001</c:v>
                </c:pt>
                <c:pt idx="1208">
                  <c:v>6.04</c:v>
                </c:pt>
                <c:pt idx="1209">
                  <c:v>6.0449999999999999</c:v>
                </c:pt>
                <c:pt idx="1210">
                  <c:v>6.05</c:v>
                </c:pt>
                <c:pt idx="1211">
                  <c:v>6.0549999999999997</c:v>
                </c:pt>
                <c:pt idx="1212">
                  <c:v>6.06</c:v>
                </c:pt>
                <c:pt idx="1213">
                  <c:v>6.0650000000000004</c:v>
                </c:pt>
                <c:pt idx="1214">
                  <c:v>6.07</c:v>
                </c:pt>
                <c:pt idx="1215">
                  <c:v>6.0750000000000002</c:v>
                </c:pt>
                <c:pt idx="1216">
                  <c:v>6.08</c:v>
                </c:pt>
                <c:pt idx="1217">
                  <c:v>6.085</c:v>
                </c:pt>
                <c:pt idx="1218">
                  <c:v>6.09</c:v>
                </c:pt>
                <c:pt idx="1219">
                  <c:v>6.0949999999999998</c:v>
                </c:pt>
                <c:pt idx="1220">
                  <c:v>6.1</c:v>
                </c:pt>
                <c:pt idx="1221">
                  <c:v>6.1050000000000004</c:v>
                </c:pt>
                <c:pt idx="1222">
                  <c:v>6.11</c:v>
                </c:pt>
                <c:pt idx="1223">
                  <c:v>6.1150000000000002</c:v>
                </c:pt>
                <c:pt idx="1224">
                  <c:v>6.12</c:v>
                </c:pt>
                <c:pt idx="1225">
                  <c:v>6.125</c:v>
                </c:pt>
                <c:pt idx="1226">
                  <c:v>6.13</c:v>
                </c:pt>
                <c:pt idx="1227">
                  <c:v>6.1349999999999998</c:v>
                </c:pt>
                <c:pt idx="1228">
                  <c:v>6.14</c:v>
                </c:pt>
                <c:pt idx="1229">
                  <c:v>6.1449999999999996</c:v>
                </c:pt>
                <c:pt idx="1230">
                  <c:v>6.15</c:v>
                </c:pt>
                <c:pt idx="1231">
                  <c:v>6.1550000000000002</c:v>
                </c:pt>
                <c:pt idx="1232">
                  <c:v>6.16</c:v>
                </c:pt>
                <c:pt idx="1233">
                  <c:v>6.165</c:v>
                </c:pt>
                <c:pt idx="1234">
                  <c:v>6.17</c:v>
                </c:pt>
                <c:pt idx="1235">
                  <c:v>6.1749999999999998</c:v>
                </c:pt>
                <c:pt idx="1236">
                  <c:v>6.18</c:v>
                </c:pt>
                <c:pt idx="1237">
                  <c:v>6.1849999999999996</c:v>
                </c:pt>
                <c:pt idx="1238">
                  <c:v>6.19</c:v>
                </c:pt>
                <c:pt idx="1239">
                  <c:v>6.1950000000000003</c:v>
                </c:pt>
                <c:pt idx="1240">
                  <c:v>6.2</c:v>
                </c:pt>
                <c:pt idx="1241">
                  <c:v>6.2050000000000001</c:v>
                </c:pt>
                <c:pt idx="1242">
                  <c:v>6.21</c:v>
                </c:pt>
                <c:pt idx="1243">
                  <c:v>6.2149999999999999</c:v>
                </c:pt>
                <c:pt idx="1244">
                  <c:v>6.22</c:v>
                </c:pt>
                <c:pt idx="1245">
                  <c:v>6.2249999999999996</c:v>
                </c:pt>
                <c:pt idx="1246">
                  <c:v>6.23</c:v>
                </c:pt>
                <c:pt idx="1247">
                  <c:v>6.2350000000000003</c:v>
                </c:pt>
                <c:pt idx="1248">
                  <c:v>6.24</c:v>
                </c:pt>
                <c:pt idx="1249">
                  <c:v>6.2450000000000001</c:v>
                </c:pt>
                <c:pt idx="1250">
                  <c:v>6.25</c:v>
                </c:pt>
                <c:pt idx="1251">
                  <c:v>6.2549999999999999</c:v>
                </c:pt>
                <c:pt idx="1252">
                  <c:v>6.26</c:v>
                </c:pt>
                <c:pt idx="1253">
                  <c:v>6.2649999999999997</c:v>
                </c:pt>
                <c:pt idx="1254">
                  <c:v>6.27</c:v>
                </c:pt>
                <c:pt idx="1255">
                  <c:v>6.2750000000000004</c:v>
                </c:pt>
                <c:pt idx="1256">
                  <c:v>6.28</c:v>
                </c:pt>
                <c:pt idx="1257">
                  <c:v>6.2850000000000001</c:v>
                </c:pt>
                <c:pt idx="1258">
                  <c:v>6.29</c:v>
                </c:pt>
                <c:pt idx="1259">
                  <c:v>6.2949999999999999</c:v>
                </c:pt>
                <c:pt idx="1260">
                  <c:v>6.3</c:v>
                </c:pt>
                <c:pt idx="1261">
                  <c:v>6.3049999999999997</c:v>
                </c:pt>
                <c:pt idx="1262">
                  <c:v>6.31</c:v>
                </c:pt>
                <c:pt idx="1263">
                  <c:v>6.3150000000000004</c:v>
                </c:pt>
                <c:pt idx="1264">
                  <c:v>6.32</c:v>
                </c:pt>
                <c:pt idx="1265">
                  <c:v>6.3250000000000002</c:v>
                </c:pt>
                <c:pt idx="1266">
                  <c:v>6.33</c:v>
                </c:pt>
                <c:pt idx="1267">
                  <c:v>6.335</c:v>
                </c:pt>
                <c:pt idx="1268">
                  <c:v>6.34</c:v>
                </c:pt>
                <c:pt idx="1269">
                  <c:v>6.3449999999999998</c:v>
                </c:pt>
                <c:pt idx="1270">
                  <c:v>6.35</c:v>
                </c:pt>
                <c:pt idx="1271">
                  <c:v>6.3550000000000004</c:v>
                </c:pt>
                <c:pt idx="1272">
                  <c:v>6.36</c:v>
                </c:pt>
                <c:pt idx="1273">
                  <c:v>6.3650000000000002</c:v>
                </c:pt>
                <c:pt idx="1274">
                  <c:v>6.37</c:v>
                </c:pt>
                <c:pt idx="1275">
                  <c:v>6.375</c:v>
                </c:pt>
                <c:pt idx="1276">
                  <c:v>6.38</c:v>
                </c:pt>
                <c:pt idx="1277">
                  <c:v>6.3849999999999998</c:v>
                </c:pt>
                <c:pt idx="1278">
                  <c:v>6.39</c:v>
                </c:pt>
                <c:pt idx="1279">
                  <c:v>6.3949999999999996</c:v>
                </c:pt>
                <c:pt idx="1280">
                  <c:v>6.4</c:v>
                </c:pt>
                <c:pt idx="1281">
                  <c:v>6.4050000000000002</c:v>
                </c:pt>
                <c:pt idx="1282">
                  <c:v>6.41</c:v>
                </c:pt>
                <c:pt idx="1283">
                  <c:v>6.415</c:v>
                </c:pt>
                <c:pt idx="1284">
                  <c:v>6.42</c:v>
                </c:pt>
                <c:pt idx="1285">
                  <c:v>6.4249999999999998</c:v>
                </c:pt>
                <c:pt idx="1286">
                  <c:v>6.43</c:v>
                </c:pt>
                <c:pt idx="1287">
                  <c:v>6.4349999999999996</c:v>
                </c:pt>
                <c:pt idx="1288">
                  <c:v>6.44</c:v>
                </c:pt>
                <c:pt idx="1289">
                  <c:v>6.4450000000000003</c:v>
                </c:pt>
                <c:pt idx="1290">
                  <c:v>6.45</c:v>
                </c:pt>
                <c:pt idx="1291">
                  <c:v>6.4550000000000001</c:v>
                </c:pt>
                <c:pt idx="1292">
                  <c:v>6.46</c:v>
                </c:pt>
                <c:pt idx="1293">
                  <c:v>6.4649999999999999</c:v>
                </c:pt>
                <c:pt idx="1294">
                  <c:v>6.47</c:v>
                </c:pt>
                <c:pt idx="1295">
                  <c:v>6.4749999999999996</c:v>
                </c:pt>
                <c:pt idx="1296">
                  <c:v>6.48</c:v>
                </c:pt>
                <c:pt idx="1297">
                  <c:v>6.4850000000000003</c:v>
                </c:pt>
                <c:pt idx="1298">
                  <c:v>6.49</c:v>
                </c:pt>
                <c:pt idx="1299">
                  <c:v>6.4950000000000001</c:v>
                </c:pt>
                <c:pt idx="1300">
                  <c:v>6.5</c:v>
                </c:pt>
                <c:pt idx="1301">
                  <c:v>6.5049999999999999</c:v>
                </c:pt>
                <c:pt idx="1302">
                  <c:v>6.51</c:v>
                </c:pt>
                <c:pt idx="1303">
                  <c:v>6.5149999999999997</c:v>
                </c:pt>
                <c:pt idx="1304">
                  <c:v>6.52</c:v>
                </c:pt>
                <c:pt idx="1305">
                  <c:v>6.5250000000000004</c:v>
                </c:pt>
                <c:pt idx="1306">
                  <c:v>6.53</c:v>
                </c:pt>
                <c:pt idx="1307">
                  <c:v>6.5350000000000001</c:v>
                </c:pt>
                <c:pt idx="1308">
                  <c:v>6.54</c:v>
                </c:pt>
                <c:pt idx="1309">
                  <c:v>6.5449999999999999</c:v>
                </c:pt>
                <c:pt idx="1310">
                  <c:v>6.55</c:v>
                </c:pt>
                <c:pt idx="1311">
                  <c:v>6.5549999999999997</c:v>
                </c:pt>
                <c:pt idx="1312">
                  <c:v>6.56</c:v>
                </c:pt>
                <c:pt idx="1313">
                  <c:v>6.5650000000000004</c:v>
                </c:pt>
                <c:pt idx="1314">
                  <c:v>6.57</c:v>
                </c:pt>
                <c:pt idx="1315">
                  <c:v>6.5750000000000002</c:v>
                </c:pt>
                <c:pt idx="1316">
                  <c:v>6.58</c:v>
                </c:pt>
                <c:pt idx="1317">
                  <c:v>6.585</c:v>
                </c:pt>
                <c:pt idx="1318">
                  <c:v>6.59</c:v>
                </c:pt>
                <c:pt idx="1319">
                  <c:v>6.5949999999999998</c:v>
                </c:pt>
                <c:pt idx="1320">
                  <c:v>6.6</c:v>
                </c:pt>
                <c:pt idx="1321">
                  <c:v>6.6050000000000004</c:v>
                </c:pt>
                <c:pt idx="1322">
                  <c:v>6.61</c:v>
                </c:pt>
                <c:pt idx="1323">
                  <c:v>6.6150000000000002</c:v>
                </c:pt>
                <c:pt idx="1324">
                  <c:v>6.62</c:v>
                </c:pt>
                <c:pt idx="1325">
                  <c:v>6.625</c:v>
                </c:pt>
                <c:pt idx="1326">
                  <c:v>6.63</c:v>
                </c:pt>
                <c:pt idx="1327">
                  <c:v>6.6349999999999998</c:v>
                </c:pt>
                <c:pt idx="1328">
                  <c:v>6.64</c:v>
                </c:pt>
                <c:pt idx="1329">
                  <c:v>6.6449999999999996</c:v>
                </c:pt>
                <c:pt idx="1330">
                  <c:v>6.65</c:v>
                </c:pt>
                <c:pt idx="1331">
                  <c:v>6.6550000000000002</c:v>
                </c:pt>
                <c:pt idx="1332">
                  <c:v>6.66</c:v>
                </c:pt>
                <c:pt idx="1333">
                  <c:v>6.665</c:v>
                </c:pt>
                <c:pt idx="1334">
                  <c:v>6.67</c:v>
                </c:pt>
                <c:pt idx="1335">
                  <c:v>6.6749999999999998</c:v>
                </c:pt>
                <c:pt idx="1336">
                  <c:v>6.68</c:v>
                </c:pt>
                <c:pt idx="1337">
                  <c:v>6.6849999999999996</c:v>
                </c:pt>
                <c:pt idx="1338">
                  <c:v>6.69</c:v>
                </c:pt>
                <c:pt idx="1339">
                  <c:v>6.6950000000000003</c:v>
                </c:pt>
                <c:pt idx="1340">
                  <c:v>6.7</c:v>
                </c:pt>
                <c:pt idx="1341">
                  <c:v>6.7050000000000001</c:v>
                </c:pt>
                <c:pt idx="1342">
                  <c:v>6.71</c:v>
                </c:pt>
                <c:pt idx="1343">
                  <c:v>6.7149999999999999</c:v>
                </c:pt>
                <c:pt idx="1344">
                  <c:v>6.72</c:v>
                </c:pt>
                <c:pt idx="1345">
                  <c:v>6.7249999999999996</c:v>
                </c:pt>
                <c:pt idx="1346">
                  <c:v>6.73</c:v>
                </c:pt>
                <c:pt idx="1347">
                  <c:v>6.7350000000000003</c:v>
                </c:pt>
                <c:pt idx="1348">
                  <c:v>6.74</c:v>
                </c:pt>
                <c:pt idx="1349">
                  <c:v>6.7450000000000001</c:v>
                </c:pt>
                <c:pt idx="1350">
                  <c:v>6.75</c:v>
                </c:pt>
                <c:pt idx="1351">
                  <c:v>6.7549999999999999</c:v>
                </c:pt>
                <c:pt idx="1352">
                  <c:v>6.76</c:v>
                </c:pt>
                <c:pt idx="1353">
                  <c:v>6.7649999999999997</c:v>
                </c:pt>
                <c:pt idx="1354">
                  <c:v>6.77</c:v>
                </c:pt>
                <c:pt idx="1355">
                  <c:v>6.7750000000000004</c:v>
                </c:pt>
                <c:pt idx="1356">
                  <c:v>6.78</c:v>
                </c:pt>
                <c:pt idx="1357">
                  <c:v>6.7850000000000001</c:v>
                </c:pt>
                <c:pt idx="1358">
                  <c:v>6.79</c:v>
                </c:pt>
                <c:pt idx="1359">
                  <c:v>6.7949999999999999</c:v>
                </c:pt>
                <c:pt idx="1360">
                  <c:v>6.8</c:v>
                </c:pt>
                <c:pt idx="1361">
                  <c:v>6.8049999999999997</c:v>
                </c:pt>
                <c:pt idx="1362">
                  <c:v>6.81</c:v>
                </c:pt>
                <c:pt idx="1363">
                  <c:v>6.8150000000000004</c:v>
                </c:pt>
                <c:pt idx="1364">
                  <c:v>6.82</c:v>
                </c:pt>
                <c:pt idx="1365">
                  <c:v>6.8250000000000002</c:v>
                </c:pt>
                <c:pt idx="1366">
                  <c:v>6.83</c:v>
                </c:pt>
                <c:pt idx="1367">
                  <c:v>6.835</c:v>
                </c:pt>
                <c:pt idx="1368">
                  <c:v>6.84</c:v>
                </c:pt>
                <c:pt idx="1369">
                  <c:v>6.8449999999999998</c:v>
                </c:pt>
                <c:pt idx="1370">
                  <c:v>6.85</c:v>
                </c:pt>
                <c:pt idx="1371">
                  <c:v>6.8550000000000004</c:v>
                </c:pt>
                <c:pt idx="1372">
                  <c:v>6.86</c:v>
                </c:pt>
                <c:pt idx="1373">
                  <c:v>6.8650000000000002</c:v>
                </c:pt>
                <c:pt idx="1374">
                  <c:v>6.87</c:v>
                </c:pt>
                <c:pt idx="1375">
                  <c:v>6.875</c:v>
                </c:pt>
                <c:pt idx="1376">
                  <c:v>6.88</c:v>
                </c:pt>
                <c:pt idx="1377">
                  <c:v>6.8849999999999998</c:v>
                </c:pt>
                <c:pt idx="1378">
                  <c:v>6.89</c:v>
                </c:pt>
                <c:pt idx="1379">
                  <c:v>6.8949999999999996</c:v>
                </c:pt>
                <c:pt idx="1380">
                  <c:v>6.9</c:v>
                </c:pt>
                <c:pt idx="1381">
                  <c:v>6.9050000000000002</c:v>
                </c:pt>
                <c:pt idx="1382">
                  <c:v>6.91</c:v>
                </c:pt>
                <c:pt idx="1383">
                  <c:v>6.915</c:v>
                </c:pt>
                <c:pt idx="1384">
                  <c:v>6.92</c:v>
                </c:pt>
                <c:pt idx="1385">
                  <c:v>6.9249999999999998</c:v>
                </c:pt>
                <c:pt idx="1386">
                  <c:v>6.93</c:v>
                </c:pt>
                <c:pt idx="1387">
                  <c:v>6.9349999999999996</c:v>
                </c:pt>
                <c:pt idx="1388">
                  <c:v>6.94</c:v>
                </c:pt>
                <c:pt idx="1389">
                  <c:v>6.9450000000000003</c:v>
                </c:pt>
                <c:pt idx="1390">
                  <c:v>6.95</c:v>
                </c:pt>
                <c:pt idx="1391">
                  <c:v>6.9550000000000001</c:v>
                </c:pt>
                <c:pt idx="1392">
                  <c:v>6.96</c:v>
                </c:pt>
                <c:pt idx="1393">
                  <c:v>6.9649999999999999</c:v>
                </c:pt>
                <c:pt idx="1394">
                  <c:v>6.97</c:v>
                </c:pt>
                <c:pt idx="1395">
                  <c:v>6.9749999999999996</c:v>
                </c:pt>
                <c:pt idx="1396">
                  <c:v>6.98</c:v>
                </c:pt>
                <c:pt idx="1397">
                  <c:v>6.9850000000000003</c:v>
                </c:pt>
                <c:pt idx="1398">
                  <c:v>6.99</c:v>
                </c:pt>
                <c:pt idx="1399">
                  <c:v>6.9950000000000001</c:v>
                </c:pt>
                <c:pt idx="1400">
                  <c:v>7</c:v>
                </c:pt>
                <c:pt idx="1401">
                  <c:v>7.0049999999999999</c:v>
                </c:pt>
                <c:pt idx="1402">
                  <c:v>7.01</c:v>
                </c:pt>
                <c:pt idx="1403">
                  <c:v>7.0149999999999997</c:v>
                </c:pt>
                <c:pt idx="1404">
                  <c:v>7.02</c:v>
                </c:pt>
                <c:pt idx="1405">
                  <c:v>7.0250000000000004</c:v>
                </c:pt>
                <c:pt idx="1406">
                  <c:v>7.03</c:v>
                </c:pt>
                <c:pt idx="1407">
                  <c:v>7.0350000000000001</c:v>
                </c:pt>
                <c:pt idx="1408">
                  <c:v>7.04</c:v>
                </c:pt>
                <c:pt idx="1409">
                  <c:v>7.0449999999999999</c:v>
                </c:pt>
                <c:pt idx="1410">
                  <c:v>7.05</c:v>
                </c:pt>
                <c:pt idx="1411">
                  <c:v>7.0549999999999997</c:v>
                </c:pt>
                <c:pt idx="1412">
                  <c:v>7.06</c:v>
                </c:pt>
                <c:pt idx="1413">
                  <c:v>7.0650000000000004</c:v>
                </c:pt>
                <c:pt idx="1414">
                  <c:v>7.07</c:v>
                </c:pt>
                <c:pt idx="1415">
                  <c:v>7.0750000000000002</c:v>
                </c:pt>
                <c:pt idx="1416">
                  <c:v>7.08</c:v>
                </c:pt>
                <c:pt idx="1417">
                  <c:v>7.085</c:v>
                </c:pt>
                <c:pt idx="1418">
                  <c:v>7.09</c:v>
                </c:pt>
                <c:pt idx="1419">
                  <c:v>7.0949999999999998</c:v>
                </c:pt>
                <c:pt idx="1420">
                  <c:v>7.1</c:v>
                </c:pt>
                <c:pt idx="1421">
                  <c:v>7.1050000000000004</c:v>
                </c:pt>
                <c:pt idx="1422">
                  <c:v>7.11</c:v>
                </c:pt>
                <c:pt idx="1423">
                  <c:v>7.1150000000000002</c:v>
                </c:pt>
                <c:pt idx="1424">
                  <c:v>7.12</c:v>
                </c:pt>
                <c:pt idx="1425">
                  <c:v>7.125</c:v>
                </c:pt>
                <c:pt idx="1426">
                  <c:v>7.13</c:v>
                </c:pt>
                <c:pt idx="1427">
                  <c:v>7.1349999999999998</c:v>
                </c:pt>
                <c:pt idx="1428">
                  <c:v>7.14</c:v>
                </c:pt>
                <c:pt idx="1429">
                  <c:v>7.1449999999999996</c:v>
                </c:pt>
                <c:pt idx="1430">
                  <c:v>7.15</c:v>
                </c:pt>
                <c:pt idx="1431">
                  <c:v>7.1550000000000002</c:v>
                </c:pt>
                <c:pt idx="1432">
                  <c:v>7.16</c:v>
                </c:pt>
                <c:pt idx="1433">
                  <c:v>7.165</c:v>
                </c:pt>
                <c:pt idx="1434">
                  <c:v>7.17</c:v>
                </c:pt>
                <c:pt idx="1435">
                  <c:v>7.1749999999999998</c:v>
                </c:pt>
                <c:pt idx="1436">
                  <c:v>7.18</c:v>
                </c:pt>
                <c:pt idx="1437">
                  <c:v>7.1849999999999996</c:v>
                </c:pt>
                <c:pt idx="1438">
                  <c:v>7.19</c:v>
                </c:pt>
                <c:pt idx="1439">
                  <c:v>7.1950000000000003</c:v>
                </c:pt>
                <c:pt idx="1440">
                  <c:v>7.2</c:v>
                </c:pt>
                <c:pt idx="1441">
                  <c:v>7.2050000000000001</c:v>
                </c:pt>
                <c:pt idx="1442">
                  <c:v>7.21</c:v>
                </c:pt>
                <c:pt idx="1443">
                  <c:v>7.2149999999999999</c:v>
                </c:pt>
                <c:pt idx="1444">
                  <c:v>7.22</c:v>
                </c:pt>
                <c:pt idx="1445">
                  <c:v>7.2249999999999996</c:v>
                </c:pt>
                <c:pt idx="1446">
                  <c:v>7.23</c:v>
                </c:pt>
                <c:pt idx="1447">
                  <c:v>7.2350000000000003</c:v>
                </c:pt>
                <c:pt idx="1448">
                  <c:v>7.24</c:v>
                </c:pt>
                <c:pt idx="1449">
                  <c:v>7.2450000000000001</c:v>
                </c:pt>
                <c:pt idx="1450">
                  <c:v>7.25</c:v>
                </c:pt>
                <c:pt idx="1451">
                  <c:v>7.2549999999999999</c:v>
                </c:pt>
                <c:pt idx="1452">
                  <c:v>7.26</c:v>
                </c:pt>
                <c:pt idx="1453">
                  <c:v>7.2649999999999997</c:v>
                </c:pt>
                <c:pt idx="1454">
                  <c:v>7.27</c:v>
                </c:pt>
                <c:pt idx="1455">
                  <c:v>7.2750000000000004</c:v>
                </c:pt>
                <c:pt idx="1456">
                  <c:v>7.28</c:v>
                </c:pt>
                <c:pt idx="1457">
                  <c:v>7.2850000000000001</c:v>
                </c:pt>
                <c:pt idx="1458">
                  <c:v>7.29</c:v>
                </c:pt>
                <c:pt idx="1459">
                  <c:v>7.2949999999999999</c:v>
                </c:pt>
                <c:pt idx="1460">
                  <c:v>7.3</c:v>
                </c:pt>
                <c:pt idx="1461">
                  <c:v>7.3049999999999997</c:v>
                </c:pt>
                <c:pt idx="1462">
                  <c:v>7.31</c:v>
                </c:pt>
                <c:pt idx="1463">
                  <c:v>7.3150000000000004</c:v>
                </c:pt>
                <c:pt idx="1464">
                  <c:v>7.32</c:v>
                </c:pt>
                <c:pt idx="1465">
                  <c:v>7.3250000000000002</c:v>
                </c:pt>
                <c:pt idx="1466">
                  <c:v>7.33</c:v>
                </c:pt>
                <c:pt idx="1467">
                  <c:v>7.335</c:v>
                </c:pt>
                <c:pt idx="1468">
                  <c:v>7.34</c:v>
                </c:pt>
                <c:pt idx="1469">
                  <c:v>7.3449999999999998</c:v>
                </c:pt>
                <c:pt idx="1470">
                  <c:v>7.35</c:v>
                </c:pt>
                <c:pt idx="1471">
                  <c:v>7.3550000000000004</c:v>
                </c:pt>
                <c:pt idx="1472">
                  <c:v>7.36</c:v>
                </c:pt>
                <c:pt idx="1473">
                  <c:v>7.3650000000000002</c:v>
                </c:pt>
                <c:pt idx="1474">
                  <c:v>7.37</c:v>
                </c:pt>
                <c:pt idx="1475">
                  <c:v>7.375</c:v>
                </c:pt>
                <c:pt idx="1476">
                  <c:v>7.38</c:v>
                </c:pt>
                <c:pt idx="1477">
                  <c:v>7.3849999999999998</c:v>
                </c:pt>
                <c:pt idx="1478">
                  <c:v>7.39</c:v>
                </c:pt>
                <c:pt idx="1479">
                  <c:v>7.3949999999999996</c:v>
                </c:pt>
                <c:pt idx="1480">
                  <c:v>7.4</c:v>
                </c:pt>
                <c:pt idx="1481">
                  <c:v>7.4050000000000002</c:v>
                </c:pt>
                <c:pt idx="1482">
                  <c:v>7.41</c:v>
                </c:pt>
                <c:pt idx="1483">
                  <c:v>7.415</c:v>
                </c:pt>
                <c:pt idx="1484">
                  <c:v>7.42</c:v>
                </c:pt>
                <c:pt idx="1485">
                  <c:v>7.4249999999999998</c:v>
                </c:pt>
                <c:pt idx="1486">
                  <c:v>7.43</c:v>
                </c:pt>
                <c:pt idx="1487">
                  <c:v>7.4349999999999996</c:v>
                </c:pt>
                <c:pt idx="1488">
                  <c:v>7.44</c:v>
                </c:pt>
                <c:pt idx="1489">
                  <c:v>7.4450000000000003</c:v>
                </c:pt>
                <c:pt idx="1490">
                  <c:v>7.45</c:v>
                </c:pt>
                <c:pt idx="1491">
                  <c:v>7.4550000000000001</c:v>
                </c:pt>
                <c:pt idx="1492">
                  <c:v>7.46</c:v>
                </c:pt>
                <c:pt idx="1493">
                  <c:v>7.4649999999999999</c:v>
                </c:pt>
                <c:pt idx="1494">
                  <c:v>7.47</c:v>
                </c:pt>
                <c:pt idx="1495">
                  <c:v>7.4749999999999996</c:v>
                </c:pt>
                <c:pt idx="1496">
                  <c:v>7.48</c:v>
                </c:pt>
                <c:pt idx="1497">
                  <c:v>7.4850000000000003</c:v>
                </c:pt>
                <c:pt idx="1498">
                  <c:v>7.49</c:v>
                </c:pt>
                <c:pt idx="1499">
                  <c:v>7.4950000000000001</c:v>
                </c:pt>
                <c:pt idx="1500">
                  <c:v>7.5</c:v>
                </c:pt>
                <c:pt idx="1501">
                  <c:v>7.5049999999999999</c:v>
                </c:pt>
                <c:pt idx="1502">
                  <c:v>7.51</c:v>
                </c:pt>
                <c:pt idx="1503">
                  <c:v>7.5149999999999997</c:v>
                </c:pt>
                <c:pt idx="1504">
                  <c:v>7.52</c:v>
                </c:pt>
                <c:pt idx="1505">
                  <c:v>7.5250000000000004</c:v>
                </c:pt>
                <c:pt idx="1506">
                  <c:v>7.53</c:v>
                </c:pt>
                <c:pt idx="1507">
                  <c:v>7.5350000000000001</c:v>
                </c:pt>
                <c:pt idx="1508">
                  <c:v>7.54</c:v>
                </c:pt>
                <c:pt idx="1509">
                  <c:v>7.5449999999999999</c:v>
                </c:pt>
                <c:pt idx="1510">
                  <c:v>7.55</c:v>
                </c:pt>
                <c:pt idx="1511">
                  <c:v>7.5549999999999997</c:v>
                </c:pt>
                <c:pt idx="1512">
                  <c:v>7.56</c:v>
                </c:pt>
                <c:pt idx="1513">
                  <c:v>7.5650000000000004</c:v>
                </c:pt>
                <c:pt idx="1514">
                  <c:v>7.57</c:v>
                </c:pt>
                <c:pt idx="1515">
                  <c:v>7.5750000000000002</c:v>
                </c:pt>
                <c:pt idx="1516">
                  <c:v>7.58</c:v>
                </c:pt>
                <c:pt idx="1517">
                  <c:v>7.585</c:v>
                </c:pt>
                <c:pt idx="1518">
                  <c:v>7.59</c:v>
                </c:pt>
                <c:pt idx="1519">
                  <c:v>7.5949999999999998</c:v>
                </c:pt>
                <c:pt idx="1520">
                  <c:v>7.6</c:v>
                </c:pt>
                <c:pt idx="1521">
                  <c:v>7.6050000000000004</c:v>
                </c:pt>
                <c:pt idx="1522">
                  <c:v>7.61</c:v>
                </c:pt>
                <c:pt idx="1523">
                  <c:v>7.6150000000000002</c:v>
                </c:pt>
                <c:pt idx="1524">
                  <c:v>7.62</c:v>
                </c:pt>
                <c:pt idx="1525">
                  <c:v>7.625</c:v>
                </c:pt>
                <c:pt idx="1526">
                  <c:v>7.63</c:v>
                </c:pt>
                <c:pt idx="1527">
                  <c:v>7.6349999999999998</c:v>
                </c:pt>
                <c:pt idx="1528">
                  <c:v>7.64</c:v>
                </c:pt>
                <c:pt idx="1529">
                  <c:v>7.6449999999999996</c:v>
                </c:pt>
                <c:pt idx="1530">
                  <c:v>7.65</c:v>
                </c:pt>
                <c:pt idx="1531">
                  <c:v>7.6550000000000002</c:v>
                </c:pt>
                <c:pt idx="1532">
                  <c:v>7.66</c:v>
                </c:pt>
                <c:pt idx="1533">
                  <c:v>7.665</c:v>
                </c:pt>
                <c:pt idx="1534">
                  <c:v>7.67</c:v>
                </c:pt>
                <c:pt idx="1535">
                  <c:v>7.6749999999999998</c:v>
                </c:pt>
                <c:pt idx="1536">
                  <c:v>7.68</c:v>
                </c:pt>
                <c:pt idx="1537">
                  <c:v>7.6849999999999996</c:v>
                </c:pt>
                <c:pt idx="1538">
                  <c:v>7.69</c:v>
                </c:pt>
                <c:pt idx="1539">
                  <c:v>7.6950000000000003</c:v>
                </c:pt>
                <c:pt idx="1540">
                  <c:v>7.7</c:v>
                </c:pt>
                <c:pt idx="1541">
                  <c:v>7.7050000000000001</c:v>
                </c:pt>
                <c:pt idx="1542">
                  <c:v>7.71</c:v>
                </c:pt>
                <c:pt idx="1543">
                  <c:v>7.7149999999999999</c:v>
                </c:pt>
                <c:pt idx="1544">
                  <c:v>7.72</c:v>
                </c:pt>
                <c:pt idx="1545">
                  <c:v>7.7249999999999996</c:v>
                </c:pt>
                <c:pt idx="1546">
                  <c:v>7.73</c:v>
                </c:pt>
                <c:pt idx="1547">
                  <c:v>7.7350000000000003</c:v>
                </c:pt>
                <c:pt idx="1548">
                  <c:v>7.74</c:v>
                </c:pt>
                <c:pt idx="1549">
                  <c:v>7.7450000000000001</c:v>
                </c:pt>
                <c:pt idx="1550">
                  <c:v>7.75</c:v>
                </c:pt>
                <c:pt idx="1551">
                  <c:v>7.7549999999999999</c:v>
                </c:pt>
                <c:pt idx="1552">
                  <c:v>7.76</c:v>
                </c:pt>
                <c:pt idx="1553">
                  <c:v>7.7649999999999997</c:v>
                </c:pt>
                <c:pt idx="1554">
                  <c:v>7.77</c:v>
                </c:pt>
                <c:pt idx="1555">
                  <c:v>7.7750000000000004</c:v>
                </c:pt>
                <c:pt idx="1556">
                  <c:v>7.78</c:v>
                </c:pt>
                <c:pt idx="1557">
                  <c:v>7.7850000000000001</c:v>
                </c:pt>
                <c:pt idx="1558">
                  <c:v>7.79</c:v>
                </c:pt>
                <c:pt idx="1559">
                  <c:v>7.7949999999999999</c:v>
                </c:pt>
                <c:pt idx="1560">
                  <c:v>7.8</c:v>
                </c:pt>
                <c:pt idx="1561">
                  <c:v>7.8049999999999997</c:v>
                </c:pt>
                <c:pt idx="1562">
                  <c:v>7.81</c:v>
                </c:pt>
                <c:pt idx="1563">
                  <c:v>7.8150000000000004</c:v>
                </c:pt>
                <c:pt idx="1564">
                  <c:v>7.82</c:v>
                </c:pt>
                <c:pt idx="1565">
                  <c:v>7.8250000000000002</c:v>
                </c:pt>
                <c:pt idx="1566">
                  <c:v>7.83</c:v>
                </c:pt>
                <c:pt idx="1567">
                  <c:v>7.835</c:v>
                </c:pt>
                <c:pt idx="1568">
                  <c:v>7.84</c:v>
                </c:pt>
                <c:pt idx="1569">
                  <c:v>7.8449999999999998</c:v>
                </c:pt>
                <c:pt idx="1570">
                  <c:v>7.85</c:v>
                </c:pt>
                <c:pt idx="1571">
                  <c:v>7.8550000000000004</c:v>
                </c:pt>
                <c:pt idx="1572">
                  <c:v>7.86</c:v>
                </c:pt>
                <c:pt idx="1573">
                  <c:v>7.8650000000000002</c:v>
                </c:pt>
                <c:pt idx="1574">
                  <c:v>7.87</c:v>
                </c:pt>
                <c:pt idx="1575">
                  <c:v>7.875</c:v>
                </c:pt>
                <c:pt idx="1576">
                  <c:v>7.88</c:v>
                </c:pt>
                <c:pt idx="1577">
                  <c:v>7.8849999999999998</c:v>
                </c:pt>
                <c:pt idx="1578">
                  <c:v>7.89</c:v>
                </c:pt>
                <c:pt idx="1579">
                  <c:v>7.8949999999999996</c:v>
                </c:pt>
                <c:pt idx="1580">
                  <c:v>7.9</c:v>
                </c:pt>
                <c:pt idx="1581">
                  <c:v>7.9050000000000002</c:v>
                </c:pt>
                <c:pt idx="1582">
                  <c:v>7.91</c:v>
                </c:pt>
                <c:pt idx="1583">
                  <c:v>7.915</c:v>
                </c:pt>
                <c:pt idx="1584">
                  <c:v>7.92</c:v>
                </c:pt>
                <c:pt idx="1585">
                  <c:v>7.9249999999999998</c:v>
                </c:pt>
                <c:pt idx="1586">
                  <c:v>7.93</c:v>
                </c:pt>
                <c:pt idx="1587">
                  <c:v>7.9349999999999996</c:v>
                </c:pt>
                <c:pt idx="1588">
                  <c:v>7.94</c:v>
                </c:pt>
                <c:pt idx="1589">
                  <c:v>7.9450000000000003</c:v>
                </c:pt>
                <c:pt idx="1590">
                  <c:v>7.95</c:v>
                </c:pt>
                <c:pt idx="1591">
                  <c:v>7.9550000000000001</c:v>
                </c:pt>
                <c:pt idx="1592">
                  <c:v>7.96</c:v>
                </c:pt>
                <c:pt idx="1593">
                  <c:v>7.9649999999999999</c:v>
                </c:pt>
                <c:pt idx="1594">
                  <c:v>7.97</c:v>
                </c:pt>
                <c:pt idx="1595">
                  <c:v>7.9749999999999996</c:v>
                </c:pt>
                <c:pt idx="1596">
                  <c:v>7.98</c:v>
                </c:pt>
                <c:pt idx="1597">
                  <c:v>7.9850000000000003</c:v>
                </c:pt>
                <c:pt idx="1598">
                  <c:v>7.99</c:v>
                </c:pt>
                <c:pt idx="1599">
                  <c:v>7.9950000000000001</c:v>
                </c:pt>
                <c:pt idx="1600">
                  <c:v>8</c:v>
                </c:pt>
                <c:pt idx="1601">
                  <c:v>8.0050000000000008</c:v>
                </c:pt>
                <c:pt idx="1602">
                  <c:v>8.01</c:v>
                </c:pt>
                <c:pt idx="1603">
                  <c:v>8.0150000000000006</c:v>
                </c:pt>
                <c:pt idx="1604">
                  <c:v>8.02</c:v>
                </c:pt>
                <c:pt idx="1605">
                  <c:v>8.0250000000000004</c:v>
                </c:pt>
                <c:pt idx="1606">
                  <c:v>8.0299999999999994</c:v>
                </c:pt>
                <c:pt idx="1607">
                  <c:v>8.0350000000000001</c:v>
                </c:pt>
                <c:pt idx="1608">
                  <c:v>8.0399999999999991</c:v>
                </c:pt>
                <c:pt idx="1609">
                  <c:v>8.0449999999999999</c:v>
                </c:pt>
                <c:pt idx="1610">
                  <c:v>8.0500000000000007</c:v>
                </c:pt>
                <c:pt idx="1611">
                  <c:v>8.0549999999999997</c:v>
                </c:pt>
                <c:pt idx="1612">
                  <c:v>8.06</c:v>
                </c:pt>
                <c:pt idx="1613">
                  <c:v>8.0649999999999995</c:v>
                </c:pt>
                <c:pt idx="1614">
                  <c:v>8.07</c:v>
                </c:pt>
                <c:pt idx="1615">
                  <c:v>8.0749999999999993</c:v>
                </c:pt>
                <c:pt idx="1616">
                  <c:v>8.08</c:v>
                </c:pt>
                <c:pt idx="1617">
                  <c:v>8.0850000000000009</c:v>
                </c:pt>
                <c:pt idx="1618">
                  <c:v>8.09</c:v>
                </c:pt>
                <c:pt idx="1619">
                  <c:v>8.0950000000000006</c:v>
                </c:pt>
                <c:pt idx="1620">
                  <c:v>8.1</c:v>
                </c:pt>
                <c:pt idx="1621">
                  <c:v>8.1050000000000004</c:v>
                </c:pt>
                <c:pt idx="1622">
                  <c:v>8.11</c:v>
                </c:pt>
                <c:pt idx="1623">
                  <c:v>8.1150000000000002</c:v>
                </c:pt>
                <c:pt idx="1624">
                  <c:v>8.1199999999999992</c:v>
                </c:pt>
                <c:pt idx="1625">
                  <c:v>8.125</c:v>
                </c:pt>
                <c:pt idx="1626">
                  <c:v>8.1300000000000008</c:v>
                </c:pt>
                <c:pt idx="1627">
                  <c:v>8.1349999999999998</c:v>
                </c:pt>
                <c:pt idx="1628">
                  <c:v>8.14</c:v>
                </c:pt>
                <c:pt idx="1629">
                  <c:v>8.1449999999999996</c:v>
                </c:pt>
                <c:pt idx="1630">
                  <c:v>8.15</c:v>
                </c:pt>
                <c:pt idx="1631">
                  <c:v>8.1549999999999994</c:v>
                </c:pt>
                <c:pt idx="1632">
                  <c:v>8.16</c:v>
                </c:pt>
                <c:pt idx="1633">
                  <c:v>8.1649999999999991</c:v>
                </c:pt>
                <c:pt idx="1634">
                  <c:v>8.17</c:v>
                </c:pt>
                <c:pt idx="1635">
                  <c:v>8.1750000000000007</c:v>
                </c:pt>
                <c:pt idx="1636">
                  <c:v>8.18</c:v>
                </c:pt>
                <c:pt idx="1637">
                  <c:v>8.1850000000000005</c:v>
                </c:pt>
                <c:pt idx="1638">
                  <c:v>8.19</c:v>
                </c:pt>
                <c:pt idx="1639">
                  <c:v>8.1950000000000003</c:v>
                </c:pt>
                <c:pt idx="1640">
                  <c:v>8.1999999999999993</c:v>
                </c:pt>
                <c:pt idx="1641">
                  <c:v>8.2050000000000001</c:v>
                </c:pt>
                <c:pt idx="1642">
                  <c:v>8.2100000000000009</c:v>
                </c:pt>
                <c:pt idx="1643">
                  <c:v>8.2149999999999999</c:v>
                </c:pt>
                <c:pt idx="1644">
                  <c:v>8.2200000000000006</c:v>
                </c:pt>
                <c:pt idx="1645">
                  <c:v>8.2249999999999996</c:v>
                </c:pt>
                <c:pt idx="1646">
                  <c:v>8.23</c:v>
                </c:pt>
                <c:pt idx="1647">
                  <c:v>8.2349999999999994</c:v>
                </c:pt>
                <c:pt idx="1648">
                  <c:v>8.24</c:v>
                </c:pt>
                <c:pt idx="1649">
                  <c:v>8.2449999999999992</c:v>
                </c:pt>
                <c:pt idx="1650">
                  <c:v>8.25</c:v>
                </c:pt>
                <c:pt idx="1651">
                  <c:v>8.2550000000000008</c:v>
                </c:pt>
                <c:pt idx="1652">
                  <c:v>8.26</c:v>
                </c:pt>
                <c:pt idx="1653">
                  <c:v>8.2650000000000006</c:v>
                </c:pt>
                <c:pt idx="1654">
                  <c:v>8.27</c:v>
                </c:pt>
                <c:pt idx="1655">
                  <c:v>8.2750000000000004</c:v>
                </c:pt>
                <c:pt idx="1656">
                  <c:v>8.2799999999999994</c:v>
                </c:pt>
                <c:pt idx="1657">
                  <c:v>8.2850000000000001</c:v>
                </c:pt>
                <c:pt idx="1658">
                  <c:v>8.2899999999999991</c:v>
                </c:pt>
                <c:pt idx="1659">
                  <c:v>8.2949999999999999</c:v>
                </c:pt>
                <c:pt idx="1660">
                  <c:v>8.3000000000000007</c:v>
                </c:pt>
                <c:pt idx="1661">
                  <c:v>8.3049999999999997</c:v>
                </c:pt>
                <c:pt idx="1662">
                  <c:v>8.31</c:v>
                </c:pt>
                <c:pt idx="1663">
                  <c:v>8.3149999999999995</c:v>
                </c:pt>
                <c:pt idx="1664">
                  <c:v>8.32</c:v>
                </c:pt>
                <c:pt idx="1665">
                  <c:v>8.3249999999999993</c:v>
                </c:pt>
                <c:pt idx="1666">
                  <c:v>8.33</c:v>
                </c:pt>
                <c:pt idx="1667">
                  <c:v>8.3350000000000009</c:v>
                </c:pt>
                <c:pt idx="1668">
                  <c:v>8.34</c:v>
                </c:pt>
                <c:pt idx="1669">
                  <c:v>8.3450000000000006</c:v>
                </c:pt>
                <c:pt idx="1670">
                  <c:v>8.35</c:v>
                </c:pt>
                <c:pt idx="1671">
                  <c:v>8.3550000000000004</c:v>
                </c:pt>
                <c:pt idx="1672">
                  <c:v>8.36</c:v>
                </c:pt>
                <c:pt idx="1673">
                  <c:v>8.3650000000000002</c:v>
                </c:pt>
                <c:pt idx="1674">
                  <c:v>8.3699999999999992</c:v>
                </c:pt>
                <c:pt idx="1675">
                  <c:v>8.375</c:v>
                </c:pt>
                <c:pt idx="1676">
                  <c:v>8.3800000000000008</c:v>
                </c:pt>
                <c:pt idx="1677">
                  <c:v>8.3849999999999998</c:v>
                </c:pt>
                <c:pt idx="1678">
                  <c:v>8.39</c:v>
                </c:pt>
                <c:pt idx="1679">
                  <c:v>8.3949999999999996</c:v>
                </c:pt>
                <c:pt idx="1680">
                  <c:v>8.4</c:v>
                </c:pt>
                <c:pt idx="1681">
                  <c:v>8.4049999999999994</c:v>
                </c:pt>
                <c:pt idx="1682">
                  <c:v>8.41</c:v>
                </c:pt>
                <c:pt idx="1683">
                  <c:v>8.4149999999999991</c:v>
                </c:pt>
                <c:pt idx="1684">
                  <c:v>8.42</c:v>
                </c:pt>
                <c:pt idx="1685">
                  <c:v>8.4250000000000007</c:v>
                </c:pt>
                <c:pt idx="1686">
                  <c:v>8.43</c:v>
                </c:pt>
                <c:pt idx="1687">
                  <c:v>8.4350000000000005</c:v>
                </c:pt>
                <c:pt idx="1688">
                  <c:v>8.44</c:v>
                </c:pt>
                <c:pt idx="1689">
                  <c:v>8.4450000000000003</c:v>
                </c:pt>
                <c:pt idx="1690">
                  <c:v>8.4499999999999993</c:v>
                </c:pt>
                <c:pt idx="1691">
                  <c:v>8.4550000000000001</c:v>
                </c:pt>
                <c:pt idx="1692">
                  <c:v>8.4600000000000009</c:v>
                </c:pt>
                <c:pt idx="1693">
                  <c:v>8.4649999999999999</c:v>
                </c:pt>
                <c:pt idx="1694">
                  <c:v>8.4700000000000006</c:v>
                </c:pt>
                <c:pt idx="1695">
                  <c:v>8.4749999999999996</c:v>
                </c:pt>
                <c:pt idx="1696">
                  <c:v>8.48</c:v>
                </c:pt>
                <c:pt idx="1697">
                  <c:v>8.4849999999999994</c:v>
                </c:pt>
                <c:pt idx="1698">
                  <c:v>8.49</c:v>
                </c:pt>
                <c:pt idx="1699">
                  <c:v>8.4949999999999992</c:v>
                </c:pt>
                <c:pt idx="1700">
                  <c:v>8.5</c:v>
                </c:pt>
                <c:pt idx="1701">
                  <c:v>8.5050000000000008</c:v>
                </c:pt>
                <c:pt idx="1702">
                  <c:v>8.51</c:v>
                </c:pt>
                <c:pt idx="1703">
                  <c:v>8.5150000000000006</c:v>
                </c:pt>
                <c:pt idx="1704">
                  <c:v>8.52</c:v>
                </c:pt>
                <c:pt idx="1705">
                  <c:v>8.5250000000000004</c:v>
                </c:pt>
                <c:pt idx="1706">
                  <c:v>8.5299999999999994</c:v>
                </c:pt>
                <c:pt idx="1707">
                  <c:v>8.5350000000000001</c:v>
                </c:pt>
                <c:pt idx="1708">
                  <c:v>8.5399999999999991</c:v>
                </c:pt>
                <c:pt idx="1709">
                  <c:v>8.5449999999999999</c:v>
                </c:pt>
                <c:pt idx="1710">
                  <c:v>8.5500000000000007</c:v>
                </c:pt>
                <c:pt idx="1711">
                  <c:v>8.5549999999999997</c:v>
                </c:pt>
                <c:pt idx="1712">
                  <c:v>8.56</c:v>
                </c:pt>
                <c:pt idx="1713">
                  <c:v>8.5649999999999995</c:v>
                </c:pt>
                <c:pt idx="1714">
                  <c:v>8.57</c:v>
                </c:pt>
                <c:pt idx="1715">
                  <c:v>8.5749999999999993</c:v>
                </c:pt>
                <c:pt idx="1716">
                  <c:v>8.58</c:v>
                </c:pt>
                <c:pt idx="1717">
                  <c:v>8.5850000000000009</c:v>
                </c:pt>
                <c:pt idx="1718">
                  <c:v>8.59</c:v>
                </c:pt>
                <c:pt idx="1719">
                  <c:v>8.5950000000000006</c:v>
                </c:pt>
                <c:pt idx="1720">
                  <c:v>8.6</c:v>
                </c:pt>
                <c:pt idx="1721">
                  <c:v>8.6050000000000004</c:v>
                </c:pt>
                <c:pt idx="1722">
                  <c:v>8.61</c:v>
                </c:pt>
                <c:pt idx="1723">
                  <c:v>8.6150000000000002</c:v>
                </c:pt>
                <c:pt idx="1724">
                  <c:v>8.6199999999999992</c:v>
                </c:pt>
                <c:pt idx="1725">
                  <c:v>8.625</c:v>
                </c:pt>
                <c:pt idx="1726">
                  <c:v>8.6300000000000008</c:v>
                </c:pt>
                <c:pt idx="1727">
                  <c:v>8.6349999999999998</c:v>
                </c:pt>
                <c:pt idx="1728">
                  <c:v>8.64</c:v>
                </c:pt>
                <c:pt idx="1729">
                  <c:v>8.6449999999999996</c:v>
                </c:pt>
                <c:pt idx="1730">
                  <c:v>8.65</c:v>
                </c:pt>
                <c:pt idx="1731">
                  <c:v>8.6549999999999994</c:v>
                </c:pt>
                <c:pt idx="1732">
                  <c:v>8.66</c:v>
                </c:pt>
                <c:pt idx="1733">
                  <c:v>8.6649999999999991</c:v>
                </c:pt>
                <c:pt idx="1734">
                  <c:v>8.67</c:v>
                </c:pt>
                <c:pt idx="1735">
                  <c:v>8.6750000000000007</c:v>
                </c:pt>
                <c:pt idx="1736">
                  <c:v>8.68</c:v>
                </c:pt>
                <c:pt idx="1737">
                  <c:v>8.6850000000000005</c:v>
                </c:pt>
                <c:pt idx="1738">
                  <c:v>8.69</c:v>
                </c:pt>
                <c:pt idx="1739">
                  <c:v>8.6950000000000003</c:v>
                </c:pt>
                <c:pt idx="1740">
                  <c:v>8.6999999999999993</c:v>
                </c:pt>
                <c:pt idx="1741">
                  <c:v>8.7050000000000001</c:v>
                </c:pt>
                <c:pt idx="1742">
                  <c:v>8.7100000000000009</c:v>
                </c:pt>
                <c:pt idx="1743">
                  <c:v>8.7149999999999999</c:v>
                </c:pt>
                <c:pt idx="1744">
                  <c:v>8.7200000000000006</c:v>
                </c:pt>
                <c:pt idx="1745">
                  <c:v>8.7249999999999996</c:v>
                </c:pt>
                <c:pt idx="1746">
                  <c:v>8.73</c:v>
                </c:pt>
                <c:pt idx="1747">
                  <c:v>8.7349999999999994</c:v>
                </c:pt>
                <c:pt idx="1748">
                  <c:v>8.74</c:v>
                </c:pt>
                <c:pt idx="1749">
                  <c:v>8.7449999999999992</c:v>
                </c:pt>
                <c:pt idx="1750">
                  <c:v>8.75</c:v>
                </c:pt>
                <c:pt idx="1751">
                  <c:v>8.7550000000000008</c:v>
                </c:pt>
                <c:pt idx="1752">
                  <c:v>8.76</c:v>
                </c:pt>
                <c:pt idx="1753">
                  <c:v>8.7650000000000006</c:v>
                </c:pt>
                <c:pt idx="1754">
                  <c:v>8.77</c:v>
                </c:pt>
                <c:pt idx="1755">
                  <c:v>8.7750000000000004</c:v>
                </c:pt>
                <c:pt idx="1756">
                  <c:v>8.7799999999999994</c:v>
                </c:pt>
                <c:pt idx="1757">
                  <c:v>8.7850000000000001</c:v>
                </c:pt>
                <c:pt idx="1758">
                  <c:v>8.7899999999999991</c:v>
                </c:pt>
                <c:pt idx="1759">
                  <c:v>8.7949999999999999</c:v>
                </c:pt>
                <c:pt idx="1760">
                  <c:v>8.8000000000000007</c:v>
                </c:pt>
                <c:pt idx="1761">
                  <c:v>8.8049999999999997</c:v>
                </c:pt>
                <c:pt idx="1762">
                  <c:v>8.81</c:v>
                </c:pt>
                <c:pt idx="1763">
                  <c:v>8.8149999999999995</c:v>
                </c:pt>
                <c:pt idx="1764">
                  <c:v>8.82</c:v>
                </c:pt>
                <c:pt idx="1765">
                  <c:v>8.8249999999999993</c:v>
                </c:pt>
                <c:pt idx="1766">
                  <c:v>8.83</c:v>
                </c:pt>
                <c:pt idx="1767">
                  <c:v>8.8350000000000009</c:v>
                </c:pt>
                <c:pt idx="1768">
                  <c:v>8.84</c:v>
                </c:pt>
                <c:pt idx="1769">
                  <c:v>8.8450000000000006</c:v>
                </c:pt>
                <c:pt idx="1770">
                  <c:v>8.85</c:v>
                </c:pt>
                <c:pt idx="1771">
                  <c:v>8.8550000000000004</c:v>
                </c:pt>
                <c:pt idx="1772">
                  <c:v>8.86</c:v>
                </c:pt>
                <c:pt idx="1773">
                  <c:v>8.8650000000000002</c:v>
                </c:pt>
                <c:pt idx="1774">
                  <c:v>8.8699999999999992</c:v>
                </c:pt>
                <c:pt idx="1775">
                  <c:v>8.875</c:v>
                </c:pt>
                <c:pt idx="1776">
                  <c:v>8.8800000000000008</c:v>
                </c:pt>
                <c:pt idx="1777">
                  <c:v>8.8849999999999998</c:v>
                </c:pt>
                <c:pt idx="1778">
                  <c:v>8.89</c:v>
                </c:pt>
                <c:pt idx="1779">
                  <c:v>8.8949999999999996</c:v>
                </c:pt>
                <c:pt idx="1780">
                  <c:v>8.9</c:v>
                </c:pt>
                <c:pt idx="1781">
                  <c:v>8.9049999999999994</c:v>
                </c:pt>
                <c:pt idx="1782">
                  <c:v>8.91</c:v>
                </c:pt>
                <c:pt idx="1783">
                  <c:v>8.9149999999999991</c:v>
                </c:pt>
                <c:pt idx="1784">
                  <c:v>8.92</c:v>
                </c:pt>
                <c:pt idx="1785">
                  <c:v>8.9250000000000007</c:v>
                </c:pt>
                <c:pt idx="1786">
                  <c:v>8.93</c:v>
                </c:pt>
                <c:pt idx="1787">
                  <c:v>8.9350000000000005</c:v>
                </c:pt>
                <c:pt idx="1788">
                  <c:v>8.94</c:v>
                </c:pt>
                <c:pt idx="1789">
                  <c:v>8.9450000000000003</c:v>
                </c:pt>
                <c:pt idx="1790">
                  <c:v>8.9499999999999993</c:v>
                </c:pt>
                <c:pt idx="1791">
                  <c:v>8.9550000000000001</c:v>
                </c:pt>
                <c:pt idx="1792">
                  <c:v>8.9600000000000009</c:v>
                </c:pt>
                <c:pt idx="1793">
                  <c:v>8.9649999999999999</c:v>
                </c:pt>
                <c:pt idx="1794">
                  <c:v>8.9700000000000006</c:v>
                </c:pt>
                <c:pt idx="1795">
                  <c:v>8.9749999999999996</c:v>
                </c:pt>
                <c:pt idx="1796">
                  <c:v>8.98</c:v>
                </c:pt>
                <c:pt idx="1797">
                  <c:v>8.9849999999999994</c:v>
                </c:pt>
                <c:pt idx="1798">
                  <c:v>8.99</c:v>
                </c:pt>
                <c:pt idx="1799">
                  <c:v>8.9949999999999992</c:v>
                </c:pt>
                <c:pt idx="1800">
                  <c:v>9</c:v>
                </c:pt>
                <c:pt idx="1801">
                  <c:v>9.0050000000000008</c:v>
                </c:pt>
                <c:pt idx="1802">
                  <c:v>9.01</c:v>
                </c:pt>
                <c:pt idx="1803">
                  <c:v>9.0150000000000006</c:v>
                </c:pt>
                <c:pt idx="1804">
                  <c:v>9.02</c:v>
                </c:pt>
                <c:pt idx="1805">
                  <c:v>9.0250000000000004</c:v>
                </c:pt>
                <c:pt idx="1806">
                  <c:v>9.0299999999999994</c:v>
                </c:pt>
                <c:pt idx="1807">
                  <c:v>9.0350000000000001</c:v>
                </c:pt>
                <c:pt idx="1808">
                  <c:v>9.0399999999999991</c:v>
                </c:pt>
                <c:pt idx="1809">
                  <c:v>9.0449999999999999</c:v>
                </c:pt>
                <c:pt idx="1810">
                  <c:v>9.0500000000000007</c:v>
                </c:pt>
                <c:pt idx="1811">
                  <c:v>9.0549999999999997</c:v>
                </c:pt>
                <c:pt idx="1812">
                  <c:v>9.06</c:v>
                </c:pt>
                <c:pt idx="1813">
                  <c:v>9.0649999999999995</c:v>
                </c:pt>
                <c:pt idx="1814">
                  <c:v>9.07</c:v>
                </c:pt>
                <c:pt idx="1815">
                  <c:v>9.0749999999999993</c:v>
                </c:pt>
                <c:pt idx="1816">
                  <c:v>9.08</c:v>
                </c:pt>
                <c:pt idx="1817">
                  <c:v>9.0850000000000009</c:v>
                </c:pt>
                <c:pt idx="1818">
                  <c:v>9.09</c:v>
                </c:pt>
                <c:pt idx="1819">
                  <c:v>9.0950000000000006</c:v>
                </c:pt>
                <c:pt idx="1820">
                  <c:v>9.1</c:v>
                </c:pt>
                <c:pt idx="1821">
                  <c:v>9.1050000000000004</c:v>
                </c:pt>
                <c:pt idx="1822">
                  <c:v>9.11</c:v>
                </c:pt>
                <c:pt idx="1823">
                  <c:v>9.1150000000000002</c:v>
                </c:pt>
                <c:pt idx="1824">
                  <c:v>9.1199999999999992</c:v>
                </c:pt>
                <c:pt idx="1825">
                  <c:v>9.125</c:v>
                </c:pt>
                <c:pt idx="1826">
                  <c:v>9.1300000000000008</c:v>
                </c:pt>
                <c:pt idx="1827">
                  <c:v>9.1349999999999998</c:v>
                </c:pt>
                <c:pt idx="1828">
                  <c:v>9.14</c:v>
                </c:pt>
                <c:pt idx="1829">
                  <c:v>9.1449999999999996</c:v>
                </c:pt>
                <c:pt idx="1830">
                  <c:v>9.15</c:v>
                </c:pt>
                <c:pt idx="1831">
                  <c:v>9.1549999999999994</c:v>
                </c:pt>
                <c:pt idx="1832">
                  <c:v>9.16</c:v>
                </c:pt>
                <c:pt idx="1833">
                  <c:v>9.1649999999999991</c:v>
                </c:pt>
                <c:pt idx="1834">
                  <c:v>9.17</c:v>
                </c:pt>
                <c:pt idx="1835">
                  <c:v>9.1750000000000007</c:v>
                </c:pt>
                <c:pt idx="1836">
                  <c:v>9.18</c:v>
                </c:pt>
                <c:pt idx="1837">
                  <c:v>9.1850000000000005</c:v>
                </c:pt>
                <c:pt idx="1838">
                  <c:v>9.19</c:v>
                </c:pt>
                <c:pt idx="1839">
                  <c:v>9.1950000000000003</c:v>
                </c:pt>
                <c:pt idx="1840">
                  <c:v>9.1999999999999993</c:v>
                </c:pt>
                <c:pt idx="1841">
                  <c:v>9.2050000000000001</c:v>
                </c:pt>
                <c:pt idx="1842">
                  <c:v>9.2100000000000009</c:v>
                </c:pt>
                <c:pt idx="1843">
                  <c:v>9.2149999999999999</c:v>
                </c:pt>
                <c:pt idx="1844">
                  <c:v>9.2200000000000006</c:v>
                </c:pt>
                <c:pt idx="1845">
                  <c:v>9.2249999999999996</c:v>
                </c:pt>
                <c:pt idx="1846">
                  <c:v>9.23</c:v>
                </c:pt>
                <c:pt idx="1847">
                  <c:v>9.2349999999999994</c:v>
                </c:pt>
                <c:pt idx="1848">
                  <c:v>9.24</c:v>
                </c:pt>
                <c:pt idx="1849">
                  <c:v>9.2449999999999992</c:v>
                </c:pt>
                <c:pt idx="1850">
                  <c:v>9.25</c:v>
                </c:pt>
                <c:pt idx="1851">
                  <c:v>9.2550000000000008</c:v>
                </c:pt>
                <c:pt idx="1852">
                  <c:v>9.26</c:v>
                </c:pt>
                <c:pt idx="1853">
                  <c:v>9.2650000000000006</c:v>
                </c:pt>
                <c:pt idx="1854">
                  <c:v>9.27</c:v>
                </c:pt>
                <c:pt idx="1855">
                  <c:v>9.2750000000000004</c:v>
                </c:pt>
                <c:pt idx="1856">
                  <c:v>9.2799999999999994</c:v>
                </c:pt>
                <c:pt idx="1857">
                  <c:v>9.2850000000000001</c:v>
                </c:pt>
                <c:pt idx="1858">
                  <c:v>9.2899999999999991</c:v>
                </c:pt>
                <c:pt idx="1859">
                  <c:v>9.2949999999999999</c:v>
                </c:pt>
                <c:pt idx="1860">
                  <c:v>9.3000000000000007</c:v>
                </c:pt>
                <c:pt idx="1861">
                  <c:v>9.3049999999999997</c:v>
                </c:pt>
                <c:pt idx="1862">
                  <c:v>9.31</c:v>
                </c:pt>
                <c:pt idx="1863">
                  <c:v>9.3149999999999995</c:v>
                </c:pt>
                <c:pt idx="1864">
                  <c:v>9.32</c:v>
                </c:pt>
                <c:pt idx="1865">
                  <c:v>9.3249999999999993</c:v>
                </c:pt>
                <c:pt idx="1866">
                  <c:v>9.33</c:v>
                </c:pt>
                <c:pt idx="1867">
                  <c:v>9.3350000000000009</c:v>
                </c:pt>
                <c:pt idx="1868">
                  <c:v>9.34</c:v>
                </c:pt>
                <c:pt idx="1869">
                  <c:v>9.3450000000000006</c:v>
                </c:pt>
                <c:pt idx="1870">
                  <c:v>9.35</c:v>
                </c:pt>
                <c:pt idx="1871">
                  <c:v>9.3550000000000004</c:v>
                </c:pt>
                <c:pt idx="1872">
                  <c:v>9.36</c:v>
                </c:pt>
                <c:pt idx="1873">
                  <c:v>9.3650000000000002</c:v>
                </c:pt>
                <c:pt idx="1874">
                  <c:v>9.3699999999999992</c:v>
                </c:pt>
                <c:pt idx="1875">
                  <c:v>9.375</c:v>
                </c:pt>
                <c:pt idx="1876">
                  <c:v>9.3800000000000008</c:v>
                </c:pt>
                <c:pt idx="1877">
                  <c:v>9.3849999999999998</c:v>
                </c:pt>
                <c:pt idx="1878">
                  <c:v>9.39</c:v>
                </c:pt>
                <c:pt idx="1879">
                  <c:v>9.3949999999999996</c:v>
                </c:pt>
                <c:pt idx="1880">
                  <c:v>9.4</c:v>
                </c:pt>
                <c:pt idx="1881">
                  <c:v>9.4049999999999994</c:v>
                </c:pt>
                <c:pt idx="1882">
                  <c:v>9.41</c:v>
                </c:pt>
                <c:pt idx="1883">
                  <c:v>9.4149999999999991</c:v>
                </c:pt>
                <c:pt idx="1884">
                  <c:v>9.42</c:v>
                </c:pt>
                <c:pt idx="1885">
                  <c:v>9.4250000000000007</c:v>
                </c:pt>
                <c:pt idx="1886">
                  <c:v>9.43</c:v>
                </c:pt>
                <c:pt idx="1887">
                  <c:v>9.4350000000000005</c:v>
                </c:pt>
                <c:pt idx="1888">
                  <c:v>9.44</c:v>
                </c:pt>
                <c:pt idx="1889">
                  <c:v>9.4450000000000003</c:v>
                </c:pt>
                <c:pt idx="1890">
                  <c:v>9.4499999999999993</c:v>
                </c:pt>
                <c:pt idx="1891">
                  <c:v>9.4550000000000001</c:v>
                </c:pt>
                <c:pt idx="1892">
                  <c:v>9.4600000000000009</c:v>
                </c:pt>
                <c:pt idx="1893">
                  <c:v>9.4649999999999999</c:v>
                </c:pt>
                <c:pt idx="1894">
                  <c:v>9.4700000000000006</c:v>
                </c:pt>
                <c:pt idx="1895">
                  <c:v>9.4749999999999996</c:v>
                </c:pt>
                <c:pt idx="1896">
                  <c:v>9.48</c:v>
                </c:pt>
                <c:pt idx="1897">
                  <c:v>9.4849999999999994</c:v>
                </c:pt>
                <c:pt idx="1898">
                  <c:v>9.49</c:v>
                </c:pt>
                <c:pt idx="1899">
                  <c:v>9.4949999999999992</c:v>
                </c:pt>
                <c:pt idx="1900">
                  <c:v>9.5</c:v>
                </c:pt>
                <c:pt idx="1901">
                  <c:v>9.5050000000000008</c:v>
                </c:pt>
                <c:pt idx="1902">
                  <c:v>9.51</c:v>
                </c:pt>
                <c:pt idx="1903">
                  <c:v>9.5150000000000006</c:v>
                </c:pt>
                <c:pt idx="1904">
                  <c:v>9.52</c:v>
                </c:pt>
                <c:pt idx="1905">
                  <c:v>9.5250000000000004</c:v>
                </c:pt>
                <c:pt idx="1906">
                  <c:v>9.5299999999999994</c:v>
                </c:pt>
                <c:pt idx="1907">
                  <c:v>9.5350000000000001</c:v>
                </c:pt>
                <c:pt idx="1908">
                  <c:v>9.5399999999999991</c:v>
                </c:pt>
                <c:pt idx="1909">
                  <c:v>9.5449999999999999</c:v>
                </c:pt>
                <c:pt idx="1910">
                  <c:v>9.5500000000000007</c:v>
                </c:pt>
                <c:pt idx="1911">
                  <c:v>9.5549999999999997</c:v>
                </c:pt>
                <c:pt idx="1912">
                  <c:v>9.56</c:v>
                </c:pt>
                <c:pt idx="1913">
                  <c:v>9.5649999999999995</c:v>
                </c:pt>
                <c:pt idx="1914">
                  <c:v>9.57</c:v>
                </c:pt>
                <c:pt idx="1915">
                  <c:v>9.5749999999999993</c:v>
                </c:pt>
                <c:pt idx="1916">
                  <c:v>9.58</c:v>
                </c:pt>
                <c:pt idx="1917">
                  <c:v>9.5850000000000009</c:v>
                </c:pt>
                <c:pt idx="1918">
                  <c:v>9.59</c:v>
                </c:pt>
                <c:pt idx="1919">
                  <c:v>9.5950000000000006</c:v>
                </c:pt>
                <c:pt idx="1920">
                  <c:v>9.6</c:v>
                </c:pt>
                <c:pt idx="1921">
                  <c:v>9.6050000000000004</c:v>
                </c:pt>
                <c:pt idx="1922">
                  <c:v>9.61</c:v>
                </c:pt>
                <c:pt idx="1923">
                  <c:v>9.6150000000000002</c:v>
                </c:pt>
                <c:pt idx="1924">
                  <c:v>9.6199999999999992</c:v>
                </c:pt>
                <c:pt idx="1925">
                  <c:v>9.625</c:v>
                </c:pt>
                <c:pt idx="1926">
                  <c:v>9.6300000000000008</c:v>
                </c:pt>
                <c:pt idx="1927">
                  <c:v>9.6349999999999998</c:v>
                </c:pt>
                <c:pt idx="1928">
                  <c:v>9.64</c:v>
                </c:pt>
                <c:pt idx="1929">
                  <c:v>9.6449999999999996</c:v>
                </c:pt>
                <c:pt idx="1930">
                  <c:v>9.65</c:v>
                </c:pt>
                <c:pt idx="1931">
                  <c:v>9.6549999999999994</c:v>
                </c:pt>
                <c:pt idx="1932">
                  <c:v>9.66</c:v>
                </c:pt>
                <c:pt idx="1933">
                  <c:v>9.6649999999999991</c:v>
                </c:pt>
                <c:pt idx="1934">
                  <c:v>9.67</c:v>
                </c:pt>
                <c:pt idx="1935">
                  <c:v>9.6750000000000007</c:v>
                </c:pt>
                <c:pt idx="1936">
                  <c:v>9.68</c:v>
                </c:pt>
                <c:pt idx="1937">
                  <c:v>9.6850000000000005</c:v>
                </c:pt>
                <c:pt idx="1938">
                  <c:v>9.69</c:v>
                </c:pt>
                <c:pt idx="1939">
                  <c:v>9.6950000000000003</c:v>
                </c:pt>
                <c:pt idx="1940">
                  <c:v>9.6999999999999993</c:v>
                </c:pt>
                <c:pt idx="1941">
                  <c:v>9.7050000000000001</c:v>
                </c:pt>
                <c:pt idx="1942">
                  <c:v>9.7100000000000009</c:v>
                </c:pt>
                <c:pt idx="1943">
                  <c:v>9.7149999999999999</c:v>
                </c:pt>
                <c:pt idx="1944">
                  <c:v>9.7200000000000006</c:v>
                </c:pt>
                <c:pt idx="1945">
                  <c:v>9.7249999999999996</c:v>
                </c:pt>
                <c:pt idx="1946">
                  <c:v>9.73</c:v>
                </c:pt>
                <c:pt idx="1947">
                  <c:v>9.7349999999999994</c:v>
                </c:pt>
                <c:pt idx="1948">
                  <c:v>9.74</c:v>
                </c:pt>
                <c:pt idx="1949">
                  <c:v>9.7449999999999992</c:v>
                </c:pt>
                <c:pt idx="1950">
                  <c:v>9.75</c:v>
                </c:pt>
                <c:pt idx="1951">
                  <c:v>9.7550000000000008</c:v>
                </c:pt>
                <c:pt idx="1952">
                  <c:v>9.76</c:v>
                </c:pt>
                <c:pt idx="1953">
                  <c:v>9.7650000000000006</c:v>
                </c:pt>
                <c:pt idx="1954">
                  <c:v>9.77</c:v>
                </c:pt>
                <c:pt idx="1955">
                  <c:v>9.7750000000000004</c:v>
                </c:pt>
                <c:pt idx="1956">
                  <c:v>9.7799999999999994</c:v>
                </c:pt>
                <c:pt idx="1957">
                  <c:v>9.7850000000000001</c:v>
                </c:pt>
                <c:pt idx="1958">
                  <c:v>9.7899999999999991</c:v>
                </c:pt>
                <c:pt idx="1959">
                  <c:v>9.7949999999999999</c:v>
                </c:pt>
                <c:pt idx="1960">
                  <c:v>9.8000000000000007</c:v>
                </c:pt>
                <c:pt idx="1961">
                  <c:v>9.8049999999999997</c:v>
                </c:pt>
                <c:pt idx="1962">
                  <c:v>9.81</c:v>
                </c:pt>
                <c:pt idx="1963">
                  <c:v>9.8149999999999995</c:v>
                </c:pt>
                <c:pt idx="1964">
                  <c:v>9.82</c:v>
                </c:pt>
                <c:pt idx="1965">
                  <c:v>9.8249999999999993</c:v>
                </c:pt>
                <c:pt idx="1966">
                  <c:v>9.83</c:v>
                </c:pt>
                <c:pt idx="1967">
                  <c:v>9.8350000000000009</c:v>
                </c:pt>
                <c:pt idx="1968">
                  <c:v>9.84</c:v>
                </c:pt>
                <c:pt idx="1969">
                  <c:v>9.8450000000000006</c:v>
                </c:pt>
                <c:pt idx="1970">
                  <c:v>9.85</c:v>
                </c:pt>
                <c:pt idx="1971">
                  <c:v>9.8550000000000004</c:v>
                </c:pt>
                <c:pt idx="1972">
                  <c:v>9.86</c:v>
                </c:pt>
                <c:pt idx="1973">
                  <c:v>9.8650000000000002</c:v>
                </c:pt>
                <c:pt idx="1974">
                  <c:v>9.8699999999999992</c:v>
                </c:pt>
                <c:pt idx="1975">
                  <c:v>9.875</c:v>
                </c:pt>
                <c:pt idx="1976">
                  <c:v>9.8800000000000008</c:v>
                </c:pt>
                <c:pt idx="1977">
                  <c:v>9.8849999999999998</c:v>
                </c:pt>
                <c:pt idx="1978">
                  <c:v>9.89</c:v>
                </c:pt>
                <c:pt idx="1979">
                  <c:v>9.8949999999999996</c:v>
                </c:pt>
                <c:pt idx="1980">
                  <c:v>9.9</c:v>
                </c:pt>
                <c:pt idx="1981">
                  <c:v>9.9049999999999994</c:v>
                </c:pt>
                <c:pt idx="1982">
                  <c:v>9.91</c:v>
                </c:pt>
                <c:pt idx="1983">
                  <c:v>9.9149999999999991</c:v>
                </c:pt>
                <c:pt idx="1984">
                  <c:v>9.92</c:v>
                </c:pt>
                <c:pt idx="1985">
                  <c:v>9.9250000000000007</c:v>
                </c:pt>
                <c:pt idx="1986">
                  <c:v>9.93</c:v>
                </c:pt>
                <c:pt idx="1987">
                  <c:v>9.9350000000000005</c:v>
                </c:pt>
                <c:pt idx="1988">
                  <c:v>9.94</c:v>
                </c:pt>
                <c:pt idx="1989">
                  <c:v>9.9450000000000003</c:v>
                </c:pt>
                <c:pt idx="1990">
                  <c:v>9.9499999999999993</c:v>
                </c:pt>
                <c:pt idx="1991">
                  <c:v>9.9550000000000001</c:v>
                </c:pt>
                <c:pt idx="1992">
                  <c:v>9.9600000000000009</c:v>
                </c:pt>
                <c:pt idx="1993">
                  <c:v>9.9649999999999999</c:v>
                </c:pt>
                <c:pt idx="1994">
                  <c:v>9.9700000000000006</c:v>
                </c:pt>
                <c:pt idx="1995">
                  <c:v>9.9749999999999996</c:v>
                </c:pt>
                <c:pt idx="1996">
                  <c:v>9.98</c:v>
                </c:pt>
                <c:pt idx="1997">
                  <c:v>9.9849999999999994</c:v>
                </c:pt>
                <c:pt idx="1998">
                  <c:v>9.99</c:v>
                </c:pt>
                <c:pt idx="1999">
                  <c:v>9.9949999999999992</c:v>
                </c:pt>
                <c:pt idx="2000">
                  <c:v>10</c:v>
                </c:pt>
                <c:pt idx="2001">
                  <c:v>10.005000000000001</c:v>
                </c:pt>
                <c:pt idx="2002">
                  <c:v>10.01</c:v>
                </c:pt>
                <c:pt idx="2003">
                  <c:v>10.015000000000001</c:v>
                </c:pt>
                <c:pt idx="2004">
                  <c:v>10.02</c:v>
                </c:pt>
                <c:pt idx="2005">
                  <c:v>10.025</c:v>
                </c:pt>
                <c:pt idx="2006">
                  <c:v>10.029999999999999</c:v>
                </c:pt>
                <c:pt idx="2007">
                  <c:v>10.035</c:v>
                </c:pt>
                <c:pt idx="2008">
                  <c:v>10.039999999999999</c:v>
                </c:pt>
                <c:pt idx="2009">
                  <c:v>10.045</c:v>
                </c:pt>
                <c:pt idx="2010">
                  <c:v>10.050000000000001</c:v>
                </c:pt>
                <c:pt idx="2011">
                  <c:v>10.055</c:v>
                </c:pt>
                <c:pt idx="2012">
                  <c:v>10.06</c:v>
                </c:pt>
                <c:pt idx="2013">
                  <c:v>10.065</c:v>
                </c:pt>
                <c:pt idx="2014">
                  <c:v>10.07</c:v>
                </c:pt>
                <c:pt idx="2015">
                  <c:v>10.074999999999999</c:v>
                </c:pt>
                <c:pt idx="2016">
                  <c:v>10.08</c:v>
                </c:pt>
                <c:pt idx="2017">
                  <c:v>10.085000000000001</c:v>
                </c:pt>
                <c:pt idx="2018">
                  <c:v>10.09</c:v>
                </c:pt>
                <c:pt idx="2019">
                  <c:v>10.095000000000001</c:v>
                </c:pt>
                <c:pt idx="2020">
                  <c:v>10.1</c:v>
                </c:pt>
                <c:pt idx="2021">
                  <c:v>10.105</c:v>
                </c:pt>
                <c:pt idx="2022">
                  <c:v>10.11</c:v>
                </c:pt>
                <c:pt idx="2023">
                  <c:v>10.115</c:v>
                </c:pt>
                <c:pt idx="2024">
                  <c:v>10.119999999999999</c:v>
                </c:pt>
                <c:pt idx="2025">
                  <c:v>10.125</c:v>
                </c:pt>
                <c:pt idx="2026">
                  <c:v>10.130000000000001</c:v>
                </c:pt>
                <c:pt idx="2027">
                  <c:v>10.135</c:v>
                </c:pt>
                <c:pt idx="2028">
                  <c:v>10.14</c:v>
                </c:pt>
                <c:pt idx="2029">
                  <c:v>10.145</c:v>
                </c:pt>
                <c:pt idx="2030">
                  <c:v>10.15</c:v>
                </c:pt>
                <c:pt idx="2031">
                  <c:v>10.154999999999999</c:v>
                </c:pt>
                <c:pt idx="2032">
                  <c:v>10.16</c:v>
                </c:pt>
                <c:pt idx="2033">
                  <c:v>10.164999999999999</c:v>
                </c:pt>
                <c:pt idx="2034">
                  <c:v>10.17</c:v>
                </c:pt>
                <c:pt idx="2035">
                  <c:v>10.175000000000001</c:v>
                </c:pt>
                <c:pt idx="2036">
                  <c:v>10.18</c:v>
                </c:pt>
                <c:pt idx="2037">
                  <c:v>10.185</c:v>
                </c:pt>
                <c:pt idx="2038">
                  <c:v>10.19</c:v>
                </c:pt>
                <c:pt idx="2039">
                  <c:v>10.195</c:v>
                </c:pt>
                <c:pt idx="2040">
                  <c:v>10.199999999999999</c:v>
                </c:pt>
                <c:pt idx="2041">
                  <c:v>10.205</c:v>
                </c:pt>
                <c:pt idx="2042">
                  <c:v>10.210000000000001</c:v>
                </c:pt>
                <c:pt idx="2043">
                  <c:v>10.215</c:v>
                </c:pt>
                <c:pt idx="2044">
                  <c:v>10.220000000000001</c:v>
                </c:pt>
                <c:pt idx="2045">
                  <c:v>10.225</c:v>
                </c:pt>
                <c:pt idx="2046">
                  <c:v>10.23</c:v>
                </c:pt>
                <c:pt idx="2047">
                  <c:v>10.234999999999999</c:v>
                </c:pt>
                <c:pt idx="2048">
                  <c:v>10.24</c:v>
                </c:pt>
                <c:pt idx="2049">
                  <c:v>10.244999999999999</c:v>
                </c:pt>
                <c:pt idx="2050">
                  <c:v>10.25</c:v>
                </c:pt>
                <c:pt idx="2051">
                  <c:v>10.255000000000001</c:v>
                </c:pt>
                <c:pt idx="2052">
                  <c:v>10.26</c:v>
                </c:pt>
                <c:pt idx="2053">
                  <c:v>10.265000000000001</c:v>
                </c:pt>
                <c:pt idx="2054">
                  <c:v>10.27</c:v>
                </c:pt>
                <c:pt idx="2055">
                  <c:v>10.275</c:v>
                </c:pt>
                <c:pt idx="2056">
                  <c:v>10.28</c:v>
                </c:pt>
                <c:pt idx="2057">
                  <c:v>10.285</c:v>
                </c:pt>
                <c:pt idx="2058">
                  <c:v>10.29</c:v>
                </c:pt>
                <c:pt idx="2059">
                  <c:v>10.295</c:v>
                </c:pt>
                <c:pt idx="2060">
                  <c:v>10.3</c:v>
                </c:pt>
                <c:pt idx="2061">
                  <c:v>10.305</c:v>
                </c:pt>
                <c:pt idx="2062">
                  <c:v>10.31</c:v>
                </c:pt>
                <c:pt idx="2063">
                  <c:v>10.315</c:v>
                </c:pt>
                <c:pt idx="2064">
                  <c:v>10.32</c:v>
                </c:pt>
                <c:pt idx="2065">
                  <c:v>10.324999999999999</c:v>
                </c:pt>
                <c:pt idx="2066">
                  <c:v>10.33</c:v>
                </c:pt>
                <c:pt idx="2067">
                  <c:v>10.335000000000001</c:v>
                </c:pt>
                <c:pt idx="2068">
                  <c:v>10.34</c:v>
                </c:pt>
                <c:pt idx="2069">
                  <c:v>10.345000000000001</c:v>
                </c:pt>
                <c:pt idx="2070">
                  <c:v>10.35</c:v>
                </c:pt>
                <c:pt idx="2071">
                  <c:v>10.355</c:v>
                </c:pt>
                <c:pt idx="2072">
                  <c:v>10.36</c:v>
                </c:pt>
                <c:pt idx="2073">
                  <c:v>10.365</c:v>
                </c:pt>
                <c:pt idx="2074">
                  <c:v>10.37</c:v>
                </c:pt>
                <c:pt idx="2075">
                  <c:v>10.375</c:v>
                </c:pt>
                <c:pt idx="2076">
                  <c:v>10.38</c:v>
                </c:pt>
                <c:pt idx="2077">
                  <c:v>10.385</c:v>
                </c:pt>
                <c:pt idx="2078">
                  <c:v>10.39</c:v>
                </c:pt>
                <c:pt idx="2079">
                  <c:v>10.395</c:v>
                </c:pt>
                <c:pt idx="2080">
                  <c:v>10.4</c:v>
                </c:pt>
                <c:pt idx="2081">
                  <c:v>10.404999999999999</c:v>
                </c:pt>
                <c:pt idx="2082">
                  <c:v>10.41</c:v>
                </c:pt>
                <c:pt idx="2083">
                  <c:v>10.414999999999999</c:v>
                </c:pt>
                <c:pt idx="2084">
                  <c:v>10.42</c:v>
                </c:pt>
                <c:pt idx="2085">
                  <c:v>10.425000000000001</c:v>
                </c:pt>
                <c:pt idx="2086">
                  <c:v>10.43</c:v>
                </c:pt>
                <c:pt idx="2087">
                  <c:v>10.435</c:v>
                </c:pt>
                <c:pt idx="2088">
                  <c:v>10.44</c:v>
                </c:pt>
                <c:pt idx="2089">
                  <c:v>10.445</c:v>
                </c:pt>
                <c:pt idx="2090">
                  <c:v>10.45</c:v>
                </c:pt>
                <c:pt idx="2091">
                  <c:v>10.455</c:v>
                </c:pt>
                <c:pt idx="2092">
                  <c:v>10.46</c:v>
                </c:pt>
                <c:pt idx="2093">
                  <c:v>10.465</c:v>
                </c:pt>
                <c:pt idx="2094">
                  <c:v>10.47</c:v>
                </c:pt>
                <c:pt idx="2095">
                  <c:v>10.475</c:v>
                </c:pt>
                <c:pt idx="2096">
                  <c:v>10.48</c:v>
                </c:pt>
                <c:pt idx="2097">
                  <c:v>10.484999999999999</c:v>
                </c:pt>
                <c:pt idx="2098">
                  <c:v>10.49</c:v>
                </c:pt>
                <c:pt idx="2099">
                  <c:v>10.494999999999999</c:v>
                </c:pt>
                <c:pt idx="2100">
                  <c:v>10.5</c:v>
                </c:pt>
                <c:pt idx="2101">
                  <c:v>10.505000000000001</c:v>
                </c:pt>
                <c:pt idx="2102">
                  <c:v>10.51</c:v>
                </c:pt>
                <c:pt idx="2103">
                  <c:v>10.515000000000001</c:v>
                </c:pt>
                <c:pt idx="2104">
                  <c:v>10.52</c:v>
                </c:pt>
                <c:pt idx="2105">
                  <c:v>10.525</c:v>
                </c:pt>
                <c:pt idx="2106">
                  <c:v>10.53</c:v>
                </c:pt>
                <c:pt idx="2107">
                  <c:v>10.535</c:v>
                </c:pt>
                <c:pt idx="2108">
                  <c:v>10.54</c:v>
                </c:pt>
                <c:pt idx="2109">
                  <c:v>10.545</c:v>
                </c:pt>
                <c:pt idx="2110">
                  <c:v>10.55</c:v>
                </c:pt>
                <c:pt idx="2111">
                  <c:v>10.555</c:v>
                </c:pt>
                <c:pt idx="2112">
                  <c:v>10.56</c:v>
                </c:pt>
                <c:pt idx="2113">
                  <c:v>10.565</c:v>
                </c:pt>
                <c:pt idx="2114">
                  <c:v>10.57</c:v>
                </c:pt>
                <c:pt idx="2115">
                  <c:v>10.574999999999999</c:v>
                </c:pt>
                <c:pt idx="2116">
                  <c:v>10.58</c:v>
                </c:pt>
                <c:pt idx="2117">
                  <c:v>10.585000000000001</c:v>
                </c:pt>
                <c:pt idx="2118">
                  <c:v>10.59</c:v>
                </c:pt>
                <c:pt idx="2119">
                  <c:v>10.595000000000001</c:v>
                </c:pt>
                <c:pt idx="2120">
                  <c:v>10.6</c:v>
                </c:pt>
                <c:pt idx="2121">
                  <c:v>10.605</c:v>
                </c:pt>
                <c:pt idx="2122">
                  <c:v>10.61</c:v>
                </c:pt>
                <c:pt idx="2123">
                  <c:v>10.615</c:v>
                </c:pt>
                <c:pt idx="2124">
                  <c:v>10.62</c:v>
                </c:pt>
                <c:pt idx="2125">
                  <c:v>10.625</c:v>
                </c:pt>
                <c:pt idx="2126">
                  <c:v>10.63</c:v>
                </c:pt>
                <c:pt idx="2127">
                  <c:v>10.635</c:v>
                </c:pt>
                <c:pt idx="2128">
                  <c:v>10.64</c:v>
                </c:pt>
                <c:pt idx="2129">
                  <c:v>10.645</c:v>
                </c:pt>
                <c:pt idx="2130">
                  <c:v>10.65</c:v>
                </c:pt>
                <c:pt idx="2131">
                  <c:v>10.654999999999999</c:v>
                </c:pt>
                <c:pt idx="2132">
                  <c:v>10.66</c:v>
                </c:pt>
                <c:pt idx="2133">
                  <c:v>10.664999999999999</c:v>
                </c:pt>
                <c:pt idx="2134">
                  <c:v>10.67</c:v>
                </c:pt>
                <c:pt idx="2135">
                  <c:v>10.675000000000001</c:v>
                </c:pt>
                <c:pt idx="2136">
                  <c:v>10.68</c:v>
                </c:pt>
                <c:pt idx="2137">
                  <c:v>10.685</c:v>
                </c:pt>
                <c:pt idx="2138">
                  <c:v>10.69</c:v>
                </c:pt>
                <c:pt idx="2139">
                  <c:v>10.695</c:v>
                </c:pt>
                <c:pt idx="2140">
                  <c:v>10.7</c:v>
                </c:pt>
                <c:pt idx="2141">
                  <c:v>10.705</c:v>
                </c:pt>
                <c:pt idx="2142">
                  <c:v>10.71</c:v>
                </c:pt>
                <c:pt idx="2143">
                  <c:v>10.715</c:v>
                </c:pt>
                <c:pt idx="2144">
                  <c:v>10.72</c:v>
                </c:pt>
                <c:pt idx="2145">
                  <c:v>10.725</c:v>
                </c:pt>
                <c:pt idx="2146">
                  <c:v>10.73</c:v>
                </c:pt>
                <c:pt idx="2147">
                  <c:v>10.734999999999999</c:v>
                </c:pt>
                <c:pt idx="2148">
                  <c:v>10.74</c:v>
                </c:pt>
                <c:pt idx="2149">
                  <c:v>10.744999999999999</c:v>
                </c:pt>
                <c:pt idx="2150">
                  <c:v>10.75</c:v>
                </c:pt>
                <c:pt idx="2151">
                  <c:v>10.755000000000001</c:v>
                </c:pt>
                <c:pt idx="2152">
                  <c:v>10.76</c:v>
                </c:pt>
                <c:pt idx="2153">
                  <c:v>10.765000000000001</c:v>
                </c:pt>
                <c:pt idx="2154">
                  <c:v>10.77</c:v>
                </c:pt>
                <c:pt idx="2155">
                  <c:v>10.775</c:v>
                </c:pt>
                <c:pt idx="2156">
                  <c:v>10.78</c:v>
                </c:pt>
                <c:pt idx="2157">
                  <c:v>10.785</c:v>
                </c:pt>
                <c:pt idx="2158">
                  <c:v>10.79</c:v>
                </c:pt>
                <c:pt idx="2159">
                  <c:v>10.795</c:v>
                </c:pt>
                <c:pt idx="2160">
                  <c:v>10.8</c:v>
                </c:pt>
                <c:pt idx="2161">
                  <c:v>10.805</c:v>
                </c:pt>
                <c:pt idx="2162">
                  <c:v>10.81</c:v>
                </c:pt>
                <c:pt idx="2163">
                  <c:v>10.815</c:v>
                </c:pt>
                <c:pt idx="2164">
                  <c:v>10.82</c:v>
                </c:pt>
                <c:pt idx="2165">
                  <c:v>10.824999999999999</c:v>
                </c:pt>
                <c:pt idx="2166">
                  <c:v>10.83</c:v>
                </c:pt>
                <c:pt idx="2167">
                  <c:v>10.835000000000001</c:v>
                </c:pt>
                <c:pt idx="2168">
                  <c:v>10.84</c:v>
                </c:pt>
                <c:pt idx="2169">
                  <c:v>10.845000000000001</c:v>
                </c:pt>
                <c:pt idx="2170">
                  <c:v>10.85</c:v>
                </c:pt>
                <c:pt idx="2171">
                  <c:v>10.855</c:v>
                </c:pt>
                <c:pt idx="2172">
                  <c:v>10.86</c:v>
                </c:pt>
                <c:pt idx="2173">
                  <c:v>10.865</c:v>
                </c:pt>
                <c:pt idx="2174">
                  <c:v>10.87</c:v>
                </c:pt>
                <c:pt idx="2175">
                  <c:v>10.875</c:v>
                </c:pt>
                <c:pt idx="2176">
                  <c:v>10.88</c:v>
                </c:pt>
                <c:pt idx="2177">
                  <c:v>10.885</c:v>
                </c:pt>
                <c:pt idx="2178">
                  <c:v>10.89</c:v>
                </c:pt>
                <c:pt idx="2179">
                  <c:v>10.895</c:v>
                </c:pt>
                <c:pt idx="2180">
                  <c:v>10.9</c:v>
                </c:pt>
                <c:pt idx="2181">
                  <c:v>10.904999999999999</c:v>
                </c:pt>
                <c:pt idx="2182">
                  <c:v>10.91</c:v>
                </c:pt>
                <c:pt idx="2183">
                  <c:v>10.914999999999999</c:v>
                </c:pt>
                <c:pt idx="2184">
                  <c:v>10.92</c:v>
                </c:pt>
                <c:pt idx="2185">
                  <c:v>10.925000000000001</c:v>
                </c:pt>
                <c:pt idx="2186">
                  <c:v>10.93</c:v>
                </c:pt>
                <c:pt idx="2187">
                  <c:v>10.935</c:v>
                </c:pt>
                <c:pt idx="2188">
                  <c:v>10.94</c:v>
                </c:pt>
                <c:pt idx="2189">
                  <c:v>10.945</c:v>
                </c:pt>
                <c:pt idx="2190">
                  <c:v>10.95</c:v>
                </c:pt>
                <c:pt idx="2191">
                  <c:v>10.955</c:v>
                </c:pt>
                <c:pt idx="2192">
                  <c:v>10.96</c:v>
                </c:pt>
                <c:pt idx="2193">
                  <c:v>10.965</c:v>
                </c:pt>
                <c:pt idx="2194">
                  <c:v>10.97</c:v>
                </c:pt>
                <c:pt idx="2195">
                  <c:v>10.975</c:v>
                </c:pt>
                <c:pt idx="2196">
                  <c:v>10.98</c:v>
                </c:pt>
                <c:pt idx="2197">
                  <c:v>10.984999999999999</c:v>
                </c:pt>
                <c:pt idx="2198">
                  <c:v>10.99</c:v>
                </c:pt>
                <c:pt idx="2199">
                  <c:v>10.994999999999999</c:v>
                </c:pt>
                <c:pt idx="2200">
                  <c:v>11</c:v>
                </c:pt>
                <c:pt idx="2201">
                  <c:v>11.005000000000001</c:v>
                </c:pt>
                <c:pt idx="2202">
                  <c:v>11.01</c:v>
                </c:pt>
                <c:pt idx="2203">
                  <c:v>11.015000000000001</c:v>
                </c:pt>
                <c:pt idx="2204">
                  <c:v>11.02</c:v>
                </c:pt>
                <c:pt idx="2205">
                  <c:v>11.025</c:v>
                </c:pt>
                <c:pt idx="2206">
                  <c:v>11.03</c:v>
                </c:pt>
                <c:pt idx="2207">
                  <c:v>11.035</c:v>
                </c:pt>
                <c:pt idx="2208">
                  <c:v>11.04</c:v>
                </c:pt>
                <c:pt idx="2209">
                  <c:v>11.045</c:v>
                </c:pt>
                <c:pt idx="2210">
                  <c:v>11.05</c:v>
                </c:pt>
                <c:pt idx="2211">
                  <c:v>11.055</c:v>
                </c:pt>
                <c:pt idx="2212">
                  <c:v>11.06</c:v>
                </c:pt>
                <c:pt idx="2213">
                  <c:v>11.065</c:v>
                </c:pt>
                <c:pt idx="2214">
                  <c:v>11.07</c:v>
                </c:pt>
                <c:pt idx="2215">
                  <c:v>11.074999999999999</c:v>
                </c:pt>
                <c:pt idx="2216">
                  <c:v>11.08</c:v>
                </c:pt>
                <c:pt idx="2217">
                  <c:v>11.085000000000001</c:v>
                </c:pt>
                <c:pt idx="2218">
                  <c:v>11.09</c:v>
                </c:pt>
                <c:pt idx="2219">
                  <c:v>11.095000000000001</c:v>
                </c:pt>
                <c:pt idx="2220">
                  <c:v>11.1</c:v>
                </c:pt>
                <c:pt idx="2221">
                  <c:v>11.105</c:v>
                </c:pt>
                <c:pt idx="2222">
                  <c:v>11.11</c:v>
                </c:pt>
                <c:pt idx="2223">
                  <c:v>11.115</c:v>
                </c:pt>
                <c:pt idx="2224">
                  <c:v>11.12</c:v>
                </c:pt>
                <c:pt idx="2225">
                  <c:v>11.125</c:v>
                </c:pt>
                <c:pt idx="2226">
                  <c:v>11.13</c:v>
                </c:pt>
                <c:pt idx="2227">
                  <c:v>11.135</c:v>
                </c:pt>
                <c:pt idx="2228">
                  <c:v>11.14</c:v>
                </c:pt>
                <c:pt idx="2229">
                  <c:v>11.145</c:v>
                </c:pt>
                <c:pt idx="2230">
                  <c:v>11.15</c:v>
                </c:pt>
                <c:pt idx="2231">
                  <c:v>11.154999999999999</c:v>
                </c:pt>
                <c:pt idx="2232">
                  <c:v>11.16</c:v>
                </c:pt>
                <c:pt idx="2233">
                  <c:v>11.164999999999999</c:v>
                </c:pt>
                <c:pt idx="2234">
                  <c:v>11.17</c:v>
                </c:pt>
                <c:pt idx="2235">
                  <c:v>11.175000000000001</c:v>
                </c:pt>
                <c:pt idx="2236">
                  <c:v>11.18</c:v>
                </c:pt>
                <c:pt idx="2237">
                  <c:v>11.185</c:v>
                </c:pt>
                <c:pt idx="2238">
                  <c:v>11.19</c:v>
                </c:pt>
                <c:pt idx="2239">
                  <c:v>11.195</c:v>
                </c:pt>
                <c:pt idx="2240">
                  <c:v>11.2</c:v>
                </c:pt>
                <c:pt idx="2241">
                  <c:v>11.205</c:v>
                </c:pt>
                <c:pt idx="2242">
                  <c:v>11.21</c:v>
                </c:pt>
                <c:pt idx="2243">
                  <c:v>11.215</c:v>
                </c:pt>
                <c:pt idx="2244">
                  <c:v>11.22</c:v>
                </c:pt>
                <c:pt idx="2245">
                  <c:v>11.225</c:v>
                </c:pt>
                <c:pt idx="2246">
                  <c:v>11.23</c:v>
                </c:pt>
                <c:pt idx="2247">
                  <c:v>11.234999999999999</c:v>
                </c:pt>
                <c:pt idx="2248">
                  <c:v>11.24</c:v>
                </c:pt>
                <c:pt idx="2249">
                  <c:v>11.244999999999999</c:v>
                </c:pt>
                <c:pt idx="2250">
                  <c:v>11.25</c:v>
                </c:pt>
                <c:pt idx="2251">
                  <c:v>11.255000000000001</c:v>
                </c:pt>
                <c:pt idx="2252">
                  <c:v>11.26</c:v>
                </c:pt>
                <c:pt idx="2253">
                  <c:v>11.265000000000001</c:v>
                </c:pt>
                <c:pt idx="2254">
                  <c:v>11.27</c:v>
                </c:pt>
                <c:pt idx="2255">
                  <c:v>11.275</c:v>
                </c:pt>
                <c:pt idx="2256">
                  <c:v>11.28</c:v>
                </c:pt>
                <c:pt idx="2257">
                  <c:v>11.285</c:v>
                </c:pt>
                <c:pt idx="2258">
                  <c:v>11.29</c:v>
                </c:pt>
                <c:pt idx="2259">
                  <c:v>11.295</c:v>
                </c:pt>
                <c:pt idx="2260">
                  <c:v>11.3</c:v>
                </c:pt>
                <c:pt idx="2261">
                  <c:v>11.305</c:v>
                </c:pt>
                <c:pt idx="2262">
                  <c:v>11.31</c:v>
                </c:pt>
                <c:pt idx="2263">
                  <c:v>11.315</c:v>
                </c:pt>
                <c:pt idx="2264">
                  <c:v>11.32</c:v>
                </c:pt>
                <c:pt idx="2265">
                  <c:v>11.324999999999999</c:v>
                </c:pt>
                <c:pt idx="2266">
                  <c:v>11.33</c:v>
                </c:pt>
                <c:pt idx="2267">
                  <c:v>11.335000000000001</c:v>
                </c:pt>
                <c:pt idx="2268">
                  <c:v>11.34</c:v>
                </c:pt>
                <c:pt idx="2269">
                  <c:v>11.345000000000001</c:v>
                </c:pt>
                <c:pt idx="2270">
                  <c:v>11.35</c:v>
                </c:pt>
                <c:pt idx="2271">
                  <c:v>11.355</c:v>
                </c:pt>
                <c:pt idx="2272">
                  <c:v>11.36</c:v>
                </c:pt>
                <c:pt idx="2273">
                  <c:v>11.365</c:v>
                </c:pt>
                <c:pt idx="2274">
                  <c:v>11.37</c:v>
                </c:pt>
                <c:pt idx="2275">
                  <c:v>11.375</c:v>
                </c:pt>
                <c:pt idx="2276">
                  <c:v>11.38</c:v>
                </c:pt>
                <c:pt idx="2277">
                  <c:v>11.385</c:v>
                </c:pt>
                <c:pt idx="2278">
                  <c:v>11.39</c:v>
                </c:pt>
                <c:pt idx="2279">
                  <c:v>11.395</c:v>
                </c:pt>
                <c:pt idx="2280">
                  <c:v>11.4</c:v>
                </c:pt>
                <c:pt idx="2281">
                  <c:v>11.404999999999999</c:v>
                </c:pt>
                <c:pt idx="2282">
                  <c:v>11.41</c:v>
                </c:pt>
                <c:pt idx="2283">
                  <c:v>11.414999999999999</c:v>
                </c:pt>
                <c:pt idx="2284">
                  <c:v>11.42</c:v>
                </c:pt>
                <c:pt idx="2285">
                  <c:v>11.425000000000001</c:v>
                </c:pt>
                <c:pt idx="2286">
                  <c:v>11.43</c:v>
                </c:pt>
                <c:pt idx="2287">
                  <c:v>11.435</c:v>
                </c:pt>
                <c:pt idx="2288">
                  <c:v>11.44</c:v>
                </c:pt>
                <c:pt idx="2289">
                  <c:v>11.445</c:v>
                </c:pt>
                <c:pt idx="2290">
                  <c:v>11.45</c:v>
                </c:pt>
                <c:pt idx="2291">
                  <c:v>11.455</c:v>
                </c:pt>
                <c:pt idx="2292">
                  <c:v>11.46</c:v>
                </c:pt>
                <c:pt idx="2293">
                  <c:v>11.465</c:v>
                </c:pt>
                <c:pt idx="2294">
                  <c:v>11.47</c:v>
                </c:pt>
                <c:pt idx="2295">
                  <c:v>11.475</c:v>
                </c:pt>
                <c:pt idx="2296">
                  <c:v>11.48</c:v>
                </c:pt>
                <c:pt idx="2297">
                  <c:v>11.484999999999999</c:v>
                </c:pt>
                <c:pt idx="2298">
                  <c:v>11.49</c:v>
                </c:pt>
                <c:pt idx="2299">
                  <c:v>11.494999999999999</c:v>
                </c:pt>
                <c:pt idx="2300">
                  <c:v>11.5</c:v>
                </c:pt>
                <c:pt idx="2301">
                  <c:v>11.505000000000001</c:v>
                </c:pt>
                <c:pt idx="2302">
                  <c:v>11.51</c:v>
                </c:pt>
                <c:pt idx="2303">
                  <c:v>11.515000000000001</c:v>
                </c:pt>
                <c:pt idx="2304">
                  <c:v>11.52</c:v>
                </c:pt>
                <c:pt idx="2305">
                  <c:v>11.525</c:v>
                </c:pt>
                <c:pt idx="2306">
                  <c:v>11.53</c:v>
                </c:pt>
                <c:pt idx="2307">
                  <c:v>11.535</c:v>
                </c:pt>
                <c:pt idx="2308">
                  <c:v>11.54</c:v>
                </c:pt>
                <c:pt idx="2309">
                  <c:v>11.545</c:v>
                </c:pt>
                <c:pt idx="2310">
                  <c:v>11.55</c:v>
                </c:pt>
                <c:pt idx="2311">
                  <c:v>11.555</c:v>
                </c:pt>
                <c:pt idx="2312">
                  <c:v>11.56</c:v>
                </c:pt>
                <c:pt idx="2313">
                  <c:v>11.565</c:v>
                </c:pt>
                <c:pt idx="2314">
                  <c:v>11.57</c:v>
                </c:pt>
                <c:pt idx="2315">
                  <c:v>11.574999999999999</c:v>
                </c:pt>
                <c:pt idx="2316">
                  <c:v>11.58</c:v>
                </c:pt>
                <c:pt idx="2317">
                  <c:v>11.585000000000001</c:v>
                </c:pt>
                <c:pt idx="2318">
                  <c:v>11.59</c:v>
                </c:pt>
                <c:pt idx="2319">
                  <c:v>11.595000000000001</c:v>
                </c:pt>
                <c:pt idx="2320">
                  <c:v>11.6</c:v>
                </c:pt>
                <c:pt idx="2321">
                  <c:v>11.605</c:v>
                </c:pt>
                <c:pt idx="2322">
                  <c:v>11.61</c:v>
                </c:pt>
                <c:pt idx="2323">
                  <c:v>11.615</c:v>
                </c:pt>
                <c:pt idx="2324">
                  <c:v>11.62</c:v>
                </c:pt>
                <c:pt idx="2325">
                  <c:v>11.625</c:v>
                </c:pt>
                <c:pt idx="2326">
                  <c:v>11.63</c:v>
                </c:pt>
                <c:pt idx="2327">
                  <c:v>11.635</c:v>
                </c:pt>
                <c:pt idx="2328">
                  <c:v>11.64</c:v>
                </c:pt>
                <c:pt idx="2329">
                  <c:v>11.645</c:v>
                </c:pt>
                <c:pt idx="2330">
                  <c:v>11.65</c:v>
                </c:pt>
                <c:pt idx="2331">
                  <c:v>11.654999999999999</c:v>
                </c:pt>
                <c:pt idx="2332">
                  <c:v>11.66</c:v>
                </c:pt>
                <c:pt idx="2333">
                  <c:v>11.664999999999999</c:v>
                </c:pt>
                <c:pt idx="2334">
                  <c:v>11.67</c:v>
                </c:pt>
                <c:pt idx="2335">
                  <c:v>11.675000000000001</c:v>
                </c:pt>
                <c:pt idx="2336">
                  <c:v>11.68</c:v>
                </c:pt>
                <c:pt idx="2337">
                  <c:v>11.685</c:v>
                </c:pt>
                <c:pt idx="2338">
                  <c:v>11.69</c:v>
                </c:pt>
                <c:pt idx="2339">
                  <c:v>11.695</c:v>
                </c:pt>
                <c:pt idx="2340">
                  <c:v>11.7</c:v>
                </c:pt>
                <c:pt idx="2341">
                  <c:v>11.705</c:v>
                </c:pt>
                <c:pt idx="2342">
                  <c:v>11.71</c:v>
                </c:pt>
                <c:pt idx="2343">
                  <c:v>11.715</c:v>
                </c:pt>
                <c:pt idx="2344">
                  <c:v>11.72</c:v>
                </c:pt>
                <c:pt idx="2345">
                  <c:v>11.725</c:v>
                </c:pt>
                <c:pt idx="2346">
                  <c:v>11.73</c:v>
                </c:pt>
                <c:pt idx="2347">
                  <c:v>11.734999999999999</c:v>
                </c:pt>
                <c:pt idx="2348">
                  <c:v>11.74</c:v>
                </c:pt>
                <c:pt idx="2349">
                  <c:v>11.744999999999999</c:v>
                </c:pt>
                <c:pt idx="2350">
                  <c:v>11.75</c:v>
                </c:pt>
                <c:pt idx="2351">
                  <c:v>11.755000000000001</c:v>
                </c:pt>
                <c:pt idx="2352">
                  <c:v>11.76</c:v>
                </c:pt>
                <c:pt idx="2353">
                  <c:v>11.765000000000001</c:v>
                </c:pt>
                <c:pt idx="2354">
                  <c:v>11.77</c:v>
                </c:pt>
                <c:pt idx="2355">
                  <c:v>11.775</c:v>
                </c:pt>
                <c:pt idx="2356">
                  <c:v>11.78</c:v>
                </c:pt>
                <c:pt idx="2357">
                  <c:v>11.785</c:v>
                </c:pt>
                <c:pt idx="2358">
                  <c:v>11.79</c:v>
                </c:pt>
                <c:pt idx="2359">
                  <c:v>11.795</c:v>
                </c:pt>
                <c:pt idx="2360">
                  <c:v>11.8</c:v>
                </c:pt>
                <c:pt idx="2361">
                  <c:v>11.805</c:v>
                </c:pt>
                <c:pt idx="2362">
                  <c:v>11.81</c:v>
                </c:pt>
                <c:pt idx="2363">
                  <c:v>11.815</c:v>
                </c:pt>
                <c:pt idx="2364">
                  <c:v>11.82</c:v>
                </c:pt>
                <c:pt idx="2365">
                  <c:v>11.824999999999999</c:v>
                </c:pt>
                <c:pt idx="2366">
                  <c:v>11.83</c:v>
                </c:pt>
                <c:pt idx="2367">
                  <c:v>11.835000000000001</c:v>
                </c:pt>
                <c:pt idx="2368">
                  <c:v>11.84</c:v>
                </c:pt>
                <c:pt idx="2369">
                  <c:v>11.845000000000001</c:v>
                </c:pt>
                <c:pt idx="2370">
                  <c:v>11.85</c:v>
                </c:pt>
                <c:pt idx="2371">
                  <c:v>11.855</c:v>
                </c:pt>
                <c:pt idx="2372">
                  <c:v>11.86</c:v>
                </c:pt>
                <c:pt idx="2373">
                  <c:v>11.865</c:v>
                </c:pt>
                <c:pt idx="2374">
                  <c:v>11.87</c:v>
                </c:pt>
                <c:pt idx="2375">
                  <c:v>11.875</c:v>
                </c:pt>
                <c:pt idx="2376">
                  <c:v>11.88</c:v>
                </c:pt>
                <c:pt idx="2377">
                  <c:v>11.885</c:v>
                </c:pt>
                <c:pt idx="2378">
                  <c:v>11.89</c:v>
                </c:pt>
                <c:pt idx="2379">
                  <c:v>11.895</c:v>
                </c:pt>
                <c:pt idx="2380">
                  <c:v>11.9</c:v>
                </c:pt>
                <c:pt idx="2381">
                  <c:v>11.904999999999999</c:v>
                </c:pt>
                <c:pt idx="2382">
                  <c:v>11.91</c:v>
                </c:pt>
                <c:pt idx="2383">
                  <c:v>11.914999999999999</c:v>
                </c:pt>
                <c:pt idx="2384">
                  <c:v>11.92</c:v>
                </c:pt>
                <c:pt idx="2385">
                  <c:v>11.925000000000001</c:v>
                </c:pt>
                <c:pt idx="2386">
                  <c:v>11.93</c:v>
                </c:pt>
                <c:pt idx="2387">
                  <c:v>11.935</c:v>
                </c:pt>
                <c:pt idx="2388">
                  <c:v>11.94</c:v>
                </c:pt>
                <c:pt idx="2389">
                  <c:v>11.945</c:v>
                </c:pt>
                <c:pt idx="2390">
                  <c:v>11.95</c:v>
                </c:pt>
                <c:pt idx="2391">
                  <c:v>11.955</c:v>
                </c:pt>
                <c:pt idx="2392">
                  <c:v>11.96</c:v>
                </c:pt>
                <c:pt idx="2393">
                  <c:v>11.965</c:v>
                </c:pt>
                <c:pt idx="2394">
                  <c:v>11.97</c:v>
                </c:pt>
                <c:pt idx="2395">
                  <c:v>11.975</c:v>
                </c:pt>
                <c:pt idx="2396">
                  <c:v>11.98</c:v>
                </c:pt>
                <c:pt idx="2397">
                  <c:v>11.984999999999999</c:v>
                </c:pt>
                <c:pt idx="2398">
                  <c:v>11.99</c:v>
                </c:pt>
                <c:pt idx="2399">
                  <c:v>11.994999999999999</c:v>
                </c:pt>
                <c:pt idx="2400">
                  <c:v>12</c:v>
                </c:pt>
                <c:pt idx="2401">
                  <c:v>12.005000000000001</c:v>
                </c:pt>
                <c:pt idx="2402">
                  <c:v>12.01</c:v>
                </c:pt>
                <c:pt idx="2403">
                  <c:v>12.015000000000001</c:v>
                </c:pt>
                <c:pt idx="2404">
                  <c:v>12.02</c:v>
                </c:pt>
                <c:pt idx="2405">
                  <c:v>12.025</c:v>
                </c:pt>
                <c:pt idx="2406">
                  <c:v>12.03</c:v>
                </c:pt>
                <c:pt idx="2407">
                  <c:v>12.035</c:v>
                </c:pt>
                <c:pt idx="2408">
                  <c:v>12.04</c:v>
                </c:pt>
                <c:pt idx="2409">
                  <c:v>12.045</c:v>
                </c:pt>
                <c:pt idx="2410">
                  <c:v>12.05</c:v>
                </c:pt>
                <c:pt idx="2411">
                  <c:v>12.055</c:v>
                </c:pt>
                <c:pt idx="2412">
                  <c:v>12.06</c:v>
                </c:pt>
                <c:pt idx="2413">
                  <c:v>12.065</c:v>
                </c:pt>
                <c:pt idx="2414">
                  <c:v>12.07</c:v>
                </c:pt>
                <c:pt idx="2415">
                  <c:v>12.074999999999999</c:v>
                </c:pt>
                <c:pt idx="2416">
                  <c:v>12.08</c:v>
                </c:pt>
                <c:pt idx="2417">
                  <c:v>12.085000000000001</c:v>
                </c:pt>
                <c:pt idx="2418">
                  <c:v>12.09</c:v>
                </c:pt>
                <c:pt idx="2419">
                  <c:v>12.095000000000001</c:v>
                </c:pt>
                <c:pt idx="2420">
                  <c:v>12.1</c:v>
                </c:pt>
                <c:pt idx="2421">
                  <c:v>12.105</c:v>
                </c:pt>
                <c:pt idx="2422">
                  <c:v>12.11</c:v>
                </c:pt>
                <c:pt idx="2423">
                  <c:v>12.115</c:v>
                </c:pt>
                <c:pt idx="2424">
                  <c:v>12.12</c:v>
                </c:pt>
                <c:pt idx="2425">
                  <c:v>12.125</c:v>
                </c:pt>
                <c:pt idx="2426">
                  <c:v>12.13</c:v>
                </c:pt>
                <c:pt idx="2427">
                  <c:v>12.135</c:v>
                </c:pt>
                <c:pt idx="2428">
                  <c:v>12.14</c:v>
                </c:pt>
                <c:pt idx="2429">
                  <c:v>12.145</c:v>
                </c:pt>
                <c:pt idx="2430">
                  <c:v>12.15</c:v>
                </c:pt>
                <c:pt idx="2431">
                  <c:v>12.154999999999999</c:v>
                </c:pt>
                <c:pt idx="2432">
                  <c:v>12.16</c:v>
                </c:pt>
                <c:pt idx="2433">
                  <c:v>12.164999999999999</c:v>
                </c:pt>
                <c:pt idx="2434">
                  <c:v>12.17</c:v>
                </c:pt>
                <c:pt idx="2435">
                  <c:v>12.175000000000001</c:v>
                </c:pt>
                <c:pt idx="2436">
                  <c:v>12.18</c:v>
                </c:pt>
                <c:pt idx="2437">
                  <c:v>12.185</c:v>
                </c:pt>
                <c:pt idx="2438">
                  <c:v>12.19</c:v>
                </c:pt>
                <c:pt idx="2439">
                  <c:v>12.195</c:v>
                </c:pt>
                <c:pt idx="2440">
                  <c:v>12.2</c:v>
                </c:pt>
                <c:pt idx="2441">
                  <c:v>12.205</c:v>
                </c:pt>
                <c:pt idx="2442">
                  <c:v>12.21</c:v>
                </c:pt>
                <c:pt idx="2443">
                  <c:v>12.215</c:v>
                </c:pt>
                <c:pt idx="2444">
                  <c:v>12.22</c:v>
                </c:pt>
                <c:pt idx="2445">
                  <c:v>12.225</c:v>
                </c:pt>
                <c:pt idx="2446">
                  <c:v>12.23</c:v>
                </c:pt>
                <c:pt idx="2447">
                  <c:v>12.234999999999999</c:v>
                </c:pt>
                <c:pt idx="2448">
                  <c:v>12.24</c:v>
                </c:pt>
                <c:pt idx="2449">
                  <c:v>12.244999999999999</c:v>
                </c:pt>
                <c:pt idx="2450">
                  <c:v>12.25</c:v>
                </c:pt>
                <c:pt idx="2451">
                  <c:v>12.255000000000001</c:v>
                </c:pt>
                <c:pt idx="2452">
                  <c:v>12.26</c:v>
                </c:pt>
                <c:pt idx="2453">
                  <c:v>12.265000000000001</c:v>
                </c:pt>
                <c:pt idx="2454">
                  <c:v>12.27</c:v>
                </c:pt>
                <c:pt idx="2455">
                  <c:v>12.275</c:v>
                </c:pt>
                <c:pt idx="2456">
                  <c:v>12.28</c:v>
                </c:pt>
                <c:pt idx="2457">
                  <c:v>12.285</c:v>
                </c:pt>
                <c:pt idx="2458">
                  <c:v>12.29</c:v>
                </c:pt>
                <c:pt idx="2459">
                  <c:v>12.295</c:v>
                </c:pt>
                <c:pt idx="2460">
                  <c:v>12.3</c:v>
                </c:pt>
                <c:pt idx="2461">
                  <c:v>12.305</c:v>
                </c:pt>
                <c:pt idx="2462">
                  <c:v>12.31</c:v>
                </c:pt>
                <c:pt idx="2463">
                  <c:v>12.315</c:v>
                </c:pt>
                <c:pt idx="2464">
                  <c:v>12.32</c:v>
                </c:pt>
                <c:pt idx="2465">
                  <c:v>12.324999999999999</c:v>
                </c:pt>
                <c:pt idx="2466">
                  <c:v>12.33</c:v>
                </c:pt>
                <c:pt idx="2467">
                  <c:v>12.335000000000001</c:v>
                </c:pt>
                <c:pt idx="2468">
                  <c:v>12.34</c:v>
                </c:pt>
                <c:pt idx="2469">
                  <c:v>12.345000000000001</c:v>
                </c:pt>
                <c:pt idx="2470">
                  <c:v>12.35</c:v>
                </c:pt>
                <c:pt idx="2471">
                  <c:v>12.355</c:v>
                </c:pt>
                <c:pt idx="2472">
                  <c:v>12.36</c:v>
                </c:pt>
                <c:pt idx="2473">
                  <c:v>12.365</c:v>
                </c:pt>
                <c:pt idx="2474">
                  <c:v>12.37</c:v>
                </c:pt>
                <c:pt idx="2475">
                  <c:v>12.375</c:v>
                </c:pt>
                <c:pt idx="2476">
                  <c:v>12.38</c:v>
                </c:pt>
                <c:pt idx="2477">
                  <c:v>12.385</c:v>
                </c:pt>
                <c:pt idx="2478">
                  <c:v>12.39</c:v>
                </c:pt>
                <c:pt idx="2479">
                  <c:v>12.395</c:v>
                </c:pt>
                <c:pt idx="2480">
                  <c:v>12.4</c:v>
                </c:pt>
                <c:pt idx="2481">
                  <c:v>12.404999999999999</c:v>
                </c:pt>
                <c:pt idx="2482">
                  <c:v>12.41</c:v>
                </c:pt>
                <c:pt idx="2483">
                  <c:v>12.414999999999999</c:v>
                </c:pt>
                <c:pt idx="2484">
                  <c:v>12.42</c:v>
                </c:pt>
                <c:pt idx="2485">
                  <c:v>12.425000000000001</c:v>
                </c:pt>
                <c:pt idx="2486">
                  <c:v>12.43</c:v>
                </c:pt>
                <c:pt idx="2487">
                  <c:v>12.435</c:v>
                </c:pt>
                <c:pt idx="2488">
                  <c:v>12.44</c:v>
                </c:pt>
                <c:pt idx="2489">
                  <c:v>12.445</c:v>
                </c:pt>
                <c:pt idx="2490">
                  <c:v>12.45</c:v>
                </c:pt>
                <c:pt idx="2491">
                  <c:v>12.455</c:v>
                </c:pt>
                <c:pt idx="2492">
                  <c:v>12.46</c:v>
                </c:pt>
                <c:pt idx="2493">
                  <c:v>12.465</c:v>
                </c:pt>
                <c:pt idx="2494">
                  <c:v>12.47</c:v>
                </c:pt>
                <c:pt idx="2495">
                  <c:v>12.475</c:v>
                </c:pt>
                <c:pt idx="2496">
                  <c:v>12.48</c:v>
                </c:pt>
                <c:pt idx="2497">
                  <c:v>12.484999999999999</c:v>
                </c:pt>
                <c:pt idx="2498">
                  <c:v>12.49</c:v>
                </c:pt>
                <c:pt idx="2499">
                  <c:v>12.494999999999999</c:v>
                </c:pt>
                <c:pt idx="2500">
                  <c:v>12.5</c:v>
                </c:pt>
                <c:pt idx="2501">
                  <c:v>12.505000000000001</c:v>
                </c:pt>
                <c:pt idx="2502">
                  <c:v>12.51</c:v>
                </c:pt>
                <c:pt idx="2503">
                  <c:v>12.515000000000001</c:v>
                </c:pt>
                <c:pt idx="2504">
                  <c:v>12.52</c:v>
                </c:pt>
                <c:pt idx="2505">
                  <c:v>12.525</c:v>
                </c:pt>
                <c:pt idx="2506">
                  <c:v>12.53</c:v>
                </c:pt>
                <c:pt idx="2507">
                  <c:v>12.535</c:v>
                </c:pt>
                <c:pt idx="2508">
                  <c:v>12.54</c:v>
                </c:pt>
                <c:pt idx="2509">
                  <c:v>12.545</c:v>
                </c:pt>
                <c:pt idx="2510">
                  <c:v>12.55</c:v>
                </c:pt>
                <c:pt idx="2511">
                  <c:v>12.555</c:v>
                </c:pt>
                <c:pt idx="2512">
                  <c:v>12.56</c:v>
                </c:pt>
                <c:pt idx="2513">
                  <c:v>12.565</c:v>
                </c:pt>
                <c:pt idx="2514">
                  <c:v>12.57</c:v>
                </c:pt>
                <c:pt idx="2515">
                  <c:v>12.574999999999999</c:v>
                </c:pt>
                <c:pt idx="2516">
                  <c:v>12.58</c:v>
                </c:pt>
                <c:pt idx="2517">
                  <c:v>12.585000000000001</c:v>
                </c:pt>
                <c:pt idx="2518">
                  <c:v>12.59</c:v>
                </c:pt>
                <c:pt idx="2519">
                  <c:v>12.595000000000001</c:v>
                </c:pt>
                <c:pt idx="2520">
                  <c:v>12.6</c:v>
                </c:pt>
                <c:pt idx="2521">
                  <c:v>12.605</c:v>
                </c:pt>
                <c:pt idx="2522">
                  <c:v>12.61</c:v>
                </c:pt>
                <c:pt idx="2523">
                  <c:v>12.615</c:v>
                </c:pt>
                <c:pt idx="2524">
                  <c:v>12.62</c:v>
                </c:pt>
                <c:pt idx="2525">
                  <c:v>12.625</c:v>
                </c:pt>
                <c:pt idx="2526">
                  <c:v>12.63</c:v>
                </c:pt>
                <c:pt idx="2527">
                  <c:v>12.635</c:v>
                </c:pt>
                <c:pt idx="2528">
                  <c:v>12.64</c:v>
                </c:pt>
                <c:pt idx="2529">
                  <c:v>12.645</c:v>
                </c:pt>
                <c:pt idx="2530">
                  <c:v>12.65</c:v>
                </c:pt>
                <c:pt idx="2531">
                  <c:v>12.654999999999999</c:v>
                </c:pt>
                <c:pt idx="2532">
                  <c:v>12.66</c:v>
                </c:pt>
                <c:pt idx="2533">
                  <c:v>12.664999999999999</c:v>
                </c:pt>
                <c:pt idx="2534">
                  <c:v>12.67</c:v>
                </c:pt>
                <c:pt idx="2535">
                  <c:v>12.675000000000001</c:v>
                </c:pt>
                <c:pt idx="2536">
                  <c:v>12.68</c:v>
                </c:pt>
                <c:pt idx="2537">
                  <c:v>12.685</c:v>
                </c:pt>
                <c:pt idx="2538">
                  <c:v>12.69</c:v>
                </c:pt>
                <c:pt idx="2539">
                  <c:v>12.695</c:v>
                </c:pt>
                <c:pt idx="2540">
                  <c:v>12.7</c:v>
                </c:pt>
                <c:pt idx="2541">
                  <c:v>12.705</c:v>
                </c:pt>
                <c:pt idx="2542">
                  <c:v>12.71</c:v>
                </c:pt>
                <c:pt idx="2543">
                  <c:v>12.715</c:v>
                </c:pt>
                <c:pt idx="2544">
                  <c:v>12.72</c:v>
                </c:pt>
                <c:pt idx="2545">
                  <c:v>12.725</c:v>
                </c:pt>
                <c:pt idx="2546">
                  <c:v>12.73</c:v>
                </c:pt>
                <c:pt idx="2547">
                  <c:v>12.734999999999999</c:v>
                </c:pt>
                <c:pt idx="2548">
                  <c:v>12.74</c:v>
                </c:pt>
                <c:pt idx="2549">
                  <c:v>12.744999999999999</c:v>
                </c:pt>
                <c:pt idx="2550">
                  <c:v>12.75</c:v>
                </c:pt>
                <c:pt idx="2551">
                  <c:v>12.755000000000001</c:v>
                </c:pt>
                <c:pt idx="2552">
                  <c:v>12.76</c:v>
                </c:pt>
                <c:pt idx="2553">
                  <c:v>12.765000000000001</c:v>
                </c:pt>
                <c:pt idx="2554">
                  <c:v>12.77</c:v>
                </c:pt>
                <c:pt idx="2555">
                  <c:v>12.775</c:v>
                </c:pt>
                <c:pt idx="2556">
                  <c:v>12.78</c:v>
                </c:pt>
                <c:pt idx="2557">
                  <c:v>12.785</c:v>
                </c:pt>
                <c:pt idx="2558">
                  <c:v>12.79</c:v>
                </c:pt>
                <c:pt idx="2559">
                  <c:v>12.795</c:v>
                </c:pt>
                <c:pt idx="2560">
                  <c:v>12.8</c:v>
                </c:pt>
                <c:pt idx="2561">
                  <c:v>12.805</c:v>
                </c:pt>
                <c:pt idx="2562">
                  <c:v>12.81</c:v>
                </c:pt>
                <c:pt idx="2563">
                  <c:v>12.815</c:v>
                </c:pt>
                <c:pt idx="2564">
                  <c:v>12.82</c:v>
                </c:pt>
                <c:pt idx="2565">
                  <c:v>12.824999999999999</c:v>
                </c:pt>
                <c:pt idx="2566">
                  <c:v>12.83</c:v>
                </c:pt>
                <c:pt idx="2567">
                  <c:v>12.835000000000001</c:v>
                </c:pt>
                <c:pt idx="2568">
                  <c:v>12.84</c:v>
                </c:pt>
                <c:pt idx="2569">
                  <c:v>12.845000000000001</c:v>
                </c:pt>
                <c:pt idx="2570">
                  <c:v>12.85</c:v>
                </c:pt>
                <c:pt idx="2571">
                  <c:v>12.855</c:v>
                </c:pt>
                <c:pt idx="2572">
                  <c:v>12.86</c:v>
                </c:pt>
                <c:pt idx="2573">
                  <c:v>12.865</c:v>
                </c:pt>
                <c:pt idx="2574">
                  <c:v>12.87</c:v>
                </c:pt>
                <c:pt idx="2575">
                  <c:v>12.875</c:v>
                </c:pt>
                <c:pt idx="2576">
                  <c:v>12.88</c:v>
                </c:pt>
                <c:pt idx="2577">
                  <c:v>12.885</c:v>
                </c:pt>
                <c:pt idx="2578">
                  <c:v>12.89</c:v>
                </c:pt>
                <c:pt idx="2579">
                  <c:v>12.895</c:v>
                </c:pt>
                <c:pt idx="2580">
                  <c:v>12.9</c:v>
                </c:pt>
                <c:pt idx="2581">
                  <c:v>12.904999999999999</c:v>
                </c:pt>
                <c:pt idx="2582">
                  <c:v>12.91</c:v>
                </c:pt>
                <c:pt idx="2583">
                  <c:v>12.914999999999999</c:v>
                </c:pt>
                <c:pt idx="2584">
                  <c:v>12.92</c:v>
                </c:pt>
                <c:pt idx="2585">
                  <c:v>12.925000000000001</c:v>
                </c:pt>
                <c:pt idx="2586">
                  <c:v>12.93</c:v>
                </c:pt>
                <c:pt idx="2587">
                  <c:v>12.935</c:v>
                </c:pt>
                <c:pt idx="2588">
                  <c:v>12.94</c:v>
                </c:pt>
                <c:pt idx="2589">
                  <c:v>12.945</c:v>
                </c:pt>
                <c:pt idx="2590">
                  <c:v>12.95</c:v>
                </c:pt>
                <c:pt idx="2591">
                  <c:v>12.955</c:v>
                </c:pt>
                <c:pt idx="2592">
                  <c:v>12.96</c:v>
                </c:pt>
                <c:pt idx="2593">
                  <c:v>12.965</c:v>
                </c:pt>
                <c:pt idx="2594">
                  <c:v>12.97</c:v>
                </c:pt>
                <c:pt idx="2595">
                  <c:v>12.975</c:v>
                </c:pt>
                <c:pt idx="2596">
                  <c:v>12.98</c:v>
                </c:pt>
                <c:pt idx="2597">
                  <c:v>12.984999999999999</c:v>
                </c:pt>
                <c:pt idx="2598">
                  <c:v>12.99</c:v>
                </c:pt>
                <c:pt idx="2599">
                  <c:v>12.994999999999999</c:v>
                </c:pt>
                <c:pt idx="2600">
                  <c:v>13</c:v>
                </c:pt>
                <c:pt idx="2601">
                  <c:v>13.005000000000001</c:v>
                </c:pt>
                <c:pt idx="2602">
                  <c:v>13.01</c:v>
                </c:pt>
                <c:pt idx="2603">
                  <c:v>13.015000000000001</c:v>
                </c:pt>
                <c:pt idx="2604">
                  <c:v>13.02</c:v>
                </c:pt>
                <c:pt idx="2605">
                  <c:v>13.025</c:v>
                </c:pt>
                <c:pt idx="2606">
                  <c:v>13.03</c:v>
                </c:pt>
                <c:pt idx="2607">
                  <c:v>13.035</c:v>
                </c:pt>
                <c:pt idx="2608">
                  <c:v>13.04</c:v>
                </c:pt>
                <c:pt idx="2609">
                  <c:v>13.045</c:v>
                </c:pt>
                <c:pt idx="2610">
                  <c:v>13.05</c:v>
                </c:pt>
                <c:pt idx="2611">
                  <c:v>13.055</c:v>
                </c:pt>
                <c:pt idx="2612">
                  <c:v>13.06</c:v>
                </c:pt>
                <c:pt idx="2613">
                  <c:v>13.065</c:v>
                </c:pt>
                <c:pt idx="2614">
                  <c:v>13.07</c:v>
                </c:pt>
                <c:pt idx="2615">
                  <c:v>13.074999999999999</c:v>
                </c:pt>
                <c:pt idx="2616">
                  <c:v>13.08</c:v>
                </c:pt>
                <c:pt idx="2617">
                  <c:v>13.085000000000001</c:v>
                </c:pt>
                <c:pt idx="2618">
                  <c:v>13.09</c:v>
                </c:pt>
                <c:pt idx="2619">
                  <c:v>13.095000000000001</c:v>
                </c:pt>
                <c:pt idx="2620">
                  <c:v>13.1</c:v>
                </c:pt>
                <c:pt idx="2621">
                  <c:v>13.105</c:v>
                </c:pt>
                <c:pt idx="2622">
                  <c:v>13.11</c:v>
                </c:pt>
                <c:pt idx="2623">
                  <c:v>13.115</c:v>
                </c:pt>
                <c:pt idx="2624">
                  <c:v>13.12</c:v>
                </c:pt>
                <c:pt idx="2625">
                  <c:v>13.125</c:v>
                </c:pt>
                <c:pt idx="2626">
                  <c:v>13.13</c:v>
                </c:pt>
                <c:pt idx="2627">
                  <c:v>13.135</c:v>
                </c:pt>
                <c:pt idx="2628">
                  <c:v>13.14</c:v>
                </c:pt>
                <c:pt idx="2629">
                  <c:v>13.145</c:v>
                </c:pt>
                <c:pt idx="2630">
                  <c:v>13.15</c:v>
                </c:pt>
                <c:pt idx="2631">
                  <c:v>13.154999999999999</c:v>
                </c:pt>
                <c:pt idx="2632">
                  <c:v>13.16</c:v>
                </c:pt>
                <c:pt idx="2633">
                  <c:v>13.164999999999999</c:v>
                </c:pt>
                <c:pt idx="2634">
                  <c:v>13.17</c:v>
                </c:pt>
                <c:pt idx="2635">
                  <c:v>13.175000000000001</c:v>
                </c:pt>
                <c:pt idx="2636">
                  <c:v>13.18</c:v>
                </c:pt>
                <c:pt idx="2637">
                  <c:v>13.185</c:v>
                </c:pt>
                <c:pt idx="2638">
                  <c:v>13.19</c:v>
                </c:pt>
                <c:pt idx="2639">
                  <c:v>13.195</c:v>
                </c:pt>
                <c:pt idx="2640">
                  <c:v>13.2</c:v>
                </c:pt>
                <c:pt idx="2641">
                  <c:v>13.205</c:v>
                </c:pt>
                <c:pt idx="2642">
                  <c:v>13.21</c:v>
                </c:pt>
                <c:pt idx="2643">
                  <c:v>13.215</c:v>
                </c:pt>
                <c:pt idx="2644">
                  <c:v>13.22</c:v>
                </c:pt>
                <c:pt idx="2645">
                  <c:v>13.225</c:v>
                </c:pt>
                <c:pt idx="2646">
                  <c:v>13.23</c:v>
                </c:pt>
                <c:pt idx="2647">
                  <c:v>13.234999999999999</c:v>
                </c:pt>
                <c:pt idx="2648">
                  <c:v>13.24</c:v>
                </c:pt>
                <c:pt idx="2649">
                  <c:v>13.244999999999999</c:v>
                </c:pt>
                <c:pt idx="2650">
                  <c:v>13.25</c:v>
                </c:pt>
                <c:pt idx="2651">
                  <c:v>13.255000000000001</c:v>
                </c:pt>
                <c:pt idx="2652">
                  <c:v>13.26</c:v>
                </c:pt>
                <c:pt idx="2653">
                  <c:v>13.265000000000001</c:v>
                </c:pt>
                <c:pt idx="2654">
                  <c:v>13.27</c:v>
                </c:pt>
                <c:pt idx="2655">
                  <c:v>13.275</c:v>
                </c:pt>
                <c:pt idx="2656">
                  <c:v>13.28</c:v>
                </c:pt>
                <c:pt idx="2657">
                  <c:v>13.285</c:v>
                </c:pt>
                <c:pt idx="2658">
                  <c:v>13.29</c:v>
                </c:pt>
                <c:pt idx="2659">
                  <c:v>13.295</c:v>
                </c:pt>
                <c:pt idx="2660">
                  <c:v>13.3</c:v>
                </c:pt>
                <c:pt idx="2661">
                  <c:v>13.305</c:v>
                </c:pt>
                <c:pt idx="2662">
                  <c:v>13.31</c:v>
                </c:pt>
                <c:pt idx="2663">
                  <c:v>13.315</c:v>
                </c:pt>
                <c:pt idx="2664">
                  <c:v>13.32</c:v>
                </c:pt>
                <c:pt idx="2665">
                  <c:v>13.324999999999999</c:v>
                </c:pt>
                <c:pt idx="2666">
                  <c:v>13.33</c:v>
                </c:pt>
                <c:pt idx="2667">
                  <c:v>13.335000000000001</c:v>
                </c:pt>
                <c:pt idx="2668">
                  <c:v>13.34</c:v>
                </c:pt>
                <c:pt idx="2669">
                  <c:v>13.345000000000001</c:v>
                </c:pt>
                <c:pt idx="2670">
                  <c:v>13.35</c:v>
                </c:pt>
                <c:pt idx="2671">
                  <c:v>13.355</c:v>
                </c:pt>
                <c:pt idx="2672">
                  <c:v>13.36</c:v>
                </c:pt>
                <c:pt idx="2673">
                  <c:v>13.365</c:v>
                </c:pt>
                <c:pt idx="2674">
                  <c:v>13.37</c:v>
                </c:pt>
                <c:pt idx="2675">
                  <c:v>13.375</c:v>
                </c:pt>
                <c:pt idx="2676">
                  <c:v>13.38</c:v>
                </c:pt>
                <c:pt idx="2677">
                  <c:v>13.385</c:v>
                </c:pt>
                <c:pt idx="2678">
                  <c:v>13.39</c:v>
                </c:pt>
                <c:pt idx="2679">
                  <c:v>13.395</c:v>
                </c:pt>
                <c:pt idx="2680">
                  <c:v>13.4</c:v>
                </c:pt>
                <c:pt idx="2681">
                  <c:v>13.404999999999999</c:v>
                </c:pt>
                <c:pt idx="2682">
                  <c:v>13.41</c:v>
                </c:pt>
                <c:pt idx="2683">
                  <c:v>13.414999999999999</c:v>
                </c:pt>
                <c:pt idx="2684">
                  <c:v>13.42</c:v>
                </c:pt>
                <c:pt idx="2685">
                  <c:v>13.425000000000001</c:v>
                </c:pt>
                <c:pt idx="2686">
                  <c:v>13.43</c:v>
                </c:pt>
                <c:pt idx="2687">
                  <c:v>13.435</c:v>
                </c:pt>
                <c:pt idx="2688">
                  <c:v>13.44</c:v>
                </c:pt>
                <c:pt idx="2689">
                  <c:v>13.445</c:v>
                </c:pt>
                <c:pt idx="2690">
                  <c:v>13.45</c:v>
                </c:pt>
                <c:pt idx="2691">
                  <c:v>13.455</c:v>
                </c:pt>
                <c:pt idx="2692">
                  <c:v>13.46</c:v>
                </c:pt>
                <c:pt idx="2693">
                  <c:v>13.465</c:v>
                </c:pt>
                <c:pt idx="2694">
                  <c:v>13.47</c:v>
                </c:pt>
                <c:pt idx="2695">
                  <c:v>13.475</c:v>
                </c:pt>
                <c:pt idx="2696">
                  <c:v>13.48</c:v>
                </c:pt>
                <c:pt idx="2697">
                  <c:v>13.484999999999999</c:v>
                </c:pt>
                <c:pt idx="2698">
                  <c:v>13.49</c:v>
                </c:pt>
                <c:pt idx="2699">
                  <c:v>13.494999999999999</c:v>
                </c:pt>
                <c:pt idx="2700">
                  <c:v>13.5</c:v>
                </c:pt>
                <c:pt idx="2701">
                  <c:v>13.505000000000001</c:v>
                </c:pt>
                <c:pt idx="2702">
                  <c:v>13.51</c:v>
                </c:pt>
                <c:pt idx="2703">
                  <c:v>13.515000000000001</c:v>
                </c:pt>
                <c:pt idx="2704">
                  <c:v>13.52</c:v>
                </c:pt>
                <c:pt idx="2705">
                  <c:v>13.525</c:v>
                </c:pt>
                <c:pt idx="2706">
                  <c:v>13.53</c:v>
                </c:pt>
                <c:pt idx="2707">
                  <c:v>13.535</c:v>
                </c:pt>
                <c:pt idx="2708">
                  <c:v>13.54</c:v>
                </c:pt>
                <c:pt idx="2709">
                  <c:v>13.545</c:v>
                </c:pt>
                <c:pt idx="2710">
                  <c:v>13.55</c:v>
                </c:pt>
                <c:pt idx="2711">
                  <c:v>13.555</c:v>
                </c:pt>
                <c:pt idx="2712">
                  <c:v>13.56</c:v>
                </c:pt>
                <c:pt idx="2713">
                  <c:v>13.565</c:v>
                </c:pt>
                <c:pt idx="2714">
                  <c:v>13.57</c:v>
                </c:pt>
                <c:pt idx="2715">
                  <c:v>13.574999999999999</c:v>
                </c:pt>
                <c:pt idx="2716">
                  <c:v>13.58</c:v>
                </c:pt>
                <c:pt idx="2717">
                  <c:v>13.585000000000001</c:v>
                </c:pt>
                <c:pt idx="2718">
                  <c:v>13.59</c:v>
                </c:pt>
                <c:pt idx="2719">
                  <c:v>13.595000000000001</c:v>
                </c:pt>
                <c:pt idx="2720">
                  <c:v>13.6</c:v>
                </c:pt>
                <c:pt idx="2721">
                  <c:v>13.605</c:v>
                </c:pt>
                <c:pt idx="2722">
                  <c:v>13.61</c:v>
                </c:pt>
                <c:pt idx="2723">
                  <c:v>13.615</c:v>
                </c:pt>
                <c:pt idx="2724">
                  <c:v>13.62</c:v>
                </c:pt>
                <c:pt idx="2725">
                  <c:v>13.625</c:v>
                </c:pt>
                <c:pt idx="2726">
                  <c:v>13.63</c:v>
                </c:pt>
                <c:pt idx="2727">
                  <c:v>13.635</c:v>
                </c:pt>
                <c:pt idx="2728">
                  <c:v>13.64</c:v>
                </c:pt>
                <c:pt idx="2729">
                  <c:v>13.645</c:v>
                </c:pt>
                <c:pt idx="2730">
                  <c:v>13.65</c:v>
                </c:pt>
                <c:pt idx="2731">
                  <c:v>13.654999999999999</c:v>
                </c:pt>
                <c:pt idx="2732">
                  <c:v>13.66</c:v>
                </c:pt>
                <c:pt idx="2733">
                  <c:v>13.664999999999999</c:v>
                </c:pt>
                <c:pt idx="2734">
                  <c:v>13.67</c:v>
                </c:pt>
                <c:pt idx="2735">
                  <c:v>13.675000000000001</c:v>
                </c:pt>
                <c:pt idx="2736">
                  <c:v>13.68</c:v>
                </c:pt>
                <c:pt idx="2737">
                  <c:v>13.685</c:v>
                </c:pt>
                <c:pt idx="2738">
                  <c:v>13.69</c:v>
                </c:pt>
                <c:pt idx="2739">
                  <c:v>13.695</c:v>
                </c:pt>
                <c:pt idx="2740">
                  <c:v>13.7</c:v>
                </c:pt>
                <c:pt idx="2741">
                  <c:v>13.705</c:v>
                </c:pt>
                <c:pt idx="2742">
                  <c:v>13.71</c:v>
                </c:pt>
                <c:pt idx="2743">
                  <c:v>13.715</c:v>
                </c:pt>
                <c:pt idx="2744">
                  <c:v>13.72</c:v>
                </c:pt>
                <c:pt idx="2745">
                  <c:v>13.725</c:v>
                </c:pt>
                <c:pt idx="2746">
                  <c:v>13.73</c:v>
                </c:pt>
                <c:pt idx="2747">
                  <c:v>13.734999999999999</c:v>
                </c:pt>
                <c:pt idx="2748">
                  <c:v>13.74</c:v>
                </c:pt>
                <c:pt idx="2749">
                  <c:v>13.744999999999999</c:v>
                </c:pt>
                <c:pt idx="2750">
                  <c:v>13.75</c:v>
                </c:pt>
                <c:pt idx="2751">
                  <c:v>13.755000000000001</c:v>
                </c:pt>
                <c:pt idx="2752">
                  <c:v>13.76</c:v>
                </c:pt>
                <c:pt idx="2753">
                  <c:v>13.765000000000001</c:v>
                </c:pt>
                <c:pt idx="2754">
                  <c:v>13.77</c:v>
                </c:pt>
                <c:pt idx="2755">
                  <c:v>13.775</c:v>
                </c:pt>
                <c:pt idx="2756">
                  <c:v>13.78</c:v>
                </c:pt>
                <c:pt idx="2757">
                  <c:v>13.785</c:v>
                </c:pt>
                <c:pt idx="2758">
                  <c:v>13.79</c:v>
                </c:pt>
                <c:pt idx="2759">
                  <c:v>13.795</c:v>
                </c:pt>
                <c:pt idx="2760">
                  <c:v>13.8</c:v>
                </c:pt>
                <c:pt idx="2761">
                  <c:v>13.805</c:v>
                </c:pt>
                <c:pt idx="2762">
                  <c:v>13.81</c:v>
                </c:pt>
                <c:pt idx="2763">
                  <c:v>13.815</c:v>
                </c:pt>
                <c:pt idx="2764">
                  <c:v>13.82</c:v>
                </c:pt>
                <c:pt idx="2765">
                  <c:v>13.824999999999999</c:v>
                </c:pt>
                <c:pt idx="2766">
                  <c:v>13.83</c:v>
                </c:pt>
                <c:pt idx="2767">
                  <c:v>13.835000000000001</c:v>
                </c:pt>
                <c:pt idx="2768">
                  <c:v>13.84</c:v>
                </c:pt>
                <c:pt idx="2769">
                  <c:v>13.845000000000001</c:v>
                </c:pt>
                <c:pt idx="2770">
                  <c:v>13.85</c:v>
                </c:pt>
                <c:pt idx="2771">
                  <c:v>13.855</c:v>
                </c:pt>
                <c:pt idx="2772">
                  <c:v>13.86</c:v>
                </c:pt>
                <c:pt idx="2773">
                  <c:v>13.865</c:v>
                </c:pt>
                <c:pt idx="2774">
                  <c:v>13.87</c:v>
                </c:pt>
                <c:pt idx="2775">
                  <c:v>13.875</c:v>
                </c:pt>
                <c:pt idx="2776">
                  <c:v>13.88</c:v>
                </c:pt>
                <c:pt idx="2777">
                  <c:v>13.885</c:v>
                </c:pt>
                <c:pt idx="2778">
                  <c:v>13.89</c:v>
                </c:pt>
                <c:pt idx="2779">
                  <c:v>13.895</c:v>
                </c:pt>
                <c:pt idx="2780">
                  <c:v>13.9</c:v>
                </c:pt>
                <c:pt idx="2781">
                  <c:v>13.904999999999999</c:v>
                </c:pt>
                <c:pt idx="2782">
                  <c:v>13.91</c:v>
                </c:pt>
                <c:pt idx="2783">
                  <c:v>13.914999999999999</c:v>
                </c:pt>
                <c:pt idx="2784">
                  <c:v>13.92</c:v>
                </c:pt>
                <c:pt idx="2785">
                  <c:v>13.925000000000001</c:v>
                </c:pt>
                <c:pt idx="2786">
                  <c:v>13.93</c:v>
                </c:pt>
                <c:pt idx="2787">
                  <c:v>13.935</c:v>
                </c:pt>
                <c:pt idx="2788">
                  <c:v>13.94</c:v>
                </c:pt>
                <c:pt idx="2789">
                  <c:v>13.945</c:v>
                </c:pt>
                <c:pt idx="2790">
                  <c:v>13.95</c:v>
                </c:pt>
                <c:pt idx="2791">
                  <c:v>13.955</c:v>
                </c:pt>
                <c:pt idx="2792">
                  <c:v>13.96</c:v>
                </c:pt>
                <c:pt idx="2793">
                  <c:v>13.965</c:v>
                </c:pt>
                <c:pt idx="2794">
                  <c:v>13.97</c:v>
                </c:pt>
                <c:pt idx="2795">
                  <c:v>13.975</c:v>
                </c:pt>
                <c:pt idx="2796">
                  <c:v>13.98</c:v>
                </c:pt>
                <c:pt idx="2797">
                  <c:v>13.984999999999999</c:v>
                </c:pt>
                <c:pt idx="2798">
                  <c:v>13.99</c:v>
                </c:pt>
                <c:pt idx="2799">
                  <c:v>13.994999999999999</c:v>
                </c:pt>
                <c:pt idx="2800">
                  <c:v>14</c:v>
                </c:pt>
                <c:pt idx="2801">
                  <c:v>14.005000000000001</c:v>
                </c:pt>
                <c:pt idx="2802">
                  <c:v>14.01</c:v>
                </c:pt>
                <c:pt idx="2803">
                  <c:v>14.015000000000001</c:v>
                </c:pt>
                <c:pt idx="2804">
                  <c:v>14.02</c:v>
                </c:pt>
                <c:pt idx="2805">
                  <c:v>14.025</c:v>
                </c:pt>
                <c:pt idx="2806">
                  <c:v>14.03</c:v>
                </c:pt>
                <c:pt idx="2807">
                  <c:v>14.035</c:v>
                </c:pt>
                <c:pt idx="2808">
                  <c:v>14.04</c:v>
                </c:pt>
                <c:pt idx="2809">
                  <c:v>14.045</c:v>
                </c:pt>
                <c:pt idx="2810">
                  <c:v>14.05</c:v>
                </c:pt>
                <c:pt idx="2811">
                  <c:v>14.055</c:v>
                </c:pt>
                <c:pt idx="2812">
                  <c:v>14.06</c:v>
                </c:pt>
                <c:pt idx="2813">
                  <c:v>14.065</c:v>
                </c:pt>
                <c:pt idx="2814">
                  <c:v>14.07</c:v>
                </c:pt>
                <c:pt idx="2815">
                  <c:v>14.074999999999999</c:v>
                </c:pt>
                <c:pt idx="2816">
                  <c:v>14.08</c:v>
                </c:pt>
                <c:pt idx="2817">
                  <c:v>14.085000000000001</c:v>
                </c:pt>
                <c:pt idx="2818">
                  <c:v>14.09</c:v>
                </c:pt>
                <c:pt idx="2819">
                  <c:v>14.095000000000001</c:v>
                </c:pt>
                <c:pt idx="2820">
                  <c:v>14.1</c:v>
                </c:pt>
                <c:pt idx="2821">
                  <c:v>14.105</c:v>
                </c:pt>
                <c:pt idx="2822">
                  <c:v>14.11</c:v>
                </c:pt>
                <c:pt idx="2823">
                  <c:v>14.115</c:v>
                </c:pt>
                <c:pt idx="2824">
                  <c:v>14.12</c:v>
                </c:pt>
                <c:pt idx="2825">
                  <c:v>14.125</c:v>
                </c:pt>
                <c:pt idx="2826">
                  <c:v>14.13</c:v>
                </c:pt>
                <c:pt idx="2827">
                  <c:v>14.135</c:v>
                </c:pt>
                <c:pt idx="2828">
                  <c:v>14.14</c:v>
                </c:pt>
                <c:pt idx="2829">
                  <c:v>14.145</c:v>
                </c:pt>
                <c:pt idx="2830">
                  <c:v>14.15</c:v>
                </c:pt>
                <c:pt idx="2831">
                  <c:v>14.154999999999999</c:v>
                </c:pt>
                <c:pt idx="2832">
                  <c:v>14.16</c:v>
                </c:pt>
                <c:pt idx="2833">
                  <c:v>14.164999999999999</c:v>
                </c:pt>
                <c:pt idx="2834">
                  <c:v>14.17</c:v>
                </c:pt>
                <c:pt idx="2835">
                  <c:v>14.175000000000001</c:v>
                </c:pt>
                <c:pt idx="2836">
                  <c:v>14.18</c:v>
                </c:pt>
                <c:pt idx="2837">
                  <c:v>14.185</c:v>
                </c:pt>
                <c:pt idx="2838">
                  <c:v>14.19</c:v>
                </c:pt>
                <c:pt idx="2839">
                  <c:v>14.195</c:v>
                </c:pt>
                <c:pt idx="2840">
                  <c:v>14.2</c:v>
                </c:pt>
                <c:pt idx="2841">
                  <c:v>14.205</c:v>
                </c:pt>
                <c:pt idx="2842">
                  <c:v>14.21</c:v>
                </c:pt>
                <c:pt idx="2843">
                  <c:v>14.215</c:v>
                </c:pt>
                <c:pt idx="2844">
                  <c:v>14.22</c:v>
                </c:pt>
                <c:pt idx="2845">
                  <c:v>14.225</c:v>
                </c:pt>
                <c:pt idx="2846">
                  <c:v>14.23</c:v>
                </c:pt>
                <c:pt idx="2847">
                  <c:v>14.234999999999999</c:v>
                </c:pt>
                <c:pt idx="2848">
                  <c:v>14.24</c:v>
                </c:pt>
                <c:pt idx="2849">
                  <c:v>14.244999999999999</c:v>
                </c:pt>
                <c:pt idx="2850">
                  <c:v>14.25</c:v>
                </c:pt>
                <c:pt idx="2851">
                  <c:v>14.255000000000001</c:v>
                </c:pt>
                <c:pt idx="2852">
                  <c:v>14.26</c:v>
                </c:pt>
                <c:pt idx="2853">
                  <c:v>14.265000000000001</c:v>
                </c:pt>
                <c:pt idx="2854">
                  <c:v>14.27</c:v>
                </c:pt>
                <c:pt idx="2855">
                  <c:v>14.275</c:v>
                </c:pt>
                <c:pt idx="2856">
                  <c:v>14.28</c:v>
                </c:pt>
                <c:pt idx="2857">
                  <c:v>14.285</c:v>
                </c:pt>
                <c:pt idx="2858">
                  <c:v>14.29</c:v>
                </c:pt>
                <c:pt idx="2859">
                  <c:v>14.295</c:v>
                </c:pt>
                <c:pt idx="2860">
                  <c:v>14.3</c:v>
                </c:pt>
                <c:pt idx="2861">
                  <c:v>14.305</c:v>
                </c:pt>
                <c:pt idx="2862">
                  <c:v>14.31</c:v>
                </c:pt>
                <c:pt idx="2863">
                  <c:v>14.315</c:v>
                </c:pt>
                <c:pt idx="2864">
                  <c:v>14.32</c:v>
                </c:pt>
                <c:pt idx="2865">
                  <c:v>14.324999999999999</c:v>
                </c:pt>
                <c:pt idx="2866">
                  <c:v>14.33</c:v>
                </c:pt>
                <c:pt idx="2867">
                  <c:v>14.335000000000001</c:v>
                </c:pt>
                <c:pt idx="2868">
                  <c:v>14.34</c:v>
                </c:pt>
                <c:pt idx="2869">
                  <c:v>14.345000000000001</c:v>
                </c:pt>
                <c:pt idx="2870">
                  <c:v>14.35</c:v>
                </c:pt>
                <c:pt idx="2871">
                  <c:v>14.355</c:v>
                </c:pt>
                <c:pt idx="2872">
                  <c:v>14.36</c:v>
                </c:pt>
                <c:pt idx="2873">
                  <c:v>14.365</c:v>
                </c:pt>
                <c:pt idx="2874">
                  <c:v>14.37</c:v>
                </c:pt>
                <c:pt idx="2875">
                  <c:v>14.375</c:v>
                </c:pt>
                <c:pt idx="2876">
                  <c:v>14.38</c:v>
                </c:pt>
                <c:pt idx="2877">
                  <c:v>14.385</c:v>
                </c:pt>
                <c:pt idx="2878">
                  <c:v>14.39</c:v>
                </c:pt>
                <c:pt idx="2879">
                  <c:v>14.395</c:v>
                </c:pt>
                <c:pt idx="2880">
                  <c:v>14.4</c:v>
                </c:pt>
                <c:pt idx="2881">
                  <c:v>14.404999999999999</c:v>
                </c:pt>
                <c:pt idx="2882">
                  <c:v>14.41</c:v>
                </c:pt>
                <c:pt idx="2883">
                  <c:v>14.414999999999999</c:v>
                </c:pt>
                <c:pt idx="2884">
                  <c:v>14.42</c:v>
                </c:pt>
                <c:pt idx="2885">
                  <c:v>14.425000000000001</c:v>
                </c:pt>
                <c:pt idx="2886">
                  <c:v>14.43</c:v>
                </c:pt>
                <c:pt idx="2887">
                  <c:v>14.435</c:v>
                </c:pt>
                <c:pt idx="2888">
                  <c:v>14.44</c:v>
                </c:pt>
                <c:pt idx="2889">
                  <c:v>14.445</c:v>
                </c:pt>
                <c:pt idx="2890">
                  <c:v>14.45</c:v>
                </c:pt>
                <c:pt idx="2891">
                  <c:v>14.455</c:v>
                </c:pt>
                <c:pt idx="2892">
                  <c:v>14.46</c:v>
                </c:pt>
                <c:pt idx="2893">
                  <c:v>14.465</c:v>
                </c:pt>
                <c:pt idx="2894">
                  <c:v>14.47</c:v>
                </c:pt>
                <c:pt idx="2895">
                  <c:v>14.475</c:v>
                </c:pt>
                <c:pt idx="2896">
                  <c:v>14.48</c:v>
                </c:pt>
                <c:pt idx="2897">
                  <c:v>14.484999999999999</c:v>
                </c:pt>
                <c:pt idx="2898">
                  <c:v>14.49</c:v>
                </c:pt>
                <c:pt idx="2899">
                  <c:v>14.494999999999999</c:v>
                </c:pt>
                <c:pt idx="2900">
                  <c:v>14.5</c:v>
                </c:pt>
                <c:pt idx="2901">
                  <c:v>14.505000000000001</c:v>
                </c:pt>
                <c:pt idx="2902">
                  <c:v>14.51</c:v>
                </c:pt>
                <c:pt idx="2903">
                  <c:v>14.515000000000001</c:v>
                </c:pt>
                <c:pt idx="2904">
                  <c:v>14.52</c:v>
                </c:pt>
                <c:pt idx="2905">
                  <c:v>14.525</c:v>
                </c:pt>
                <c:pt idx="2906">
                  <c:v>14.53</c:v>
                </c:pt>
                <c:pt idx="2907">
                  <c:v>14.535</c:v>
                </c:pt>
                <c:pt idx="2908">
                  <c:v>14.54</c:v>
                </c:pt>
                <c:pt idx="2909">
                  <c:v>14.545</c:v>
                </c:pt>
                <c:pt idx="2910">
                  <c:v>14.55</c:v>
                </c:pt>
                <c:pt idx="2911">
                  <c:v>14.555</c:v>
                </c:pt>
                <c:pt idx="2912">
                  <c:v>14.56</c:v>
                </c:pt>
                <c:pt idx="2913">
                  <c:v>14.565</c:v>
                </c:pt>
                <c:pt idx="2914">
                  <c:v>14.57</c:v>
                </c:pt>
                <c:pt idx="2915">
                  <c:v>14.574999999999999</c:v>
                </c:pt>
                <c:pt idx="2916">
                  <c:v>14.58</c:v>
                </c:pt>
                <c:pt idx="2917">
                  <c:v>14.585000000000001</c:v>
                </c:pt>
                <c:pt idx="2918">
                  <c:v>14.59</c:v>
                </c:pt>
                <c:pt idx="2919">
                  <c:v>14.595000000000001</c:v>
                </c:pt>
                <c:pt idx="2920">
                  <c:v>14.6</c:v>
                </c:pt>
                <c:pt idx="2921">
                  <c:v>14.605</c:v>
                </c:pt>
                <c:pt idx="2922">
                  <c:v>14.61</c:v>
                </c:pt>
                <c:pt idx="2923">
                  <c:v>14.615</c:v>
                </c:pt>
                <c:pt idx="2924">
                  <c:v>14.62</c:v>
                </c:pt>
                <c:pt idx="2925">
                  <c:v>14.625</c:v>
                </c:pt>
                <c:pt idx="2926">
                  <c:v>14.63</c:v>
                </c:pt>
                <c:pt idx="2927">
                  <c:v>14.635</c:v>
                </c:pt>
                <c:pt idx="2928">
                  <c:v>14.64</c:v>
                </c:pt>
                <c:pt idx="2929">
                  <c:v>14.645</c:v>
                </c:pt>
                <c:pt idx="2930">
                  <c:v>14.65</c:v>
                </c:pt>
                <c:pt idx="2931">
                  <c:v>14.654999999999999</c:v>
                </c:pt>
                <c:pt idx="2932">
                  <c:v>14.66</c:v>
                </c:pt>
                <c:pt idx="2933">
                  <c:v>14.664999999999999</c:v>
                </c:pt>
                <c:pt idx="2934">
                  <c:v>14.67</c:v>
                </c:pt>
                <c:pt idx="2935">
                  <c:v>14.675000000000001</c:v>
                </c:pt>
                <c:pt idx="2936">
                  <c:v>14.68</c:v>
                </c:pt>
                <c:pt idx="2937">
                  <c:v>14.685</c:v>
                </c:pt>
                <c:pt idx="2938">
                  <c:v>14.69</c:v>
                </c:pt>
                <c:pt idx="2939">
                  <c:v>14.695</c:v>
                </c:pt>
                <c:pt idx="2940">
                  <c:v>14.7</c:v>
                </c:pt>
                <c:pt idx="2941">
                  <c:v>14.705</c:v>
                </c:pt>
                <c:pt idx="2942">
                  <c:v>14.71</c:v>
                </c:pt>
                <c:pt idx="2943">
                  <c:v>14.715</c:v>
                </c:pt>
                <c:pt idx="2944">
                  <c:v>14.72</c:v>
                </c:pt>
                <c:pt idx="2945">
                  <c:v>14.725</c:v>
                </c:pt>
                <c:pt idx="2946">
                  <c:v>14.73</c:v>
                </c:pt>
                <c:pt idx="2947">
                  <c:v>14.734999999999999</c:v>
                </c:pt>
                <c:pt idx="2948">
                  <c:v>14.74</c:v>
                </c:pt>
                <c:pt idx="2949">
                  <c:v>14.744999999999999</c:v>
                </c:pt>
                <c:pt idx="2950">
                  <c:v>14.75</c:v>
                </c:pt>
                <c:pt idx="2951">
                  <c:v>14.755000000000001</c:v>
                </c:pt>
                <c:pt idx="2952">
                  <c:v>14.76</c:v>
                </c:pt>
                <c:pt idx="2953">
                  <c:v>14.765000000000001</c:v>
                </c:pt>
                <c:pt idx="2954">
                  <c:v>14.77</c:v>
                </c:pt>
                <c:pt idx="2955">
                  <c:v>14.775</c:v>
                </c:pt>
                <c:pt idx="2956">
                  <c:v>14.78</c:v>
                </c:pt>
                <c:pt idx="2957">
                  <c:v>14.785</c:v>
                </c:pt>
                <c:pt idx="2958">
                  <c:v>14.79</c:v>
                </c:pt>
                <c:pt idx="2959">
                  <c:v>14.795</c:v>
                </c:pt>
                <c:pt idx="2960">
                  <c:v>14.8</c:v>
                </c:pt>
                <c:pt idx="2961">
                  <c:v>14.805</c:v>
                </c:pt>
                <c:pt idx="2962">
                  <c:v>14.81</c:v>
                </c:pt>
                <c:pt idx="2963">
                  <c:v>14.815</c:v>
                </c:pt>
                <c:pt idx="2964">
                  <c:v>14.82</c:v>
                </c:pt>
                <c:pt idx="2965">
                  <c:v>14.824999999999999</c:v>
                </c:pt>
                <c:pt idx="2966">
                  <c:v>14.83</c:v>
                </c:pt>
                <c:pt idx="2967">
                  <c:v>14.835000000000001</c:v>
                </c:pt>
                <c:pt idx="2968">
                  <c:v>14.84</c:v>
                </c:pt>
                <c:pt idx="2969">
                  <c:v>14.845000000000001</c:v>
                </c:pt>
                <c:pt idx="2970">
                  <c:v>14.85</c:v>
                </c:pt>
                <c:pt idx="2971">
                  <c:v>14.855</c:v>
                </c:pt>
                <c:pt idx="2972">
                  <c:v>14.86</c:v>
                </c:pt>
                <c:pt idx="2973">
                  <c:v>14.865</c:v>
                </c:pt>
                <c:pt idx="2974">
                  <c:v>14.87</c:v>
                </c:pt>
                <c:pt idx="2975">
                  <c:v>14.875</c:v>
                </c:pt>
                <c:pt idx="2976">
                  <c:v>14.88</c:v>
                </c:pt>
                <c:pt idx="2977">
                  <c:v>14.885</c:v>
                </c:pt>
                <c:pt idx="2978">
                  <c:v>14.89</c:v>
                </c:pt>
                <c:pt idx="2979">
                  <c:v>14.895</c:v>
                </c:pt>
                <c:pt idx="2980">
                  <c:v>14.9</c:v>
                </c:pt>
                <c:pt idx="2981">
                  <c:v>14.904999999999999</c:v>
                </c:pt>
                <c:pt idx="2982">
                  <c:v>14.91</c:v>
                </c:pt>
                <c:pt idx="2983">
                  <c:v>14.914999999999999</c:v>
                </c:pt>
                <c:pt idx="2984">
                  <c:v>14.92</c:v>
                </c:pt>
                <c:pt idx="2985">
                  <c:v>14.925000000000001</c:v>
                </c:pt>
                <c:pt idx="2986">
                  <c:v>14.93</c:v>
                </c:pt>
                <c:pt idx="2987">
                  <c:v>14.935</c:v>
                </c:pt>
                <c:pt idx="2988">
                  <c:v>14.94</c:v>
                </c:pt>
                <c:pt idx="2989">
                  <c:v>14.945</c:v>
                </c:pt>
                <c:pt idx="2990">
                  <c:v>14.95</c:v>
                </c:pt>
                <c:pt idx="2991">
                  <c:v>14.955</c:v>
                </c:pt>
                <c:pt idx="2992">
                  <c:v>14.96</c:v>
                </c:pt>
                <c:pt idx="2993">
                  <c:v>14.965</c:v>
                </c:pt>
                <c:pt idx="2994">
                  <c:v>14.97</c:v>
                </c:pt>
                <c:pt idx="2995">
                  <c:v>14.975</c:v>
                </c:pt>
                <c:pt idx="2996">
                  <c:v>14.98</c:v>
                </c:pt>
                <c:pt idx="2997">
                  <c:v>14.984999999999999</c:v>
                </c:pt>
                <c:pt idx="2998">
                  <c:v>14.99</c:v>
                </c:pt>
                <c:pt idx="2999">
                  <c:v>14.994999999999999</c:v>
                </c:pt>
                <c:pt idx="3000">
                  <c:v>15</c:v>
                </c:pt>
                <c:pt idx="3001">
                  <c:v>15.005000000000001</c:v>
                </c:pt>
                <c:pt idx="3002">
                  <c:v>15.01</c:v>
                </c:pt>
                <c:pt idx="3003">
                  <c:v>15.015000000000001</c:v>
                </c:pt>
                <c:pt idx="3004">
                  <c:v>15.02</c:v>
                </c:pt>
                <c:pt idx="3005">
                  <c:v>15.025</c:v>
                </c:pt>
                <c:pt idx="3006">
                  <c:v>15.03</c:v>
                </c:pt>
                <c:pt idx="3007">
                  <c:v>15.035</c:v>
                </c:pt>
                <c:pt idx="3008">
                  <c:v>15.04</c:v>
                </c:pt>
                <c:pt idx="3009">
                  <c:v>15.045</c:v>
                </c:pt>
                <c:pt idx="3010">
                  <c:v>15.05</c:v>
                </c:pt>
                <c:pt idx="3011">
                  <c:v>15.055</c:v>
                </c:pt>
                <c:pt idx="3012">
                  <c:v>15.06</c:v>
                </c:pt>
                <c:pt idx="3013">
                  <c:v>15.065</c:v>
                </c:pt>
                <c:pt idx="3014">
                  <c:v>15.07</c:v>
                </c:pt>
                <c:pt idx="3015">
                  <c:v>15.074999999999999</c:v>
                </c:pt>
                <c:pt idx="3016">
                  <c:v>15.08</c:v>
                </c:pt>
                <c:pt idx="3017">
                  <c:v>15.085000000000001</c:v>
                </c:pt>
                <c:pt idx="3018">
                  <c:v>15.09</c:v>
                </c:pt>
                <c:pt idx="3019">
                  <c:v>15.095000000000001</c:v>
                </c:pt>
                <c:pt idx="3020">
                  <c:v>15.1</c:v>
                </c:pt>
                <c:pt idx="3021">
                  <c:v>15.105</c:v>
                </c:pt>
                <c:pt idx="3022">
                  <c:v>15.11</c:v>
                </c:pt>
                <c:pt idx="3023">
                  <c:v>15.115</c:v>
                </c:pt>
                <c:pt idx="3024">
                  <c:v>15.12</c:v>
                </c:pt>
                <c:pt idx="3025">
                  <c:v>15.125</c:v>
                </c:pt>
                <c:pt idx="3026">
                  <c:v>15.13</c:v>
                </c:pt>
                <c:pt idx="3027">
                  <c:v>15.135</c:v>
                </c:pt>
                <c:pt idx="3028">
                  <c:v>15.14</c:v>
                </c:pt>
                <c:pt idx="3029">
                  <c:v>15.145</c:v>
                </c:pt>
                <c:pt idx="3030">
                  <c:v>15.15</c:v>
                </c:pt>
                <c:pt idx="3031">
                  <c:v>15.154999999999999</c:v>
                </c:pt>
                <c:pt idx="3032">
                  <c:v>15.16</c:v>
                </c:pt>
                <c:pt idx="3033">
                  <c:v>15.164999999999999</c:v>
                </c:pt>
                <c:pt idx="3034">
                  <c:v>15.17</c:v>
                </c:pt>
                <c:pt idx="3035">
                  <c:v>15.175000000000001</c:v>
                </c:pt>
                <c:pt idx="3036">
                  <c:v>15.18</c:v>
                </c:pt>
                <c:pt idx="3037">
                  <c:v>15.185</c:v>
                </c:pt>
                <c:pt idx="3038">
                  <c:v>15.19</c:v>
                </c:pt>
                <c:pt idx="3039">
                  <c:v>15.195</c:v>
                </c:pt>
                <c:pt idx="3040">
                  <c:v>15.2</c:v>
                </c:pt>
                <c:pt idx="3041">
                  <c:v>15.205</c:v>
                </c:pt>
                <c:pt idx="3042">
                  <c:v>15.21</c:v>
                </c:pt>
                <c:pt idx="3043">
                  <c:v>15.215</c:v>
                </c:pt>
                <c:pt idx="3044">
                  <c:v>15.22</c:v>
                </c:pt>
                <c:pt idx="3045">
                  <c:v>15.225</c:v>
                </c:pt>
                <c:pt idx="3046">
                  <c:v>15.23</c:v>
                </c:pt>
                <c:pt idx="3047">
                  <c:v>15.234999999999999</c:v>
                </c:pt>
                <c:pt idx="3048">
                  <c:v>15.24</c:v>
                </c:pt>
                <c:pt idx="3049">
                  <c:v>15.244999999999999</c:v>
                </c:pt>
                <c:pt idx="3050">
                  <c:v>15.25</c:v>
                </c:pt>
                <c:pt idx="3051">
                  <c:v>15.255000000000001</c:v>
                </c:pt>
                <c:pt idx="3052">
                  <c:v>15.26</c:v>
                </c:pt>
                <c:pt idx="3053">
                  <c:v>15.265000000000001</c:v>
                </c:pt>
                <c:pt idx="3054">
                  <c:v>15.27</c:v>
                </c:pt>
                <c:pt idx="3055">
                  <c:v>15.275</c:v>
                </c:pt>
                <c:pt idx="3056">
                  <c:v>15.28</c:v>
                </c:pt>
                <c:pt idx="3057">
                  <c:v>15.285</c:v>
                </c:pt>
                <c:pt idx="3058">
                  <c:v>15.29</c:v>
                </c:pt>
                <c:pt idx="3059">
                  <c:v>15.295</c:v>
                </c:pt>
                <c:pt idx="3060">
                  <c:v>15.3</c:v>
                </c:pt>
                <c:pt idx="3061">
                  <c:v>15.305</c:v>
                </c:pt>
                <c:pt idx="3062">
                  <c:v>15.31</c:v>
                </c:pt>
                <c:pt idx="3063">
                  <c:v>15.315</c:v>
                </c:pt>
                <c:pt idx="3064">
                  <c:v>15.32</c:v>
                </c:pt>
                <c:pt idx="3065">
                  <c:v>15.324999999999999</c:v>
                </c:pt>
                <c:pt idx="3066">
                  <c:v>15.33</c:v>
                </c:pt>
                <c:pt idx="3067">
                  <c:v>15.335000000000001</c:v>
                </c:pt>
                <c:pt idx="3068">
                  <c:v>15.34</c:v>
                </c:pt>
                <c:pt idx="3069">
                  <c:v>15.345000000000001</c:v>
                </c:pt>
                <c:pt idx="3070">
                  <c:v>15.35</c:v>
                </c:pt>
                <c:pt idx="3071">
                  <c:v>15.355</c:v>
                </c:pt>
                <c:pt idx="3072">
                  <c:v>15.36</c:v>
                </c:pt>
                <c:pt idx="3073">
                  <c:v>15.365</c:v>
                </c:pt>
                <c:pt idx="3074">
                  <c:v>15.37</c:v>
                </c:pt>
                <c:pt idx="3075">
                  <c:v>15.375</c:v>
                </c:pt>
                <c:pt idx="3076">
                  <c:v>15.38</c:v>
                </c:pt>
                <c:pt idx="3077">
                  <c:v>15.385</c:v>
                </c:pt>
                <c:pt idx="3078">
                  <c:v>15.39</c:v>
                </c:pt>
                <c:pt idx="3079">
                  <c:v>15.395</c:v>
                </c:pt>
                <c:pt idx="3080">
                  <c:v>15.4</c:v>
                </c:pt>
                <c:pt idx="3081">
                  <c:v>15.404999999999999</c:v>
                </c:pt>
                <c:pt idx="3082">
                  <c:v>15.41</c:v>
                </c:pt>
                <c:pt idx="3083">
                  <c:v>15.414999999999999</c:v>
                </c:pt>
                <c:pt idx="3084">
                  <c:v>15.42</c:v>
                </c:pt>
                <c:pt idx="3085">
                  <c:v>15.425000000000001</c:v>
                </c:pt>
                <c:pt idx="3086">
                  <c:v>15.43</c:v>
                </c:pt>
                <c:pt idx="3087">
                  <c:v>15.435</c:v>
                </c:pt>
                <c:pt idx="3088">
                  <c:v>15.44</c:v>
                </c:pt>
                <c:pt idx="3089">
                  <c:v>15.445</c:v>
                </c:pt>
                <c:pt idx="3090">
                  <c:v>15.45</c:v>
                </c:pt>
                <c:pt idx="3091">
                  <c:v>15.455</c:v>
                </c:pt>
                <c:pt idx="3092">
                  <c:v>15.46</c:v>
                </c:pt>
                <c:pt idx="3093">
                  <c:v>15.465</c:v>
                </c:pt>
                <c:pt idx="3094">
                  <c:v>15.47</c:v>
                </c:pt>
                <c:pt idx="3095">
                  <c:v>15.475</c:v>
                </c:pt>
                <c:pt idx="3096">
                  <c:v>15.48</c:v>
                </c:pt>
                <c:pt idx="3097">
                  <c:v>15.484999999999999</c:v>
                </c:pt>
                <c:pt idx="3098">
                  <c:v>15.49</c:v>
                </c:pt>
                <c:pt idx="3099">
                  <c:v>15.494999999999999</c:v>
                </c:pt>
                <c:pt idx="3100">
                  <c:v>15.5</c:v>
                </c:pt>
                <c:pt idx="3101">
                  <c:v>15.505000000000001</c:v>
                </c:pt>
                <c:pt idx="3102">
                  <c:v>15.51</c:v>
                </c:pt>
                <c:pt idx="3103">
                  <c:v>15.515000000000001</c:v>
                </c:pt>
                <c:pt idx="3104">
                  <c:v>15.52</c:v>
                </c:pt>
                <c:pt idx="3105">
                  <c:v>15.525</c:v>
                </c:pt>
                <c:pt idx="3106">
                  <c:v>15.53</c:v>
                </c:pt>
                <c:pt idx="3107">
                  <c:v>15.535</c:v>
                </c:pt>
                <c:pt idx="3108">
                  <c:v>15.54</c:v>
                </c:pt>
                <c:pt idx="3109">
                  <c:v>15.545</c:v>
                </c:pt>
                <c:pt idx="3110">
                  <c:v>15.55</c:v>
                </c:pt>
                <c:pt idx="3111">
                  <c:v>15.555</c:v>
                </c:pt>
                <c:pt idx="3112">
                  <c:v>15.56</c:v>
                </c:pt>
                <c:pt idx="3113">
                  <c:v>15.565</c:v>
                </c:pt>
                <c:pt idx="3114">
                  <c:v>15.57</c:v>
                </c:pt>
                <c:pt idx="3115">
                  <c:v>15.574999999999999</c:v>
                </c:pt>
                <c:pt idx="3116">
                  <c:v>15.58</c:v>
                </c:pt>
                <c:pt idx="3117">
                  <c:v>15.585000000000001</c:v>
                </c:pt>
                <c:pt idx="3118">
                  <c:v>15.59</c:v>
                </c:pt>
                <c:pt idx="3119">
                  <c:v>15.595000000000001</c:v>
                </c:pt>
                <c:pt idx="3120">
                  <c:v>15.6</c:v>
                </c:pt>
                <c:pt idx="3121">
                  <c:v>15.605</c:v>
                </c:pt>
                <c:pt idx="3122">
                  <c:v>15.61</c:v>
                </c:pt>
                <c:pt idx="3123">
                  <c:v>15.615</c:v>
                </c:pt>
                <c:pt idx="3124">
                  <c:v>15.62</c:v>
                </c:pt>
                <c:pt idx="3125">
                  <c:v>15.625</c:v>
                </c:pt>
                <c:pt idx="3126">
                  <c:v>15.63</c:v>
                </c:pt>
                <c:pt idx="3127">
                  <c:v>15.635</c:v>
                </c:pt>
                <c:pt idx="3128">
                  <c:v>15.64</c:v>
                </c:pt>
                <c:pt idx="3129">
                  <c:v>15.645</c:v>
                </c:pt>
                <c:pt idx="3130">
                  <c:v>15.65</c:v>
                </c:pt>
                <c:pt idx="3131">
                  <c:v>15.654999999999999</c:v>
                </c:pt>
                <c:pt idx="3132">
                  <c:v>15.66</c:v>
                </c:pt>
                <c:pt idx="3133">
                  <c:v>15.664999999999999</c:v>
                </c:pt>
                <c:pt idx="3134">
                  <c:v>15.67</c:v>
                </c:pt>
                <c:pt idx="3135">
                  <c:v>15.675000000000001</c:v>
                </c:pt>
                <c:pt idx="3136">
                  <c:v>15.68</c:v>
                </c:pt>
                <c:pt idx="3137">
                  <c:v>15.685</c:v>
                </c:pt>
                <c:pt idx="3138">
                  <c:v>15.69</c:v>
                </c:pt>
                <c:pt idx="3139">
                  <c:v>15.695</c:v>
                </c:pt>
                <c:pt idx="3140">
                  <c:v>15.7</c:v>
                </c:pt>
                <c:pt idx="3141">
                  <c:v>15.705</c:v>
                </c:pt>
                <c:pt idx="3142">
                  <c:v>15.71</c:v>
                </c:pt>
                <c:pt idx="3143">
                  <c:v>15.715</c:v>
                </c:pt>
                <c:pt idx="3144">
                  <c:v>15.72</c:v>
                </c:pt>
                <c:pt idx="3145">
                  <c:v>15.725</c:v>
                </c:pt>
                <c:pt idx="3146">
                  <c:v>15.73</c:v>
                </c:pt>
                <c:pt idx="3147">
                  <c:v>15.734999999999999</c:v>
                </c:pt>
                <c:pt idx="3148">
                  <c:v>15.74</c:v>
                </c:pt>
                <c:pt idx="3149">
                  <c:v>15.744999999999999</c:v>
                </c:pt>
                <c:pt idx="3150">
                  <c:v>15.75</c:v>
                </c:pt>
                <c:pt idx="3151">
                  <c:v>15.755000000000001</c:v>
                </c:pt>
                <c:pt idx="3152">
                  <c:v>15.76</c:v>
                </c:pt>
                <c:pt idx="3153">
                  <c:v>15.765000000000001</c:v>
                </c:pt>
                <c:pt idx="3154">
                  <c:v>15.77</c:v>
                </c:pt>
                <c:pt idx="3155">
                  <c:v>15.775</c:v>
                </c:pt>
                <c:pt idx="3156">
                  <c:v>15.78</c:v>
                </c:pt>
                <c:pt idx="3157">
                  <c:v>15.785</c:v>
                </c:pt>
                <c:pt idx="3158">
                  <c:v>15.79</c:v>
                </c:pt>
                <c:pt idx="3159">
                  <c:v>15.795</c:v>
                </c:pt>
                <c:pt idx="3160">
                  <c:v>15.8</c:v>
                </c:pt>
                <c:pt idx="3161">
                  <c:v>15.805</c:v>
                </c:pt>
                <c:pt idx="3162">
                  <c:v>15.81</c:v>
                </c:pt>
                <c:pt idx="3163">
                  <c:v>15.815</c:v>
                </c:pt>
                <c:pt idx="3164">
                  <c:v>15.82</c:v>
                </c:pt>
                <c:pt idx="3165">
                  <c:v>15.824999999999999</c:v>
                </c:pt>
                <c:pt idx="3166">
                  <c:v>15.83</c:v>
                </c:pt>
                <c:pt idx="3167">
                  <c:v>15.835000000000001</c:v>
                </c:pt>
                <c:pt idx="3168">
                  <c:v>15.84</c:v>
                </c:pt>
                <c:pt idx="3169">
                  <c:v>15.845000000000001</c:v>
                </c:pt>
                <c:pt idx="3170">
                  <c:v>15.85</c:v>
                </c:pt>
                <c:pt idx="3171">
                  <c:v>15.855</c:v>
                </c:pt>
                <c:pt idx="3172">
                  <c:v>15.86</c:v>
                </c:pt>
                <c:pt idx="3173">
                  <c:v>15.865</c:v>
                </c:pt>
                <c:pt idx="3174">
                  <c:v>15.87</c:v>
                </c:pt>
                <c:pt idx="3175">
                  <c:v>15.875</c:v>
                </c:pt>
                <c:pt idx="3176">
                  <c:v>15.88</c:v>
                </c:pt>
                <c:pt idx="3177">
                  <c:v>15.885</c:v>
                </c:pt>
                <c:pt idx="3178">
                  <c:v>15.89</c:v>
                </c:pt>
                <c:pt idx="3179">
                  <c:v>15.895</c:v>
                </c:pt>
                <c:pt idx="3180">
                  <c:v>15.9</c:v>
                </c:pt>
                <c:pt idx="3181">
                  <c:v>15.904999999999999</c:v>
                </c:pt>
                <c:pt idx="3182">
                  <c:v>15.91</c:v>
                </c:pt>
                <c:pt idx="3183">
                  <c:v>15.914999999999999</c:v>
                </c:pt>
                <c:pt idx="3184">
                  <c:v>15.92</c:v>
                </c:pt>
                <c:pt idx="3185">
                  <c:v>15.925000000000001</c:v>
                </c:pt>
                <c:pt idx="3186">
                  <c:v>15.93</c:v>
                </c:pt>
                <c:pt idx="3187">
                  <c:v>15.935</c:v>
                </c:pt>
                <c:pt idx="3188">
                  <c:v>15.94</c:v>
                </c:pt>
                <c:pt idx="3189">
                  <c:v>15.945</c:v>
                </c:pt>
                <c:pt idx="3190">
                  <c:v>15.95</c:v>
                </c:pt>
                <c:pt idx="3191">
                  <c:v>15.955</c:v>
                </c:pt>
                <c:pt idx="3192">
                  <c:v>15.96</c:v>
                </c:pt>
                <c:pt idx="3193">
                  <c:v>15.965</c:v>
                </c:pt>
                <c:pt idx="3194">
                  <c:v>15.97</c:v>
                </c:pt>
                <c:pt idx="3195">
                  <c:v>15.975</c:v>
                </c:pt>
                <c:pt idx="3196">
                  <c:v>15.98</c:v>
                </c:pt>
                <c:pt idx="3197">
                  <c:v>15.984999999999999</c:v>
                </c:pt>
                <c:pt idx="3198">
                  <c:v>15.99</c:v>
                </c:pt>
                <c:pt idx="3199">
                  <c:v>15.994999999999999</c:v>
                </c:pt>
                <c:pt idx="3200">
                  <c:v>16</c:v>
                </c:pt>
                <c:pt idx="3201">
                  <c:v>16.004999999999999</c:v>
                </c:pt>
                <c:pt idx="3202">
                  <c:v>16.010000000000002</c:v>
                </c:pt>
                <c:pt idx="3203">
                  <c:v>16.015000000000001</c:v>
                </c:pt>
                <c:pt idx="3204">
                  <c:v>16.02</c:v>
                </c:pt>
                <c:pt idx="3205">
                  <c:v>16.024999999999999</c:v>
                </c:pt>
                <c:pt idx="3206">
                  <c:v>16.03</c:v>
                </c:pt>
                <c:pt idx="3207">
                  <c:v>16.035</c:v>
                </c:pt>
                <c:pt idx="3208">
                  <c:v>16.04</c:v>
                </c:pt>
                <c:pt idx="3209">
                  <c:v>16.045000000000002</c:v>
                </c:pt>
                <c:pt idx="3210">
                  <c:v>16.05</c:v>
                </c:pt>
                <c:pt idx="3211">
                  <c:v>16.055</c:v>
                </c:pt>
                <c:pt idx="3212">
                  <c:v>16.059999999999999</c:v>
                </c:pt>
                <c:pt idx="3213">
                  <c:v>16.065000000000001</c:v>
                </c:pt>
                <c:pt idx="3214">
                  <c:v>16.07</c:v>
                </c:pt>
                <c:pt idx="3215">
                  <c:v>16.074999999999999</c:v>
                </c:pt>
                <c:pt idx="3216">
                  <c:v>16.079999999999998</c:v>
                </c:pt>
                <c:pt idx="3217">
                  <c:v>16.085000000000001</c:v>
                </c:pt>
                <c:pt idx="3218">
                  <c:v>16.09</c:v>
                </c:pt>
                <c:pt idx="3219">
                  <c:v>16.094999999999999</c:v>
                </c:pt>
                <c:pt idx="3220">
                  <c:v>16.100000000000001</c:v>
                </c:pt>
                <c:pt idx="3221">
                  <c:v>16.105</c:v>
                </c:pt>
                <c:pt idx="3222">
                  <c:v>16.11</c:v>
                </c:pt>
                <c:pt idx="3223">
                  <c:v>16.114999999999998</c:v>
                </c:pt>
                <c:pt idx="3224">
                  <c:v>16.12</c:v>
                </c:pt>
                <c:pt idx="3225">
                  <c:v>16.125</c:v>
                </c:pt>
                <c:pt idx="3226">
                  <c:v>16.13</c:v>
                </c:pt>
                <c:pt idx="3227">
                  <c:v>16.135000000000002</c:v>
                </c:pt>
                <c:pt idx="3228">
                  <c:v>16.14</c:v>
                </c:pt>
                <c:pt idx="3229">
                  <c:v>16.145</c:v>
                </c:pt>
                <c:pt idx="3230">
                  <c:v>16.149999999999999</c:v>
                </c:pt>
                <c:pt idx="3231">
                  <c:v>16.155000000000001</c:v>
                </c:pt>
                <c:pt idx="3232">
                  <c:v>16.16</c:v>
                </c:pt>
                <c:pt idx="3233">
                  <c:v>16.164999999999999</c:v>
                </c:pt>
                <c:pt idx="3234">
                  <c:v>16.170000000000002</c:v>
                </c:pt>
                <c:pt idx="3235">
                  <c:v>16.175000000000001</c:v>
                </c:pt>
                <c:pt idx="3236">
                  <c:v>16.18</c:v>
                </c:pt>
                <c:pt idx="3237">
                  <c:v>16.184999999999999</c:v>
                </c:pt>
                <c:pt idx="3238">
                  <c:v>16.190000000000001</c:v>
                </c:pt>
                <c:pt idx="3239">
                  <c:v>16.195</c:v>
                </c:pt>
                <c:pt idx="3240">
                  <c:v>16.2</c:v>
                </c:pt>
                <c:pt idx="3241">
                  <c:v>16.204999999999998</c:v>
                </c:pt>
                <c:pt idx="3242">
                  <c:v>16.21</c:v>
                </c:pt>
                <c:pt idx="3243">
                  <c:v>16.215</c:v>
                </c:pt>
                <c:pt idx="3244">
                  <c:v>16.22</c:v>
                </c:pt>
                <c:pt idx="3245">
                  <c:v>16.225000000000001</c:v>
                </c:pt>
                <c:pt idx="3246">
                  <c:v>16.23</c:v>
                </c:pt>
                <c:pt idx="3247">
                  <c:v>16.234999999999999</c:v>
                </c:pt>
                <c:pt idx="3248">
                  <c:v>16.239999999999998</c:v>
                </c:pt>
                <c:pt idx="3249">
                  <c:v>16.245000000000001</c:v>
                </c:pt>
                <c:pt idx="3250">
                  <c:v>16.25</c:v>
                </c:pt>
                <c:pt idx="3251">
                  <c:v>16.254999999999999</c:v>
                </c:pt>
                <c:pt idx="3252">
                  <c:v>16.260000000000002</c:v>
                </c:pt>
                <c:pt idx="3253">
                  <c:v>16.265000000000001</c:v>
                </c:pt>
                <c:pt idx="3254">
                  <c:v>16.27</c:v>
                </c:pt>
                <c:pt idx="3255">
                  <c:v>16.274999999999999</c:v>
                </c:pt>
                <c:pt idx="3256">
                  <c:v>16.28</c:v>
                </c:pt>
                <c:pt idx="3257">
                  <c:v>16.285</c:v>
                </c:pt>
                <c:pt idx="3258">
                  <c:v>16.29</c:v>
                </c:pt>
                <c:pt idx="3259">
                  <c:v>16.295000000000002</c:v>
                </c:pt>
                <c:pt idx="3260">
                  <c:v>16.3</c:v>
                </c:pt>
                <c:pt idx="3261">
                  <c:v>16.305</c:v>
                </c:pt>
                <c:pt idx="3262">
                  <c:v>16.309999999999999</c:v>
                </c:pt>
                <c:pt idx="3263">
                  <c:v>16.315000000000001</c:v>
                </c:pt>
                <c:pt idx="3264">
                  <c:v>16.32</c:v>
                </c:pt>
                <c:pt idx="3265">
                  <c:v>16.324999999999999</c:v>
                </c:pt>
                <c:pt idx="3266">
                  <c:v>16.329999999999998</c:v>
                </c:pt>
                <c:pt idx="3267">
                  <c:v>16.335000000000001</c:v>
                </c:pt>
                <c:pt idx="3268">
                  <c:v>16.34</c:v>
                </c:pt>
                <c:pt idx="3269">
                  <c:v>16.344999999999999</c:v>
                </c:pt>
                <c:pt idx="3270">
                  <c:v>16.350000000000001</c:v>
                </c:pt>
                <c:pt idx="3271">
                  <c:v>16.355</c:v>
                </c:pt>
                <c:pt idx="3272">
                  <c:v>16.36</c:v>
                </c:pt>
                <c:pt idx="3273">
                  <c:v>16.364999999999998</c:v>
                </c:pt>
                <c:pt idx="3274">
                  <c:v>16.37</c:v>
                </c:pt>
                <c:pt idx="3275">
                  <c:v>16.375</c:v>
                </c:pt>
                <c:pt idx="3276">
                  <c:v>16.38</c:v>
                </c:pt>
                <c:pt idx="3277">
                  <c:v>16.385000000000002</c:v>
                </c:pt>
                <c:pt idx="3278">
                  <c:v>16.39</c:v>
                </c:pt>
                <c:pt idx="3279">
                  <c:v>16.395</c:v>
                </c:pt>
                <c:pt idx="3280">
                  <c:v>16.399999999999999</c:v>
                </c:pt>
                <c:pt idx="3281">
                  <c:v>16.405000000000001</c:v>
                </c:pt>
                <c:pt idx="3282">
                  <c:v>16.41</c:v>
                </c:pt>
                <c:pt idx="3283">
                  <c:v>16.414999999999999</c:v>
                </c:pt>
                <c:pt idx="3284">
                  <c:v>16.420000000000002</c:v>
                </c:pt>
                <c:pt idx="3285">
                  <c:v>16.425000000000001</c:v>
                </c:pt>
                <c:pt idx="3286">
                  <c:v>16.43</c:v>
                </c:pt>
                <c:pt idx="3287">
                  <c:v>16.434999999999999</c:v>
                </c:pt>
                <c:pt idx="3288">
                  <c:v>16.440000000000001</c:v>
                </c:pt>
                <c:pt idx="3289">
                  <c:v>16.445</c:v>
                </c:pt>
                <c:pt idx="3290">
                  <c:v>16.45</c:v>
                </c:pt>
                <c:pt idx="3291">
                  <c:v>16.454999999999998</c:v>
                </c:pt>
                <c:pt idx="3292">
                  <c:v>16.46</c:v>
                </c:pt>
                <c:pt idx="3293">
                  <c:v>16.465</c:v>
                </c:pt>
                <c:pt idx="3294">
                  <c:v>16.47</c:v>
                </c:pt>
                <c:pt idx="3295">
                  <c:v>16.475000000000001</c:v>
                </c:pt>
                <c:pt idx="3296">
                  <c:v>16.48</c:v>
                </c:pt>
                <c:pt idx="3297">
                  <c:v>16.484999999999999</c:v>
                </c:pt>
                <c:pt idx="3298">
                  <c:v>16.489999999999998</c:v>
                </c:pt>
                <c:pt idx="3299">
                  <c:v>16.495000000000001</c:v>
                </c:pt>
                <c:pt idx="3300">
                  <c:v>16.5</c:v>
                </c:pt>
                <c:pt idx="3301">
                  <c:v>16.504999999999999</c:v>
                </c:pt>
                <c:pt idx="3302">
                  <c:v>16.510000000000002</c:v>
                </c:pt>
                <c:pt idx="3303">
                  <c:v>16.515000000000001</c:v>
                </c:pt>
                <c:pt idx="3304">
                  <c:v>16.52</c:v>
                </c:pt>
                <c:pt idx="3305">
                  <c:v>16.524999999999999</c:v>
                </c:pt>
                <c:pt idx="3306">
                  <c:v>16.53</c:v>
                </c:pt>
                <c:pt idx="3307">
                  <c:v>16.535</c:v>
                </c:pt>
                <c:pt idx="3308">
                  <c:v>16.54</c:v>
                </c:pt>
                <c:pt idx="3309">
                  <c:v>16.545000000000002</c:v>
                </c:pt>
                <c:pt idx="3310">
                  <c:v>16.55</c:v>
                </c:pt>
                <c:pt idx="3311">
                  <c:v>16.555</c:v>
                </c:pt>
                <c:pt idx="3312">
                  <c:v>16.559999999999999</c:v>
                </c:pt>
                <c:pt idx="3313">
                  <c:v>16.565000000000001</c:v>
                </c:pt>
                <c:pt idx="3314">
                  <c:v>16.57</c:v>
                </c:pt>
                <c:pt idx="3315">
                  <c:v>16.574999999999999</c:v>
                </c:pt>
                <c:pt idx="3316">
                  <c:v>16.579999999999998</c:v>
                </c:pt>
                <c:pt idx="3317">
                  <c:v>16.585000000000001</c:v>
                </c:pt>
                <c:pt idx="3318">
                  <c:v>16.59</c:v>
                </c:pt>
                <c:pt idx="3319">
                  <c:v>16.594999999999999</c:v>
                </c:pt>
                <c:pt idx="3320">
                  <c:v>16.600000000000001</c:v>
                </c:pt>
                <c:pt idx="3321">
                  <c:v>16.605</c:v>
                </c:pt>
                <c:pt idx="3322">
                  <c:v>16.61</c:v>
                </c:pt>
                <c:pt idx="3323">
                  <c:v>16.614999999999998</c:v>
                </c:pt>
                <c:pt idx="3324">
                  <c:v>16.62</c:v>
                </c:pt>
                <c:pt idx="3325">
                  <c:v>16.625</c:v>
                </c:pt>
                <c:pt idx="3326">
                  <c:v>16.63</c:v>
                </c:pt>
                <c:pt idx="3327">
                  <c:v>16.635000000000002</c:v>
                </c:pt>
                <c:pt idx="3328">
                  <c:v>16.64</c:v>
                </c:pt>
                <c:pt idx="3329">
                  <c:v>16.645</c:v>
                </c:pt>
                <c:pt idx="3330">
                  <c:v>16.649999999999999</c:v>
                </c:pt>
                <c:pt idx="3331">
                  <c:v>16.655000000000001</c:v>
                </c:pt>
                <c:pt idx="3332">
                  <c:v>16.66</c:v>
                </c:pt>
                <c:pt idx="3333">
                  <c:v>16.664999999999999</c:v>
                </c:pt>
                <c:pt idx="3334">
                  <c:v>16.670000000000002</c:v>
                </c:pt>
                <c:pt idx="3335">
                  <c:v>16.675000000000001</c:v>
                </c:pt>
                <c:pt idx="3336">
                  <c:v>16.68</c:v>
                </c:pt>
                <c:pt idx="3337">
                  <c:v>16.684999999999999</c:v>
                </c:pt>
                <c:pt idx="3338">
                  <c:v>16.690000000000001</c:v>
                </c:pt>
                <c:pt idx="3339">
                  <c:v>16.695</c:v>
                </c:pt>
                <c:pt idx="3340">
                  <c:v>16.7</c:v>
                </c:pt>
                <c:pt idx="3341">
                  <c:v>16.704999999999998</c:v>
                </c:pt>
                <c:pt idx="3342">
                  <c:v>16.71</c:v>
                </c:pt>
                <c:pt idx="3343">
                  <c:v>16.715</c:v>
                </c:pt>
                <c:pt idx="3344">
                  <c:v>16.72</c:v>
                </c:pt>
                <c:pt idx="3345">
                  <c:v>16.725000000000001</c:v>
                </c:pt>
                <c:pt idx="3346">
                  <c:v>16.73</c:v>
                </c:pt>
                <c:pt idx="3347">
                  <c:v>16.734999999999999</c:v>
                </c:pt>
                <c:pt idx="3348">
                  <c:v>16.739999999999998</c:v>
                </c:pt>
                <c:pt idx="3349">
                  <c:v>16.745000000000001</c:v>
                </c:pt>
                <c:pt idx="3350">
                  <c:v>16.75</c:v>
                </c:pt>
                <c:pt idx="3351">
                  <c:v>16.754999999999999</c:v>
                </c:pt>
                <c:pt idx="3352">
                  <c:v>16.760000000000002</c:v>
                </c:pt>
                <c:pt idx="3353">
                  <c:v>16.765000000000001</c:v>
                </c:pt>
                <c:pt idx="3354">
                  <c:v>16.77</c:v>
                </c:pt>
                <c:pt idx="3355">
                  <c:v>16.774999999999999</c:v>
                </c:pt>
                <c:pt idx="3356">
                  <c:v>16.78</c:v>
                </c:pt>
                <c:pt idx="3357">
                  <c:v>16.785</c:v>
                </c:pt>
                <c:pt idx="3358">
                  <c:v>16.79</c:v>
                </c:pt>
                <c:pt idx="3359">
                  <c:v>16.795000000000002</c:v>
                </c:pt>
                <c:pt idx="3360">
                  <c:v>16.8</c:v>
                </c:pt>
                <c:pt idx="3361">
                  <c:v>16.805</c:v>
                </c:pt>
                <c:pt idx="3362">
                  <c:v>16.809999999999999</c:v>
                </c:pt>
                <c:pt idx="3363">
                  <c:v>16.815000000000001</c:v>
                </c:pt>
                <c:pt idx="3364">
                  <c:v>16.82</c:v>
                </c:pt>
                <c:pt idx="3365">
                  <c:v>16.824999999999999</c:v>
                </c:pt>
                <c:pt idx="3366">
                  <c:v>16.829999999999998</c:v>
                </c:pt>
                <c:pt idx="3367">
                  <c:v>16.835000000000001</c:v>
                </c:pt>
                <c:pt idx="3368">
                  <c:v>16.84</c:v>
                </c:pt>
                <c:pt idx="3369">
                  <c:v>16.844999999999999</c:v>
                </c:pt>
                <c:pt idx="3370">
                  <c:v>16.850000000000001</c:v>
                </c:pt>
                <c:pt idx="3371">
                  <c:v>16.855</c:v>
                </c:pt>
                <c:pt idx="3372">
                  <c:v>16.86</c:v>
                </c:pt>
                <c:pt idx="3373">
                  <c:v>16.864999999999998</c:v>
                </c:pt>
                <c:pt idx="3374">
                  <c:v>16.87</c:v>
                </c:pt>
                <c:pt idx="3375">
                  <c:v>16.875</c:v>
                </c:pt>
                <c:pt idx="3376">
                  <c:v>16.88</c:v>
                </c:pt>
                <c:pt idx="3377">
                  <c:v>16.885000000000002</c:v>
                </c:pt>
                <c:pt idx="3378">
                  <c:v>16.89</c:v>
                </c:pt>
                <c:pt idx="3379">
                  <c:v>16.895</c:v>
                </c:pt>
                <c:pt idx="3380">
                  <c:v>16.899999999999999</c:v>
                </c:pt>
                <c:pt idx="3381">
                  <c:v>16.905000000000001</c:v>
                </c:pt>
                <c:pt idx="3382">
                  <c:v>16.91</c:v>
                </c:pt>
                <c:pt idx="3383">
                  <c:v>16.914999999999999</c:v>
                </c:pt>
                <c:pt idx="3384">
                  <c:v>16.920000000000002</c:v>
                </c:pt>
                <c:pt idx="3385">
                  <c:v>16.925000000000001</c:v>
                </c:pt>
                <c:pt idx="3386">
                  <c:v>16.93</c:v>
                </c:pt>
                <c:pt idx="3387">
                  <c:v>16.934999999999999</c:v>
                </c:pt>
                <c:pt idx="3388">
                  <c:v>16.940000000000001</c:v>
                </c:pt>
                <c:pt idx="3389">
                  <c:v>16.945</c:v>
                </c:pt>
                <c:pt idx="3390">
                  <c:v>16.95</c:v>
                </c:pt>
                <c:pt idx="3391">
                  <c:v>16.954999999999998</c:v>
                </c:pt>
                <c:pt idx="3392">
                  <c:v>16.96</c:v>
                </c:pt>
                <c:pt idx="3393">
                  <c:v>16.965</c:v>
                </c:pt>
                <c:pt idx="3394">
                  <c:v>16.97</c:v>
                </c:pt>
                <c:pt idx="3395">
                  <c:v>16.975000000000001</c:v>
                </c:pt>
                <c:pt idx="3396">
                  <c:v>16.98</c:v>
                </c:pt>
                <c:pt idx="3397">
                  <c:v>16.984999999999999</c:v>
                </c:pt>
                <c:pt idx="3398">
                  <c:v>16.989999999999998</c:v>
                </c:pt>
                <c:pt idx="3399">
                  <c:v>16.995000000000001</c:v>
                </c:pt>
                <c:pt idx="3400">
                  <c:v>17</c:v>
                </c:pt>
                <c:pt idx="3401">
                  <c:v>17.004999999999999</c:v>
                </c:pt>
                <c:pt idx="3402">
                  <c:v>17.010000000000002</c:v>
                </c:pt>
                <c:pt idx="3403">
                  <c:v>17.015000000000001</c:v>
                </c:pt>
                <c:pt idx="3404">
                  <c:v>17.02</c:v>
                </c:pt>
                <c:pt idx="3405">
                  <c:v>17.024999999999999</c:v>
                </c:pt>
                <c:pt idx="3406">
                  <c:v>17.03</c:v>
                </c:pt>
                <c:pt idx="3407">
                  <c:v>17.035</c:v>
                </c:pt>
                <c:pt idx="3408">
                  <c:v>17.04</c:v>
                </c:pt>
                <c:pt idx="3409">
                  <c:v>17.045000000000002</c:v>
                </c:pt>
                <c:pt idx="3410">
                  <c:v>17.05</c:v>
                </c:pt>
                <c:pt idx="3411">
                  <c:v>17.055</c:v>
                </c:pt>
                <c:pt idx="3412">
                  <c:v>17.059999999999999</c:v>
                </c:pt>
                <c:pt idx="3413">
                  <c:v>17.065000000000001</c:v>
                </c:pt>
                <c:pt idx="3414">
                  <c:v>17.07</c:v>
                </c:pt>
                <c:pt idx="3415">
                  <c:v>17.074999999999999</c:v>
                </c:pt>
                <c:pt idx="3416">
                  <c:v>17.079999999999998</c:v>
                </c:pt>
                <c:pt idx="3417">
                  <c:v>17.085000000000001</c:v>
                </c:pt>
                <c:pt idx="3418">
                  <c:v>17.09</c:v>
                </c:pt>
                <c:pt idx="3419">
                  <c:v>17.094999999999999</c:v>
                </c:pt>
                <c:pt idx="3420">
                  <c:v>17.100000000000001</c:v>
                </c:pt>
                <c:pt idx="3421">
                  <c:v>17.105</c:v>
                </c:pt>
                <c:pt idx="3422">
                  <c:v>17.11</c:v>
                </c:pt>
                <c:pt idx="3423">
                  <c:v>17.114999999999998</c:v>
                </c:pt>
                <c:pt idx="3424">
                  <c:v>17.12</c:v>
                </c:pt>
                <c:pt idx="3425">
                  <c:v>17.125</c:v>
                </c:pt>
                <c:pt idx="3426">
                  <c:v>17.13</c:v>
                </c:pt>
                <c:pt idx="3427">
                  <c:v>17.135000000000002</c:v>
                </c:pt>
                <c:pt idx="3428">
                  <c:v>17.14</c:v>
                </c:pt>
                <c:pt idx="3429">
                  <c:v>17.145</c:v>
                </c:pt>
                <c:pt idx="3430">
                  <c:v>17.149999999999999</c:v>
                </c:pt>
                <c:pt idx="3431">
                  <c:v>17.155000000000001</c:v>
                </c:pt>
                <c:pt idx="3432">
                  <c:v>17.16</c:v>
                </c:pt>
                <c:pt idx="3433">
                  <c:v>17.164999999999999</c:v>
                </c:pt>
                <c:pt idx="3434">
                  <c:v>17.170000000000002</c:v>
                </c:pt>
                <c:pt idx="3435">
                  <c:v>17.175000000000001</c:v>
                </c:pt>
                <c:pt idx="3436">
                  <c:v>17.18</c:v>
                </c:pt>
                <c:pt idx="3437">
                  <c:v>17.184999999999999</c:v>
                </c:pt>
                <c:pt idx="3438">
                  <c:v>17.190000000000001</c:v>
                </c:pt>
                <c:pt idx="3439">
                  <c:v>17.195</c:v>
                </c:pt>
                <c:pt idx="3440">
                  <c:v>17.2</c:v>
                </c:pt>
                <c:pt idx="3441">
                  <c:v>17.204999999999998</c:v>
                </c:pt>
                <c:pt idx="3442">
                  <c:v>17.21</c:v>
                </c:pt>
                <c:pt idx="3443">
                  <c:v>17.215</c:v>
                </c:pt>
                <c:pt idx="3444">
                  <c:v>17.22</c:v>
                </c:pt>
                <c:pt idx="3445">
                  <c:v>17.225000000000001</c:v>
                </c:pt>
                <c:pt idx="3446">
                  <c:v>17.23</c:v>
                </c:pt>
                <c:pt idx="3447">
                  <c:v>17.234999999999999</c:v>
                </c:pt>
                <c:pt idx="3448">
                  <c:v>17.239999999999998</c:v>
                </c:pt>
                <c:pt idx="3449">
                  <c:v>17.245000000000001</c:v>
                </c:pt>
                <c:pt idx="3450">
                  <c:v>17.25</c:v>
                </c:pt>
                <c:pt idx="3451">
                  <c:v>17.254999999999999</c:v>
                </c:pt>
                <c:pt idx="3452">
                  <c:v>17.260000000000002</c:v>
                </c:pt>
                <c:pt idx="3453">
                  <c:v>17.265000000000001</c:v>
                </c:pt>
                <c:pt idx="3454">
                  <c:v>17.27</c:v>
                </c:pt>
                <c:pt idx="3455">
                  <c:v>17.274999999999999</c:v>
                </c:pt>
                <c:pt idx="3456">
                  <c:v>17.28</c:v>
                </c:pt>
                <c:pt idx="3457">
                  <c:v>17.285</c:v>
                </c:pt>
                <c:pt idx="3458">
                  <c:v>17.29</c:v>
                </c:pt>
                <c:pt idx="3459">
                  <c:v>17.295000000000002</c:v>
                </c:pt>
                <c:pt idx="3460">
                  <c:v>17.3</c:v>
                </c:pt>
                <c:pt idx="3461">
                  <c:v>17.305</c:v>
                </c:pt>
                <c:pt idx="3462">
                  <c:v>17.309999999999999</c:v>
                </c:pt>
                <c:pt idx="3463">
                  <c:v>17.315000000000001</c:v>
                </c:pt>
                <c:pt idx="3464">
                  <c:v>17.32</c:v>
                </c:pt>
                <c:pt idx="3465">
                  <c:v>17.324999999999999</c:v>
                </c:pt>
                <c:pt idx="3466">
                  <c:v>17.329999999999998</c:v>
                </c:pt>
                <c:pt idx="3467">
                  <c:v>17.335000000000001</c:v>
                </c:pt>
                <c:pt idx="3468">
                  <c:v>17.34</c:v>
                </c:pt>
                <c:pt idx="3469">
                  <c:v>17.344999999999999</c:v>
                </c:pt>
                <c:pt idx="3470">
                  <c:v>17.350000000000001</c:v>
                </c:pt>
                <c:pt idx="3471">
                  <c:v>17.355</c:v>
                </c:pt>
                <c:pt idx="3472">
                  <c:v>17.36</c:v>
                </c:pt>
                <c:pt idx="3473">
                  <c:v>17.364999999999998</c:v>
                </c:pt>
                <c:pt idx="3474">
                  <c:v>17.37</c:v>
                </c:pt>
                <c:pt idx="3475">
                  <c:v>17.375</c:v>
                </c:pt>
                <c:pt idx="3476">
                  <c:v>17.38</c:v>
                </c:pt>
                <c:pt idx="3477">
                  <c:v>17.385000000000002</c:v>
                </c:pt>
                <c:pt idx="3478">
                  <c:v>17.39</c:v>
                </c:pt>
                <c:pt idx="3479">
                  <c:v>17.395</c:v>
                </c:pt>
                <c:pt idx="3480">
                  <c:v>17.399999999999999</c:v>
                </c:pt>
                <c:pt idx="3481">
                  <c:v>17.405000000000001</c:v>
                </c:pt>
                <c:pt idx="3482">
                  <c:v>17.41</c:v>
                </c:pt>
                <c:pt idx="3483">
                  <c:v>17.414999999999999</c:v>
                </c:pt>
                <c:pt idx="3484">
                  <c:v>17.420000000000002</c:v>
                </c:pt>
                <c:pt idx="3485">
                  <c:v>17.425000000000001</c:v>
                </c:pt>
                <c:pt idx="3486">
                  <c:v>17.43</c:v>
                </c:pt>
                <c:pt idx="3487">
                  <c:v>17.434999999999999</c:v>
                </c:pt>
                <c:pt idx="3488">
                  <c:v>17.440000000000001</c:v>
                </c:pt>
                <c:pt idx="3489">
                  <c:v>17.445</c:v>
                </c:pt>
                <c:pt idx="3490">
                  <c:v>17.45</c:v>
                </c:pt>
                <c:pt idx="3491">
                  <c:v>17.454999999999998</c:v>
                </c:pt>
                <c:pt idx="3492">
                  <c:v>17.46</c:v>
                </c:pt>
                <c:pt idx="3493">
                  <c:v>17.465</c:v>
                </c:pt>
                <c:pt idx="3494">
                  <c:v>17.47</c:v>
                </c:pt>
                <c:pt idx="3495">
                  <c:v>17.475000000000001</c:v>
                </c:pt>
                <c:pt idx="3496">
                  <c:v>17.48</c:v>
                </c:pt>
                <c:pt idx="3497">
                  <c:v>17.484999999999999</c:v>
                </c:pt>
                <c:pt idx="3498">
                  <c:v>17.489999999999998</c:v>
                </c:pt>
                <c:pt idx="3499">
                  <c:v>17.495000000000001</c:v>
                </c:pt>
                <c:pt idx="3500">
                  <c:v>17.5</c:v>
                </c:pt>
                <c:pt idx="3501">
                  <c:v>17.504999999999999</c:v>
                </c:pt>
                <c:pt idx="3502">
                  <c:v>17.510000000000002</c:v>
                </c:pt>
                <c:pt idx="3503">
                  <c:v>17.515000000000001</c:v>
                </c:pt>
                <c:pt idx="3504">
                  <c:v>17.52</c:v>
                </c:pt>
                <c:pt idx="3505">
                  <c:v>17.524999999999999</c:v>
                </c:pt>
                <c:pt idx="3506">
                  <c:v>17.53</c:v>
                </c:pt>
                <c:pt idx="3507">
                  <c:v>17.535</c:v>
                </c:pt>
                <c:pt idx="3508">
                  <c:v>17.54</c:v>
                </c:pt>
                <c:pt idx="3509">
                  <c:v>17.545000000000002</c:v>
                </c:pt>
                <c:pt idx="3510">
                  <c:v>17.55</c:v>
                </c:pt>
                <c:pt idx="3511">
                  <c:v>17.555</c:v>
                </c:pt>
                <c:pt idx="3512">
                  <c:v>17.559999999999999</c:v>
                </c:pt>
                <c:pt idx="3513">
                  <c:v>17.565000000000001</c:v>
                </c:pt>
                <c:pt idx="3514">
                  <c:v>17.57</c:v>
                </c:pt>
                <c:pt idx="3515">
                  <c:v>17.574999999999999</c:v>
                </c:pt>
                <c:pt idx="3516">
                  <c:v>17.579999999999998</c:v>
                </c:pt>
                <c:pt idx="3517">
                  <c:v>17.585000000000001</c:v>
                </c:pt>
                <c:pt idx="3518">
                  <c:v>17.59</c:v>
                </c:pt>
                <c:pt idx="3519">
                  <c:v>17.594999999999999</c:v>
                </c:pt>
                <c:pt idx="3520">
                  <c:v>17.600000000000001</c:v>
                </c:pt>
                <c:pt idx="3521">
                  <c:v>17.605</c:v>
                </c:pt>
                <c:pt idx="3522">
                  <c:v>17.61</c:v>
                </c:pt>
                <c:pt idx="3523">
                  <c:v>17.614999999999998</c:v>
                </c:pt>
                <c:pt idx="3524">
                  <c:v>17.62</c:v>
                </c:pt>
                <c:pt idx="3525">
                  <c:v>17.625</c:v>
                </c:pt>
                <c:pt idx="3526">
                  <c:v>17.63</c:v>
                </c:pt>
                <c:pt idx="3527">
                  <c:v>17.635000000000002</c:v>
                </c:pt>
                <c:pt idx="3528">
                  <c:v>17.64</c:v>
                </c:pt>
                <c:pt idx="3529">
                  <c:v>17.645</c:v>
                </c:pt>
                <c:pt idx="3530">
                  <c:v>17.649999999999999</c:v>
                </c:pt>
                <c:pt idx="3531">
                  <c:v>17.655000000000001</c:v>
                </c:pt>
                <c:pt idx="3532">
                  <c:v>17.66</c:v>
                </c:pt>
                <c:pt idx="3533">
                  <c:v>17.664999999999999</c:v>
                </c:pt>
                <c:pt idx="3534">
                  <c:v>17.670000000000002</c:v>
                </c:pt>
                <c:pt idx="3535">
                  <c:v>17.675000000000001</c:v>
                </c:pt>
                <c:pt idx="3536">
                  <c:v>17.68</c:v>
                </c:pt>
                <c:pt idx="3537">
                  <c:v>17.684999999999999</c:v>
                </c:pt>
                <c:pt idx="3538">
                  <c:v>17.690000000000001</c:v>
                </c:pt>
                <c:pt idx="3539">
                  <c:v>17.695</c:v>
                </c:pt>
                <c:pt idx="3540">
                  <c:v>17.7</c:v>
                </c:pt>
                <c:pt idx="3541">
                  <c:v>17.704999999999998</c:v>
                </c:pt>
                <c:pt idx="3542">
                  <c:v>17.71</c:v>
                </c:pt>
                <c:pt idx="3543">
                  <c:v>17.715</c:v>
                </c:pt>
                <c:pt idx="3544">
                  <c:v>17.72</c:v>
                </c:pt>
                <c:pt idx="3545">
                  <c:v>17.725000000000001</c:v>
                </c:pt>
                <c:pt idx="3546">
                  <c:v>17.73</c:v>
                </c:pt>
                <c:pt idx="3547">
                  <c:v>17.734999999999999</c:v>
                </c:pt>
                <c:pt idx="3548">
                  <c:v>17.739999999999998</c:v>
                </c:pt>
                <c:pt idx="3549">
                  <c:v>17.745000000000001</c:v>
                </c:pt>
                <c:pt idx="3550">
                  <c:v>17.75</c:v>
                </c:pt>
                <c:pt idx="3551">
                  <c:v>17.754999999999999</c:v>
                </c:pt>
                <c:pt idx="3552">
                  <c:v>17.760000000000002</c:v>
                </c:pt>
                <c:pt idx="3553">
                  <c:v>17.765000000000001</c:v>
                </c:pt>
                <c:pt idx="3554">
                  <c:v>17.77</c:v>
                </c:pt>
                <c:pt idx="3555">
                  <c:v>17.774999999999999</c:v>
                </c:pt>
                <c:pt idx="3556">
                  <c:v>17.78</c:v>
                </c:pt>
                <c:pt idx="3557">
                  <c:v>17.785</c:v>
                </c:pt>
                <c:pt idx="3558">
                  <c:v>17.79</c:v>
                </c:pt>
                <c:pt idx="3559">
                  <c:v>17.795000000000002</c:v>
                </c:pt>
                <c:pt idx="3560">
                  <c:v>17.8</c:v>
                </c:pt>
                <c:pt idx="3561">
                  <c:v>17.805</c:v>
                </c:pt>
                <c:pt idx="3562">
                  <c:v>17.809999999999999</c:v>
                </c:pt>
                <c:pt idx="3563">
                  <c:v>17.815000000000001</c:v>
                </c:pt>
                <c:pt idx="3564">
                  <c:v>17.82</c:v>
                </c:pt>
                <c:pt idx="3565">
                  <c:v>17.824999999999999</c:v>
                </c:pt>
                <c:pt idx="3566">
                  <c:v>17.829999999999998</c:v>
                </c:pt>
                <c:pt idx="3567">
                  <c:v>17.835000000000001</c:v>
                </c:pt>
                <c:pt idx="3568">
                  <c:v>17.84</c:v>
                </c:pt>
                <c:pt idx="3569">
                  <c:v>17.844999999999999</c:v>
                </c:pt>
                <c:pt idx="3570">
                  <c:v>17.850000000000001</c:v>
                </c:pt>
                <c:pt idx="3571">
                  <c:v>17.855</c:v>
                </c:pt>
                <c:pt idx="3572">
                  <c:v>17.86</c:v>
                </c:pt>
                <c:pt idx="3573">
                  <c:v>17.864999999999998</c:v>
                </c:pt>
                <c:pt idx="3574">
                  <c:v>17.87</c:v>
                </c:pt>
                <c:pt idx="3575">
                  <c:v>17.875</c:v>
                </c:pt>
                <c:pt idx="3576">
                  <c:v>17.88</c:v>
                </c:pt>
                <c:pt idx="3577">
                  <c:v>17.885000000000002</c:v>
                </c:pt>
                <c:pt idx="3578">
                  <c:v>17.89</c:v>
                </c:pt>
                <c:pt idx="3579">
                  <c:v>17.895</c:v>
                </c:pt>
                <c:pt idx="3580">
                  <c:v>17.899999999999999</c:v>
                </c:pt>
                <c:pt idx="3581">
                  <c:v>17.905000000000001</c:v>
                </c:pt>
                <c:pt idx="3582">
                  <c:v>17.91</c:v>
                </c:pt>
                <c:pt idx="3583">
                  <c:v>17.914999999999999</c:v>
                </c:pt>
                <c:pt idx="3584">
                  <c:v>17.920000000000002</c:v>
                </c:pt>
                <c:pt idx="3585">
                  <c:v>17.925000000000001</c:v>
                </c:pt>
                <c:pt idx="3586">
                  <c:v>17.93</c:v>
                </c:pt>
                <c:pt idx="3587">
                  <c:v>17.934999999999999</c:v>
                </c:pt>
                <c:pt idx="3588">
                  <c:v>17.940000000000001</c:v>
                </c:pt>
                <c:pt idx="3589">
                  <c:v>17.945</c:v>
                </c:pt>
                <c:pt idx="3590">
                  <c:v>17.95</c:v>
                </c:pt>
                <c:pt idx="3591">
                  <c:v>17.954999999999998</c:v>
                </c:pt>
                <c:pt idx="3592">
                  <c:v>17.96</c:v>
                </c:pt>
                <c:pt idx="3593">
                  <c:v>17.965</c:v>
                </c:pt>
                <c:pt idx="3594">
                  <c:v>17.97</c:v>
                </c:pt>
                <c:pt idx="3595">
                  <c:v>17.975000000000001</c:v>
                </c:pt>
                <c:pt idx="3596">
                  <c:v>17.98</c:v>
                </c:pt>
                <c:pt idx="3597">
                  <c:v>17.984999999999999</c:v>
                </c:pt>
                <c:pt idx="3598">
                  <c:v>17.989999999999998</c:v>
                </c:pt>
                <c:pt idx="3599">
                  <c:v>17.995000000000001</c:v>
                </c:pt>
                <c:pt idx="3600">
                  <c:v>18</c:v>
                </c:pt>
                <c:pt idx="3601">
                  <c:v>18.004999999999999</c:v>
                </c:pt>
                <c:pt idx="3602">
                  <c:v>18.010000000000002</c:v>
                </c:pt>
                <c:pt idx="3603">
                  <c:v>18.015000000000001</c:v>
                </c:pt>
                <c:pt idx="3604">
                  <c:v>18.02</c:v>
                </c:pt>
                <c:pt idx="3605">
                  <c:v>18.024999999999999</c:v>
                </c:pt>
                <c:pt idx="3606">
                  <c:v>18.03</c:v>
                </c:pt>
                <c:pt idx="3607">
                  <c:v>18.035</c:v>
                </c:pt>
                <c:pt idx="3608">
                  <c:v>18.04</c:v>
                </c:pt>
                <c:pt idx="3609">
                  <c:v>18.045000000000002</c:v>
                </c:pt>
                <c:pt idx="3610">
                  <c:v>18.05</c:v>
                </c:pt>
                <c:pt idx="3611">
                  <c:v>18.055</c:v>
                </c:pt>
                <c:pt idx="3612">
                  <c:v>18.059999999999999</c:v>
                </c:pt>
                <c:pt idx="3613">
                  <c:v>18.065000000000001</c:v>
                </c:pt>
                <c:pt idx="3614">
                  <c:v>18.07</c:v>
                </c:pt>
                <c:pt idx="3615">
                  <c:v>18.074999999999999</c:v>
                </c:pt>
                <c:pt idx="3616">
                  <c:v>18.079999999999998</c:v>
                </c:pt>
                <c:pt idx="3617">
                  <c:v>18.085000000000001</c:v>
                </c:pt>
                <c:pt idx="3618">
                  <c:v>18.09</c:v>
                </c:pt>
                <c:pt idx="3619">
                  <c:v>18.094999999999999</c:v>
                </c:pt>
                <c:pt idx="3620">
                  <c:v>18.100000000000001</c:v>
                </c:pt>
                <c:pt idx="3621">
                  <c:v>18.105</c:v>
                </c:pt>
                <c:pt idx="3622">
                  <c:v>18.11</c:v>
                </c:pt>
                <c:pt idx="3623">
                  <c:v>18.114999999999998</c:v>
                </c:pt>
                <c:pt idx="3624">
                  <c:v>18.12</c:v>
                </c:pt>
                <c:pt idx="3625">
                  <c:v>18.125</c:v>
                </c:pt>
                <c:pt idx="3626">
                  <c:v>18.13</c:v>
                </c:pt>
                <c:pt idx="3627">
                  <c:v>18.135000000000002</c:v>
                </c:pt>
                <c:pt idx="3628">
                  <c:v>18.14</c:v>
                </c:pt>
                <c:pt idx="3629">
                  <c:v>18.145</c:v>
                </c:pt>
                <c:pt idx="3630">
                  <c:v>18.149999999999999</c:v>
                </c:pt>
                <c:pt idx="3631">
                  <c:v>18.155000000000001</c:v>
                </c:pt>
                <c:pt idx="3632">
                  <c:v>18.16</c:v>
                </c:pt>
                <c:pt idx="3633">
                  <c:v>18.164999999999999</c:v>
                </c:pt>
                <c:pt idx="3634">
                  <c:v>18.170000000000002</c:v>
                </c:pt>
                <c:pt idx="3635">
                  <c:v>18.175000000000001</c:v>
                </c:pt>
                <c:pt idx="3636">
                  <c:v>18.18</c:v>
                </c:pt>
                <c:pt idx="3637">
                  <c:v>18.184999999999999</c:v>
                </c:pt>
                <c:pt idx="3638">
                  <c:v>18.190000000000001</c:v>
                </c:pt>
                <c:pt idx="3639">
                  <c:v>18.195</c:v>
                </c:pt>
                <c:pt idx="3640">
                  <c:v>18.2</c:v>
                </c:pt>
                <c:pt idx="3641">
                  <c:v>18.204999999999998</c:v>
                </c:pt>
                <c:pt idx="3642">
                  <c:v>18.21</c:v>
                </c:pt>
                <c:pt idx="3643">
                  <c:v>18.215</c:v>
                </c:pt>
                <c:pt idx="3644">
                  <c:v>18.22</c:v>
                </c:pt>
                <c:pt idx="3645">
                  <c:v>18.225000000000001</c:v>
                </c:pt>
                <c:pt idx="3646">
                  <c:v>18.23</c:v>
                </c:pt>
                <c:pt idx="3647">
                  <c:v>18.234999999999999</c:v>
                </c:pt>
                <c:pt idx="3648">
                  <c:v>18.239999999999998</c:v>
                </c:pt>
                <c:pt idx="3649">
                  <c:v>18.245000000000001</c:v>
                </c:pt>
                <c:pt idx="3650">
                  <c:v>18.25</c:v>
                </c:pt>
                <c:pt idx="3651">
                  <c:v>18.254999999999999</c:v>
                </c:pt>
                <c:pt idx="3652">
                  <c:v>18.260000000000002</c:v>
                </c:pt>
                <c:pt idx="3653">
                  <c:v>18.265000000000001</c:v>
                </c:pt>
                <c:pt idx="3654">
                  <c:v>18.27</c:v>
                </c:pt>
                <c:pt idx="3655">
                  <c:v>18.274999999999999</c:v>
                </c:pt>
                <c:pt idx="3656">
                  <c:v>18.28</c:v>
                </c:pt>
                <c:pt idx="3657">
                  <c:v>18.285</c:v>
                </c:pt>
                <c:pt idx="3658">
                  <c:v>18.29</c:v>
                </c:pt>
                <c:pt idx="3659">
                  <c:v>18.295000000000002</c:v>
                </c:pt>
                <c:pt idx="3660">
                  <c:v>18.3</c:v>
                </c:pt>
                <c:pt idx="3661">
                  <c:v>18.305</c:v>
                </c:pt>
                <c:pt idx="3662">
                  <c:v>18.309999999999999</c:v>
                </c:pt>
                <c:pt idx="3663">
                  <c:v>18.315000000000001</c:v>
                </c:pt>
                <c:pt idx="3664">
                  <c:v>18.32</c:v>
                </c:pt>
                <c:pt idx="3665">
                  <c:v>18.324999999999999</c:v>
                </c:pt>
                <c:pt idx="3666">
                  <c:v>18.329999999999998</c:v>
                </c:pt>
                <c:pt idx="3667">
                  <c:v>18.335000000000001</c:v>
                </c:pt>
                <c:pt idx="3668">
                  <c:v>18.34</c:v>
                </c:pt>
                <c:pt idx="3669">
                  <c:v>18.344999999999999</c:v>
                </c:pt>
                <c:pt idx="3670">
                  <c:v>18.350000000000001</c:v>
                </c:pt>
                <c:pt idx="3671">
                  <c:v>18.355</c:v>
                </c:pt>
                <c:pt idx="3672">
                  <c:v>18.36</c:v>
                </c:pt>
                <c:pt idx="3673">
                  <c:v>18.364999999999998</c:v>
                </c:pt>
                <c:pt idx="3674">
                  <c:v>18.37</c:v>
                </c:pt>
                <c:pt idx="3675">
                  <c:v>18.375</c:v>
                </c:pt>
                <c:pt idx="3676">
                  <c:v>18.38</c:v>
                </c:pt>
                <c:pt idx="3677">
                  <c:v>18.385000000000002</c:v>
                </c:pt>
                <c:pt idx="3678">
                  <c:v>18.39</c:v>
                </c:pt>
                <c:pt idx="3679">
                  <c:v>18.395</c:v>
                </c:pt>
                <c:pt idx="3680">
                  <c:v>18.399999999999999</c:v>
                </c:pt>
                <c:pt idx="3681">
                  <c:v>18.405000000000001</c:v>
                </c:pt>
                <c:pt idx="3682">
                  <c:v>18.41</c:v>
                </c:pt>
                <c:pt idx="3683">
                  <c:v>18.414999999999999</c:v>
                </c:pt>
                <c:pt idx="3684">
                  <c:v>18.420000000000002</c:v>
                </c:pt>
                <c:pt idx="3685">
                  <c:v>18.425000000000001</c:v>
                </c:pt>
                <c:pt idx="3686">
                  <c:v>18.43</c:v>
                </c:pt>
                <c:pt idx="3687">
                  <c:v>18.434999999999999</c:v>
                </c:pt>
                <c:pt idx="3688">
                  <c:v>18.440000000000001</c:v>
                </c:pt>
                <c:pt idx="3689">
                  <c:v>18.445</c:v>
                </c:pt>
                <c:pt idx="3690">
                  <c:v>18.45</c:v>
                </c:pt>
                <c:pt idx="3691">
                  <c:v>18.454999999999998</c:v>
                </c:pt>
                <c:pt idx="3692">
                  <c:v>18.46</c:v>
                </c:pt>
                <c:pt idx="3693">
                  <c:v>18.465</c:v>
                </c:pt>
                <c:pt idx="3694">
                  <c:v>18.47</c:v>
                </c:pt>
                <c:pt idx="3695">
                  <c:v>18.475000000000001</c:v>
                </c:pt>
                <c:pt idx="3696">
                  <c:v>18.48</c:v>
                </c:pt>
                <c:pt idx="3697">
                  <c:v>18.484999999999999</c:v>
                </c:pt>
                <c:pt idx="3698">
                  <c:v>18.489999999999998</c:v>
                </c:pt>
                <c:pt idx="3699">
                  <c:v>18.495000000000001</c:v>
                </c:pt>
                <c:pt idx="3700">
                  <c:v>18.5</c:v>
                </c:pt>
                <c:pt idx="3701">
                  <c:v>18.504999999999999</c:v>
                </c:pt>
                <c:pt idx="3702">
                  <c:v>18.510000000000002</c:v>
                </c:pt>
                <c:pt idx="3703">
                  <c:v>18.515000000000001</c:v>
                </c:pt>
                <c:pt idx="3704">
                  <c:v>18.52</c:v>
                </c:pt>
                <c:pt idx="3705">
                  <c:v>18.524999999999999</c:v>
                </c:pt>
                <c:pt idx="3706">
                  <c:v>18.53</c:v>
                </c:pt>
                <c:pt idx="3707">
                  <c:v>18.535</c:v>
                </c:pt>
                <c:pt idx="3708">
                  <c:v>18.54</c:v>
                </c:pt>
                <c:pt idx="3709">
                  <c:v>18.545000000000002</c:v>
                </c:pt>
                <c:pt idx="3710">
                  <c:v>18.55</c:v>
                </c:pt>
                <c:pt idx="3711">
                  <c:v>18.555</c:v>
                </c:pt>
                <c:pt idx="3712">
                  <c:v>18.559999999999999</c:v>
                </c:pt>
                <c:pt idx="3713">
                  <c:v>18.565000000000001</c:v>
                </c:pt>
                <c:pt idx="3714">
                  <c:v>18.57</c:v>
                </c:pt>
                <c:pt idx="3715">
                  <c:v>18.574999999999999</c:v>
                </c:pt>
                <c:pt idx="3716">
                  <c:v>18.579999999999998</c:v>
                </c:pt>
                <c:pt idx="3717">
                  <c:v>18.585000000000001</c:v>
                </c:pt>
                <c:pt idx="3718">
                  <c:v>18.59</c:v>
                </c:pt>
                <c:pt idx="3719">
                  <c:v>18.594999999999999</c:v>
                </c:pt>
                <c:pt idx="3720">
                  <c:v>18.600000000000001</c:v>
                </c:pt>
                <c:pt idx="3721">
                  <c:v>18.605</c:v>
                </c:pt>
                <c:pt idx="3722">
                  <c:v>18.61</c:v>
                </c:pt>
                <c:pt idx="3723">
                  <c:v>18.614999999999998</c:v>
                </c:pt>
                <c:pt idx="3724">
                  <c:v>18.62</c:v>
                </c:pt>
                <c:pt idx="3725">
                  <c:v>18.625</c:v>
                </c:pt>
                <c:pt idx="3726">
                  <c:v>18.63</c:v>
                </c:pt>
                <c:pt idx="3727">
                  <c:v>18.635000000000002</c:v>
                </c:pt>
                <c:pt idx="3728">
                  <c:v>18.64</c:v>
                </c:pt>
                <c:pt idx="3729">
                  <c:v>18.645</c:v>
                </c:pt>
                <c:pt idx="3730">
                  <c:v>18.649999999999999</c:v>
                </c:pt>
                <c:pt idx="3731">
                  <c:v>18.655000000000001</c:v>
                </c:pt>
                <c:pt idx="3732">
                  <c:v>18.66</c:v>
                </c:pt>
                <c:pt idx="3733">
                  <c:v>18.664999999999999</c:v>
                </c:pt>
                <c:pt idx="3734">
                  <c:v>18.670000000000002</c:v>
                </c:pt>
                <c:pt idx="3735">
                  <c:v>18.675000000000001</c:v>
                </c:pt>
                <c:pt idx="3736">
                  <c:v>18.68</c:v>
                </c:pt>
                <c:pt idx="3737">
                  <c:v>18.684999999999999</c:v>
                </c:pt>
                <c:pt idx="3738">
                  <c:v>18.690000000000001</c:v>
                </c:pt>
                <c:pt idx="3739">
                  <c:v>18.695</c:v>
                </c:pt>
                <c:pt idx="3740">
                  <c:v>18.7</c:v>
                </c:pt>
                <c:pt idx="3741">
                  <c:v>18.704999999999998</c:v>
                </c:pt>
                <c:pt idx="3742">
                  <c:v>18.71</c:v>
                </c:pt>
                <c:pt idx="3743">
                  <c:v>18.715</c:v>
                </c:pt>
                <c:pt idx="3744">
                  <c:v>18.72</c:v>
                </c:pt>
                <c:pt idx="3745">
                  <c:v>18.725000000000001</c:v>
                </c:pt>
                <c:pt idx="3746">
                  <c:v>18.73</c:v>
                </c:pt>
                <c:pt idx="3747">
                  <c:v>18.734999999999999</c:v>
                </c:pt>
                <c:pt idx="3748">
                  <c:v>18.739999999999998</c:v>
                </c:pt>
                <c:pt idx="3749">
                  <c:v>18.745000000000001</c:v>
                </c:pt>
                <c:pt idx="3750">
                  <c:v>18.75</c:v>
                </c:pt>
                <c:pt idx="3751">
                  <c:v>18.754999999999999</c:v>
                </c:pt>
                <c:pt idx="3752">
                  <c:v>18.760000000000002</c:v>
                </c:pt>
                <c:pt idx="3753">
                  <c:v>18.765000000000001</c:v>
                </c:pt>
                <c:pt idx="3754">
                  <c:v>18.77</c:v>
                </c:pt>
                <c:pt idx="3755">
                  <c:v>18.774999999999999</c:v>
                </c:pt>
                <c:pt idx="3756">
                  <c:v>18.78</c:v>
                </c:pt>
                <c:pt idx="3757">
                  <c:v>18.785</c:v>
                </c:pt>
                <c:pt idx="3758">
                  <c:v>18.79</c:v>
                </c:pt>
                <c:pt idx="3759">
                  <c:v>18.795000000000002</c:v>
                </c:pt>
                <c:pt idx="3760">
                  <c:v>18.8</c:v>
                </c:pt>
                <c:pt idx="3761">
                  <c:v>18.805</c:v>
                </c:pt>
                <c:pt idx="3762">
                  <c:v>18.809999999999999</c:v>
                </c:pt>
                <c:pt idx="3763">
                  <c:v>18.815000000000001</c:v>
                </c:pt>
                <c:pt idx="3764">
                  <c:v>18.82</c:v>
                </c:pt>
                <c:pt idx="3765">
                  <c:v>18.824999999999999</c:v>
                </c:pt>
                <c:pt idx="3766">
                  <c:v>18.829999999999998</c:v>
                </c:pt>
                <c:pt idx="3767">
                  <c:v>18.835000000000001</c:v>
                </c:pt>
                <c:pt idx="3768">
                  <c:v>18.84</c:v>
                </c:pt>
                <c:pt idx="3769">
                  <c:v>18.844999999999999</c:v>
                </c:pt>
                <c:pt idx="3770">
                  <c:v>18.850000000000001</c:v>
                </c:pt>
                <c:pt idx="3771">
                  <c:v>18.855</c:v>
                </c:pt>
                <c:pt idx="3772">
                  <c:v>18.86</c:v>
                </c:pt>
                <c:pt idx="3773">
                  <c:v>18.864999999999998</c:v>
                </c:pt>
                <c:pt idx="3774">
                  <c:v>18.87</c:v>
                </c:pt>
                <c:pt idx="3775">
                  <c:v>18.875</c:v>
                </c:pt>
                <c:pt idx="3776">
                  <c:v>18.88</c:v>
                </c:pt>
                <c:pt idx="3777">
                  <c:v>18.885000000000002</c:v>
                </c:pt>
                <c:pt idx="3778">
                  <c:v>18.89</c:v>
                </c:pt>
                <c:pt idx="3779">
                  <c:v>18.895</c:v>
                </c:pt>
                <c:pt idx="3780">
                  <c:v>18.899999999999999</c:v>
                </c:pt>
                <c:pt idx="3781">
                  <c:v>18.905000000000001</c:v>
                </c:pt>
                <c:pt idx="3782">
                  <c:v>18.91</c:v>
                </c:pt>
                <c:pt idx="3783">
                  <c:v>18.914999999999999</c:v>
                </c:pt>
                <c:pt idx="3784">
                  <c:v>18.920000000000002</c:v>
                </c:pt>
                <c:pt idx="3785">
                  <c:v>18.925000000000001</c:v>
                </c:pt>
                <c:pt idx="3786">
                  <c:v>18.93</c:v>
                </c:pt>
                <c:pt idx="3787">
                  <c:v>18.934999999999999</c:v>
                </c:pt>
                <c:pt idx="3788">
                  <c:v>18.940000000000001</c:v>
                </c:pt>
                <c:pt idx="3789">
                  <c:v>18.945</c:v>
                </c:pt>
                <c:pt idx="3790">
                  <c:v>18.95</c:v>
                </c:pt>
                <c:pt idx="3791">
                  <c:v>18.954999999999998</c:v>
                </c:pt>
                <c:pt idx="3792">
                  <c:v>18.96</c:v>
                </c:pt>
                <c:pt idx="3793">
                  <c:v>18.965</c:v>
                </c:pt>
                <c:pt idx="3794">
                  <c:v>18.97</c:v>
                </c:pt>
                <c:pt idx="3795">
                  <c:v>18.975000000000001</c:v>
                </c:pt>
                <c:pt idx="3796">
                  <c:v>18.98</c:v>
                </c:pt>
                <c:pt idx="3797">
                  <c:v>18.984999999999999</c:v>
                </c:pt>
                <c:pt idx="3798">
                  <c:v>18.989999999999998</c:v>
                </c:pt>
                <c:pt idx="3799">
                  <c:v>18.995000000000001</c:v>
                </c:pt>
                <c:pt idx="3800">
                  <c:v>19</c:v>
                </c:pt>
                <c:pt idx="3801">
                  <c:v>19.004999999999999</c:v>
                </c:pt>
                <c:pt idx="3802">
                  <c:v>19.010000000000002</c:v>
                </c:pt>
                <c:pt idx="3803">
                  <c:v>19.015000000000001</c:v>
                </c:pt>
                <c:pt idx="3804">
                  <c:v>19.02</c:v>
                </c:pt>
                <c:pt idx="3805">
                  <c:v>19.024999999999999</c:v>
                </c:pt>
                <c:pt idx="3806">
                  <c:v>19.03</c:v>
                </c:pt>
                <c:pt idx="3807">
                  <c:v>19.035</c:v>
                </c:pt>
                <c:pt idx="3808">
                  <c:v>19.04</c:v>
                </c:pt>
                <c:pt idx="3809">
                  <c:v>19.045000000000002</c:v>
                </c:pt>
                <c:pt idx="3810">
                  <c:v>19.05</c:v>
                </c:pt>
                <c:pt idx="3811">
                  <c:v>19.055</c:v>
                </c:pt>
                <c:pt idx="3812">
                  <c:v>19.059999999999999</c:v>
                </c:pt>
                <c:pt idx="3813">
                  <c:v>19.065000000000001</c:v>
                </c:pt>
                <c:pt idx="3814">
                  <c:v>19.07</c:v>
                </c:pt>
                <c:pt idx="3815">
                  <c:v>19.074999999999999</c:v>
                </c:pt>
                <c:pt idx="3816">
                  <c:v>19.079999999999998</c:v>
                </c:pt>
                <c:pt idx="3817">
                  <c:v>19.085000000000001</c:v>
                </c:pt>
                <c:pt idx="3818">
                  <c:v>19.09</c:v>
                </c:pt>
                <c:pt idx="3819">
                  <c:v>19.094999999999999</c:v>
                </c:pt>
                <c:pt idx="3820">
                  <c:v>19.100000000000001</c:v>
                </c:pt>
                <c:pt idx="3821">
                  <c:v>19.105</c:v>
                </c:pt>
                <c:pt idx="3822">
                  <c:v>19.11</c:v>
                </c:pt>
                <c:pt idx="3823">
                  <c:v>19.114999999999998</c:v>
                </c:pt>
                <c:pt idx="3824">
                  <c:v>19.12</c:v>
                </c:pt>
                <c:pt idx="3825">
                  <c:v>19.125</c:v>
                </c:pt>
                <c:pt idx="3826">
                  <c:v>19.13</c:v>
                </c:pt>
                <c:pt idx="3827">
                  <c:v>19.135000000000002</c:v>
                </c:pt>
                <c:pt idx="3828">
                  <c:v>19.14</c:v>
                </c:pt>
                <c:pt idx="3829">
                  <c:v>19.145</c:v>
                </c:pt>
                <c:pt idx="3830">
                  <c:v>19.149999999999999</c:v>
                </c:pt>
                <c:pt idx="3831">
                  <c:v>19.155000000000001</c:v>
                </c:pt>
                <c:pt idx="3832">
                  <c:v>19.16</c:v>
                </c:pt>
                <c:pt idx="3833">
                  <c:v>19.164999999999999</c:v>
                </c:pt>
                <c:pt idx="3834">
                  <c:v>19.170000000000002</c:v>
                </c:pt>
                <c:pt idx="3835">
                  <c:v>19.175000000000001</c:v>
                </c:pt>
                <c:pt idx="3836">
                  <c:v>19.18</c:v>
                </c:pt>
                <c:pt idx="3837">
                  <c:v>19.184999999999999</c:v>
                </c:pt>
                <c:pt idx="3838">
                  <c:v>19.190000000000001</c:v>
                </c:pt>
                <c:pt idx="3839">
                  <c:v>19.195</c:v>
                </c:pt>
                <c:pt idx="3840">
                  <c:v>19.2</c:v>
                </c:pt>
                <c:pt idx="3841">
                  <c:v>19.204999999999998</c:v>
                </c:pt>
                <c:pt idx="3842">
                  <c:v>19.21</c:v>
                </c:pt>
                <c:pt idx="3843">
                  <c:v>19.215</c:v>
                </c:pt>
                <c:pt idx="3844">
                  <c:v>19.22</c:v>
                </c:pt>
                <c:pt idx="3845">
                  <c:v>19.225000000000001</c:v>
                </c:pt>
                <c:pt idx="3846">
                  <c:v>19.23</c:v>
                </c:pt>
                <c:pt idx="3847">
                  <c:v>19.234999999999999</c:v>
                </c:pt>
                <c:pt idx="3848">
                  <c:v>19.239999999999998</c:v>
                </c:pt>
                <c:pt idx="3849">
                  <c:v>19.245000000000001</c:v>
                </c:pt>
                <c:pt idx="3850">
                  <c:v>19.25</c:v>
                </c:pt>
                <c:pt idx="3851">
                  <c:v>19.254999999999999</c:v>
                </c:pt>
                <c:pt idx="3852">
                  <c:v>19.260000000000002</c:v>
                </c:pt>
                <c:pt idx="3853">
                  <c:v>19.265000000000001</c:v>
                </c:pt>
                <c:pt idx="3854">
                  <c:v>19.27</c:v>
                </c:pt>
                <c:pt idx="3855">
                  <c:v>19.274999999999999</c:v>
                </c:pt>
                <c:pt idx="3856">
                  <c:v>19.28</c:v>
                </c:pt>
                <c:pt idx="3857">
                  <c:v>19.285</c:v>
                </c:pt>
                <c:pt idx="3858">
                  <c:v>19.29</c:v>
                </c:pt>
                <c:pt idx="3859">
                  <c:v>19.295000000000002</c:v>
                </c:pt>
                <c:pt idx="3860">
                  <c:v>19.3</c:v>
                </c:pt>
                <c:pt idx="3861">
                  <c:v>19.305</c:v>
                </c:pt>
                <c:pt idx="3862">
                  <c:v>19.309999999999999</c:v>
                </c:pt>
                <c:pt idx="3863">
                  <c:v>19.315000000000001</c:v>
                </c:pt>
                <c:pt idx="3864">
                  <c:v>19.32</c:v>
                </c:pt>
                <c:pt idx="3865">
                  <c:v>19.324999999999999</c:v>
                </c:pt>
                <c:pt idx="3866">
                  <c:v>19.329999999999998</c:v>
                </c:pt>
                <c:pt idx="3867">
                  <c:v>19.335000000000001</c:v>
                </c:pt>
                <c:pt idx="3868">
                  <c:v>19.34</c:v>
                </c:pt>
                <c:pt idx="3869">
                  <c:v>19.344999999999999</c:v>
                </c:pt>
                <c:pt idx="3870">
                  <c:v>19.350000000000001</c:v>
                </c:pt>
                <c:pt idx="3871">
                  <c:v>19.355</c:v>
                </c:pt>
                <c:pt idx="3872">
                  <c:v>19.36</c:v>
                </c:pt>
                <c:pt idx="3873">
                  <c:v>19.364999999999998</c:v>
                </c:pt>
                <c:pt idx="3874">
                  <c:v>19.37</c:v>
                </c:pt>
                <c:pt idx="3875">
                  <c:v>19.375</c:v>
                </c:pt>
                <c:pt idx="3876">
                  <c:v>19.38</c:v>
                </c:pt>
                <c:pt idx="3877">
                  <c:v>19.385000000000002</c:v>
                </c:pt>
                <c:pt idx="3878">
                  <c:v>19.39</c:v>
                </c:pt>
                <c:pt idx="3879">
                  <c:v>19.395</c:v>
                </c:pt>
                <c:pt idx="3880">
                  <c:v>19.399999999999999</c:v>
                </c:pt>
                <c:pt idx="3881">
                  <c:v>19.405000000000001</c:v>
                </c:pt>
                <c:pt idx="3882">
                  <c:v>19.41</c:v>
                </c:pt>
                <c:pt idx="3883">
                  <c:v>19.414999999999999</c:v>
                </c:pt>
                <c:pt idx="3884">
                  <c:v>19.420000000000002</c:v>
                </c:pt>
                <c:pt idx="3885">
                  <c:v>19.425000000000001</c:v>
                </c:pt>
                <c:pt idx="3886">
                  <c:v>19.43</c:v>
                </c:pt>
                <c:pt idx="3887">
                  <c:v>19.434999999999999</c:v>
                </c:pt>
                <c:pt idx="3888">
                  <c:v>19.440000000000001</c:v>
                </c:pt>
                <c:pt idx="3889">
                  <c:v>19.445</c:v>
                </c:pt>
                <c:pt idx="3890">
                  <c:v>19.45</c:v>
                </c:pt>
                <c:pt idx="3891">
                  <c:v>19.454999999999998</c:v>
                </c:pt>
                <c:pt idx="3892">
                  <c:v>19.46</c:v>
                </c:pt>
                <c:pt idx="3893">
                  <c:v>19.465</c:v>
                </c:pt>
                <c:pt idx="3894">
                  <c:v>19.47</c:v>
                </c:pt>
                <c:pt idx="3895">
                  <c:v>19.475000000000001</c:v>
                </c:pt>
                <c:pt idx="3896">
                  <c:v>19.48</c:v>
                </c:pt>
                <c:pt idx="3897">
                  <c:v>19.484999999999999</c:v>
                </c:pt>
                <c:pt idx="3898">
                  <c:v>19.489999999999998</c:v>
                </c:pt>
                <c:pt idx="3899">
                  <c:v>19.495000000000001</c:v>
                </c:pt>
                <c:pt idx="3900">
                  <c:v>19.5</c:v>
                </c:pt>
                <c:pt idx="3901">
                  <c:v>19.504999999999999</c:v>
                </c:pt>
                <c:pt idx="3902">
                  <c:v>19.510000000000002</c:v>
                </c:pt>
                <c:pt idx="3903">
                  <c:v>19.515000000000001</c:v>
                </c:pt>
                <c:pt idx="3904">
                  <c:v>19.52</c:v>
                </c:pt>
                <c:pt idx="3905">
                  <c:v>19.524999999999999</c:v>
                </c:pt>
                <c:pt idx="3906">
                  <c:v>19.53</c:v>
                </c:pt>
                <c:pt idx="3907">
                  <c:v>19.535</c:v>
                </c:pt>
                <c:pt idx="3908">
                  <c:v>19.54</c:v>
                </c:pt>
                <c:pt idx="3909">
                  <c:v>19.545000000000002</c:v>
                </c:pt>
                <c:pt idx="3910">
                  <c:v>19.55</c:v>
                </c:pt>
                <c:pt idx="3911">
                  <c:v>19.555</c:v>
                </c:pt>
                <c:pt idx="3912">
                  <c:v>19.559999999999999</c:v>
                </c:pt>
                <c:pt idx="3913">
                  <c:v>19.565000000000001</c:v>
                </c:pt>
                <c:pt idx="3914">
                  <c:v>19.57</c:v>
                </c:pt>
                <c:pt idx="3915">
                  <c:v>19.574999999999999</c:v>
                </c:pt>
                <c:pt idx="3916">
                  <c:v>19.579999999999998</c:v>
                </c:pt>
                <c:pt idx="3917">
                  <c:v>19.585000000000001</c:v>
                </c:pt>
                <c:pt idx="3918">
                  <c:v>19.59</c:v>
                </c:pt>
                <c:pt idx="3919">
                  <c:v>19.594999999999999</c:v>
                </c:pt>
                <c:pt idx="3920">
                  <c:v>19.600000000000001</c:v>
                </c:pt>
                <c:pt idx="3921">
                  <c:v>19.605</c:v>
                </c:pt>
                <c:pt idx="3922">
                  <c:v>19.61</c:v>
                </c:pt>
                <c:pt idx="3923">
                  <c:v>19.614999999999998</c:v>
                </c:pt>
                <c:pt idx="3924">
                  <c:v>19.62</c:v>
                </c:pt>
                <c:pt idx="3925">
                  <c:v>19.625</c:v>
                </c:pt>
                <c:pt idx="3926">
                  <c:v>19.63</c:v>
                </c:pt>
                <c:pt idx="3927">
                  <c:v>19.635000000000002</c:v>
                </c:pt>
                <c:pt idx="3928">
                  <c:v>19.64</c:v>
                </c:pt>
                <c:pt idx="3929">
                  <c:v>19.645</c:v>
                </c:pt>
                <c:pt idx="3930">
                  <c:v>19.649999999999999</c:v>
                </c:pt>
                <c:pt idx="3931">
                  <c:v>19.655000000000001</c:v>
                </c:pt>
                <c:pt idx="3932">
                  <c:v>19.66</c:v>
                </c:pt>
                <c:pt idx="3933">
                  <c:v>19.664999999999999</c:v>
                </c:pt>
                <c:pt idx="3934">
                  <c:v>19.670000000000002</c:v>
                </c:pt>
                <c:pt idx="3935">
                  <c:v>19.675000000000001</c:v>
                </c:pt>
                <c:pt idx="3936">
                  <c:v>19.68</c:v>
                </c:pt>
                <c:pt idx="3937">
                  <c:v>19.684999999999999</c:v>
                </c:pt>
                <c:pt idx="3938">
                  <c:v>19.690000000000001</c:v>
                </c:pt>
                <c:pt idx="3939">
                  <c:v>19.695</c:v>
                </c:pt>
                <c:pt idx="3940">
                  <c:v>19.7</c:v>
                </c:pt>
                <c:pt idx="3941">
                  <c:v>19.704999999999998</c:v>
                </c:pt>
                <c:pt idx="3942">
                  <c:v>19.71</c:v>
                </c:pt>
                <c:pt idx="3943">
                  <c:v>19.715</c:v>
                </c:pt>
                <c:pt idx="3944">
                  <c:v>19.72</c:v>
                </c:pt>
                <c:pt idx="3945">
                  <c:v>19.725000000000001</c:v>
                </c:pt>
                <c:pt idx="3946">
                  <c:v>19.73</c:v>
                </c:pt>
                <c:pt idx="3947">
                  <c:v>19.734999999999999</c:v>
                </c:pt>
                <c:pt idx="3948">
                  <c:v>19.739999999999998</c:v>
                </c:pt>
                <c:pt idx="3949">
                  <c:v>19.745000000000001</c:v>
                </c:pt>
                <c:pt idx="3950">
                  <c:v>19.75</c:v>
                </c:pt>
                <c:pt idx="3951">
                  <c:v>19.754999999999999</c:v>
                </c:pt>
                <c:pt idx="3952">
                  <c:v>19.760000000000002</c:v>
                </c:pt>
                <c:pt idx="3953">
                  <c:v>19.765000000000001</c:v>
                </c:pt>
                <c:pt idx="3954">
                  <c:v>19.77</c:v>
                </c:pt>
                <c:pt idx="3955">
                  <c:v>19.774999999999999</c:v>
                </c:pt>
                <c:pt idx="3956">
                  <c:v>19.78</c:v>
                </c:pt>
                <c:pt idx="3957">
                  <c:v>19.785</c:v>
                </c:pt>
                <c:pt idx="3958">
                  <c:v>19.79</c:v>
                </c:pt>
                <c:pt idx="3959">
                  <c:v>19.795000000000002</c:v>
                </c:pt>
                <c:pt idx="3960">
                  <c:v>19.8</c:v>
                </c:pt>
                <c:pt idx="3961">
                  <c:v>19.805</c:v>
                </c:pt>
                <c:pt idx="3962">
                  <c:v>19.809999999999999</c:v>
                </c:pt>
                <c:pt idx="3963">
                  <c:v>19.815000000000001</c:v>
                </c:pt>
                <c:pt idx="3964">
                  <c:v>19.82</c:v>
                </c:pt>
                <c:pt idx="3965">
                  <c:v>19.824999999999999</c:v>
                </c:pt>
                <c:pt idx="3966">
                  <c:v>19.829999999999998</c:v>
                </c:pt>
                <c:pt idx="3967">
                  <c:v>19.835000000000001</c:v>
                </c:pt>
                <c:pt idx="3968">
                  <c:v>19.84</c:v>
                </c:pt>
                <c:pt idx="3969">
                  <c:v>19.844999999999999</c:v>
                </c:pt>
                <c:pt idx="3970">
                  <c:v>19.850000000000001</c:v>
                </c:pt>
                <c:pt idx="3971">
                  <c:v>19.855</c:v>
                </c:pt>
                <c:pt idx="3972">
                  <c:v>19.86</c:v>
                </c:pt>
                <c:pt idx="3973">
                  <c:v>19.864999999999998</c:v>
                </c:pt>
                <c:pt idx="3974">
                  <c:v>19.87</c:v>
                </c:pt>
                <c:pt idx="3975">
                  <c:v>19.875</c:v>
                </c:pt>
                <c:pt idx="3976">
                  <c:v>19.88</c:v>
                </c:pt>
                <c:pt idx="3977">
                  <c:v>19.885000000000002</c:v>
                </c:pt>
                <c:pt idx="3978">
                  <c:v>19.89</c:v>
                </c:pt>
                <c:pt idx="3979">
                  <c:v>19.895</c:v>
                </c:pt>
                <c:pt idx="3980">
                  <c:v>19.899999999999999</c:v>
                </c:pt>
                <c:pt idx="3981">
                  <c:v>19.905000000000001</c:v>
                </c:pt>
                <c:pt idx="3982">
                  <c:v>19.91</c:v>
                </c:pt>
                <c:pt idx="3983">
                  <c:v>19.914999999999999</c:v>
                </c:pt>
                <c:pt idx="3984">
                  <c:v>19.920000000000002</c:v>
                </c:pt>
                <c:pt idx="3985">
                  <c:v>19.925000000000001</c:v>
                </c:pt>
                <c:pt idx="3986">
                  <c:v>19.93</c:v>
                </c:pt>
                <c:pt idx="3987">
                  <c:v>19.934999999999999</c:v>
                </c:pt>
                <c:pt idx="3988">
                  <c:v>19.940000000000001</c:v>
                </c:pt>
                <c:pt idx="3989">
                  <c:v>19.945</c:v>
                </c:pt>
                <c:pt idx="3990">
                  <c:v>19.95</c:v>
                </c:pt>
                <c:pt idx="3991">
                  <c:v>19.954999999999998</c:v>
                </c:pt>
                <c:pt idx="3992">
                  <c:v>19.96</c:v>
                </c:pt>
                <c:pt idx="3993">
                  <c:v>19.965</c:v>
                </c:pt>
                <c:pt idx="3994">
                  <c:v>19.97</c:v>
                </c:pt>
                <c:pt idx="3995">
                  <c:v>19.975000000000001</c:v>
                </c:pt>
                <c:pt idx="3996">
                  <c:v>19.98</c:v>
                </c:pt>
                <c:pt idx="3997">
                  <c:v>19.984999999999999</c:v>
                </c:pt>
                <c:pt idx="3998">
                  <c:v>19.989999999999998</c:v>
                </c:pt>
                <c:pt idx="3999">
                  <c:v>19.995000000000001</c:v>
                </c:pt>
                <c:pt idx="4000">
                  <c:v>20</c:v>
                </c:pt>
                <c:pt idx="4001">
                  <c:v>20.004999999999999</c:v>
                </c:pt>
                <c:pt idx="4002">
                  <c:v>20.010000000000002</c:v>
                </c:pt>
                <c:pt idx="4003">
                  <c:v>20.015000000000001</c:v>
                </c:pt>
                <c:pt idx="4004">
                  <c:v>20.02</c:v>
                </c:pt>
                <c:pt idx="4005">
                  <c:v>20.024999999999999</c:v>
                </c:pt>
                <c:pt idx="4006">
                  <c:v>20.03</c:v>
                </c:pt>
                <c:pt idx="4007">
                  <c:v>20.035</c:v>
                </c:pt>
                <c:pt idx="4008">
                  <c:v>20.04</c:v>
                </c:pt>
                <c:pt idx="4009">
                  <c:v>20.045000000000002</c:v>
                </c:pt>
                <c:pt idx="4010">
                  <c:v>20.05</c:v>
                </c:pt>
                <c:pt idx="4011">
                  <c:v>20.055</c:v>
                </c:pt>
                <c:pt idx="4012">
                  <c:v>20.059999999999999</c:v>
                </c:pt>
                <c:pt idx="4013">
                  <c:v>20.065000000000001</c:v>
                </c:pt>
                <c:pt idx="4014">
                  <c:v>20.07</c:v>
                </c:pt>
                <c:pt idx="4015">
                  <c:v>20.074999999999999</c:v>
                </c:pt>
                <c:pt idx="4016">
                  <c:v>20.079999999999998</c:v>
                </c:pt>
                <c:pt idx="4017">
                  <c:v>20.085000000000001</c:v>
                </c:pt>
                <c:pt idx="4018">
                  <c:v>20.09</c:v>
                </c:pt>
                <c:pt idx="4019">
                  <c:v>20.094999999999999</c:v>
                </c:pt>
                <c:pt idx="4020">
                  <c:v>20.100000000000001</c:v>
                </c:pt>
                <c:pt idx="4021">
                  <c:v>20.105</c:v>
                </c:pt>
                <c:pt idx="4022">
                  <c:v>20.11</c:v>
                </c:pt>
                <c:pt idx="4023">
                  <c:v>20.114999999999998</c:v>
                </c:pt>
                <c:pt idx="4024">
                  <c:v>20.12</c:v>
                </c:pt>
                <c:pt idx="4025">
                  <c:v>20.125</c:v>
                </c:pt>
                <c:pt idx="4026">
                  <c:v>20.13</c:v>
                </c:pt>
                <c:pt idx="4027">
                  <c:v>20.135000000000002</c:v>
                </c:pt>
                <c:pt idx="4028">
                  <c:v>20.14</c:v>
                </c:pt>
                <c:pt idx="4029">
                  <c:v>20.145</c:v>
                </c:pt>
                <c:pt idx="4030">
                  <c:v>20.149999999999999</c:v>
                </c:pt>
                <c:pt idx="4031">
                  <c:v>20.155000000000001</c:v>
                </c:pt>
                <c:pt idx="4032">
                  <c:v>20.16</c:v>
                </c:pt>
                <c:pt idx="4033">
                  <c:v>20.164999999999999</c:v>
                </c:pt>
                <c:pt idx="4034">
                  <c:v>20.170000000000002</c:v>
                </c:pt>
                <c:pt idx="4035">
                  <c:v>20.175000000000001</c:v>
                </c:pt>
                <c:pt idx="4036">
                  <c:v>20.18</c:v>
                </c:pt>
                <c:pt idx="4037">
                  <c:v>20.184999999999999</c:v>
                </c:pt>
                <c:pt idx="4038">
                  <c:v>20.190000000000001</c:v>
                </c:pt>
                <c:pt idx="4039">
                  <c:v>20.195</c:v>
                </c:pt>
                <c:pt idx="4040">
                  <c:v>20.2</c:v>
                </c:pt>
                <c:pt idx="4041">
                  <c:v>20.204999999999998</c:v>
                </c:pt>
                <c:pt idx="4042">
                  <c:v>20.21</c:v>
                </c:pt>
                <c:pt idx="4043">
                  <c:v>20.215</c:v>
                </c:pt>
                <c:pt idx="4044">
                  <c:v>20.22</c:v>
                </c:pt>
                <c:pt idx="4045">
                  <c:v>20.225000000000001</c:v>
                </c:pt>
                <c:pt idx="4046">
                  <c:v>20.23</c:v>
                </c:pt>
                <c:pt idx="4047">
                  <c:v>20.234999999999999</c:v>
                </c:pt>
                <c:pt idx="4048">
                  <c:v>20.239999999999998</c:v>
                </c:pt>
                <c:pt idx="4049">
                  <c:v>20.245000000000001</c:v>
                </c:pt>
                <c:pt idx="4050">
                  <c:v>20.25</c:v>
                </c:pt>
                <c:pt idx="4051">
                  <c:v>20.254999999999999</c:v>
                </c:pt>
                <c:pt idx="4052">
                  <c:v>20.260000000000002</c:v>
                </c:pt>
                <c:pt idx="4053">
                  <c:v>20.265000000000001</c:v>
                </c:pt>
                <c:pt idx="4054">
                  <c:v>20.27</c:v>
                </c:pt>
                <c:pt idx="4055">
                  <c:v>20.274999999999999</c:v>
                </c:pt>
                <c:pt idx="4056">
                  <c:v>20.28</c:v>
                </c:pt>
                <c:pt idx="4057">
                  <c:v>20.285</c:v>
                </c:pt>
                <c:pt idx="4058">
                  <c:v>20.29</c:v>
                </c:pt>
                <c:pt idx="4059">
                  <c:v>20.295000000000002</c:v>
                </c:pt>
                <c:pt idx="4060">
                  <c:v>20.3</c:v>
                </c:pt>
                <c:pt idx="4061">
                  <c:v>20.305</c:v>
                </c:pt>
                <c:pt idx="4062">
                  <c:v>20.309999999999999</c:v>
                </c:pt>
                <c:pt idx="4063">
                  <c:v>20.315000000000001</c:v>
                </c:pt>
                <c:pt idx="4064">
                  <c:v>20.32</c:v>
                </c:pt>
                <c:pt idx="4065">
                  <c:v>20.324999999999999</c:v>
                </c:pt>
                <c:pt idx="4066">
                  <c:v>20.329999999999998</c:v>
                </c:pt>
                <c:pt idx="4067">
                  <c:v>20.335000000000001</c:v>
                </c:pt>
                <c:pt idx="4068">
                  <c:v>20.34</c:v>
                </c:pt>
                <c:pt idx="4069">
                  <c:v>20.344999999999999</c:v>
                </c:pt>
                <c:pt idx="4070">
                  <c:v>20.350000000000001</c:v>
                </c:pt>
                <c:pt idx="4071">
                  <c:v>20.355</c:v>
                </c:pt>
                <c:pt idx="4072">
                  <c:v>20.36</c:v>
                </c:pt>
                <c:pt idx="4073">
                  <c:v>20.364999999999998</c:v>
                </c:pt>
                <c:pt idx="4074">
                  <c:v>20.37</c:v>
                </c:pt>
                <c:pt idx="4075">
                  <c:v>20.375</c:v>
                </c:pt>
                <c:pt idx="4076">
                  <c:v>20.38</c:v>
                </c:pt>
                <c:pt idx="4077">
                  <c:v>20.385000000000002</c:v>
                </c:pt>
                <c:pt idx="4078">
                  <c:v>20.39</c:v>
                </c:pt>
                <c:pt idx="4079">
                  <c:v>20.395</c:v>
                </c:pt>
                <c:pt idx="4080">
                  <c:v>20.399999999999999</c:v>
                </c:pt>
                <c:pt idx="4081">
                  <c:v>20.405000000000001</c:v>
                </c:pt>
                <c:pt idx="4082">
                  <c:v>20.41</c:v>
                </c:pt>
                <c:pt idx="4083">
                  <c:v>20.414999999999999</c:v>
                </c:pt>
                <c:pt idx="4084">
                  <c:v>20.420000000000002</c:v>
                </c:pt>
                <c:pt idx="4085">
                  <c:v>20.425000000000001</c:v>
                </c:pt>
                <c:pt idx="4086">
                  <c:v>20.43</c:v>
                </c:pt>
                <c:pt idx="4087">
                  <c:v>20.434999999999999</c:v>
                </c:pt>
                <c:pt idx="4088">
                  <c:v>20.440000000000001</c:v>
                </c:pt>
                <c:pt idx="4089">
                  <c:v>20.445</c:v>
                </c:pt>
                <c:pt idx="4090">
                  <c:v>20.45</c:v>
                </c:pt>
                <c:pt idx="4091">
                  <c:v>20.454999999999998</c:v>
                </c:pt>
                <c:pt idx="4092">
                  <c:v>20.46</c:v>
                </c:pt>
                <c:pt idx="4093">
                  <c:v>20.465</c:v>
                </c:pt>
                <c:pt idx="4094">
                  <c:v>20.47</c:v>
                </c:pt>
                <c:pt idx="4095">
                  <c:v>20.475000000000001</c:v>
                </c:pt>
                <c:pt idx="4096">
                  <c:v>20.48</c:v>
                </c:pt>
                <c:pt idx="4097">
                  <c:v>20.484999999999999</c:v>
                </c:pt>
                <c:pt idx="4098">
                  <c:v>20.49</c:v>
                </c:pt>
                <c:pt idx="4099">
                  <c:v>20.495000000000001</c:v>
                </c:pt>
                <c:pt idx="4100">
                  <c:v>20.5</c:v>
                </c:pt>
                <c:pt idx="4101">
                  <c:v>20.504999999999999</c:v>
                </c:pt>
                <c:pt idx="4102">
                  <c:v>20.51</c:v>
                </c:pt>
                <c:pt idx="4103">
                  <c:v>20.515000000000001</c:v>
                </c:pt>
                <c:pt idx="4104">
                  <c:v>20.52</c:v>
                </c:pt>
                <c:pt idx="4105">
                  <c:v>20.524999999999999</c:v>
                </c:pt>
                <c:pt idx="4106">
                  <c:v>20.53</c:v>
                </c:pt>
                <c:pt idx="4107">
                  <c:v>20.535</c:v>
                </c:pt>
                <c:pt idx="4108">
                  <c:v>20.54</c:v>
                </c:pt>
                <c:pt idx="4109">
                  <c:v>20.545000000000002</c:v>
                </c:pt>
                <c:pt idx="4110">
                  <c:v>20.55</c:v>
                </c:pt>
                <c:pt idx="4111">
                  <c:v>20.555</c:v>
                </c:pt>
                <c:pt idx="4112">
                  <c:v>20.56</c:v>
                </c:pt>
                <c:pt idx="4113">
                  <c:v>20.565000000000001</c:v>
                </c:pt>
                <c:pt idx="4114">
                  <c:v>20.57</c:v>
                </c:pt>
                <c:pt idx="4115">
                  <c:v>20.574999999999999</c:v>
                </c:pt>
                <c:pt idx="4116">
                  <c:v>20.58</c:v>
                </c:pt>
                <c:pt idx="4117">
                  <c:v>20.585000000000001</c:v>
                </c:pt>
                <c:pt idx="4118">
                  <c:v>20.59</c:v>
                </c:pt>
                <c:pt idx="4119">
                  <c:v>20.594999999999999</c:v>
                </c:pt>
                <c:pt idx="4120">
                  <c:v>20.6</c:v>
                </c:pt>
                <c:pt idx="4121">
                  <c:v>20.605</c:v>
                </c:pt>
                <c:pt idx="4122">
                  <c:v>20.61</c:v>
                </c:pt>
                <c:pt idx="4123">
                  <c:v>20.614999999999998</c:v>
                </c:pt>
                <c:pt idx="4124">
                  <c:v>20.62</c:v>
                </c:pt>
                <c:pt idx="4125">
                  <c:v>20.625</c:v>
                </c:pt>
                <c:pt idx="4126">
                  <c:v>20.63</c:v>
                </c:pt>
                <c:pt idx="4127">
                  <c:v>20.635000000000002</c:v>
                </c:pt>
                <c:pt idx="4128">
                  <c:v>20.64</c:v>
                </c:pt>
                <c:pt idx="4129">
                  <c:v>20.645</c:v>
                </c:pt>
                <c:pt idx="4130">
                  <c:v>20.65</c:v>
                </c:pt>
                <c:pt idx="4131">
                  <c:v>20.655000000000001</c:v>
                </c:pt>
                <c:pt idx="4132">
                  <c:v>20.66</c:v>
                </c:pt>
                <c:pt idx="4133">
                  <c:v>20.664999999999999</c:v>
                </c:pt>
                <c:pt idx="4134">
                  <c:v>20.67</c:v>
                </c:pt>
                <c:pt idx="4135">
                  <c:v>20.675000000000001</c:v>
                </c:pt>
                <c:pt idx="4136">
                  <c:v>20.68</c:v>
                </c:pt>
                <c:pt idx="4137">
                  <c:v>20.684999999999999</c:v>
                </c:pt>
                <c:pt idx="4138">
                  <c:v>20.69</c:v>
                </c:pt>
                <c:pt idx="4139">
                  <c:v>20.695</c:v>
                </c:pt>
                <c:pt idx="4140">
                  <c:v>20.7</c:v>
                </c:pt>
                <c:pt idx="4141">
                  <c:v>20.704999999999998</c:v>
                </c:pt>
                <c:pt idx="4142">
                  <c:v>20.71</c:v>
                </c:pt>
                <c:pt idx="4143">
                  <c:v>20.715</c:v>
                </c:pt>
                <c:pt idx="4144">
                  <c:v>20.72</c:v>
                </c:pt>
                <c:pt idx="4145">
                  <c:v>20.725000000000001</c:v>
                </c:pt>
                <c:pt idx="4146">
                  <c:v>20.73</c:v>
                </c:pt>
                <c:pt idx="4147">
                  <c:v>20.734999999999999</c:v>
                </c:pt>
                <c:pt idx="4148">
                  <c:v>20.74</c:v>
                </c:pt>
                <c:pt idx="4149">
                  <c:v>20.745000000000001</c:v>
                </c:pt>
                <c:pt idx="4150">
                  <c:v>20.75</c:v>
                </c:pt>
                <c:pt idx="4151">
                  <c:v>20.754999999999999</c:v>
                </c:pt>
                <c:pt idx="4152">
                  <c:v>20.76</c:v>
                </c:pt>
                <c:pt idx="4153">
                  <c:v>20.765000000000001</c:v>
                </c:pt>
                <c:pt idx="4154">
                  <c:v>20.77</c:v>
                </c:pt>
                <c:pt idx="4155">
                  <c:v>20.774999999999999</c:v>
                </c:pt>
                <c:pt idx="4156">
                  <c:v>20.78</c:v>
                </c:pt>
                <c:pt idx="4157">
                  <c:v>20.785</c:v>
                </c:pt>
                <c:pt idx="4158">
                  <c:v>20.79</c:v>
                </c:pt>
                <c:pt idx="4159">
                  <c:v>20.795000000000002</c:v>
                </c:pt>
                <c:pt idx="4160">
                  <c:v>20.8</c:v>
                </c:pt>
                <c:pt idx="4161">
                  <c:v>20.805</c:v>
                </c:pt>
                <c:pt idx="4162">
                  <c:v>20.81</c:v>
                </c:pt>
                <c:pt idx="4163">
                  <c:v>20.815000000000001</c:v>
                </c:pt>
                <c:pt idx="4164">
                  <c:v>20.82</c:v>
                </c:pt>
                <c:pt idx="4165">
                  <c:v>20.824999999999999</c:v>
                </c:pt>
                <c:pt idx="4166">
                  <c:v>20.83</c:v>
                </c:pt>
                <c:pt idx="4167">
                  <c:v>20.835000000000001</c:v>
                </c:pt>
                <c:pt idx="4168">
                  <c:v>20.84</c:v>
                </c:pt>
                <c:pt idx="4169">
                  <c:v>20.844999999999999</c:v>
                </c:pt>
                <c:pt idx="4170">
                  <c:v>20.85</c:v>
                </c:pt>
                <c:pt idx="4171">
                  <c:v>20.855</c:v>
                </c:pt>
                <c:pt idx="4172">
                  <c:v>20.86</c:v>
                </c:pt>
                <c:pt idx="4173">
                  <c:v>20.864999999999998</c:v>
                </c:pt>
                <c:pt idx="4174">
                  <c:v>20.87</c:v>
                </c:pt>
                <c:pt idx="4175">
                  <c:v>20.875</c:v>
                </c:pt>
                <c:pt idx="4176">
                  <c:v>20.88</c:v>
                </c:pt>
                <c:pt idx="4177">
                  <c:v>20.885000000000002</c:v>
                </c:pt>
                <c:pt idx="4178">
                  <c:v>20.89</c:v>
                </c:pt>
                <c:pt idx="4179">
                  <c:v>20.895</c:v>
                </c:pt>
                <c:pt idx="4180">
                  <c:v>20.9</c:v>
                </c:pt>
                <c:pt idx="4181">
                  <c:v>20.905000000000001</c:v>
                </c:pt>
                <c:pt idx="4182">
                  <c:v>20.91</c:v>
                </c:pt>
                <c:pt idx="4183">
                  <c:v>20.914999999999999</c:v>
                </c:pt>
                <c:pt idx="4184">
                  <c:v>20.92</c:v>
                </c:pt>
                <c:pt idx="4185">
                  <c:v>20.925000000000001</c:v>
                </c:pt>
                <c:pt idx="4186">
                  <c:v>20.93</c:v>
                </c:pt>
                <c:pt idx="4187">
                  <c:v>20.934999999999999</c:v>
                </c:pt>
                <c:pt idx="4188">
                  <c:v>20.94</c:v>
                </c:pt>
                <c:pt idx="4189">
                  <c:v>20.945</c:v>
                </c:pt>
                <c:pt idx="4190">
                  <c:v>20.95</c:v>
                </c:pt>
                <c:pt idx="4191">
                  <c:v>20.954999999999998</c:v>
                </c:pt>
                <c:pt idx="4192">
                  <c:v>20.96</c:v>
                </c:pt>
                <c:pt idx="4193">
                  <c:v>20.965</c:v>
                </c:pt>
                <c:pt idx="4194">
                  <c:v>20.97</c:v>
                </c:pt>
                <c:pt idx="4195">
                  <c:v>20.975000000000001</c:v>
                </c:pt>
                <c:pt idx="4196">
                  <c:v>20.98</c:v>
                </c:pt>
                <c:pt idx="4197">
                  <c:v>20.984999999999999</c:v>
                </c:pt>
                <c:pt idx="4198">
                  <c:v>20.99</c:v>
                </c:pt>
                <c:pt idx="4199">
                  <c:v>20.995000000000001</c:v>
                </c:pt>
                <c:pt idx="4200">
                  <c:v>21</c:v>
                </c:pt>
                <c:pt idx="4201">
                  <c:v>21.004999999999999</c:v>
                </c:pt>
                <c:pt idx="4202">
                  <c:v>21.01</c:v>
                </c:pt>
                <c:pt idx="4203">
                  <c:v>21.015000000000001</c:v>
                </c:pt>
                <c:pt idx="4204">
                  <c:v>21.02</c:v>
                </c:pt>
                <c:pt idx="4205">
                  <c:v>21.024999999999999</c:v>
                </c:pt>
                <c:pt idx="4206">
                  <c:v>21.03</c:v>
                </c:pt>
                <c:pt idx="4207">
                  <c:v>21.035</c:v>
                </c:pt>
                <c:pt idx="4208">
                  <c:v>21.04</c:v>
                </c:pt>
                <c:pt idx="4209">
                  <c:v>21.045000000000002</c:v>
                </c:pt>
                <c:pt idx="4210">
                  <c:v>21.05</c:v>
                </c:pt>
                <c:pt idx="4211">
                  <c:v>21.055</c:v>
                </c:pt>
                <c:pt idx="4212">
                  <c:v>21.06</c:v>
                </c:pt>
                <c:pt idx="4213">
                  <c:v>21.065000000000001</c:v>
                </c:pt>
                <c:pt idx="4214">
                  <c:v>21.07</c:v>
                </c:pt>
                <c:pt idx="4215">
                  <c:v>21.074999999999999</c:v>
                </c:pt>
                <c:pt idx="4216">
                  <c:v>21.08</c:v>
                </c:pt>
                <c:pt idx="4217">
                  <c:v>21.085000000000001</c:v>
                </c:pt>
                <c:pt idx="4218">
                  <c:v>21.09</c:v>
                </c:pt>
                <c:pt idx="4219">
                  <c:v>21.094999999999999</c:v>
                </c:pt>
                <c:pt idx="4220">
                  <c:v>21.1</c:v>
                </c:pt>
                <c:pt idx="4221">
                  <c:v>21.105</c:v>
                </c:pt>
                <c:pt idx="4222">
                  <c:v>21.11</c:v>
                </c:pt>
                <c:pt idx="4223">
                  <c:v>21.114999999999998</c:v>
                </c:pt>
                <c:pt idx="4224">
                  <c:v>21.12</c:v>
                </c:pt>
                <c:pt idx="4225">
                  <c:v>21.125</c:v>
                </c:pt>
                <c:pt idx="4226">
                  <c:v>21.13</c:v>
                </c:pt>
                <c:pt idx="4227">
                  <c:v>21.135000000000002</c:v>
                </c:pt>
                <c:pt idx="4228">
                  <c:v>21.14</c:v>
                </c:pt>
                <c:pt idx="4229">
                  <c:v>21.145</c:v>
                </c:pt>
                <c:pt idx="4230">
                  <c:v>21.15</c:v>
                </c:pt>
                <c:pt idx="4231">
                  <c:v>21.155000000000001</c:v>
                </c:pt>
                <c:pt idx="4232">
                  <c:v>21.16</c:v>
                </c:pt>
                <c:pt idx="4233">
                  <c:v>21.164999999999999</c:v>
                </c:pt>
                <c:pt idx="4234">
                  <c:v>21.17</c:v>
                </c:pt>
                <c:pt idx="4235">
                  <c:v>21.175000000000001</c:v>
                </c:pt>
                <c:pt idx="4236">
                  <c:v>21.18</c:v>
                </c:pt>
                <c:pt idx="4237">
                  <c:v>21.184999999999999</c:v>
                </c:pt>
                <c:pt idx="4238">
                  <c:v>21.19</c:v>
                </c:pt>
                <c:pt idx="4239">
                  <c:v>21.195</c:v>
                </c:pt>
                <c:pt idx="4240">
                  <c:v>21.2</c:v>
                </c:pt>
                <c:pt idx="4241">
                  <c:v>21.204999999999998</c:v>
                </c:pt>
                <c:pt idx="4242">
                  <c:v>21.21</c:v>
                </c:pt>
                <c:pt idx="4243">
                  <c:v>21.215</c:v>
                </c:pt>
                <c:pt idx="4244">
                  <c:v>21.22</c:v>
                </c:pt>
                <c:pt idx="4245">
                  <c:v>21.225000000000001</c:v>
                </c:pt>
                <c:pt idx="4246">
                  <c:v>21.23</c:v>
                </c:pt>
                <c:pt idx="4247">
                  <c:v>21.234999999999999</c:v>
                </c:pt>
                <c:pt idx="4248">
                  <c:v>21.24</c:v>
                </c:pt>
                <c:pt idx="4249">
                  <c:v>21.245000000000001</c:v>
                </c:pt>
                <c:pt idx="4250">
                  <c:v>21.25</c:v>
                </c:pt>
                <c:pt idx="4251">
                  <c:v>21.254999999999999</c:v>
                </c:pt>
                <c:pt idx="4252">
                  <c:v>21.26</c:v>
                </c:pt>
                <c:pt idx="4253">
                  <c:v>21.265000000000001</c:v>
                </c:pt>
                <c:pt idx="4254">
                  <c:v>21.27</c:v>
                </c:pt>
                <c:pt idx="4255">
                  <c:v>21.274999999999999</c:v>
                </c:pt>
                <c:pt idx="4256">
                  <c:v>21.28</c:v>
                </c:pt>
                <c:pt idx="4257">
                  <c:v>21.285</c:v>
                </c:pt>
                <c:pt idx="4258">
                  <c:v>21.29</c:v>
                </c:pt>
                <c:pt idx="4259">
                  <c:v>21.295000000000002</c:v>
                </c:pt>
                <c:pt idx="4260">
                  <c:v>21.3</c:v>
                </c:pt>
                <c:pt idx="4261">
                  <c:v>21.305</c:v>
                </c:pt>
                <c:pt idx="4262">
                  <c:v>21.31</c:v>
                </c:pt>
                <c:pt idx="4263">
                  <c:v>21.315000000000001</c:v>
                </c:pt>
                <c:pt idx="4264">
                  <c:v>21.32</c:v>
                </c:pt>
                <c:pt idx="4265">
                  <c:v>21.324999999999999</c:v>
                </c:pt>
                <c:pt idx="4266">
                  <c:v>21.33</c:v>
                </c:pt>
                <c:pt idx="4267">
                  <c:v>21.335000000000001</c:v>
                </c:pt>
                <c:pt idx="4268">
                  <c:v>21.34</c:v>
                </c:pt>
                <c:pt idx="4269">
                  <c:v>21.344999999999999</c:v>
                </c:pt>
                <c:pt idx="4270">
                  <c:v>21.35</c:v>
                </c:pt>
                <c:pt idx="4271">
                  <c:v>21.355</c:v>
                </c:pt>
                <c:pt idx="4272">
                  <c:v>21.36</c:v>
                </c:pt>
                <c:pt idx="4273">
                  <c:v>21.364999999999998</c:v>
                </c:pt>
                <c:pt idx="4274">
                  <c:v>21.37</c:v>
                </c:pt>
                <c:pt idx="4275">
                  <c:v>21.375</c:v>
                </c:pt>
                <c:pt idx="4276">
                  <c:v>21.38</c:v>
                </c:pt>
                <c:pt idx="4277">
                  <c:v>21.385000000000002</c:v>
                </c:pt>
                <c:pt idx="4278">
                  <c:v>21.39</c:v>
                </c:pt>
                <c:pt idx="4279">
                  <c:v>21.395</c:v>
                </c:pt>
                <c:pt idx="4280">
                  <c:v>21.4</c:v>
                </c:pt>
                <c:pt idx="4281">
                  <c:v>21.405000000000001</c:v>
                </c:pt>
                <c:pt idx="4282">
                  <c:v>21.41</c:v>
                </c:pt>
                <c:pt idx="4283">
                  <c:v>21.414999999999999</c:v>
                </c:pt>
                <c:pt idx="4284">
                  <c:v>21.42</c:v>
                </c:pt>
                <c:pt idx="4285">
                  <c:v>21.425000000000001</c:v>
                </c:pt>
                <c:pt idx="4286">
                  <c:v>21.43</c:v>
                </c:pt>
                <c:pt idx="4287">
                  <c:v>21.434999999999999</c:v>
                </c:pt>
                <c:pt idx="4288">
                  <c:v>21.44</c:v>
                </c:pt>
                <c:pt idx="4289">
                  <c:v>21.445</c:v>
                </c:pt>
                <c:pt idx="4290">
                  <c:v>21.45</c:v>
                </c:pt>
                <c:pt idx="4291">
                  <c:v>21.454999999999998</c:v>
                </c:pt>
                <c:pt idx="4292">
                  <c:v>21.46</c:v>
                </c:pt>
                <c:pt idx="4293">
                  <c:v>21.465</c:v>
                </c:pt>
                <c:pt idx="4294">
                  <c:v>21.47</c:v>
                </c:pt>
                <c:pt idx="4295">
                  <c:v>21.475000000000001</c:v>
                </c:pt>
                <c:pt idx="4296">
                  <c:v>21.48</c:v>
                </c:pt>
                <c:pt idx="4297">
                  <c:v>21.484999999999999</c:v>
                </c:pt>
                <c:pt idx="4298">
                  <c:v>21.49</c:v>
                </c:pt>
                <c:pt idx="4299">
                  <c:v>21.495000000000001</c:v>
                </c:pt>
                <c:pt idx="4300">
                  <c:v>21.5</c:v>
                </c:pt>
                <c:pt idx="4301">
                  <c:v>21.504999999999999</c:v>
                </c:pt>
                <c:pt idx="4302">
                  <c:v>21.51</c:v>
                </c:pt>
                <c:pt idx="4303">
                  <c:v>21.515000000000001</c:v>
                </c:pt>
                <c:pt idx="4304">
                  <c:v>21.52</c:v>
                </c:pt>
                <c:pt idx="4305">
                  <c:v>21.524999999999999</c:v>
                </c:pt>
                <c:pt idx="4306">
                  <c:v>21.53</c:v>
                </c:pt>
                <c:pt idx="4307">
                  <c:v>21.535</c:v>
                </c:pt>
                <c:pt idx="4308">
                  <c:v>21.54</c:v>
                </c:pt>
                <c:pt idx="4309">
                  <c:v>21.545000000000002</c:v>
                </c:pt>
                <c:pt idx="4310">
                  <c:v>21.55</c:v>
                </c:pt>
                <c:pt idx="4311">
                  <c:v>21.555</c:v>
                </c:pt>
                <c:pt idx="4312">
                  <c:v>21.56</c:v>
                </c:pt>
                <c:pt idx="4313">
                  <c:v>21.565000000000001</c:v>
                </c:pt>
                <c:pt idx="4314">
                  <c:v>21.57</c:v>
                </c:pt>
                <c:pt idx="4315">
                  <c:v>21.574999999999999</c:v>
                </c:pt>
                <c:pt idx="4316">
                  <c:v>21.58</c:v>
                </c:pt>
                <c:pt idx="4317">
                  <c:v>21.585000000000001</c:v>
                </c:pt>
                <c:pt idx="4318">
                  <c:v>21.59</c:v>
                </c:pt>
                <c:pt idx="4319">
                  <c:v>21.594999999999999</c:v>
                </c:pt>
                <c:pt idx="4320">
                  <c:v>21.6</c:v>
                </c:pt>
                <c:pt idx="4321">
                  <c:v>21.605</c:v>
                </c:pt>
                <c:pt idx="4322">
                  <c:v>21.61</c:v>
                </c:pt>
                <c:pt idx="4323">
                  <c:v>21.614999999999998</c:v>
                </c:pt>
                <c:pt idx="4324">
                  <c:v>21.62</c:v>
                </c:pt>
                <c:pt idx="4325">
                  <c:v>21.625</c:v>
                </c:pt>
                <c:pt idx="4326">
                  <c:v>21.63</c:v>
                </c:pt>
                <c:pt idx="4327">
                  <c:v>21.635000000000002</c:v>
                </c:pt>
                <c:pt idx="4328">
                  <c:v>21.64</c:v>
                </c:pt>
                <c:pt idx="4329">
                  <c:v>21.645</c:v>
                </c:pt>
                <c:pt idx="4330">
                  <c:v>21.65</c:v>
                </c:pt>
                <c:pt idx="4331">
                  <c:v>21.655000000000001</c:v>
                </c:pt>
                <c:pt idx="4332">
                  <c:v>21.66</c:v>
                </c:pt>
                <c:pt idx="4333">
                  <c:v>21.664999999999999</c:v>
                </c:pt>
                <c:pt idx="4334">
                  <c:v>21.67</c:v>
                </c:pt>
                <c:pt idx="4335">
                  <c:v>21.675000000000001</c:v>
                </c:pt>
                <c:pt idx="4336">
                  <c:v>21.68</c:v>
                </c:pt>
                <c:pt idx="4337">
                  <c:v>21.684999999999999</c:v>
                </c:pt>
                <c:pt idx="4338">
                  <c:v>21.69</c:v>
                </c:pt>
                <c:pt idx="4339">
                  <c:v>21.695</c:v>
                </c:pt>
                <c:pt idx="4340">
                  <c:v>21.7</c:v>
                </c:pt>
                <c:pt idx="4341">
                  <c:v>21.704999999999998</c:v>
                </c:pt>
                <c:pt idx="4342">
                  <c:v>21.71</c:v>
                </c:pt>
                <c:pt idx="4343">
                  <c:v>21.715</c:v>
                </c:pt>
                <c:pt idx="4344">
                  <c:v>21.72</c:v>
                </c:pt>
                <c:pt idx="4345">
                  <c:v>21.725000000000001</c:v>
                </c:pt>
                <c:pt idx="4346">
                  <c:v>21.73</c:v>
                </c:pt>
                <c:pt idx="4347">
                  <c:v>21.734999999999999</c:v>
                </c:pt>
                <c:pt idx="4348">
                  <c:v>21.74</c:v>
                </c:pt>
                <c:pt idx="4349">
                  <c:v>21.745000000000001</c:v>
                </c:pt>
                <c:pt idx="4350">
                  <c:v>21.75</c:v>
                </c:pt>
                <c:pt idx="4351">
                  <c:v>21.754999999999999</c:v>
                </c:pt>
                <c:pt idx="4352">
                  <c:v>21.76</c:v>
                </c:pt>
                <c:pt idx="4353">
                  <c:v>21.765000000000001</c:v>
                </c:pt>
                <c:pt idx="4354">
                  <c:v>21.77</c:v>
                </c:pt>
                <c:pt idx="4355">
                  <c:v>21.774999999999999</c:v>
                </c:pt>
                <c:pt idx="4356">
                  <c:v>21.78</c:v>
                </c:pt>
                <c:pt idx="4357">
                  <c:v>21.785</c:v>
                </c:pt>
                <c:pt idx="4358">
                  <c:v>21.79</c:v>
                </c:pt>
                <c:pt idx="4359">
                  <c:v>21.795000000000002</c:v>
                </c:pt>
                <c:pt idx="4360">
                  <c:v>21.8</c:v>
                </c:pt>
                <c:pt idx="4361">
                  <c:v>21.805</c:v>
                </c:pt>
                <c:pt idx="4362">
                  <c:v>21.81</c:v>
                </c:pt>
                <c:pt idx="4363">
                  <c:v>21.815000000000001</c:v>
                </c:pt>
                <c:pt idx="4364">
                  <c:v>21.82</c:v>
                </c:pt>
                <c:pt idx="4365">
                  <c:v>21.824999999999999</c:v>
                </c:pt>
                <c:pt idx="4366">
                  <c:v>21.83</c:v>
                </c:pt>
                <c:pt idx="4367">
                  <c:v>21.835000000000001</c:v>
                </c:pt>
                <c:pt idx="4368">
                  <c:v>21.84</c:v>
                </c:pt>
                <c:pt idx="4369">
                  <c:v>21.844999999999999</c:v>
                </c:pt>
                <c:pt idx="4370">
                  <c:v>21.85</c:v>
                </c:pt>
                <c:pt idx="4371">
                  <c:v>21.855</c:v>
                </c:pt>
                <c:pt idx="4372">
                  <c:v>21.86</c:v>
                </c:pt>
                <c:pt idx="4373">
                  <c:v>21.864999999999998</c:v>
                </c:pt>
                <c:pt idx="4374">
                  <c:v>21.87</c:v>
                </c:pt>
                <c:pt idx="4375">
                  <c:v>21.875</c:v>
                </c:pt>
                <c:pt idx="4376">
                  <c:v>21.88</c:v>
                </c:pt>
                <c:pt idx="4377">
                  <c:v>21.885000000000002</c:v>
                </c:pt>
                <c:pt idx="4378">
                  <c:v>21.89</c:v>
                </c:pt>
                <c:pt idx="4379">
                  <c:v>21.895</c:v>
                </c:pt>
                <c:pt idx="4380">
                  <c:v>21.9</c:v>
                </c:pt>
                <c:pt idx="4381">
                  <c:v>21.905000000000001</c:v>
                </c:pt>
                <c:pt idx="4382">
                  <c:v>21.91</c:v>
                </c:pt>
                <c:pt idx="4383">
                  <c:v>21.914999999999999</c:v>
                </c:pt>
                <c:pt idx="4384">
                  <c:v>21.92</c:v>
                </c:pt>
                <c:pt idx="4385">
                  <c:v>21.925000000000001</c:v>
                </c:pt>
                <c:pt idx="4386">
                  <c:v>21.93</c:v>
                </c:pt>
                <c:pt idx="4387">
                  <c:v>21.934999999999999</c:v>
                </c:pt>
                <c:pt idx="4388">
                  <c:v>21.94</c:v>
                </c:pt>
                <c:pt idx="4389">
                  <c:v>21.945</c:v>
                </c:pt>
                <c:pt idx="4390">
                  <c:v>21.95</c:v>
                </c:pt>
                <c:pt idx="4391">
                  <c:v>21.954999999999998</c:v>
                </c:pt>
                <c:pt idx="4392">
                  <c:v>21.96</c:v>
                </c:pt>
                <c:pt idx="4393">
                  <c:v>21.965</c:v>
                </c:pt>
                <c:pt idx="4394">
                  <c:v>21.97</c:v>
                </c:pt>
                <c:pt idx="4395">
                  <c:v>21.975000000000001</c:v>
                </c:pt>
                <c:pt idx="4396">
                  <c:v>21.98</c:v>
                </c:pt>
                <c:pt idx="4397">
                  <c:v>21.984999999999999</c:v>
                </c:pt>
                <c:pt idx="4398">
                  <c:v>21.99</c:v>
                </c:pt>
                <c:pt idx="4399">
                  <c:v>21.995000000000001</c:v>
                </c:pt>
                <c:pt idx="4400">
                  <c:v>22</c:v>
                </c:pt>
                <c:pt idx="4401">
                  <c:v>22.004999999999999</c:v>
                </c:pt>
                <c:pt idx="4402">
                  <c:v>22.01</c:v>
                </c:pt>
                <c:pt idx="4403">
                  <c:v>22.015000000000001</c:v>
                </c:pt>
                <c:pt idx="4404">
                  <c:v>22.02</c:v>
                </c:pt>
                <c:pt idx="4405">
                  <c:v>22.024999999999999</c:v>
                </c:pt>
                <c:pt idx="4406">
                  <c:v>22.03</c:v>
                </c:pt>
                <c:pt idx="4407">
                  <c:v>22.035</c:v>
                </c:pt>
                <c:pt idx="4408">
                  <c:v>22.04</c:v>
                </c:pt>
                <c:pt idx="4409">
                  <c:v>22.045000000000002</c:v>
                </c:pt>
                <c:pt idx="4410">
                  <c:v>22.05</c:v>
                </c:pt>
                <c:pt idx="4411">
                  <c:v>22.055</c:v>
                </c:pt>
                <c:pt idx="4412">
                  <c:v>22.06</c:v>
                </c:pt>
                <c:pt idx="4413">
                  <c:v>22.065000000000001</c:v>
                </c:pt>
                <c:pt idx="4414">
                  <c:v>22.07</c:v>
                </c:pt>
                <c:pt idx="4415">
                  <c:v>22.074999999999999</c:v>
                </c:pt>
                <c:pt idx="4416">
                  <c:v>22.08</c:v>
                </c:pt>
                <c:pt idx="4417">
                  <c:v>22.085000000000001</c:v>
                </c:pt>
                <c:pt idx="4418">
                  <c:v>22.09</c:v>
                </c:pt>
                <c:pt idx="4419">
                  <c:v>22.094999999999999</c:v>
                </c:pt>
                <c:pt idx="4420">
                  <c:v>22.1</c:v>
                </c:pt>
                <c:pt idx="4421">
                  <c:v>22.105</c:v>
                </c:pt>
                <c:pt idx="4422">
                  <c:v>22.11</c:v>
                </c:pt>
                <c:pt idx="4423">
                  <c:v>22.114999999999998</c:v>
                </c:pt>
                <c:pt idx="4424">
                  <c:v>22.12</c:v>
                </c:pt>
                <c:pt idx="4425">
                  <c:v>22.125</c:v>
                </c:pt>
                <c:pt idx="4426">
                  <c:v>22.13</c:v>
                </c:pt>
                <c:pt idx="4427">
                  <c:v>22.135000000000002</c:v>
                </c:pt>
                <c:pt idx="4428">
                  <c:v>22.14</c:v>
                </c:pt>
                <c:pt idx="4429">
                  <c:v>22.145</c:v>
                </c:pt>
                <c:pt idx="4430">
                  <c:v>22.15</c:v>
                </c:pt>
                <c:pt idx="4431">
                  <c:v>22.155000000000001</c:v>
                </c:pt>
                <c:pt idx="4432">
                  <c:v>22.16</c:v>
                </c:pt>
                <c:pt idx="4433">
                  <c:v>22.164999999999999</c:v>
                </c:pt>
                <c:pt idx="4434">
                  <c:v>22.17</c:v>
                </c:pt>
                <c:pt idx="4435">
                  <c:v>22.175000000000001</c:v>
                </c:pt>
                <c:pt idx="4436">
                  <c:v>22.18</c:v>
                </c:pt>
                <c:pt idx="4437">
                  <c:v>22.184999999999999</c:v>
                </c:pt>
                <c:pt idx="4438">
                  <c:v>22.19</c:v>
                </c:pt>
                <c:pt idx="4439">
                  <c:v>22.195</c:v>
                </c:pt>
                <c:pt idx="4440">
                  <c:v>22.2</c:v>
                </c:pt>
                <c:pt idx="4441">
                  <c:v>22.204999999999998</c:v>
                </c:pt>
                <c:pt idx="4442">
                  <c:v>22.21</c:v>
                </c:pt>
                <c:pt idx="4443">
                  <c:v>22.215</c:v>
                </c:pt>
                <c:pt idx="4444">
                  <c:v>22.22</c:v>
                </c:pt>
                <c:pt idx="4445">
                  <c:v>22.225000000000001</c:v>
                </c:pt>
                <c:pt idx="4446">
                  <c:v>22.23</c:v>
                </c:pt>
                <c:pt idx="4447">
                  <c:v>22.234999999999999</c:v>
                </c:pt>
                <c:pt idx="4448">
                  <c:v>22.24</c:v>
                </c:pt>
                <c:pt idx="4449">
                  <c:v>22.245000000000001</c:v>
                </c:pt>
                <c:pt idx="4450">
                  <c:v>22.25</c:v>
                </c:pt>
                <c:pt idx="4451">
                  <c:v>22.254999999999999</c:v>
                </c:pt>
                <c:pt idx="4452">
                  <c:v>22.26</c:v>
                </c:pt>
                <c:pt idx="4453">
                  <c:v>22.265000000000001</c:v>
                </c:pt>
                <c:pt idx="4454">
                  <c:v>22.27</c:v>
                </c:pt>
                <c:pt idx="4455">
                  <c:v>22.274999999999999</c:v>
                </c:pt>
                <c:pt idx="4456">
                  <c:v>22.28</c:v>
                </c:pt>
                <c:pt idx="4457">
                  <c:v>22.285</c:v>
                </c:pt>
                <c:pt idx="4458">
                  <c:v>22.29</c:v>
                </c:pt>
                <c:pt idx="4459">
                  <c:v>22.295000000000002</c:v>
                </c:pt>
                <c:pt idx="4460">
                  <c:v>22.3</c:v>
                </c:pt>
                <c:pt idx="4461">
                  <c:v>22.305</c:v>
                </c:pt>
                <c:pt idx="4462">
                  <c:v>22.31</c:v>
                </c:pt>
                <c:pt idx="4463">
                  <c:v>22.315000000000001</c:v>
                </c:pt>
                <c:pt idx="4464">
                  <c:v>22.32</c:v>
                </c:pt>
                <c:pt idx="4465">
                  <c:v>22.324999999999999</c:v>
                </c:pt>
                <c:pt idx="4466">
                  <c:v>22.33</c:v>
                </c:pt>
                <c:pt idx="4467">
                  <c:v>22.335000000000001</c:v>
                </c:pt>
                <c:pt idx="4468">
                  <c:v>22.34</c:v>
                </c:pt>
                <c:pt idx="4469">
                  <c:v>22.344999999999999</c:v>
                </c:pt>
                <c:pt idx="4470">
                  <c:v>22.35</c:v>
                </c:pt>
                <c:pt idx="4471">
                  <c:v>22.355</c:v>
                </c:pt>
                <c:pt idx="4472">
                  <c:v>22.36</c:v>
                </c:pt>
                <c:pt idx="4473">
                  <c:v>22.364999999999998</c:v>
                </c:pt>
                <c:pt idx="4474">
                  <c:v>22.37</c:v>
                </c:pt>
                <c:pt idx="4475">
                  <c:v>22.375</c:v>
                </c:pt>
                <c:pt idx="4476">
                  <c:v>22.38</c:v>
                </c:pt>
                <c:pt idx="4477">
                  <c:v>22.385000000000002</c:v>
                </c:pt>
                <c:pt idx="4478">
                  <c:v>22.39</c:v>
                </c:pt>
                <c:pt idx="4479">
                  <c:v>22.395</c:v>
                </c:pt>
                <c:pt idx="4480">
                  <c:v>22.4</c:v>
                </c:pt>
                <c:pt idx="4481">
                  <c:v>22.405000000000001</c:v>
                </c:pt>
                <c:pt idx="4482">
                  <c:v>22.41</c:v>
                </c:pt>
                <c:pt idx="4483">
                  <c:v>22.414999999999999</c:v>
                </c:pt>
                <c:pt idx="4484">
                  <c:v>22.42</c:v>
                </c:pt>
                <c:pt idx="4485">
                  <c:v>22.425000000000001</c:v>
                </c:pt>
                <c:pt idx="4486">
                  <c:v>22.43</c:v>
                </c:pt>
                <c:pt idx="4487">
                  <c:v>22.434999999999999</c:v>
                </c:pt>
                <c:pt idx="4488">
                  <c:v>22.44</c:v>
                </c:pt>
                <c:pt idx="4489">
                  <c:v>22.445</c:v>
                </c:pt>
                <c:pt idx="4490">
                  <c:v>22.45</c:v>
                </c:pt>
                <c:pt idx="4491">
                  <c:v>22.454999999999998</c:v>
                </c:pt>
                <c:pt idx="4492">
                  <c:v>22.46</c:v>
                </c:pt>
                <c:pt idx="4493">
                  <c:v>22.465</c:v>
                </c:pt>
                <c:pt idx="4494">
                  <c:v>22.47</c:v>
                </c:pt>
                <c:pt idx="4495">
                  <c:v>22.475000000000001</c:v>
                </c:pt>
                <c:pt idx="4496">
                  <c:v>22.48</c:v>
                </c:pt>
                <c:pt idx="4497">
                  <c:v>22.484999999999999</c:v>
                </c:pt>
                <c:pt idx="4498">
                  <c:v>22.49</c:v>
                </c:pt>
                <c:pt idx="4499">
                  <c:v>22.495000000000001</c:v>
                </c:pt>
                <c:pt idx="4500">
                  <c:v>22.5</c:v>
                </c:pt>
                <c:pt idx="4501">
                  <c:v>22.504999999999999</c:v>
                </c:pt>
                <c:pt idx="4502">
                  <c:v>22.51</c:v>
                </c:pt>
                <c:pt idx="4503">
                  <c:v>22.515000000000001</c:v>
                </c:pt>
                <c:pt idx="4504">
                  <c:v>22.52</c:v>
                </c:pt>
                <c:pt idx="4505">
                  <c:v>22.524999999999999</c:v>
                </c:pt>
                <c:pt idx="4506">
                  <c:v>22.53</c:v>
                </c:pt>
                <c:pt idx="4507">
                  <c:v>22.535</c:v>
                </c:pt>
                <c:pt idx="4508">
                  <c:v>22.54</c:v>
                </c:pt>
                <c:pt idx="4509">
                  <c:v>22.545000000000002</c:v>
                </c:pt>
                <c:pt idx="4510">
                  <c:v>22.55</c:v>
                </c:pt>
                <c:pt idx="4511">
                  <c:v>22.555</c:v>
                </c:pt>
                <c:pt idx="4512">
                  <c:v>22.56</c:v>
                </c:pt>
                <c:pt idx="4513">
                  <c:v>22.565000000000001</c:v>
                </c:pt>
                <c:pt idx="4514">
                  <c:v>22.57</c:v>
                </c:pt>
                <c:pt idx="4515">
                  <c:v>22.574999999999999</c:v>
                </c:pt>
                <c:pt idx="4516">
                  <c:v>22.58</c:v>
                </c:pt>
                <c:pt idx="4517">
                  <c:v>22.585000000000001</c:v>
                </c:pt>
                <c:pt idx="4518">
                  <c:v>22.59</c:v>
                </c:pt>
                <c:pt idx="4519">
                  <c:v>22.594999999999999</c:v>
                </c:pt>
                <c:pt idx="4520">
                  <c:v>22.6</c:v>
                </c:pt>
                <c:pt idx="4521">
                  <c:v>22.605</c:v>
                </c:pt>
                <c:pt idx="4522">
                  <c:v>22.61</c:v>
                </c:pt>
                <c:pt idx="4523">
                  <c:v>22.614999999999998</c:v>
                </c:pt>
                <c:pt idx="4524">
                  <c:v>22.62</c:v>
                </c:pt>
                <c:pt idx="4525">
                  <c:v>22.625</c:v>
                </c:pt>
                <c:pt idx="4526">
                  <c:v>22.63</c:v>
                </c:pt>
                <c:pt idx="4527">
                  <c:v>22.635000000000002</c:v>
                </c:pt>
                <c:pt idx="4528">
                  <c:v>22.64</c:v>
                </c:pt>
                <c:pt idx="4529">
                  <c:v>22.645</c:v>
                </c:pt>
                <c:pt idx="4530">
                  <c:v>22.65</c:v>
                </c:pt>
                <c:pt idx="4531">
                  <c:v>22.655000000000001</c:v>
                </c:pt>
                <c:pt idx="4532">
                  <c:v>22.66</c:v>
                </c:pt>
                <c:pt idx="4533">
                  <c:v>22.664999999999999</c:v>
                </c:pt>
                <c:pt idx="4534">
                  <c:v>22.67</c:v>
                </c:pt>
                <c:pt idx="4535">
                  <c:v>22.675000000000001</c:v>
                </c:pt>
                <c:pt idx="4536">
                  <c:v>22.68</c:v>
                </c:pt>
                <c:pt idx="4537">
                  <c:v>22.684999999999999</c:v>
                </c:pt>
                <c:pt idx="4538">
                  <c:v>22.69</c:v>
                </c:pt>
                <c:pt idx="4539">
                  <c:v>22.695</c:v>
                </c:pt>
                <c:pt idx="4540">
                  <c:v>22.7</c:v>
                </c:pt>
                <c:pt idx="4541">
                  <c:v>22.704999999999998</c:v>
                </c:pt>
                <c:pt idx="4542">
                  <c:v>22.71</c:v>
                </c:pt>
                <c:pt idx="4543">
                  <c:v>22.715</c:v>
                </c:pt>
                <c:pt idx="4544">
                  <c:v>22.72</c:v>
                </c:pt>
                <c:pt idx="4545">
                  <c:v>22.725000000000001</c:v>
                </c:pt>
                <c:pt idx="4546">
                  <c:v>22.73</c:v>
                </c:pt>
                <c:pt idx="4547">
                  <c:v>22.734999999999999</c:v>
                </c:pt>
                <c:pt idx="4548">
                  <c:v>22.74</c:v>
                </c:pt>
                <c:pt idx="4549">
                  <c:v>22.745000000000001</c:v>
                </c:pt>
                <c:pt idx="4550">
                  <c:v>22.75</c:v>
                </c:pt>
                <c:pt idx="4551">
                  <c:v>22.754999999999999</c:v>
                </c:pt>
                <c:pt idx="4552">
                  <c:v>22.76</c:v>
                </c:pt>
                <c:pt idx="4553">
                  <c:v>22.765000000000001</c:v>
                </c:pt>
                <c:pt idx="4554">
                  <c:v>22.77</c:v>
                </c:pt>
                <c:pt idx="4555">
                  <c:v>22.774999999999999</c:v>
                </c:pt>
                <c:pt idx="4556">
                  <c:v>22.78</c:v>
                </c:pt>
                <c:pt idx="4557">
                  <c:v>22.785</c:v>
                </c:pt>
                <c:pt idx="4558">
                  <c:v>22.79</c:v>
                </c:pt>
                <c:pt idx="4559">
                  <c:v>22.795000000000002</c:v>
                </c:pt>
                <c:pt idx="4560">
                  <c:v>22.8</c:v>
                </c:pt>
                <c:pt idx="4561">
                  <c:v>22.805</c:v>
                </c:pt>
                <c:pt idx="4562">
                  <c:v>22.81</c:v>
                </c:pt>
                <c:pt idx="4563">
                  <c:v>22.815000000000001</c:v>
                </c:pt>
                <c:pt idx="4564">
                  <c:v>22.82</c:v>
                </c:pt>
                <c:pt idx="4565">
                  <c:v>22.824999999999999</c:v>
                </c:pt>
                <c:pt idx="4566">
                  <c:v>22.83</c:v>
                </c:pt>
                <c:pt idx="4567">
                  <c:v>22.835000000000001</c:v>
                </c:pt>
                <c:pt idx="4568">
                  <c:v>22.84</c:v>
                </c:pt>
                <c:pt idx="4569">
                  <c:v>22.844999999999999</c:v>
                </c:pt>
                <c:pt idx="4570">
                  <c:v>22.85</c:v>
                </c:pt>
                <c:pt idx="4571">
                  <c:v>22.855</c:v>
                </c:pt>
                <c:pt idx="4572">
                  <c:v>22.86</c:v>
                </c:pt>
                <c:pt idx="4573">
                  <c:v>22.864999999999998</c:v>
                </c:pt>
                <c:pt idx="4574">
                  <c:v>22.87</c:v>
                </c:pt>
                <c:pt idx="4575">
                  <c:v>22.875</c:v>
                </c:pt>
                <c:pt idx="4576">
                  <c:v>22.88</c:v>
                </c:pt>
                <c:pt idx="4577">
                  <c:v>22.885000000000002</c:v>
                </c:pt>
                <c:pt idx="4578">
                  <c:v>22.89</c:v>
                </c:pt>
                <c:pt idx="4579">
                  <c:v>22.895</c:v>
                </c:pt>
                <c:pt idx="4580">
                  <c:v>22.9</c:v>
                </c:pt>
                <c:pt idx="4581">
                  <c:v>22.905000000000001</c:v>
                </c:pt>
                <c:pt idx="4582">
                  <c:v>22.91</c:v>
                </c:pt>
                <c:pt idx="4583">
                  <c:v>22.914999999999999</c:v>
                </c:pt>
                <c:pt idx="4584">
                  <c:v>22.92</c:v>
                </c:pt>
                <c:pt idx="4585">
                  <c:v>22.925000000000001</c:v>
                </c:pt>
                <c:pt idx="4586">
                  <c:v>22.93</c:v>
                </c:pt>
                <c:pt idx="4587">
                  <c:v>22.934999999999999</c:v>
                </c:pt>
                <c:pt idx="4588">
                  <c:v>22.94</c:v>
                </c:pt>
                <c:pt idx="4589">
                  <c:v>22.945</c:v>
                </c:pt>
                <c:pt idx="4590">
                  <c:v>22.95</c:v>
                </c:pt>
                <c:pt idx="4591">
                  <c:v>22.954999999999998</c:v>
                </c:pt>
                <c:pt idx="4592">
                  <c:v>22.96</c:v>
                </c:pt>
                <c:pt idx="4593">
                  <c:v>22.965</c:v>
                </c:pt>
                <c:pt idx="4594">
                  <c:v>22.97</c:v>
                </c:pt>
                <c:pt idx="4595">
                  <c:v>22.975000000000001</c:v>
                </c:pt>
                <c:pt idx="4596">
                  <c:v>22.98</c:v>
                </c:pt>
                <c:pt idx="4597">
                  <c:v>22.984999999999999</c:v>
                </c:pt>
                <c:pt idx="4598">
                  <c:v>22.99</c:v>
                </c:pt>
                <c:pt idx="4599">
                  <c:v>22.995000000000001</c:v>
                </c:pt>
                <c:pt idx="4600">
                  <c:v>23</c:v>
                </c:pt>
                <c:pt idx="4601">
                  <c:v>23.004999999999999</c:v>
                </c:pt>
                <c:pt idx="4602">
                  <c:v>23.01</c:v>
                </c:pt>
                <c:pt idx="4603">
                  <c:v>23.015000000000001</c:v>
                </c:pt>
                <c:pt idx="4604">
                  <c:v>23.02</c:v>
                </c:pt>
                <c:pt idx="4605">
                  <c:v>23.024999999999999</c:v>
                </c:pt>
                <c:pt idx="4606">
                  <c:v>23.03</c:v>
                </c:pt>
                <c:pt idx="4607">
                  <c:v>23.035</c:v>
                </c:pt>
                <c:pt idx="4608">
                  <c:v>23.04</c:v>
                </c:pt>
                <c:pt idx="4609">
                  <c:v>23.045000000000002</c:v>
                </c:pt>
                <c:pt idx="4610">
                  <c:v>23.05</c:v>
                </c:pt>
                <c:pt idx="4611">
                  <c:v>23.055</c:v>
                </c:pt>
                <c:pt idx="4612">
                  <c:v>23.06</c:v>
                </c:pt>
                <c:pt idx="4613">
                  <c:v>23.065000000000001</c:v>
                </c:pt>
                <c:pt idx="4614">
                  <c:v>23.07</c:v>
                </c:pt>
                <c:pt idx="4615">
                  <c:v>23.074999999999999</c:v>
                </c:pt>
                <c:pt idx="4616">
                  <c:v>23.08</c:v>
                </c:pt>
                <c:pt idx="4617">
                  <c:v>23.085000000000001</c:v>
                </c:pt>
                <c:pt idx="4618">
                  <c:v>23.09</c:v>
                </c:pt>
                <c:pt idx="4619">
                  <c:v>23.094999999999999</c:v>
                </c:pt>
                <c:pt idx="4620">
                  <c:v>23.1</c:v>
                </c:pt>
                <c:pt idx="4621">
                  <c:v>23.105</c:v>
                </c:pt>
                <c:pt idx="4622">
                  <c:v>23.11</c:v>
                </c:pt>
                <c:pt idx="4623">
                  <c:v>23.114999999999998</c:v>
                </c:pt>
                <c:pt idx="4624">
                  <c:v>23.12</c:v>
                </c:pt>
                <c:pt idx="4625">
                  <c:v>23.125</c:v>
                </c:pt>
                <c:pt idx="4626">
                  <c:v>23.13</c:v>
                </c:pt>
                <c:pt idx="4627">
                  <c:v>23.135000000000002</c:v>
                </c:pt>
                <c:pt idx="4628">
                  <c:v>23.14</c:v>
                </c:pt>
                <c:pt idx="4629">
                  <c:v>23.145</c:v>
                </c:pt>
                <c:pt idx="4630">
                  <c:v>23.15</c:v>
                </c:pt>
                <c:pt idx="4631">
                  <c:v>23.155000000000001</c:v>
                </c:pt>
                <c:pt idx="4632">
                  <c:v>23.16</c:v>
                </c:pt>
                <c:pt idx="4633">
                  <c:v>23.164999999999999</c:v>
                </c:pt>
                <c:pt idx="4634">
                  <c:v>23.17</c:v>
                </c:pt>
                <c:pt idx="4635">
                  <c:v>23.175000000000001</c:v>
                </c:pt>
                <c:pt idx="4636">
                  <c:v>23.18</c:v>
                </c:pt>
                <c:pt idx="4637">
                  <c:v>23.184999999999999</c:v>
                </c:pt>
                <c:pt idx="4638">
                  <c:v>23.19</c:v>
                </c:pt>
                <c:pt idx="4639">
                  <c:v>23.195</c:v>
                </c:pt>
                <c:pt idx="4640">
                  <c:v>23.2</c:v>
                </c:pt>
                <c:pt idx="4641">
                  <c:v>23.204999999999998</c:v>
                </c:pt>
                <c:pt idx="4642">
                  <c:v>23.21</c:v>
                </c:pt>
                <c:pt idx="4643">
                  <c:v>23.215</c:v>
                </c:pt>
                <c:pt idx="4644">
                  <c:v>23.22</c:v>
                </c:pt>
                <c:pt idx="4645">
                  <c:v>23.225000000000001</c:v>
                </c:pt>
                <c:pt idx="4646">
                  <c:v>23.23</c:v>
                </c:pt>
                <c:pt idx="4647">
                  <c:v>23.234999999999999</c:v>
                </c:pt>
                <c:pt idx="4648">
                  <c:v>23.24</c:v>
                </c:pt>
                <c:pt idx="4649">
                  <c:v>23.245000000000001</c:v>
                </c:pt>
                <c:pt idx="4650">
                  <c:v>23.25</c:v>
                </c:pt>
                <c:pt idx="4651">
                  <c:v>23.254999999999999</c:v>
                </c:pt>
                <c:pt idx="4652">
                  <c:v>23.26</c:v>
                </c:pt>
                <c:pt idx="4653">
                  <c:v>23.265000000000001</c:v>
                </c:pt>
                <c:pt idx="4654">
                  <c:v>23.27</c:v>
                </c:pt>
                <c:pt idx="4655">
                  <c:v>23.274999999999999</c:v>
                </c:pt>
                <c:pt idx="4656">
                  <c:v>23.28</c:v>
                </c:pt>
                <c:pt idx="4657">
                  <c:v>23.285</c:v>
                </c:pt>
                <c:pt idx="4658">
                  <c:v>23.29</c:v>
                </c:pt>
                <c:pt idx="4659">
                  <c:v>23.295000000000002</c:v>
                </c:pt>
                <c:pt idx="4660">
                  <c:v>23.3</c:v>
                </c:pt>
                <c:pt idx="4661">
                  <c:v>23.305</c:v>
                </c:pt>
                <c:pt idx="4662">
                  <c:v>23.31</c:v>
                </c:pt>
                <c:pt idx="4663">
                  <c:v>23.315000000000001</c:v>
                </c:pt>
                <c:pt idx="4664">
                  <c:v>23.32</c:v>
                </c:pt>
                <c:pt idx="4665">
                  <c:v>23.324999999999999</c:v>
                </c:pt>
                <c:pt idx="4666">
                  <c:v>23.33</c:v>
                </c:pt>
                <c:pt idx="4667">
                  <c:v>23.335000000000001</c:v>
                </c:pt>
                <c:pt idx="4668">
                  <c:v>23.34</c:v>
                </c:pt>
                <c:pt idx="4669">
                  <c:v>23.344999999999999</c:v>
                </c:pt>
                <c:pt idx="4670">
                  <c:v>23.35</c:v>
                </c:pt>
                <c:pt idx="4671">
                  <c:v>23.355</c:v>
                </c:pt>
                <c:pt idx="4672">
                  <c:v>23.36</c:v>
                </c:pt>
                <c:pt idx="4673">
                  <c:v>23.364999999999998</c:v>
                </c:pt>
                <c:pt idx="4674">
                  <c:v>23.37</c:v>
                </c:pt>
                <c:pt idx="4675">
                  <c:v>23.375</c:v>
                </c:pt>
                <c:pt idx="4676">
                  <c:v>23.38</c:v>
                </c:pt>
                <c:pt idx="4677">
                  <c:v>23.385000000000002</c:v>
                </c:pt>
                <c:pt idx="4678">
                  <c:v>23.39</c:v>
                </c:pt>
                <c:pt idx="4679">
                  <c:v>23.395</c:v>
                </c:pt>
                <c:pt idx="4680">
                  <c:v>23.4</c:v>
                </c:pt>
                <c:pt idx="4681">
                  <c:v>23.405000000000001</c:v>
                </c:pt>
                <c:pt idx="4682">
                  <c:v>23.41</c:v>
                </c:pt>
                <c:pt idx="4683">
                  <c:v>23.414999999999999</c:v>
                </c:pt>
                <c:pt idx="4684">
                  <c:v>23.42</c:v>
                </c:pt>
                <c:pt idx="4685">
                  <c:v>23.425000000000001</c:v>
                </c:pt>
                <c:pt idx="4686">
                  <c:v>23.43</c:v>
                </c:pt>
                <c:pt idx="4687">
                  <c:v>23.434999999999999</c:v>
                </c:pt>
                <c:pt idx="4688">
                  <c:v>23.44</c:v>
                </c:pt>
                <c:pt idx="4689">
                  <c:v>23.445</c:v>
                </c:pt>
                <c:pt idx="4690">
                  <c:v>23.45</c:v>
                </c:pt>
                <c:pt idx="4691">
                  <c:v>23.454999999999998</c:v>
                </c:pt>
                <c:pt idx="4692">
                  <c:v>23.46</c:v>
                </c:pt>
                <c:pt idx="4693">
                  <c:v>23.465</c:v>
                </c:pt>
                <c:pt idx="4694">
                  <c:v>23.47</c:v>
                </c:pt>
                <c:pt idx="4695">
                  <c:v>23.475000000000001</c:v>
                </c:pt>
                <c:pt idx="4696">
                  <c:v>23.48</c:v>
                </c:pt>
                <c:pt idx="4697">
                  <c:v>23.484999999999999</c:v>
                </c:pt>
                <c:pt idx="4698">
                  <c:v>23.49</c:v>
                </c:pt>
                <c:pt idx="4699">
                  <c:v>23.495000000000001</c:v>
                </c:pt>
                <c:pt idx="4700">
                  <c:v>23.5</c:v>
                </c:pt>
                <c:pt idx="4701">
                  <c:v>23.504999999999999</c:v>
                </c:pt>
                <c:pt idx="4702">
                  <c:v>23.51</c:v>
                </c:pt>
                <c:pt idx="4703">
                  <c:v>23.515000000000001</c:v>
                </c:pt>
                <c:pt idx="4704">
                  <c:v>23.52</c:v>
                </c:pt>
                <c:pt idx="4705">
                  <c:v>23.524999999999999</c:v>
                </c:pt>
                <c:pt idx="4706">
                  <c:v>23.53</c:v>
                </c:pt>
                <c:pt idx="4707">
                  <c:v>23.535</c:v>
                </c:pt>
                <c:pt idx="4708">
                  <c:v>23.54</c:v>
                </c:pt>
                <c:pt idx="4709">
                  <c:v>23.545000000000002</c:v>
                </c:pt>
                <c:pt idx="4710">
                  <c:v>23.55</c:v>
                </c:pt>
                <c:pt idx="4711">
                  <c:v>23.555</c:v>
                </c:pt>
                <c:pt idx="4712">
                  <c:v>23.56</c:v>
                </c:pt>
                <c:pt idx="4713">
                  <c:v>23.565000000000001</c:v>
                </c:pt>
                <c:pt idx="4714">
                  <c:v>23.57</c:v>
                </c:pt>
                <c:pt idx="4715">
                  <c:v>23.574999999999999</c:v>
                </c:pt>
                <c:pt idx="4716">
                  <c:v>23.58</c:v>
                </c:pt>
                <c:pt idx="4717">
                  <c:v>23.585000000000001</c:v>
                </c:pt>
                <c:pt idx="4718">
                  <c:v>23.59</c:v>
                </c:pt>
                <c:pt idx="4719">
                  <c:v>23.594999999999999</c:v>
                </c:pt>
                <c:pt idx="4720">
                  <c:v>23.6</c:v>
                </c:pt>
                <c:pt idx="4721">
                  <c:v>23.605</c:v>
                </c:pt>
                <c:pt idx="4722">
                  <c:v>23.61</c:v>
                </c:pt>
                <c:pt idx="4723">
                  <c:v>23.614999999999998</c:v>
                </c:pt>
                <c:pt idx="4724">
                  <c:v>23.62</c:v>
                </c:pt>
                <c:pt idx="4725">
                  <c:v>23.625</c:v>
                </c:pt>
                <c:pt idx="4726">
                  <c:v>23.63</c:v>
                </c:pt>
                <c:pt idx="4727">
                  <c:v>23.635000000000002</c:v>
                </c:pt>
                <c:pt idx="4728">
                  <c:v>23.64</c:v>
                </c:pt>
                <c:pt idx="4729">
                  <c:v>23.645</c:v>
                </c:pt>
                <c:pt idx="4730">
                  <c:v>23.65</c:v>
                </c:pt>
                <c:pt idx="4731">
                  <c:v>23.655000000000001</c:v>
                </c:pt>
                <c:pt idx="4732">
                  <c:v>23.66</c:v>
                </c:pt>
                <c:pt idx="4733">
                  <c:v>23.664999999999999</c:v>
                </c:pt>
                <c:pt idx="4734">
                  <c:v>23.67</c:v>
                </c:pt>
                <c:pt idx="4735">
                  <c:v>23.675000000000001</c:v>
                </c:pt>
                <c:pt idx="4736">
                  <c:v>23.68</c:v>
                </c:pt>
                <c:pt idx="4737">
                  <c:v>23.684999999999999</c:v>
                </c:pt>
                <c:pt idx="4738">
                  <c:v>23.69</c:v>
                </c:pt>
                <c:pt idx="4739">
                  <c:v>23.695</c:v>
                </c:pt>
                <c:pt idx="4740">
                  <c:v>23.7</c:v>
                </c:pt>
                <c:pt idx="4741">
                  <c:v>23.704999999999998</c:v>
                </c:pt>
                <c:pt idx="4742">
                  <c:v>23.71</c:v>
                </c:pt>
                <c:pt idx="4743">
                  <c:v>23.715</c:v>
                </c:pt>
                <c:pt idx="4744">
                  <c:v>23.72</c:v>
                </c:pt>
                <c:pt idx="4745">
                  <c:v>23.725000000000001</c:v>
                </c:pt>
                <c:pt idx="4746">
                  <c:v>23.73</c:v>
                </c:pt>
                <c:pt idx="4747">
                  <c:v>23.734999999999999</c:v>
                </c:pt>
                <c:pt idx="4748">
                  <c:v>23.74</c:v>
                </c:pt>
                <c:pt idx="4749">
                  <c:v>23.745000000000001</c:v>
                </c:pt>
                <c:pt idx="4750">
                  <c:v>23.75</c:v>
                </c:pt>
                <c:pt idx="4751">
                  <c:v>23.754999999999999</c:v>
                </c:pt>
                <c:pt idx="4752">
                  <c:v>23.76</c:v>
                </c:pt>
                <c:pt idx="4753">
                  <c:v>23.765000000000001</c:v>
                </c:pt>
                <c:pt idx="4754">
                  <c:v>23.77</c:v>
                </c:pt>
                <c:pt idx="4755">
                  <c:v>23.774999999999999</c:v>
                </c:pt>
                <c:pt idx="4756">
                  <c:v>23.78</c:v>
                </c:pt>
                <c:pt idx="4757">
                  <c:v>23.785</c:v>
                </c:pt>
                <c:pt idx="4758">
                  <c:v>23.79</c:v>
                </c:pt>
                <c:pt idx="4759">
                  <c:v>23.795000000000002</c:v>
                </c:pt>
                <c:pt idx="4760">
                  <c:v>23.8</c:v>
                </c:pt>
                <c:pt idx="4761">
                  <c:v>23.805</c:v>
                </c:pt>
                <c:pt idx="4762">
                  <c:v>23.81</c:v>
                </c:pt>
                <c:pt idx="4763">
                  <c:v>23.815000000000001</c:v>
                </c:pt>
                <c:pt idx="4764">
                  <c:v>23.82</c:v>
                </c:pt>
                <c:pt idx="4765">
                  <c:v>23.824999999999999</c:v>
                </c:pt>
                <c:pt idx="4766">
                  <c:v>23.83</c:v>
                </c:pt>
                <c:pt idx="4767">
                  <c:v>23.835000000000001</c:v>
                </c:pt>
                <c:pt idx="4768">
                  <c:v>23.84</c:v>
                </c:pt>
                <c:pt idx="4769">
                  <c:v>23.844999999999999</c:v>
                </c:pt>
                <c:pt idx="4770">
                  <c:v>23.85</c:v>
                </c:pt>
                <c:pt idx="4771">
                  <c:v>23.855</c:v>
                </c:pt>
                <c:pt idx="4772">
                  <c:v>23.86</c:v>
                </c:pt>
                <c:pt idx="4773">
                  <c:v>23.864999999999998</c:v>
                </c:pt>
                <c:pt idx="4774">
                  <c:v>23.87</c:v>
                </c:pt>
                <c:pt idx="4775">
                  <c:v>23.875</c:v>
                </c:pt>
                <c:pt idx="4776">
                  <c:v>23.88</c:v>
                </c:pt>
                <c:pt idx="4777">
                  <c:v>23.885000000000002</c:v>
                </c:pt>
                <c:pt idx="4778">
                  <c:v>23.89</c:v>
                </c:pt>
                <c:pt idx="4779">
                  <c:v>23.895</c:v>
                </c:pt>
                <c:pt idx="4780">
                  <c:v>23.9</c:v>
                </c:pt>
                <c:pt idx="4781">
                  <c:v>23.905000000000001</c:v>
                </c:pt>
                <c:pt idx="4782">
                  <c:v>23.91</c:v>
                </c:pt>
                <c:pt idx="4783">
                  <c:v>23.914999999999999</c:v>
                </c:pt>
                <c:pt idx="4784">
                  <c:v>23.92</c:v>
                </c:pt>
                <c:pt idx="4785">
                  <c:v>23.925000000000001</c:v>
                </c:pt>
                <c:pt idx="4786">
                  <c:v>23.93</c:v>
                </c:pt>
                <c:pt idx="4787">
                  <c:v>23.934999999999999</c:v>
                </c:pt>
                <c:pt idx="4788">
                  <c:v>23.94</c:v>
                </c:pt>
                <c:pt idx="4789">
                  <c:v>23.945</c:v>
                </c:pt>
                <c:pt idx="4790">
                  <c:v>23.95</c:v>
                </c:pt>
                <c:pt idx="4791">
                  <c:v>23.954999999999998</c:v>
                </c:pt>
                <c:pt idx="4792">
                  <c:v>23.96</c:v>
                </c:pt>
                <c:pt idx="4793">
                  <c:v>23.965</c:v>
                </c:pt>
                <c:pt idx="4794">
                  <c:v>23.97</c:v>
                </c:pt>
                <c:pt idx="4795">
                  <c:v>23.975000000000001</c:v>
                </c:pt>
                <c:pt idx="4796">
                  <c:v>23.98</c:v>
                </c:pt>
                <c:pt idx="4797">
                  <c:v>23.984999999999999</c:v>
                </c:pt>
                <c:pt idx="4798">
                  <c:v>23.99</c:v>
                </c:pt>
                <c:pt idx="4799">
                  <c:v>23.995000000000001</c:v>
                </c:pt>
                <c:pt idx="4800">
                  <c:v>24</c:v>
                </c:pt>
                <c:pt idx="4801">
                  <c:v>24.004999999999999</c:v>
                </c:pt>
                <c:pt idx="4802">
                  <c:v>24.01</c:v>
                </c:pt>
                <c:pt idx="4803">
                  <c:v>24.015000000000001</c:v>
                </c:pt>
                <c:pt idx="4804">
                  <c:v>24.02</c:v>
                </c:pt>
                <c:pt idx="4805">
                  <c:v>24.024999999999999</c:v>
                </c:pt>
                <c:pt idx="4806">
                  <c:v>24.03</c:v>
                </c:pt>
                <c:pt idx="4807">
                  <c:v>24.035</c:v>
                </c:pt>
                <c:pt idx="4808">
                  <c:v>24.04</c:v>
                </c:pt>
                <c:pt idx="4809">
                  <c:v>24.045000000000002</c:v>
                </c:pt>
                <c:pt idx="4810">
                  <c:v>24.05</c:v>
                </c:pt>
                <c:pt idx="4811">
                  <c:v>24.055</c:v>
                </c:pt>
                <c:pt idx="4812">
                  <c:v>24.06</c:v>
                </c:pt>
                <c:pt idx="4813">
                  <c:v>24.065000000000001</c:v>
                </c:pt>
                <c:pt idx="4814">
                  <c:v>24.07</c:v>
                </c:pt>
                <c:pt idx="4815">
                  <c:v>24.074999999999999</c:v>
                </c:pt>
                <c:pt idx="4816">
                  <c:v>24.08</c:v>
                </c:pt>
                <c:pt idx="4817">
                  <c:v>24.085000000000001</c:v>
                </c:pt>
                <c:pt idx="4818">
                  <c:v>24.09</c:v>
                </c:pt>
                <c:pt idx="4819">
                  <c:v>24.094999999999999</c:v>
                </c:pt>
                <c:pt idx="4820">
                  <c:v>24.1</c:v>
                </c:pt>
                <c:pt idx="4821">
                  <c:v>24.105</c:v>
                </c:pt>
                <c:pt idx="4822">
                  <c:v>24.11</c:v>
                </c:pt>
                <c:pt idx="4823">
                  <c:v>24.114999999999998</c:v>
                </c:pt>
                <c:pt idx="4824">
                  <c:v>24.12</c:v>
                </c:pt>
                <c:pt idx="4825">
                  <c:v>24.125</c:v>
                </c:pt>
                <c:pt idx="4826">
                  <c:v>24.13</c:v>
                </c:pt>
                <c:pt idx="4827">
                  <c:v>24.135000000000002</c:v>
                </c:pt>
                <c:pt idx="4828">
                  <c:v>24.14</c:v>
                </c:pt>
                <c:pt idx="4829">
                  <c:v>24.145</c:v>
                </c:pt>
                <c:pt idx="4830">
                  <c:v>24.15</c:v>
                </c:pt>
                <c:pt idx="4831">
                  <c:v>24.155000000000001</c:v>
                </c:pt>
                <c:pt idx="4832">
                  <c:v>24.16</c:v>
                </c:pt>
                <c:pt idx="4833">
                  <c:v>24.164999999999999</c:v>
                </c:pt>
                <c:pt idx="4834">
                  <c:v>24.17</c:v>
                </c:pt>
                <c:pt idx="4835">
                  <c:v>24.175000000000001</c:v>
                </c:pt>
                <c:pt idx="4836">
                  <c:v>24.18</c:v>
                </c:pt>
                <c:pt idx="4837">
                  <c:v>24.184999999999999</c:v>
                </c:pt>
                <c:pt idx="4838">
                  <c:v>24.19</c:v>
                </c:pt>
                <c:pt idx="4839">
                  <c:v>24.195</c:v>
                </c:pt>
                <c:pt idx="4840">
                  <c:v>24.2</c:v>
                </c:pt>
                <c:pt idx="4841">
                  <c:v>24.204999999999998</c:v>
                </c:pt>
                <c:pt idx="4842">
                  <c:v>24.21</c:v>
                </c:pt>
                <c:pt idx="4843">
                  <c:v>24.215</c:v>
                </c:pt>
                <c:pt idx="4844">
                  <c:v>24.22</c:v>
                </c:pt>
                <c:pt idx="4845">
                  <c:v>24.225000000000001</c:v>
                </c:pt>
                <c:pt idx="4846">
                  <c:v>24.23</c:v>
                </c:pt>
                <c:pt idx="4847">
                  <c:v>24.234999999999999</c:v>
                </c:pt>
                <c:pt idx="4848">
                  <c:v>24.24</c:v>
                </c:pt>
                <c:pt idx="4849">
                  <c:v>24.245000000000001</c:v>
                </c:pt>
                <c:pt idx="4850">
                  <c:v>24.25</c:v>
                </c:pt>
                <c:pt idx="4851">
                  <c:v>24.254999999999999</c:v>
                </c:pt>
                <c:pt idx="4852">
                  <c:v>24.26</c:v>
                </c:pt>
                <c:pt idx="4853">
                  <c:v>24.265000000000001</c:v>
                </c:pt>
                <c:pt idx="4854">
                  <c:v>24.27</c:v>
                </c:pt>
                <c:pt idx="4855">
                  <c:v>24.274999999999999</c:v>
                </c:pt>
                <c:pt idx="4856">
                  <c:v>24.28</c:v>
                </c:pt>
                <c:pt idx="4857">
                  <c:v>24.285</c:v>
                </c:pt>
                <c:pt idx="4858">
                  <c:v>24.29</c:v>
                </c:pt>
                <c:pt idx="4859">
                  <c:v>24.295000000000002</c:v>
                </c:pt>
                <c:pt idx="4860">
                  <c:v>24.3</c:v>
                </c:pt>
                <c:pt idx="4861">
                  <c:v>24.305</c:v>
                </c:pt>
                <c:pt idx="4862">
                  <c:v>24.31</c:v>
                </c:pt>
                <c:pt idx="4863">
                  <c:v>24.315000000000001</c:v>
                </c:pt>
                <c:pt idx="4864">
                  <c:v>24.32</c:v>
                </c:pt>
                <c:pt idx="4865">
                  <c:v>24.324999999999999</c:v>
                </c:pt>
                <c:pt idx="4866">
                  <c:v>24.33</c:v>
                </c:pt>
                <c:pt idx="4867">
                  <c:v>24.335000000000001</c:v>
                </c:pt>
                <c:pt idx="4868">
                  <c:v>24.34</c:v>
                </c:pt>
                <c:pt idx="4869">
                  <c:v>24.344999999999999</c:v>
                </c:pt>
                <c:pt idx="4870">
                  <c:v>24.35</c:v>
                </c:pt>
                <c:pt idx="4871">
                  <c:v>24.355</c:v>
                </c:pt>
                <c:pt idx="4872">
                  <c:v>24.36</c:v>
                </c:pt>
                <c:pt idx="4873">
                  <c:v>24.364999999999998</c:v>
                </c:pt>
                <c:pt idx="4874">
                  <c:v>24.37</c:v>
                </c:pt>
                <c:pt idx="4875">
                  <c:v>24.375</c:v>
                </c:pt>
                <c:pt idx="4876">
                  <c:v>24.38</c:v>
                </c:pt>
                <c:pt idx="4877">
                  <c:v>24.385000000000002</c:v>
                </c:pt>
                <c:pt idx="4878">
                  <c:v>24.39</c:v>
                </c:pt>
                <c:pt idx="4879">
                  <c:v>24.395</c:v>
                </c:pt>
                <c:pt idx="4880">
                  <c:v>24.4</c:v>
                </c:pt>
                <c:pt idx="4881">
                  <c:v>24.405000000000001</c:v>
                </c:pt>
                <c:pt idx="4882">
                  <c:v>24.41</c:v>
                </c:pt>
                <c:pt idx="4883">
                  <c:v>24.414999999999999</c:v>
                </c:pt>
                <c:pt idx="4884">
                  <c:v>24.42</c:v>
                </c:pt>
                <c:pt idx="4885">
                  <c:v>24.425000000000001</c:v>
                </c:pt>
                <c:pt idx="4886">
                  <c:v>24.43</c:v>
                </c:pt>
                <c:pt idx="4887">
                  <c:v>24.434999999999999</c:v>
                </c:pt>
                <c:pt idx="4888">
                  <c:v>24.44</c:v>
                </c:pt>
                <c:pt idx="4889">
                  <c:v>24.445</c:v>
                </c:pt>
                <c:pt idx="4890">
                  <c:v>24.45</c:v>
                </c:pt>
                <c:pt idx="4891">
                  <c:v>24.454999999999998</c:v>
                </c:pt>
                <c:pt idx="4892">
                  <c:v>24.46</c:v>
                </c:pt>
                <c:pt idx="4893">
                  <c:v>24.465</c:v>
                </c:pt>
                <c:pt idx="4894">
                  <c:v>24.47</c:v>
                </c:pt>
                <c:pt idx="4895">
                  <c:v>24.475000000000001</c:v>
                </c:pt>
                <c:pt idx="4896">
                  <c:v>24.48</c:v>
                </c:pt>
                <c:pt idx="4897">
                  <c:v>24.484999999999999</c:v>
                </c:pt>
                <c:pt idx="4898">
                  <c:v>24.49</c:v>
                </c:pt>
                <c:pt idx="4899">
                  <c:v>24.495000000000001</c:v>
                </c:pt>
                <c:pt idx="4900">
                  <c:v>24.5</c:v>
                </c:pt>
                <c:pt idx="4901">
                  <c:v>24.504999999999999</c:v>
                </c:pt>
                <c:pt idx="4902">
                  <c:v>24.51</c:v>
                </c:pt>
                <c:pt idx="4903">
                  <c:v>24.515000000000001</c:v>
                </c:pt>
                <c:pt idx="4904">
                  <c:v>24.52</c:v>
                </c:pt>
                <c:pt idx="4905">
                  <c:v>24.524999999999999</c:v>
                </c:pt>
                <c:pt idx="4906">
                  <c:v>24.53</c:v>
                </c:pt>
                <c:pt idx="4907">
                  <c:v>24.535</c:v>
                </c:pt>
                <c:pt idx="4908">
                  <c:v>24.54</c:v>
                </c:pt>
                <c:pt idx="4909">
                  <c:v>24.545000000000002</c:v>
                </c:pt>
                <c:pt idx="4910">
                  <c:v>24.55</c:v>
                </c:pt>
                <c:pt idx="4911">
                  <c:v>24.555</c:v>
                </c:pt>
                <c:pt idx="4912">
                  <c:v>24.56</c:v>
                </c:pt>
                <c:pt idx="4913">
                  <c:v>24.565000000000001</c:v>
                </c:pt>
                <c:pt idx="4914">
                  <c:v>24.57</c:v>
                </c:pt>
                <c:pt idx="4915">
                  <c:v>24.574999999999999</c:v>
                </c:pt>
                <c:pt idx="4916">
                  <c:v>24.58</c:v>
                </c:pt>
                <c:pt idx="4917">
                  <c:v>24.585000000000001</c:v>
                </c:pt>
                <c:pt idx="4918">
                  <c:v>24.59</c:v>
                </c:pt>
                <c:pt idx="4919">
                  <c:v>24.594999999999999</c:v>
                </c:pt>
                <c:pt idx="4920">
                  <c:v>24.6</c:v>
                </c:pt>
                <c:pt idx="4921">
                  <c:v>24.605</c:v>
                </c:pt>
                <c:pt idx="4922">
                  <c:v>24.61</c:v>
                </c:pt>
                <c:pt idx="4923">
                  <c:v>24.614999999999998</c:v>
                </c:pt>
                <c:pt idx="4924">
                  <c:v>24.62</c:v>
                </c:pt>
                <c:pt idx="4925">
                  <c:v>24.625</c:v>
                </c:pt>
                <c:pt idx="4926">
                  <c:v>24.63</c:v>
                </c:pt>
                <c:pt idx="4927">
                  <c:v>24.635000000000002</c:v>
                </c:pt>
                <c:pt idx="4928">
                  <c:v>24.64</c:v>
                </c:pt>
                <c:pt idx="4929">
                  <c:v>24.645</c:v>
                </c:pt>
                <c:pt idx="4930">
                  <c:v>24.65</c:v>
                </c:pt>
                <c:pt idx="4931">
                  <c:v>24.655000000000001</c:v>
                </c:pt>
                <c:pt idx="4932">
                  <c:v>24.66</c:v>
                </c:pt>
                <c:pt idx="4933">
                  <c:v>24.664999999999999</c:v>
                </c:pt>
                <c:pt idx="4934">
                  <c:v>24.67</c:v>
                </c:pt>
                <c:pt idx="4935">
                  <c:v>24.675000000000001</c:v>
                </c:pt>
                <c:pt idx="4936">
                  <c:v>24.68</c:v>
                </c:pt>
                <c:pt idx="4937">
                  <c:v>24.684999999999999</c:v>
                </c:pt>
                <c:pt idx="4938">
                  <c:v>24.69</c:v>
                </c:pt>
                <c:pt idx="4939">
                  <c:v>24.695</c:v>
                </c:pt>
                <c:pt idx="4940">
                  <c:v>24.7</c:v>
                </c:pt>
                <c:pt idx="4941">
                  <c:v>24.704999999999998</c:v>
                </c:pt>
                <c:pt idx="4942">
                  <c:v>24.71</c:v>
                </c:pt>
                <c:pt idx="4943">
                  <c:v>24.715</c:v>
                </c:pt>
                <c:pt idx="4944">
                  <c:v>24.72</c:v>
                </c:pt>
                <c:pt idx="4945">
                  <c:v>24.725000000000001</c:v>
                </c:pt>
                <c:pt idx="4946">
                  <c:v>24.73</c:v>
                </c:pt>
                <c:pt idx="4947">
                  <c:v>24.734999999999999</c:v>
                </c:pt>
                <c:pt idx="4948">
                  <c:v>24.74</c:v>
                </c:pt>
                <c:pt idx="4949">
                  <c:v>24.745000000000001</c:v>
                </c:pt>
                <c:pt idx="4950">
                  <c:v>24.75</c:v>
                </c:pt>
                <c:pt idx="4951">
                  <c:v>24.754999999999999</c:v>
                </c:pt>
                <c:pt idx="4952">
                  <c:v>24.76</c:v>
                </c:pt>
                <c:pt idx="4953">
                  <c:v>24.765000000000001</c:v>
                </c:pt>
                <c:pt idx="4954">
                  <c:v>24.77</c:v>
                </c:pt>
                <c:pt idx="4955">
                  <c:v>24.774999999999999</c:v>
                </c:pt>
                <c:pt idx="4956">
                  <c:v>24.78</c:v>
                </c:pt>
                <c:pt idx="4957">
                  <c:v>24.785</c:v>
                </c:pt>
                <c:pt idx="4958">
                  <c:v>24.79</c:v>
                </c:pt>
                <c:pt idx="4959">
                  <c:v>24.795000000000002</c:v>
                </c:pt>
                <c:pt idx="4960">
                  <c:v>24.8</c:v>
                </c:pt>
                <c:pt idx="4961">
                  <c:v>24.805</c:v>
                </c:pt>
                <c:pt idx="4962">
                  <c:v>24.81</c:v>
                </c:pt>
                <c:pt idx="4963">
                  <c:v>24.815000000000001</c:v>
                </c:pt>
                <c:pt idx="4964">
                  <c:v>24.82</c:v>
                </c:pt>
                <c:pt idx="4965">
                  <c:v>24.824999999999999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24.844999999999999</c:v>
                </c:pt>
                <c:pt idx="4970">
                  <c:v>24.85</c:v>
                </c:pt>
                <c:pt idx="4971">
                  <c:v>24.855</c:v>
                </c:pt>
                <c:pt idx="4972">
                  <c:v>24.86</c:v>
                </c:pt>
                <c:pt idx="4973">
                  <c:v>24.864999999999998</c:v>
                </c:pt>
                <c:pt idx="4974">
                  <c:v>24.87</c:v>
                </c:pt>
                <c:pt idx="4975">
                  <c:v>24.875</c:v>
                </c:pt>
                <c:pt idx="4976">
                  <c:v>24.88</c:v>
                </c:pt>
                <c:pt idx="4977">
                  <c:v>24.885000000000002</c:v>
                </c:pt>
                <c:pt idx="4978">
                  <c:v>24.89</c:v>
                </c:pt>
                <c:pt idx="4979">
                  <c:v>24.895</c:v>
                </c:pt>
                <c:pt idx="4980">
                  <c:v>24.9</c:v>
                </c:pt>
                <c:pt idx="4981">
                  <c:v>24.905000000000001</c:v>
                </c:pt>
                <c:pt idx="4982">
                  <c:v>24.91</c:v>
                </c:pt>
                <c:pt idx="4983">
                  <c:v>24.914999999999999</c:v>
                </c:pt>
                <c:pt idx="4984">
                  <c:v>24.92</c:v>
                </c:pt>
                <c:pt idx="4985">
                  <c:v>24.925000000000001</c:v>
                </c:pt>
                <c:pt idx="4986">
                  <c:v>24.93</c:v>
                </c:pt>
                <c:pt idx="4987">
                  <c:v>24.934999999999999</c:v>
                </c:pt>
                <c:pt idx="4988">
                  <c:v>24.94</c:v>
                </c:pt>
                <c:pt idx="4989">
                  <c:v>24.945</c:v>
                </c:pt>
                <c:pt idx="4990">
                  <c:v>24.95</c:v>
                </c:pt>
                <c:pt idx="4991">
                  <c:v>24.954999999999998</c:v>
                </c:pt>
                <c:pt idx="4992">
                  <c:v>24.96</c:v>
                </c:pt>
                <c:pt idx="4993">
                  <c:v>24.965</c:v>
                </c:pt>
                <c:pt idx="4994">
                  <c:v>24.97</c:v>
                </c:pt>
                <c:pt idx="4995">
                  <c:v>24.975000000000001</c:v>
                </c:pt>
                <c:pt idx="4996">
                  <c:v>24.98</c:v>
                </c:pt>
                <c:pt idx="4997">
                  <c:v>24.984999999999999</c:v>
                </c:pt>
                <c:pt idx="4998">
                  <c:v>24.99</c:v>
                </c:pt>
                <c:pt idx="4999">
                  <c:v>24.995000000000001</c:v>
                </c:pt>
                <c:pt idx="5000">
                  <c:v>25</c:v>
                </c:pt>
                <c:pt idx="5001">
                  <c:v>25.004999999999999</c:v>
                </c:pt>
                <c:pt idx="5002">
                  <c:v>25.01</c:v>
                </c:pt>
                <c:pt idx="5003">
                  <c:v>25.015000000000001</c:v>
                </c:pt>
                <c:pt idx="5004">
                  <c:v>25.02</c:v>
                </c:pt>
                <c:pt idx="5005">
                  <c:v>25.024999999999999</c:v>
                </c:pt>
                <c:pt idx="5006">
                  <c:v>25.03</c:v>
                </c:pt>
                <c:pt idx="5007">
                  <c:v>25.035</c:v>
                </c:pt>
                <c:pt idx="5008">
                  <c:v>25.04</c:v>
                </c:pt>
                <c:pt idx="5009">
                  <c:v>25.045000000000002</c:v>
                </c:pt>
                <c:pt idx="5010">
                  <c:v>25.05</c:v>
                </c:pt>
                <c:pt idx="5011">
                  <c:v>25.055</c:v>
                </c:pt>
                <c:pt idx="5012">
                  <c:v>25.06</c:v>
                </c:pt>
                <c:pt idx="5013">
                  <c:v>25.065000000000001</c:v>
                </c:pt>
                <c:pt idx="5014">
                  <c:v>25.07</c:v>
                </c:pt>
                <c:pt idx="5015">
                  <c:v>25.074999999999999</c:v>
                </c:pt>
                <c:pt idx="5016">
                  <c:v>25.08</c:v>
                </c:pt>
                <c:pt idx="5017">
                  <c:v>25.085000000000001</c:v>
                </c:pt>
                <c:pt idx="5018">
                  <c:v>25.09</c:v>
                </c:pt>
                <c:pt idx="5019">
                  <c:v>25.094999999999999</c:v>
                </c:pt>
                <c:pt idx="5020">
                  <c:v>25.1</c:v>
                </c:pt>
                <c:pt idx="5021">
                  <c:v>25.105</c:v>
                </c:pt>
                <c:pt idx="5022">
                  <c:v>25.11</c:v>
                </c:pt>
                <c:pt idx="5023">
                  <c:v>25.114999999999998</c:v>
                </c:pt>
                <c:pt idx="5024">
                  <c:v>25.12</c:v>
                </c:pt>
                <c:pt idx="5025">
                  <c:v>25.125</c:v>
                </c:pt>
                <c:pt idx="5026">
                  <c:v>25.13</c:v>
                </c:pt>
                <c:pt idx="5027">
                  <c:v>25.135000000000002</c:v>
                </c:pt>
                <c:pt idx="5028">
                  <c:v>25.14</c:v>
                </c:pt>
                <c:pt idx="5029">
                  <c:v>25.145</c:v>
                </c:pt>
                <c:pt idx="5030">
                  <c:v>25.15</c:v>
                </c:pt>
                <c:pt idx="5031">
                  <c:v>25.155000000000001</c:v>
                </c:pt>
                <c:pt idx="5032">
                  <c:v>25.16</c:v>
                </c:pt>
                <c:pt idx="5033">
                  <c:v>25.164999999999999</c:v>
                </c:pt>
                <c:pt idx="5034">
                  <c:v>25.17</c:v>
                </c:pt>
                <c:pt idx="5035">
                  <c:v>25.175000000000001</c:v>
                </c:pt>
                <c:pt idx="5036">
                  <c:v>25.18</c:v>
                </c:pt>
                <c:pt idx="5037">
                  <c:v>25.184999999999999</c:v>
                </c:pt>
                <c:pt idx="5038">
                  <c:v>25.19</c:v>
                </c:pt>
                <c:pt idx="5039">
                  <c:v>25.195</c:v>
                </c:pt>
                <c:pt idx="5040">
                  <c:v>25.2</c:v>
                </c:pt>
                <c:pt idx="5041">
                  <c:v>25.204999999999998</c:v>
                </c:pt>
                <c:pt idx="5042">
                  <c:v>25.21</c:v>
                </c:pt>
                <c:pt idx="5043">
                  <c:v>25.215</c:v>
                </c:pt>
                <c:pt idx="5044">
                  <c:v>25.22</c:v>
                </c:pt>
                <c:pt idx="5045">
                  <c:v>25.225000000000001</c:v>
                </c:pt>
                <c:pt idx="5046">
                  <c:v>25.23</c:v>
                </c:pt>
                <c:pt idx="5047">
                  <c:v>25.234999999999999</c:v>
                </c:pt>
                <c:pt idx="5048">
                  <c:v>25.24</c:v>
                </c:pt>
                <c:pt idx="5049">
                  <c:v>25.245000000000001</c:v>
                </c:pt>
                <c:pt idx="5050">
                  <c:v>25.25</c:v>
                </c:pt>
                <c:pt idx="5051">
                  <c:v>25.254999999999999</c:v>
                </c:pt>
                <c:pt idx="5052">
                  <c:v>25.26</c:v>
                </c:pt>
                <c:pt idx="5053">
                  <c:v>25.265000000000001</c:v>
                </c:pt>
                <c:pt idx="5054">
                  <c:v>25.27</c:v>
                </c:pt>
                <c:pt idx="5055">
                  <c:v>25.274999999999999</c:v>
                </c:pt>
                <c:pt idx="5056">
                  <c:v>25.28</c:v>
                </c:pt>
                <c:pt idx="5057">
                  <c:v>25.285</c:v>
                </c:pt>
                <c:pt idx="5058">
                  <c:v>25.29</c:v>
                </c:pt>
                <c:pt idx="5059">
                  <c:v>25.295000000000002</c:v>
                </c:pt>
                <c:pt idx="5060">
                  <c:v>25.3</c:v>
                </c:pt>
                <c:pt idx="5061">
                  <c:v>25.305</c:v>
                </c:pt>
                <c:pt idx="5062">
                  <c:v>25.31</c:v>
                </c:pt>
                <c:pt idx="5063">
                  <c:v>25.315000000000001</c:v>
                </c:pt>
                <c:pt idx="5064">
                  <c:v>25.32</c:v>
                </c:pt>
                <c:pt idx="5065">
                  <c:v>25.324999999999999</c:v>
                </c:pt>
                <c:pt idx="5066">
                  <c:v>25.33</c:v>
                </c:pt>
                <c:pt idx="5067">
                  <c:v>25.335000000000001</c:v>
                </c:pt>
                <c:pt idx="5068">
                  <c:v>25.34</c:v>
                </c:pt>
                <c:pt idx="5069">
                  <c:v>25.344999999999999</c:v>
                </c:pt>
                <c:pt idx="5070">
                  <c:v>25.35</c:v>
                </c:pt>
                <c:pt idx="5071">
                  <c:v>25.355</c:v>
                </c:pt>
                <c:pt idx="5072">
                  <c:v>25.36</c:v>
                </c:pt>
                <c:pt idx="5073">
                  <c:v>25.364999999999998</c:v>
                </c:pt>
                <c:pt idx="5074">
                  <c:v>25.37</c:v>
                </c:pt>
                <c:pt idx="5075">
                  <c:v>25.375</c:v>
                </c:pt>
                <c:pt idx="5076">
                  <c:v>25.38</c:v>
                </c:pt>
                <c:pt idx="5077">
                  <c:v>25.385000000000002</c:v>
                </c:pt>
                <c:pt idx="5078">
                  <c:v>25.39</c:v>
                </c:pt>
                <c:pt idx="5079">
                  <c:v>25.395</c:v>
                </c:pt>
                <c:pt idx="5080">
                  <c:v>25.4</c:v>
                </c:pt>
                <c:pt idx="5081">
                  <c:v>25.405000000000001</c:v>
                </c:pt>
                <c:pt idx="5082">
                  <c:v>25.41</c:v>
                </c:pt>
                <c:pt idx="5083">
                  <c:v>25.414999999999999</c:v>
                </c:pt>
                <c:pt idx="5084">
                  <c:v>25.42</c:v>
                </c:pt>
                <c:pt idx="5085">
                  <c:v>25.425000000000001</c:v>
                </c:pt>
                <c:pt idx="5086">
                  <c:v>25.43</c:v>
                </c:pt>
                <c:pt idx="5087">
                  <c:v>25.434999999999999</c:v>
                </c:pt>
                <c:pt idx="5088">
                  <c:v>25.44</c:v>
                </c:pt>
                <c:pt idx="5089">
                  <c:v>25.445</c:v>
                </c:pt>
                <c:pt idx="5090">
                  <c:v>25.45</c:v>
                </c:pt>
                <c:pt idx="5091">
                  <c:v>25.454999999999998</c:v>
                </c:pt>
                <c:pt idx="5092">
                  <c:v>25.46</c:v>
                </c:pt>
                <c:pt idx="5093">
                  <c:v>25.465</c:v>
                </c:pt>
                <c:pt idx="5094">
                  <c:v>25.47</c:v>
                </c:pt>
                <c:pt idx="5095">
                  <c:v>25.475000000000001</c:v>
                </c:pt>
                <c:pt idx="5096">
                  <c:v>25.48</c:v>
                </c:pt>
                <c:pt idx="5097">
                  <c:v>25.484999999999999</c:v>
                </c:pt>
                <c:pt idx="5098">
                  <c:v>25.49</c:v>
                </c:pt>
                <c:pt idx="5099">
                  <c:v>25.495000000000001</c:v>
                </c:pt>
                <c:pt idx="5100">
                  <c:v>25.5</c:v>
                </c:pt>
                <c:pt idx="5101">
                  <c:v>25.504999999999999</c:v>
                </c:pt>
                <c:pt idx="5102">
                  <c:v>25.51</c:v>
                </c:pt>
                <c:pt idx="5103">
                  <c:v>25.515000000000001</c:v>
                </c:pt>
                <c:pt idx="5104">
                  <c:v>25.52</c:v>
                </c:pt>
                <c:pt idx="5105">
                  <c:v>25.524999999999999</c:v>
                </c:pt>
                <c:pt idx="5106">
                  <c:v>25.53</c:v>
                </c:pt>
                <c:pt idx="5107">
                  <c:v>25.535</c:v>
                </c:pt>
                <c:pt idx="5108">
                  <c:v>25.54</c:v>
                </c:pt>
                <c:pt idx="5109">
                  <c:v>25.545000000000002</c:v>
                </c:pt>
                <c:pt idx="5110">
                  <c:v>25.55</c:v>
                </c:pt>
                <c:pt idx="5111">
                  <c:v>25.555</c:v>
                </c:pt>
                <c:pt idx="5112">
                  <c:v>25.56</c:v>
                </c:pt>
                <c:pt idx="5113">
                  <c:v>25.565000000000001</c:v>
                </c:pt>
                <c:pt idx="5114">
                  <c:v>25.57</c:v>
                </c:pt>
                <c:pt idx="5115">
                  <c:v>25.574999999999999</c:v>
                </c:pt>
                <c:pt idx="5116">
                  <c:v>25.58</c:v>
                </c:pt>
                <c:pt idx="5117">
                  <c:v>25.585000000000001</c:v>
                </c:pt>
                <c:pt idx="5118">
                  <c:v>25.59</c:v>
                </c:pt>
                <c:pt idx="5119">
                  <c:v>25.594999999999999</c:v>
                </c:pt>
                <c:pt idx="5120">
                  <c:v>25.6</c:v>
                </c:pt>
                <c:pt idx="5121">
                  <c:v>25.605</c:v>
                </c:pt>
                <c:pt idx="5122">
                  <c:v>25.61</c:v>
                </c:pt>
                <c:pt idx="5123">
                  <c:v>25.614999999999998</c:v>
                </c:pt>
                <c:pt idx="5124">
                  <c:v>25.62</c:v>
                </c:pt>
                <c:pt idx="5125">
                  <c:v>25.625</c:v>
                </c:pt>
                <c:pt idx="5126">
                  <c:v>25.63</c:v>
                </c:pt>
                <c:pt idx="5127">
                  <c:v>25.635000000000002</c:v>
                </c:pt>
                <c:pt idx="5128">
                  <c:v>25.64</c:v>
                </c:pt>
                <c:pt idx="5129">
                  <c:v>25.645</c:v>
                </c:pt>
                <c:pt idx="5130">
                  <c:v>25.65</c:v>
                </c:pt>
                <c:pt idx="5131">
                  <c:v>25.655000000000001</c:v>
                </c:pt>
                <c:pt idx="5132">
                  <c:v>25.66</c:v>
                </c:pt>
                <c:pt idx="5133">
                  <c:v>25.664999999999999</c:v>
                </c:pt>
                <c:pt idx="5134">
                  <c:v>25.67</c:v>
                </c:pt>
                <c:pt idx="5135">
                  <c:v>25.675000000000001</c:v>
                </c:pt>
                <c:pt idx="5136">
                  <c:v>25.68</c:v>
                </c:pt>
                <c:pt idx="5137">
                  <c:v>25.684999999999999</c:v>
                </c:pt>
                <c:pt idx="5138">
                  <c:v>25.69</c:v>
                </c:pt>
                <c:pt idx="5139">
                  <c:v>25.695</c:v>
                </c:pt>
                <c:pt idx="5140">
                  <c:v>25.7</c:v>
                </c:pt>
                <c:pt idx="5141">
                  <c:v>25.704999999999998</c:v>
                </c:pt>
                <c:pt idx="5142">
                  <c:v>25.71</c:v>
                </c:pt>
                <c:pt idx="5143">
                  <c:v>25.715</c:v>
                </c:pt>
                <c:pt idx="5144">
                  <c:v>25.72</c:v>
                </c:pt>
                <c:pt idx="5145">
                  <c:v>25.725000000000001</c:v>
                </c:pt>
                <c:pt idx="5146">
                  <c:v>25.73</c:v>
                </c:pt>
                <c:pt idx="5147">
                  <c:v>25.734999999999999</c:v>
                </c:pt>
                <c:pt idx="5148">
                  <c:v>25.74</c:v>
                </c:pt>
                <c:pt idx="5149">
                  <c:v>25.745000000000001</c:v>
                </c:pt>
                <c:pt idx="5150">
                  <c:v>25.75</c:v>
                </c:pt>
                <c:pt idx="5151">
                  <c:v>25.754999999999999</c:v>
                </c:pt>
                <c:pt idx="5152">
                  <c:v>25.76</c:v>
                </c:pt>
                <c:pt idx="5153">
                  <c:v>25.765000000000001</c:v>
                </c:pt>
                <c:pt idx="5154">
                  <c:v>25.77</c:v>
                </c:pt>
                <c:pt idx="5155">
                  <c:v>25.774999999999999</c:v>
                </c:pt>
                <c:pt idx="5156">
                  <c:v>25.78</c:v>
                </c:pt>
                <c:pt idx="5157">
                  <c:v>25.785</c:v>
                </c:pt>
                <c:pt idx="5158">
                  <c:v>25.79</c:v>
                </c:pt>
                <c:pt idx="5159">
                  <c:v>25.795000000000002</c:v>
                </c:pt>
                <c:pt idx="5160">
                  <c:v>25.8</c:v>
                </c:pt>
                <c:pt idx="5161">
                  <c:v>25.805</c:v>
                </c:pt>
                <c:pt idx="5162">
                  <c:v>25.81</c:v>
                </c:pt>
                <c:pt idx="5163">
                  <c:v>25.815000000000001</c:v>
                </c:pt>
                <c:pt idx="5164">
                  <c:v>25.82</c:v>
                </c:pt>
                <c:pt idx="5165">
                  <c:v>25.824999999999999</c:v>
                </c:pt>
                <c:pt idx="5166">
                  <c:v>25.83</c:v>
                </c:pt>
                <c:pt idx="5167">
                  <c:v>25.835000000000001</c:v>
                </c:pt>
                <c:pt idx="5168">
                  <c:v>25.84</c:v>
                </c:pt>
                <c:pt idx="5169">
                  <c:v>25.844999999999999</c:v>
                </c:pt>
                <c:pt idx="5170">
                  <c:v>25.85</c:v>
                </c:pt>
                <c:pt idx="5171">
                  <c:v>25.855</c:v>
                </c:pt>
                <c:pt idx="5172">
                  <c:v>25.86</c:v>
                </c:pt>
                <c:pt idx="5173">
                  <c:v>25.864999999999998</c:v>
                </c:pt>
                <c:pt idx="5174">
                  <c:v>25.87</c:v>
                </c:pt>
                <c:pt idx="5175">
                  <c:v>25.875</c:v>
                </c:pt>
                <c:pt idx="5176">
                  <c:v>25.88</c:v>
                </c:pt>
                <c:pt idx="5177">
                  <c:v>25.885000000000002</c:v>
                </c:pt>
                <c:pt idx="5178">
                  <c:v>25.89</c:v>
                </c:pt>
                <c:pt idx="5179">
                  <c:v>25.895</c:v>
                </c:pt>
                <c:pt idx="5180">
                  <c:v>25.9</c:v>
                </c:pt>
                <c:pt idx="5181">
                  <c:v>25.905000000000001</c:v>
                </c:pt>
                <c:pt idx="5182">
                  <c:v>25.91</c:v>
                </c:pt>
                <c:pt idx="5183">
                  <c:v>25.914999999999999</c:v>
                </c:pt>
                <c:pt idx="5184">
                  <c:v>25.92</c:v>
                </c:pt>
                <c:pt idx="5185">
                  <c:v>25.925000000000001</c:v>
                </c:pt>
                <c:pt idx="5186">
                  <c:v>25.93</c:v>
                </c:pt>
                <c:pt idx="5187">
                  <c:v>25.934999999999999</c:v>
                </c:pt>
                <c:pt idx="5188">
                  <c:v>25.94</c:v>
                </c:pt>
                <c:pt idx="5189">
                  <c:v>25.945</c:v>
                </c:pt>
                <c:pt idx="5190">
                  <c:v>25.95</c:v>
                </c:pt>
                <c:pt idx="5191">
                  <c:v>25.954999999999998</c:v>
                </c:pt>
                <c:pt idx="5192">
                  <c:v>25.96</c:v>
                </c:pt>
                <c:pt idx="5193">
                  <c:v>25.965</c:v>
                </c:pt>
                <c:pt idx="5194">
                  <c:v>25.97</c:v>
                </c:pt>
                <c:pt idx="5195">
                  <c:v>25.975000000000001</c:v>
                </c:pt>
                <c:pt idx="5196">
                  <c:v>25.98</c:v>
                </c:pt>
                <c:pt idx="5197">
                  <c:v>25.984999999999999</c:v>
                </c:pt>
                <c:pt idx="5198">
                  <c:v>25.99</c:v>
                </c:pt>
                <c:pt idx="5199">
                  <c:v>25.995000000000001</c:v>
                </c:pt>
                <c:pt idx="5200">
                  <c:v>26</c:v>
                </c:pt>
                <c:pt idx="5201">
                  <c:v>26.004999999999999</c:v>
                </c:pt>
                <c:pt idx="5202">
                  <c:v>26.01</c:v>
                </c:pt>
                <c:pt idx="5203">
                  <c:v>26.015000000000001</c:v>
                </c:pt>
                <c:pt idx="5204">
                  <c:v>26.02</c:v>
                </c:pt>
                <c:pt idx="5205">
                  <c:v>26.024999999999999</c:v>
                </c:pt>
                <c:pt idx="5206">
                  <c:v>26.03</c:v>
                </c:pt>
                <c:pt idx="5207">
                  <c:v>26.035</c:v>
                </c:pt>
                <c:pt idx="5208">
                  <c:v>26.04</c:v>
                </c:pt>
                <c:pt idx="5209">
                  <c:v>26.045000000000002</c:v>
                </c:pt>
                <c:pt idx="5210">
                  <c:v>26.05</c:v>
                </c:pt>
                <c:pt idx="5211">
                  <c:v>26.055</c:v>
                </c:pt>
                <c:pt idx="5212">
                  <c:v>26.06</c:v>
                </c:pt>
                <c:pt idx="5213">
                  <c:v>26.065000000000001</c:v>
                </c:pt>
                <c:pt idx="5214">
                  <c:v>26.07</c:v>
                </c:pt>
                <c:pt idx="5215">
                  <c:v>26.074999999999999</c:v>
                </c:pt>
                <c:pt idx="5216">
                  <c:v>26.08</c:v>
                </c:pt>
                <c:pt idx="5217">
                  <c:v>26.085000000000001</c:v>
                </c:pt>
                <c:pt idx="5218">
                  <c:v>26.09</c:v>
                </c:pt>
                <c:pt idx="5219">
                  <c:v>26.094999999999999</c:v>
                </c:pt>
                <c:pt idx="5220">
                  <c:v>26.1</c:v>
                </c:pt>
                <c:pt idx="5221">
                  <c:v>26.105</c:v>
                </c:pt>
                <c:pt idx="5222">
                  <c:v>26.11</c:v>
                </c:pt>
                <c:pt idx="5223">
                  <c:v>26.114999999999998</c:v>
                </c:pt>
                <c:pt idx="5224">
                  <c:v>26.12</c:v>
                </c:pt>
                <c:pt idx="5225">
                  <c:v>26.125</c:v>
                </c:pt>
                <c:pt idx="5226">
                  <c:v>26.13</c:v>
                </c:pt>
                <c:pt idx="5227">
                  <c:v>26.135000000000002</c:v>
                </c:pt>
                <c:pt idx="5228">
                  <c:v>26.14</c:v>
                </c:pt>
                <c:pt idx="5229">
                  <c:v>26.145</c:v>
                </c:pt>
                <c:pt idx="5230">
                  <c:v>26.15</c:v>
                </c:pt>
                <c:pt idx="5231">
                  <c:v>26.155000000000001</c:v>
                </c:pt>
                <c:pt idx="5232">
                  <c:v>26.16</c:v>
                </c:pt>
                <c:pt idx="5233">
                  <c:v>26.164999999999999</c:v>
                </c:pt>
                <c:pt idx="5234">
                  <c:v>26.17</c:v>
                </c:pt>
                <c:pt idx="5235">
                  <c:v>26.175000000000001</c:v>
                </c:pt>
                <c:pt idx="5236">
                  <c:v>26.18</c:v>
                </c:pt>
                <c:pt idx="5237">
                  <c:v>26.184999999999999</c:v>
                </c:pt>
                <c:pt idx="5238">
                  <c:v>26.19</c:v>
                </c:pt>
                <c:pt idx="5239">
                  <c:v>26.195</c:v>
                </c:pt>
                <c:pt idx="5240">
                  <c:v>26.2</c:v>
                </c:pt>
                <c:pt idx="5241">
                  <c:v>26.204999999999998</c:v>
                </c:pt>
                <c:pt idx="5242">
                  <c:v>26.21</c:v>
                </c:pt>
                <c:pt idx="5243">
                  <c:v>26.215</c:v>
                </c:pt>
                <c:pt idx="5244">
                  <c:v>26.22</c:v>
                </c:pt>
                <c:pt idx="5245">
                  <c:v>26.225000000000001</c:v>
                </c:pt>
                <c:pt idx="5246">
                  <c:v>26.23</c:v>
                </c:pt>
                <c:pt idx="5247">
                  <c:v>26.234999999999999</c:v>
                </c:pt>
                <c:pt idx="5248">
                  <c:v>26.24</c:v>
                </c:pt>
                <c:pt idx="5249">
                  <c:v>26.245000000000001</c:v>
                </c:pt>
                <c:pt idx="5250">
                  <c:v>26.25</c:v>
                </c:pt>
                <c:pt idx="5251">
                  <c:v>26.254999999999999</c:v>
                </c:pt>
                <c:pt idx="5252">
                  <c:v>26.26</c:v>
                </c:pt>
                <c:pt idx="5253">
                  <c:v>26.265000000000001</c:v>
                </c:pt>
                <c:pt idx="5254">
                  <c:v>26.27</c:v>
                </c:pt>
                <c:pt idx="5255">
                  <c:v>26.274999999999999</c:v>
                </c:pt>
                <c:pt idx="5256">
                  <c:v>26.28</c:v>
                </c:pt>
                <c:pt idx="5257">
                  <c:v>26.285</c:v>
                </c:pt>
                <c:pt idx="5258">
                  <c:v>26.29</c:v>
                </c:pt>
                <c:pt idx="5259">
                  <c:v>26.295000000000002</c:v>
                </c:pt>
                <c:pt idx="5260">
                  <c:v>26.3</c:v>
                </c:pt>
                <c:pt idx="5261">
                  <c:v>26.305</c:v>
                </c:pt>
                <c:pt idx="5262">
                  <c:v>26.31</c:v>
                </c:pt>
                <c:pt idx="5263">
                  <c:v>26.315000000000001</c:v>
                </c:pt>
                <c:pt idx="5264">
                  <c:v>26.32</c:v>
                </c:pt>
                <c:pt idx="5265">
                  <c:v>26.324999999999999</c:v>
                </c:pt>
                <c:pt idx="5266">
                  <c:v>26.33</c:v>
                </c:pt>
                <c:pt idx="5267">
                  <c:v>26.335000000000001</c:v>
                </c:pt>
                <c:pt idx="5268">
                  <c:v>26.34</c:v>
                </c:pt>
                <c:pt idx="5269">
                  <c:v>26.344999999999999</c:v>
                </c:pt>
                <c:pt idx="5270">
                  <c:v>26.35</c:v>
                </c:pt>
                <c:pt idx="5271">
                  <c:v>26.355</c:v>
                </c:pt>
                <c:pt idx="5272">
                  <c:v>26.36</c:v>
                </c:pt>
                <c:pt idx="5273">
                  <c:v>26.364999999999998</c:v>
                </c:pt>
                <c:pt idx="5274">
                  <c:v>26.37</c:v>
                </c:pt>
                <c:pt idx="5275">
                  <c:v>26.375</c:v>
                </c:pt>
                <c:pt idx="5276">
                  <c:v>26.38</c:v>
                </c:pt>
                <c:pt idx="5277">
                  <c:v>26.385000000000002</c:v>
                </c:pt>
                <c:pt idx="5278">
                  <c:v>26.39</c:v>
                </c:pt>
                <c:pt idx="5279">
                  <c:v>26.395</c:v>
                </c:pt>
                <c:pt idx="5280">
                  <c:v>26.4</c:v>
                </c:pt>
                <c:pt idx="5281">
                  <c:v>26.405000000000001</c:v>
                </c:pt>
                <c:pt idx="5282">
                  <c:v>26.41</c:v>
                </c:pt>
                <c:pt idx="5283">
                  <c:v>26.414999999999999</c:v>
                </c:pt>
                <c:pt idx="5284">
                  <c:v>26.42</c:v>
                </c:pt>
                <c:pt idx="5285">
                  <c:v>26.425000000000001</c:v>
                </c:pt>
                <c:pt idx="5286">
                  <c:v>26.43</c:v>
                </c:pt>
                <c:pt idx="5287">
                  <c:v>26.434999999999999</c:v>
                </c:pt>
                <c:pt idx="5288">
                  <c:v>26.44</c:v>
                </c:pt>
                <c:pt idx="5289">
                  <c:v>26.445</c:v>
                </c:pt>
                <c:pt idx="5290">
                  <c:v>26.45</c:v>
                </c:pt>
                <c:pt idx="5291">
                  <c:v>26.454999999999998</c:v>
                </c:pt>
                <c:pt idx="5292">
                  <c:v>26.46</c:v>
                </c:pt>
                <c:pt idx="5293">
                  <c:v>26.465</c:v>
                </c:pt>
                <c:pt idx="5294">
                  <c:v>26.47</c:v>
                </c:pt>
                <c:pt idx="5295">
                  <c:v>26.475000000000001</c:v>
                </c:pt>
                <c:pt idx="5296">
                  <c:v>26.48</c:v>
                </c:pt>
                <c:pt idx="5297">
                  <c:v>26.484999999999999</c:v>
                </c:pt>
                <c:pt idx="5298">
                  <c:v>26.49</c:v>
                </c:pt>
                <c:pt idx="5299">
                  <c:v>26.495000000000001</c:v>
                </c:pt>
                <c:pt idx="5300">
                  <c:v>26.5</c:v>
                </c:pt>
                <c:pt idx="5301">
                  <c:v>26.504999999999999</c:v>
                </c:pt>
                <c:pt idx="5302">
                  <c:v>26.51</c:v>
                </c:pt>
                <c:pt idx="5303">
                  <c:v>26.515000000000001</c:v>
                </c:pt>
                <c:pt idx="5304">
                  <c:v>26.52</c:v>
                </c:pt>
                <c:pt idx="5305">
                  <c:v>26.524999999999999</c:v>
                </c:pt>
                <c:pt idx="5306">
                  <c:v>26.53</c:v>
                </c:pt>
                <c:pt idx="5307">
                  <c:v>26.535</c:v>
                </c:pt>
                <c:pt idx="5308">
                  <c:v>26.54</c:v>
                </c:pt>
                <c:pt idx="5309">
                  <c:v>26.545000000000002</c:v>
                </c:pt>
                <c:pt idx="5310">
                  <c:v>26.55</c:v>
                </c:pt>
                <c:pt idx="5311">
                  <c:v>26.555</c:v>
                </c:pt>
                <c:pt idx="5312">
                  <c:v>26.56</c:v>
                </c:pt>
                <c:pt idx="5313">
                  <c:v>26.565000000000001</c:v>
                </c:pt>
                <c:pt idx="5314">
                  <c:v>26.57</c:v>
                </c:pt>
                <c:pt idx="5315">
                  <c:v>26.574999999999999</c:v>
                </c:pt>
                <c:pt idx="5316">
                  <c:v>26.58</c:v>
                </c:pt>
                <c:pt idx="5317">
                  <c:v>26.585000000000001</c:v>
                </c:pt>
                <c:pt idx="5318">
                  <c:v>26.59</c:v>
                </c:pt>
                <c:pt idx="5319">
                  <c:v>26.594999999999999</c:v>
                </c:pt>
                <c:pt idx="5320">
                  <c:v>26.6</c:v>
                </c:pt>
                <c:pt idx="5321">
                  <c:v>26.605</c:v>
                </c:pt>
                <c:pt idx="5322">
                  <c:v>26.61</c:v>
                </c:pt>
                <c:pt idx="5323">
                  <c:v>26.614999999999998</c:v>
                </c:pt>
                <c:pt idx="5324">
                  <c:v>26.62</c:v>
                </c:pt>
                <c:pt idx="5325">
                  <c:v>26.625</c:v>
                </c:pt>
                <c:pt idx="5326">
                  <c:v>26.63</c:v>
                </c:pt>
                <c:pt idx="5327">
                  <c:v>26.635000000000002</c:v>
                </c:pt>
                <c:pt idx="5328">
                  <c:v>26.64</c:v>
                </c:pt>
                <c:pt idx="5329">
                  <c:v>26.645</c:v>
                </c:pt>
                <c:pt idx="5330">
                  <c:v>26.65</c:v>
                </c:pt>
                <c:pt idx="5331">
                  <c:v>26.655000000000001</c:v>
                </c:pt>
                <c:pt idx="5332">
                  <c:v>26.66</c:v>
                </c:pt>
                <c:pt idx="5333">
                  <c:v>26.664999999999999</c:v>
                </c:pt>
                <c:pt idx="5334">
                  <c:v>26.67</c:v>
                </c:pt>
                <c:pt idx="5335">
                  <c:v>26.675000000000001</c:v>
                </c:pt>
                <c:pt idx="5336">
                  <c:v>26.68</c:v>
                </c:pt>
                <c:pt idx="5337">
                  <c:v>26.684999999999999</c:v>
                </c:pt>
                <c:pt idx="5338">
                  <c:v>26.69</c:v>
                </c:pt>
                <c:pt idx="5339">
                  <c:v>26.695</c:v>
                </c:pt>
                <c:pt idx="5340">
                  <c:v>26.7</c:v>
                </c:pt>
                <c:pt idx="5341">
                  <c:v>26.704999999999998</c:v>
                </c:pt>
                <c:pt idx="5342">
                  <c:v>26.71</c:v>
                </c:pt>
                <c:pt idx="5343">
                  <c:v>26.715</c:v>
                </c:pt>
                <c:pt idx="5344">
                  <c:v>26.72</c:v>
                </c:pt>
                <c:pt idx="5345">
                  <c:v>26.725000000000001</c:v>
                </c:pt>
                <c:pt idx="5346">
                  <c:v>26.73</c:v>
                </c:pt>
                <c:pt idx="5347">
                  <c:v>26.734999999999999</c:v>
                </c:pt>
                <c:pt idx="5348">
                  <c:v>26.74</c:v>
                </c:pt>
                <c:pt idx="5349">
                  <c:v>26.745000000000001</c:v>
                </c:pt>
                <c:pt idx="5350">
                  <c:v>26.75</c:v>
                </c:pt>
                <c:pt idx="5351">
                  <c:v>26.754999999999999</c:v>
                </c:pt>
                <c:pt idx="5352">
                  <c:v>26.76</c:v>
                </c:pt>
                <c:pt idx="5353">
                  <c:v>26.765000000000001</c:v>
                </c:pt>
                <c:pt idx="5354">
                  <c:v>26.77</c:v>
                </c:pt>
                <c:pt idx="5355">
                  <c:v>26.774999999999999</c:v>
                </c:pt>
                <c:pt idx="5356">
                  <c:v>26.78</c:v>
                </c:pt>
                <c:pt idx="5357">
                  <c:v>26.785</c:v>
                </c:pt>
                <c:pt idx="5358">
                  <c:v>26.79</c:v>
                </c:pt>
                <c:pt idx="5359">
                  <c:v>26.795000000000002</c:v>
                </c:pt>
                <c:pt idx="5360">
                  <c:v>26.8</c:v>
                </c:pt>
                <c:pt idx="5361">
                  <c:v>26.805</c:v>
                </c:pt>
                <c:pt idx="5362">
                  <c:v>26.81</c:v>
                </c:pt>
                <c:pt idx="5363">
                  <c:v>26.815000000000001</c:v>
                </c:pt>
                <c:pt idx="5364">
                  <c:v>26.82</c:v>
                </c:pt>
                <c:pt idx="5365">
                  <c:v>26.824999999999999</c:v>
                </c:pt>
                <c:pt idx="5366">
                  <c:v>26.83</c:v>
                </c:pt>
                <c:pt idx="5367">
                  <c:v>26.835000000000001</c:v>
                </c:pt>
                <c:pt idx="5368">
                  <c:v>26.84</c:v>
                </c:pt>
                <c:pt idx="5369">
                  <c:v>26.844999999999999</c:v>
                </c:pt>
                <c:pt idx="5370">
                  <c:v>26.85</c:v>
                </c:pt>
                <c:pt idx="5371">
                  <c:v>26.855</c:v>
                </c:pt>
                <c:pt idx="5372">
                  <c:v>26.86</c:v>
                </c:pt>
                <c:pt idx="5373">
                  <c:v>26.864999999999998</c:v>
                </c:pt>
                <c:pt idx="5374">
                  <c:v>26.87</c:v>
                </c:pt>
                <c:pt idx="5375">
                  <c:v>26.875</c:v>
                </c:pt>
                <c:pt idx="5376">
                  <c:v>26.88</c:v>
                </c:pt>
                <c:pt idx="5377">
                  <c:v>26.885000000000002</c:v>
                </c:pt>
                <c:pt idx="5378">
                  <c:v>26.89</c:v>
                </c:pt>
                <c:pt idx="5379">
                  <c:v>26.895</c:v>
                </c:pt>
                <c:pt idx="5380">
                  <c:v>26.9</c:v>
                </c:pt>
                <c:pt idx="5381">
                  <c:v>26.905000000000001</c:v>
                </c:pt>
                <c:pt idx="5382">
                  <c:v>26.91</c:v>
                </c:pt>
                <c:pt idx="5383">
                  <c:v>26.914999999999999</c:v>
                </c:pt>
                <c:pt idx="5384">
                  <c:v>26.92</c:v>
                </c:pt>
                <c:pt idx="5385">
                  <c:v>26.925000000000001</c:v>
                </c:pt>
                <c:pt idx="5386">
                  <c:v>26.93</c:v>
                </c:pt>
                <c:pt idx="5387">
                  <c:v>26.934999999999999</c:v>
                </c:pt>
                <c:pt idx="5388">
                  <c:v>26.94</c:v>
                </c:pt>
                <c:pt idx="5389">
                  <c:v>26.945</c:v>
                </c:pt>
                <c:pt idx="5390">
                  <c:v>26.95</c:v>
                </c:pt>
                <c:pt idx="5391">
                  <c:v>26.954999999999998</c:v>
                </c:pt>
                <c:pt idx="5392">
                  <c:v>26.96</c:v>
                </c:pt>
                <c:pt idx="5393">
                  <c:v>26.965</c:v>
                </c:pt>
                <c:pt idx="5394">
                  <c:v>26.97</c:v>
                </c:pt>
                <c:pt idx="5395">
                  <c:v>26.975000000000001</c:v>
                </c:pt>
                <c:pt idx="5396">
                  <c:v>26.98</c:v>
                </c:pt>
                <c:pt idx="5397">
                  <c:v>26.984999999999999</c:v>
                </c:pt>
                <c:pt idx="5398">
                  <c:v>26.99</c:v>
                </c:pt>
                <c:pt idx="5399">
                  <c:v>26.995000000000001</c:v>
                </c:pt>
                <c:pt idx="5400">
                  <c:v>27</c:v>
                </c:pt>
                <c:pt idx="5401">
                  <c:v>27.004999999999999</c:v>
                </c:pt>
                <c:pt idx="5402">
                  <c:v>27.01</c:v>
                </c:pt>
                <c:pt idx="5403">
                  <c:v>27.015000000000001</c:v>
                </c:pt>
                <c:pt idx="5404">
                  <c:v>27.02</c:v>
                </c:pt>
                <c:pt idx="5405">
                  <c:v>27.024999999999999</c:v>
                </c:pt>
                <c:pt idx="5406">
                  <c:v>27.03</c:v>
                </c:pt>
                <c:pt idx="5407">
                  <c:v>27.035</c:v>
                </c:pt>
                <c:pt idx="5408">
                  <c:v>27.04</c:v>
                </c:pt>
                <c:pt idx="5409">
                  <c:v>27.045000000000002</c:v>
                </c:pt>
                <c:pt idx="5410">
                  <c:v>27.05</c:v>
                </c:pt>
                <c:pt idx="5411">
                  <c:v>27.055</c:v>
                </c:pt>
                <c:pt idx="5412">
                  <c:v>27.06</c:v>
                </c:pt>
                <c:pt idx="5413">
                  <c:v>27.065000000000001</c:v>
                </c:pt>
                <c:pt idx="5414">
                  <c:v>27.07</c:v>
                </c:pt>
                <c:pt idx="5415">
                  <c:v>27.074999999999999</c:v>
                </c:pt>
                <c:pt idx="5416">
                  <c:v>27.08</c:v>
                </c:pt>
                <c:pt idx="5417">
                  <c:v>27.085000000000001</c:v>
                </c:pt>
                <c:pt idx="5418">
                  <c:v>27.09</c:v>
                </c:pt>
                <c:pt idx="5419">
                  <c:v>27.094999999999999</c:v>
                </c:pt>
                <c:pt idx="5420">
                  <c:v>27.1</c:v>
                </c:pt>
                <c:pt idx="5421">
                  <c:v>27.105</c:v>
                </c:pt>
                <c:pt idx="5422">
                  <c:v>27.11</c:v>
                </c:pt>
                <c:pt idx="5423">
                  <c:v>27.114999999999998</c:v>
                </c:pt>
                <c:pt idx="5424">
                  <c:v>27.12</c:v>
                </c:pt>
                <c:pt idx="5425">
                  <c:v>27.125</c:v>
                </c:pt>
                <c:pt idx="5426">
                  <c:v>27.13</c:v>
                </c:pt>
                <c:pt idx="5427">
                  <c:v>27.135000000000002</c:v>
                </c:pt>
                <c:pt idx="5428">
                  <c:v>27.14</c:v>
                </c:pt>
                <c:pt idx="5429">
                  <c:v>27.145</c:v>
                </c:pt>
                <c:pt idx="5430">
                  <c:v>27.15</c:v>
                </c:pt>
                <c:pt idx="5431">
                  <c:v>27.155000000000001</c:v>
                </c:pt>
                <c:pt idx="5432">
                  <c:v>27.16</c:v>
                </c:pt>
                <c:pt idx="5433">
                  <c:v>27.164999999999999</c:v>
                </c:pt>
                <c:pt idx="5434">
                  <c:v>27.17</c:v>
                </c:pt>
                <c:pt idx="5435">
                  <c:v>27.175000000000001</c:v>
                </c:pt>
                <c:pt idx="5436">
                  <c:v>27.18</c:v>
                </c:pt>
                <c:pt idx="5437">
                  <c:v>27.184999999999999</c:v>
                </c:pt>
                <c:pt idx="5438">
                  <c:v>27.19</c:v>
                </c:pt>
                <c:pt idx="5439">
                  <c:v>27.195</c:v>
                </c:pt>
                <c:pt idx="5440">
                  <c:v>27.2</c:v>
                </c:pt>
                <c:pt idx="5441">
                  <c:v>27.204999999999998</c:v>
                </c:pt>
                <c:pt idx="5442">
                  <c:v>27.21</c:v>
                </c:pt>
                <c:pt idx="5443">
                  <c:v>27.215</c:v>
                </c:pt>
                <c:pt idx="5444">
                  <c:v>27.22</c:v>
                </c:pt>
                <c:pt idx="5445">
                  <c:v>27.225000000000001</c:v>
                </c:pt>
                <c:pt idx="5446">
                  <c:v>27.23</c:v>
                </c:pt>
                <c:pt idx="5447">
                  <c:v>27.234999999999999</c:v>
                </c:pt>
                <c:pt idx="5448">
                  <c:v>27.24</c:v>
                </c:pt>
                <c:pt idx="5449">
                  <c:v>27.245000000000001</c:v>
                </c:pt>
                <c:pt idx="5450">
                  <c:v>27.25</c:v>
                </c:pt>
                <c:pt idx="5451">
                  <c:v>27.254999999999999</c:v>
                </c:pt>
                <c:pt idx="5452">
                  <c:v>27.26</c:v>
                </c:pt>
                <c:pt idx="5453">
                  <c:v>27.265000000000001</c:v>
                </c:pt>
                <c:pt idx="5454">
                  <c:v>27.27</c:v>
                </c:pt>
                <c:pt idx="5455">
                  <c:v>27.274999999999999</c:v>
                </c:pt>
                <c:pt idx="5456">
                  <c:v>27.28</c:v>
                </c:pt>
                <c:pt idx="5457">
                  <c:v>27.285</c:v>
                </c:pt>
                <c:pt idx="5458">
                  <c:v>27.29</c:v>
                </c:pt>
                <c:pt idx="5459">
                  <c:v>27.295000000000002</c:v>
                </c:pt>
                <c:pt idx="5460">
                  <c:v>27.3</c:v>
                </c:pt>
                <c:pt idx="5461">
                  <c:v>27.305</c:v>
                </c:pt>
                <c:pt idx="5462">
                  <c:v>27.31</c:v>
                </c:pt>
                <c:pt idx="5463">
                  <c:v>27.315000000000001</c:v>
                </c:pt>
                <c:pt idx="5464">
                  <c:v>27.32</c:v>
                </c:pt>
                <c:pt idx="5465">
                  <c:v>27.324999999999999</c:v>
                </c:pt>
                <c:pt idx="5466">
                  <c:v>27.33</c:v>
                </c:pt>
                <c:pt idx="5467">
                  <c:v>27.335000000000001</c:v>
                </c:pt>
                <c:pt idx="5468">
                  <c:v>27.34</c:v>
                </c:pt>
                <c:pt idx="5469">
                  <c:v>27.344999999999999</c:v>
                </c:pt>
                <c:pt idx="5470">
                  <c:v>27.35</c:v>
                </c:pt>
                <c:pt idx="5471">
                  <c:v>27.355</c:v>
                </c:pt>
                <c:pt idx="5472">
                  <c:v>27.36</c:v>
                </c:pt>
                <c:pt idx="5473">
                  <c:v>27.364999999999998</c:v>
                </c:pt>
                <c:pt idx="5474">
                  <c:v>27.37</c:v>
                </c:pt>
                <c:pt idx="5475">
                  <c:v>27.375</c:v>
                </c:pt>
                <c:pt idx="5476">
                  <c:v>27.38</c:v>
                </c:pt>
                <c:pt idx="5477">
                  <c:v>27.385000000000002</c:v>
                </c:pt>
                <c:pt idx="5478">
                  <c:v>27.39</c:v>
                </c:pt>
                <c:pt idx="5479">
                  <c:v>27.395</c:v>
                </c:pt>
                <c:pt idx="5480">
                  <c:v>27.4</c:v>
                </c:pt>
                <c:pt idx="5481">
                  <c:v>27.405000000000001</c:v>
                </c:pt>
                <c:pt idx="5482">
                  <c:v>27.41</c:v>
                </c:pt>
                <c:pt idx="5483">
                  <c:v>27.414999999999999</c:v>
                </c:pt>
                <c:pt idx="5484">
                  <c:v>27.42</c:v>
                </c:pt>
                <c:pt idx="5485">
                  <c:v>27.425000000000001</c:v>
                </c:pt>
                <c:pt idx="5486">
                  <c:v>27.43</c:v>
                </c:pt>
                <c:pt idx="5487">
                  <c:v>27.434999999999999</c:v>
                </c:pt>
                <c:pt idx="5488">
                  <c:v>27.44</c:v>
                </c:pt>
                <c:pt idx="5489">
                  <c:v>27.445</c:v>
                </c:pt>
                <c:pt idx="5490">
                  <c:v>27.45</c:v>
                </c:pt>
                <c:pt idx="5491">
                  <c:v>27.454999999999998</c:v>
                </c:pt>
                <c:pt idx="5492">
                  <c:v>27.46</c:v>
                </c:pt>
                <c:pt idx="5493">
                  <c:v>27.465</c:v>
                </c:pt>
                <c:pt idx="5494">
                  <c:v>27.47</c:v>
                </c:pt>
                <c:pt idx="5495">
                  <c:v>27.475000000000001</c:v>
                </c:pt>
                <c:pt idx="5496">
                  <c:v>27.48</c:v>
                </c:pt>
                <c:pt idx="5497">
                  <c:v>27.484999999999999</c:v>
                </c:pt>
                <c:pt idx="5498">
                  <c:v>27.49</c:v>
                </c:pt>
                <c:pt idx="5499">
                  <c:v>27.495000000000001</c:v>
                </c:pt>
                <c:pt idx="5500">
                  <c:v>27.5</c:v>
                </c:pt>
                <c:pt idx="5501">
                  <c:v>27.504999999999999</c:v>
                </c:pt>
                <c:pt idx="5502">
                  <c:v>27.51</c:v>
                </c:pt>
                <c:pt idx="5503">
                  <c:v>27.515000000000001</c:v>
                </c:pt>
                <c:pt idx="5504">
                  <c:v>27.52</c:v>
                </c:pt>
                <c:pt idx="5505">
                  <c:v>27.524999999999999</c:v>
                </c:pt>
                <c:pt idx="5506">
                  <c:v>27.53</c:v>
                </c:pt>
                <c:pt idx="5507">
                  <c:v>27.535</c:v>
                </c:pt>
                <c:pt idx="5508">
                  <c:v>27.54</c:v>
                </c:pt>
                <c:pt idx="5509">
                  <c:v>27.545000000000002</c:v>
                </c:pt>
                <c:pt idx="5510">
                  <c:v>27.55</c:v>
                </c:pt>
                <c:pt idx="5511">
                  <c:v>27.555</c:v>
                </c:pt>
                <c:pt idx="5512">
                  <c:v>27.56</c:v>
                </c:pt>
                <c:pt idx="5513">
                  <c:v>27.565000000000001</c:v>
                </c:pt>
                <c:pt idx="5514">
                  <c:v>27.57</c:v>
                </c:pt>
                <c:pt idx="5515">
                  <c:v>27.574999999999999</c:v>
                </c:pt>
                <c:pt idx="5516">
                  <c:v>27.58</c:v>
                </c:pt>
                <c:pt idx="5517">
                  <c:v>27.585000000000001</c:v>
                </c:pt>
                <c:pt idx="5518">
                  <c:v>27.59</c:v>
                </c:pt>
                <c:pt idx="5519">
                  <c:v>27.594999999999999</c:v>
                </c:pt>
                <c:pt idx="5520">
                  <c:v>27.6</c:v>
                </c:pt>
                <c:pt idx="5521">
                  <c:v>27.605</c:v>
                </c:pt>
                <c:pt idx="5522">
                  <c:v>27.61</c:v>
                </c:pt>
                <c:pt idx="5523">
                  <c:v>27.614999999999998</c:v>
                </c:pt>
                <c:pt idx="5524">
                  <c:v>27.62</c:v>
                </c:pt>
                <c:pt idx="5525">
                  <c:v>27.625</c:v>
                </c:pt>
                <c:pt idx="5526">
                  <c:v>27.63</c:v>
                </c:pt>
                <c:pt idx="5527">
                  <c:v>27.635000000000002</c:v>
                </c:pt>
                <c:pt idx="5528">
                  <c:v>27.64</c:v>
                </c:pt>
                <c:pt idx="5529">
                  <c:v>27.645</c:v>
                </c:pt>
                <c:pt idx="5530">
                  <c:v>27.65</c:v>
                </c:pt>
                <c:pt idx="5531">
                  <c:v>27.655000000000001</c:v>
                </c:pt>
                <c:pt idx="5532">
                  <c:v>27.66</c:v>
                </c:pt>
                <c:pt idx="5533">
                  <c:v>27.664999999999999</c:v>
                </c:pt>
                <c:pt idx="5534">
                  <c:v>27.67</c:v>
                </c:pt>
                <c:pt idx="5535">
                  <c:v>27.675000000000001</c:v>
                </c:pt>
                <c:pt idx="5536">
                  <c:v>27.68</c:v>
                </c:pt>
                <c:pt idx="5537">
                  <c:v>27.684999999999999</c:v>
                </c:pt>
                <c:pt idx="5538">
                  <c:v>27.69</c:v>
                </c:pt>
                <c:pt idx="5539">
                  <c:v>27.695</c:v>
                </c:pt>
                <c:pt idx="5540">
                  <c:v>27.7</c:v>
                </c:pt>
                <c:pt idx="5541">
                  <c:v>27.704999999999998</c:v>
                </c:pt>
                <c:pt idx="5542">
                  <c:v>27.71</c:v>
                </c:pt>
                <c:pt idx="5543">
                  <c:v>27.715</c:v>
                </c:pt>
                <c:pt idx="5544">
                  <c:v>27.72</c:v>
                </c:pt>
                <c:pt idx="5545">
                  <c:v>27.725000000000001</c:v>
                </c:pt>
                <c:pt idx="5546">
                  <c:v>27.73</c:v>
                </c:pt>
                <c:pt idx="5547">
                  <c:v>27.734999999999999</c:v>
                </c:pt>
                <c:pt idx="5548">
                  <c:v>27.74</c:v>
                </c:pt>
                <c:pt idx="5549">
                  <c:v>27.745000000000001</c:v>
                </c:pt>
                <c:pt idx="5550">
                  <c:v>27.75</c:v>
                </c:pt>
                <c:pt idx="5551">
                  <c:v>27.754999999999999</c:v>
                </c:pt>
                <c:pt idx="5552">
                  <c:v>27.76</c:v>
                </c:pt>
                <c:pt idx="5553">
                  <c:v>27.765000000000001</c:v>
                </c:pt>
                <c:pt idx="5554">
                  <c:v>27.77</c:v>
                </c:pt>
                <c:pt idx="5555">
                  <c:v>27.774999999999999</c:v>
                </c:pt>
                <c:pt idx="5556">
                  <c:v>27.78</c:v>
                </c:pt>
                <c:pt idx="5557">
                  <c:v>27.785</c:v>
                </c:pt>
                <c:pt idx="5558">
                  <c:v>27.79</c:v>
                </c:pt>
                <c:pt idx="5559">
                  <c:v>27.795000000000002</c:v>
                </c:pt>
                <c:pt idx="5560">
                  <c:v>27.8</c:v>
                </c:pt>
                <c:pt idx="5561">
                  <c:v>27.805</c:v>
                </c:pt>
                <c:pt idx="5562">
                  <c:v>27.81</c:v>
                </c:pt>
                <c:pt idx="5563">
                  <c:v>27.815000000000001</c:v>
                </c:pt>
                <c:pt idx="5564">
                  <c:v>27.82</c:v>
                </c:pt>
                <c:pt idx="5565">
                  <c:v>27.824999999999999</c:v>
                </c:pt>
                <c:pt idx="5566">
                  <c:v>27.83</c:v>
                </c:pt>
                <c:pt idx="5567">
                  <c:v>27.835000000000001</c:v>
                </c:pt>
                <c:pt idx="5568">
                  <c:v>27.84</c:v>
                </c:pt>
                <c:pt idx="5569">
                  <c:v>27.844999999999999</c:v>
                </c:pt>
                <c:pt idx="5570">
                  <c:v>27.85</c:v>
                </c:pt>
                <c:pt idx="5571">
                  <c:v>27.855</c:v>
                </c:pt>
                <c:pt idx="5572">
                  <c:v>27.86</c:v>
                </c:pt>
                <c:pt idx="5573">
                  <c:v>27.864999999999998</c:v>
                </c:pt>
                <c:pt idx="5574">
                  <c:v>27.87</c:v>
                </c:pt>
                <c:pt idx="5575">
                  <c:v>27.875</c:v>
                </c:pt>
                <c:pt idx="5576">
                  <c:v>27.88</c:v>
                </c:pt>
                <c:pt idx="5577">
                  <c:v>27.885000000000002</c:v>
                </c:pt>
                <c:pt idx="5578">
                  <c:v>27.89</c:v>
                </c:pt>
                <c:pt idx="5579">
                  <c:v>27.895</c:v>
                </c:pt>
                <c:pt idx="5580">
                  <c:v>27.9</c:v>
                </c:pt>
                <c:pt idx="5581">
                  <c:v>27.905000000000001</c:v>
                </c:pt>
                <c:pt idx="5582">
                  <c:v>27.91</c:v>
                </c:pt>
                <c:pt idx="5583">
                  <c:v>27.914999999999999</c:v>
                </c:pt>
                <c:pt idx="5584">
                  <c:v>27.92</c:v>
                </c:pt>
                <c:pt idx="5585">
                  <c:v>27.925000000000001</c:v>
                </c:pt>
                <c:pt idx="5586">
                  <c:v>27.93</c:v>
                </c:pt>
                <c:pt idx="5587">
                  <c:v>27.934999999999999</c:v>
                </c:pt>
                <c:pt idx="5588">
                  <c:v>27.94</c:v>
                </c:pt>
                <c:pt idx="5589">
                  <c:v>27.945</c:v>
                </c:pt>
                <c:pt idx="5590">
                  <c:v>27.95</c:v>
                </c:pt>
                <c:pt idx="5591">
                  <c:v>27.954999999999998</c:v>
                </c:pt>
                <c:pt idx="5592">
                  <c:v>27.96</c:v>
                </c:pt>
                <c:pt idx="5593">
                  <c:v>27.965</c:v>
                </c:pt>
                <c:pt idx="5594">
                  <c:v>27.97</c:v>
                </c:pt>
                <c:pt idx="5595">
                  <c:v>27.975000000000001</c:v>
                </c:pt>
                <c:pt idx="5596">
                  <c:v>27.98</c:v>
                </c:pt>
                <c:pt idx="5597">
                  <c:v>27.984999999999999</c:v>
                </c:pt>
                <c:pt idx="5598">
                  <c:v>27.99</c:v>
                </c:pt>
                <c:pt idx="5599">
                  <c:v>27.995000000000001</c:v>
                </c:pt>
                <c:pt idx="5600">
                  <c:v>28</c:v>
                </c:pt>
                <c:pt idx="5601">
                  <c:v>28.004999999999999</c:v>
                </c:pt>
                <c:pt idx="5602">
                  <c:v>28.01</c:v>
                </c:pt>
                <c:pt idx="5603">
                  <c:v>28.015000000000001</c:v>
                </c:pt>
                <c:pt idx="5604">
                  <c:v>28.02</c:v>
                </c:pt>
                <c:pt idx="5605">
                  <c:v>28.024999999999999</c:v>
                </c:pt>
                <c:pt idx="5606">
                  <c:v>28.03</c:v>
                </c:pt>
                <c:pt idx="5607">
                  <c:v>28.035</c:v>
                </c:pt>
                <c:pt idx="5608">
                  <c:v>28.04</c:v>
                </c:pt>
                <c:pt idx="5609">
                  <c:v>28.045000000000002</c:v>
                </c:pt>
                <c:pt idx="5610">
                  <c:v>28.05</c:v>
                </c:pt>
                <c:pt idx="5611">
                  <c:v>28.055</c:v>
                </c:pt>
                <c:pt idx="5612">
                  <c:v>28.06</c:v>
                </c:pt>
                <c:pt idx="5613">
                  <c:v>28.065000000000001</c:v>
                </c:pt>
                <c:pt idx="5614">
                  <c:v>28.07</c:v>
                </c:pt>
                <c:pt idx="5615">
                  <c:v>28.074999999999999</c:v>
                </c:pt>
                <c:pt idx="5616">
                  <c:v>28.08</c:v>
                </c:pt>
                <c:pt idx="5617">
                  <c:v>28.085000000000001</c:v>
                </c:pt>
                <c:pt idx="5618">
                  <c:v>28.09</c:v>
                </c:pt>
                <c:pt idx="5619">
                  <c:v>28.094999999999999</c:v>
                </c:pt>
                <c:pt idx="5620">
                  <c:v>28.1</c:v>
                </c:pt>
                <c:pt idx="5621">
                  <c:v>28.105</c:v>
                </c:pt>
                <c:pt idx="5622">
                  <c:v>28.11</c:v>
                </c:pt>
                <c:pt idx="5623">
                  <c:v>28.114999999999998</c:v>
                </c:pt>
                <c:pt idx="5624">
                  <c:v>28.12</c:v>
                </c:pt>
                <c:pt idx="5625">
                  <c:v>28.125</c:v>
                </c:pt>
                <c:pt idx="5626">
                  <c:v>28.13</c:v>
                </c:pt>
                <c:pt idx="5627">
                  <c:v>28.135000000000002</c:v>
                </c:pt>
                <c:pt idx="5628">
                  <c:v>28.14</c:v>
                </c:pt>
                <c:pt idx="5629">
                  <c:v>28.145</c:v>
                </c:pt>
                <c:pt idx="5630">
                  <c:v>28.15</c:v>
                </c:pt>
                <c:pt idx="5631">
                  <c:v>28.155000000000001</c:v>
                </c:pt>
                <c:pt idx="5632">
                  <c:v>28.16</c:v>
                </c:pt>
                <c:pt idx="5633">
                  <c:v>28.164999999999999</c:v>
                </c:pt>
                <c:pt idx="5634">
                  <c:v>28.17</c:v>
                </c:pt>
                <c:pt idx="5635">
                  <c:v>28.175000000000001</c:v>
                </c:pt>
                <c:pt idx="5636">
                  <c:v>28.18</c:v>
                </c:pt>
                <c:pt idx="5637">
                  <c:v>28.184999999999999</c:v>
                </c:pt>
                <c:pt idx="5638">
                  <c:v>28.19</c:v>
                </c:pt>
                <c:pt idx="5639">
                  <c:v>28.195</c:v>
                </c:pt>
                <c:pt idx="5640">
                  <c:v>28.2</c:v>
                </c:pt>
                <c:pt idx="5641">
                  <c:v>28.204999999999998</c:v>
                </c:pt>
                <c:pt idx="5642">
                  <c:v>28.21</c:v>
                </c:pt>
                <c:pt idx="5643">
                  <c:v>28.215</c:v>
                </c:pt>
                <c:pt idx="5644">
                  <c:v>28.22</c:v>
                </c:pt>
                <c:pt idx="5645">
                  <c:v>28.225000000000001</c:v>
                </c:pt>
                <c:pt idx="5646">
                  <c:v>28.23</c:v>
                </c:pt>
                <c:pt idx="5647">
                  <c:v>28.234999999999999</c:v>
                </c:pt>
                <c:pt idx="5648">
                  <c:v>28.24</c:v>
                </c:pt>
                <c:pt idx="5649">
                  <c:v>28.245000000000001</c:v>
                </c:pt>
                <c:pt idx="5650">
                  <c:v>28.25</c:v>
                </c:pt>
                <c:pt idx="5651">
                  <c:v>28.254999999999999</c:v>
                </c:pt>
                <c:pt idx="5652">
                  <c:v>28.26</c:v>
                </c:pt>
                <c:pt idx="5653">
                  <c:v>28.265000000000001</c:v>
                </c:pt>
                <c:pt idx="5654">
                  <c:v>28.27</c:v>
                </c:pt>
                <c:pt idx="5655">
                  <c:v>28.274999999999999</c:v>
                </c:pt>
                <c:pt idx="5656">
                  <c:v>28.28</c:v>
                </c:pt>
                <c:pt idx="5657">
                  <c:v>28.285</c:v>
                </c:pt>
                <c:pt idx="5658">
                  <c:v>28.29</c:v>
                </c:pt>
                <c:pt idx="5659">
                  <c:v>28.295000000000002</c:v>
                </c:pt>
                <c:pt idx="5660">
                  <c:v>28.3</c:v>
                </c:pt>
                <c:pt idx="5661">
                  <c:v>28.305</c:v>
                </c:pt>
                <c:pt idx="5662">
                  <c:v>28.31</c:v>
                </c:pt>
                <c:pt idx="5663">
                  <c:v>28.315000000000001</c:v>
                </c:pt>
                <c:pt idx="5664">
                  <c:v>28.32</c:v>
                </c:pt>
                <c:pt idx="5665">
                  <c:v>28.324999999999999</c:v>
                </c:pt>
                <c:pt idx="5666">
                  <c:v>28.33</c:v>
                </c:pt>
                <c:pt idx="5667">
                  <c:v>28.335000000000001</c:v>
                </c:pt>
                <c:pt idx="5668">
                  <c:v>28.34</c:v>
                </c:pt>
                <c:pt idx="5669">
                  <c:v>28.344999999999999</c:v>
                </c:pt>
                <c:pt idx="5670">
                  <c:v>28.35</c:v>
                </c:pt>
                <c:pt idx="5671">
                  <c:v>28.355</c:v>
                </c:pt>
                <c:pt idx="5672">
                  <c:v>28.36</c:v>
                </c:pt>
                <c:pt idx="5673">
                  <c:v>28.364999999999998</c:v>
                </c:pt>
                <c:pt idx="5674">
                  <c:v>28.37</c:v>
                </c:pt>
                <c:pt idx="5675">
                  <c:v>28.375</c:v>
                </c:pt>
                <c:pt idx="5676">
                  <c:v>28.38</c:v>
                </c:pt>
                <c:pt idx="5677">
                  <c:v>28.385000000000002</c:v>
                </c:pt>
                <c:pt idx="5678">
                  <c:v>28.39</c:v>
                </c:pt>
                <c:pt idx="5679">
                  <c:v>28.395</c:v>
                </c:pt>
                <c:pt idx="5680">
                  <c:v>28.4</c:v>
                </c:pt>
                <c:pt idx="5681">
                  <c:v>28.405000000000001</c:v>
                </c:pt>
                <c:pt idx="5682">
                  <c:v>28.41</c:v>
                </c:pt>
                <c:pt idx="5683">
                  <c:v>28.414999999999999</c:v>
                </c:pt>
                <c:pt idx="5684">
                  <c:v>28.42</c:v>
                </c:pt>
                <c:pt idx="5685">
                  <c:v>28.425000000000001</c:v>
                </c:pt>
                <c:pt idx="5686">
                  <c:v>28.43</c:v>
                </c:pt>
                <c:pt idx="5687">
                  <c:v>28.434999999999999</c:v>
                </c:pt>
                <c:pt idx="5688">
                  <c:v>28.44</c:v>
                </c:pt>
                <c:pt idx="5689">
                  <c:v>28.445</c:v>
                </c:pt>
                <c:pt idx="5690">
                  <c:v>28.45</c:v>
                </c:pt>
                <c:pt idx="5691">
                  <c:v>28.454999999999998</c:v>
                </c:pt>
                <c:pt idx="5692">
                  <c:v>28.46</c:v>
                </c:pt>
                <c:pt idx="5693">
                  <c:v>28.465</c:v>
                </c:pt>
                <c:pt idx="5694">
                  <c:v>28.47</c:v>
                </c:pt>
                <c:pt idx="5695">
                  <c:v>28.475000000000001</c:v>
                </c:pt>
                <c:pt idx="5696">
                  <c:v>28.48</c:v>
                </c:pt>
                <c:pt idx="5697">
                  <c:v>28.484999999999999</c:v>
                </c:pt>
                <c:pt idx="5698">
                  <c:v>28.49</c:v>
                </c:pt>
                <c:pt idx="5699">
                  <c:v>28.495000000000001</c:v>
                </c:pt>
                <c:pt idx="5700">
                  <c:v>28.5</c:v>
                </c:pt>
                <c:pt idx="5701">
                  <c:v>28.504999999999999</c:v>
                </c:pt>
                <c:pt idx="5702">
                  <c:v>28.51</c:v>
                </c:pt>
                <c:pt idx="5703">
                  <c:v>28.515000000000001</c:v>
                </c:pt>
                <c:pt idx="5704">
                  <c:v>28.52</c:v>
                </c:pt>
                <c:pt idx="5705">
                  <c:v>28.524999999999999</c:v>
                </c:pt>
                <c:pt idx="5706">
                  <c:v>28.53</c:v>
                </c:pt>
                <c:pt idx="5707">
                  <c:v>28.535</c:v>
                </c:pt>
                <c:pt idx="5708">
                  <c:v>28.54</c:v>
                </c:pt>
                <c:pt idx="5709">
                  <c:v>28.545000000000002</c:v>
                </c:pt>
                <c:pt idx="5710">
                  <c:v>28.55</c:v>
                </c:pt>
                <c:pt idx="5711">
                  <c:v>28.555</c:v>
                </c:pt>
                <c:pt idx="5712">
                  <c:v>28.56</c:v>
                </c:pt>
                <c:pt idx="5713">
                  <c:v>28.565000000000001</c:v>
                </c:pt>
                <c:pt idx="5714">
                  <c:v>28.57</c:v>
                </c:pt>
                <c:pt idx="5715">
                  <c:v>28.574999999999999</c:v>
                </c:pt>
                <c:pt idx="5716">
                  <c:v>28.58</c:v>
                </c:pt>
                <c:pt idx="5717">
                  <c:v>28.585000000000001</c:v>
                </c:pt>
                <c:pt idx="5718">
                  <c:v>28.59</c:v>
                </c:pt>
                <c:pt idx="5719">
                  <c:v>28.594999999999999</c:v>
                </c:pt>
                <c:pt idx="5720">
                  <c:v>28.6</c:v>
                </c:pt>
                <c:pt idx="5721">
                  <c:v>28.605</c:v>
                </c:pt>
                <c:pt idx="5722">
                  <c:v>28.61</c:v>
                </c:pt>
                <c:pt idx="5723">
                  <c:v>28.614999999999998</c:v>
                </c:pt>
                <c:pt idx="5724">
                  <c:v>28.62</c:v>
                </c:pt>
                <c:pt idx="5725">
                  <c:v>28.625</c:v>
                </c:pt>
                <c:pt idx="5726">
                  <c:v>28.63</c:v>
                </c:pt>
                <c:pt idx="5727">
                  <c:v>28.635000000000002</c:v>
                </c:pt>
                <c:pt idx="5728">
                  <c:v>28.64</c:v>
                </c:pt>
                <c:pt idx="5729">
                  <c:v>28.645</c:v>
                </c:pt>
                <c:pt idx="5730">
                  <c:v>28.65</c:v>
                </c:pt>
                <c:pt idx="5731">
                  <c:v>28.655000000000001</c:v>
                </c:pt>
                <c:pt idx="5732">
                  <c:v>28.66</c:v>
                </c:pt>
                <c:pt idx="5733">
                  <c:v>28.664999999999999</c:v>
                </c:pt>
                <c:pt idx="5734">
                  <c:v>28.67</c:v>
                </c:pt>
                <c:pt idx="5735">
                  <c:v>28.675000000000001</c:v>
                </c:pt>
                <c:pt idx="5736">
                  <c:v>28.68</c:v>
                </c:pt>
                <c:pt idx="5737">
                  <c:v>28.684999999999999</c:v>
                </c:pt>
                <c:pt idx="5738">
                  <c:v>28.69</c:v>
                </c:pt>
                <c:pt idx="5739">
                  <c:v>28.695</c:v>
                </c:pt>
                <c:pt idx="5740">
                  <c:v>28.7</c:v>
                </c:pt>
                <c:pt idx="5741">
                  <c:v>28.704999999999998</c:v>
                </c:pt>
                <c:pt idx="5742">
                  <c:v>28.71</c:v>
                </c:pt>
                <c:pt idx="5743">
                  <c:v>28.715</c:v>
                </c:pt>
                <c:pt idx="5744">
                  <c:v>28.72</c:v>
                </c:pt>
                <c:pt idx="5745">
                  <c:v>28.725000000000001</c:v>
                </c:pt>
                <c:pt idx="5746">
                  <c:v>28.73</c:v>
                </c:pt>
                <c:pt idx="5747">
                  <c:v>28.734999999999999</c:v>
                </c:pt>
                <c:pt idx="5748">
                  <c:v>28.74</c:v>
                </c:pt>
                <c:pt idx="5749">
                  <c:v>28.745000000000001</c:v>
                </c:pt>
                <c:pt idx="5750">
                  <c:v>28.75</c:v>
                </c:pt>
                <c:pt idx="5751">
                  <c:v>28.754999999999999</c:v>
                </c:pt>
                <c:pt idx="5752">
                  <c:v>28.76</c:v>
                </c:pt>
                <c:pt idx="5753">
                  <c:v>28.765000000000001</c:v>
                </c:pt>
                <c:pt idx="5754">
                  <c:v>28.77</c:v>
                </c:pt>
                <c:pt idx="5755">
                  <c:v>28.774999999999999</c:v>
                </c:pt>
                <c:pt idx="5756">
                  <c:v>28.78</c:v>
                </c:pt>
                <c:pt idx="5757">
                  <c:v>28.785</c:v>
                </c:pt>
                <c:pt idx="5758">
                  <c:v>28.79</c:v>
                </c:pt>
                <c:pt idx="5759">
                  <c:v>28.795000000000002</c:v>
                </c:pt>
                <c:pt idx="5760">
                  <c:v>28.8</c:v>
                </c:pt>
                <c:pt idx="5761">
                  <c:v>28.805</c:v>
                </c:pt>
                <c:pt idx="5762">
                  <c:v>28.81</c:v>
                </c:pt>
                <c:pt idx="5763">
                  <c:v>28.815000000000001</c:v>
                </c:pt>
                <c:pt idx="5764">
                  <c:v>28.82</c:v>
                </c:pt>
                <c:pt idx="5765">
                  <c:v>28.824999999999999</c:v>
                </c:pt>
                <c:pt idx="5766">
                  <c:v>28.83</c:v>
                </c:pt>
                <c:pt idx="5767">
                  <c:v>28.835000000000001</c:v>
                </c:pt>
                <c:pt idx="5768">
                  <c:v>28.84</c:v>
                </c:pt>
                <c:pt idx="5769">
                  <c:v>28.844999999999999</c:v>
                </c:pt>
                <c:pt idx="5770">
                  <c:v>28.85</c:v>
                </c:pt>
                <c:pt idx="5771">
                  <c:v>28.855</c:v>
                </c:pt>
                <c:pt idx="5772">
                  <c:v>28.86</c:v>
                </c:pt>
                <c:pt idx="5773">
                  <c:v>28.864999999999998</c:v>
                </c:pt>
                <c:pt idx="5774">
                  <c:v>28.87</c:v>
                </c:pt>
                <c:pt idx="5775">
                  <c:v>28.875</c:v>
                </c:pt>
                <c:pt idx="5776">
                  <c:v>28.88</c:v>
                </c:pt>
                <c:pt idx="5777">
                  <c:v>28.885000000000002</c:v>
                </c:pt>
                <c:pt idx="5778">
                  <c:v>28.89</c:v>
                </c:pt>
                <c:pt idx="5779">
                  <c:v>28.895</c:v>
                </c:pt>
                <c:pt idx="5780">
                  <c:v>28.9</c:v>
                </c:pt>
                <c:pt idx="5781">
                  <c:v>28.905000000000001</c:v>
                </c:pt>
                <c:pt idx="5782">
                  <c:v>28.91</c:v>
                </c:pt>
                <c:pt idx="5783">
                  <c:v>28.914999999999999</c:v>
                </c:pt>
                <c:pt idx="5784">
                  <c:v>28.92</c:v>
                </c:pt>
                <c:pt idx="5785">
                  <c:v>28.925000000000001</c:v>
                </c:pt>
                <c:pt idx="5786">
                  <c:v>28.93</c:v>
                </c:pt>
                <c:pt idx="5787">
                  <c:v>28.934999999999999</c:v>
                </c:pt>
                <c:pt idx="5788">
                  <c:v>28.94</c:v>
                </c:pt>
                <c:pt idx="5789">
                  <c:v>28.945</c:v>
                </c:pt>
                <c:pt idx="5790">
                  <c:v>28.95</c:v>
                </c:pt>
                <c:pt idx="5791">
                  <c:v>28.954999999999998</c:v>
                </c:pt>
                <c:pt idx="5792">
                  <c:v>28.96</c:v>
                </c:pt>
                <c:pt idx="5793">
                  <c:v>28.965</c:v>
                </c:pt>
                <c:pt idx="5794">
                  <c:v>28.97</c:v>
                </c:pt>
                <c:pt idx="5795">
                  <c:v>28.975000000000001</c:v>
                </c:pt>
                <c:pt idx="5796">
                  <c:v>28.98</c:v>
                </c:pt>
                <c:pt idx="5797">
                  <c:v>28.984999999999999</c:v>
                </c:pt>
                <c:pt idx="5798">
                  <c:v>28.99</c:v>
                </c:pt>
                <c:pt idx="5799">
                  <c:v>28.995000000000001</c:v>
                </c:pt>
                <c:pt idx="5800">
                  <c:v>29</c:v>
                </c:pt>
                <c:pt idx="5801">
                  <c:v>29.004999999999999</c:v>
                </c:pt>
                <c:pt idx="5802">
                  <c:v>29.01</c:v>
                </c:pt>
                <c:pt idx="5803">
                  <c:v>29.015000000000001</c:v>
                </c:pt>
                <c:pt idx="5804">
                  <c:v>29.02</c:v>
                </c:pt>
                <c:pt idx="5805">
                  <c:v>29.024999999999999</c:v>
                </c:pt>
                <c:pt idx="5806">
                  <c:v>29.03</c:v>
                </c:pt>
                <c:pt idx="5807">
                  <c:v>29.035</c:v>
                </c:pt>
                <c:pt idx="5808">
                  <c:v>29.04</c:v>
                </c:pt>
                <c:pt idx="5809">
                  <c:v>29.045000000000002</c:v>
                </c:pt>
                <c:pt idx="5810">
                  <c:v>29.05</c:v>
                </c:pt>
                <c:pt idx="5811">
                  <c:v>29.055</c:v>
                </c:pt>
                <c:pt idx="5812">
                  <c:v>29.06</c:v>
                </c:pt>
                <c:pt idx="5813">
                  <c:v>29.065000000000001</c:v>
                </c:pt>
                <c:pt idx="5814">
                  <c:v>29.07</c:v>
                </c:pt>
                <c:pt idx="5815">
                  <c:v>29.074999999999999</c:v>
                </c:pt>
                <c:pt idx="5816">
                  <c:v>29.08</c:v>
                </c:pt>
                <c:pt idx="5817">
                  <c:v>29.085000000000001</c:v>
                </c:pt>
                <c:pt idx="5818">
                  <c:v>29.09</c:v>
                </c:pt>
                <c:pt idx="5819">
                  <c:v>29.094999999999999</c:v>
                </c:pt>
                <c:pt idx="5820">
                  <c:v>29.1</c:v>
                </c:pt>
                <c:pt idx="5821">
                  <c:v>29.105</c:v>
                </c:pt>
                <c:pt idx="5822">
                  <c:v>29.11</c:v>
                </c:pt>
                <c:pt idx="5823">
                  <c:v>29.114999999999998</c:v>
                </c:pt>
                <c:pt idx="5824">
                  <c:v>29.12</c:v>
                </c:pt>
                <c:pt idx="5825">
                  <c:v>29.125</c:v>
                </c:pt>
                <c:pt idx="5826">
                  <c:v>29.13</c:v>
                </c:pt>
                <c:pt idx="5827">
                  <c:v>29.135000000000002</c:v>
                </c:pt>
                <c:pt idx="5828">
                  <c:v>29.14</c:v>
                </c:pt>
                <c:pt idx="5829">
                  <c:v>29.145</c:v>
                </c:pt>
                <c:pt idx="5830">
                  <c:v>29.15</c:v>
                </c:pt>
                <c:pt idx="5831">
                  <c:v>29.155000000000001</c:v>
                </c:pt>
                <c:pt idx="5832">
                  <c:v>29.16</c:v>
                </c:pt>
                <c:pt idx="5833">
                  <c:v>29.164999999999999</c:v>
                </c:pt>
                <c:pt idx="5834">
                  <c:v>29.17</c:v>
                </c:pt>
                <c:pt idx="5835">
                  <c:v>29.175000000000001</c:v>
                </c:pt>
                <c:pt idx="5836">
                  <c:v>29.18</c:v>
                </c:pt>
                <c:pt idx="5837">
                  <c:v>29.184999999999999</c:v>
                </c:pt>
                <c:pt idx="5838">
                  <c:v>29.19</c:v>
                </c:pt>
                <c:pt idx="5839">
                  <c:v>29.195</c:v>
                </c:pt>
                <c:pt idx="5840">
                  <c:v>29.2</c:v>
                </c:pt>
                <c:pt idx="5841">
                  <c:v>29.204999999999998</c:v>
                </c:pt>
                <c:pt idx="5842">
                  <c:v>29.21</c:v>
                </c:pt>
                <c:pt idx="5843">
                  <c:v>29.215</c:v>
                </c:pt>
                <c:pt idx="5844">
                  <c:v>29.22</c:v>
                </c:pt>
                <c:pt idx="5845">
                  <c:v>29.225000000000001</c:v>
                </c:pt>
                <c:pt idx="5846">
                  <c:v>29.23</c:v>
                </c:pt>
                <c:pt idx="5847">
                  <c:v>29.234999999999999</c:v>
                </c:pt>
                <c:pt idx="5848">
                  <c:v>29.24</c:v>
                </c:pt>
                <c:pt idx="5849">
                  <c:v>29.245000000000001</c:v>
                </c:pt>
                <c:pt idx="5850">
                  <c:v>29.25</c:v>
                </c:pt>
                <c:pt idx="5851">
                  <c:v>29.254999999999999</c:v>
                </c:pt>
                <c:pt idx="5852">
                  <c:v>29.26</c:v>
                </c:pt>
                <c:pt idx="5853">
                  <c:v>29.265000000000001</c:v>
                </c:pt>
                <c:pt idx="5854">
                  <c:v>29.27</c:v>
                </c:pt>
                <c:pt idx="5855">
                  <c:v>29.274999999999999</c:v>
                </c:pt>
                <c:pt idx="5856">
                  <c:v>29.28</c:v>
                </c:pt>
                <c:pt idx="5857">
                  <c:v>29.285</c:v>
                </c:pt>
                <c:pt idx="5858">
                  <c:v>29.29</c:v>
                </c:pt>
                <c:pt idx="5859">
                  <c:v>29.295000000000002</c:v>
                </c:pt>
                <c:pt idx="5860">
                  <c:v>29.3</c:v>
                </c:pt>
                <c:pt idx="5861">
                  <c:v>29.305</c:v>
                </c:pt>
                <c:pt idx="5862">
                  <c:v>29.31</c:v>
                </c:pt>
                <c:pt idx="5863">
                  <c:v>29.315000000000001</c:v>
                </c:pt>
                <c:pt idx="5864">
                  <c:v>29.32</c:v>
                </c:pt>
                <c:pt idx="5865">
                  <c:v>29.324999999999999</c:v>
                </c:pt>
                <c:pt idx="5866">
                  <c:v>29.33</c:v>
                </c:pt>
                <c:pt idx="5867">
                  <c:v>29.335000000000001</c:v>
                </c:pt>
                <c:pt idx="5868">
                  <c:v>29.34</c:v>
                </c:pt>
                <c:pt idx="5869">
                  <c:v>29.344999999999999</c:v>
                </c:pt>
                <c:pt idx="5870">
                  <c:v>29.35</c:v>
                </c:pt>
                <c:pt idx="5871">
                  <c:v>29.355</c:v>
                </c:pt>
                <c:pt idx="5872">
                  <c:v>29.36</c:v>
                </c:pt>
                <c:pt idx="5873">
                  <c:v>29.364999999999998</c:v>
                </c:pt>
                <c:pt idx="5874">
                  <c:v>29.37</c:v>
                </c:pt>
                <c:pt idx="5875">
                  <c:v>29.375</c:v>
                </c:pt>
                <c:pt idx="5876">
                  <c:v>29.38</c:v>
                </c:pt>
                <c:pt idx="5877">
                  <c:v>29.385000000000002</c:v>
                </c:pt>
                <c:pt idx="5878">
                  <c:v>29.39</c:v>
                </c:pt>
                <c:pt idx="5879">
                  <c:v>29.395</c:v>
                </c:pt>
                <c:pt idx="5880">
                  <c:v>29.4</c:v>
                </c:pt>
                <c:pt idx="5881">
                  <c:v>29.405000000000001</c:v>
                </c:pt>
                <c:pt idx="5882">
                  <c:v>29.41</c:v>
                </c:pt>
                <c:pt idx="5883">
                  <c:v>29.414999999999999</c:v>
                </c:pt>
                <c:pt idx="5884">
                  <c:v>29.42</c:v>
                </c:pt>
                <c:pt idx="5885">
                  <c:v>29.425000000000001</c:v>
                </c:pt>
                <c:pt idx="5886">
                  <c:v>29.43</c:v>
                </c:pt>
                <c:pt idx="5887">
                  <c:v>29.434999999999999</c:v>
                </c:pt>
                <c:pt idx="5888">
                  <c:v>29.44</c:v>
                </c:pt>
                <c:pt idx="5889">
                  <c:v>29.445</c:v>
                </c:pt>
                <c:pt idx="5890">
                  <c:v>29.45</c:v>
                </c:pt>
                <c:pt idx="5891">
                  <c:v>29.454999999999998</c:v>
                </c:pt>
                <c:pt idx="5892">
                  <c:v>29.46</c:v>
                </c:pt>
                <c:pt idx="5893">
                  <c:v>29.465</c:v>
                </c:pt>
                <c:pt idx="5894">
                  <c:v>29.47</c:v>
                </c:pt>
                <c:pt idx="5895">
                  <c:v>29.475000000000001</c:v>
                </c:pt>
                <c:pt idx="5896">
                  <c:v>29.48</c:v>
                </c:pt>
                <c:pt idx="5897">
                  <c:v>29.484999999999999</c:v>
                </c:pt>
                <c:pt idx="5898">
                  <c:v>29.49</c:v>
                </c:pt>
                <c:pt idx="5899">
                  <c:v>29.495000000000001</c:v>
                </c:pt>
                <c:pt idx="5900">
                  <c:v>29.5</c:v>
                </c:pt>
                <c:pt idx="5901">
                  <c:v>29.504999999999999</c:v>
                </c:pt>
                <c:pt idx="5902">
                  <c:v>29.51</c:v>
                </c:pt>
                <c:pt idx="5903">
                  <c:v>29.515000000000001</c:v>
                </c:pt>
                <c:pt idx="5904">
                  <c:v>29.52</c:v>
                </c:pt>
                <c:pt idx="5905">
                  <c:v>29.524999999999999</c:v>
                </c:pt>
                <c:pt idx="5906">
                  <c:v>29.53</c:v>
                </c:pt>
                <c:pt idx="5907">
                  <c:v>29.535</c:v>
                </c:pt>
                <c:pt idx="5908">
                  <c:v>29.54</c:v>
                </c:pt>
                <c:pt idx="5909">
                  <c:v>29.545000000000002</c:v>
                </c:pt>
                <c:pt idx="5910">
                  <c:v>29.55</c:v>
                </c:pt>
                <c:pt idx="5911">
                  <c:v>29.555</c:v>
                </c:pt>
                <c:pt idx="5912">
                  <c:v>29.56</c:v>
                </c:pt>
                <c:pt idx="5913">
                  <c:v>29.565000000000001</c:v>
                </c:pt>
                <c:pt idx="5914">
                  <c:v>29.57</c:v>
                </c:pt>
                <c:pt idx="5915">
                  <c:v>29.574999999999999</c:v>
                </c:pt>
                <c:pt idx="5916">
                  <c:v>29.58</c:v>
                </c:pt>
                <c:pt idx="5917">
                  <c:v>29.585000000000001</c:v>
                </c:pt>
                <c:pt idx="5918">
                  <c:v>29.59</c:v>
                </c:pt>
                <c:pt idx="5919">
                  <c:v>29.594999999999999</c:v>
                </c:pt>
                <c:pt idx="5920">
                  <c:v>29.6</c:v>
                </c:pt>
                <c:pt idx="5921">
                  <c:v>29.605</c:v>
                </c:pt>
                <c:pt idx="5922">
                  <c:v>29.61</c:v>
                </c:pt>
                <c:pt idx="5923">
                  <c:v>29.614999999999998</c:v>
                </c:pt>
                <c:pt idx="5924">
                  <c:v>29.62</c:v>
                </c:pt>
                <c:pt idx="5925">
                  <c:v>29.625</c:v>
                </c:pt>
                <c:pt idx="5926">
                  <c:v>29.63</c:v>
                </c:pt>
                <c:pt idx="5927">
                  <c:v>29.635000000000002</c:v>
                </c:pt>
                <c:pt idx="5928">
                  <c:v>29.64</c:v>
                </c:pt>
                <c:pt idx="5929">
                  <c:v>29.645</c:v>
                </c:pt>
                <c:pt idx="5930">
                  <c:v>29.65</c:v>
                </c:pt>
                <c:pt idx="5931">
                  <c:v>29.655000000000001</c:v>
                </c:pt>
                <c:pt idx="5932">
                  <c:v>29.66</c:v>
                </c:pt>
                <c:pt idx="5933">
                  <c:v>29.664999999999999</c:v>
                </c:pt>
                <c:pt idx="5934">
                  <c:v>29.67</c:v>
                </c:pt>
                <c:pt idx="5935">
                  <c:v>29.675000000000001</c:v>
                </c:pt>
                <c:pt idx="5936">
                  <c:v>29.68</c:v>
                </c:pt>
                <c:pt idx="5937">
                  <c:v>29.684999999999999</c:v>
                </c:pt>
                <c:pt idx="5938">
                  <c:v>29.69</c:v>
                </c:pt>
                <c:pt idx="5939">
                  <c:v>29.695</c:v>
                </c:pt>
                <c:pt idx="5940">
                  <c:v>29.7</c:v>
                </c:pt>
                <c:pt idx="5941">
                  <c:v>29.704999999999998</c:v>
                </c:pt>
                <c:pt idx="5942">
                  <c:v>29.71</c:v>
                </c:pt>
                <c:pt idx="5943">
                  <c:v>29.715</c:v>
                </c:pt>
                <c:pt idx="5944">
                  <c:v>29.72</c:v>
                </c:pt>
                <c:pt idx="5945">
                  <c:v>29.725000000000001</c:v>
                </c:pt>
                <c:pt idx="5946">
                  <c:v>29.73</c:v>
                </c:pt>
                <c:pt idx="5947">
                  <c:v>29.734999999999999</c:v>
                </c:pt>
                <c:pt idx="5948">
                  <c:v>29.74</c:v>
                </c:pt>
                <c:pt idx="5949">
                  <c:v>29.745000000000001</c:v>
                </c:pt>
                <c:pt idx="5950">
                  <c:v>29.75</c:v>
                </c:pt>
                <c:pt idx="5951">
                  <c:v>29.754999999999999</c:v>
                </c:pt>
                <c:pt idx="5952">
                  <c:v>29.76</c:v>
                </c:pt>
                <c:pt idx="5953">
                  <c:v>29.765000000000001</c:v>
                </c:pt>
                <c:pt idx="5954">
                  <c:v>29.77</c:v>
                </c:pt>
                <c:pt idx="5955">
                  <c:v>29.774999999999999</c:v>
                </c:pt>
                <c:pt idx="5956">
                  <c:v>29.78</c:v>
                </c:pt>
                <c:pt idx="5957">
                  <c:v>29.785</c:v>
                </c:pt>
                <c:pt idx="5958">
                  <c:v>29.79</c:v>
                </c:pt>
                <c:pt idx="5959">
                  <c:v>29.795000000000002</c:v>
                </c:pt>
                <c:pt idx="5960">
                  <c:v>29.8</c:v>
                </c:pt>
                <c:pt idx="5961">
                  <c:v>29.805</c:v>
                </c:pt>
                <c:pt idx="5962">
                  <c:v>29.81</c:v>
                </c:pt>
                <c:pt idx="5963">
                  <c:v>29.815000000000001</c:v>
                </c:pt>
                <c:pt idx="5964">
                  <c:v>29.82</c:v>
                </c:pt>
                <c:pt idx="5965">
                  <c:v>29.824999999999999</c:v>
                </c:pt>
                <c:pt idx="5966">
                  <c:v>29.83</c:v>
                </c:pt>
                <c:pt idx="5967">
                  <c:v>29.835000000000001</c:v>
                </c:pt>
                <c:pt idx="5968">
                  <c:v>29.84</c:v>
                </c:pt>
                <c:pt idx="5969">
                  <c:v>29.844999999999999</c:v>
                </c:pt>
                <c:pt idx="5970">
                  <c:v>29.85</c:v>
                </c:pt>
                <c:pt idx="5971">
                  <c:v>29.855</c:v>
                </c:pt>
                <c:pt idx="5972">
                  <c:v>29.86</c:v>
                </c:pt>
                <c:pt idx="5973">
                  <c:v>29.864999999999998</c:v>
                </c:pt>
                <c:pt idx="5974">
                  <c:v>29.87</c:v>
                </c:pt>
                <c:pt idx="5975">
                  <c:v>29.875</c:v>
                </c:pt>
                <c:pt idx="5976">
                  <c:v>29.88</c:v>
                </c:pt>
                <c:pt idx="5977">
                  <c:v>29.885000000000002</c:v>
                </c:pt>
                <c:pt idx="5978">
                  <c:v>29.89</c:v>
                </c:pt>
                <c:pt idx="5979">
                  <c:v>29.895</c:v>
                </c:pt>
                <c:pt idx="5980">
                  <c:v>29.9</c:v>
                </c:pt>
                <c:pt idx="5981">
                  <c:v>29.905000000000001</c:v>
                </c:pt>
                <c:pt idx="5982">
                  <c:v>29.91</c:v>
                </c:pt>
                <c:pt idx="5983">
                  <c:v>29.914999999999999</c:v>
                </c:pt>
                <c:pt idx="5984">
                  <c:v>29.92</c:v>
                </c:pt>
                <c:pt idx="5985">
                  <c:v>29.925000000000001</c:v>
                </c:pt>
                <c:pt idx="5986">
                  <c:v>29.93</c:v>
                </c:pt>
                <c:pt idx="5987">
                  <c:v>29.934999999999999</c:v>
                </c:pt>
                <c:pt idx="5988">
                  <c:v>29.94</c:v>
                </c:pt>
                <c:pt idx="5989">
                  <c:v>29.945</c:v>
                </c:pt>
                <c:pt idx="5990">
                  <c:v>29.95</c:v>
                </c:pt>
                <c:pt idx="5991">
                  <c:v>29.954999999999998</c:v>
                </c:pt>
                <c:pt idx="5992">
                  <c:v>29.96</c:v>
                </c:pt>
                <c:pt idx="5993">
                  <c:v>29.965</c:v>
                </c:pt>
                <c:pt idx="5994">
                  <c:v>29.97</c:v>
                </c:pt>
                <c:pt idx="5995">
                  <c:v>29.975000000000001</c:v>
                </c:pt>
                <c:pt idx="5996">
                  <c:v>29.98</c:v>
                </c:pt>
                <c:pt idx="5997">
                  <c:v>29.984999999999999</c:v>
                </c:pt>
                <c:pt idx="5998">
                  <c:v>29.99</c:v>
                </c:pt>
                <c:pt idx="5999">
                  <c:v>29.995000000000001</c:v>
                </c:pt>
                <c:pt idx="6000">
                  <c:v>30</c:v>
                </c:pt>
                <c:pt idx="6001">
                  <c:v>30.004999999999999</c:v>
                </c:pt>
                <c:pt idx="6002">
                  <c:v>30.01</c:v>
                </c:pt>
                <c:pt idx="6003">
                  <c:v>30.015000000000001</c:v>
                </c:pt>
                <c:pt idx="6004">
                  <c:v>30.02</c:v>
                </c:pt>
                <c:pt idx="6005">
                  <c:v>30.024999999999999</c:v>
                </c:pt>
                <c:pt idx="6006">
                  <c:v>30.03</c:v>
                </c:pt>
                <c:pt idx="6007">
                  <c:v>30.035</c:v>
                </c:pt>
                <c:pt idx="6008">
                  <c:v>30.04</c:v>
                </c:pt>
                <c:pt idx="6009">
                  <c:v>30.045000000000002</c:v>
                </c:pt>
                <c:pt idx="6010">
                  <c:v>30.05</c:v>
                </c:pt>
                <c:pt idx="6011">
                  <c:v>30.055</c:v>
                </c:pt>
                <c:pt idx="6012">
                  <c:v>30.06</c:v>
                </c:pt>
                <c:pt idx="6013">
                  <c:v>30.065000000000001</c:v>
                </c:pt>
                <c:pt idx="6014">
                  <c:v>30.07</c:v>
                </c:pt>
                <c:pt idx="6015">
                  <c:v>30.074999999999999</c:v>
                </c:pt>
                <c:pt idx="6016">
                  <c:v>30.08</c:v>
                </c:pt>
                <c:pt idx="6017">
                  <c:v>30.085000000000001</c:v>
                </c:pt>
                <c:pt idx="6018">
                  <c:v>30.09</c:v>
                </c:pt>
                <c:pt idx="6019">
                  <c:v>30.094999999999999</c:v>
                </c:pt>
                <c:pt idx="6020">
                  <c:v>30.1</c:v>
                </c:pt>
                <c:pt idx="6021">
                  <c:v>30.105</c:v>
                </c:pt>
                <c:pt idx="6022">
                  <c:v>30.11</c:v>
                </c:pt>
                <c:pt idx="6023">
                  <c:v>30.114999999999998</c:v>
                </c:pt>
                <c:pt idx="6024">
                  <c:v>30.12</c:v>
                </c:pt>
                <c:pt idx="6025">
                  <c:v>30.125</c:v>
                </c:pt>
                <c:pt idx="6026">
                  <c:v>30.13</c:v>
                </c:pt>
                <c:pt idx="6027">
                  <c:v>30.135000000000002</c:v>
                </c:pt>
                <c:pt idx="6028">
                  <c:v>30.14</c:v>
                </c:pt>
                <c:pt idx="6029">
                  <c:v>30.145</c:v>
                </c:pt>
                <c:pt idx="6030">
                  <c:v>30.15</c:v>
                </c:pt>
                <c:pt idx="6031">
                  <c:v>30.155000000000001</c:v>
                </c:pt>
                <c:pt idx="6032">
                  <c:v>30.16</c:v>
                </c:pt>
                <c:pt idx="6033">
                  <c:v>30.164999999999999</c:v>
                </c:pt>
                <c:pt idx="6034">
                  <c:v>30.17</c:v>
                </c:pt>
                <c:pt idx="6035">
                  <c:v>30.175000000000001</c:v>
                </c:pt>
                <c:pt idx="6036">
                  <c:v>30.18</c:v>
                </c:pt>
                <c:pt idx="6037">
                  <c:v>30.184999999999999</c:v>
                </c:pt>
                <c:pt idx="6038">
                  <c:v>30.19</c:v>
                </c:pt>
                <c:pt idx="6039">
                  <c:v>30.195</c:v>
                </c:pt>
                <c:pt idx="6040">
                  <c:v>30.2</c:v>
                </c:pt>
                <c:pt idx="6041">
                  <c:v>30.204999999999998</c:v>
                </c:pt>
                <c:pt idx="6042">
                  <c:v>30.21</c:v>
                </c:pt>
                <c:pt idx="6043">
                  <c:v>30.215</c:v>
                </c:pt>
                <c:pt idx="6044">
                  <c:v>30.22</c:v>
                </c:pt>
                <c:pt idx="6045">
                  <c:v>30.225000000000001</c:v>
                </c:pt>
                <c:pt idx="6046">
                  <c:v>30.23</c:v>
                </c:pt>
                <c:pt idx="6047">
                  <c:v>30.234999999999999</c:v>
                </c:pt>
                <c:pt idx="6048">
                  <c:v>30.24</c:v>
                </c:pt>
                <c:pt idx="6049">
                  <c:v>30.245000000000001</c:v>
                </c:pt>
                <c:pt idx="6050">
                  <c:v>30.25</c:v>
                </c:pt>
                <c:pt idx="6051">
                  <c:v>30.254999999999999</c:v>
                </c:pt>
                <c:pt idx="6052">
                  <c:v>30.26</c:v>
                </c:pt>
                <c:pt idx="6053">
                  <c:v>30.265000000000001</c:v>
                </c:pt>
                <c:pt idx="6054">
                  <c:v>30.27</c:v>
                </c:pt>
                <c:pt idx="6055">
                  <c:v>30.274999999999999</c:v>
                </c:pt>
                <c:pt idx="6056">
                  <c:v>30.28</c:v>
                </c:pt>
                <c:pt idx="6057">
                  <c:v>30.285</c:v>
                </c:pt>
                <c:pt idx="6058">
                  <c:v>30.29</c:v>
                </c:pt>
                <c:pt idx="6059">
                  <c:v>30.295000000000002</c:v>
                </c:pt>
                <c:pt idx="6060">
                  <c:v>30.3</c:v>
                </c:pt>
                <c:pt idx="6061">
                  <c:v>30.305</c:v>
                </c:pt>
                <c:pt idx="6062">
                  <c:v>30.31</c:v>
                </c:pt>
                <c:pt idx="6063">
                  <c:v>30.315000000000001</c:v>
                </c:pt>
                <c:pt idx="6064">
                  <c:v>30.32</c:v>
                </c:pt>
                <c:pt idx="6065">
                  <c:v>30.324999999999999</c:v>
                </c:pt>
                <c:pt idx="6066">
                  <c:v>30.33</c:v>
                </c:pt>
                <c:pt idx="6067">
                  <c:v>30.335000000000001</c:v>
                </c:pt>
                <c:pt idx="6068">
                  <c:v>30.34</c:v>
                </c:pt>
                <c:pt idx="6069">
                  <c:v>30.344999999999999</c:v>
                </c:pt>
                <c:pt idx="6070">
                  <c:v>30.35</c:v>
                </c:pt>
                <c:pt idx="6071">
                  <c:v>30.355</c:v>
                </c:pt>
                <c:pt idx="6072">
                  <c:v>30.36</c:v>
                </c:pt>
                <c:pt idx="6073">
                  <c:v>30.364999999999998</c:v>
                </c:pt>
                <c:pt idx="6074">
                  <c:v>30.37</c:v>
                </c:pt>
                <c:pt idx="6075">
                  <c:v>30.375</c:v>
                </c:pt>
                <c:pt idx="6076">
                  <c:v>30.38</c:v>
                </c:pt>
                <c:pt idx="6077">
                  <c:v>30.385000000000002</c:v>
                </c:pt>
                <c:pt idx="6078">
                  <c:v>30.39</c:v>
                </c:pt>
                <c:pt idx="6079">
                  <c:v>30.395</c:v>
                </c:pt>
                <c:pt idx="6080">
                  <c:v>30.4</c:v>
                </c:pt>
                <c:pt idx="6081">
                  <c:v>30.405000000000001</c:v>
                </c:pt>
                <c:pt idx="6082">
                  <c:v>30.41</c:v>
                </c:pt>
                <c:pt idx="6083">
                  <c:v>30.414999999999999</c:v>
                </c:pt>
                <c:pt idx="6084">
                  <c:v>30.42</c:v>
                </c:pt>
                <c:pt idx="6085">
                  <c:v>30.425000000000001</c:v>
                </c:pt>
                <c:pt idx="6086">
                  <c:v>30.43</c:v>
                </c:pt>
                <c:pt idx="6087">
                  <c:v>30.434999999999999</c:v>
                </c:pt>
                <c:pt idx="6088">
                  <c:v>30.44</c:v>
                </c:pt>
                <c:pt idx="6089">
                  <c:v>30.445</c:v>
                </c:pt>
                <c:pt idx="6090">
                  <c:v>30.45</c:v>
                </c:pt>
                <c:pt idx="6091">
                  <c:v>30.454999999999998</c:v>
                </c:pt>
                <c:pt idx="6092">
                  <c:v>30.46</c:v>
                </c:pt>
                <c:pt idx="6093">
                  <c:v>30.465</c:v>
                </c:pt>
                <c:pt idx="6094">
                  <c:v>30.47</c:v>
                </c:pt>
                <c:pt idx="6095">
                  <c:v>30.475000000000001</c:v>
                </c:pt>
                <c:pt idx="6096">
                  <c:v>30.48</c:v>
                </c:pt>
                <c:pt idx="6097">
                  <c:v>30.484999999999999</c:v>
                </c:pt>
                <c:pt idx="6098">
                  <c:v>30.49</c:v>
                </c:pt>
                <c:pt idx="6099">
                  <c:v>30.495000000000001</c:v>
                </c:pt>
                <c:pt idx="6100">
                  <c:v>30.5</c:v>
                </c:pt>
                <c:pt idx="6101">
                  <c:v>30.504999999999999</c:v>
                </c:pt>
                <c:pt idx="6102">
                  <c:v>30.51</c:v>
                </c:pt>
                <c:pt idx="6103">
                  <c:v>30.515000000000001</c:v>
                </c:pt>
                <c:pt idx="6104">
                  <c:v>30.52</c:v>
                </c:pt>
                <c:pt idx="6105">
                  <c:v>30.524999999999999</c:v>
                </c:pt>
                <c:pt idx="6106">
                  <c:v>30.53</c:v>
                </c:pt>
                <c:pt idx="6107">
                  <c:v>30.535</c:v>
                </c:pt>
                <c:pt idx="6108">
                  <c:v>30.54</c:v>
                </c:pt>
                <c:pt idx="6109">
                  <c:v>30.545000000000002</c:v>
                </c:pt>
                <c:pt idx="6110">
                  <c:v>30.55</c:v>
                </c:pt>
                <c:pt idx="6111">
                  <c:v>30.555</c:v>
                </c:pt>
                <c:pt idx="6112">
                  <c:v>30.56</c:v>
                </c:pt>
                <c:pt idx="6113">
                  <c:v>30.565000000000001</c:v>
                </c:pt>
                <c:pt idx="6114">
                  <c:v>30.57</c:v>
                </c:pt>
                <c:pt idx="6115">
                  <c:v>30.574999999999999</c:v>
                </c:pt>
                <c:pt idx="6116">
                  <c:v>30.58</c:v>
                </c:pt>
                <c:pt idx="6117">
                  <c:v>30.585000000000001</c:v>
                </c:pt>
                <c:pt idx="6118">
                  <c:v>30.59</c:v>
                </c:pt>
                <c:pt idx="6119">
                  <c:v>30.594999999999999</c:v>
                </c:pt>
                <c:pt idx="6120">
                  <c:v>30.6</c:v>
                </c:pt>
                <c:pt idx="6121">
                  <c:v>30.605</c:v>
                </c:pt>
                <c:pt idx="6122">
                  <c:v>30.61</c:v>
                </c:pt>
                <c:pt idx="6123">
                  <c:v>30.614999999999998</c:v>
                </c:pt>
                <c:pt idx="6124">
                  <c:v>30.62</c:v>
                </c:pt>
                <c:pt idx="6125">
                  <c:v>30.625</c:v>
                </c:pt>
                <c:pt idx="6126">
                  <c:v>30.63</c:v>
                </c:pt>
                <c:pt idx="6127">
                  <c:v>30.635000000000002</c:v>
                </c:pt>
                <c:pt idx="6128">
                  <c:v>30.64</c:v>
                </c:pt>
                <c:pt idx="6129">
                  <c:v>30.645</c:v>
                </c:pt>
                <c:pt idx="6130">
                  <c:v>30.65</c:v>
                </c:pt>
                <c:pt idx="6131">
                  <c:v>30.655000000000001</c:v>
                </c:pt>
                <c:pt idx="6132">
                  <c:v>30.66</c:v>
                </c:pt>
                <c:pt idx="6133">
                  <c:v>30.664999999999999</c:v>
                </c:pt>
                <c:pt idx="6134">
                  <c:v>30.67</c:v>
                </c:pt>
                <c:pt idx="6135">
                  <c:v>30.675000000000001</c:v>
                </c:pt>
                <c:pt idx="6136">
                  <c:v>30.68</c:v>
                </c:pt>
                <c:pt idx="6137">
                  <c:v>30.684999999999999</c:v>
                </c:pt>
                <c:pt idx="6138">
                  <c:v>30.69</c:v>
                </c:pt>
                <c:pt idx="6139">
                  <c:v>30.695</c:v>
                </c:pt>
                <c:pt idx="6140">
                  <c:v>30.7</c:v>
                </c:pt>
                <c:pt idx="6141">
                  <c:v>30.704999999999998</c:v>
                </c:pt>
                <c:pt idx="6142">
                  <c:v>30.71</c:v>
                </c:pt>
                <c:pt idx="6143">
                  <c:v>30.715</c:v>
                </c:pt>
                <c:pt idx="6144">
                  <c:v>30.72</c:v>
                </c:pt>
                <c:pt idx="6145">
                  <c:v>30.725000000000001</c:v>
                </c:pt>
                <c:pt idx="6146">
                  <c:v>30.73</c:v>
                </c:pt>
                <c:pt idx="6147">
                  <c:v>30.734999999999999</c:v>
                </c:pt>
                <c:pt idx="6148">
                  <c:v>30.74</c:v>
                </c:pt>
                <c:pt idx="6149">
                  <c:v>30.745000000000001</c:v>
                </c:pt>
                <c:pt idx="6150">
                  <c:v>30.75</c:v>
                </c:pt>
                <c:pt idx="6151">
                  <c:v>30.754999999999999</c:v>
                </c:pt>
                <c:pt idx="6152">
                  <c:v>30.76</c:v>
                </c:pt>
                <c:pt idx="6153">
                  <c:v>30.765000000000001</c:v>
                </c:pt>
                <c:pt idx="6154">
                  <c:v>30.77</c:v>
                </c:pt>
                <c:pt idx="6155">
                  <c:v>30.774999999999999</c:v>
                </c:pt>
                <c:pt idx="6156">
                  <c:v>30.78</c:v>
                </c:pt>
                <c:pt idx="6157">
                  <c:v>30.785</c:v>
                </c:pt>
                <c:pt idx="6158">
                  <c:v>30.79</c:v>
                </c:pt>
                <c:pt idx="6159">
                  <c:v>30.795000000000002</c:v>
                </c:pt>
                <c:pt idx="6160">
                  <c:v>30.8</c:v>
                </c:pt>
                <c:pt idx="6161">
                  <c:v>30.805</c:v>
                </c:pt>
                <c:pt idx="6162">
                  <c:v>30.81</c:v>
                </c:pt>
                <c:pt idx="6163">
                  <c:v>30.815000000000001</c:v>
                </c:pt>
                <c:pt idx="6164">
                  <c:v>30.82</c:v>
                </c:pt>
                <c:pt idx="6165">
                  <c:v>30.824999999999999</c:v>
                </c:pt>
                <c:pt idx="6166">
                  <c:v>30.83</c:v>
                </c:pt>
                <c:pt idx="6167">
                  <c:v>30.835000000000001</c:v>
                </c:pt>
                <c:pt idx="6168">
                  <c:v>30.84</c:v>
                </c:pt>
                <c:pt idx="6169">
                  <c:v>30.844999999999999</c:v>
                </c:pt>
                <c:pt idx="6170">
                  <c:v>30.85</c:v>
                </c:pt>
                <c:pt idx="6171">
                  <c:v>30.855</c:v>
                </c:pt>
                <c:pt idx="6172">
                  <c:v>30.86</c:v>
                </c:pt>
                <c:pt idx="6173">
                  <c:v>30.864999999999998</c:v>
                </c:pt>
                <c:pt idx="6174">
                  <c:v>30.87</c:v>
                </c:pt>
                <c:pt idx="6175">
                  <c:v>30.875</c:v>
                </c:pt>
                <c:pt idx="6176">
                  <c:v>30.88</c:v>
                </c:pt>
                <c:pt idx="6177">
                  <c:v>30.885000000000002</c:v>
                </c:pt>
                <c:pt idx="6178">
                  <c:v>30.89</c:v>
                </c:pt>
                <c:pt idx="6179">
                  <c:v>30.895</c:v>
                </c:pt>
                <c:pt idx="6180">
                  <c:v>30.9</c:v>
                </c:pt>
                <c:pt idx="6181">
                  <c:v>30.905000000000001</c:v>
                </c:pt>
                <c:pt idx="6182">
                  <c:v>30.91</c:v>
                </c:pt>
                <c:pt idx="6183">
                  <c:v>30.914999999999999</c:v>
                </c:pt>
                <c:pt idx="6184">
                  <c:v>30.92</c:v>
                </c:pt>
                <c:pt idx="6185">
                  <c:v>30.925000000000001</c:v>
                </c:pt>
                <c:pt idx="6186">
                  <c:v>30.93</c:v>
                </c:pt>
                <c:pt idx="6187">
                  <c:v>30.934999999999999</c:v>
                </c:pt>
                <c:pt idx="6188">
                  <c:v>30.94</c:v>
                </c:pt>
                <c:pt idx="6189">
                  <c:v>30.945</c:v>
                </c:pt>
                <c:pt idx="6190">
                  <c:v>30.95</c:v>
                </c:pt>
                <c:pt idx="6191">
                  <c:v>30.954999999999998</c:v>
                </c:pt>
                <c:pt idx="6192">
                  <c:v>30.96</c:v>
                </c:pt>
                <c:pt idx="6193">
                  <c:v>30.965</c:v>
                </c:pt>
                <c:pt idx="6194">
                  <c:v>30.97</c:v>
                </c:pt>
                <c:pt idx="6195">
                  <c:v>30.975000000000001</c:v>
                </c:pt>
                <c:pt idx="6196">
                  <c:v>30.98</c:v>
                </c:pt>
                <c:pt idx="6197">
                  <c:v>30.984999999999999</c:v>
                </c:pt>
                <c:pt idx="6198">
                  <c:v>30.99</c:v>
                </c:pt>
                <c:pt idx="6199">
                  <c:v>30.995000000000001</c:v>
                </c:pt>
                <c:pt idx="6200">
                  <c:v>31</c:v>
                </c:pt>
                <c:pt idx="6201">
                  <c:v>31.004999999999999</c:v>
                </c:pt>
                <c:pt idx="6202">
                  <c:v>31.01</c:v>
                </c:pt>
                <c:pt idx="6203">
                  <c:v>31.015000000000001</c:v>
                </c:pt>
                <c:pt idx="6204">
                  <c:v>31.02</c:v>
                </c:pt>
                <c:pt idx="6205">
                  <c:v>31.024999999999999</c:v>
                </c:pt>
                <c:pt idx="6206">
                  <c:v>31.03</c:v>
                </c:pt>
                <c:pt idx="6207">
                  <c:v>31.035</c:v>
                </c:pt>
                <c:pt idx="6208">
                  <c:v>31.04</c:v>
                </c:pt>
                <c:pt idx="6209">
                  <c:v>31.045000000000002</c:v>
                </c:pt>
                <c:pt idx="6210">
                  <c:v>31.05</c:v>
                </c:pt>
                <c:pt idx="6211">
                  <c:v>31.055</c:v>
                </c:pt>
                <c:pt idx="6212">
                  <c:v>31.06</c:v>
                </c:pt>
                <c:pt idx="6213">
                  <c:v>31.065000000000001</c:v>
                </c:pt>
                <c:pt idx="6214">
                  <c:v>31.07</c:v>
                </c:pt>
                <c:pt idx="6215">
                  <c:v>31.074999999999999</c:v>
                </c:pt>
                <c:pt idx="6216">
                  <c:v>31.08</c:v>
                </c:pt>
                <c:pt idx="6217">
                  <c:v>31.085000000000001</c:v>
                </c:pt>
                <c:pt idx="6218">
                  <c:v>31.09</c:v>
                </c:pt>
                <c:pt idx="6219">
                  <c:v>31.094999999999999</c:v>
                </c:pt>
                <c:pt idx="6220">
                  <c:v>31.1</c:v>
                </c:pt>
                <c:pt idx="6221">
                  <c:v>31.105</c:v>
                </c:pt>
                <c:pt idx="6222">
                  <c:v>31.11</c:v>
                </c:pt>
                <c:pt idx="6223">
                  <c:v>31.114999999999998</c:v>
                </c:pt>
                <c:pt idx="6224">
                  <c:v>31.12</c:v>
                </c:pt>
                <c:pt idx="6225">
                  <c:v>31.125</c:v>
                </c:pt>
                <c:pt idx="6226">
                  <c:v>31.13</c:v>
                </c:pt>
                <c:pt idx="6227">
                  <c:v>31.135000000000002</c:v>
                </c:pt>
                <c:pt idx="6228">
                  <c:v>31.14</c:v>
                </c:pt>
                <c:pt idx="6229">
                  <c:v>31.145</c:v>
                </c:pt>
                <c:pt idx="6230">
                  <c:v>31.15</c:v>
                </c:pt>
                <c:pt idx="6231">
                  <c:v>31.155000000000001</c:v>
                </c:pt>
                <c:pt idx="6232">
                  <c:v>31.16</c:v>
                </c:pt>
                <c:pt idx="6233">
                  <c:v>31.164999999999999</c:v>
                </c:pt>
                <c:pt idx="6234">
                  <c:v>31.17</c:v>
                </c:pt>
                <c:pt idx="6235">
                  <c:v>31.175000000000001</c:v>
                </c:pt>
                <c:pt idx="6236">
                  <c:v>31.18</c:v>
                </c:pt>
                <c:pt idx="6237">
                  <c:v>31.184999999999999</c:v>
                </c:pt>
                <c:pt idx="6238">
                  <c:v>31.19</c:v>
                </c:pt>
                <c:pt idx="6239">
                  <c:v>31.195</c:v>
                </c:pt>
                <c:pt idx="6240">
                  <c:v>31.2</c:v>
                </c:pt>
                <c:pt idx="6241">
                  <c:v>31.204999999999998</c:v>
                </c:pt>
                <c:pt idx="6242">
                  <c:v>31.21</c:v>
                </c:pt>
                <c:pt idx="6243">
                  <c:v>31.215</c:v>
                </c:pt>
                <c:pt idx="6244">
                  <c:v>31.22</c:v>
                </c:pt>
                <c:pt idx="6245">
                  <c:v>31.225000000000001</c:v>
                </c:pt>
                <c:pt idx="6246">
                  <c:v>31.23</c:v>
                </c:pt>
                <c:pt idx="6247">
                  <c:v>31.234999999999999</c:v>
                </c:pt>
                <c:pt idx="6248">
                  <c:v>31.24</c:v>
                </c:pt>
                <c:pt idx="6249">
                  <c:v>31.245000000000001</c:v>
                </c:pt>
                <c:pt idx="6250">
                  <c:v>31.25</c:v>
                </c:pt>
                <c:pt idx="6251">
                  <c:v>31.254999999999999</c:v>
                </c:pt>
                <c:pt idx="6252">
                  <c:v>31.26</c:v>
                </c:pt>
                <c:pt idx="6253">
                  <c:v>31.265000000000001</c:v>
                </c:pt>
                <c:pt idx="6254">
                  <c:v>31.27</c:v>
                </c:pt>
                <c:pt idx="6255">
                  <c:v>31.274999999999999</c:v>
                </c:pt>
                <c:pt idx="6256">
                  <c:v>31.28</c:v>
                </c:pt>
                <c:pt idx="6257">
                  <c:v>31.285</c:v>
                </c:pt>
                <c:pt idx="6258">
                  <c:v>31.29</c:v>
                </c:pt>
                <c:pt idx="6259">
                  <c:v>31.295000000000002</c:v>
                </c:pt>
                <c:pt idx="6260">
                  <c:v>31.3</c:v>
                </c:pt>
                <c:pt idx="6261">
                  <c:v>31.305</c:v>
                </c:pt>
                <c:pt idx="6262">
                  <c:v>31.31</c:v>
                </c:pt>
                <c:pt idx="6263">
                  <c:v>31.315000000000001</c:v>
                </c:pt>
                <c:pt idx="6264">
                  <c:v>31.32</c:v>
                </c:pt>
                <c:pt idx="6265">
                  <c:v>31.324999999999999</c:v>
                </c:pt>
                <c:pt idx="6266">
                  <c:v>31.33</c:v>
                </c:pt>
                <c:pt idx="6267">
                  <c:v>31.335000000000001</c:v>
                </c:pt>
                <c:pt idx="6268">
                  <c:v>31.34</c:v>
                </c:pt>
                <c:pt idx="6269">
                  <c:v>31.344999999999999</c:v>
                </c:pt>
                <c:pt idx="6270">
                  <c:v>31.35</c:v>
                </c:pt>
                <c:pt idx="6271">
                  <c:v>31.355</c:v>
                </c:pt>
                <c:pt idx="6272">
                  <c:v>31.36</c:v>
                </c:pt>
                <c:pt idx="6273">
                  <c:v>31.364999999999998</c:v>
                </c:pt>
                <c:pt idx="6274">
                  <c:v>31.37</c:v>
                </c:pt>
                <c:pt idx="6275">
                  <c:v>31.375</c:v>
                </c:pt>
                <c:pt idx="6276">
                  <c:v>31.38</c:v>
                </c:pt>
                <c:pt idx="6277">
                  <c:v>31.385000000000002</c:v>
                </c:pt>
                <c:pt idx="6278">
                  <c:v>31.39</c:v>
                </c:pt>
                <c:pt idx="6279">
                  <c:v>31.395</c:v>
                </c:pt>
                <c:pt idx="6280">
                  <c:v>31.4</c:v>
                </c:pt>
                <c:pt idx="6281">
                  <c:v>31.405000000000001</c:v>
                </c:pt>
                <c:pt idx="6282">
                  <c:v>31.41</c:v>
                </c:pt>
                <c:pt idx="6283">
                  <c:v>31.414999999999999</c:v>
                </c:pt>
                <c:pt idx="6284">
                  <c:v>31.42</c:v>
                </c:pt>
                <c:pt idx="6285">
                  <c:v>31.425000000000001</c:v>
                </c:pt>
                <c:pt idx="6286">
                  <c:v>31.43</c:v>
                </c:pt>
                <c:pt idx="6287">
                  <c:v>31.434999999999999</c:v>
                </c:pt>
                <c:pt idx="6288">
                  <c:v>31.44</c:v>
                </c:pt>
                <c:pt idx="6289">
                  <c:v>31.445</c:v>
                </c:pt>
                <c:pt idx="6290">
                  <c:v>31.45</c:v>
                </c:pt>
                <c:pt idx="6291">
                  <c:v>31.454999999999998</c:v>
                </c:pt>
                <c:pt idx="6292">
                  <c:v>31.46</c:v>
                </c:pt>
                <c:pt idx="6293">
                  <c:v>31.465</c:v>
                </c:pt>
                <c:pt idx="6294">
                  <c:v>31.47</c:v>
                </c:pt>
                <c:pt idx="6295">
                  <c:v>31.475000000000001</c:v>
                </c:pt>
                <c:pt idx="6296">
                  <c:v>31.48</c:v>
                </c:pt>
                <c:pt idx="6297">
                  <c:v>31.484999999999999</c:v>
                </c:pt>
                <c:pt idx="6298">
                  <c:v>31.49</c:v>
                </c:pt>
                <c:pt idx="6299">
                  <c:v>31.495000000000001</c:v>
                </c:pt>
                <c:pt idx="6300">
                  <c:v>31.5</c:v>
                </c:pt>
                <c:pt idx="6301">
                  <c:v>31.504999999999999</c:v>
                </c:pt>
                <c:pt idx="6302">
                  <c:v>31.51</c:v>
                </c:pt>
                <c:pt idx="6303">
                  <c:v>31.515000000000001</c:v>
                </c:pt>
                <c:pt idx="6304">
                  <c:v>31.52</c:v>
                </c:pt>
                <c:pt idx="6305">
                  <c:v>31.524999999999999</c:v>
                </c:pt>
                <c:pt idx="6306">
                  <c:v>31.53</c:v>
                </c:pt>
                <c:pt idx="6307">
                  <c:v>31.535</c:v>
                </c:pt>
                <c:pt idx="6308">
                  <c:v>31.54</c:v>
                </c:pt>
                <c:pt idx="6309">
                  <c:v>31.545000000000002</c:v>
                </c:pt>
                <c:pt idx="6310">
                  <c:v>31.55</c:v>
                </c:pt>
                <c:pt idx="6311">
                  <c:v>31.555</c:v>
                </c:pt>
                <c:pt idx="6312">
                  <c:v>31.56</c:v>
                </c:pt>
                <c:pt idx="6313">
                  <c:v>31.565000000000001</c:v>
                </c:pt>
                <c:pt idx="6314">
                  <c:v>31.57</c:v>
                </c:pt>
                <c:pt idx="6315">
                  <c:v>31.574999999999999</c:v>
                </c:pt>
                <c:pt idx="6316">
                  <c:v>31.58</c:v>
                </c:pt>
                <c:pt idx="6317">
                  <c:v>31.585000000000001</c:v>
                </c:pt>
                <c:pt idx="6318">
                  <c:v>31.59</c:v>
                </c:pt>
                <c:pt idx="6319">
                  <c:v>31.594999999999999</c:v>
                </c:pt>
                <c:pt idx="6320">
                  <c:v>31.6</c:v>
                </c:pt>
                <c:pt idx="6321">
                  <c:v>31.605</c:v>
                </c:pt>
                <c:pt idx="6322">
                  <c:v>31.61</c:v>
                </c:pt>
                <c:pt idx="6323">
                  <c:v>31.614999999999998</c:v>
                </c:pt>
                <c:pt idx="6324">
                  <c:v>31.62</c:v>
                </c:pt>
                <c:pt idx="6325">
                  <c:v>31.625</c:v>
                </c:pt>
                <c:pt idx="6326">
                  <c:v>31.63</c:v>
                </c:pt>
                <c:pt idx="6327">
                  <c:v>31.635000000000002</c:v>
                </c:pt>
                <c:pt idx="6328">
                  <c:v>31.64</c:v>
                </c:pt>
                <c:pt idx="6329">
                  <c:v>31.645</c:v>
                </c:pt>
                <c:pt idx="6330">
                  <c:v>31.65</c:v>
                </c:pt>
                <c:pt idx="6331">
                  <c:v>31.655000000000001</c:v>
                </c:pt>
                <c:pt idx="6332">
                  <c:v>31.66</c:v>
                </c:pt>
                <c:pt idx="6333">
                  <c:v>31.664999999999999</c:v>
                </c:pt>
                <c:pt idx="6334">
                  <c:v>31.67</c:v>
                </c:pt>
                <c:pt idx="6335">
                  <c:v>31.675000000000001</c:v>
                </c:pt>
                <c:pt idx="6336">
                  <c:v>31.68</c:v>
                </c:pt>
                <c:pt idx="6337">
                  <c:v>31.684999999999999</c:v>
                </c:pt>
                <c:pt idx="6338">
                  <c:v>31.69</c:v>
                </c:pt>
                <c:pt idx="6339">
                  <c:v>31.695</c:v>
                </c:pt>
                <c:pt idx="6340">
                  <c:v>31.7</c:v>
                </c:pt>
                <c:pt idx="6341">
                  <c:v>31.704999999999998</c:v>
                </c:pt>
                <c:pt idx="6342">
                  <c:v>31.71</c:v>
                </c:pt>
                <c:pt idx="6343">
                  <c:v>31.715</c:v>
                </c:pt>
                <c:pt idx="6344">
                  <c:v>31.72</c:v>
                </c:pt>
                <c:pt idx="6345">
                  <c:v>31.725000000000001</c:v>
                </c:pt>
                <c:pt idx="6346">
                  <c:v>31.73</c:v>
                </c:pt>
                <c:pt idx="6347">
                  <c:v>31.734999999999999</c:v>
                </c:pt>
                <c:pt idx="6348">
                  <c:v>31.74</c:v>
                </c:pt>
                <c:pt idx="6349">
                  <c:v>31.745000000000001</c:v>
                </c:pt>
                <c:pt idx="6350">
                  <c:v>31.75</c:v>
                </c:pt>
                <c:pt idx="6351">
                  <c:v>31.754999999999999</c:v>
                </c:pt>
                <c:pt idx="6352">
                  <c:v>31.76</c:v>
                </c:pt>
                <c:pt idx="6353">
                  <c:v>31.765000000000001</c:v>
                </c:pt>
                <c:pt idx="6354">
                  <c:v>31.77</c:v>
                </c:pt>
                <c:pt idx="6355">
                  <c:v>31.774999999999999</c:v>
                </c:pt>
                <c:pt idx="6356">
                  <c:v>31.78</c:v>
                </c:pt>
                <c:pt idx="6357">
                  <c:v>31.785</c:v>
                </c:pt>
                <c:pt idx="6358">
                  <c:v>31.79</c:v>
                </c:pt>
                <c:pt idx="6359">
                  <c:v>31.795000000000002</c:v>
                </c:pt>
                <c:pt idx="6360">
                  <c:v>31.8</c:v>
                </c:pt>
                <c:pt idx="6361">
                  <c:v>31.805</c:v>
                </c:pt>
                <c:pt idx="6362">
                  <c:v>31.81</c:v>
                </c:pt>
                <c:pt idx="6363">
                  <c:v>31.815000000000001</c:v>
                </c:pt>
                <c:pt idx="6364">
                  <c:v>31.82</c:v>
                </c:pt>
                <c:pt idx="6365">
                  <c:v>31.824999999999999</c:v>
                </c:pt>
                <c:pt idx="6366">
                  <c:v>31.83</c:v>
                </c:pt>
                <c:pt idx="6367">
                  <c:v>31.835000000000001</c:v>
                </c:pt>
                <c:pt idx="6368">
                  <c:v>31.84</c:v>
                </c:pt>
                <c:pt idx="6369">
                  <c:v>31.844999999999999</c:v>
                </c:pt>
                <c:pt idx="6370">
                  <c:v>31.85</c:v>
                </c:pt>
                <c:pt idx="6371">
                  <c:v>31.855</c:v>
                </c:pt>
                <c:pt idx="6372">
                  <c:v>31.86</c:v>
                </c:pt>
                <c:pt idx="6373">
                  <c:v>31.864999999999998</c:v>
                </c:pt>
                <c:pt idx="6374">
                  <c:v>31.87</c:v>
                </c:pt>
                <c:pt idx="6375">
                  <c:v>31.875</c:v>
                </c:pt>
                <c:pt idx="6376">
                  <c:v>31.88</c:v>
                </c:pt>
                <c:pt idx="6377">
                  <c:v>31.885000000000002</c:v>
                </c:pt>
                <c:pt idx="6378">
                  <c:v>31.89</c:v>
                </c:pt>
                <c:pt idx="6379">
                  <c:v>31.895</c:v>
                </c:pt>
                <c:pt idx="6380">
                  <c:v>31.9</c:v>
                </c:pt>
                <c:pt idx="6381">
                  <c:v>31.905000000000001</c:v>
                </c:pt>
                <c:pt idx="6382">
                  <c:v>31.91</c:v>
                </c:pt>
                <c:pt idx="6383">
                  <c:v>31.914999999999999</c:v>
                </c:pt>
                <c:pt idx="6384">
                  <c:v>31.92</c:v>
                </c:pt>
                <c:pt idx="6385">
                  <c:v>31.925000000000001</c:v>
                </c:pt>
                <c:pt idx="6386">
                  <c:v>31.93</c:v>
                </c:pt>
                <c:pt idx="6387">
                  <c:v>31.934999999999999</c:v>
                </c:pt>
                <c:pt idx="6388">
                  <c:v>31.94</c:v>
                </c:pt>
                <c:pt idx="6389">
                  <c:v>31.945</c:v>
                </c:pt>
                <c:pt idx="6390">
                  <c:v>31.95</c:v>
                </c:pt>
                <c:pt idx="6391">
                  <c:v>31.954999999999998</c:v>
                </c:pt>
                <c:pt idx="6392">
                  <c:v>31.96</c:v>
                </c:pt>
                <c:pt idx="6393">
                  <c:v>31.965</c:v>
                </c:pt>
                <c:pt idx="6394">
                  <c:v>31.97</c:v>
                </c:pt>
                <c:pt idx="6395">
                  <c:v>31.975000000000001</c:v>
                </c:pt>
                <c:pt idx="6396">
                  <c:v>31.98</c:v>
                </c:pt>
                <c:pt idx="6397">
                  <c:v>31.984999999999999</c:v>
                </c:pt>
                <c:pt idx="6398">
                  <c:v>31.99</c:v>
                </c:pt>
                <c:pt idx="6399">
                  <c:v>31.995000000000001</c:v>
                </c:pt>
                <c:pt idx="6400">
                  <c:v>32</c:v>
                </c:pt>
                <c:pt idx="6401">
                  <c:v>32.005000000000003</c:v>
                </c:pt>
                <c:pt idx="6402">
                  <c:v>32.01</c:v>
                </c:pt>
                <c:pt idx="6403">
                  <c:v>32.015000000000001</c:v>
                </c:pt>
                <c:pt idx="6404">
                  <c:v>32.020000000000003</c:v>
                </c:pt>
                <c:pt idx="6405">
                  <c:v>32.024999999999999</c:v>
                </c:pt>
                <c:pt idx="6406">
                  <c:v>32.03</c:v>
                </c:pt>
                <c:pt idx="6407">
                  <c:v>32.034999999999997</c:v>
                </c:pt>
                <c:pt idx="6408">
                  <c:v>32.04</c:v>
                </c:pt>
                <c:pt idx="6409">
                  <c:v>32.045000000000002</c:v>
                </c:pt>
                <c:pt idx="6410">
                  <c:v>32.049999999999997</c:v>
                </c:pt>
                <c:pt idx="6411">
                  <c:v>32.055</c:v>
                </c:pt>
                <c:pt idx="6412">
                  <c:v>32.06</c:v>
                </c:pt>
                <c:pt idx="6413">
                  <c:v>32.064999999999998</c:v>
                </c:pt>
                <c:pt idx="6414">
                  <c:v>32.07</c:v>
                </c:pt>
                <c:pt idx="6415">
                  <c:v>32.075000000000003</c:v>
                </c:pt>
                <c:pt idx="6416">
                  <c:v>32.08</c:v>
                </c:pt>
                <c:pt idx="6417">
                  <c:v>32.085000000000001</c:v>
                </c:pt>
                <c:pt idx="6418">
                  <c:v>32.090000000000003</c:v>
                </c:pt>
                <c:pt idx="6419">
                  <c:v>32.094999999999999</c:v>
                </c:pt>
                <c:pt idx="6420">
                  <c:v>32.1</c:v>
                </c:pt>
                <c:pt idx="6421">
                  <c:v>32.104999999999997</c:v>
                </c:pt>
                <c:pt idx="6422">
                  <c:v>32.11</c:v>
                </c:pt>
                <c:pt idx="6423">
                  <c:v>32.115000000000002</c:v>
                </c:pt>
                <c:pt idx="6424">
                  <c:v>32.119999999999997</c:v>
                </c:pt>
                <c:pt idx="6425">
                  <c:v>32.125</c:v>
                </c:pt>
                <c:pt idx="6426">
                  <c:v>32.130000000000003</c:v>
                </c:pt>
                <c:pt idx="6427">
                  <c:v>32.134999999999998</c:v>
                </c:pt>
                <c:pt idx="6428">
                  <c:v>32.14</c:v>
                </c:pt>
                <c:pt idx="6429">
                  <c:v>32.145000000000003</c:v>
                </c:pt>
                <c:pt idx="6430">
                  <c:v>32.15</c:v>
                </c:pt>
                <c:pt idx="6431">
                  <c:v>32.155000000000001</c:v>
                </c:pt>
                <c:pt idx="6432">
                  <c:v>32.159999999999997</c:v>
                </c:pt>
                <c:pt idx="6433">
                  <c:v>32.164999999999999</c:v>
                </c:pt>
                <c:pt idx="6434">
                  <c:v>32.17</c:v>
                </c:pt>
                <c:pt idx="6435">
                  <c:v>32.174999999999997</c:v>
                </c:pt>
                <c:pt idx="6436">
                  <c:v>32.18</c:v>
                </c:pt>
                <c:pt idx="6437">
                  <c:v>32.185000000000002</c:v>
                </c:pt>
                <c:pt idx="6438">
                  <c:v>32.19</c:v>
                </c:pt>
                <c:pt idx="6439">
                  <c:v>32.195</c:v>
                </c:pt>
                <c:pt idx="6440">
                  <c:v>32.200000000000003</c:v>
                </c:pt>
                <c:pt idx="6441">
                  <c:v>32.204999999999998</c:v>
                </c:pt>
                <c:pt idx="6442">
                  <c:v>32.21</c:v>
                </c:pt>
                <c:pt idx="6443">
                  <c:v>32.215000000000003</c:v>
                </c:pt>
                <c:pt idx="6444">
                  <c:v>32.22</c:v>
                </c:pt>
                <c:pt idx="6445">
                  <c:v>32.225000000000001</c:v>
                </c:pt>
                <c:pt idx="6446">
                  <c:v>32.229999999999997</c:v>
                </c:pt>
                <c:pt idx="6447">
                  <c:v>32.234999999999999</c:v>
                </c:pt>
                <c:pt idx="6448">
                  <c:v>32.24</c:v>
                </c:pt>
                <c:pt idx="6449">
                  <c:v>32.244999999999997</c:v>
                </c:pt>
                <c:pt idx="6450">
                  <c:v>32.25</c:v>
                </c:pt>
                <c:pt idx="6451">
                  <c:v>32.255000000000003</c:v>
                </c:pt>
                <c:pt idx="6452">
                  <c:v>32.26</c:v>
                </c:pt>
                <c:pt idx="6453">
                  <c:v>32.265000000000001</c:v>
                </c:pt>
                <c:pt idx="6454">
                  <c:v>32.270000000000003</c:v>
                </c:pt>
                <c:pt idx="6455">
                  <c:v>32.274999999999999</c:v>
                </c:pt>
                <c:pt idx="6456">
                  <c:v>32.28</c:v>
                </c:pt>
                <c:pt idx="6457">
                  <c:v>32.284999999999997</c:v>
                </c:pt>
                <c:pt idx="6458">
                  <c:v>32.29</c:v>
                </c:pt>
                <c:pt idx="6459">
                  <c:v>32.295000000000002</c:v>
                </c:pt>
                <c:pt idx="6460">
                  <c:v>32.299999999999997</c:v>
                </c:pt>
                <c:pt idx="6461">
                  <c:v>32.305</c:v>
                </c:pt>
                <c:pt idx="6462">
                  <c:v>32.31</c:v>
                </c:pt>
                <c:pt idx="6463">
                  <c:v>32.314999999999998</c:v>
                </c:pt>
                <c:pt idx="6464">
                  <c:v>32.32</c:v>
                </c:pt>
                <c:pt idx="6465">
                  <c:v>32.325000000000003</c:v>
                </c:pt>
                <c:pt idx="6466">
                  <c:v>32.33</c:v>
                </c:pt>
                <c:pt idx="6467">
                  <c:v>32.335000000000001</c:v>
                </c:pt>
                <c:pt idx="6468">
                  <c:v>32.340000000000003</c:v>
                </c:pt>
                <c:pt idx="6469">
                  <c:v>32.344999999999999</c:v>
                </c:pt>
                <c:pt idx="6470">
                  <c:v>32.35</c:v>
                </c:pt>
                <c:pt idx="6471">
                  <c:v>32.354999999999997</c:v>
                </c:pt>
                <c:pt idx="6472">
                  <c:v>32.36</c:v>
                </c:pt>
                <c:pt idx="6473">
                  <c:v>32.365000000000002</c:v>
                </c:pt>
                <c:pt idx="6474">
                  <c:v>32.369999999999997</c:v>
                </c:pt>
                <c:pt idx="6475">
                  <c:v>32.375</c:v>
                </c:pt>
                <c:pt idx="6476">
                  <c:v>32.380000000000003</c:v>
                </c:pt>
                <c:pt idx="6477">
                  <c:v>32.384999999999998</c:v>
                </c:pt>
                <c:pt idx="6478">
                  <c:v>32.39</c:v>
                </c:pt>
                <c:pt idx="6479">
                  <c:v>32.395000000000003</c:v>
                </c:pt>
                <c:pt idx="6480">
                  <c:v>32.4</c:v>
                </c:pt>
                <c:pt idx="6481">
                  <c:v>32.405000000000001</c:v>
                </c:pt>
                <c:pt idx="6482">
                  <c:v>32.409999999999997</c:v>
                </c:pt>
                <c:pt idx="6483">
                  <c:v>32.414999999999999</c:v>
                </c:pt>
                <c:pt idx="6484">
                  <c:v>32.42</c:v>
                </c:pt>
                <c:pt idx="6485">
                  <c:v>32.424999999999997</c:v>
                </c:pt>
                <c:pt idx="6486">
                  <c:v>32.43</c:v>
                </c:pt>
                <c:pt idx="6487">
                  <c:v>32.435000000000002</c:v>
                </c:pt>
                <c:pt idx="6488">
                  <c:v>32.44</c:v>
                </c:pt>
                <c:pt idx="6489">
                  <c:v>32.445</c:v>
                </c:pt>
                <c:pt idx="6490">
                  <c:v>32.450000000000003</c:v>
                </c:pt>
                <c:pt idx="6491">
                  <c:v>32.454999999999998</c:v>
                </c:pt>
                <c:pt idx="6492">
                  <c:v>32.46</c:v>
                </c:pt>
                <c:pt idx="6493">
                  <c:v>32.465000000000003</c:v>
                </c:pt>
                <c:pt idx="6494">
                  <c:v>32.47</c:v>
                </c:pt>
                <c:pt idx="6495">
                  <c:v>32.475000000000001</c:v>
                </c:pt>
                <c:pt idx="6496">
                  <c:v>32.479999999999997</c:v>
                </c:pt>
                <c:pt idx="6497">
                  <c:v>32.484999999999999</c:v>
                </c:pt>
                <c:pt idx="6498">
                  <c:v>32.49</c:v>
                </c:pt>
                <c:pt idx="6499">
                  <c:v>32.494999999999997</c:v>
                </c:pt>
                <c:pt idx="6500">
                  <c:v>32.5</c:v>
                </c:pt>
                <c:pt idx="6501">
                  <c:v>32.505000000000003</c:v>
                </c:pt>
                <c:pt idx="6502">
                  <c:v>32.51</c:v>
                </c:pt>
                <c:pt idx="6503">
                  <c:v>32.515000000000001</c:v>
                </c:pt>
                <c:pt idx="6504">
                  <c:v>32.520000000000003</c:v>
                </c:pt>
                <c:pt idx="6505">
                  <c:v>32.524999999999999</c:v>
                </c:pt>
                <c:pt idx="6506">
                  <c:v>32.53</c:v>
                </c:pt>
                <c:pt idx="6507">
                  <c:v>32.534999999999997</c:v>
                </c:pt>
                <c:pt idx="6508">
                  <c:v>32.54</c:v>
                </c:pt>
                <c:pt idx="6509">
                  <c:v>32.545000000000002</c:v>
                </c:pt>
                <c:pt idx="6510">
                  <c:v>32.549999999999997</c:v>
                </c:pt>
                <c:pt idx="6511">
                  <c:v>32.555</c:v>
                </c:pt>
                <c:pt idx="6512">
                  <c:v>32.56</c:v>
                </c:pt>
                <c:pt idx="6513">
                  <c:v>32.564999999999998</c:v>
                </c:pt>
                <c:pt idx="6514">
                  <c:v>32.57</c:v>
                </c:pt>
                <c:pt idx="6515">
                  <c:v>32.575000000000003</c:v>
                </c:pt>
                <c:pt idx="6516">
                  <c:v>32.58</c:v>
                </c:pt>
                <c:pt idx="6517">
                  <c:v>32.585000000000001</c:v>
                </c:pt>
                <c:pt idx="6518">
                  <c:v>32.590000000000003</c:v>
                </c:pt>
                <c:pt idx="6519">
                  <c:v>32.594999999999999</c:v>
                </c:pt>
                <c:pt idx="6520">
                  <c:v>32.6</c:v>
                </c:pt>
                <c:pt idx="6521">
                  <c:v>32.604999999999997</c:v>
                </c:pt>
                <c:pt idx="6522">
                  <c:v>32.61</c:v>
                </c:pt>
                <c:pt idx="6523">
                  <c:v>32.615000000000002</c:v>
                </c:pt>
                <c:pt idx="6524">
                  <c:v>32.619999999999997</c:v>
                </c:pt>
                <c:pt idx="6525">
                  <c:v>32.625</c:v>
                </c:pt>
                <c:pt idx="6526">
                  <c:v>32.630000000000003</c:v>
                </c:pt>
                <c:pt idx="6527">
                  <c:v>32.634999999999998</c:v>
                </c:pt>
                <c:pt idx="6528">
                  <c:v>32.64</c:v>
                </c:pt>
                <c:pt idx="6529">
                  <c:v>32.645000000000003</c:v>
                </c:pt>
                <c:pt idx="6530">
                  <c:v>32.65</c:v>
                </c:pt>
                <c:pt idx="6531">
                  <c:v>32.655000000000001</c:v>
                </c:pt>
                <c:pt idx="6532">
                  <c:v>32.659999999999997</c:v>
                </c:pt>
                <c:pt idx="6533">
                  <c:v>32.664999999999999</c:v>
                </c:pt>
                <c:pt idx="6534">
                  <c:v>32.67</c:v>
                </c:pt>
                <c:pt idx="6535">
                  <c:v>32.674999999999997</c:v>
                </c:pt>
                <c:pt idx="6536">
                  <c:v>32.68</c:v>
                </c:pt>
                <c:pt idx="6537">
                  <c:v>32.685000000000002</c:v>
                </c:pt>
                <c:pt idx="6538">
                  <c:v>32.69</c:v>
                </c:pt>
                <c:pt idx="6539">
                  <c:v>32.695</c:v>
                </c:pt>
                <c:pt idx="6540">
                  <c:v>32.700000000000003</c:v>
                </c:pt>
                <c:pt idx="6541">
                  <c:v>32.704999999999998</c:v>
                </c:pt>
                <c:pt idx="6542">
                  <c:v>32.71</c:v>
                </c:pt>
                <c:pt idx="6543">
                  <c:v>32.715000000000003</c:v>
                </c:pt>
                <c:pt idx="6544">
                  <c:v>32.72</c:v>
                </c:pt>
                <c:pt idx="6545">
                  <c:v>32.725000000000001</c:v>
                </c:pt>
                <c:pt idx="6546">
                  <c:v>32.729999999999997</c:v>
                </c:pt>
                <c:pt idx="6547">
                  <c:v>32.734999999999999</c:v>
                </c:pt>
                <c:pt idx="6548">
                  <c:v>32.74</c:v>
                </c:pt>
                <c:pt idx="6549">
                  <c:v>32.744999999999997</c:v>
                </c:pt>
                <c:pt idx="6550">
                  <c:v>32.75</c:v>
                </c:pt>
                <c:pt idx="6551">
                  <c:v>32.755000000000003</c:v>
                </c:pt>
                <c:pt idx="6552">
                  <c:v>32.76</c:v>
                </c:pt>
                <c:pt idx="6553">
                  <c:v>32.765000000000001</c:v>
                </c:pt>
                <c:pt idx="6554">
                  <c:v>32.770000000000003</c:v>
                </c:pt>
                <c:pt idx="6555">
                  <c:v>32.774999999999999</c:v>
                </c:pt>
                <c:pt idx="6556">
                  <c:v>32.78</c:v>
                </c:pt>
                <c:pt idx="6557">
                  <c:v>32.784999999999997</c:v>
                </c:pt>
                <c:pt idx="6558">
                  <c:v>32.79</c:v>
                </c:pt>
                <c:pt idx="6559">
                  <c:v>32.795000000000002</c:v>
                </c:pt>
                <c:pt idx="6560">
                  <c:v>32.799999999999997</c:v>
                </c:pt>
                <c:pt idx="6561">
                  <c:v>32.805</c:v>
                </c:pt>
                <c:pt idx="6562">
                  <c:v>32.81</c:v>
                </c:pt>
                <c:pt idx="6563">
                  <c:v>32.814999999999998</c:v>
                </c:pt>
                <c:pt idx="6564">
                  <c:v>32.82</c:v>
                </c:pt>
                <c:pt idx="6565">
                  <c:v>32.825000000000003</c:v>
                </c:pt>
                <c:pt idx="6566">
                  <c:v>32.83</c:v>
                </c:pt>
                <c:pt idx="6567">
                  <c:v>32.835000000000001</c:v>
                </c:pt>
                <c:pt idx="6568">
                  <c:v>32.840000000000003</c:v>
                </c:pt>
                <c:pt idx="6569">
                  <c:v>32.844999999999999</c:v>
                </c:pt>
                <c:pt idx="6570">
                  <c:v>32.85</c:v>
                </c:pt>
                <c:pt idx="6571">
                  <c:v>32.854999999999997</c:v>
                </c:pt>
                <c:pt idx="6572">
                  <c:v>32.86</c:v>
                </c:pt>
                <c:pt idx="6573">
                  <c:v>32.865000000000002</c:v>
                </c:pt>
                <c:pt idx="6574">
                  <c:v>32.869999999999997</c:v>
                </c:pt>
                <c:pt idx="6575">
                  <c:v>32.875</c:v>
                </c:pt>
                <c:pt idx="6576">
                  <c:v>32.880000000000003</c:v>
                </c:pt>
                <c:pt idx="6577">
                  <c:v>32.884999999999998</c:v>
                </c:pt>
                <c:pt idx="6578">
                  <c:v>32.89</c:v>
                </c:pt>
                <c:pt idx="6579">
                  <c:v>32.895000000000003</c:v>
                </c:pt>
                <c:pt idx="6580">
                  <c:v>32.9</c:v>
                </c:pt>
                <c:pt idx="6581">
                  <c:v>32.905000000000001</c:v>
                </c:pt>
                <c:pt idx="6582">
                  <c:v>32.909999999999997</c:v>
                </c:pt>
                <c:pt idx="6583">
                  <c:v>32.914999999999999</c:v>
                </c:pt>
                <c:pt idx="6584">
                  <c:v>32.92</c:v>
                </c:pt>
                <c:pt idx="6585">
                  <c:v>32.924999999999997</c:v>
                </c:pt>
                <c:pt idx="6586">
                  <c:v>32.93</c:v>
                </c:pt>
                <c:pt idx="6587">
                  <c:v>32.935000000000002</c:v>
                </c:pt>
                <c:pt idx="6588">
                  <c:v>32.94</c:v>
                </c:pt>
                <c:pt idx="6589">
                  <c:v>32.945</c:v>
                </c:pt>
                <c:pt idx="6590">
                  <c:v>32.950000000000003</c:v>
                </c:pt>
                <c:pt idx="6591">
                  <c:v>32.954999999999998</c:v>
                </c:pt>
                <c:pt idx="6592">
                  <c:v>32.96</c:v>
                </c:pt>
                <c:pt idx="6593">
                  <c:v>32.965000000000003</c:v>
                </c:pt>
                <c:pt idx="6594">
                  <c:v>32.97</c:v>
                </c:pt>
                <c:pt idx="6595">
                  <c:v>32.975000000000001</c:v>
                </c:pt>
                <c:pt idx="6596">
                  <c:v>32.979999999999997</c:v>
                </c:pt>
                <c:pt idx="6597">
                  <c:v>32.984999999999999</c:v>
                </c:pt>
                <c:pt idx="6598">
                  <c:v>32.99</c:v>
                </c:pt>
                <c:pt idx="6599">
                  <c:v>32.994999999999997</c:v>
                </c:pt>
                <c:pt idx="6600">
                  <c:v>33</c:v>
                </c:pt>
                <c:pt idx="6601">
                  <c:v>33.005000000000003</c:v>
                </c:pt>
                <c:pt idx="6602">
                  <c:v>33.01</c:v>
                </c:pt>
                <c:pt idx="6603">
                  <c:v>33.015000000000001</c:v>
                </c:pt>
                <c:pt idx="6604">
                  <c:v>33.020000000000003</c:v>
                </c:pt>
                <c:pt idx="6605">
                  <c:v>33.024999999999999</c:v>
                </c:pt>
                <c:pt idx="6606">
                  <c:v>33.03</c:v>
                </c:pt>
                <c:pt idx="6607">
                  <c:v>33.034999999999997</c:v>
                </c:pt>
                <c:pt idx="6608">
                  <c:v>33.04</c:v>
                </c:pt>
                <c:pt idx="6609">
                  <c:v>33.045000000000002</c:v>
                </c:pt>
                <c:pt idx="6610">
                  <c:v>33.049999999999997</c:v>
                </c:pt>
                <c:pt idx="6611">
                  <c:v>33.055</c:v>
                </c:pt>
                <c:pt idx="6612">
                  <c:v>33.06</c:v>
                </c:pt>
                <c:pt idx="6613">
                  <c:v>33.064999999999998</c:v>
                </c:pt>
                <c:pt idx="6614">
                  <c:v>33.07</c:v>
                </c:pt>
                <c:pt idx="6615">
                  <c:v>33.075000000000003</c:v>
                </c:pt>
                <c:pt idx="6616">
                  <c:v>33.08</c:v>
                </c:pt>
                <c:pt idx="6617">
                  <c:v>33.085000000000001</c:v>
                </c:pt>
                <c:pt idx="6618">
                  <c:v>33.090000000000003</c:v>
                </c:pt>
                <c:pt idx="6619">
                  <c:v>33.094999999999999</c:v>
                </c:pt>
                <c:pt idx="6620">
                  <c:v>33.1</c:v>
                </c:pt>
                <c:pt idx="6621">
                  <c:v>33.104999999999997</c:v>
                </c:pt>
                <c:pt idx="6622">
                  <c:v>33.11</c:v>
                </c:pt>
                <c:pt idx="6623">
                  <c:v>33.115000000000002</c:v>
                </c:pt>
                <c:pt idx="6624">
                  <c:v>33.119999999999997</c:v>
                </c:pt>
                <c:pt idx="6625">
                  <c:v>33.125</c:v>
                </c:pt>
                <c:pt idx="6626">
                  <c:v>33.130000000000003</c:v>
                </c:pt>
                <c:pt idx="6627">
                  <c:v>33.134999999999998</c:v>
                </c:pt>
                <c:pt idx="6628">
                  <c:v>33.14</c:v>
                </c:pt>
                <c:pt idx="6629">
                  <c:v>33.145000000000003</c:v>
                </c:pt>
                <c:pt idx="6630">
                  <c:v>33.15</c:v>
                </c:pt>
                <c:pt idx="6631">
                  <c:v>33.155000000000001</c:v>
                </c:pt>
                <c:pt idx="6632">
                  <c:v>33.159999999999997</c:v>
                </c:pt>
                <c:pt idx="6633">
                  <c:v>33.164999999999999</c:v>
                </c:pt>
                <c:pt idx="6634">
                  <c:v>33.17</c:v>
                </c:pt>
                <c:pt idx="6635">
                  <c:v>33.174999999999997</c:v>
                </c:pt>
                <c:pt idx="6636">
                  <c:v>33.18</c:v>
                </c:pt>
                <c:pt idx="6637">
                  <c:v>33.185000000000002</c:v>
                </c:pt>
                <c:pt idx="6638">
                  <c:v>33.19</c:v>
                </c:pt>
                <c:pt idx="6639">
                  <c:v>33.195</c:v>
                </c:pt>
                <c:pt idx="6640">
                  <c:v>33.200000000000003</c:v>
                </c:pt>
                <c:pt idx="6641">
                  <c:v>33.204999999999998</c:v>
                </c:pt>
                <c:pt idx="6642">
                  <c:v>33.21</c:v>
                </c:pt>
                <c:pt idx="6643">
                  <c:v>33.215000000000003</c:v>
                </c:pt>
                <c:pt idx="6644">
                  <c:v>33.22</c:v>
                </c:pt>
                <c:pt idx="6645">
                  <c:v>33.225000000000001</c:v>
                </c:pt>
                <c:pt idx="6646">
                  <c:v>33.229999999999997</c:v>
                </c:pt>
                <c:pt idx="6647">
                  <c:v>33.234999999999999</c:v>
                </c:pt>
                <c:pt idx="6648">
                  <c:v>33.24</c:v>
                </c:pt>
                <c:pt idx="6649">
                  <c:v>33.244999999999997</c:v>
                </c:pt>
                <c:pt idx="6650">
                  <c:v>33.25</c:v>
                </c:pt>
                <c:pt idx="6651">
                  <c:v>33.255000000000003</c:v>
                </c:pt>
                <c:pt idx="6652">
                  <c:v>33.26</c:v>
                </c:pt>
                <c:pt idx="6653">
                  <c:v>33.265000000000001</c:v>
                </c:pt>
                <c:pt idx="6654">
                  <c:v>33.270000000000003</c:v>
                </c:pt>
                <c:pt idx="6655">
                  <c:v>33.274999999999999</c:v>
                </c:pt>
                <c:pt idx="6656">
                  <c:v>33.28</c:v>
                </c:pt>
                <c:pt idx="6657">
                  <c:v>33.284999999999997</c:v>
                </c:pt>
                <c:pt idx="6658">
                  <c:v>33.29</c:v>
                </c:pt>
                <c:pt idx="6659">
                  <c:v>33.295000000000002</c:v>
                </c:pt>
                <c:pt idx="6660">
                  <c:v>33.299999999999997</c:v>
                </c:pt>
                <c:pt idx="6661">
                  <c:v>33.305</c:v>
                </c:pt>
                <c:pt idx="6662">
                  <c:v>33.31</c:v>
                </c:pt>
                <c:pt idx="6663">
                  <c:v>33.314999999999998</c:v>
                </c:pt>
                <c:pt idx="6664">
                  <c:v>33.32</c:v>
                </c:pt>
                <c:pt idx="6665">
                  <c:v>33.325000000000003</c:v>
                </c:pt>
                <c:pt idx="6666">
                  <c:v>33.33</c:v>
                </c:pt>
                <c:pt idx="6667">
                  <c:v>33.335000000000001</c:v>
                </c:pt>
                <c:pt idx="6668">
                  <c:v>33.340000000000003</c:v>
                </c:pt>
                <c:pt idx="6669">
                  <c:v>33.344999999999999</c:v>
                </c:pt>
                <c:pt idx="6670">
                  <c:v>33.35</c:v>
                </c:pt>
                <c:pt idx="6671">
                  <c:v>33.354999999999997</c:v>
                </c:pt>
                <c:pt idx="6672">
                  <c:v>33.36</c:v>
                </c:pt>
                <c:pt idx="6673">
                  <c:v>33.365000000000002</c:v>
                </c:pt>
                <c:pt idx="6674">
                  <c:v>33.369999999999997</c:v>
                </c:pt>
                <c:pt idx="6675">
                  <c:v>33.375</c:v>
                </c:pt>
                <c:pt idx="6676">
                  <c:v>33.380000000000003</c:v>
                </c:pt>
                <c:pt idx="6677">
                  <c:v>33.384999999999998</c:v>
                </c:pt>
                <c:pt idx="6678">
                  <c:v>33.39</c:v>
                </c:pt>
                <c:pt idx="6679">
                  <c:v>33.395000000000003</c:v>
                </c:pt>
                <c:pt idx="6680">
                  <c:v>33.4</c:v>
                </c:pt>
                <c:pt idx="6681">
                  <c:v>33.405000000000001</c:v>
                </c:pt>
                <c:pt idx="6682">
                  <c:v>33.409999999999997</c:v>
                </c:pt>
                <c:pt idx="6683">
                  <c:v>33.414999999999999</c:v>
                </c:pt>
                <c:pt idx="6684">
                  <c:v>33.42</c:v>
                </c:pt>
                <c:pt idx="6685">
                  <c:v>33.424999999999997</c:v>
                </c:pt>
                <c:pt idx="6686">
                  <c:v>33.43</c:v>
                </c:pt>
                <c:pt idx="6687">
                  <c:v>33.435000000000002</c:v>
                </c:pt>
                <c:pt idx="6688">
                  <c:v>33.44</c:v>
                </c:pt>
                <c:pt idx="6689">
                  <c:v>33.445</c:v>
                </c:pt>
                <c:pt idx="6690">
                  <c:v>33.450000000000003</c:v>
                </c:pt>
                <c:pt idx="6691">
                  <c:v>33.454999999999998</c:v>
                </c:pt>
                <c:pt idx="6692">
                  <c:v>33.46</c:v>
                </c:pt>
                <c:pt idx="6693">
                  <c:v>33.465000000000003</c:v>
                </c:pt>
                <c:pt idx="6694">
                  <c:v>33.47</c:v>
                </c:pt>
                <c:pt idx="6695">
                  <c:v>33.475000000000001</c:v>
                </c:pt>
                <c:pt idx="6696">
                  <c:v>33.479999999999997</c:v>
                </c:pt>
                <c:pt idx="6697">
                  <c:v>33.484999999999999</c:v>
                </c:pt>
                <c:pt idx="6698">
                  <c:v>33.49</c:v>
                </c:pt>
                <c:pt idx="6699">
                  <c:v>33.494999999999997</c:v>
                </c:pt>
                <c:pt idx="6700">
                  <c:v>33.5</c:v>
                </c:pt>
                <c:pt idx="6701">
                  <c:v>33.505000000000003</c:v>
                </c:pt>
                <c:pt idx="6702">
                  <c:v>33.51</c:v>
                </c:pt>
                <c:pt idx="6703">
                  <c:v>33.515000000000001</c:v>
                </c:pt>
                <c:pt idx="6704">
                  <c:v>33.520000000000003</c:v>
                </c:pt>
                <c:pt idx="6705">
                  <c:v>33.524999999999999</c:v>
                </c:pt>
                <c:pt idx="6706">
                  <c:v>33.53</c:v>
                </c:pt>
                <c:pt idx="6707">
                  <c:v>33.534999999999997</c:v>
                </c:pt>
                <c:pt idx="6708">
                  <c:v>33.54</c:v>
                </c:pt>
                <c:pt idx="6709">
                  <c:v>33.545000000000002</c:v>
                </c:pt>
                <c:pt idx="6710">
                  <c:v>33.549999999999997</c:v>
                </c:pt>
                <c:pt idx="6711">
                  <c:v>33.555</c:v>
                </c:pt>
                <c:pt idx="6712">
                  <c:v>33.56</c:v>
                </c:pt>
                <c:pt idx="6713">
                  <c:v>33.564999999999998</c:v>
                </c:pt>
                <c:pt idx="6714">
                  <c:v>33.57</c:v>
                </c:pt>
                <c:pt idx="6715">
                  <c:v>33.575000000000003</c:v>
                </c:pt>
                <c:pt idx="6716">
                  <c:v>33.58</c:v>
                </c:pt>
                <c:pt idx="6717">
                  <c:v>33.585000000000001</c:v>
                </c:pt>
                <c:pt idx="6718">
                  <c:v>33.590000000000003</c:v>
                </c:pt>
                <c:pt idx="6719">
                  <c:v>33.594999999999999</c:v>
                </c:pt>
                <c:pt idx="6720">
                  <c:v>33.6</c:v>
                </c:pt>
                <c:pt idx="6721">
                  <c:v>33.604999999999997</c:v>
                </c:pt>
                <c:pt idx="6722">
                  <c:v>33.61</c:v>
                </c:pt>
                <c:pt idx="6723">
                  <c:v>33.615000000000002</c:v>
                </c:pt>
                <c:pt idx="6724">
                  <c:v>33.619999999999997</c:v>
                </c:pt>
                <c:pt idx="6725">
                  <c:v>33.625</c:v>
                </c:pt>
                <c:pt idx="6726">
                  <c:v>33.630000000000003</c:v>
                </c:pt>
                <c:pt idx="6727">
                  <c:v>33.634999999999998</c:v>
                </c:pt>
                <c:pt idx="6728">
                  <c:v>33.64</c:v>
                </c:pt>
                <c:pt idx="6729">
                  <c:v>33.645000000000003</c:v>
                </c:pt>
                <c:pt idx="6730">
                  <c:v>33.65</c:v>
                </c:pt>
                <c:pt idx="6731">
                  <c:v>33.655000000000001</c:v>
                </c:pt>
                <c:pt idx="6732">
                  <c:v>33.659999999999997</c:v>
                </c:pt>
                <c:pt idx="6733">
                  <c:v>33.664999999999999</c:v>
                </c:pt>
                <c:pt idx="6734">
                  <c:v>33.67</c:v>
                </c:pt>
                <c:pt idx="6735">
                  <c:v>33.674999999999997</c:v>
                </c:pt>
                <c:pt idx="6736">
                  <c:v>33.68</c:v>
                </c:pt>
                <c:pt idx="6737">
                  <c:v>33.685000000000002</c:v>
                </c:pt>
                <c:pt idx="6738">
                  <c:v>33.69</c:v>
                </c:pt>
                <c:pt idx="6739">
                  <c:v>33.695</c:v>
                </c:pt>
                <c:pt idx="6740">
                  <c:v>33.700000000000003</c:v>
                </c:pt>
                <c:pt idx="6741">
                  <c:v>33.704999999999998</c:v>
                </c:pt>
                <c:pt idx="6742">
                  <c:v>33.71</c:v>
                </c:pt>
                <c:pt idx="6743">
                  <c:v>33.715000000000003</c:v>
                </c:pt>
                <c:pt idx="6744">
                  <c:v>33.72</c:v>
                </c:pt>
                <c:pt idx="6745">
                  <c:v>33.725000000000001</c:v>
                </c:pt>
                <c:pt idx="6746">
                  <c:v>33.729999999999997</c:v>
                </c:pt>
                <c:pt idx="6747">
                  <c:v>33.734999999999999</c:v>
                </c:pt>
                <c:pt idx="6748">
                  <c:v>33.74</c:v>
                </c:pt>
                <c:pt idx="6749">
                  <c:v>33.744999999999997</c:v>
                </c:pt>
                <c:pt idx="6750">
                  <c:v>33.75</c:v>
                </c:pt>
                <c:pt idx="6751">
                  <c:v>33.755000000000003</c:v>
                </c:pt>
                <c:pt idx="6752">
                  <c:v>33.76</c:v>
                </c:pt>
                <c:pt idx="6753">
                  <c:v>33.765000000000001</c:v>
                </c:pt>
                <c:pt idx="6754">
                  <c:v>33.770000000000003</c:v>
                </c:pt>
                <c:pt idx="6755">
                  <c:v>33.774999999999999</c:v>
                </c:pt>
                <c:pt idx="6756">
                  <c:v>33.78</c:v>
                </c:pt>
                <c:pt idx="6757">
                  <c:v>33.784999999999997</c:v>
                </c:pt>
                <c:pt idx="6758">
                  <c:v>33.79</c:v>
                </c:pt>
                <c:pt idx="6759">
                  <c:v>33.795000000000002</c:v>
                </c:pt>
                <c:pt idx="6760">
                  <c:v>33.799999999999997</c:v>
                </c:pt>
                <c:pt idx="6761">
                  <c:v>33.805</c:v>
                </c:pt>
                <c:pt idx="6762">
                  <c:v>33.81</c:v>
                </c:pt>
                <c:pt idx="6763">
                  <c:v>33.814999999999998</c:v>
                </c:pt>
                <c:pt idx="6764">
                  <c:v>33.82</c:v>
                </c:pt>
                <c:pt idx="6765">
                  <c:v>33.825000000000003</c:v>
                </c:pt>
                <c:pt idx="6766">
                  <c:v>33.83</c:v>
                </c:pt>
                <c:pt idx="6767">
                  <c:v>33.835000000000001</c:v>
                </c:pt>
                <c:pt idx="6768">
                  <c:v>33.840000000000003</c:v>
                </c:pt>
                <c:pt idx="6769">
                  <c:v>33.844999999999999</c:v>
                </c:pt>
                <c:pt idx="6770">
                  <c:v>33.85</c:v>
                </c:pt>
                <c:pt idx="6771">
                  <c:v>33.854999999999997</c:v>
                </c:pt>
                <c:pt idx="6772">
                  <c:v>33.86</c:v>
                </c:pt>
                <c:pt idx="6773">
                  <c:v>33.865000000000002</c:v>
                </c:pt>
                <c:pt idx="6774">
                  <c:v>33.869999999999997</c:v>
                </c:pt>
                <c:pt idx="6775">
                  <c:v>33.875</c:v>
                </c:pt>
                <c:pt idx="6776">
                  <c:v>33.880000000000003</c:v>
                </c:pt>
                <c:pt idx="6777">
                  <c:v>33.884999999999998</c:v>
                </c:pt>
                <c:pt idx="6778">
                  <c:v>33.89</c:v>
                </c:pt>
                <c:pt idx="6779">
                  <c:v>33.895000000000003</c:v>
                </c:pt>
                <c:pt idx="6780">
                  <c:v>33.9</c:v>
                </c:pt>
                <c:pt idx="6781">
                  <c:v>33.905000000000001</c:v>
                </c:pt>
                <c:pt idx="6782">
                  <c:v>33.909999999999997</c:v>
                </c:pt>
                <c:pt idx="6783">
                  <c:v>33.914999999999999</c:v>
                </c:pt>
                <c:pt idx="6784">
                  <c:v>33.92</c:v>
                </c:pt>
                <c:pt idx="6785">
                  <c:v>33.924999999999997</c:v>
                </c:pt>
                <c:pt idx="6786">
                  <c:v>33.93</c:v>
                </c:pt>
                <c:pt idx="6787">
                  <c:v>33.935000000000002</c:v>
                </c:pt>
                <c:pt idx="6788">
                  <c:v>33.94</c:v>
                </c:pt>
                <c:pt idx="6789">
                  <c:v>33.945</c:v>
                </c:pt>
                <c:pt idx="6790">
                  <c:v>33.950000000000003</c:v>
                </c:pt>
                <c:pt idx="6791">
                  <c:v>33.954999999999998</c:v>
                </c:pt>
                <c:pt idx="6792">
                  <c:v>33.96</c:v>
                </c:pt>
                <c:pt idx="6793">
                  <c:v>33.965000000000003</c:v>
                </c:pt>
                <c:pt idx="6794">
                  <c:v>33.97</c:v>
                </c:pt>
                <c:pt idx="6795">
                  <c:v>33.975000000000001</c:v>
                </c:pt>
                <c:pt idx="6796">
                  <c:v>33.979999999999997</c:v>
                </c:pt>
                <c:pt idx="6797">
                  <c:v>33.984999999999999</c:v>
                </c:pt>
                <c:pt idx="6798">
                  <c:v>33.99</c:v>
                </c:pt>
                <c:pt idx="6799">
                  <c:v>33.994999999999997</c:v>
                </c:pt>
                <c:pt idx="6800">
                  <c:v>34</c:v>
                </c:pt>
                <c:pt idx="6801">
                  <c:v>34.005000000000003</c:v>
                </c:pt>
                <c:pt idx="6802">
                  <c:v>34.01</c:v>
                </c:pt>
                <c:pt idx="6803">
                  <c:v>34.015000000000001</c:v>
                </c:pt>
                <c:pt idx="6804">
                  <c:v>34.020000000000003</c:v>
                </c:pt>
                <c:pt idx="6805">
                  <c:v>34.024999999999999</c:v>
                </c:pt>
                <c:pt idx="6806">
                  <c:v>34.03</c:v>
                </c:pt>
                <c:pt idx="6807">
                  <c:v>34.034999999999997</c:v>
                </c:pt>
                <c:pt idx="6808">
                  <c:v>34.04</c:v>
                </c:pt>
                <c:pt idx="6809">
                  <c:v>34.045000000000002</c:v>
                </c:pt>
                <c:pt idx="6810">
                  <c:v>34.049999999999997</c:v>
                </c:pt>
                <c:pt idx="6811">
                  <c:v>34.055</c:v>
                </c:pt>
                <c:pt idx="6812">
                  <c:v>34.06</c:v>
                </c:pt>
                <c:pt idx="6813">
                  <c:v>34.064999999999998</c:v>
                </c:pt>
                <c:pt idx="6814">
                  <c:v>34.07</c:v>
                </c:pt>
                <c:pt idx="6815">
                  <c:v>34.075000000000003</c:v>
                </c:pt>
                <c:pt idx="6816">
                  <c:v>34.08</c:v>
                </c:pt>
                <c:pt idx="6817">
                  <c:v>34.085000000000001</c:v>
                </c:pt>
                <c:pt idx="6818">
                  <c:v>34.090000000000003</c:v>
                </c:pt>
                <c:pt idx="6819">
                  <c:v>34.094999999999999</c:v>
                </c:pt>
                <c:pt idx="6820">
                  <c:v>34.1</c:v>
                </c:pt>
                <c:pt idx="6821">
                  <c:v>34.104999999999997</c:v>
                </c:pt>
                <c:pt idx="6822">
                  <c:v>34.11</c:v>
                </c:pt>
                <c:pt idx="6823">
                  <c:v>34.115000000000002</c:v>
                </c:pt>
                <c:pt idx="6824">
                  <c:v>34.119999999999997</c:v>
                </c:pt>
                <c:pt idx="6825">
                  <c:v>34.125</c:v>
                </c:pt>
                <c:pt idx="6826">
                  <c:v>34.130000000000003</c:v>
                </c:pt>
                <c:pt idx="6827">
                  <c:v>34.134999999999998</c:v>
                </c:pt>
                <c:pt idx="6828">
                  <c:v>34.14</c:v>
                </c:pt>
                <c:pt idx="6829">
                  <c:v>34.145000000000003</c:v>
                </c:pt>
                <c:pt idx="6830">
                  <c:v>34.15</c:v>
                </c:pt>
                <c:pt idx="6831">
                  <c:v>34.155000000000001</c:v>
                </c:pt>
                <c:pt idx="6832">
                  <c:v>34.159999999999997</c:v>
                </c:pt>
                <c:pt idx="6833">
                  <c:v>34.164999999999999</c:v>
                </c:pt>
                <c:pt idx="6834">
                  <c:v>34.17</c:v>
                </c:pt>
                <c:pt idx="6835">
                  <c:v>34.174999999999997</c:v>
                </c:pt>
                <c:pt idx="6836">
                  <c:v>34.18</c:v>
                </c:pt>
                <c:pt idx="6837">
                  <c:v>34.185000000000002</c:v>
                </c:pt>
                <c:pt idx="6838">
                  <c:v>34.19</c:v>
                </c:pt>
                <c:pt idx="6839">
                  <c:v>34.195</c:v>
                </c:pt>
                <c:pt idx="6840">
                  <c:v>34.200000000000003</c:v>
                </c:pt>
                <c:pt idx="6841">
                  <c:v>34.204999999999998</c:v>
                </c:pt>
                <c:pt idx="6842">
                  <c:v>34.21</c:v>
                </c:pt>
                <c:pt idx="6843">
                  <c:v>34.215000000000003</c:v>
                </c:pt>
                <c:pt idx="6844">
                  <c:v>34.22</c:v>
                </c:pt>
                <c:pt idx="6845">
                  <c:v>34.225000000000001</c:v>
                </c:pt>
                <c:pt idx="6846">
                  <c:v>34.229999999999997</c:v>
                </c:pt>
                <c:pt idx="6847">
                  <c:v>34.234999999999999</c:v>
                </c:pt>
                <c:pt idx="6848">
                  <c:v>34.24</c:v>
                </c:pt>
                <c:pt idx="6849">
                  <c:v>34.244999999999997</c:v>
                </c:pt>
                <c:pt idx="6850">
                  <c:v>34.25</c:v>
                </c:pt>
                <c:pt idx="6851">
                  <c:v>34.255000000000003</c:v>
                </c:pt>
                <c:pt idx="6852">
                  <c:v>34.26</c:v>
                </c:pt>
                <c:pt idx="6853">
                  <c:v>34.265000000000001</c:v>
                </c:pt>
                <c:pt idx="6854">
                  <c:v>34.270000000000003</c:v>
                </c:pt>
                <c:pt idx="6855">
                  <c:v>34.274999999999999</c:v>
                </c:pt>
                <c:pt idx="6856">
                  <c:v>34.28</c:v>
                </c:pt>
                <c:pt idx="6857">
                  <c:v>34.284999999999997</c:v>
                </c:pt>
                <c:pt idx="6858">
                  <c:v>34.29</c:v>
                </c:pt>
                <c:pt idx="6859">
                  <c:v>34.295000000000002</c:v>
                </c:pt>
                <c:pt idx="6860">
                  <c:v>34.299999999999997</c:v>
                </c:pt>
                <c:pt idx="6861">
                  <c:v>34.305</c:v>
                </c:pt>
                <c:pt idx="6862">
                  <c:v>34.31</c:v>
                </c:pt>
                <c:pt idx="6863">
                  <c:v>34.314999999999998</c:v>
                </c:pt>
                <c:pt idx="6864">
                  <c:v>34.32</c:v>
                </c:pt>
                <c:pt idx="6865">
                  <c:v>34.325000000000003</c:v>
                </c:pt>
                <c:pt idx="6866">
                  <c:v>34.33</c:v>
                </c:pt>
                <c:pt idx="6867">
                  <c:v>34.335000000000001</c:v>
                </c:pt>
                <c:pt idx="6868">
                  <c:v>34.340000000000003</c:v>
                </c:pt>
                <c:pt idx="6869">
                  <c:v>34.344999999999999</c:v>
                </c:pt>
                <c:pt idx="6870">
                  <c:v>34.35</c:v>
                </c:pt>
                <c:pt idx="6871">
                  <c:v>34.354999999999997</c:v>
                </c:pt>
                <c:pt idx="6872">
                  <c:v>34.36</c:v>
                </c:pt>
                <c:pt idx="6873">
                  <c:v>34.365000000000002</c:v>
                </c:pt>
                <c:pt idx="6874">
                  <c:v>34.369999999999997</c:v>
                </c:pt>
                <c:pt idx="6875">
                  <c:v>34.375</c:v>
                </c:pt>
                <c:pt idx="6876">
                  <c:v>34.380000000000003</c:v>
                </c:pt>
                <c:pt idx="6877">
                  <c:v>34.384999999999998</c:v>
                </c:pt>
                <c:pt idx="6878">
                  <c:v>34.39</c:v>
                </c:pt>
                <c:pt idx="6879">
                  <c:v>34.395000000000003</c:v>
                </c:pt>
                <c:pt idx="6880">
                  <c:v>34.4</c:v>
                </c:pt>
                <c:pt idx="6881">
                  <c:v>34.405000000000001</c:v>
                </c:pt>
                <c:pt idx="6882">
                  <c:v>34.409999999999997</c:v>
                </c:pt>
                <c:pt idx="6883">
                  <c:v>34.414999999999999</c:v>
                </c:pt>
                <c:pt idx="6884">
                  <c:v>34.42</c:v>
                </c:pt>
                <c:pt idx="6885">
                  <c:v>34.424999999999997</c:v>
                </c:pt>
                <c:pt idx="6886">
                  <c:v>34.43</c:v>
                </c:pt>
                <c:pt idx="6887">
                  <c:v>34.435000000000002</c:v>
                </c:pt>
                <c:pt idx="6888">
                  <c:v>34.44</c:v>
                </c:pt>
                <c:pt idx="6889">
                  <c:v>34.445</c:v>
                </c:pt>
                <c:pt idx="6890">
                  <c:v>34.450000000000003</c:v>
                </c:pt>
                <c:pt idx="6891">
                  <c:v>34.454999999999998</c:v>
                </c:pt>
                <c:pt idx="6892">
                  <c:v>34.46</c:v>
                </c:pt>
                <c:pt idx="6893">
                  <c:v>34.465000000000003</c:v>
                </c:pt>
                <c:pt idx="6894">
                  <c:v>34.47</c:v>
                </c:pt>
                <c:pt idx="6895">
                  <c:v>34.475000000000001</c:v>
                </c:pt>
                <c:pt idx="6896">
                  <c:v>34.479999999999997</c:v>
                </c:pt>
                <c:pt idx="6897">
                  <c:v>34.484999999999999</c:v>
                </c:pt>
                <c:pt idx="6898">
                  <c:v>34.49</c:v>
                </c:pt>
                <c:pt idx="6899">
                  <c:v>34.494999999999997</c:v>
                </c:pt>
                <c:pt idx="6900">
                  <c:v>34.5</c:v>
                </c:pt>
                <c:pt idx="6901">
                  <c:v>34.505000000000003</c:v>
                </c:pt>
                <c:pt idx="6902">
                  <c:v>34.51</c:v>
                </c:pt>
                <c:pt idx="6903">
                  <c:v>34.515000000000001</c:v>
                </c:pt>
                <c:pt idx="6904">
                  <c:v>34.520000000000003</c:v>
                </c:pt>
                <c:pt idx="6905">
                  <c:v>34.524999999999999</c:v>
                </c:pt>
                <c:pt idx="6906">
                  <c:v>34.53</c:v>
                </c:pt>
                <c:pt idx="6907">
                  <c:v>34.534999999999997</c:v>
                </c:pt>
                <c:pt idx="6908">
                  <c:v>34.54</c:v>
                </c:pt>
                <c:pt idx="6909">
                  <c:v>34.545000000000002</c:v>
                </c:pt>
                <c:pt idx="6910">
                  <c:v>34.549999999999997</c:v>
                </c:pt>
                <c:pt idx="6911">
                  <c:v>34.555</c:v>
                </c:pt>
                <c:pt idx="6912">
                  <c:v>34.56</c:v>
                </c:pt>
                <c:pt idx="6913">
                  <c:v>34.564999999999998</c:v>
                </c:pt>
                <c:pt idx="6914">
                  <c:v>34.57</c:v>
                </c:pt>
                <c:pt idx="6915">
                  <c:v>34.575000000000003</c:v>
                </c:pt>
                <c:pt idx="6916">
                  <c:v>34.58</c:v>
                </c:pt>
                <c:pt idx="6917">
                  <c:v>34.585000000000001</c:v>
                </c:pt>
                <c:pt idx="6918">
                  <c:v>34.590000000000003</c:v>
                </c:pt>
                <c:pt idx="6919">
                  <c:v>34.594999999999999</c:v>
                </c:pt>
                <c:pt idx="6920">
                  <c:v>34.6</c:v>
                </c:pt>
                <c:pt idx="6921">
                  <c:v>34.604999999999997</c:v>
                </c:pt>
                <c:pt idx="6922">
                  <c:v>34.61</c:v>
                </c:pt>
                <c:pt idx="6923">
                  <c:v>34.615000000000002</c:v>
                </c:pt>
                <c:pt idx="6924">
                  <c:v>34.619999999999997</c:v>
                </c:pt>
                <c:pt idx="6925">
                  <c:v>34.625</c:v>
                </c:pt>
                <c:pt idx="6926">
                  <c:v>34.630000000000003</c:v>
                </c:pt>
                <c:pt idx="6927">
                  <c:v>34.634999999999998</c:v>
                </c:pt>
                <c:pt idx="6928">
                  <c:v>34.64</c:v>
                </c:pt>
                <c:pt idx="6929">
                  <c:v>34.645000000000003</c:v>
                </c:pt>
                <c:pt idx="6930">
                  <c:v>34.65</c:v>
                </c:pt>
                <c:pt idx="6931">
                  <c:v>34.655000000000001</c:v>
                </c:pt>
                <c:pt idx="6932">
                  <c:v>34.659999999999997</c:v>
                </c:pt>
                <c:pt idx="6933">
                  <c:v>34.664999999999999</c:v>
                </c:pt>
                <c:pt idx="6934">
                  <c:v>34.67</c:v>
                </c:pt>
                <c:pt idx="6935">
                  <c:v>34.674999999999997</c:v>
                </c:pt>
                <c:pt idx="6936">
                  <c:v>34.68</c:v>
                </c:pt>
                <c:pt idx="6937">
                  <c:v>34.685000000000002</c:v>
                </c:pt>
                <c:pt idx="6938">
                  <c:v>34.69</c:v>
                </c:pt>
                <c:pt idx="6939">
                  <c:v>34.695</c:v>
                </c:pt>
                <c:pt idx="6940">
                  <c:v>34.700000000000003</c:v>
                </c:pt>
                <c:pt idx="6941">
                  <c:v>34.704999999999998</c:v>
                </c:pt>
                <c:pt idx="6942">
                  <c:v>34.71</c:v>
                </c:pt>
                <c:pt idx="6943">
                  <c:v>34.715000000000003</c:v>
                </c:pt>
                <c:pt idx="6944">
                  <c:v>34.72</c:v>
                </c:pt>
                <c:pt idx="6945">
                  <c:v>34.725000000000001</c:v>
                </c:pt>
                <c:pt idx="6946">
                  <c:v>34.729999999999997</c:v>
                </c:pt>
                <c:pt idx="6947">
                  <c:v>34.734999999999999</c:v>
                </c:pt>
                <c:pt idx="6948">
                  <c:v>34.74</c:v>
                </c:pt>
                <c:pt idx="6949">
                  <c:v>34.744999999999997</c:v>
                </c:pt>
                <c:pt idx="6950">
                  <c:v>34.75</c:v>
                </c:pt>
                <c:pt idx="6951">
                  <c:v>34.755000000000003</c:v>
                </c:pt>
                <c:pt idx="6952">
                  <c:v>34.76</c:v>
                </c:pt>
                <c:pt idx="6953">
                  <c:v>34.765000000000001</c:v>
                </c:pt>
                <c:pt idx="6954">
                  <c:v>34.770000000000003</c:v>
                </c:pt>
                <c:pt idx="6955">
                  <c:v>34.774999999999999</c:v>
                </c:pt>
                <c:pt idx="6956">
                  <c:v>34.78</c:v>
                </c:pt>
                <c:pt idx="6957">
                  <c:v>34.784999999999997</c:v>
                </c:pt>
                <c:pt idx="6958">
                  <c:v>34.79</c:v>
                </c:pt>
                <c:pt idx="6959">
                  <c:v>34.795000000000002</c:v>
                </c:pt>
                <c:pt idx="6960">
                  <c:v>34.799999999999997</c:v>
                </c:pt>
                <c:pt idx="6961">
                  <c:v>34.805</c:v>
                </c:pt>
                <c:pt idx="6962">
                  <c:v>34.81</c:v>
                </c:pt>
                <c:pt idx="6963">
                  <c:v>34.814999999999998</c:v>
                </c:pt>
                <c:pt idx="6964">
                  <c:v>34.82</c:v>
                </c:pt>
                <c:pt idx="6965">
                  <c:v>34.825000000000003</c:v>
                </c:pt>
                <c:pt idx="6966">
                  <c:v>34.83</c:v>
                </c:pt>
                <c:pt idx="6967">
                  <c:v>34.835000000000001</c:v>
                </c:pt>
                <c:pt idx="6968">
                  <c:v>34.840000000000003</c:v>
                </c:pt>
                <c:pt idx="6969">
                  <c:v>34.844999999999999</c:v>
                </c:pt>
                <c:pt idx="6970">
                  <c:v>34.85</c:v>
                </c:pt>
                <c:pt idx="6971">
                  <c:v>34.854999999999997</c:v>
                </c:pt>
                <c:pt idx="6972">
                  <c:v>34.86</c:v>
                </c:pt>
                <c:pt idx="6973">
                  <c:v>34.865000000000002</c:v>
                </c:pt>
                <c:pt idx="6974">
                  <c:v>34.869999999999997</c:v>
                </c:pt>
                <c:pt idx="6975">
                  <c:v>34.875</c:v>
                </c:pt>
                <c:pt idx="6976">
                  <c:v>34.880000000000003</c:v>
                </c:pt>
                <c:pt idx="6977">
                  <c:v>34.884999999999998</c:v>
                </c:pt>
                <c:pt idx="6978">
                  <c:v>34.89</c:v>
                </c:pt>
                <c:pt idx="6979">
                  <c:v>34.895000000000003</c:v>
                </c:pt>
                <c:pt idx="6980">
                  <c:v>34.9</c:v>
                </c:pt>
                <c:pt idx="6981">
                  <c:v>34.905000000000001</c:v>
                </c:pt>
                <c:pt idx="6982">
                  <c:v>34.909999999999997</c:v>
                </c:pt>
                <c:pt idx="6983">
                  <c:v>34.914999999999999</c:v>
                </c:pt>
                <c:pt idx="6984">
                  <c:v>34.92</c:v>
                </c:pt>
                <c:pt idx="6985">
                  <c:v>34.924999999999997</c:v>
                </c:pt>
                <c:pt idx="6986">
                  <c:v>34.93</c:v>
                </c:pt>
                <c:pt idx="6987">
                  <c:v>34.935000000000002</c:v>
                </c:pt>
                <c:pt idx="6988">
                  <c:v>34.94</c:v>
                </c:pt>
                <c:pt idx="6989">
                  <c:v>34.945</c:v>
                </c:pt>
                <c:pt idx="6990">
                  <c:v>34.950000000000003</c:v>
                </c:pt>
                <c:pt idx="6991">
                  <c:v>34.954999999999998</c:v>
                </c:pt>
                <c:pt idx="6992">
                  <c:v>34.96</c:v>
                </c:pt>
                <c:pt idx="6993">
                  <c:v>34.965000000000003</c:v>
                </c:pt>
                <c:pt idx="6994">
                  <c:v>34.97</c:v>
                </c:pt>
                <c:pt idx="6995">
                  <c:v>34.975000000000001</c:v>
                </c:pt>
                <c:pt idx="6996">
                  <c:v>34.979999999999997</c:v>
                </c:pt>
                <c:pt idx="6997">
                  <c:v>34.984999999999999</c:v>
                </c:pt>
                <c:pt idx="6998">
                  <c:v>34.99</c:v>
                </c:pt>
                <c:pt idx="6999">
                  <c:v>34.994999999999997</c:v>
                </c:pt>
                <c:pt idx="7000">
                  <c:v>35</c:v>
                </c:pt>
                <c:pt idx="7001">
                  <c:v>35.005000000000003</c:v>
                </c:pt>
                <c:pt idx="7002">
                  <c:v>35.01</c:v>
                </c:pt>
                <c:pt idx="7003">
                  <c:v>35.015000000000001</c:v>
                </c:pt>
                <c:pt idx="7004">
                  <c:v>35.020000000000003</c:v>
                </c:pt>
                <c:pt idx="7005">
                  <c:v>35.024999999999999</c:v>
                </c:pt>
                <c:pt idx="7006">
                  <c:v>35.03</c:v>
                </c:pt>
                <c:pt idx="7007">
                  <c:v>35.034999999999997</c:v>
                </c:pt>
                <c:pt idx="7008">
                  <c:v>35.04</c:v>
                </c:pt>
                <c:pt idx="7009">
                  <c:v>35.045000000000002</c:v>
                </c:pt>
                <c:pt idx="7010">
                  <c:v>35.049999999999997</c:v>
                </c:pt>
                <c:pt idx="7011">
                  <c:v>35.055</c:v>
                </c:pt>
                <c:pt idx="7012">
                  <c:v>35.06</c:v>
                </c:pt>
                <c:pt idx="7013">
                  <c:v>35.064999999999998</c:v>
                </c:pt>
                <c:pt idx="7014">
                  <c:v>35.07</c:v>
                </c:pt>
                <c:pt idx="7015">
                  <c:v>35.075000000000003</c:v>
                </c:pt>
                <c:pt idx="7016">
                  <c:v>35.08</c:v>
                </c:pt>
                <c:pt idx="7017">
                  <c:v>35.085000000000001</c:v>
                </c:pt>
                <c:pt idx="7018">
                  <c:v>35.090000000000003</c:v>
                </c:pt>
                <c:pt idx="7019">
                  <c:v>35.094999999999999</c:v>
                </c:pt>
                <c:pt idx="7020">
                  <c:v>35.1</c:v>
                </c:pt>
                <c:pt idx="7021">
                  <c:v>35.104999999999997</c:v>
                </c:pt>
                <c:pt idx="7022">
                  <c:v>35.11</c:v>
                </c:pt>
                <c:pt idx="7023">
                  <c:v>35.115000000000002</c:v>
                </c:pt>
                <c:pt idx="7024">
                  <c:v>35.119999999999997</c:v>
                </c:pt>
                <c:pt idx="7025">
                  <c:v>35.125</c:v>
                </c:pt>
                <c:pt idx="7026">
                  <c:v>35.130000000000003</c:v>
                </c:pt>
                <c:pt idx="7027">
                  <c:v>35.134999999999998</c:v>
                </c:pt>
                <c:pt idx="7028">
                  <c:v>35.14</c:v>
                </c:pt>
                <c:pt idx="7029">
                  <c:v>35.145000000000003</c:v>
                </c:pt>
                <c:pt idx="7030">
                  <c:v>35.15</c:v>
                </c:pt>
                <c:pt idx="7031">
                  <c:v>35.155000000000001</c:v>
                </c:pt>
                <c:pt idx="7032">
                  <c:v>35.159999999999997</c:v>
                </c:pt>
                <c:pt idx="7033">
                  <c:v>35.164999999999999</c:v>
                </c:pt>
                <c:pt idx="7034">
                  <c:v>35.17</c:v>
                </c:pt>
                <c:pt idx="7035">
                  <c:v>35.174999999999997</c:v>
                </c:pt>
                <c:pt idx="7036">
                  <c:v>35.18</c:v>
                </c:pt>
                <c:pt idx="7037">
                  <c:v>35.185000000000002</c:v>
                </c:pt>
                <c:pt idx="7038">
                  <c:v>35.19</c:v>
                </c:pt>
                <c:pt idx="7039">
                  <c:v>35.195</c:v>
                </c:pt>
                <c:pt idx="7040">
                  <c:v>35.200000000000003</c:v>
                </c:pt>
                <c:pt idx="7041">
                  <c:v>35.204999999999998</c:v>
                </c:pt>
                <c:pt idx="7042">
                  <c:v>35.21</c:v>
                </c:pt>
                <c:pt idx="7043">
                  <c:v>35.215000000000003</c:v>
                </c:pt>
                <c:pt idx="7044">
                  <c:v>35.22</c:v>
                </c:pt>
                <c:pt idx="7045">
                  <c:v>35.225000000000001</c:v>
                </c:pt>
                <c:pt idx="7046">
                  <c:v>35.229999999999997</c:v>
                </c:pt>
                <c:pt idx="7047">
                  <c:v>35.234999999999999</c:v>
                </c:pt>
                <c:pt idx="7048">
                  <c:v>35.24</c:v>
                </c:pt>
                <c:pt idx="7049">
                  <c:v>35.244999999999997</c:v>
                </c:pt>
                <c:pt idx="7050">
                  <c:v>35.25</c:v>
                </c:pt>
                <c:pt idx="7051">
                  <c:v>35.255000000000003</c:v>
                </c:pt>
                <c:pt idx="7052">
                  <c:v>35.26</c:v>
                </c:pt>
                <c:pt idx="7053">
                  <c:v>35.265000000000001</c:v>
                </c:pt>
                <c:pt idx="7054">
                  <c:v>35.270000000000003</c:v>
                </c:pt>
                <c:pt idx="7055">
                  <c:v>35.274999999999999</c:v>
                </c:pt>
                <c:pt idx="7056">
                  <c:v>35.28</c:v>
                </c:pt>
                <c:pt idx="7057">
                  <c:v>35.284999999999997</c:v>
                </c:pt>
                <c:pt idx="7058">
                  <c:v>35.29</c:v>
                </c:pt>
                <c:pt idx="7059">
                  <c:v>35.295000000000002</c:v>
                </c:pt>
                <c:pt idx="7060">
                  <c:v>35.299999999999997</c:v>
                </c:pt>
                <c:pt idx="7061">
                  <c:v>35.305</c:v>
                </c:pt>
                <c:pt idx="7062">
                  <c:v>35.31</c:v>
                </c:pt>
                <c:pt idx="7063">
                  <c:v>35.314999999999998</c:v>
                </c:pt>
                <c:pt idx="7064">
                  <c:v>35.32</c:v>
                </c:pt>
                <c:pt idx="7065">
                  <c:v>35.325000000000003</c:v>
                </c:pt>
                <c:pt idx="7066">
                  <c:v>35.33</c:v>
                </c:pt>
                <c:pt idx="7067">
                  <c:v>35.335000000000001</c:v>
                </c:pt>
                <c:pt idx="7068">
                  <c:v>35.340000000000003</c:v>
                </c:pt>
                <c:pt idx="7069">
                  <c:v>35.344999999999999</c:v>
                </c:pt>
                <c:pt idx="7070">
                  <c:v>35.35</c:v>
                </c:pt>
                <c:pt idx="7071">
                  <c:v>35.354999999999997</c:v>
                </c:pt>
                <c:pt idx="7072">
                  <c:v>35.36</c:v>
                </c:pt>
                <c:pt idx="7073">
                  <c:v>35.365000000000002</c:v>
                </c:pt>
                <c:pt idx="7074">
                  <c:v>35.369999999999997</c:v>
                </c:pt>
                <c:pt idx="7075">
                  <c:v>35.375</c:v>
                </c:pt>
                <c:pt idx="7076">
                  <c:v>35.380000000000003</c:v>
                </c:pt>
                <c:pt idx="7077">
                  <c:v>35.384999999999998</c:v>
                </c:pt>
                <c:pt idx="7078">
                  <c:v>35.39</c:v>
                </c:pt>
                <c:pt idx="7079">
                  <c:v>35.395000000000003</c:v>
                </c:pt>
                <c:pt idx="7080">
                  <c:v>35.4</c:v>
                </c:pt>
                <c:pt idx="7081">
                  <c:v>35.405000000000001</c:v>
                </c:pt>
                <c:pt idx="7082">
                  <c:v>35.409999999999997</c:v>
                </c:pt>
                <c:pt idx="7083">
                  <c:v>35.414999999999999</c:v>
                </c:pt>
                <c:pt idx="7084">
                  <c:v>35.42</c:v>
                </c:pt>
                <c:pt idx="7085">
                  <c:v>35.424999999999997</c:v>
                </c:pt>
                <c:pt idx="7086">
                  <c:v>35.43</c:v>
                </c:pt>
                <c:pt idx="7087">
                  <c:v>35.435000000000002</c:v>
                </c:pt>
                <c:pt idx="7088">
                  <c:v>35.44</c:v>
                </c:pt>
                <c:pt idx="7089">
                  <c:v>35.445</c:v>
                </c:pt>
                <c:pt idx="7090">
                  <c:v>35.450000000000003</c:v>
                </c:pt>
                <c:pt idx="7091">
                  <c:v>35.454999999999998</c:v>
                </c:pt>
                <c:pt idx="7092">
                  <c:v>35.46</c:v>
                </c:pt>
                <c:pt idx="7093">
                  <c:v>35.465000000000003</c:v>
                </c:pt>
                <c:pt idx="7094">
                  <c:v>35.47</c:v>
                </c:pt>
                <c:pt idx="7095">
                  <c:v>35.475000000000001</c:v>
                </c:pt>
                <c:pt idx="7096">
                  <c:v>35.479999999999997</c:v>
                </c:pt>
                <c:pt idx="7097">
                  <c:v>35.484999999999999</c:v>
                </c:pt>
                <c:pt idx="7098">
                  <c:v>35.49</c:v>
                </c:pt>
                <c:pt idx="7099">
                  <c:v>35.494999999999997</c:v>
                </c:pt>
                <c:pt idx="7100">
                  <c:v>35.5</c:v>
                </c:pt>
                <c:pt idx="7101">
                  <c:v>35.505000000000003</c:v>
                </c:pt>
                <c:pt idx="7102">
                  <c:v>35.51</c:v>
                </c:pt>
                <c:pt idx="7103">
                  <c:v>35.515000000000001</c:v>
                </c:pt>
                <c:pt idx="7104">
                  <c:v>35.520000000000003</c:v>
                </c:pt>
                <c:pt idx="7105">
                  <c:v>35.524999999999999</c:v>
                </c:pt>
                <c:pt idx="7106">
                  <c:v>35.53</c:v>
                </c:pt>
                <c:pt idx="7107">
                  <c:v>35.534999999999997</c:v>
                </c:pt>
                <c:pt idx="7108">
                  <c:v>35.54</c:v>
                </c:pt>
                <c:pt idx="7109">
                  <c:v>35.545000000000002</c:v>
                </c:pt>
                <c:pt idx="7110">
                  <c:v>35.549999999999997</c:v>
                </c:pt>
                <c:pt idx="7111">
                  <c:v>35.555</c:v>
                </c:pt>
                <c:pt idx="7112">
                  <c:v>35.56</c:v>
                </c:pt>
                <c:pt idx="7113">
                  <c:v>35.564999999999998</c:v>
                </c:pt>
                <c:pt idx="7114">
                  <c:v>35.57</c:v>
                </c:pt>
                <c:pt idx="7115">
                  <c:v>35.575000000000003</c:v>
                </c:pt>
                <c:pt idx="7116">
                  <c:v>35.58</c:v>
                </c:pt>
                <c:pt idx="7117">
                  <c:v>35.585000000000001</c:v>
                </c:pt>
                <c:pt idx="7118">
                  <c:v>35.590000000000003</c:v>
                </c:pt>
                <c:pt idx="7119">
                  <c:v>35.594999999999999</c:v>
                </c:pt>
                <c:pt idx="7120">
                  <c:v>35.6</c:v>
                </c:pt>
                <c:pt idx="7121">
                  <c:v>35.604999999999997</c:v>
                </c:pt>
                <c:pt idx="7122">
                  <c:v>35.61</c:v>
                </c:pt>
                <c:pt idx="7123">
                  <c:v>35.615000000000002</c:v>
                </c:pt>
                <c:pt idx="7124">
                  <c:v>35.619999999999997</c:v>
                </c:pt>
                <c:pt idx="7125">
                  <c:v>35.625</c:v>
                </c:pt>
                <c:pt idx="7126">
                  <c:v>35.630000000000003</c:v>
                </c:pt>
                <c:pt idx="7127">
                  <c:v>35.634999999999998</c:v>
                </c:pt>
                <c:pt idx="7128">
                  <c:v>35.64</c:v>
                </c:pt>
                <c:pt idx="7129">
                  <c:v>35.645000000000003</c:v>
                </c:pt>
                <c:pt idx="7130">
                  <c:v>35.65</c:v>
                </c:pt>
                <c:pt idx="7131">
                  <c:v>35.655000000000001</c:v>
                </c:pt>
                <c:pt idx="7132">
                  <c:v>35.659999999999997</c:v>
                </c:pt>
                <c:pt idx="7133">
                  <c:v>35.664999999999999</c:v>
                </c:pt>
                <c:pt idx="7134">
                  <c:v>35.67</c:v>
                </c:pt>
                <c:pt idx="7135">
                  <c:v>35.674999999999997</c:v>
                </c:pt>
                <c:pt idx="7136">
                  <c:v>35.68</c:v>
                </c:pt>
                <c:pt idx="7137">
                  <c:v>35.685000000000002</c:v>
                </c:pt>
                <c:pt idx="7138">
                  <c:v>35.69</c:v>
                </c:pt>
                <c:pt idx="7139">
                  <c:v>35.695</c:v>
                </c:pt>
                <c:pt idx="7140">
                  <c:v>35.700000000000003</c:v>
                </c:pt>
                <c:pt idx="7141">
                  <c:v>35.704999999999998</c:v>
                </c:pt>
                <c:pt idx="7142">
                  <c:v>35.71</c:v>
                </c:pt>
                <c:pt idx="7143">
                  <c:v>35.715000000000003</c:v>
                </c:pt>
                <c:pt idx="7144">
                  <c:v>35.72</c:v>
                </c:pt>
                <c:pt idx="7145">
                  <c:v>35.725000000000001</c:v>
                </c:pt>
                <c:pt idx="7146">
                  <c:v>35.729999999999997</c:v>
                </c:pt>
                <c:pt idx="7147">
                  <c:v>35.734999999999999</c:v>
                </c:pt>
                <c:pt idx="7148">
                  <c:v>35.74</c:v>
                </c:pt>
                <c:pt idx="7149">
                  <c:v>35.744999999999997</c:v>
                </c:pt>
                <c:pt idx="7150">
                  <c:v>35.75</c:v>
                </c:pt>
                <c:pt idx="7151">
                  <c:v>35.755000000000003</c:v>
                </c:pt>
                <c:pt idx="7152">
                  <c:v>35.76</c:v>
                </c:pt>
                <c:pt idx="7153">
                  <c:v>35.765000000000001</c:v>
                </c:pt>
                <c:pt idx="7154">
                  <c:v>35.770000000000003</c:v>
                </c:pt>
                <c:pt idx="7155">
                  <c:v>35.774999999999999</c:v>
                </c:pt>
                <c:pt idx="7156">
                  <c:v>35.78</c:v>
                </c:pt>
                <c:pt idx="7157">
                  <c:v>35.784999999999997</c:v>
                </c:pt>
                <c:pt idx="7158">
                  <c:v>35.79</c:v>
                </c:pt>
                <c:pt idx="7159">
                  <c:v>35.795000000000002</c:v>
                </c:pt>
                <c:pt idx="7160">
                  <c:v>35.799999999999997</c:v>
                </c:pt>
                <c:pt idx="7161">
                  <c:v>35.805</c:v>
                </c:pt>
                <c:pt idx="7162">
                  <c:v>35.81</c:v>
                </c:pt>
                <c:pt idx="7163">
                  <c:v>35.814999999999998</c:v>
                </c:pt>
                <c:pt idx="7164">
                  <c:v>35.82</c:v>
                </c:pt>
                <c:pt idx="7165">
                  <c:v>35.825000000000003</c:v>
                </c:pt>
                <c:pt idx="7166">
                  <c:v>35.83</c:v>
                </c:pt>
                <c:pt idx="7167">
                  <c:v>35.835000000000001</c:v>
                </c:pt>
                <c:pt idx="7168">
                  <c:v>35.840000000000003</c:v>
                </c:pt>
                <c:pt idx="7169">
                  <c:v>35.844999999999999</c:v>
                </c:pt>
                <c:pt idx="7170">
                  <c:v>35.85</c:v>
                </c:pt>
                <c:pt idx="7171">
                  <c:v>35.854999999999997</c:v>
                </c:pt>
                <c:pt idx="7172">
                  <c:v>35.86</c:v>
                </c:pt>
                <c:pt idx="7173">
                  <c:v>35.865000000000002</c:v>
                </c:pt>
                <c:pt idx="7174">
                  <c:v>35.869999999999997</c:v>
                </c:pt>
                <c:pt idx="7175">
                  <c:v>35.875</c:v>
                </c:pt>
                <c:pt idx="7176">
                  <c:v>35.880000000000003</c:v>
                </c:pt>
                <c:pt idx="7177">
                  <c:v>35.884999999999998</c:v>
                </c:pt>
                <c:pt idx="7178">
                  <c:v>35.89</c:v>
                </c:pt>
                <c:pt idx="7179">
                  <c:v>35.895000000000003</c:v>
                </c:pt>
                <c:pt idx="7180">
                  <c:v>35.9</c:v>
                </c:pt>
                <c:pt idx="7181">
                  <c:v>35.905000000000001</c:v>
                </c:pt>
                <c:pt idx="7182">
                  <c:v>35.909999999999997</c:v>
                </c:pt>
                <c:pt idx="7183">
                  <c:v>35.914999999999999</c:v>
                </c:pt>
                <c:pt idx="7184">
                  <c:v>35.92</c:v>
                </c:pt>
                <c:pt idx="7185">
                  <c:v>35.924999999999997</c:v>
                </c:pt>
                <c:pt idx="7186">
                  <c:v>35.93</c:v>
                </c:pt>
                <c:pt idx="7187">
                  <c:v>35.935000000000002</c:v>
                </c:pt>
                <c:pt idx="7188">
                  <c:v>35.94</c:v>
                </c:pt>
                <c:pt idx="7189">
                  <c:v>35.945</c:v>
                </c:pt>
                <c:pt idx="7190">
                  <c:v>35.950000000000003</c:v>
                </c:pt>
                <c:pt idx="7191">
                  <c:v>35.954999999999998</c:v>
                </c:pt>
                <c:pt idx="7192">
                  <c:v>35.96</c:v>
                </c:pt>
                <c:pt idx="7193">
                  <c:v>35.965000000000003</c:v>
                </c:pt>
                <c:pt idx="7194">
                  <c:v>35.97</c:v>
                </c:pt>
                <c:pt idx="7195">
                  <c:v>35.975000000000001</c:v>
                </c:pt>
                <c:pt idx="7196">
                  <c:v>35.979999999999997</c:v>
                </c:pt>
                <c:pt idx="7197">
                  <c:v>35.984999999999999</c:v>
                </c:pt>
                <c:pt idx="7198">
                  <c:v>35.99</c:v>
                </c:pt>
                <c:pt idx="7199">
                  <c:v>35.994999999999997</c:v>
                </c:pt>
                <c:pt idx="7200">
                  <c:v>36</c:v>
                </c:pt>
                <c:pt idx="7201">
                  <c:v>36.005000000000003</c:v>
                </c:pt>
                <c:pt idx="7202">
                  <c:v>36.01</c:v>
                </c:pt>
                <c:pt idx="7203">
                  <c:v>36.015000000000001</c:v>
                </c:pt>
                <c:pt idx="7204">
                  <c:v>36.020000000000003</c:v>
                </c:pt>
                <c:pt idx="7205">
                  <c:v>36.024999999999999</c:v>
                </c:pt>
                <c:pt idx="7206">
                  <c:v>36.03</c:v>
                </c:pt>
                <c:pt idx="7207">
                  <c:v>36.034999999999997</c:v>
                </c:pt>
                <c:pt idx="7208">
                  <c:v>36.04</c:v>
                </c:pt>
                <c:pt idx="7209">
                  <c:v>36.045000000000002</c:v>
                </c:pt>
                <c:pt idx="7210">
                  <c:v>36.049999999999997</c:v>
                </c:pt>
                <c:pt idx="7211">
                  <c:v>36.055</c:v>
                </c:pt>
                <c:pt idx="7212">
                  <c:v>36.06</c:v>
                </c:pt>
                <c:pt idx="7213">
                  <c:v>36.064999999999998</c:v>
                </c:pt>
                <c:pt idx="7214">
                  <c:v>36.07</c:v>
                </c:pt>
                <c:pt idx="7215">
                  <c:v>36.075000000000003</c:v>
                </c:pt>
                <c:pt idx="7216">
                  <c:v>36.08</c:v>
                </c:pt>
                <c:pt idx="7217">
                  <c:v>36.085000000000001</c:v>
                </c:pt>
                <c:pt idx="7218">
                  <c:v>36.090000000000003</c:v>
                </c:pt>
                <c:pt idx="7219">
                  <c:v>36.094999999999999</c:v>
                </c:pt>
                <c:pt idx="7220">
                  <c:v>36.1</c:v>
                </c:pt>
                <c:pt idx="7221">
                  <c:v>36.104999999999997</c:v>
                </c:pt>
                <c:pt idx="7222">
                  <c:v>36.11</c:v>
                </c:pt>
                <c:pt idx="7223">
                  <c:v>36.115000000000002</c:v>
                </c:pt>
                <c:pt idx="7224">
                  <c:v>36.119999999999997</c:v>
                </c:pt>
                <c:pt idx="7225">
                  <c:v>36.125</c:v>
                </c:pt>
                <c:pt idx="7226">
                  <c:v>36.130000000000003</c:v>
                </c:pt>
                <c:pt idx="7227">
                  <c:v>36.134999999999998</c:v>
                </c:pt>
                <c:pt idx="7228">
                  <c:v>36.14</c:v>
                </c:pt>
                <c:pt idx="7229">
                  <c:v>36.145000000000003</c:v>
                </c:pt>
                <c:pt idx="7230">
                  <c:v>36.15</c:v>
                </c:pt>
                <c:pt idx="7231">
                  <c:v>36.155000000000001</c:v>
                </c:pt>
                <c:pt idx="7232">
                  <c:v>36.159999999999997</c:v>
                </c:pt>
                <c:pt idx="7233">
                  <c:v>36.164999999999999</c:v>
                </c:pt>
                <c:pt idx="7234">
                  <c:v>36.17</c:v>
                </c:pt>
                <c:pt idx="7235">
                  <c:v>36.174999999999997</c:v>
                </c:pt>
                <c:pt idx="7236">
                  <c:v>36.18</c:v>
                </c:pt>
                <c:pt idx="7237">
                  <c:v>36.185000000000002</c:v>
                </c:pt>
                <c:pt idx="7238">
                  <c:v>36.19</c:v>
                </c:pt>
                <c:pt idx="7239">
                  <c:v>36.195</c:v>
                </c:pt>
                <c:pt idx="7240">
                  <c:v>36.200000000000003</c:v>
                </c:pt>
                <c:pt idx="7241">
                  <c:v>36.204999999999998</c:v>
                </c:pt>
                <c:pt idx="7242">
                  <c:v>36.21</c:v>
                </c:pt>
                <c:pt idx="7243">
                  <c:v>36.215000000000003</c:v>
                </c:pt>
                <c:pt idx="7244">
                  <c:v>36.22</c:v>
                </c:pt>
                <c:pt idx="7245">
                  <c:v>36.225000000000001</c:v>
                </c:pt>
                <c:pt idx="7246">
                  <c:v>36.229999999999997</c:v>
                </c:pt>
                <c:pt idx="7247">
                  <c:v>36.234999999999999</c:v>
                </c:pt>
                <c:pt idx="7248">
                  <c:v>36.24</c:v>
                </c:pt>
                <c:pt idx="7249">
                  <c:v>36.244999999999997</c:v>
                </c:pt>
                <c:pt idx="7250">
                  <c:v>36.25</c:v>
                </c:pt>
                <c:pt idx="7251">
                  <c:v>36.255000000000003</c:v>
                </c:pt>
                <c:pt idx="7252">
                  <c:v>36.26</c:v>
                </c:pt>
                <c:pt idx="7253">
                  <c:v>36.265000000000001</c:v>
                </c:pt>
                <c:pt idx="7254">
                  <c:v>36.270000000000003</c:v>
                </c:pt>
                <c:pt idx="7255">
                  <c:v>36.274999999999999</c:v>
                </c:pt>
                <c:pt idx="7256">
                  <c:v>36.28</c:v>
                </c:pt>
                <c:pt idx="7257">
                  <c:v>36.284999999999997</c:v>
                </c:pt>
                <c:pt idx="7258">
                  <c:v>36.29</c:v>
                </c:pt>
                <c:pt idx="7259">
                  <c:v>36.295000000000002</c:v>
                </c:pt>
                <c:pt idx="7260">
                  <c:v>36.299999999999997</c:v>
                </c:pt>
                <c:pt idx="7261">
                  <c:v>36.305</c:v>
                </c:pt>
                <c:pt idx="7262">
                  <c:v>36.31</c:v>
                </c:pt>
                <c:pt idx="7263">
                  <c:v>36.314999999999998</c:v>
                </c:pt>
                <c:pt idx="7264">
                  <c:v>36.32</c:v>
                </c:pt>
                <c:pt idx="7265">
                  <c:v>36.325000000000003</c:v>
                </c:pt>
                <c:pt idx="7266">
                  <c:v>36.33</c:v>
                </c:pt>
                <c:pt idx="7267">
                  <c:v>36.335000000000001</c:v>
                </c:pt>
                <c:pt idx="7268">
                  <c:v>36.340000000000003</c:v>
                </c:pt>
                <c:pt idx="7269">
                  <c:v>36.344999999999999</c:v>
                </c:pt>
                <c:pt idx="7270">
                  <c:v>36.35</c:v>
                </c:pt>
                <c:pt idx="7271">
                  <c:v>36.354999999999997</c:v>
                </c:pt>
                <c:pt idx="7272">
                  <c:v>36.36</c:v>
                </c:pt>
                <c:pt idx="7273">
                  <c:v>36.365000000000002</c:v>
                </c:pt>
                <c:pt idx="7274">
                  <c:v>36.369999999999997</c:v>
                </c:pt>
                <c:pt idx="7275">
                  <c:v>36.375</c:v>
                </c:pt>
                <c:pt idx="7276">
                  <c:v>36.380000000000003</c:v>
                </c:pt>
                <c:pt idx="7277">
                  <c:v>36.384999999999998</c:v>
                </c:pt>
                <c:pt idx="7278">
                  <c:v>36.39</c:v>
                </c:pt>
                <c:pt idx="7279">
                  <c:v>36.395000000000003</c:v>
                </c:pt>
                <c:pt idx="7280">
                  <c:v>36.4</c:v>
                </c:pt>
                <c:pt idx="7281">
                  <c:v>36.405000000000001</c:v>
                </c:pt>
                <c:pt idx="7282">
                  <c:v>36.409999999999997</c:v>
                </c:pt>
                <c:pt idx="7283">
                  <c:v>36.414999999999999</c:v>
                </c:pt>
                <c:pt idx="7284">
                  <c:v>36.42</c:v>
                </c:pt>
                <c:pt idx="7285">
                  <c:v>36.424999999999997</c:v>
                </c:pt>
                <c:pt idx="7286">
                  <c:v>36.43</c:v>
                </c:pt>
                <c:pt idx="7287">
                  <c:v>36.435000000000002</c:v>
                </c:pt>
                <c:pt idx="7288">
                  <c:v>36.44</c:v>
                </c:pt>
                <c:pt idx="7289">
                  <c:v>36.445</c:v>
                </c:pt>
                <c:pt idx="7290">
                  <c:v>36.450000000000003</c:v>
                </c:pt>
                <c:pt idx="7291">
                  <c:v>36.454999999999998</c:v>
                </c:pt>
                <c:pt idx="7292">
                  <c:v>36.46</c:v>
                </c:pt>
                <c:pt idx="7293">
                  <c:v>36.465000000000003</c:v>
                </c:pt>
                <c:pt idx="7294">
                  <c:v>36.47</c:v>
                </c:pt>
                <c:pt idx="7295">
                  <c:v>36.475000000000001</c:v>
                </c:pt>
                <c:pt idx="7296">
                  <c:v>36.479999999999997</c:v>
                </c:pt>
                <c:pt idx="7297">
                  <c:v>36.484999999999999</c:v>
                </c:pt>
                <c:pt idx="7298">
                  <c:v>36.49</c:v>
                </c:pt>
                <c:pt idx="7299">
                  <c:v>36.494999999999997</c:v>
                </c:pt>
                <c:pt idx="7300">
                  <c:v>36.5</c:v>
                </c:pt>
                <c:pt idx="7301">
                  <c:v>36.505000000000003</c:v>
                </c:pt>
                <c:pt idx="7302">
                  <c:v>36.51</c:v>
                </c:pt>
                <c:pt idx="7303">
                  <c:v>36.515000000000001</c:v>
                </c:pt>
                <c:pt idx="7304">
                  <c:v>36.520000000000003</c:v>
                </c:pt>
                <c:pt idx="7305">
                  <c:v>36.524999999999999</c:v>
                </c:pt>
                <c:pt idx="7306">
                  <c:v>36.53</c:v>
                </c:pt>
                <c:pt idx="7307">
                  <c:v>36.534999999999997</c:v>
                </c:pt>
                <c:pt idx="7308">
                  <c:v>36.54</c:v>
                </c:pt>
                <c:pt idx="7309">
                  <c:v>36.545000000000002</c:v>
                </c:pt>
                <c:pt idx="7310">
                  <c:v>36.549999999999997</c:v>
                </c:pt>
                <c:pt idx="7311">
                  <c:v>36.555</c:v>
                </c:pt>
                <c:pt idx="7312">
                  <c:v>36.56</c:v>
                </c:pt>
                <c:pt idx="7313">
                  <c:v>36.564999999999998</c:v>
                </c:pt>
                <c:pt idx="7314">
                  <c:v>36.57</c:v>
                </c:pt>
                <c:pt idx="7315">
                  <c:v>36.575000000000003</c:v>
                </c:pt>
                <c:pt idx="7316">
                  <c:v>36.58</c:v>
                </c:pt>
                <c:pt idx="7317">
                  <c:v>36.585000000000001</c:v>
                </c:pt>
                <c:pt idx="7318">
                  <c:v>36.590000000000003</c:v>
                </c:pt>
                <c:pt idx="7319">
                  <c:v>36.594999999999999</c:v>
                </c:pt>
                <c:pt idx="7320">
                  <c:v>36.6</c:v>
                </c:pt>
                <c:pt idx="7321">
                  <c:v>36.604999999999997</c:v>
                </c:pt>
                <c:pt idx="7322">
                  <c:v>36.61</c:v>
                </c:pt>
                <c:pt idx="7323">
                  <c:v>36.615000000000002</c:v>
                </c:pt>
                <c:pt idx="7324">
                  <c:v>36.619999999999997</c:v>
                </c:pt>
                <c:pt idx="7325">
                  <c:v>36.625</c:v>
                </c:pt>
                <c:pt idx="7326">
                  <c:v>36.630000000000003</c:v>
                </c:pt>
                <c:pt idx="7327">
                  <c:v>36.634999999999998</c:v>
                </c:pt>
                <c:pt idx="7328">
                  <c:v>36.64</c:v>
                </c:pt>
                <c:pt idx="7329">
                  <c:v>36.645000000000003</c:v>
                </c:pt>
                <c:pt idx="7330">
                  <c:v>36.65</c:v>
                </c:pt>
                <c:pt idx="7331">
                  <c:v>36.655000000000001</c:v>
                </c:pt>
                <c:pt idx="7332">
                  <c:v>36.659999999999997</c:v>
                </c:pt>
                <c:pt idx="7333">
                  <c:v>36.664999999999999</c:v>
                </c:pt>
                <c:pt idx="7334">
                  <c:v>36.67</c:v>
                </c:pt>
                <c:pt idx="7335">
                  <c:v>36.674999999999997</c:v>
                </c:pt>
                <c:pt idx="7336">
                  <c:v>36.68</c:v>
                </c:pt>
                <c:pt idx="7337">
                  <c:v>36.685000000000002</c:v>
                </c:pt>
                <c:pt idx="7338">
                  <c:v>36.69</c:v>
                </c:pt>
                <c:pt idx="7339">
                  <c:v>36.695</c:v>
                </c:pt>
                <c:pt idx="7340">
                  <c:v>36.700000000000003</c:v>
                </c:pt>
                <c:pt idx="7341">
                  <c:v>36.704999999999998</c:v>
                </c:pt>
                <c:pt idx="7342">
                  <c:v>36.71</c:v>
                </c:pt>
                <c:pt idx="7343">
                  <c:v>36.715000000000003</c:v>
                </c:pt>
                <c:pt idx="7344">
                  <c:v>36.72</c:v>
                </c:pt>
                <c:pt idx="7345">
                  <c:v>36.725000000000001</c:v>
                </c:pt>
                <c:pt idx="7346">
                  <c:v>36.729999999999997</c:v>
                </c:pt>
                <c:pt idx="7347">
                  <c:v>36.734999999999999</c:v>
                </c:pt>
                <c:pt idx="7348">
                  <c:v>36.74</c:v>
                </c:pt>
                <c:pt idx="7349">
                  <c:v>36.744999999999997</c:v>
                </c:pt>
                <c:pt idx="7350">
                  <c:v>36.75</c:v>
                </c:pt>
                <c:pt idx="7351">
                  <c:v>36.755000000000003</c:v>
                </c:pt>
                <c:pt idx="7352">
                  <c:v>36.76</c:v>
                </c:pt>
                <c:pt idx="7353">
                  <c:v>36.765000000000001</c:v>
                </c:pt>
                <c:pt idx="7354">
                  <c:v>36.770000000000003</c:v>
                </c:pt>
                <c:pt idx="7355">
                  <c:v>36.774999999999999</c:v>
                </c:pt>
                <c:pt idx="7356">
                  <c:v>36.78</c:v>
                </c:pt>
                <c:pt idx="7357">
                  <c:v>36.784999999999997</c:v>
                </c:pt>
                <c:pt idx="7358">
                  <c:v>36.79</c:v>
                </c:pt>
                <c:pt idx="7359">
                  <c:v>36.795000000000002</c:v>
                </c:pt>
                <c:pt idx="7360">
                  <c:v>36.799999999999997</c:v>
                </c:pt>
                <c:pt idx="7361">
                  <c:v>36.805</c:v>
                </c:pt>
                <c:pt idx="7362">
                  <c:v>36.81</c:v>
                </c:pt>
                <c:pt idx="7363">
                  <c:v>36.814999999999998</c:v>
                </c:pt>
                <c:pt idx="7364">
                  <c:v>36.82</c:v>
                </c:pt>
                <c:pt idx="7365">
                  <c:v>36.825000000000003</c:v>
                </c:pt>
                <c:pt idx="7366">
                  <c:v>36.83</c:v>
                </c:pt>
                <c:pt idx="7367">
                  <c:v>36.835000000000001</c:v>
                </c:pt>
                <c:pt idx="7368">
                  <c:v>36.840000000000003</c:v>
                </c:pt>
                <c:pt idx="7369">
                  <c:v>36.844999999999999</c:v>
                </c:pt>
                <c:pt idx="7370">
                  <c:v>36.85</c:v>
                </c:pt>
                <c:pt idx="7371">
                  <c:v>36.854999999999997</c:v>
                </c:pt>
                <c:pt idx="7372">
                  <c:v>36.86</c:v>
                </c:pt>
                <c:pt idx="7373">
                  <c:v>36.865000000000002</c:v>
                </c:pt>
                <c:pt idx="7374">
                  <c:v>36.869999999999997</c:v>
                </c:pt>
                <c:pt idx="7375">
                  <c:v>36.875</c:v>
                </c:pt>
                <c:pt idx="7376">
                  <c:v>36.880000000000003</c:v>
                </c:pt>
                <c:pt idx="7377">
                  <c:v>36.884999999999998</c:v>
                </c:pt>
                <c:pt idx="7378">
                  <c:v>36.89</c:v>
                </c:pt>
                <c:pt idx="7379">
                  <c:v>36.895000000000003</c:v>
                </c:pt>
                <c:pt idx="7380">
                  <c:v>36.9</c:v>
                </c:pt>
                <c:pt idx="7381">
                  <c:v>36.905000000000001</c:v>
                </c:pt>
                <c:pt idx="7382">
                  <c:v>36.909999999999997</c:v>
                </c:pt>
                <c:pt idx="7383">
                  <c:v>36.914999999999999</c:v>
                </c:pt>
                <c:pt idx="7384">
                  <c:v>36.92</c:v>
                </c:pt>
                <c:pt idx="7385">
                  <c:v>36.924999999999997</c:v>
                </c:pt>
                <c:pt idx="7386">
                  <c:v>36.93</c:v>
                </c:pt>
                <c:pt idx="7387">
                  <c:v>36.935000000000002</c:v>
                </c:pt>
                <c:pt idx="7388">
                  <c:v>36.94</c:v>
                </c:pt>
                <c:pt idx="7389">
                  <c:v>36.945</c:v>
                </c:pt>
                <c:pt idx="7390">
                  <c:v>36.950000000000003</c:v>
                </c:pt>
                <c:pt idx="7391">
                  <c:v>36.954999999999998</c:v>
                </c:pt>
                <c:pt idx="7392">
                  <c:v>36.96</c:v>
                </c:pt>
                <c:pt idx="7393">
                  <c:v>36.965000000000003</c:v>
                </c:pt>
                <c:pt idx="7394">
                  <c:v>36.97</c:v>
                </c:pt>
                <c:pt idx="7395">
                  <c:v>36.975000000000001</c:v>
                </c:pt>
                <c:pt idx="7396">
                  <c:v>36.979999999999997</c:v>
                </c:pt>
                <c:pt idx="7397">
                  <c:v>36.984999999999999</c:v>
                </c:pt>
                <c:pt idx="7398">
                  <c:v>36.99</c:v>
                </c:pt>
                <c:pt idx="7399">
                  <c:v>36.994999999999997</c:v>
                </c:pt>
                <c:pt idx="7400">
                  <c:v>37</c:v>
                </c:pt>
                <c:pt idx="7401">
                  <c:v>37.005000000000003</c:v>
                </c:pt>
                <c:pt idx="7402">
                  <c:v>37.01</c:v>
                </c:pt>
                <c:pt idx="7403">
                  <c:v>37.015000000000001</c:v>
                </c:pt>
                <c:pt idx="7404">
                  <c:v>37.020000000000003</c:v>
                </c:pt>
                <c:pt idx="7405">
                  <c:v>37.024999999999999</c:v>
                </c:pt>
                <c:pt idx="7406">
                  <c:v>37.03</c:v>
                </c:pt>
                <c:pt idx="7407">
                  <c:v>37.034999999999997</c:v>
                </c:pt>
                <c:pt idx="7408">
                  <c:v>37.04</c:v>
                </c:pt>
                <c:pt idx="7409">
                  <c:v>37.045000000000002</c:v>
                </c:pt>
                <c:pt idx="7410">
                  <c:v>37.049999999999997</c:v>
                </c:pt>
                <c:pt idx="7411">
                  <c:v>37.055</c:v>
                </c:pt>
                <c:pt idx="7412">
                  <c:v>37.06</c:v>
                </c:pt>
                <c:pt idx="7413">
                  <c:v>37.064999999999998</c:v>
                </c:pt>
                <c:pt idx="7414">
                  <c:v>37.07</c:v>
                </c:pt>
                <c:pt idx="7415">
                  <c:v>37.075000000000003</c:v>
                </c:pt>
                <c:pt idx="7416">
                  <c:v>37.08</c:v>
                </c:pt>
                <c:pt idx="7417">
                  <c:v>37.085000000000001</c:v>
                </c:pt>
                <c:pt idx="7418">
                  <c:v>37.090000000000003</c:v>
                </c:pt>
                <c:pt idx="7419">
                  <c:v>37.094999999999999</c:v>
                </c:pt>
                <c:pt idx="7420">
                  <c:v>37.1</c:v>
                </c:pt>
                <c:pt idx="7421">
                  <c:v>37.104999999999997</c:v>
                </c:pt>
                <c:pt idx="7422">
                  <c:v>37.11</c:v>
                </c:pt>
                <c:pt idx="7423">
                  <c:v>37.115000000000002</c:v>
                </c:pt>
                <c:pt idx="7424">
                  <c:v>37.119999999999997</c:v>
                </c:pt>
                <c:pt idx="7425">
                  <c:v>37.125</c:v>
                </c:pt>
                <c:pt idx="7426">
                  <c:v>37.130000000000003</c:v>
                </c:pt>
                <c:pt idx="7427">
                  <c:v>37.134999999999998</c:v>
                </c:pt>
                <c:pt idx="7428">
                  <c:v>37.14</c:v>
                </c:pt>
                <c:pt idx="7429">
                  <c:v>37.145000000000003</c:v>
                </c:pt>
                <c:pt idx="7430">
                  <c:v>37.15</c:v>
                </c:pt>
                <c:pt idx="7431">
                  <c:v>37.155000000000001</c:v>
                </c:pt>
                <c:pt idx="7432">
                  <c:v>37.159999999999997</c:v>
                </c:pt>
                <c:pt idx="7433">
                  <c:v>37.164999999999999</c:v>
                </c:pt>
                <c:pt idx="7434">
                  <c:v>37.17</c:v>
                </c:pt>
                <c:pt idx="7435">
                  <c:v>37.174999999999997</c:v>
                </c:pt>
                <c:pt idx="7436">
                  <c:v>37.18</c:v>
                </c:pt>
                <c:pt idx="7437">
                  <c:v>37.185000000000002</c:v>
                </c:pt>
                <c:pt idx="7438">
                  <c:v>37.19</c:v>
                </c:pt>
                <c:pt idx="7439">
                  <c:v>37.195</c:v>
                </c:pt>
                <c:pt idx="7440">
                  <c:v>37.200000000000003</c:v>
                </c:pt>
                <c:pt idx="7441">
                  <c:v>37.204999999999998</c:v>
                </c:pt>
                <c:pt idx="7442">
                  <c:v>37.21</c:v>
                </c:pt>
                <c:pt idx="7443">
                  <c:v>37.215000000000003</c:v>
                </c:pt>
                <c:pt idx="7444">
                  <c:v>37.22</c:v>
                </c:pt>
                <c:pt idx="7445">
                  <c:v>37.225000000000001</c:v>
                </c:pt>
                <c:pt idx="7446">
                  <c:v>37.229999999999997</c:v>
                </c:pt>
                <c:pt idx="7447">
                  <c:v>37.234999999999999</c:v>
                </c:pt>
                <c:pt idx="7448">
                  <c:v>37.24</c:v>
                </c:pt>
                <c:pt idx="7449">
                  <c:v>37.244999999999997</c:v>
                </c:pt>
                <c:pt idx="7450">
                  <c:v>37.25</c:v>
                </c:pt>
                <c:pt idx="7451">
                  <c:v>37.255000000000003</c:v>
                </c:pt>
                <c:pt idx="7452">
                  <c:v>37.26</c:v>
                </c:pt>
                <c:pt idx="7453">
                  <c:v>37.265000000000001</c:v>
                </c:pt>
                <c:pt idx="7454">
                  <c:v>37.270000000000003</c:v>
                </c:pt>
                <c:pt idx="7455">
                  <c:v>37.274999999999999</c:v>
                </c:pt>
                <c:pt idx="7456">
                  <c:v>37.28</c:v>
                </c:pt>
                <c:pt idx="7457">
                  <c:v>37.284999999999997</c:v>
                </c:pt>
                <c:pt idx="7458">
                  <c:v>37.29</c:v>
                </c:pt>
                <c:pt idx="7459">
                  <c:v>37.295000000000002</c:v>
                </c:pt>
                <c:pt idx="7460">
                  <c:v>37.299999999999997</c:v>
                </c:pt>
                <c:pt idx="7461">
                  <c:v>37.305</c:v>
                </c:pt>
                <c:pt idx="7462">
                  <c:v>37.31</c:v>
                </c:pt>
                <c:pt idx="7463">
                  <c:v>37.314999999999998</c:v>
                </c:pt>
                <c:pt idx="7464">
                  <c:v>37.32</c:v>
                </c:pt>
                <c:pt idx="7465">
                  <c:v>37.325000000000003</c:v>
                </c:pt>
                <c:pt idx="7466">
                  <c:v>37.33</c:v>
                </c:pt>
                <c:pt idx="7467">
                  <c:v>37.335000000000001</c:v>
                </c:pt>
                <c:pt idx="7468">
                  <c:v>37.340000000000003</c:v>
                </c:pt>
                <c:pt idx="7469">
                  <c:v>37.344999999999999</c:v>
                </c:pt>
                <c:pt idx="7470">
                  <c:v>37.35</c:v>
                </c:pt>
                <c:pt idx="7471">
                  <c:v>37.354999999999997</c:v>
                </c:pt>
                <c:pt idx="7472">
                  <c:v>37.36</c:v>
                </c:pt>
                <c:pt idx="7473">
                  <c:v>37.365000000000002</c:v>
                </c:pt>
                <c:pt idx="7474">
                  <c:v>37.369999999999997</c:v>
                </c:pt>
                <c:pt idx="7475">
                  <c:v>37.375</c:v>
                </c:pt>
                <c:pt idx="7476">
                  <c:v>37.380000000000003</c:v>
                </c:pt>
                <c:pt idx="7477">
                  <c:v>37.384999999999998</c:v>
                </c:pt>
                <c:pt idx="7478">
                  <c:v>37.39</c:v>
                </c:pt>
                <c:pt idx="7479">
                  <c:v>37.395000000000003</c:v>
                </c:pt>
                <c:pt idx="7480">
                  <c:v>37.4</c:v>
                </c:pt>
                <c:pt idx="7481">
                  <c:v>37.405000000000001</c:v>
                </c:pt>
                <c:pt idx="7482">
                  <c:v>37.409999999999997</c:v>
                </c:pt>
                <c:pt idx="7483">
                  <c:v>37.414999999999999</c:v>
                </c:pt>
                <c:pt idx="7484">
                  <c:v>37.42</c:v>
                </c:pt>
                <c:pt idx="7485">
                  <c:v>37.424999999999997</c:v>
                </c:pt>
                <c:pt idx="7486">
                  <c:v>37.43</c:v>
                </c:pt>
                <c:pt idx="7487">
                  <c:v>37.435000000000002</c:v>
                </c:pt>
                <c:pt idx="7488">
                  <c:v>37.44</c:v>
                </c:pt>
                <c:pt idx="7489">
                  <c:v>37.445</c:v>
                </c:pt>
                <c:pt idx="7490">
                  <c:v>37.450000000000003</c:v>
                </c:pt>
                <c:pt idx="7491">
                  <c:v>37.454999999999998</c:v>
                </c:pt>
                <c:pt idx="7492">
                  <c:v>37.46</c:v>
                </c:pt>
                <c:pt idx="7493">
                  <c:v>37.465000000000003</c:v>
                </c:pt>
                <c:pt idx="7494">
                  <c:v>37.47</c:v>
                </c:pt>
                <c:pt idx="7495">
                  <c:v>37.475000000000001</c:v>
                </c:pt>
                <c:pt idx="7496">
                  <c:v>37.479999999999997</c:v>
                </c:pt>
                <c:pt idx="7497">
                  <c:v>37.484999999999999</c:v>
                </c:pt>
                <c:pt idx="7498">
                  <c:v>37.49</c:v>
                </c:pt>
                <c:pt idx="7499">
                  <c:v>37.494999999999997</c:v>
                </c:pt>
                <c:pt idx="7500">
                  <c:v>37.5</c:v>
                </c:pt>
                <c:pt idx="7501">
                  <c:v>37.505000000000003</c:v>
                </c:pt>
                <c:pt idx="7502">
                  <c:v>37.51</c:v>
                </c:pt>
                <c:pt idx="7503">
                  <c:v>37.515000000000001</c:v>
                </c:pt>
                <c:pt idx="7504">
                  <c:v>37.520000000000003</c:v>
                </c:pt>
                <c:pt idx="7505">
                  <c:v>37.524999999999999</c:v>
                </c:pt>
                <c:pt idx="7506">
                  <c:v>37.53</c:v>
                </c:pt>
                <c:pt idx="7507">
                  <c:v>37.534999999999997</c:v>
                </c:pt>
                <c:pt idx="7508">
                  <c:v>37.54</c:v>
                </c:pt>
                <c:pt idx="7509">
                  <c:v>37.545000000000002</c:v>
                </c:pt>
                <c:pt idx="7510">
                  <c:v>37.549999999999997</c:v>
                </c:pt>
                <c:pt idx="7511">
                  <c:v>37.555</c:v>
                </c:pt>
                <c:pt idx="7512">
                  <c:v>37.56</c:v>
                </c:pt>
                <c:pt idx="7513">
                  <c:v>37.564999999999998</c:v>
                </c:pt>
                <c:pt idx="7514">
                  <c:v>37.57</c:v>
                </c:pt>
                <c:pt idx="7515">
                  <c:v>37.575000000000003</c:v>
                </c:pt>
                <c:pt idx="7516">
                  <c:v>37.58</c:v>
                </c:pt>
                <c:pt idx="7517">
                  <c:v>37.585000000000001</c:v>
                </c:pt>
                <c:pt idx="7518">
                  <c:v>37.590000000000003</c:v>
                </c:pt>
                <c:pt idx="7519">
                  <c:v>37.594999999999999</c:v>
                </c:pt>
                <c:pt idx="7520">
                  <c:v>37.6</c:v>
                </c:pt>
                <c:pt idx="7521">
                  <c:v>37.604999999999997</c:v>
                </c:pt>
                <c:pt idx="7522">
                  <c:v>37.61</c:v>
                </c:pt>
                <c:pt idx="7523">
                  <c:v>37.615000000000002</c:v>
                </c:pt>
                <c:pt idx="7524">
                  <c:v>37.619999999999997</c:v>
                </c:pt>
                <c:pt idx="7525">
                  <c:v>37.625</c:v>
                </c:pt>
                <c:pt idx="7526">
                  <c:v>37.630000000000003</c:v>
                </c:pt>
                <c:pt idx="7527">
                  <c:v>37.634999999999998</c:v>
                </c:pt>
                <c:pt idx="7528">
                  <c:v>37.64</c:v>
                </c:pt>
                <c:pt idx="7529">
                  <c:v>37.645000000000003</c:v>
                </c:pt>
                <c:pt idx="7530">
                  <c:v>37.65</c:v>
                </c:pt>
                <c:pt idx="7531">
                  <c:v>37.655000000000001</c:v>
                </c:pt>
                <c:pt idx="7532">
                  <c:v>37.659999999999997</c:v>
                </c:pt>
                <c:pt idx="7533">
                  <c:v>37.664999999999999</c:v>
                </c:pt>
                <c:pt idx="7534">
                  <c:v>37.67</c:v>
                </c:pt>
                <c:pt idx="7535">
                  <c:v>37.674999999999997</c:v>
                </c:pt>
                <c:pt idx="7536">
                  <c:v>37.68</c:v>
                </c:pt>
                <c:pt idx="7537">
                  <c:v>37.685000000000002</c:v>
                </c:pt>
                <c:pt idx="7538">
                  <c:v>37.69</c:v>
                </c:pt>
                <c:pt idx="7539">
                  <c:v>37.695</c:v>
                </c:pt>
                <c:pt idx="7540">
                  <c:v>37.700000000000003</c:v>
                </c:pt>
                <c:pt idx="7541">
                  <c:v>37.704999999999998</c:v>
                </c:pt>
                <c:pt idx="7542">
                  <c:v>37.71</c:v>
                </c:pt>
                <c:pt idx="7543">
                  <c:v>37.715000000000003</c:v>
                </c:pt>
                <c:pt idx="7544">
                  <c:v>37.72</c:v>
                </c:pt>
                <c:pt idx="7545">
                  <c:v>37.725000000000001</c:v>
                </c:pt>
                <c:pt idx="7546">
                  <c:v>37.729999999999997</c:v>
                </c:pt>
                <c:pt idx="7547">
                  <c:v>37.734999999999999</c:v>
                </c:pt>
                <c:pt idx="7548">
                  <c:v>37.74</c:v>
                </c:pt>
                <c:pt idx="7549">
                  <c:v>37.744999999999997</c:v>
                </c:pt>
                <c:pt idx="7550">
                  <c:v>37.75</c:v>
                </c:pt>
                <c:pt idx="7551">
                  <c:v>37.755000000000003</c:v>
                </c:pt>
                <c:pt idx="7552">
                  <c:v>37.76</c:v>
                </c:pt>
                <c:pt idx="7553">
                  <c:v>37.765000000000001</c:v>
                </c:pt>
                <c:pt idx="7554">
                  <c:v>37.770000000000003</c:v>
                </c:pt>
                <c:pt idx="7555">
                  <c:v>37.774999999999999</c:v>
                </c:pt>
                <c:pt idx="7556">
                  <c:v>37.78</c:v>
                </c:pt>
                <c:pt idx="7557">
                  <c:v>37.784999999999997</c:v>
                </c:pt>
                <c:pt idx="7558">
                  <c:v>37.79</c:v>
                </c:pt>
                <c:pt idx="7559">
                  <c:v>37.795000000000002</c:v>
                </c:pt>
                <c:pt idx="7560">
                  <c:v>37.799999999999997</c:v>
                </c:pt>
                <c:pt idx="7561">
                  <c:v>37.805</c:v>
                </c:pt>
                <c:pt idx="7562">
                  <c:v>37.81</c:v>
                </c:pt>
                <c:pt idx="7563">
                  <c:v>37.814999999999998</c:v>
                </c:pt>
                <c:pt idx="7564">
                  <c:v>37.82</c:v>
                </c:pt>
                <c:pt idx="7565">
                  <c:v>37.825000000000003</c:v>
                </c:pt>
                <c:pt idx="7566">
                  <c:v>37.83</c:v>
                </c:pt>
                <c:pt idx="7567">
                  <c:v>37.835000000000001</c:v>
                </c:pt>
                <c:pt idx="7568">
                  <c:v>37.840000000000003</c:v>
                </c:pt>
                <c:pt idx="7569">
                  <c:v>37.844999999999999</c:v>
                </c:pt>
                <c:pt idx="7570">
                  <c:v>37.85</c:v>
                </c:pt>
                <c:pt idx="7571">
                  <c:v>37.854999999999997</c:v>
                </c:pt>
                <c:pt idx="7572">
                  <c:v>37.86</c:v>
                </c:pt>
                <c:pt idx="7573">
                  <c:v>37.865000000000002</c:v>
                </c:pt>
                <c:pt idx="7574">
                  <c:v>37.869999999999997</c:v>
                </c:pt>
                <c:pt idx="7575">
                  <c:v>37.875</c:v>
                </c:pt>
                <c:pt idx="7576">
                  <c:v>37.880000000000003</c:v>
                </c:pt>
                <c:pt idx="7577">
                  <c:v>37.884999999999998</c:v>
                </c:pt>
                <c:pt idx="7578">
                  <c:v>37.89</c:v>
                </c:pt>
                <c:pt idx="7579">
                  <c:v>37.895000000000003</c:v>
                </c:pt>
                <c:pt idx="7580">
                  <c:v>37.9</c:v>
                </c:pt>
                <c:pt idx="7581">
                  <c:v>37.905000000000001</c:v>
                </c:pt>
                <c:pt idx="7582">
                  <c:v>37.909999999999997</c:v>
                </c:pt>
                <c:pt idx="7583">
                  <c:v>37.914999999999999</c:v>
                </c:pt>
                <c:pt idx="7584">
                  <c:v>37.92</c:v>
                </c:pt>
                <c:pt idx="7585">
                  <c:v>37.924999999999997</c:v>
                </c:pt>
                <c:pt idx="7586">
                  <c:v>37.93</c:v>
                </c:pt>
                <c:pt idx="7587">
                  <c:v>37.935000000000002</c:v>
                </c:pt>
                <c:pt idx="7588">
                  <c:v>37.94</c:v>
                </c:pt>
                <c:pt idx="7589">
                  <c:v>37.945</c:v>
                </c:pt>
                <c:pt idx="7590">
                  <c:v>37.950000000000003</c:v>
                </c:pt>
                <c:pt idx="7591">
                  <c:v>37.954999999999998</c:v>
                </c:pt>
                <c:pt idx="7592">
                  <c:v>37.96</c:v>
                </c:pt>
                <c:pt idx="7593">
                  <c:v>37.965000000000003</c:v>
                </c:pt>
                <c:pt idx="7594">
                  <c:v>37.97</c:v>
                </c:pt>
                <c:pt idx="7595">
                  <c:v>37.975000000000001</c:v>
                </c:pt>
                <c:pt idx="7596">
                  <c:v>37.979999999999997</c:v>
                </c:pt>
                <c:pt idx="7597">
                  <c:v>37.984999999999999</c:v>
                </c:pt>
                <c:pt idx="7598">
                  <c:v>37.99</c:v>
                </c:pt>
                <c:pt idx="7599">
                  <c:v>37.994999999999997</c:v>
                </c:pt>
                <c:pt idx="7600">
                  <c:v>38</c:v>
                </c:pt>
                <c:pt idx="7601">
                  <c:v>38.005000000000003</c:v>
                </c:pt>
                <c:pt idx="7602">
                  <c:v>38.01</c:v>
                </c:pt>
                <c:pt idx="7603">
                  <c:v>38.015000000000001</c:v>
                </c:pt>
                <c:pt idx="7604">
                  <c:v>38.020000000000003</c:v>
                </c:pt>
                <c:pt idx="7605">
                  <c:v>38.024999999999999</c:v>
                </c:pt>
                <c:pt idx="7606">
                  <c:v>38.03</c:v>
                </c:pt>
                <c:pt idx="7607">
                  <c:v>38.034999999999997</c:v>
                </c:pt>
                <c:pt idx="7608">
                  <c:v>38.04</c:v>
                </c:pt>
                <c:pt idx="7609">
                  <c:v>38.045000000000002</c:v>
                </c:pt>
                <c:pt idx="7610">
                  <c:v>38.049999999999997</c:v>
                </c:pt>
                <c:pt idx="7611">
                  <c:v>38.055</c:v>
                </c:pt>
                <c:pt idx="7612">
                  <c:v>38.06</c:v>
                </c:pt>
                <c:pt idx="7613">
                  <c:v>38.064999999999998</c:v>
                </c:pt>
                <c:pt idx="7614">
                  <c:v>38.07</c:v>
                </c:pt>
                <c:pt idx="7615">
                  <c:v>38.075000000000003</c:v>
                </c:pt>
                <c:pt idx="7616">
                  <c:v>38.08</c:v>
                </c:pt>
                <c:pt idx="7617">
                  <c:v>38.085000000000001</c:v>
                </c:pt>
                <c:pt idx="7618">
                  <c:v>38.090000000000003</c:v>
                </c:pt>
                <c:pt idx="7619">
                  <c:v>38.094999999999999</c:v>
                </c:pt>
                <c:pt idx="7620">
                  <c:v>38.1</c:v>
                </c:pt>
                <c:pt idx="7621">
                  <c:v>38.104999999999997</c:v>
                </c:pt>
                <c:pt idx="7622">
                  <c:v>38.11</c:v>
                </c:pt>
                <c:pt idx="7623">
                  <c:v>38.115000000000002</c:v>
                </c:pt>
                <c:pt idx="7624">
                  <c:v>38.119999999999997</c:v>
                </c:pt>
                <c:pt idx="7625">
                  <c:v>38.125</c:v>
                </c:pt>
                <c:pt idx="7626">
                  <c:v>38.130000000000003</c:v>
                </c:pt>
                <c:pt idx="7627">
                  <c:v>38.134999999999998</c:v>
                </c:pt>
                <c:pt idx="7628">
                  <c:v>38.14</c:v>
                </c:pt>
                <c:pt idx="7629">
                  <c:v>38.145000000000003</c:v>
                </c:pt>
                <c:pt idx="7630">
                  <c:v>38.15</c:v>
                </c:pt>
                <c:pt idx="7631">
                  <c:v>38.155000000000001</c:v>
                </c:pt>
                <c:pt idx="7632">
                  <c:v>38.159999999999997</c:v>
                </c:pt>
                <c:pt idx="7633">
                  <c:v>38.164999999999999</c:v>
                </c:pt>
                <c:pt idx="7634">
                  <c:v>38.17</c:v>
                </c:pt>
                <c:pt idx="7635">
                  <c:v>38.174999999999997</c:v>
                </c:pt>
                <c:pt idx="7636">
                  <c:v>38.18</c:v>
                </c:pt>
                <c:pt idx="7637">
                  <c:v>38.185000000000002</c:v>
                </c:pt>
                <c:pt idx="7638">
                  <c:v>38.19</c:v>
                </c:pt>
                <c:pt idx="7639">
                  <c:v>38.195</c:v>
                </c:pt>
                <c:pt idx="7640">
                  <c:v>38.200000000000003</c:v>
                </c:pt>
                <c:pt idx="7641">
                  <c:v>38.204999999999998</c:v>
                </c:pt>
                <c:pt idx="7642">
                  <c:v>38.21</c:v>
                </c:pt>
                <c:pt idx="7643">
                  <c:v>38.215000000000003</c:v>
                </c:pt>
                <c:pt idx="7644">
                  <c:v>38.22</c:v>
                </c:pt>
                <c:pt idx="7645">
                  <c:v>38.225000000000001</c:v>
                </c:pt>
                <c:pt idx="7646">
                  <c:v>38.229999999999997</c:v>
                </c:pt>
                <c:pt idx="7647">
                  <c:v>38.234999999999999</c:v>
                </c:pt>
                <c:pt idx="7648">
                  <c:v>38.24</c:v>
                </c:pt>
                <c:pt idx="7649">
                  <c:v>38.244999999999997</c:v>
                </c:pt>
                <c:pt idx="7650">
                  <c:v>38.25</c:v>
                </c:pt>
                <c:pt idx="7651">
                  <c:v>38.255000000000003</c:v>
                </c:pt>
                <c:pt idx="7652">
                  <c:v>38.26</c:v>
                </c:pt>
                <c:pt idx="7653">
                  <c:v>38.265000000000001</c:v>
                </c:pt>
                <c:pt idx="7654">
                  <c:v>38.270000000000003</c:v>
                </c:pt>
                <c:pt idx="7655">
                  <c:v>38.274999999999999</c:v>
                </c:pt>
                <c:pt idx="7656">
                  <c:v>38.28</c:v>
                </c:pt>
                <c:pt idx="7657">
                  <c:v>38.284999999999997</c:v>
                </c:pt>
                <c:pt idx="7658">
                  <c:v>38.29</c:v>
                </c:pt>
                <c:pt idx="7659">
                  <c:v>38.295000000000002</c:v>
                </c:pt>
                <c:pt idx="7660">
                  <c:v>38.299999999999997</c:v>
                </c:pt>
                <c:pt idx="7661">
                  <c:v>38.305</c:v>
                </c:pt>
                <c:pt idx="7662">
                  <c:v>38.31</c:v>
                </c:pt>
                <c:pt idx="7663">
                  <c:v>38.314999999999998</c:v>
                </c:pt>
                <c:pt idx="7664">
                  <c:v>38.32</c:v>
                </c:pt>
                <c:pt idx="7665">
                  <c:v>38.325000000000003</c:v>
                </c:pt>
                <c:pt idx="7666">
                  <c:v>38.33</c:v>
                </c:pt>
                <c:pt idx="7667">
                  <c:v>38.335000000000001</c:v>
                </c:pt>
                <c:pt idx="7668">
                  <c:v>38.340000000000003</c:v>
                </c:pt>
                <c:pt idx="7669">
                  <c:v>38.344999999999999</c:v>
                </c:pt>
                <c:pt idx="7670">
                  <c:v>38.35</c:v>
                </c:pt>
                <c:pt idx="7671">
                  <c:v>38.354999999999997</c:v>
                </c:pt>
                <c:pt idx="7672">
                  <c:v>38.36</c:v>
                </c:pt>
                <c:pt idx="7673">
                  <c:v>38.365000000000002</c:v>
                </c:pt>
                <c:pt idx="7674">
                  <c:v>38.369999999999997</c:v>
                </c:pt>
                <c:pt idx="7675">
                  <c:v>38.375</c:v>
                </c:pt>
                <c:pt idx="7676">
                  <c:v>38.380000000000003</c:v>
                </c:pt>
                <c:pt idx="7677">
                  <c:v>38.384999999999998</c:v>
                </c:pt>
                <c:pt idx="7678">
                  <c:v>38.39</c:v>
                </c:pt>
                <c:pt idx="7679">
                  <c:v>38.395000000000003</c:v>
                </c:pt>
                <c:pt idx="7680">
                  <c:v>38.4</c:v>
                </c:pt>
                <c:pt idx="7681">
                  <c:v>38.405000000000001</c:v>
                </c:pt>
                <c:pt idx="7682">
                  <c:v>38.409999999999997</c:v>
                </c:pt>
                <c:pt idx="7683">
                  <c:v>38.414999999999999</c:v>
                </c:pt>
                <c:pt idx="7684">
                  <c:v>38.42</c:v>
                </c:pt>
                <c:pt idx="7685">
                  <c:v>38.424999999999997</c:v>
                </c:pt>
                <c:pt idx="7686">
                  <c:v>38.43</c:v>
                </c:pt>
                <c:pt idx="7687">
                  <c:v>38.435000000000002</c:v>
                </c:pt>
                <c:pt idx="7688">
                  <c:v>38.44</c:v>
                </c:pt>
                <c:pt idx="7689">
                  <c:v>38.445</c:v>
                </c:pt>
                <c:pt idx="7690">
                  <c:v>38.450000000000003</c:v>
                </c:pt>
                <c:pt idx="7691">
                  <c:v>38.454999999999998</c:v>
                </c:pt>
                <c:pt idx="7692">
                  <c:v>38.46</c:v>
                </c:pt>
                <c:pt idx="7693">
                  <c:v>38.465000000000003</c:v>
                </c:pt>
                <c:pt idx="7694">
                  <c:v>38.47</c:v>
                </c:pt>
                <c:pt idx="7695">
                  <c:v>38.475000000000001</c:v>
                </c:pt>
                <c:pt idx="7696">
                  <c:v>38.479999999999997</c:v>
                </c:pt>
                <c:pt idx="7697">
                  <c:v>38.484999999999999</c:v>
                </c:pt>
                <c:pt idx="7698">
                  <c:v>38.49</c:v>
                </c:pt>
                <c:pt idx="7699">
                  <c:v>38.494999999999997</c:v>
                </c:pt>
                <c:pt idx="7700">
                  <c:v>38.5</c:v>
                </c:pt>
                <c:pt idx="7701">
                  <c:v>38.505000000000003</c:v>
                </c:pt>
                <c:pt idx="7702">
                  <c:v>38.51</c:v>
                </c:pt>
                <c:pt idx="7703">
                  <c:v>38.515000000000001</c:v>
                </c:pt>
                <c:pt idx="7704">
                  <c:v>38.520000000000003</c:v>
                </c:pt>
                <c:pt idx="7705">
                  <c:v>38.524999999999999</c:v>
                </c:pt>
                <c:pt idx="7706">
                  <c:v>38.53</c:v>
                </c:pt>
                <c:pt idx="7707">
                  <c:v>38.534999999999997</c:v>
                </c:pt>
                <c:pt idx="7708">
                  <c:v>38.54</c:v>
                </c:pt>
                <c:pt idx="7709">
                  <c:v>38.545000000000002</c:v>
                </c:pt>
                <c:pt idx="7710">
                  <c:v>38.549999999999997</c:v>
                </c:pt>
                <c:pt idx="7711">
                  <c:v>38.555</c:v>
                </c:pt>
                <c:pt idx="7712">
                  <c:v>38.56</c:v>
                </c:pt>
                <c:pt idx="7713">
                  <c:v>38.564999999999998</c:v>
                </c:pt>
                <c:pt idx="7714">
                  <c:v>38.57</c:v>
                </c:pt>
                <c:pt idx="7715">
                  <c:v>38.575000000000003</c:v>
                </c:pt>
                <c:pt idx="7716">
                  <c:v>38.58</c:v>
                </c:pt>
                <c:pt idx="7717">
                  <c:v>38.585000000000001</c:v>
                </c:pt>
                <c:pt idx="7718">
                  <c:v>38.590000000000003</c:v>
                </c:pt>
                <c:pt idx="7719">
                  <c:v>38.594999999999999</c:v>
                </c:pt>
                <c:pt idx="7720">
                  <c:v>38.6</c:v>
                </c:pt>
                <c:pt idx="7721">
                  <c:v>38.604999999999997</c:v>
                </c:pt>
                <c:pt idx="7722">
                  <c:v>38.61</c:v>
                </c:pt>
                <c:pt idx="7723">
                  <c:v>38.615000000000002</c:v>
                </c:pt>
                <c:pt idx="7724">
                  <c:v>38.619999999999997</c:v>
                </c:pt>
                <c:pt idx="7725">
                  <c:v>38.625</c:v>
                </c:pt>
                <c:pt idx="7726">
                  <c:v>38.630000000000003</c:v>
                </c:pt>
                <c:pt idx="7727">
                  <c:v>38.634999999999998</c:v>
                </c:pt>
                <c:pt idx="7728">
                  <c:v>38.64</c:v>
                </c:pt>
                <c:pt idx="7729">
                  <c:v>38.645000000000003</c:v>
                </c:pt>
                <c:pt idx="7730">
                  <c:v>38.65</c:v>
                </c:pt>
                <c:pt idx="7731">
                  <c:v>38.655000000000001</c:v>
                </c:pt>
                <c:pt idx="7732">
                  <c:v>38.659999999999997</c:v>
                </c:pt>
                <c:pt idx="7733">
                  <c:v>38.664999999999999</c:v>
                </c:pt>
                <c:pt idx="7734">
                  <c:v>38.67</c:v>
                </c:pt>
                <c:pt idx="7735">
                  <c:v>38.674999999999997</c:v>
                </c:pt>
                <c:pt idx="7736">
                  <c:v>38.68</c:v>
                </c:pt>
                <c:pt idx="7737">
                  <c:v>38.685000000000002</c:v>
                </c:pt>
                <c:pt idx="7738">
                  <c:v>38.69</c:v>
                </c:pt>
                <c:pt idx="7739">
                  <c:v>38.695</c:v>
                </c:pt>
                <c:pt idx="7740">
                  <c:v>38.700000000000003</c:v>
                </c:pt>
                <c:pt idx="7741">
                  <c:v>38.704999999999998</c:v>
                </c:pt>
                <c:pt idx="7742">
                  <c:v>38.71</c:v>
                </c:pt>
                <c:pt idx="7743">
                  <c:v>38.715000000000003</c:v>
                </c:pt>
                <c:pt idx="7744">
                  <c:v>38.72</c:v>
                </c:pt>
                <c:pt idx="7745">
                  <c:v>38.725000000000001</c:v>
                </c:pt>
                <c:pt idx="7746">
                  <c:v>38.729999999999997</c:v>
                </c:pt>
                <c:pt idx="7747">
                  <c:v>38.734999999999999</c:v>
                </c:pt>
                <c:pt idx="7748">
                  <c:v>38.74</c:v>
                </c:pt>
                <c:pt idx="7749">
                  <c:v>38.744999999999997</c:v>
                </c:pt>
                <c:pt idx="7750">
                  <c:v>38.75</c:v>
                </c:pt>
                <c:pt idx="7751">
                  <c:v>38.755000000000003</c:v>
                </c:pt>
                <c:pt idx="7752">
                  <c:v>38.76</c:v>
                </c:pt>
                <c:pt idx="7753">
                  <c:v>38.765000000000001</c:v>
                </c:pt>
                <c:pt idx="7754">
                  <c:v>38.770000000000003</c:v>
                </c:pt>
                <c:pt idx="7755">
                  <c:v>38.774999999999999</c:v>
                </c:pt>
                <c:pt idx="7756">
                  <c:v>38.78</c:v>
                </c:pt>
                <c:pt idx="7757">
                  <c:v>38.784999999999997</c:v>
                </c:pt>
                <c:pt idx="7758">
                  <c:v>38.79</c:v>
                </c:pt>
                <c:pt idx="7759">
                  <c:v>38.795000000000002</c:v>
                </c:pt>
                <c:pt idx="7760">
                  <c:v>38.799999999999997</c:v>
                </c:pt>
                <c:pt idx="7761">
                  <c:v>38.805</c:v>
                </c:pt>
                <c:pt idx="7762">
                  <c:v>38.81</c:v>
                </c:pt>
                <c:pt idx="7763">
                  <c:v>38.814999999999998</c:v>
                </c:pt>
                <c:pt idx="7764">
                  <c:v>38.82</c:v>
                </c:pt>
                <c:pt idx="7765">
                  <c:v>38.825000000000003</c:v>
                </c:pt>
                <c:pt idx="7766">
                  <c:v>38.83</c:v>
                </c:pt>
                <c:pt idx="7767">
                  <c:v>38.835000000000001</c:v>
                </c:pt>
                <c:pt idx="7768">
                  <c:v>38.840000000000003</c:v>
                </c:pt>
                <c:pt idx="7769">
                  <c:v>38.844999999999999</c:v>
                </c:pt>
                <c:pt idx="7770">
                  <c:v>38.85</c:v>
                </c:pt>
                <c:pt idx="7771">
                  <c:v>38.854999999999997</c:v>
                </c:pt>
                <c:pt idx="7772">
                  <c:v>38.86</c:v>
                </c:pt>
                <c:pt idx="7773">
                  <c:v>38.865000000000002</c:v>
                </c:pt>
                <c:pt idx="7774">
                  <c:v>38.869999999999997</c:v>
                </c:pt>
                <c:pt idx="7775">
                  <c:v>38.875</c:v>
                </c:pt>
                <c:pt idx="7776">
                  <c:v>38.880000000000003</c:v>
                </c:pt>
                <c:pt idx="7777">
                  <c:v>38.884999999999998</c:v>
                </c:pt>
                <c:pt idx="7778">
                  <c:v>38.89</c:v>
                </c:pt>
                <c:pt idx="7779">
                  <c:v>38.895000000000003</c:v>
                </c:pt>
                <c:pt idx="7780">
                  <c:v>38.9</c:v>
                </c:pt>
                <c:pt idx="7781">
                  <c:v>38.905000000000001</c:v>
                </c:pt>
                <c:pt idx="7782">
                  <c:v>38.909999999999997</c:v>
                </c:pt>
                <c:pt idx="7783">
                  <c:v>38.914999999999999</c:v>
                </c:pt>
                <c:pt idx="7784">
                  <c:v>38.92</c:v>
                </c:pt>
                <c:pt idx="7785">
                  <c:v>38.924999999999997</c:v>
                </c:pt>
                <c:pt idx="7786">
                  <c:v>38.93</c:v>
                </c:pt>
                <c:pt idx="7787">
                  <c:v>38.935000000000002</c:v>
                </c:pt>
                <c:pt idx="7788">
                  <c:v>38.94</c:v>
                </c:pt>
                <c:pt idx="7789">
                  <c:v>38.945</c:v>
                </c:pt>
                <c:pt idx="7790">
                  <c:v>38.950000000000003</c:v>
                </c:pt>
                <c:pt idx="7791">
                  <c:v>38.954999999999998</c:v>
                </c:pt>
                <c:pt idx="7792">
                  <c:v>38.96</c:v>
                </c:pt>
                <c:pt idx="7793">
                  <c:v>38.965000000000003</c:v>
                </c:pt>
                <c:pt idx="7794">
                  <c:v>38.97</c:v>
                </c:pt>
                <c:pt idx="7795">
                  <c:v>38.975000000000001</c:v>
                </c:pt>
                <c:pt idx="7796">
                  <c:v>38.979999999999997</c:v>
                </c:pt>
                <c:pt idx="7797">
                  <c:v>38.984999999999999</c:v>
                </c:pt>
                <c:pt idx="7798">
                  <c:v>38.99</c:v>
                </c:pt>
                <c:pt idx="7799">
                  <c:v>38.994999999999997</c:v>
                </c:pt>
                <c:pt idx="7800">
                  <c:v>39</c:v>
                </c:pt>
                <c:pt idx="7801">
                  <c:v>39.005000000000003</c:v>
                </c:pt>
                <c:pt idx="7802">
                  <c:v>39.01</c:v>
                </c:pt>
                <c:pt idx="7803">
                  <c:v>39.015000000000001</c:v>
                </c:pt>
                <c:pt idx="7804">
                  <c:v>39.020000000000003</c:v>
                </c:pt>
                <c:pt idx="7805">
                  <c:v>39.024999999999999</c:v>
                </c:pt>
                <c:pt idx="7806">
                  <c:v>39.03</c:v>
                </c:pt>
                <c:pt idx="7807">
                  <c:v>39.034999999999997</c:v>
                </c:pt>
                <c:pt idx="7808">
                  <c:v>39.04</c:v>
                </c:pt>
                <c:pt idx="7809">
                  <c:v>39.045000000000002</c:v>
                </c:pt>
                <c:pt idx="7810">
                  <c:v>39.049999999999997</c:v>
                </c:pt>
                <c:pt idx="7811">
                  <c:v>39.055</c:v>
                </c:pt>
                <c:pt idx="7812">
                  <c:v>39.06</c:v>
                </c:pt>
                <c:pt idx="7813">
                  <c:v>39.064999999999998</c:v>
                </c:pt>
                <c:pt idx="7814">
                  <c:v>39.07</c:v>
                </c:pt>
                <c:pt idx="7815">
                  <c:v>39.075000000000003</c:v>
                </c:pt>
                <c:pt idx="7816">
                  <c:v>39.08</c:v>
                </c:pt>
                <c:pt idx="7817">
                  <c:v>39.085000000000001</c:v>
                </c:pt>
                <c:pt idx="7818">
                  <c:v>39.090000000000003</c:v>
                </c:pt>
                <c:pt idx="7819">
                  <c:v>39.094999999999999</c:v>
                </c:pt>
                <c:pt idx="7820">
                  <c:v>39.1</c:v>
                </c:pt>
                <c:pt idx="7821">
                  <c:v>39.104999999999997</c:v>
                </c:pt>
                <c:pt idx="7822">
                  <c:v>39.11</c:v>
                </c:pt>
                <c:pt idx="7823">
                  <c:v>39.115000000000002</c:v>
                </c:pt>
                <c:pt idx="7824">
                  <c:v>39.119999999999997</c:v>
                </c:pt>
                <c:pt idx="7825">
                  <c:v>39.125</c:v>
                </c:pt>
                <c:pt idx="7826">
                  <c:v>39.130000000000003</c:v>
                </c:pt>
                <c:pt idx="7827">
                  <c:v>39.134999999999998</c:v>
                </c:pt>
                <c:pt idx="7828">
                  <c:v>39.14</c:v>
                </c:pt>
                <c:pt idx="7829">
                  <c:v>39.145000000000003</c:v>
                </c:pt>
                <c:pt idx="7830">
                  <c:v>39.15</c:v>
                </c:pt>
                <c:pt idx="7831">
                  <c:v>39.155000000000001</c:v>
                </c:pt>
                <c:pt idx="7832">
                  <c:v>39.159999999999997</c:v>
                </c:pt>
                <c:pt idx="7833">
                  <c:v>39.164999999999999</c:v>
                </c:pt>
                <c:pt idx="7834">
                  <c:v>39.17</c:v>
                </c:pt>
                <c:pt idx="7835">
                  <c:v>39.174999999999997</c:v>
                </c:pt>
                <c:pt idx="7836">
                  <c:v>39.18</c:v>
                </c:pt>
                <c:pt idx="7837">
                  <c:v>39.185000000000002</c:v>
                </c:pt>
                <c:pt idx="7838">
                  <c:v>39.19</c:v>
                </c:pt>
                <c:pt idx="7839">
                  <c:v>39.195</c:v>
                </c:pt>
                <c:pt idx="7840">
                  <c:v>39.200000000000003</c:v>
                </c:pt>
                <c:pt idx="7841">
                  <c:v>39.204999999999998</c:v>
                </c:pt>
                <c:pt idx="7842">
                  <c:v>39.21</c:v>
                </c:pt>
                <c:pt idx="7843">
                  <c:v>39.215000000000003</c:v>
                </c:pt>
                <c:pt idx="7844">
                  <c:v>39.22</c:v>
                </c:pt>
                <c:pt idx="7845">
                  <c:v>39.225000000000001</c:v>
                </c:pt>
                <c:pt idx="7846">
                  <c:v>39.229999999999997</c:v>
                </c:pt>
                <c:pt idx="7847">
                  <c:v>39.234999999999999</c:v>
                </c:pt>
                <c:pt idx="7848">
                  <c:v>39.24</c:v>
                </c:pt>
                <c:pt idx="7849">
                  <c:v>39.244999999999997</c:v>
                </c:pt>
                <c:pt idx="7850">
                  <c:v>39.25</c:v>
                </c:pt>
                <c:pt idx="7851">
                  <c:v>39.255000000000003</c:v>
                </c:pt>
                <c:pt idx="7852">
                  <c:v>39.26</c:v>
                </c:pt>
                <c:pt idx="7853">
                  <c:v>39.265000000000001</c:v>
                </c:pt>
                <c:pt idx="7854">
                  <c:v>39.270000000000003</c:v>
                </c:pt>
                <c:pt idx="7855">
                  <c:v>39.274999999999999</c:v>
                </c:pt>
                <c:pt idx="7856">
                  <c:v>39.28</c:v>
                </c:pt>
                <c:pt idx="7857">
                  <c:v>39.284999999999997</c:v>
                </c:pt>
                <c:pt idx="7858">
                  <c:v>39.29</c:v>
                </c:pt>
                <c:pt idx="7859">
                  <c:v>39.295000000000002</c:v>
                </c:pt>
                <c:pt idx="7860">
                  <c:v>39.299999999999997</c:v>
                </c:pt>
                <c:pt idx="7861">
                  <c:v>39.305</c:v>
                </c:pt>
                <c:pt idx="7862">
                  <c:v>39.31</c:v>
                </c:pt>
                <c:pt idx="7863">
                  <c:v>39.314999999999998</c:v>
                </c:pt>
                <c:pt idx="7864">
                  <c:v>39.32</c:v>
                </c:pt>
                <c:pt idx="7865">
                  <c:v>39.325000000000003</c:v>
                </c:pt>
                <c:pt idx="7866">
                  <c:v>39.33</c:v>
                </c:pt>
                <c:pt idx="7867">
                  <c:v>39.335000000000001</c:v>
                </c:pt>
                <c:pt idx="7868">
                  <c:v>39.340000000000003</c:v>
                </c:pt>
                <c:pt idx="7869">
                  <c:v>39.344999999999999</c:v>
                </c:pt>
                <c:pt idx="7870">
                  <c:v>39.35</c:v>
                </c:pt>
                <c:pt idx="7871">
                  <c:v>39.354999999999997</c:v>
                </c:pt>
                <c:pt idx="7872">
                  <c:v>39.36</c:v>
                </c:pt>
                <c:pt idx="7873">
                  <c:v>39.365000000000002</c:v>
                </c:pt>
                <c:pt idx="7874">
                  <c:v>39.369999999999997</c:v>
                </c:pt>
                <c:pt idx="7875">
                  <c:v>39.375</c:v>
                </c:pt>
                <c:pt idx="7876">
                  <c:v>39.380000000000003</c:v>
                </c:pt>
                <c:pt idx="7877">
                  <c:v>39.384999999999998</c:v>
                </c:pt>
                <c:pt idx="7878">
                  <c:v>39.39</c:v>
                </c:pt>
                <c:pt idx="7879">
                  <c:v>39.395000000000003</c:v>
                </c:pt>
                <c:pt idx="7880">
                  <c:v>39.4</c:v>
                </c:pt>
                <c:pt idx="7881">
                  <c:v>39.405000000000001</c:v>
                </c:pt>
                <c:pt idx="7882">
                  <c:v>39.409999999999997</c:v>
                </c:pt>
                <c:pt idx="7883">
                  <c:v>39.414999999999999</c:v>
                </c:pt>
                <c:pt idx="7884">
                  <c:v>39.42</c:v>
                </c:pt>
                <c:pt idx="7885">
                  <c:v>39.424999999999997</c:v>
                </c:pt>
                <c:pt idx="7886">
                  <c:v>39.43</c:v>
                </c:pt>
                <c:pt idx="7887">
                  <c:v>39.435000000000002</c:v>
                </c:pt>
                <c:pt idx="7888">
                  <c:v>39.44</c:v>
                </c:pt>
                <c:pt idx="7889">
                  <c:v>39.445</c:v>
                </c:pt>
                <c:pt idx="7890">
                  <c:v>39.450000000000003</c:v>
                </c:pt>
                <c:pt idx="7891">
                  <c:v>39.454999999999998</c:v>
                </c:pt>
                <c:pt idx="7892">
                  <c:v>39.46</c:v>
                </c:pt>
                <c:pt idx="7893">
                  <c:v>39.465000000000003</c:v>
                </c:pt>
                <c:pt idx="7894">
                  <c:v>39.47</c:v>
                </c:pt>
                <c:pt idx="7895">
                  <c:v>39.475000000000001</c:v>
                </c:pt>
                <c:pt idx="7896">
                  <c:v>39.479999999999997</c:v>
                </c:pt>
                <c:pt idx="7897">
                  <c:v>39.484999999999999</c:v>
                </c:pt>
                <c:pt idx="7898">
                  <c:v>39.49</c:v>
                </c:pt>
                <c:pt idx="7899">
                  <c:v>39.494999999999997</c:v>
                </c:pt>
                <c:pt idx="7900">
                  <c:v>39.5</c:v>
                </c:pt>
                <c:pt idx="7901">
                  <c:v>39.505000000000003</c:v>
                </c:pt>
                <c:pt idx="7902">
                  <c:v>39.51</c:v>
                </c:pt>
                <c:pt idx="7903">
                  <c:v>39.515000000000001</c:v>
                </c:pt>
                <c:pt idx="7904">
                  <c:v>39.520000000000003</c:v>
                </c:pt>
                <c:pt idx="7905">
                  <c:v>39.524999999999999</c:v>
                </c:pt>
                <c:pt idx="7906">
                  <c:v>39.53</c:v>
                </c:pt>
                <c:pt idx="7907">
                  <c:v>39.534999999999997</c:v>
                </c:pt>
                <c:pt idx="7908">
                  <c:v>39.54</c:v>
                </c:pt>
                <c:pt idx="7909">
                  <c:v>39.545000000000002</c:v>
                </c:pt>
                <c:pt idx="7910">
                  <c:v>39.549999999999997</c:v>
                </c:pt>
                <c:pt idx="7911">
                  <c:v>39.555</c:v>
                </c:pt>
                <c:pt idx="7912">
                  <c:v>39.56</c:v>
                </c:pt>
                <c:pt idx="7913">
                  <c:v>39.564999999999998</c:v>
                </c:pt>
                <c:pt idx="7914">
                  <c:v>39.57</c:v>
                </c:pt>
                <c:pt idx="7915">
                  <c:v>39.575000000000003</c:v>
                </c:pt>
                <c:pt idx="7916">
                  <c:v>39.58</c:v>
                </c:pt>
                <c:pt idx="7917">
                  <c:v>39.585000000000001</c:v>
                </c:pt>
                <c:pt idx="7918">
                  <c:v>39.590000000000003</c:v>
                </c:pt>
                <c:pt idx="7919">
                  <c:v>39.594999999999999</c:v>
                </c:pt>
                <c:pt idx="7920">
                  <c:v>39.6</c:v>
                </c:pt>
                <c:pt idx="7921">
                  <c:v>39.604999999999997</c:v>
                </c:pt>
                <c:pt idx="7922">
                  <c:v>39.61</c:v>
                </c:pt>
                <c:pt idx="7923">
                  <c:v>39.615000000000002</c:v>
                </c:pt>
                <c:pt idx="7924">
                  <c:v>39.619999999999997</c:v>
                </c:pt>
                <c:pt idx="7925">
                  <c:v>39.625</c:v>
                </c:pt>
                <c:pt idx="7926">
                  <c:v>39.630000000000003</c:v>
                </c:pt>
                <c:pt idx="7927">
                  <c:v>39.634999999999998</c:v>
                </c:pt>
                <c:pt idx="7928">
                  <c:v>39.64</c:v>
                </c:pt>
                <c:pt idx="7929">
                  <c:v>39.645000000000003</c:v>
                </c:pt>
                <c:pt idx="7930">
                  <c:v>39.65</c:v>
                </c:pt>
                <c:pt idx="7931">
                  <c:v>39.655000000000001</c:v>
                </c:pt>
                <c:pt idx="7932">
                  <c:v>39.659999999999997</c:v>
                </c:pt>
                <c:pt idx="7933">
                  <c:v>39.664999999999999</c:v>
                </c:pt>
                <c:pt idx="7934">
                  <c:v>39.67</c:v>
                </c:pt>
                <c:pt idx="7935">
                  <c:v>39.674999999999997</c:v>
                </c:pt>
                <c:pt idx="7936">
                  <c:v>39.68</c:v>
                </c:pt>
                <c:pt idx="7937">
                  <c:v>39.685000000000002</c:v>
                </c:pt>
                <c:pt idx="7938">
                  <c:v>39.69</c:v>
                </c:pt>
                <c:pt idx="7939">
                  <c:v>39.695</c:v>
                </c:pt>
                <c:pt idx="7940">
                  <c:v>39.700000000000003</c:v>
                </c:pt>
                <c:pt idx="7941">
                  <c:v>39.704999999999998</c:v>
                </c:pt>
                <c:pt idx="7942">
                  <c:v>39.71</c:v>
                </c:pt>
                <c:pt idx="7943">
                  <c:v>39.715000000000003</c:v>
                </c:pt>
                <c:pt idx="7944">
                  <c:v>39.72</c:v>
                </c:pt>
                <c:pt idx="7945">
                  <c:v>39.725000000000001</c:v>
                </c:pt>
                <c:pt idx="7946">
                  <c:v>39.729999999999997</c:v>
                </c:pt>
                <c:pt idx="7947">
                  <c:v>39.734999999999999</c:v>
                </c:pt>
                <c:pt idx="7948">
                  <c:v>39.74</c:v>
                </c:pt>
                <c:pt idx="7949">
                  <c:v>39.744999999999997</c:v>
                </c:pt>
                <c:pt idx="7950">
                  <c:v>39.75</c:v>
                </c:pt>
                <c:pt idx="7951">
                  <c:v>39.755000000000003</c:v>
                </c:pt>
                <c:pt idx="7952">
                  <c:v>39.76</c:v>
                </c:pt>
                <c:pt idx="7953">
                  <c:v>39.765000000000001</c:v>
                </c:pt>
                <c:pt idx="7954">
                  <c:v>39.770000000000003</c:v>
                </c:pt>
                <c:pt idx="7955">
                  <c:v>39.774999999999999</c:v>
                </c:pt>
                <c:pt idx="7956">
                  <c:v>39.78</c:v>
                </c:pt>
                <c:pt idx="7957">
                  <c:v>39.784999999999997</c:v>
                </c:pt>
                <c:pt idx="7958">
                  <c:v>39.79</c:v>
                </c:pt>
                <c:pt idx="7959">
                  <c:v>39.795000000000002</c:v>
                </c:pt>
                <c:pt idx="7960">
                  <c:v>39.799999999999997</c:v>
                </c:pt>
                <c:pt idx="7961">
                  <c:v>39.805</c:v>
                </c:pt>
                <c:pt idx="7962">
                  <c:v>39.81</c:v>
                </c:pt>
                <c:pt idx="7963">
                  <c:v>39.814999999999998</c:v>
                </c:pt>
                <c:pt idx="7964">
                  <c:v>39.82</c:v>
                </c:pt>
                <c:pt idx="7965">
                  <c:v>39.825000000000003</c:v>
                </c:pt>
                <c:pt idx="7966">
                  <c:v>39.83</c:v>
                </c:pt>
                <c:pt idx="7967">
                  <c:v>39.835000000000001</c:v>
                </c:pt>
                <c:pt idx="7968">
                  <c:v>39.840000000000003</c:v>
                </c:pt>
                <c:pt idx="7969">
                  <c:v>39.844999999999999</c:v>
                </c:pt>
                <c:pt idx="7970">
                  <c:v>39.85</c:v>
                </c:pt>
                <c:pt idx="7971">
                  <c:v>39.854999999999997</c:v>
                </c:pt>
                <c:pt idx="7972">
                  <c:v>39.86</c:v>
                </c:pt>
                <c:pt idx="7973">
                  <c:v>39.865000000000002</c:v>
                </c:pt>
                <c:pt idx="7974">
                  <c:v>39.869999999999997</c:v>
                </c:pt>
                <c:pt idx="7975">
                  <c:v>39.875</c:v>
                </c:pt>
                <c:pt idx="7976">
                  <c:v>39.880000000000003</c:v>
                </c:pt>
                <c:pt idx="7977">
                  <c:v>39.884999999999998</c:v>
                </c:pt>
                <c:pt idx="7978">
                  <c:v>39.89</c:v>
                </c:pt>
                <c:pt idx="7979">
                  <c:v>39.895000000000003</c:v>
                </c:pt>
                <c:pt idx="7980">
                  <c:v>39.9</c:v>
                </c:pt>
                <c:pt idx="7981">
                  <c:v>39.905000000000001</c:v>
                </c:pt>
                <c:pt idx="7982">
                  <c:v>39.909999999999997</c:v>
                </c:pt>
                <c:pt idx="7983">
                  <c:v>39.914999999999999</c:v>
                </c:pt>
                <c:pt idx="7984">
                  <c:v>39.92</c:v>
                </c:pt>
                <c:pt idx="7985">
                  <c:v>39.924999999999997</c:v>
                </c:pt>
                <c:pt idx="7986">
                  <c:v>39.93</c:v>
                </c:pt>
                <c:pt idx="7987">
                  <c:v>39.935000000000002</c:v>
                </c:pt>
                <c:pt idx="7988">
                  <c:v>39.94</c:v>
                </c:pt>
                <c:pt idx="7989">
                  <c:v>39.945</c:v>
                </c:pt>
                <c:pt idx="7990">
                  <c:v>39.950000000000003</c:v>
                </c:pt>
                <c:pt idx="7991">
                  <c:v>39.954999999999998</c:v>
                </c:pt>
                <c:pt idx="7992">
                  <c:v>39.96</c:v>
                </c:pt>
                <c:pt idx="7993">
                  <c:v>39.965000000000003</c:v>
                </c:pt>
                <c:pt idx="7994">
                  <c:v>39.97</c:v>
                </c:pt>
                <c:pt idx="7995">
                  <c:v>39.975000000000001</c:v>
                </c:pt>
                <c:pt idx="7996">
                  <c:v>39.979999999999997</c:v>
                </c:pt>
                <c:pt idx="7997">
                  <c:v>39.984999999999999</c:v>
                </c:pt>
                <c:pt idx="7998">
                  <c:v>39.99</c:v>
                </c:pt>
                <c:pt idx="7999">
                  <c:v>39.994999999999997</c:v>
                </c:pt>
                <c:pt idx="8000">
                  <c:v>40</c:v>
                </c:pt>
                <c:pt idx="8001">
                  <c:v>40.005000000000003</c:v>
                </c:pt>
                <c:pt idx="8002">
                  <c:v>40.01</c:v>
                </c:pt>
                <c:pt idx="8003">
                  <c:v>40.015000000000001</c:v>
                </c:pt>
                <c:pt idx="8004">
                  <c:v>40.020000000000003</c:v>
                </c:pt>
                <c:pt idx="8005">
                  <c:v>40.024999999999999</c:v>
                </c:pt>
                <c:pt idx="8006">
                  <c:v>40.03</c:v>
                </c:pt>
                <c:pt idx="8007">
                  <c:v>40.034999999999997</c:v>
                </c:pt>
                <c:pt idx="8008">
                  <c:v>40.04</c:v>
                </c:pt>
                <c:pt idx="8009">
                  <c:v>40.045000000000002</c:v>
                </c:pt>
                <c:pt idx="8010">
                  <c:v>40.049999999999997</c:v>
                </c:pt>
                <c:pt idx="8011">
                  <c:v>40.055</c:v>
                </c:pt>
                <c:pt idx="8012">
                  <c:v>40.06</c:v>
                </c:pt>
                <c:pt idx="8013">
                  <c:v>40.064999999999998</c:v>
                </c:pt>
                <c:pt idx="8014">
                  <c:v>40.07</c:v>
                </c:pt>
                <c:pt idx="8015">
                  <c:v>40.075000000000003</c:v>
                </c:pt>
                <c:pt idx="8016">
                  <c:v>40.08</c:v>
                </c:pt>
                <c:pt idx="8017">
                  <c:v>40.085000000000001</c:v>
                </c:pt>
                <c:pt idx="8018">
                  <c:v>40.090000000000003</c:v>
                </c:pt>
                <c:pt idx="8019">
                  <c:v>40.094999999999999</c:v>
                </c:pt>
                <c:pt idx="8020">
                  <c:v>40.1</c:v>
                </c:pt>
                <c:pt idx="8021">
                  <c:v>40.104999999999997</c:v>
                </c:pt>
                <c:pt idx="8022">
                  <c:v>40.11</c:v>
                </c:pt>
                <c:pt idx="8023">
                  <c:v>40.115000000000002</c:v>
                </c:pt>
                <c:pt idx="8024">
                  <c:v>40.119999999999997</c:v>
                </c:pt>
                <c:pt idx="8025">
                  <c:v>40.125</c:v>
                </c:pt>
                <c:pt idx="8026">
                  <c:v>40.130000000000003</c:v>
                </c:pt>
                <c:pt idx="8027">
                  <c:v>40.134999999999998</c:v>
                </c:pt>
                <c:pt idx="8028">
                  <c:v>40.14</c:v>
                </c:pt>
                <c:pt idx="8029">
                  <c:v>40.145000000000003</c:v>
                </c:pt>
                <c:pt idx="8030">
                  <c:v>40.15</c:v>
                </c:pt>
                <c:pt idx="8031">
                  <c:v>40.155000000000001</c:v>
                </c:pt>
                <c:pt idx="8032">
                  <c:v>40.159999999999997</c:v>
                </c:pt>
                <c:pt idx="8033">
                  <c:v>40.164999999999999</c:v>
                </c:pt>
                <c:pt idx="8034">
                  <c:v>40.17</c:v>
                </c:pt>
                <c:pt idx="8035">
                  <c:v>40.174999999999997</c:v>
                </c:pt>
                <c:pt idx="8036">
                  <c:v>40.18</c:v>
                </c:pt>
                <c:pt idx="8037">
                  <c:v>40.185000000000002</c:v>
                </c:pt>
                <c:pt idx="8038">
                  <c:v>40.19</c:v>
                </c:pt>
                <c:pt idx="8039">
                  <c:v>40.195</c:v>
                </c:pt>
                <c:pt idx="8040">
                  <c:v>40.200000000000003</c:v>
                </c:pt>
                <c:pt idx="8041">
                  <c:v>40.204999999999998</c:v>
                </c:pt>
                <c:pt idx="8042">
                  <c:v>40.21</c:v>
                </c:pt>
                <c:pt idx="8043">
                  <c:v>40.215000000000003</c:v>
                </c:pt>
                <c:pt idx="8044">
                  <c:v>40.22</c:v>
                </c:pt>
                <c:pt idx="8045">
                  <c:v>40.225000000000001</c:v>
                </c:pt>
                <c:pt idx="8046">
                  <c:v>40.229999999999997</c:v>
                </c:pt>
                <c:pt idx="8047">
                  <c:v>40.234999999999999</c:v>
                </c:pt>
                <c:pt idx="8048">
                  <c:v>40.24</c:v>
                </c:pt>
                <c:pt idx="8049">
                  <c:v>40.244999999999997</c:v>
                </c:pt>
                <c:pt idx="8050">
                  <c:v>40.25</c:v>
                </c:pt>
                <c:pt idx="8051">
                  <c:v>40.255000000000003</c:v>
                </c:pt>
                <c:pt idx="8052">
                  <c:v>40.26</c:v>
                </c:pt>
                <c:pt idx="8053">
                  <c:v>40.265000000000001</c:v>
                </c:pt>
                <c:pt idx="8054">
                  <c:v>40.270000000000003</c:v>
                </c:pt>
                <c:pt idx="8055">
                  <c:v>40.274999999999999</c:v>
                </c:pt>
                <c:pt idx="8056">
                  <c:v>40.28</c:v>
                </c:pt>
                <c:pt idx="8057">
                  <c:v>40.284999999999997</c:v>
                </c:pt>
                <c:pt idx="8058">
                  <c:v>40.29</c:v>
                </c:pt>
                <c:pt idx="8059">
                  <c:v>40.295000000000002</c:v>
                </c:pt>
                <c:pt idx="8060">
                  <c:v>40.299999999999997</c:v>
                </c:pt>
                <c:pt idx="8061">
                  <c:v>40.305</c:v>
                </c:pt>
                <c:pt idx="8062">
                  <c:v>40.31</c:v>
                </c:pt>
                <c:pt idx="8063">
                  <c:v>40.314999999999998</c:v>
                </c:pt>
                <c:pt idx="8064">
                  <c:v>40.32</c:v>
                </c:pt>
                <c:pt idx="8065">
                  <c:v>40.325000000000003</c:v>
                </c:pt>
                <c:pt idx="8066">
                  <c:v>40.33</c:v>
                </c:pt>
                <c:pt idx="8067">
                  <c:v>40.335000000000001</c:v>
                </c:pt>
                <c:pt idx="8068">
                  <c:v>40.340000000000003</c:v>
                </c:pt>
                <c:pt idx="8069">
                  <c:v>40.344999999999999</c:v>
                </c:pt>
                <c:pt idx="8070">
                  <c:v>40.35</c:v>
                </c:pt>
                <c:pt idx="8071">
                  <c:v>40.354999999999997</c:v>
                </c:pt>
                <c:pt idx="8072">
                  <c:v>40.36</c:v>
                </c:pt>
                <c:pt idx="8073">
                  <c:v>40.365000000000002</c:v>
                </c:pt>
                <c:pt idx="8074">
                  <c:v>40.369999999999997</c:v>
                </c:pt>
                <c:pt idx="8075">
                  <c:v>40.375</c:v>
                </c:pt>
                <c:pt idx="8076">
                  <c:v>40.380000000000003</c:v>
                </c:pt>
                <c:pt idx="8077">
                  <c:v>40.384999999999998</c:v>
                </c:pt>
                <c:pt idx="8078">
                  <c:v>40.39</c:v>
                </c:pt>
                <c:pt idx="8079">
                  <c:v>40.395000000000003</c:v>
                </c:pt>
                <c:pt idx="8080">
                  <c:v>40.4</c:v>
                </c:pt>
                <c:pt idx="8081">
                  <c:v>40.405000000000001</c:v>
                </c:pt>
                <c:pt idx="8082">
                  <c:v>40.409999999999997</c:v>
                </c:pt>
                <c:pt idx="8083">
                  <c:v>40.414999999999999</c:v>
                </c:pt>
                <c:pt idx="8084">
                  <c:v>40.42</c:v>
                </c:pt>
                <c:pt idx="8085">
                  <c:v>40.424999999999997</c:v>
                </c:pt>
                <c:pt idx="8086">
                  <c:v>40.43</c:v>
                </c:pt>
                <c:pt idx="8087">
                  <c:v>40.435000000000002</c:v>
                </c:pt>
                <c:pt idx="8088">
                  <c:v>40.44</c:v>
                </c:pt>
                <c:pt idx="8089">
                  <c:v>40.445</c:v>
                </c:pt>
                <c:pt idx="8090">
                  <c:v>40.450000000000003</c:v>
                </c:pt>
                <c:pt idx="8091">
                  <c:v>40.454999999999998</c:v>
                </c:pt>
                <c:pt idx="8092">
                  <c:v>40.46</c:v>
                </c:pt>
                <c:pt idx="8093">
                  <c:v>40.465000000000003</c:v>
                </c:pt>
                <c:pt idx="8094">
                  <c:v>40.47</c:v>
                </c:pt>
                <c:pt idx="8095">
                  <c:v>40.475000000000001</c:v>
                </c:pt>
                <c:pt idx="8096">
                  <c:v>40.479999999999997</c:v>
                </c:pt>
                <c:pt idx="8097">
                  <c:v>40.484999999999999</c:v>
                </c:pt>
                <c:pt idx="8098">
                  <c:v>40.49</c:v>
                </c:pt>
                <c:pt idx="8099">
                  <c:v>40.494999999999997</c:v>
                </c:pt>
                <c:pt idx="8100">
                  <c:v>40.5</c:v>
                </c:pt>
                <c:pt idx="8101">
                  <c:v>40.505000000000003</c:v>
                </c:pt>
                <c:pt idx="8102">
                  <c:v>40.51</c:v>
                </c:pt>
                <c:pt idx="8103">
                  <c:v>40.515000000000001</c:v>
                </c:pt>
                <c:pt idx="8104">
                  <c:v>40.520000000000003</c:v>
                </c:pt>
                <c:pt idx="8105">
                  <c:v>40.524999999999999</c:v>
                </c:pt>
                <c:pt idx="8106">
                  <c:v>40.53</c:v>
                </c:pt>
                <c:pt idx="8107">
                  <c:v>40.534999999999997</c:v>
                </c:pt>
                <c:pt idx="8108">
                  <c:v>40.54</c:v>
                </c:pt>
                <c:pt idx="8109">
                  <c:v>40.545000000000002</c:v>
                </c:pt>
                <c:pt idx="8110">
                  <c:v>40.549999999999997</c:v>
                </c:pt>
                <c:pt idx="8111">
                  <c:v>40.555</c:v>
                </c:pt>
                <c:pt idx="8112">
                  <c:v>40.56</c:v>
                </c:pt>
                <c:pt idx="8113">
                  <c:v>40.564999999999998</c:v>
                </c:pt>
                <c:pt idx="8114">
                  <c:v>40.57</c:v>
                </c:pt>
                <c:pt idx="8115">
                  <c:v>40.575000000000003</c:v>
                </c:pt>
                <c:pt idx="8116">
                  <c:v>40.58</c:v>
                </c:pt>
                <c:pt idx="8117">
                  <c:v>40.585000000000001</c:v>
                </c:pt>
                <c:pt idx="8118">
                  <c:v>40.590000000000003</c:v>
                </c:pt>
                <c:pt idx="8119">
                  <c:v>40.594999999999999</c:v>
                </c:pt>
                <c:pt idx="8120">
                  <c:v>40.6</c:v>
                </c:pt>
                <c:pt idx="8121">
                  <c:v>40.604999999999997</c:v>
                </c:pt>
                <c:pt idx="8122">
                  <c:v>40.61</c:v>
                </c:pt>
                <c:pt idx="8123">
                  <c:v>40.615000000000002</c:v>
                </c:pt>
                <c:pt idx="8124">
                  <c:v>40.619999999999997</c:v>
                </c:pt>
                <c:pt idx="8125">
                  <c:v>40.625</c:v>
                </c:pt>
                <c:pt idx="8126">
                  <c:v>40.630000000000003</c:v>
                </c:pt>
                <c:pt idx="8127">
                  <c:v>40.634999999999998</c:v>
                </c:pt>
                <c:pt idx="8128">
                  <c:v>40.64</c:v>
                </c:pt>
                <c:pt idx="8129">
                  <c:v>40.645000000000003</c:v>
                </c:pt>
                <c:pt idx="8130">
                  <c:v>40.65</c:v>
                </c:pt>
                <c:pt idx="8131">
                  <c:v>40.655000000000001</c:v>
                </c:pt>
                <c:pt idx="8132">
                  <c:v>40.659999999999997</c:v>
                </c:pt>
                <c:pt idx="8133">
                  <c:v>40.664999999999999</c:v>
                </c:pt>
                <c:pt idx="8134">
                  <c:v>40.67</c:v>
                </c:pt>
                <c:pt idx="8135">
                  <c:v>40.674999999999997</c:v>
                </c:pt>
                <c:pt idx="8136">
                  <c:v>40.68</c:v>
                </c:pt>
                <c:pt idx="8137">
                  <c:v>40.685000000000002</c:v>
                </c:pt>
                <c:pt idx="8138">
                  <c:v>40.69</c:v>
                </c:pt>
                <c:pt idx="8139">
                  <c:v>40.695</c:v>
                </c:pt>
                <c:pt idx="8140">
                  <c:v>40.700000000000003</c:v>
                </c:pt>
                <c:pt idx="8141">
                  <c:v>40.704999999999998</c:v>
                </c:pt>
                <c:pt idx="8142">
                  <c:v>40.71</c:v>
                </c:pt>
                <c:pt idx="8143">
                  <c:v>40.715000000000003</c:v>
                </c:pt>
                <c:pt idx="8144">
                  <c:v>40.72</c:v>
                </c:pt>
                <c:pt idx="8145">
                  <c:v>40.725000000000001</c:v>
                </c:pt>
                <c:pt idx="8146">
                  <c:v>40.729999999999997</c:v>
                </c:pt>
                <c:pt idx="8147">
                  <c:v>40.734999999999999</c:v>
                </c:pt>
                <c:pt idx="8148">
                  <c:v>40.74</c:v>
                </c:pt>
                <c:pt idx="8149">
                  <c:v>40.744999999999997</c:v>
                </c:pt>
                <c:pt idx="8150">
                  <c:v>40.75</c:v>
                </c:pt>
                <c:pt idx="8151">
                  <c:v>40.755000000000003</c:v>
                </c:pt>
                <c:pt idx="8152">
                  <c:v>40.76</c:v>
                </c:pt>
                <c:pt idx="8153">
                  <c:v>40.765000000000001</c:v>
                </c:pt>
                <c:pt idx="8154">
                  <c:v>40.770000000000003</c:v>
                </c:pt>
                <c:pt idx="8155">
                  <c:v>40.774999999999999</c:v>
                </c:pt>
                <c:pt idx="8156">
                  <c:v>40.78</c:v>
                </c:pt>
                <c:pt idx="8157">
                  <c:v>40.784999999999997</c:v>
                </c:pt>
                <c:pt idx="8158">
                  <c:v>40.79</c:v>
                </c:pt>
                <c:pt idx="8159">
                  <c:v>40.795000000000002</c:v>
                </c:pt>
                <c:pt idx="8160">
                  <c:v>40.799999999999997</c:v>
                </c:pt>
                <c:pt idx="8161">
                  <c:v>40.805</c:v>
                </c:pt>
                <c:pt idx="8162">
                  <c:v>40.81</c:v>
                </c:pt>
                <c:pt idx="8163">
                  <c:v>40.814999999999998</c:v>
                </c:pt>
                <c:pt idx="8164">
                  <c:v>40.82</c:v>
                </c:pt>
                <c:pt idx="8165">
                  <c:v>40.825000000000003</c:v>
                </c:pt>
                <c:pt idx="8166">
                  <c:v>40.83</c:v>
                </c:pt>
                <c:pt idx="8167">
                  <c:v>40.835000000000001</c:v>
                </c:pt>
                <c:pt idx="8168">
                  <c:v>40.840000000000003</c:v>
                </c:pt>
                <c:pt idx="8169">
                  <c:v>40.844999999999999</c:v>
                </c:pt>
                <c:pt idx="8170">
                  <c:v>40.85</c:v>
                </c:pt>
                <c:pt idx="8171">
                  <c:v>40.854999999999997</c:v>
                </c:pt>
                <c:pt idx="8172">
                  <c:v>40.86</c:v>
                </c:pt>
                <c:pt idx="8173">
                  <c:v>40.865000000000002</c:v>
                </c:pt>
                <c:pt idx="8174">
                  <c:v>40.869999999999997</c:v>
                </c:pt>
                <c:pt idx="8175">
                  <c:v>40.875</c:v>
                </c:pt>
                <c:pt idx="8176">
                  <c:v>40.880000000000003</c:v>
                </c:pt>
                <c:pt idx="8177">
                  <c:v>40.884999999999998</c:v>
                </c:pt>
                <c:pt idx="8178">
                  <c:v>40.89</c:v>
                </c:pt>
                <c:pt idx="8179">
                  <c:v>40.895000000000003</c:v>
                </c:pt>
                <c:pt idx="8180">
                  <c:v>40.9</c:v>
                </c:pt>
                <c:pt idx="8181">
                  <c:v>40.905000000000001</c:v>
                </c:pt>
                <c:pt idx="8182">
                  <c:v>40.909999999999997</c:v>
                </c:pt>
                <c:pt idx="8183">
                  <c:v>40.914999999999999</c:v>
                </c:pt>
                <c:pt idx="8184">
                  <c:v>40.92</c:v>
                </c:pt>
                <c:pt idx="8185">
                  <c:v>40.924999999999997</c:v>
                </c:pt>
                <c:pt idx="8186">
                  <c:v>40.93</c:v>
                </c:pt>
                <c:pt idx="8187">
                  <c:v>40.935000000000002</c:v>
                </c:pt>
                <c:pt idx="8188">
                  <c:v>40.94</c:v>
                </c:pt>
                <c:pt idx="8189">
                  <c:v>40.945</c:v>
                </c:pt>
                <c:pt idx="8190">
                  <c:v>40.950000000000003</c:v>
                </c:pt>
                <c:pt idx="8191">
                  <c:v>40.954999999999998</c:v>
                </c:pt>
                <c:pt idx="8192">
                  <c:v>40.96</c:v>
                </c:pt>
                <c:pt idx="8193">
                  <c:v>40.965000000000003</c:v>
                </c:pt>
                <c:pt idx="8194">
                  <c:v>40.97</c:v>
                </c:pt>
                <c:pt idx="8195">
                  <c:v>40.975000000000001</c:v>
                </c:pt>
                <c:pt idx="8196">
                  <c:v>40.98</c:v>
                </c:pt>
                <c:pt idx="8197">
                  <c:v>40.984999999999999</c:v>
                </c:pt>
                <c:pt idx="8198">
                  <c:v>40.99</c:v>
                </c:pt>
                <c:pt idx="8199">
                  <c:v>40.994999999999997</c:v>
                </c:pt>
                <c:pt idx="8200">
                  <c:v>41</c:v>
                </c:pt>
                <c:pt idx="8201">
                  <c:v>41.005000000000003</c:v>
                </c:pt>
                <c:pt idx="8202">
                  <c:v>41.01</c:v>
                </c:pt>
                <c:pt idx="8203">
                  <c:v>41.015000000000001</c:v>
                </c:pt>
                <c:pt idx="8204">
                  <c:v>41.02</c:v>
                </c:pt>
                <c:pt idx="8205">
                  <c:v>41.024999999999999</c:v>
                </c:pt>
                <c:pt idx="8206">
                  <c:v>41.03</c:v>
                </c:pt>
                <c:pt idx="8207">
                  <c:v>41.034999999999997</c:v>
                </c:pt>
                <c:pt idx="8208">
                  <c:v>41.04</c:v>
                </c:pt>
                <c:pt idx="8209">
                  <c:v>41.045000000000002</c:v>
                </c:pt>
                <c:pt idx="8210">
                  <c:v>41.05</c:v>
                </c:pt>
                <c:pt idx="8211">
                  <c:v>41.055</c:v>
                </c:pt>
                <c:pt idx="8212">
                  <c:v>41.06</c:v>
                </c:pt>
                <c:pt idx="8213">
                  <c:v>41.064999999999998</c:v>
                </c:pt>
                <c:pt idx="8214">
                  <c:v>41.07</c:v>
                </c:pt>
                <c:pt idx="8215">
                  <c:v>41.075000000000003</c:v>
                </c:pt>
                <c:pt idx="8216">
                  <c:v>41.08</c:v>
                </c:pt>
                <c:pt idx="8217">
                  <c:v>41.085000000000001</c:v>
                </c:pt>
                <c:pt idx="8218">
                  <c:v>41.09</c:v>
                </c:pt>
                <c:pt idx="8219">
                  <c:v>41.094999999999999</c:v>
                </c:pt>
                <c:pt idx="8220">
                  <c:v>41.1</c:v>
                </c:pt>
                <c:pt idx="8221">
                  <c:v>41.104999999999997</c:v>
                </c:pt>
                <c:pt idx="8222">
                  <c:v>41.11</c:v>
                </c:pt>
                <c:pt idx="8223">
                  <c:v>41.115000000000002</c:v>
                </c:pt>
                <c:pt idx="8224">
                  <c:v>41.12</c:v>
                </c:pt>
                <c:pt idx="8225">
                  <c:v>41.125</c:v>
                </c:pt>
                <c:pt idx="8226">
                  <c:v>41.13</c:v>
                </c:pt>
                <c:pt idx="8227">
                  <c:v>41.134999999999998</c:v>
                </c:pt>
                <c:pt idx="8228">
                  <c:v>41.14</c:v>
                </c:pt>
                <c:pt idx="8229">
                  <c:v>41.145000000000003</c:v>
                </c:pt>
                <c:pt idx="8230">
                  <c:v>41.15</c:v>
                </c:pt>
                <c:pt idx="8231">
                  <c:v>41.155000000000001</c:v>
                </c:pt>
                <c:pt idx="8232">
                  <c:v>41.16</c:v>
                </c:pt>
                <c:pt idx="8233">
                  <c:v>41.164999999999999</c:v>
                </c:pt>
                <c:pt idx="8234">
                  <c:v>41.17</c:v>
                </c:pt>
                <c:pt idx="8235">
                  <c:v>41.174999999999997</c:v>
                </c:pt>
                <c:pt idx="8236">
                  <c:v>41.18</c:v>
                </c:pt>
                <c:pt idx="8237">
                  <c:v>41.185000000000002</c:v>
                </c:pt>
                <c:pt idx="8238">
                  <c:v>41.19</c:v>
                </c:pt>
                <c:pt idx="8239">
                  <c:v>41.195</c:v>
                </c:pt>
                <c:pt idx="8240">
                  <c:v>41.2</c:v>
                </c:pt>
                <c:pt idx="8241">
                  <c:v>41.204999999999998</c:v>
                </c:pt>
                <c:pt idx="8242">
                  <c:v>41.21</c:v>
                </c:pt>
                <c:pt idx="8243">
                  <c:v>41.215000000000003</c:v>
                </c:pt>
                <c:pt idx="8244">
                  <c:v>41.22</c:v>
                </c:pt>
                <c:pt idx="8245">
                  <c:v>41.225000000000001</c:v>
                </c:pt>
                <c:pt idx="8246">
                  <c:v>41.23</c:v>
                </c:pt>
                <c:pt idx="8247">
                  <c:v>41.234999999999999</c:v>
                </c:pt>
                <c:pt idx="8248">
                  <c:v>41.24</c:v>
                </c:pt>
                <c:pt idx="8249">
                  <c:v>41.244999999999997</c:v>
                </c:pt>
                <c:pt idx="8250">
                  <c:v>41.25</c:v>
                </c:pt>
                <c:pt idx="8251">
                  <c:v>41.255000000000003</c:v>
                </c:pt>
                <c:pt idx="8252">
                  <c:v>41.26</c:v>
                </c:pt>
                <c:pt idx="8253">
                  <c:v>41.265000000000001</c:v>
                </c:pt>
                <c:pt idx="8254">
                  <c:v>41.27</c:v>
                </c:pt>
                <c:pt idx="8255">
                  <c:v>41.274999999999999</c:v>
                </c:pt>
                <c:pt idx="8256">
                  <c:v>41.28</c:v>
                </c:pt>
                <c:pt idx="8257">
                  <c:v>41.284999999999997</c:v>
                </c:pt>
                <c:pt idx="8258">
                  <c:v>41.29</c:v>
                </c:pt>
                <c:pt idx="8259">
                  <c:v>41.295000000000002</c:v>
                </c:pt>
                <c:pt idx="8260">
                  <c:v>41.3</c:v>
                </c:pt>
                <c:pt idx="8261">
                  <c:v>41.305</c:v>
                </c:pt>
                <c:pt idx="8262">
                  <c:v>41.31</c:v>
                </c:pt>
                <c:pt idx="8263">
                  <c:v>41.314999999999998</c:v>
                </c:pt>
                <c:pt idx="8264">
                  <c:v>41.32</c:v>
                </c:pt>
                <c:pt idx="8265">
                  <c:v>41.325000000000003</c:v>
                </c:pt>
                <c:pt idx="8266">
                  <c:v>41.33</c:v>
                </c:pt>
                <c:pt idx="8267">
                  <c:v>41.335000000000001</c:v>
                </c:pt>
                <c:pt idx="8268">
                  <c:v>41.34</c:v>
                </c:pt>
                <c:pt idx="8269">
                  <c:v>41.344999999999999</c:v>
                </c:pt>
                <c:pt idx="8270">
                  <c:v>41.35</c:v>
                </c:pt>
                <c:pt idx="8271">
                  <c:v>41.354999999999997</c:v>
                </c:pt>
                <c:pt idx="8272">
                  <c:v>41.36</c:v>
                </c:pt>
                <c:pt idx="8273">
                  <c:v>41.365000000000002</c:v>
                </c:pt>
                <c:pt idx="8274">
                  <c:v>41.37</c:v>
                </c:pt>
                <c:pt idx="8275">
                  <c:v>41.375</c:v>
                </c:pt>
                <c:pt idx="8276">
                  <c:v>41.38</c:v>
                </c:pt>
                <c:pt idx="8277">
                  <c:v>41.384999999999998</c:v>
                </c:pt>
                <c:pt idx="8278">
                  <c:v>41.39</c:v>
                </c:pt>
                <c:pt idx="8279">
                  <c:v>41.395000000000003</c:v>
                </c:pt>
                <c:pt idx="8280">
                  <c:v>41.4</c:v>
                </c:pt>
                <c:pt idx="8281">
                  <c:v>41.405000000000001</c:v>
                </c:pt>
                <c:pt idx="8282">
                  <c:v>41.41</c:v>
                </c:pt>
                <c:pt idx="8283">
                  <c:v>41.414999999999999</c:v>
                </c:pt>
                <c:pt idx="8284">
                  <c:v>41.42</c:v>
                </c:pt>
                <c:pt idx="8285">
                  <c:v>41.424999999999997</c:v>
                </c:pt>
                <c:pt idx="8286">
                  <c:v>41.43</c:v>
                </c:pt>
                <c:pt idx="8287">
                  <c:v>41.435000000000002</c:v>
                </c:pt>
                <c:pt idx="8288">
                  <c:v>41.44</c:v>
                </c:pt>
                <c:pt idx="8289">
                  <c:v>41.445</c:v>
                </c:pt>
                <c:pt idx="8290">
                  <c:v>41.45</c:v>
                </c:pt>
                <c:pt idx="8291">
                  <c:v>41.454999999999998</c:v>
                </c:pt>
                <c:pt idx="8292">
                  <c:v>41.46</c:v>
                </c:pt>
                <c:pt idx="8293">
                  <c:v>41.465000000000003</c:v>
                </c:pt>
                <c:pt idx="8294">
                  <c:v>41.47</c:v>
                </c:pt>
                <c:pt idx="8295">
                  <c:v>41.475000000000001</c:v>
                </c:pt>
                <c:pt idx="8296">
                  <c:v>41.48</c:v>
                </c:pt>
                <c:pt idx="8297">
                  <c:v>41.484999999999999</c:v>
                </c:pt>
                <c:pt idx="8298">
                  <c:v>41.49</c:v>
                </c:pt>
                <c:pt idx="8299">
                  <c:v>41.494999999999997</c:v>
                </c:pt>
                <c:pt idx="8300">
                  <c:v>41.5</c:v>
                </c:pt>
                <c:pt idx="8301">
                  <c:v>41.505000000000003</c:v>
                </c:pt>
                <c:pt idx="8302">
                  <c:v>41.51</c:v>
                </c:pt>
                <c:pt idx="8303">
                  <c:v>41.515000000000001</c:v>
                </c:pt>
                <c:pt idx="8304">
                  <c:v>41.52</c:v>
                </c:pt>
                <c:pt idx="8305">
                  <c:v>41.524999999999999</c:v>
                </c:pt>
                <c:pt idx="8306">
                  <c:v>41.53</c:v>
                </c:pt>
                <c:pt idx="8307">
                  <c:v>41.534999999999997</c:v>
                </c:pt>
                <c:pt idx="8308">
                  <c:v>41.54</c:v>
                </c:pt>
                <c:pt idx="8309">
                  <c:v>41.545000000000002</c:v>
                </c:pt>
                <c:pt idx="8310">
                  <c:v>41.55</c:v>
                </c:pt>
                <c:pt idx="8311">
                  <c:v>41.555</c:v>
                </c:pt>
                <c:pt idx="8312">
                  <c:v>41.56</c:v>
                </c:pt>
                <c:pt idx="8313">
                  <c:v>41.564999999999998</c:v>
                </c:pt>
                <c:pt idx="8314">
                  <c:v>41.57</c:v>
                </c:pt>
                <c:pt idx="8315">
                  <c:v>41.575000000000003</c:v>
                </c:pt>
                <c:pt idx="8316">
                  <c:v>41.58</c:v>
                </c:pt>
                <c:pt idx="8317">
                  <c:v>41.585000000000001</c:v>
                </c:pt>
                <c:pt idx="8318">
                  <c:v>41.59</c:v>
                </c:pt>
                <c:pt idx="8319">
                  <c:v>41.594999999999999</c:v>
                </c:pt>
                <c:pt idx="8320">
                  <c:v>41.6</c:v>
                </c:pt>
                <c:pt idx="8321">
                  <c:v>41.604999999999997</c:v>
                </c:pt>
                <c:pt idx="8322">
                  <c:v>41.61</c:v>
                </c:pt>
                <c:pt idx="8323">
                  <c:v>41.615000000000002</c:v>
                </c:pt>
                <c:pt idx="8324">
                  <c:v>41.62</c:v>
                </c:pt>
                <c:pt idx="8325">
                  <c:v>41.625</c:v>
                </c:pt>
                <c:pt idx="8326">
                  <c:v>41.63</c:v>
                </c:pt>
                <c:pt idx="8327">
                  <c:v>41.634999999999998</c:v>
                </c:pt>
                <c:pt idx="8328">
                  <c:v>41.64</c:v>
                </c:pt>
                <c:pt idx="8329">
                  <c:v>41.645000000000003</c:v>
                </c:pt>
                <c:pt idx="8330">
                  <c:v>41.65</c:v>
                </c:pt>
                <c:pt idx="8331">
                  <c:v>41.655000000000001</c:v>
                </c:pt>
                <c:pt idx="8332">
                  <c:v>41.66</c:v>
                </c:pt>
                <c:pt idx="8333">
                  <c:v>41.664999999999999</c:v>
                </c:pt>
                <c:pt idx="8334">
                  <c:v>41.67</c:v>
                </c:pt>
                <c:pt idx="8335">
                  <c:v>41.674999999999997</c:v>
                </c:pt>
                <c:pt idx="8336">
                  <c:v>41.68</c:v>
                </c:pt>
                <c:pt idx="8337">
                  <c:v>41.685000000000002</c:v>
                </c:pt>
                <c:pt idx="8338">
                  <c:v>41.69</c:v>
                </c:pt>
                <c:pt idx="8339">
                  <c:v>41.695</c:v>
                </c:pt>
                <c:pt idx="8340">
                  <c:v>41.7</c:v>
                </c:pt>
                <c:pt idx="8341">
                  <c:v>41.704999999999998</c:v>
                </c:pt>
                <c:pt idx="8342">
                  <c:v>41.71</c:v>
                </c:pt>
                <c:pt idx="8343">
                  <c:v>41.715000000000003</c:v>
                </c:pt>
                <c:pt idx="8344">
                  <c:v>41.72</c:v>
                </c:pt>
                <c:pt idx="8345">
                  <c:v>41.725000000000001</c:v>
                </c:pt>
                <c:pt idx="8346">
                  <c:v>41.73</c:v>
                </c:pt>
                <c:pt idx="8347">
                  <c:v>41.734999999999999</c:v>
                </c:pt>
                <c:pt idx="8348">
                  <c:v>41.74</c:v>
                </c:pt>
                <c:pt idx="8349">
                  <c:v>41.744999999999997</c:v>
                </c:pt>
                <c:pt idx="8350">
                  <c:v>41.75</c:v>
                </c:pt>
                <c:pt idx="8351">
                  <c:v>41.755000000000003</c:v>
                </c:pt>
                <c:pt idx="8352">
                  <c:v>41.76</c:v>
                </c:pt>
                <c:pt idx="8353">
                  <c:v>41.765000000000001</c:v>
                </c:pt>
                <c:pt idx="8354">
                  <c:v>41.77</c:v>
                </c:pt>
                <c:pt idx="8355">
                  <c:v>41.774999999999999</c:v>
                </c:pt>
                <c:pt idx="8356">
                  <c:v>41.78</c:v>
                </c:pt>
                <c:pt idx="8357">
                  <c:v>41.784999999999997</c:v>
                </c:pt>
                <c:pt idx="8358">
                  <c:v>41.79</c:v>
                </c:pt>
                <c:pt idx="8359">
                  <c:v>41.795000000000002</c:v>
                </c:pt>
                <c:pt idx="8360">
                  <c:v>41.8</c:v>
                </c:pt>
                <c:pt idx="8361">
                  <c:v>41.805</c:v>
                </c:pt>
                <c:pt idx="8362">
                  <c:v>41.81</c:v>
                </c:pt>
                <c:pt idx="8363">
                  <c:v>41.814999999999998</c:v>
                </c:pt>
                <c:pt idx="8364">
                  <c:v>41.82</c:v>
                </c:pt>
                <c:pt idx="8365">
                  <c:v>41.825000000000003</c:v>
                </c:pt>
                <c:pt idx="8366">
                  <c:v>41.83</c:v>
                </c:pt>
                <c:pt idx="8367">
                  <c:v>41.835000000000001</c:v>
                </c:pt>
                <c:pt idx="8368">
                  <c:v>41.84</c:v>
                </c:pt>
                <c:pt idx="8369">
                  <c:v>41.844999999999999</c:v>
                </c:pt>
                <c:pt idx="8370">
                  <c:v>41.85</c:v>
                </c:pt>
                <c:pt idx="8371">
                  <c:v>41.854999999999997</c:v>
                </c:pt>
                <c:pt idx="8372">
                  <c:v>41.86</c:v>
                </c:pt>
                <c:pt idx="8373">
                  <c:v>41.865000000000002</c:v>
                </c:pt>
                <c:pt idx="8374">
                  <c:v>41.87</c:v>
                </c:pt>
                <c:pt idx="8375">
                  <c:v>41.875</c:v>
                </c:pt>
                <c:pt idx="8376">
                  <c:v>41.88</c:v>
                </c:pt>
                <c:pt idx="8377">
                  <c:v>41.884999999999998</c:v>
                </c:pt>
                <c:pt idx="8378">
                  <c:v>41.89</c:v>
                </c:pt>
                <c:pt idx="8379">
                  <c:v>41.895000000000003</c:v>
                </c:pt>
                <c:pt idx="8380">
                  <c:v>41.9</c:v>
                </c:pt>
                <c:pt idx="8381">
                  <c:v>41.905000000000001</c:v>
                </c:pt>
                <c:pt idx="8382">
                  <c:v>41.91</c:v>
                </c:pt>
                <c:pt idx="8383">
                  <c:v>41.914999999999999</c:v>
                </c:pt>
                <c:pt idx="8384">
                  <c:v>41.92</c:v>
                </c:pt>
                <c:pt idx="8385">
                  <c:v>41.924999999999997</c:v>
                </c:pt>
                <c:pt idx="8386">
                  <c:v>41.93</c:v>
                </c:pt>
                <c:pt idx="8387">
                  <c:v>41.935000000000002</c:v>
                </c:pt>
                <c:pt idx="8388">
                  <c:v>41.94</c:v>
                </c:pt>
                <c:pt idx="8389">
                  <c:v>41.945</c:v>
                </c:pt>
                <c:pt idx="8390">
                  <c:v>41.95</c:v>
                </c:pt>
                <c:pt idx="8391">
                  <c:v>41.954999999999998</c:v>
                </c:pt>
                <c:pt idx="8392">
                  <c:v>41.96</c:v>
                </c:pt>
                <c:pt idx="8393">
                  <c:v>41.965000000000003</c:v>
                </c:pt>
                <c:pt idx="8394">
                  <c:v>41.97</c:v>
                </c:pt>
                <c:pt idx="8395">
                  <c:v>41.975000000000001</c:v>
                </c:pt>
                <c:pt idx="8396">
                  <c:v>41.98</c:v>
                </c:pt>
                <c:pt idx="8397">
                  <c:v>41.984999999999999</c:v>
                </c:pt>
                <c:pt idx="8398">
                  <c:v>41.99</c:v>
                </c:pt>
                <c:pt idx="8399">
                  <c:v>41.994999999999997</c:v>
                </c:pt>
                <c:pt idx="8400">
                  <c:v>42</c:v>
                </c:pt>
                <c:pt idx="8401">
                  <c:v>42.005000000000003</c:v>
                </c:pt>
                <c:pt idx="8402">
                  <c:v>42.01</c:v>
                </c:pt>
                <c:pt idx="8403">
                  <c:v>42.015000000000001</c:v>
                </c:pt>
                <c:pt idx="8404">
                  <c:v>42.02</c:v>
                </c:pt>
                <c:pt idx="8405">
                  <c:v>42.024999999999999</c:v>
                </c:pt>
                <c:pt idx="8406">
                  <c:v>42.03</c:v>
                </c:pt>
                <c:pt idx="8407">
                  <c:v>42.034999999999997</c:v>
                </c:pt>
                <c:pt idx="8408">
                  <c:v>42.04</c:v>
                </c:pt>
                <c:pt idx="8409">
                  <c:v>42.045000000000002</c:v>
                </c:pt>
                <c:pt idx="8410">
                  <c:v>42.05</c:v>
                </c:pt>
                <c:pt idx="8411">
                  <c:v>42.055</c:v>
                </c:pt>
                <c:pt idx="8412">
                  <c:v>42.06</c:v>
                </c:pt>
                <c:pt idx="8413">
                  <c:v>42.064999999999998</c:v>
                </c:pt>
                <c:pt idx="8414">
                  <c:v>42.07</c:v>
                </c:pt>
                <c:pt idx="8415">
                  <c:v>42.075000000000003</c:v>
                </c:pt>
                <c:pt idx="8416">
                  <c:v>42.08</c:v>
                </c:pt>
                <c:pt idx="8417">
                  <c:v>42.085000000000001</c:v>
                </c:pt>
                <c:pt idx="8418">
                  <c:v>42.09</c:v>
                </c:pt>
                <c:pt idx="8419">
                  <c:v>42.094999999999999</c:v>
                </c:pt>
                <c:pt idx="8420">
                  <c:v>42.1</c:v>
                </c:pt>
                <c:pt idx="8421">
                  <c:v>42.104999999999997</c:v>
                </c:pt>
                <c:pt idx="8422">
                  <c:v>42.11</c:v>
                </c:pt>
                <c:pt idx="8423">
                  <c:v>42.115000000000002</c:v>
                </c:pt>
                <c:pt idx="8424">
                  <c:v>42.12</c:v>
                </c:pt>
                <c:pt idx="8425">
                  <c:v>42.125</c:v>
                </c:pt>
                <c:pt idx="8426">
                  <c:v>42.13</c:v>
                </c:pt>
                <c:pt idx="8427">
                  <c:v>42.134999999999998</c:v>
                </c:pt>
                <c:pt idx="8428">
                  <c:v>42.14</c:v>
                </c:pt>
                <c:pt idx="8429">
                  <c:v>42.145000000000003</c:v>
                </c:pt>
                <c:pt idx="8430">
                  <c:v>42.15</c:v>
                </c:pt>
                <c:pt idx="8431">
                  <c:v>42.155000000000001</c:v>
                </c:pt>
                <c:pt idx="8432">
                  <c:v>42.16</c:v>
                </c:pt>
                <c:pt idx="8433">
                  <c:v>42.164999999999999</c:v>
                </c:pt>
                <c:pt idx="8434">
                  <c:v>42.17</c:v>
                </c:pt>
                <c:pt idx="8435">
                  <c:v>42.174999999999997</c:v>
                </c:pt>
                <c:pt idx="8436">
                  <c:v>42.18</c:v>
                </c:pt>
                <c:pt idx="8437">
                  <c:v>42.185000000000002</c:v>
                </c:pt>
                <c:pt idx="8438">
                  <c:v>42.19</c:v>
                </c:pt>
                <c:pt idx="8439">
                  <c:v>42.195</c:v>
                </c:pt>
                <c:pt idx="8440">
                  <c:v>42.2</c:v>
                </c:pt>
                <c:pt idx="8441">
                  <c:v>42.204999999999998</c:v>
                </c:pt>
                <c:pt idx="8442">
                  <c:v>42.21</c:v>
                </c:pt>
                <c:pt idx="8443">
                  <c:v>42.215000000000003</c:v>
                </c:pt>
                <c:pt idx="8444">
                  <c:v>42.22</c:v>
                </c:pt>
                <c:pt idx="8445">
                  <c:v>42.225000000000001</c:v>
                </c:pt>
                <c:pt idx="8446">
                  <c:v>42.23</c:v>
                </c:pt>
                <c:pt idx="8447">
                  <c:v>42.234999999999999</c:v>
                </c:pt>
                <c:pt idx="8448">
                  <c:v>42.24</c:v>
                </c:pt>
                <c:pt idx="8449">
                  <c:v>42.244999999999997</c:v>
                </c:pt>
                <c:pt idx="8450">
                  <c:v>42.25</c:v>
                </c:pt>
                <c:pt idx="8451">
                  <c:v>42.255000000000003</c:v>
                </c:pt>
                <c:pt idx="8452">
                  <c:v>42.26</c:v>
                </c:pt>
                <c:pt idx="8453">
                  <c:v>42.265000000000001</c:v>
                </c:pt>
                <c:pt idx="8454">
                  <c:v>42.27</c:v>
                </c:pt>
                <c:pt idx="8455">
                  <c:v>42.274999999999999</c:v>
                </c:pt>
                <c:pt idx="8456">
                  <c:v>42.28</c:v>
                </c:pt>
                <c:pt idx="8457">
                  <c:v>42.284999999999997</c:v>
                </c:pt>
                <c:pt idx="8458">
                  <c:v>42.29</c:v>
                </c:pt>
                <c:pt idx="8459">
                  <c:v>42.295000000000002</c:v>
                </c:pt>
                <c:pt idx="8460">
                  <c:v>42.3</c:v>
                </c:pt>
                <c:pt idx="8461">
                  <c:v>42.305</c:v>
                </c:pt>
                <c:pt idx="8462">
                  <c:v>42.31</c:v>
                </c:pt>
                <c:pt idx="8463">
                  <c:v>42.314999999999998</c:v>
                </c:pt>
                <c:pt idx="8464">
                  <c:v>42.32</c:v>
                </c:pt>
                <c:pt idx="8465">
                  <c:v>42.325000000000003</c:v>
                </c:pt>
                <c:pt idx="8466">
                  <c:v>42.33</c:v>
                </c:pt>
                <c:pt idx="8467">
                  <c:v>42.335000000000001</c:v>
                </c:pt>
                <c:pt idx="8468">
                  <c:v>42.34</c:v>
                </c:pt>
                <c:pt idx="8469">
                  <c:v>42.344999999999999</c:v>
                </c:pt>
                <c:pt idx="8470">
                  <c:v>42.35</c:v>
                </c:pt>
                <c:pt idx="8471">
                  <c:v>42.354999999999997</c:v>
                </c:pt>
                <c:pt idx="8472">
                  <c:v>42.36</c:v>
                </c:pt>
                <c:pt idx="8473">
                  <c:v>42.365000000000002</c:v>
                </c:pt>
                <c:pt idx="8474">
                  <c:v>42.37</c:v>
                </c:pt>
                <c:pt idx="8475">
                  <c:v>42.375</c:v>
                </c:pt>
                <c:pt idx="8476">
                  <c:v>42.38</c:v>
                </c:pt>
                <c:pt idx="8477">
                  <c:v>42.384999999999998</c:v>
                </c:pt>
                <c:pt idx="8478">
                  <c:v>42.39</c:v>
                </c:pt>
                <c:pt idx="8479">
                  <c:v>42.395000000000003</c:v>
                </c:pt>
                <c:pt idx="8480">
                  <c:v>42.4</c:v>
                </c:pt>
                <c:pt idx="8481">
                  <c:v>42.405000000000001</c:v>
                </c:pt>
                <c:pt idx="8482">
                  <c:v>42.41</c:v>
                </c:pt>
                <c:pt idx="8483">
                  <c:v>42.414999999999999</c:v>
                </c:pt>
                <c:pt idx="8484">
                  <c:v>42.42</c:v>
                </c:pt>
                <c:pt idx="8485">
                  <c:v>42.424999999999997</c:v>
                </c:pt>
                <c:pt idx="8486">
                  <c:v>42.43</c:v>
                </c:pt>
                <c:pt idx="8487">
                  <c:v>42.435000000000002</c:v>
                </c:pt>
                <c:pt idx="8488">
                  <c:v>42.44</c:v>
                </c:pt>
                <c:pt idx="8489">
                  <c:v>42.445</c:v>
                </c:pt>
                <c:pt idx="8490">
                  <c:v>42.45</c:v>
                </c:pt>
                <c:pt idx="8491">
                  <c:v>42.454999999999998</c:v>
                </c:pt>
                <c:pt idx="8492">
                  <c:v>42.46</c:v>
                </c:pt>
                <c:pt idx="8493">
                  <c:v>42.465000000000003</c:v>
                </c:pt>
                <c:pt idx="8494">
                  <c:v>42.47</c:v>
                </c:pt>
                <c:pt idx="8495">
                  <c:v>42.475000000000001</c:v>
                </c:pt>
                <c:pt idx="8496">
                  <c:v>42.48</c:v>
                </c:pt>
                <c:pt idx="8497">
                  <c:v>42.484999999999999</c:v>
                </c:pt>
                <c:pt idx="8498">
                  <c:v>42.49</c:v>
                </c:pt>
                <c:pt idx="8499">
                  <c:v>42.494999999999997</c:v>
                </c:pt>
                <c:pt idx="8500">
                  <c:v>42.5</c:v>
                </c:pt>
                <c:pt idx="8501">
                  <c:v>42.505000000000003</c:v>
                </c:pt>
                <c:pt idx="8502">
                  <c:v>42.51</c:v>
                </c:pt>
                <c:pt idx="8503">
                  <c:v>42.515000000000001</c:v>
                </c:pt>
                <c:pt idx="8504">
                  <c:v>42.52</c:v>
                </c:pt>
                <c:pt idx="8505">
                  <c:v>42.524999999999999</c:v>
                </c:pt>
                <c:pt idx="8506">
                  <c:v>42.53</c:v>
                </c:pt>
                <c:pt idx="8507">
                  <c:v>42.534999999999997</c:v>
                </c:pt>
                <c:pt idx="8508">
                  <c:v>42.54</c:v>
                </c:pt>
                <c:pt idx="8509">
                  <c:v>42.545000000000002</c:v>
                </c:pt>
                <c:pt idx="8510">
                  <c:v>42.55</c:v>
                </c:pt>
                <c:pt idx="8511">
                  <c:v>42.555</c:v>
                </c:pt>
                <c:pt idx="8512">
                  <c:v>42.56</c:v>
                </c:pt>
                <c:pt idx="8513">
                  <c:v>42.564999999999998</c:v>
                </c:pt>
                <c:pt idx="8514">
                  <c:v>42.57</c:v>
                </c:pt>
                <c:pt idx="8515">
                  <c:v>42.575000000000003</c:v>
                </c:pt>
                <c:pt idx="8516">
                  <c:v>42.58</c:v>
                </c:pt>
                <c:pt idx="8517">
                  <c:v>42.585000000000001</c:v>
                </c:pt>
                <c:pt idx="8518">
                  <c:v>42.59</c:v>
                </c:pt>
                <c:pt idx="8519">
                  <c:v>42.594999999999999</c:v>
                </c:pt>
                <c:pt idx="8520">
                  <c:v>42.6</c:v>
                </c:pt>
                <c:pt idx="8521">
                  <c:v>42.604999999999997</c:v>
                </c:pt>
                <c:pt idx="8522">
                  <c:v>42.61</c:v>
                </c:pt>
                <c:pt idx="8523">
                  <c:v>42.615000000000002</c:v>
                </c:pt>
                <c:pt idx="8524">
                  <c:v>42.62</c:v>
                </c:pt>
                <c:pt idx="8525">
                  <c:v>42.625</c:v>
                </c:pt>
                <c:pt idx="8526">
                  <c:v>42.63</c:v>
                </c:pt>
                <c:pt idx="8527">
                  <c:v>42.634999999999998</c:v>
                </c:pt>
                <c:pt idx="8528">
                  <c:v>42.64</c:v>
                </c:pt>
                <c:pt idx="8529">
                  <c:v>42.645000000000003</c:v>
                </c:pt>
                <c:pt idx="8530">
                  <c:v>42.65</c:v>
                </c:pt>
                <c:pt idx="8531">
                  <c:v>42.655000000000001</c:v>
                </c:pt>
                <c:pt idx="8532">
                  <c:v>42.66</c:v>
                </c:pt>
                <c:pt idx="8533">
                  <c:v>42.664999999999999</c:v>
                </c:pt>
                <c:pt idx="8534">
                  <c:v>42.67</c:v>
                </c:pt>
                <c:pt idx="8535">
                  <c:v>42.674999999999997</c:v>
                </c:pt>
                <c:pt idx="8536">
                  <c:v>42.68</c:v>
                </c:pt>
                <c:pt idx="8537">
                  <c:v>42.685000000000002</c:v>
                </c:pt>
                <c:pt idx="8538">
                  <c:v>42.69</c:v>
                </c:pt>
                <c:pt idx="8539">
                  <c:v>42.695</c:v>
                </c:pt>
                <c:pt idx="8540">
                  <c:v>42.7</c:v>
                </c:pt>
                <c:pt idx="8541">
                  <c:v>42.704999999999998</c:v>
                </c:pt>
                <c:pt idx="8542">
                  <c:v>42.71</c:v>
                </c:pt>
                <c:pt idx="8543">
                  <c:v>42.715000000000003</c:v>
                </c:pt>
                <c:pt idx="8544">
                  <c:v>42.72</c:v>
                </c:pt>
                <c:pt idx="8545">
                  <c:v>42.725000000000001</c:v>
                </c:pt>
                <c:pt idx="8546">
                  <c:v>42.73</c:v>
                </c:pt>
                <c:pt idx="8547">
                  <c:v>42.734999999999999</c:v>
                </c:pt>
                <c:pt idx="8548">
                  <c:v>42.74</c:v>
                </c:pt>
                <c:pt idx="8549">
                  <c:v>42.744999999999997</c:v>
                </c:pt>
                <c:pt idx="8550">
                  <c:v>42.75</c:v>
                </c:pt>
                <c:pt idx="8551">
                  <c:v>42.755000000000003</c:v>
                </c:pt>
                <c:pt idx="8552">
                  <c:v>42.76</c:v>
                </c:pt>
                <c:pt idx="8553">
                  <c:v>42.765000000000001</c:v>
                </c:pt>
                <c:pt idx="8554">
                  <c:v>42.77</c:v>
                </c:pt>
                <c:pt idx="8555">
                  <c:v>42.774999999999999</c:v>
                </c:pt>
                <c:pt idx="8556">
                  <c:v>42.78</c:v>
                </c:pt>
                <c:pt idx="8557">
                  <c:v>42.784999999999997</c:v>
                </c:pt>
                <c:pt idx="8558">
                  <c:v>42.79</c:v>
                </c:pt>
                <c:pt idx="8559">
                  <c:v>42.795000000000002</c:v>
                </c:pt>
                <c:pt idx="8560">
                  <c:v>42.8</c:v>
                </c:pt>
                <c:pt idx="8561">
                  <c:v>42.805</c:v>
                </c:pt>
                <c:pt idx="8562">
                  <c:v>42.81</c:v>
                </c:pt>
                <c:pt idx="8563">
                  <c:v>42.814999999999998</c:v>
                </c:pt>
                <c:pt idx="8564">
                  <c:v>42.82</c:v>
                </c:pt>
                <c:pt idx="8565">
                  <c:v>42.825000000000003</c:v>
                </c:pt>
                <c:pt idx="8566">
                  <c:v>42.83</c:v>
                </c:pt>
                <c:pt idx="8567">
                  <c:v>42.835000000000001</c:v>
                </c:pt>
                <c:pt idx="8568">
                  <c:v>42.84</c:v>
                </c:pt>
                <c:pt idx="8569">
                  <c:v>42.844999999999999</c:v>
                </c:pt>
                <c:pt idx="8570">
                  <c:v>42.85</c:v>
                </c:pt>
                <c:pt idx="8571">
                  <c:v>42.854999999999997</c:v>
                </c:pt>
                <c:pt idx="8572">
                  <c:v>42.86</c:v>
                </c:pt>
                <c:pt idx="8573">
                  <c:v>42.865000000000002</c:v>
                </c:pt>
                <c:pt idx="8574">
                  <c:v>42.87</c:v>
                </c:pt>
                <c:pt idx="8575">
                  <c:v>42.875</c:v>
                </c:pt>
                <c:pt idx="8576">
                  <c:v>42.88</c:v>
                </c:pt>
                <c:pt idx="8577">
                  <c:v>42.884999999999998</c:v>
                </c:pt>
                <c:pt idx="8578">
                  <c:v>42.89</c:v>
                </c:pt>
                <c:pt idx="8579">
                  <c:v>42.895000000000003</c:v>
                </c:pt>
                <c:pt idx="8580">
                  <c:v>42.9</c:v>
                </c:pt>
                <c:pt idx="8581">
                  <c:v>42.905000000000001</c:v>
                </c:pt>
                <c:pt idx="8582">
                  <c:v>42.91</c:v>
                </c:pt>
                <c:pt idx="8583">
                  <c:v>42.914999999999999</c:v>
                </c:pt>
                <c:pt idx="8584">
                  <c:v>42.92</c:v>
                </c:pt>
                <c:pt idx="8585">
                  <c:v>42.924999999999997</c:v>
                </c:pt>
                <c:pt idx="8586">
                  <c:v>42.93</c:v>
                </c:pt>
                <c:pt idx="8587">
                  <c:v>42.935000000000002</c:v>
                </c:pt>
                <c:pt idx="8588">
                  <c:v>42.94</c:v>
                </c:pt>
                <c:pt idx="8589">
                  <c:v>42.945</c:v>
                </c:pt>
                <c:pt idx="8590">
                  <c:v>42.95</c:v>
                </c:pt>
                <c:pt idx="8591">
                  <c:v>42.954999999999998</c:v>
                </c:pt>
                <c:pt idx="8592">
                  <c:v>42.96</c:v>
                </c:pt>
                <c:pt idx="8593">
                  <c:v>42.965000000000003</c:v>
                </c:pt>
                <c:pt idx="8594">
                  <c:v>42.97</c:v>
                </c:pt>
                <c:pt idx="8595">
                  <c:v>42.975000000000001</c:v>
                </c:pt>
                <c:pt idx="8596">
                  <c:v>42.98</c:v>
                </c:pt>
                <c:pt idx="8597">
                  <c:v>42.984999999999999</c:v>
                </c:pt>
                <c:pt idx="8598">
                  <c:v>42.99</c:v>
                </c:pt>
                <c:pt idx="8599">
                  <c:v>42.994999999999997</c:v>
                </c:pt>
                <c:pt idx="8600">
                  <c:v>43</c:v>
                </c:pt>
                <c:pt idx="8601">
                  <c:v>43.005000000000003</c:v>
                </c:pt>
                <c:pt idx="8602">
                  <c:v>43.01</c:v>
                </c:pt>
                <c:pt idx="8603">
                  <c:v>43.015000000000001</c:v>
                </c:pt>
                <c:pt idx="8604">
                  <c:v>43.02</c:v>
                </c:pt>
                <c:pt idx="8605">
                  <c:v>43.024999999999999</c:v>
                </c:pt>
                <c:pt idx="8606">
                  <c:v>43.03</c:v>
                </c:pt>
                <c:pt idx="8607">
                  <c:v>43.034999999999997</c:v>
                </c:pt>
                <c:pt idx="8608">
                  <c:v>43.04</c:v>
                </c:pt>
                <c:pt idx="8609">
                  <c:v>43.045000000000002</c:v>
                </c:pt>
                <c:pt idx="8610">
                  <c:v>43.05</c:v>
                </c:pt>
                <c:pt idx="8611">
                  <c:v>43.055</c:v>
                </c:pt>
                <c:pt idx="8612">
                  <c:v>43.06</c:v>
                </c:pt>
                <c:pt idx="8613">
                  <c:v>43.064999999999998</c:v>
                </c:pt>
                <c:pt idx="8614">
                  <c:v>43.07</c:v>
                </c:pt>
                <c:pt idx="8615">
                  <c:v>43.075000000000003</c:v>
                </c:pt>
                <c:pt idx="8616">
                  <c:v>43.08</c:v>
                </c:pt>
                <c:pt idx="8617">
                  <c:v>43.085000000000001</c:v>
                </c:pt>
                <c:pt idx="8618">
                  <c:v>43.09</c:v>
                </c:pt>
                <c:pt idx="8619">
                  <c:v>43.094999999999999</c:v>
                </c:pt>
                <c:pt idx="8620">
                  <c:v>43.1</c:v>
                </c:pt>
                <c:pt idx="8621">
                  <c:v>43.104999999999997</c:v>
                </c:pt>
                <c:pt idx="8622">
                  <c:v>43.11</c:v>
                </c:pt>
                <c:pt idx="8623">
                  <c:v>43.115000000000002</c:v>
                </c:pt>
                <c:pt idx="8624">
                  <c:v>43.12</c:v>
                </c:pt>
                <c:pt idx="8625">
                  <c:v>43.125</c:v>
                </c:pt>
                <c:pt idx="8626">
                  <c:v>43.13</c:v>
                </c:pt>
                <c:pt idx="8627">
                  <c:v>43.134999999999998</c:v>
                </c:pt>
                <c:pt idx="8628">
                  <c:v>43.14</c:v>
                </c:pt>
                <c:pt idx="8629">
                  <c:v>43.145000000000003</c:v>
                </c:pt>
                <c:pt idx="8630">
                  <c:v>43.15</c:v>
                </c:pt>
                <c:pt idx="8631">
                  <c:v>43.155000000000001</c:v>
                </c:pt>
                <c:pt idx="8632">
                  <c:v>43.16</c:v>
                </c:pt>
                <c:pt idx="8633">
                  <c:v>43.164999999999999</c:v>
                </c:pt>
                <c:pt idx="8634">
                  <c:v>43.17</c:v>
                </c:pt>
                <c:pt idx="8635">
                  <c:v>43.174999999999997</c:v>
                </c:pt>
                <c:pt idx="8636">
                  <c:v>43.18</c:v>
                </c:pt>
                <c:pt idx="8637">
                  <c:v>43.185000000000002</c:v>
                </c:pt>
                <c:pt idx="8638">
                  <c:v>43.19</c:v>
                </c:pt>
                <c:pt idx="8639">
                  <c:v>43.195</c:v>
                </c:pt>
                <c:pt idx="8640">
                  <c:v>43.2</c:v>
                </c:pt>
                <c:pt idx="8641">
                  <c:v>43.204999999999998</c:v>
                </c:pt>
                <c:pt idx="8642">
                  <c:v>43.21</c:v>
                </c:pt>
                <c:pt idx="8643">
                  <c:v>43.215000000000003</c:v>
                </c:pt>
                <c:pt idx="8644">
                  <c:v>43.22</c:v>
                </c:pt>
                <c:pt idx="8645">
                  <c:v>43.225000000000001</c:v>
                </c:pt>
                <c:pt idx="8646">
                  <c:v>43.23</c:v>
                </c:pt>
                <c:pt idx="8647">
                  <c:v>43.234999999999999</c:v>
                </c:pt>
                <c:pt idx="8648">
                  <c:v>43.24</c:v>
                </c:pt>
                <c:pt idx="8649">
                  <c:v>43.244999999999997</c:v>
                </c:pt>
                <c:pt idx="8650">
                  <c:v>43.25</c:v>
                </c:pt>
                <c:pt idx="8651">
                  <c:v>43.255000000000003</c:v>
                </c:pt>
                <c:pt idx="8652">
                  <c:v>43.26</c:v>
                </c:pt>
                <c:pt idx="8653">
                  <c:v>43.265000000000001</c:v>
                </c:pt>
                <c:pt idx="8654">
                  <c:v>43.27</c:v>
                </c:pt>
                <c:pt idx="8655">
                  <c:v>43.274999999999999</c:v>
                </c:pt>
                <c:pt idx="8656">
                  <c:v>43.28</c:v>
                </c:pt>
                <c:pt idx="8657">
                  <c:v>43.284999999999997</c:v>
                </c:pt>
                <c:pt idx="8658">
                  <c:v>43.29</c:v>
                </c:pt>
                <c:pt idx="8659">
                  <c:v>43.295000000000002</c:v>
                </c:pt>
                <c:pt idx="8660">
                  <c:v>43.3</c:v>
                </c:pt>
                <c:pt idx="8661">
                  <c:v>43.305</c:v>
                </c:pt>
                <c:pt idx="8662">
                  <c:v>43.31</c:v>
                </c:pt>
                <c:pt idx="8663">
                  <c:v>43.314999999999998</c:v>
                </c:pt>
                <c:pt idx="8664">
                  <c:v>43.32</c:v>
                </c:pt>
                <c:pt idx="8665">
                  <c:v>43.325000000000003</c:v>
                </c:pt>
                <c:pt idx="8666">
                  <c:v>43.33</c:v>
                </c:pt>
                <c:pt idx="8667">
                  <c:v>43.335000000000001</c:v>
                </c:pt>
                <c:pt idx="8668">
                  <c:v>43.34</c:v>
                </c:pt>
                <c:pt idx="8669">
                  <c:v>43.344999999999999</c:v>
                </c:pt>
                <c:pt idx="8670">
                  <c:v>43.35</c:v>
                </c:pt>
                <c:pt idx="8671">
                  <c:v>43.354999999999997</c:v>
                </c:pt>
                <c:pt idx="8672">
                  <c:v>43.36</c:v>
                </c:pt>
                <c:pt idx="8673">
                  <c:v>43.365000000000002</c:v>
                </c:pt>
                <c:pt idx="8674">
                  <c:v>43.37</c:v>
                </c:pt>
                <c:pt idx="8675">
                  <c:v>43.375</c:v>
                </c:pt>
                <c:pt idx="8676">
                  <c:v>43.38</c:v>
                </c:pt>
                <c:pt idx="8677">
                  <c:v>43.384999999999998</c:v>
                </c:pt>
                <c:pt idx="8678">
                  <c:v>43.39</c:v>
                </c:pt>
                <c:pt idx="8679">
                  <c:v>43.395000000000003</c:v>
                </c:pt>
                <c:pt idx="8680">
                  <c:v>43.4</c:v>
                </c:pt>
                <c:pt idx="8681">
                  <c:v>43.405000000000001</c:v>
                </c:pt>
                <c:pt idx="8682">
                  <c:v>43.41</c:v>
                </c:pt>
                <c:pt idx="8683">
                  <c:v>43.414999999999999</c:v>
                </c:pt>
                <c:pt idx="8684">
                  <c:v>43.42</c:v>
                </c:pt>
                <c:pt idx="8685">
                  <c:v>43.424999999999997</c:v>
                </c:pt>
                <c:pt idx="8686">
                  <c:v>43.43</c:v>
                </c:pt>
                <c:pt idx="8687">
                  <c:v>43.435000000000002</c:v>
                </c:pt>
                <c:pt idx="8688">
                  <c:v>43.44</c:v>
                </c:pt>
                <c:pt idx="8689">
                  <c:v>43.445</c:v>
                </c:pt>
                <c:pt idx="8690">
                  <c:v>43.45</c:v>
                </c:pt>
                <c:pt idx="8691">
                  <c:v>43.454999999999998</c:v>
                </c:pt>
                <c:pt idx="8692">
                  <c:v>43.46</c:v>
                </c:pt>
                <c:pt idx="8693">
                  <c:v>43.465000000000003</c:v>
                </c:pt>
                <c:pt idx="8694">
                  <c:v>43.47</c:v>
                </c:pt>
                <c:pt idx="8695">
                  <c:v>43.475000000000001</c:v>
                </c:pt>
                <c:pt idx="8696">
                  <c:v>43.48</c:v>
                </c:pt>
                <c:pt idx="8697">
                  <c:v>43.484999999999999</c:v>
                </c:pt>
                <c:pt idx="8698">
                  <c:v>43.49</c:v>
                </c:pt>
                <c:pt idx="8699">
                  <c:v>43.494999999999997</c:v>
                </c:pt>
                <c:pt idx="8700">
                  <c:v>43.5</c:v>
                </c:pt>
                <c:pt idx="8701">
                  <c:v>43.505000000000003</c:v>
                </c:pt>
                <c:pt idx="8702">
                  <c:v>43.51</c:v>
                </c:pt>
                <c:pt idx="8703">
                  <c:v>43.515000000000001</c:v>
                </c:pt>
                <c:pt idx="8704">
                  <c:v>43.52</c:v>
                </c:pt>
                <c:pt idx="8705">
                  <c:v>43.524999999999999</c:v>
                </c:pt>
                <c:pt idx="8706">
                  <c:v>43.53</c:v>
                </c:pt>
                <c:pt idx="8707">
                  <c:v>43.534999999999997</c:v>
                </c:pt>
                <c:pt idx="8708">
                  <c:v>43.54</c:v>
                </c:pt>
                <c:pt idx="8709">
                  <c:v>43.545000000000002</c:v>
                </c:pt>
                <c:pt idx="8710">
                  <c:v>43.55</c:v>
                </c:pt>
                <c:pt idx="8711">
                  <c:v>43.555</c:v>
                </c:pt>
                <c:pt idx="8712">
                  <c:v>43.56</c:v>
                </c:pt>
                <c:pt idx="8713">
                  <c:v>43.564999999999998</c:v>
                </c:pt>
                <c:pt idx="8714">
                  <c:v>43.57</c:v>
                </c:pt>
                <c:pt idx="8715">
                  <c:v>43.575000000000003</c:v>
                </c:pt>
                <c:pt idx="8716">
                  <c:v>43.58</c:v>
                </c:pt>
                <c:pt idx="8717">
                  <c:v>43.585000000000001</c:v>
                </c:pt>
                <c:pt idx="8718">
                  <c:v>43.59</c:v>
                </c:pt>
                <c:pt idx="8719">
                  <c:v>43.594999999999999</c:v>
                </c:pt>
                <c:pt idx="8720">
                  <c:v>43.6</c:v>
                </c:pt>
                <c:pt idx="8721">
                  <c:v>43.604999999999997</c:v>
                </c:pt>
                <c:pt idx="8722">
                  <c:v>43.61</c:v>
                </c:pt>
                <c:pt idx="8723">
                  <c:v>43.615000000000002</c:v>
                </c:pt>
                <c:pt idx="8724">
                  <c:v>43.62</c:v>
                </c:pt>
                <c:pt idx="8725">
                  <c:v>43.625</c:v>
                </c:pt>
                <c:pt idx="8726">
                  <c:v>43.63</c:v>
                </c:pt>
                <c:pt idx="8727">
                  <c:v>43.634999999999998</c:v>
                </c:pt>
                <c:pt idx="8728">
                  <c:v>43.64</c:v>
                </c:pt>
                <c:pt idx="8729">
                  <c:v>43.645000000000003</c:v>
                </c:pt>
                <c:pt idx="8730">
                  <c:v>43.65</c:v>
                </c:pt>
                <c:pt idx="8731">
                  <c:v>43.655000000000001</c:v>
                </c:pt>
                <c:pt idx="8732">
                  <c:v>43.66</c:v>
                </c:pt>
                <c:pt idx="8733">
                  <c:v>43.664999999999999</c:v>
                </c:pt>
                <c:pt idx="8734">
                  <c:v>43.67</c:v>
                </c:pt>
                <c:pt idx="8735">
                  <c:v>43.674999999999997</c:v>
                </c:pt>
                <c:pt idx="8736">
                  <c:v>43.68</c:v>
                </c:pt>
                <c:pt idx="8737">
                  <c:v>43.685000000000002</c:v>
                </c:pt>
                <c:pt idx="8738">
                  <c:v>43.69</c:v>
                </c:pt>
                <c:pt idx="8739">
                  <c:v>43.695</c:v>
                </c:pt>
                <c:pt idx="8740">
                  <c:v>43.7</c:v>
                </c:pt>
                <c:pt idx="8741">
                  <c:v>43.704999999999998</c:v>
                </c:pt>
                <c:pt idx="8742">
                  <c:v>43.71</c:v>
                </c:pt>
                <c:pt idx="8743">
                  <c:v>43.715000000000003</c:v>
                </c:pt>
                <c:pt idx="8744">
                  <c:v>43.72</c:v>
                </c:pt>
                <c:pt idx="8745">
                  <c:v>43.725000000000001</c:v>
                </c:pt>
                <c:pt idx="8746">
                  <c:v>43.73</c:v>
                </c:pt>
                <c:pt idx="8747">
                  <c:v>43.734999999999999</c:v>
                </c:pt>
                <c:pt idx="8748">
                  <c:v>43.74</c:v>
                </c:pt>
                <c:pt idx="8749">
                  <c:v>43.744999999999997</c:v>
                </c:pt>
                <c:pt idx="8750">
                  <c:v>43.75</c:v>
                </c:pt>
                <c:pt idx="8751">
                  <c:v>43.755000000000003</c:v>
                </c:pt>
                <c:pt idx="8752">
                  <c:v>43.76</c:v>
                </c:pt>
                <c:pt idx="8753">
                  <c:v>43.765000000000001</c:v>
                </c:pt>
                <c:pt idx="8754">
                  <c:v>43.77</c:v>
                </c:pt>
                <c:pt idx="8755">
                  <c:v>43.774999999999999</c:v>
                </c:pt>
                <c:pt idx="8756">
                  <c:v>43.78</c:v>
                </c:pt>
                <c:pt idx="8757">
                  <c:v>43.784999999999997</c:v>
                </c:pt>
                <c:pt idx="8758">
                  <c:v>43.79</c:v>
                </c:pt>
                <c:pt idx="8759">
                  <c:v>43.795000000000002</c:v>
                </c:pt>
                <c:pt idx="8760">
                  <c:v>43.8</c:v>
                </c:pt>
                <c:pt idx="8761">
                  <c:v>43.805</c:v>
                </c:pt>
                <c:pt idx="8762">
                  <c:v>43.81</c:v>
                </c:pt>
                <c:pt idx="8763">
                  <c:v>43.814999999999998</c:v>
                </c:pt>
                <c:pt idx="8764">
                  <c:v>43.82</c:v>
                </c:pt>
                <c:pt idx="8765">
                  <c:v>43.825000000000003</c:v>
                </c:pt>
                <c:pt idx="8766">
                  <c:v>43.83</c:v>
                </c:pt>
                <c:pt idx="8767">
                  <c:v>43.835000000000001</c:v>
                </c:pt>
                <c:pt idx="8768">
                  <c:v>43.84</c:v>
                </c:pt>
                <c:pt idx="8769">
                  <c:v>43.844999999999999</c:v>
                </c:pt>
                <c:pt idx="8770">
                  <c:v>43.85</c:v>
                </c:pt>
                <c:pt idx="8771">
                  <c:v>43.854999999999997</c:v>
                </c:pt>
                <c:pt idx="8772">
                  <c:v>43.86</c:v>
                </c:pt>
                <c:pt idx="8773">
                  <c:v>43.865000000000002</c:v>
                </c:pt>
                <c:pt idx="8774">
                  <c:v>43.87</c:v>
                </c:pt>
                <c:pt idx="8775">
                  <c:v>43.875</c:v>
                </c:pt>
                <c:pt idx="8776">
                  <c:v>43.88</c:v>
                </c:pt>
                <c:pt idx="8777">
                  <c:v>43.884999999999998</c:v>
                </c:pt>
                <c:pt idx="8778">
                  <c:v>43.89</c:v>
                </c:pt>
                <c:pt idx="8779">
                  <c:v>43.895000000000003</c:v>
                </c:pt>
                <c:pt idx="8780">
                  <c:v>43.9</c:v>
                </c:pt>
                <c:pt idx="8781">
                  <c:v>43.905000000000001</c:v>
                </c:pt>
                <c:pt idx="8782">
                  <c:v>43.91</c:v>
                </c:pt>
                <c:pt idx="8783">
                  <c:v>43.914999999999999</c:v>
                </c:pt>
                <c:pt idx="8784">
                  <c:v>43.92</c:v>
                </c:pt>
                <c:pt idx="8785">
                  <c:v>43.924999999999997</c:v>
                </c:pt>
                <c:pt idx="8786">
                  <c:v>43.93</c:v>
                </c:pt>
                <c:pt idx="8787">
                  <c:v>43.935000000000002</c:v>
                </c:pt>
                <c:pt idx="8788">
                  <c:v>43.94</c:v>
                </c:pt>
                <c:pt idx="8789">
                  <c:v>43.945</c:v>
                </c:pt>
                <c:pt idx="8790">
                  <c:v>43.95</c:v>
                </c:pt>
                <c:pt idx="8791">
                  <c:v>43.954999999999998</c:v>
                </c:pt>
                <c:pt idx="8792">
                  <c:v>43.96</c:v>
                </c:pt>
                <c:pt idx="8793">
                  <c:v>43.965000000000003</c:v>
                </c:pt>
                <c:pt idx="8794">
                  <c:v>43.97</c:v>
                </c:pt>
                <c:pt idx="8795">
                  <c:v>43.975000000000001</c:v>
                </c:pt>
                <c:pt idx="8796">
                  <c:v>43.98</c:v>
                </c:pt>
                <c:pt idx="8797">
                  <c:v>43.984999999999999</c:v>
                </c:pt>
                <c:pt idx="8798">
                  <c:v>43.99</c:v>
                </c:pt>
                <c:pt idx="8799">
                  <c:v>43.994999999999997</c:v>
                </c:pt>
                <c:pt idx="8800">
                  <c:v>44</c:v>
                </c:pt>
                <c:pt idx="8801">
                  <c:v>44.005000000000003</c:v>
                </c:pt>
                <c:pt idx="8802">
                  <c:v>44.01</c:v>
                </c:pt>
                <c:pt idx="8803">
                  <c:v>44.015000000000001</c:v>
                </c:pt>
                <c:pt idx="8804">
                  <c:v>44.02</c:v>
                </c:pt>
                <c:pt idx="8805">
                  <c:v>44.024999999999999</c:v>
                </c:pt>
                <c:pt idx="8806">
                  <c:v>44.03</c:v>
                </c:pt>
                <c:pt idx="8807">
                  <c:v>44.034999999999997</c:v>
                </c:pt>
                <c:pt idx="8808">
                  <c:v>44.04</c:v>
                </c:pt>
                <c:pt idx="8809">
                  <c:v>44.045000000000002</c:v>
                </c:pt>
                <c:pt idx="8810">
                  <c:v>44.05</c:v>
                </c:pt>
                <c:pt idx="8811">
                  <c:v>44.055</c:v>
                </c:pt>
                <c:pt idx="8812">
                  <c:v>44.06</c:v>
                </c:pt>
                <c:pt idx="8813">
                  <c:v>44.064999999999998</c:v>
                </c:pt>
                <c:pt idx="8814">
                  <c:v>44.07</c:v>
                </c:pt>
                <c:pt idx="8815">
                  <c:v>44.075000000000003</c:v>
                </c:pt>
                <c:pt idx="8816">
                  <c:v>44.08</c:v>
                </c:pt>
                <c:pt idx="8817">
                  <c:v>44.085000000000001</c:v>
                </c:pt>
                <c:pt idx="8818">
                  <c:v>44.09</c:v>
                </c:pt>
                <c:pt idx="8819">
                  <c:v>44.094999999999999</c:v>
                </c:pt>
                <c:pt idx="8820">
                  <c:v>44.1</c:v>
                </c:pt>
                <c:pt idx="8821">
                  <c:v>44.104999999999997</c:v>
                </c:pt>
                <c:pt idx="8822">
                  <c:v>44.11</c:v>
                </c:pt>
                <c:pt idx="8823">
                  <c:v>44.115000000000002</c:v>
                </c:pt>
                <c:pt idx="8824">
                  <c:v>44.12</c:v>
                </c:pt>
                <c:pt idx="8825">
                  <c:v>44.125</c:v>
                </c:pt>
                <c:pt idx="8826">
                  <c:v>44.13</c:v>
                </c:pt>
                <c:pt idx="8827">
                  <c:v>44.134999999999998</c:v>
                </c:pt>
                <c:pt idx="8828">
                  <c:v>44.14</c:v>
                </c:pt>
                <c:pt idx="8829">
                  <c:v>44.145000000000003</c:v>
                </c:pt>
                <c:pt idx="8830">
                  <c:v>44.15</c:v>
                </c:pt>
                <c:pt idx="8831">
                  <c:v>44.155000000000001</c:v>
                </c:pt>
                <c:pt idx="8832">
                  <c:v>44.16</c:v>
                </c:pt>
                <c:pt idx="8833">
                  <c:v>44.164999999999999</c:v>
                </c:pt>
                <c:pt idx="8834">
                  <c:v>44.17</c:v>
                </c:pt>
                <c:pt idx="8835">
                  <c:v>44.174999999999997</c:v>
                </c:pt>
                <c:pt idx="8836">
                  <c:v>44.18</c:v>
                </c:pt>
                <c:pt idx="8837">
                  <c:v>44.185000000000002</c:v>
                </c:pt>
                <c:pt idx="8838">
                  <c:v>44.19</c:v>
                </c:pt>
                <c:pt idx="8839">
                  <c:v>44.195</c:v>
                </c:pt>
                <c:pt idx="8840">
                  <c:v>44.2</c:v>
                </c:pt>
                <c:pt idx="8841">
                  <c:v>44.204999999999998</c:v>
                </c:pt>
                <c:pt idx="8842">
                  <c:v>44.21</c:v>
                </c:pt>
                <c:pt idx="8843">
                  <c:v>44.215000000000003</c:v>
                </c:pt>
                <c:pt idx="8844">
                  <c:v>44.22</c:v>
                </c:pt>
                <c:pt idx="8845">
                  <c:v>44.225000000000001</c:v>
                </c:pt>
                <c:pt idx="8846">
                  <c:v>44.23</c:v>
                </c:pt>
                <c:pt idx="8847">
                  <c:v>44.234999999999999</c:v>
                </c:pt>
                <c:pt idx="8848">
                  <c:v>44.24</c:v>
                </c:pt>
                <c:pt idx="8849">
                  <c:v>44.244999999999997</c:v>
                </c:pt>
                <c:pt idx="8850">
                  <c:v>44.25</c:v>
                </c:pt>
                <c:pt idx="8851">
                  <c:v>44.255000000000003</c:v>
                </c:pt>
                <c:pt idx="8852">
                  <c:v>44.26</c:v>
                </c:pt>
                <c:pt idx="8853">
                  <c:v>44.265000000000001</c:v>
                </c:pt>
                <c:pt idx="8854">
                  <c:v>44.27</c:v>
                </c:pt>
                <c:pt idx="8855">
                  <c:v>44.274999999999999</c:v>
                </c:pt>
                <c:pt idx="8856">
                  <c:v>44.28</c:v>
                </c:pt>
                <c:pt idx="8857">
                  <c:v>44.284999999999997</c:v>
                </c:pt>
                <c:pt idx="8858">
                  <c:v>44.29</c:v>
                </c:pt>
                <c:pt idx="8859">
                  <c:v>44.295000000000002</c:v>
                </c:pt>
                <c:pt idx="8860">
                  <c:v>44.3</c:v>
                </c:pt>
                <c:pt idx="8861">
                  <c:v>44.305</c:v>
                </c:pt>
                <c:pt idx="8862">
                  <c:v>44.31</c:v>
                </c:pt>
                <c:pt idx="8863">
                  <c:v>44.314999999999998</c:v>
                </c:pt>
                <c:pt idx="8864">
                  <c:v>44.32</c:v>
                </c:pt>
                <c:pt idx="8865">
                  <c:v>44.325000000000003</c:v>
                </c:pt>
                <c:pt idx="8866">
                  <c:v>44.33</c:v>
                </c:pt>
                <c:pt idx="8867">
                  <c:v>44.335000000000001</c:v>
                </c:pt>
                <c:pt idx="8868">
                  <c:v>44.34</c:v>
                </c:pt>
                <c:pt idx="8869">
                  <c:v>44.344999999999999</c:v>
                </c:pt>
                <c:pt idx="8870">
                  <c:v>44.35</c:v>
                </c:pt>
                <c:pt idx="8871">
                  <c:v>44.354999999999997</c:v>
                </c:pt>
                <c:pt idx="8872">
                  <c:v>44.36</c:v>
                </c:pt>
                <c:pt idx="8873">
                  <c:v>44.365000000000002</c:v>
                </c:pt>
                <c:pt idx="8874">
                  <c:v>44.37</c:v>
                </c:pt>
                <c:pt idx="8875">
                  <c:v>44.375</c:v>
                </c:pt>
                <c:pt idx="8876">
                  <c:v>44.38</c:v>
                </c:pt>
                <c:pt idx="8877">
                  <c:v>44.384999999999998</c:v>
                </c:pt>
                <c:pt idx="8878">
                  <c:v>44.39</c:v>
                </c:pt>
                <c:pt idx="8879">
                  <c:v>44.395000000000003</c:v>
                </c:pt>
                <c:pt idx="8880">
                  <c:v>44.4</c:v>
                </c:pt>
                <c:pt idx="8881">
                  <c:v>44.405000000000001</c:v>
                </c:pt>
                <c:pt idx="8882">
                  <c:v>44.41</c:v>
                </c:pt>
                <c:pt idx="8883">
                  <c:v>44.414999999999999</c:v>
                </c:pt>
                <c:pt idx="8884">
                  <c:v>44.42</c:v>
                </c:pt>
                <c:pt idx="8885">
                  <c:v>44.424999999999997</c:v>
                </c:pt>
                <c:pt idx="8886">
                  <c:v>44.43</c:v>
                </c:pt>
                <c:pt idx="8887">
                  <c:v>44.435000000000002</c:v>
                </c:pt>
                <c:pt idx="8888">
                  <c:v>44.44</c:v>
                </c:pt>
                <c:pt idx="8889">
                  <c:v>44.445</c:v>
                </c:pt>
                <c:pt idx="8890">
                  <c:v>44.45</c:v>
                </c:pt>
                <c:pt idx="8891">
                  <c:v>44.454999999999998</c:v>
                </c:pt>
                <c:pt idx="8892">
                  <c:v>44.46</c:v>
                </c:pt>
                <c:pt idx="8893">
                  <c:v>44.465000000000003</c:v>
                </c:pt>
                <c:pt idx="8894">
                  <c:v>44.47</c:v>
                </c:pt>
                <c:pt idx="8895">
                  <c:v>44.475000000000001</c:v>
                </c:pt>
                <c:pt idx="8896">
                  <c:v>44.48</c:v>
                </c:pt>
                <c:pt idx="8897">
                  <c:v>44.484999999999999</c:v>
                </c:pt>
                <c:pt idx="8898">
                  <c:v>44.49</c:v>
                </c:pt>
                <c:pt idx="8899">
                  <c:v>44.494999999999997</c:v>
                </c:pt>
                <c:pt idx="8900">
                  <c:v>44.5</c:v>
                </c:pt>
                <c:pt idx="8901">
                  <c:v>44.505000000000003</c:v>
                </c:pt>
                <c:pt idx="8902">
                  <c:v>44.51</c:v>
                </c:pt>
                <c:pt idx="8903">
                  <c:v>44.515000000000001</c:v>
                </c:pt>
                <c:pt idx="8904">
                  <c:v>44.52</c:v>
                </c:pt>
                <c:pt idx="8905">
                  <c:v>44.524999999999999</c:v>
                </c:pt>
                <c:pt idx="8906">
                  <c:v>44.53</c:v>
                </c:pt>
                <c:pt idx="8907">
                  <c:v>44.534999999999997</c:v>
                </c:pt>
                <c:pt idx="8908">
                  <c:v>44.54</c:v>
                </c:pt>
                <c:pt idx="8909">
                  <c:v>44.545000000000002</c:v>
                </c:pt>
                <c:pt idx="8910">
                  <c:v>44.55</c:v>
                </c:pt>
                <c:pt idx="8911">
                  <c:v>44.555</c:v>
                </c:pt>
                <c:pt idx="8912">
                  <c:v>44.56</c:v>
                </c:pt>
                <c:pt idx="8913">
                  <c:v>44.564999999999998</c:v>
                </c:pt>
                <c:pt idx="8914">
                  <c:v>44.57</c:v>
                </c:pt>
                <c:pt idx="8915">
                  <c:v>44.575000000000003</c:v>
                </c:pt>
                <c:pt idx="8916">
                  <c:v>44.58</c:v>
                </c:pt>
                <c:pt idx="8917">
                  <c:v>44.585000000000001</c:v>
                </c:pt>
                <c:pt idx="8918">
                  <c:v>44.59</c:v>
                </c:pt>
                <c:pt idx="8919">
                  <c:v>44.594999999999999</c:v>
                </c:pt>
                <c:pt idx="8920">
                  <c:v>44.6</c:v>
                </c:pt>
                <c:pt idx="8921">
                  <c:v>44.604999999999997</c:v>
                </c:pt>
                <c:pt idx="8922">
                  <c:v>44.61</c:v>
                </c:pt>
                <c:pt idx="8923">
                  <c:v>44.615000000000002</c:v>
                </c:pt>
                <c:pt idx="8924">
                  <c:v>44.62</c:v>
                </c:pt>
                <c:pt idx="8925">
                  <c:v>44.625</c:v>
                </c:pt>
                <c:pt idx="8926">
                  <c:v>44.63</c:v>
                </c:pt>
                <c:pt idx="8927">
                  <c:v>44.634999999999998</c:v>
                </c:pt>
                <c:pt idx="8928">
                  <c:v>44.64</c:v>
                </c:pt>
                <c:pt idx="8929">
                  <c:v>44.645000000000003</c:v>
                </c:pt>
                <c:pt idx="8930">
                  <c:v>44.65</c:v>
                </c:pt>
                <c:pt idx="8931">
                  <c:v>44.655000000000001</c:v>
                </c:pt>
                <c:pt idx="8932">
                  <c:v>44.66</c:v>
                </c:pt>
                <c:pt idx="8933">
                  <c:v>44.664999999999999</c:v>
                </c:pt>
                <c:pt idx="8934">
                  <c:v>44.67</c:v>
                </c:pt>
                <c:pt idx="8935">
                  <c:v>44.674999999999997</c:v>
                </c:pt>
                <c:pt idx="8936">
                  <c:v>44.68</c:v>
                </c:pt>
                <c:pt idx="8937">
                  <c:v>44.685000000000002</c:v>
                </c:pt>
                <c:pt idx="8938">
                  <c:v>44.69</c:v>
                </c:pt>
                <c:pt idx="8939">
                  <c:v>44.695</c:v>
                </c:pt>
                <c:pt idx="8940">
                  <c:v>44.7</c:v>
                </c:pt>
                <c:pt idx="8941">
                  <c:v>44.704999999999998</c:v>
                </c:pt>
                <c:pt idx="8942">
                  <c:v>44.71</c:v>
                </c:pt>
                <c:pt idx="8943">
                  <c:v>44.715000000000003</c:v>
                </c:pt>
                <c:pt idx="8944">
                  <c:v>44.72</c:v>
                </c:pt>
                <c:pt idx="8945">
                  <c:v>44.725000000000001</c:v>
                </c:pt>
                <c:pt idx="8946">
                  <c:v>44.73</c:v>
                </c:pt>
                <c:pt idx="8947">
                  <c:v>44.734999999999999</c:v>
                </c:pt>
                <c:pt idx="8948">
                  <c:v>44.74</c:v>
                </c:pt>
                <c:pt idx="8949">
                  <c:v>44.744999999999997</c:v>
                </c:pt>
                <c:pt idx="8950">
                  <c:v>44.75</c:v>
                </c:pt>
                <c:pt idx="8951">
                  <c:v>44.755000000000003</c:v>
                </c:pt>
                <c:pt idx="8952">
                  <c:v>44.76</c:v>
                </c:pt>
                <c:pt idx="8953">
                  <c:v>44.765000000000001</c:v>
                </c:pt>
                <c:pt idx="8954">
                  <c:v>44.77</c:v>
                </c:pt>
                <c:pt idx="8955">
                  <c:v>44.774999999999999</c:v>
                </c:pt>
                <c:pt idx="8956">
                  <c:v>44.78</c:v>
                </c:pt>
                <c:pt idx="8957">
                  <c:v>44.784999999999997</c:v>
                </c:pt>
                <c:pt idx="8958">
                  <c:v>44.79</c:v>
                </c:pt>
                <c:pt idx="8959">
                  <c:v>44.795000000000002</c:v>
                </c:pt>
                <c:pt idx="8960">
                  <c:v>44.8</c:v>
                </c:pt>
                <c:pt idx="8961">
                  <c:v>44.805</c:v>
                </c:pt>
                <c:pt idx="8962">
                  <c:v>44.81</c:v>
                </c:pt>
                <c:pt idx="8963">
                  <c:v>44.814999999999998</c:v>
                </c:pt>
                <c:pt idx="8964">
                  <c:v>44.82</c:v>
                </c:pt>
                <c:pt idx="8965">
                  <c:v>44.825000000000003</c:v>
                </c:pt>
                <c:pt idx="8966">
                  <c:v>44.83</c:v>
                </c:pt>
                <c:pt idx="8967">
                  <c:v>44.835000000000001</c:v>
                </c:pt>
                <c:pt idx="8968">
                  <c:v>44.84</c:v>
                </c:pt>
                <c:pt idx="8969">
                  <c:v>44.844999999999999</c:v>
                </c:pt>
                <c:pt idx="8970">
                  <c:v>44.85</c:v>
                </c:pt>
                <c:pt idx="8971">
                  <c:v>44.854999999999997</c:v>
                </c:pt>
                <c:pt idx="8972">
                  <c:v>44.86</c:v>
                </c:pt>
                <c:pt idx="8973">
                  <c:v>44.865000000000002</c:v>
                </c:pt>
                <c:pt idx="8974">
                  <c:v>44.87</c:v>
                </c:pt>
                <c:pt idx="8975">
                  <c:v>44.875</c:v>
                </c:pt>
                <c:pt idx="8976">
                  <c:v>44.88</c:v>
                </c:pt>
                <c:pt idx="8977">
                  <c:v>44.884999999999998</c:v>
                </c:pt>
                <c:pt idx="8978">
                  <c:v>44.89</c:v>
                </c:pt>
                <c:pt idx="8979">
                  <c:v>44.895000000000003</c:v>
                </c:pt>
                <c:pt idx="8980">
                  <c:v>44.9</c:v>
                </c:pt>
                <c:pt idx="8981">
                  <c:v>44.905000000000001</c:v>
                </c:pt>
                <c:pt idx="8982">
                  <c:v>44.91</c:v>
                </c:pt>
                <c:pt idx="8983">
                  <c:v>44.914999999999999</c:v>
                </c:pt>
                <c:pt idx="8984">
                  <c:v>44.92</c:v>
                </c:pt>
                <c:pt idx="8985">
                  <c:v>44.924999999999997</c:v>
                </c:pt>
                <c:pt idx="8986">
                  <c:v>44.93</c:v>
                </c:pt>
                <c:pt idx="8987">
                  <c:v>44.935000000000002</c:v>
                </c:pt>
                <c:pt idx="8988">
                  <c:v>44.94</c:v>
                </c:pt>
                <c:pt idx="8989">
                  <c:v>44.945</c:v>
                </c:pt>
                <c:pt idx="8990">
                  <c:v>44.95</c:v>
                </c:pt>
                <c:pt idx="8991">
                  <c:v>44.954999999999998</c:v>
                </c:pt>
                <c:pt idx="8992">
                  <c:v>44.96</c:v>
                </c:pt>
                <c:pt idx="8993">
                  <c:v>44.965000000000003</c:v>
                </c:pt>
                <c:pt idx="8994">
                  <c:v>44.97</c:v>
                </c:pt>
                <c:pt idx="8995">
                  <c:v>44.975000000000001</c:v>
                </c:pt>
                <c:pt idx="8996">
                  <c:v>44.98</c:v>
                </c:pt>
                <c:pt idx="8997">
                  <c:v>44.984999999999999</c:v>
                </c:pt>
                <c:pt idx="8998">
                  <c:v>44.99</c:v>
                </c:pt>
                <c:pt idx="8999">
                  <c:v>44.994999999999997</c:v>
                </c:pt>
                <c:pt idx="9000">
                  <c:v>45</c:v>
                </c:pt>
                <c:pt idx="9001">
                  <c:v>45.005000000000003</c:v>
                </c:pt>
                <c:pt idx="9002">
                  <c:v>45.01</c:v>
                </c:pt>
                <c:pt idx="9003">
                  <c:v>45.015000000000001</c:v>
                </c:pt>
                <c:pt idx="9004">
                  <c:v>45.02</c:v>
                </c:pt>
                <c:pt idx="9005">
                  <c:v>45.024999999999999</c:v>
                </c:pt>
                <c:pt idx="9006">
                  <c:v>45.03</c:v>
                </c:pt>
                <c:pt idx="9007">
                  <c:v>45.034999999999997</c:v>
                </c:pt>
                <c:pt idx="9008">
                  <c:v>45.04</c:v>
                </c:pt>
                <c:pt idx="9009">
                  <c:v>45.045000000000002</c:v>
                </c:pt>
                <c:pt idx="9010">
                  <c:v>45.05</c:v>
                </c:pt>
                <c:pt idx="9011">
                  <c:v>45.055</c:v>
                </c:pt>
                <c:pt idx="9012">
                  <c:v>45.06</c:v>
                </c:pt>
                <c:pt idx="9013">
                  <c:v>45.064999999999998</c:v>
                </c:pt>
                <c:pt idx="9014">
                  <c:v>45.07</c:v>
                </c:pt>
                <c:pt idx="9015">
                  <c:v>45.075000000000003</c:v>
                </c:pt>
                <c:pt idx="9016">
                  <c:v>45.08</c:v>
                </c:pt>
                <c:pt idx="9017">
                  <c:v>45.085000000000001</c:v>
                </c:pt>
                <c:pt idx="9018">
                  <c:v>45.09</c:v>
                </c:pt>
                <c:pt idx="9019">
                  <c:v>45.094999999999999</c:v>
                </c:pt>
                <c:pt idx="9020">
                  <c:v>45.1</c:v>
                </c:pt>
                <c:pt idx="9021">
                  <c:v>45.104999999999997</c:v>
                </c:pt>
                <c:pt idx="9022">
                  <c:v>45.11</c:v>
                </c:pt>
                <c:pt idx="9023">
                  <c:v>45.115000000000002</c:v>
                </c:pt>
                <c:pt idx="9024">
                  <c:v>45.12</c:v>
                </c:pt>
                <c:pt idx="9025">
                  <c:v>45.125</c:v>
                </c:pt>
                <c:pt idx="9026">
                  <c:v>45.13</c:v>
                </c:pt>
                <c:pt idx="9027">
                  <c:v>45.134999999999998</c:v>
                </c:pt>
                <c:pt idx="9028">
                  <c:v>45.14</c:v>
                </c:pt>
                <c:pt idx="9029">
                  <c:v>45.145000000000003</c:v>
                </c:pt>
                <c:pt idx="9030">
                  <c:v>45.15</c:v>
                </c:pt>
                <c:pt idx="9031">
                  <c:v>45.155000000000001</c:v>
                </c:pt>
                <c:pt idx="9032">
                  <c:v>45.16</c:v>
                </c:pt>
                <c:pt idx="9033">
                  <c:v>45.164999999999999</c:v>
                </c:pt>
                <c:pt idx="9034">
                  <c:v>45.17</c:v>
                </c:pt>
                <c:pt idx="9035">
                  <c:v>45.174999999999997</c:v>
                </c:pt>
                <c:pt idx="9036">
                  <c:v>45.18</c:v>
                </c:pt>
                <c:pt idx="9037">
                  <c:v>45.185000000000002</c:v>
                </c:pt>
                <c:pt idx="9038">
                  <c:v>45.19</c:v>
                </c:pt>
                <c:pt idx="9039">
                  <c:v>45.195</c:v>
                </c:pt>
                <c:pt idx="9040">
                  <c:v>45.2</c:v>
                </c:pt>
                <c:pt idx="9041">
                  <c:v>45.204999999999998</c:v>
                </c:pt>
                <c:pt idx="9042">
                  <c:v>45.21</c:v>
                </c:pt>
                <c:pt idx="9043">
                  <c:v>45.215000000000003</c:v>
                </c:pt>
                <c:pt idx="9044">
                  <c:v>45.22</c:v>
                </c:pt>
                <c:pt idx="9045">
                  <c:v>45.225000000000001</c:v>
                </c:pt>
                <c:pt idx="9046">
                  <c:v>45.23</c:v>
                </c:pt>
                <c:pt idx="9047">
                  <c:v>45.234999999999999</c:v>
                </c:pt>
                <c:pt idx="9048">
                  <c:v>45.24</c:v>
                </c:pt>
                <c:pt idx="9049">
                  <c:v>45.244999999999997</c:v>
                </c:pt>
                <c:pt idx="9050">
                  <c:v>45.25</c:v>
                </c:pt>
                <c:pt idx="9051">
                  <c:v>45.255000000000003</c:v>
                </c:pt>
                <c:pt idx="9052">
                  <c:v>45.26</c:v>
                </c:pt>
                <c:pt idx="9053">
                  <c:v>45.265000000000001</c:v>
                </c:pt>
                <c:pt idx="9054">
                  <c:v>45.27</c:v>
                </c:pt>
                <c:pt idx="9055">
                  <c:v>45.274999999999999</c:v>
                </c:pt>
                <c:pt idx="9056">
                  <c:v>45.28</c:v>
                </c:pt>
                <c:pt idx="9057">
                  <c:v>45.284999999999997</c:v>
                </c:pt>
                <c:pt idx="9058">
                  <c:v>45.29</c:v>
                </c:pt>
                <c:pt idx="9059">
                  <c:v>45.295000000000002</c:v>
                </c:pt>
                <c:pt idx="9060">
                  <c:v>45.3</c:v>
                </c:pt>
                <c:pt idx="9061">
                  <c:v>45.305</c:v>
                </c:pt>
                <c:pt idx="9062">
                  <c:v>45.31</c:v>
                </c:pt>
                <c:pt idx="9063">
                  <c:v>45.314999999999998</c:v>
                </c:pt>
                <c:pt idx="9064">
                  <c:v>45.32</c:v>
                </c:pt>
                <c:pt idx="9065">
                  <c:v>45.325000000000003</c:v>
                </c:pt>
                <c:pt idx="9066">
                  <c:v>45.33</c:v>
                </c:pt>
                <c:pt idx="9067">
                  <c:v>45.335000000000001</c:v>
                </c:pt>
                <c:pt idx="9068">
                  <c:v>45.34</c:v>
                </c:pt>
                <c:pt idx="9069">
                  <c:v>45.344999999999999</c:v>
                </c:pt>
                <c:pt idx="9070">
                  <c:v>45.35</c:v>
                </c:pt>
                <c:pt idx="9071">
                  <c:v>45.354999999999997</c:v>
                </c:pt>
                <c:pt idx="9072">
                  <c:v>45.36</c:v>
                </c:pt>
                <c:pt idx="9073">
                  <c:v>45.365000000000002</c:v>
                </c:pt>
                <c:pt idx="9074">
                  <c:v>45.37</c:v>
                </c:pt>
                <c:pt idx="9075">
                  <c:v>45.375</c:v>
                </c:pt>
                <c:pt idx="9076">
                  <c:v>45.38</c:v>
                </c:pt>
                <c:pt idx="9077">
                  <c:v>45.384999999999998</c:v>
                </c:pt>
                <c:pt idx="9078">
                  <c:v>45.39</c:v>
                </c:pt>
                <c:pt idx="9079">
                  <c:v>45.395000000000003</c:v>
                </c:pt>
                <c:pt idx="9080">
                  <c:v>45.4</c:v>
                </c:pt>
                <c:pt idx="9081">
                  <c:v>45.405000000000001</c:v>
                </c:pt>
                <c:pt idx="9082">
                  <c:v>45.41</c:v>
                </c:pt>
                <c:pt idx="9083">
                  <c:v>45.414999999999999</c:v>
                </c:pt>
                <c:pt idx="9084">
                  <c:v>45.42</c:v>
                </c:pt>
                <c:pt idx="9085">
                  <c:v>45.424999999999997</c:v>
                </c:pt>
                <c:pt idx="9086">
                  <c:v>45.43</c:v>
                </c:pt>
                <c:pt idx="9087">
                  <c:v>45.435000000000002</c:v>
                </c:pt>
                <c:pt idx="9088">
                  <c:v>45.44</c:v>
                </c:pt>
                <c:pt idx="9089">
                  <c:v>45.445</c:v>
                </c:pt>
                <c:pt idx="9090">
                  <c:v>45.45</c:v>
                </c:pt>
                <c:pt idx="9091">
                  <c:v>45.454999999999998</c:v>
                </c:pt>
                <c:pt idx="9092">
                  <c:v>45.46</c:v>
                </c:pt>
                <c:pt idx="9093">
                  <c:v>45.465000000000003</c:v>
                </c:pt>
                <c:pt idx="9094">
                  <c:v>45.47</c:v>
                </c:pt>
                <c:pt idx="9095">
                  <c:v>45.475000000000001</c:v>
                </c:pt>
                <c:pt idx="9096">
                  <c:v>45.48</c:v>
                </c:pt>
                <c:pt idx="9097">
                  <c:v>45.484999999999999</c:v>
                </c:pt>
                <c:pt idx="9098">
                  <c:v>45.49</c:v>
                </c:pt>
                <c:pt idx="9099">
                  <c:v>45.494999999999997</c:v>
                </c:pt>
                <c:pt idx="9100">
                  <c:v>45.5</c:v>
                </c:pt>
                <c:pt idx="9101">
                  <c:v>45.505000000000003</c:v>
                </c:pt>
                <c:pt idx="9102">
                  <c:v>45.51</c:v>
                </c:pt>
                <c:pt idx="9103">
                  <c:v>45.515000000000001</c:v>
                </c:pt>
                <c:pt idx="9104">
                  <c:v>45.52</c:v>
                </c:pt>
                <c:pt idx="9105">
                  <c:v>45.524999999999999</c:v>
                </c:pt>
                <c:pt idx="9106">
                  <c:v>45.53</c:v>
                </c:pt>
                <c:pt idx="9107">
                  <c:v>45.534999999999997</c:v>
                </c:pt>
                <c:pt idx="9108">
                  <c:v>45.54</c:v>
                </c:pt>
                <c:pt idx="9109">
                  <c:v>45.545000000000002</c:v>
                </c:pt>
                <c:pt idx="9110">
                  <c:v>45.55</c:v>
                </c:pt>
                <c:pt idx="9111">
                  <c:v>45.555</c:v>
                </c:pt>
                <c:pt idx="9112">
                  <c:v>45.56</c:v>
                </c:pt>
                <c:pt idx="9113">
                  <c:v>45.564999999999998</c:v>
                </c:pt>
                <c:pt idx="9114">
                  <c:v>45.57</c:v>
                </c:pt>
                <c:pt idx="9115">
                  <c:v>45.575000000000003</c:v>
                </c:pt>
                <c:pt idx="9116">
                  <c:v>45.58</c:v>
                </c:pt>
                <c:pt idx="9117">
                  <c:v>45.585000000000001</c:v>
                </c:pt>
                <c:pt idx="9118">
                  <c:v>45.59</c:v>
                </c:pt>
                <c:pt idx="9119">
                  <c:v>45.594999999999999</c:v>
                </c:pt>
                <c:pt idx="9120">
                  <c:v>45.6</c:v>
                </c:pt>
                <c:pt idx="9121">
                  <c:v>45.604999999999997</c:v>
                </c:pt>
                <c:pt idx="9122">
                  <c:v>45.61</c:v>
                </c:pt>
                <c:pt idx="9123">
                  <c:v>45.615000000000002</c:v>
                </c:pt>
                <c:pt idx="9124">
                  <c:v>45.62</c:v>
                </c:pt>
                <c:pt idx="9125">
                  <c:v>45.625</c:v>
                </c:pt>
                <c:pt idx="9126">
                  <c:v>45.63</c:v>
                </c:pt>
                <c:pt idx="9127">
                  <c:v>45.634999999999998</c:v>
                </c:pt>
                <c:pt idx="9128">
                  <c:v>45.64</c:v>
                </c:pt>
                <c:pt idx="9129">
                  <c:v>45.645000000000003</c:v>
                </c:pt>
                <c:pt idx="9130">
                  <c:v>45.65</c:v>
                </c:pt>
                <c:pt idx="9131">
                  <c:v>45.655000000000001</c:v>
                </c:pt>
                <c:pt idx="9132">
                  <c:v>45.66</c:v>
                </c:pt>
                <c:pt idx="9133">
                  <c:v>45.664999999999999</c:v>
                </c:pt>
                <c:pt idx="9134">
                  <c:v>45.67</c:v>
                </c:pt>
                <c:pt idx="9135">
                  <c:v>45.674999999999997</c:v>
                </c:pt>
                <c:pt idx="9136">
                  <c:v>45.68</c:v>
                </c:pt>
                <c:pt idx="9137">
                  <c:v>45.685000000000002</c:v>
                </c:pt>
                <c:pt idx="9138">
                  <c:v>45.69</c:v>
                </c:pt>
                <c:pt idx="9139">
                  <c:v>45.695</c:v>
                </c:pt>
                <c:pt idx="9140">
                  <c:v>45.7</c:v>
                </c:pt>
                <c:pt idx="9141">
                  <c:v>45.704999999999998</c:v>
                </c:pt>
                <c:pt idx="9142">
                  <c:v>45.71</c:v>
                </c:pt>
                <c:pt idx="9143">
                  <c:v>45.715000000000003</c:v>
                </c:pt>
                <c:pt idx="9144">
                  <c:v>45.72</c:v>
                </c:pt>
                <c:pt idx="9145">
                  <c:v>45.725000000000001</c:v>
                </c:pt>
                <c:pt idx="9146">
                  <c:v>45.73</c:v>
                </c:pt>
                <c:pt idx="9147">
                  <c:v>45.734999999999999</c:v>
                </c:pt>
                <c:pt idx="9148">
                  <c:v>45.74</c:v>
                </c:pt>
                <c:pt idx="9149">
                  <c:v>45.744999999999997</c:v>
                </c:pt>
                <c:pt idx="9150">
                  <c:v>45.75</c:v>
                </c:pt>
                <c:pt idx="9151">
                  <c:v>45.755000000000003</c:v>
                </c:pt>
                <c:pt idx="9152">
                  <c:v>45.76</c:v>
                </c:pt>
                <c:pt idx="9153">
                  <c:v>45.765000000000001</c:v>
                </c:pt>
                <c:pt idx="9154">
                  <c:v>45.77</c:v>
                </c:pt>
                <c:pt idx="9155">
                  <c:v>45.774999999999999</c:v>
                </c:pt>
                <c:pt idx="9156">
                  <c:v>45.78</c:v>
                </c:pt>
                <c:pt idx="9157">
                  <c:v>45.784999999999997</c:v>
                </c:pt>
                <c:pt idx="9158">
                  <c:v>45.79</c:v>
                </c:pt>
                <c:pt idx="9159">
                  <c:v>45.795000000000002</c:v>
                </c:pt>
                <c:pt idx="9160">
                  <c:v>45.8</c:v>
                </c:pt>
                <c:pt idx="9161">
                  <c:v>45.805</c:v>
                </c:pt>
                <c:pt idx="9162">
                  <c:v>45.81</c:v>
                </c:pt>
                <c:pt idx="9163">
                  <c:v>45.814999999999998</c:v>
                </c:pt>
                <c:pt idx="9164">
                  <c:v>45.82</c:v>
                </c:pt>
                <c:pt idx="9165">
                  <c:v>45.825000000000003</c:v>
                </c:pt>
                <c:pt idx="9166">
                  <c:v>45.83</c:v>
                </c:pt>
                <c:pt idx="9167">
                  <c:v>45.835000000000001</c:v>
                </c:pt>
                <c:pt idx="9168">
                  <c:v>45.84</c:v>
                </c:pt>
                <c:pt idx="9169">
                  <c:v>45.844999999999999</c:v>
                </c:pt>
                <c:pt idx="9170">
                  <c:v>45.85</c:v>
                </c:pt>
                <c:pt idx="9171">
                  <c:v>45.854999999999997</c:v>
                </c:pt>
                <c:pt idx="9172">
                  <c:v>45.86</c:v>
                </c:pt>
                <c:pt idx="9173">
                  <c:v>45.865000000000002</c:v>
                </c:pt>
                <c:pt idx="9174">
                  <c:v>45.87</c:v>
                </c:pt>
                <c:pt idx="9175">
                  <c:v>45.875</c:v>
                </c:pt>
                <c:pt idx="9176">
                  <c:v>45.88</c:v>
                </c:pt>
                <c:pt idx="9177">
                  <c:v>45.884999999999998</c:v>
                </c:pt>
                <c:pt idx="9178">
                  <c:v>45.89</c:v>
                </c:pt>
                <c:pt idx="9179">
                  <c:v>45.895000000000003</c:v>
                </c:pt>
                <c:pt idx="9180">
                  <c:v>45.9</c:v>
                </c:pt>
                <c:pt idx="9181">
                  <c:v>45.905000000000001</c:v>
                </c:pt>
                <c:pt idx="9182">
                  <c:v>45.91</c:v>
                </c:pt>
                <c:pt idx="9183">
                  <c:v>45.914999999999999</c:v>
                </c:pt>
                <c:pt idx="9184">
                  <c:v>45.92</c:v>
                </c:pt>
                <c:pt idx="9185">
                  <c:v>45.924999999999997</c:v>
                </c:pt>
                <c:pt idx="9186">
                  <c:v>45.93</c:v>
                </c:pt>
                <c:pt idx="9187">
                  <c:v>45.935000000000002</c:v>
                </c:pt>
                <c:pt idx="9188">
                  <c:v>45.94</c:v>
                </c:pt>
                <c:pt idx="9189">
                  <c:v>45.945</c:v>
                </c:pt>
                <c:pt idx="9190">
                  <c:v>45.95</c:v>
                </c:pt>
                <c:pt idx="9191">
                  <c:v>45.954999999999998</c:v>
                </c:pt>
                <c:pt idx="9192">
                  <c:v>45.96</c:v>
                </c:pt>
                <c:pt idx="9193">
                  <c:v>45.965000000000003</c:v>
                </c:pt>
                <c:pt idx="9194">
                  <c:v>45.97</c:v>
                </c:pt>
                <c:pt idx="9195">
                  <c:v>45.975000000000001</c:v>
                </c:pt>
                <c:pt idx="9196">
                  <c:v>45.98</c:v>
                </c:pt>
                <c:pt idx="9197">
                  <c:v>45.984999999999999</c:v>
                </c:pt>
                <c:pt idx="9198">
                  <c:v>45.99</c:v>
                </c:pt>
                <c:pt idx="9199">
                  <c:v>45.994999999999997</c:v>
                </c:pt>
                <c:pt idx="9200">
                  <c:v>46</c:v>
                </c:pt>
                <c:pt idx="9201">
                  <c:v>46.005000000000003</c:v>
                </c:pt>
                <c:pt idx="9202">
                  <c:v>46.01</c:v>
                </c:pt>
                <c:pt idx="9203">
                  <c:v>46.015000000000001</c:v>
                </c:pt>
                <c:pt idx="9204">
                  <c:v>46.02</c:v>
                </c:pt>
                <c:pt idx="9205">
                  <c:v>46.024999999999999</c:v>
                </c:pt>
                <c:pt idx="9206">
                  <c:v>46.03</c:v>
                </c:pt>
                <c:pt idx="9207">
                  <c:v>46.034999999999997</c:v>
                </c:pt>
                <c:pt idx="9208">
                  <c:v>46.04</c:v>
                </c:pt>
                <c:pt idx="9209">
                  <c:v>46.045000000000002</c:v>
                </c:pt>
                <c:pt idx="9210">
                  <c:v>46.05</c:v>
                </c:pt>
                <c:pt idx="9211">
                  <c:v>46.055</c:v>
                </c:pt>
                <c:pt idx="9212">
                  <c:v>46.06</c:v>
                </c:pt>
                <c:pt idx="9213">
                  <c:v>46.064999999999998</c:v>
                </c:pt>
                <c:pt idx="9214">
                  <c:v>46.07</c:v>
                </c:pt>
                <c:pt idx="9215">
                  <c:v>46.075000000000003</c:v>
                </c:pt>
                <c:pt idx="9216">
                  <c:v>46.08</c:v>
                </c:pt>
                <c:pt idx="9217">
                  <c:v>46.085000000000001</c:v>
                </c:pt>
                <c:pt idx="9218">
                  <c:v>46.09</c:v>
                </c:pt>
                <c:pt idx="9219">
                  <c:v>46.094999999999999</c:v>
                </c:pt>
                <c:pt idx="9220">
                  <c:v>46.1</c:v>
                </c:pt>
                <c:pt idx="9221">
                  <c:v>46.104999999999997</c:v>
                </c:pt>
                <c:pt idx="9222">
                  <c:v>46.11</c:v>
                </c:pt>
                <c:pt idx="9223">
                  <c:v>46.115000000000002</c:v>
                </c:pt>
                <c:pt idx="9224">
                  <c:v>46.12</c:v>
                </c:pt>
                <c:pt idx="9225">
                  <c:v>46.125</c:v>
                </c:pt>
                <c:pt idx="9226">
                  <c:v>46.13</c:v>
                </c:pt>
                <c:pt idx="9227">
                  <c:v>46.134999999999998</c:v>
                </c:pt>
                <c:pt idx="9228">
                  <c:v>46.14</c:v>
                </c:pt>
                <c:pt idx="9229">
                  <c:v>46.145000000000003</c:v>
                </c:pt>
                <c:pt idx="9230">
                  <c:v>46.15</c:v>
                </c:pt>
                <c:pt idx="9231">
                  <c:v>46.155000000000001</c:v>
                </c:pt>
                <c:pt idx="9232">
                  <c:v>46.16</c:v>
                </c:pt>
                <c:pt idx="9233">
                  <c:v>46.164999999999999</c:v>
                </c:pt>
                <c:pt idx="9234">
                  <c:v>46.17</c:v>
                </c:pt>
                <c:pt idx="9235">
                  <c:v>46.174999999999997</c:v>
                </c:pt>
                <c:pt idx="9236">
                  <c:v>46.18</c:v>
                </c:pt>
                <c:pt idx="9237">
                  <c:v>46.185000000000002</c:v>
                </c:pt>
                <c:pt idx="9238">
                  <c:v>46.19</c:v>
                </c:pt>
                <c:pt idx="9239">
                  <c:v>46.195</c:v>
                </c:pt>
                <c:pt idx="9240">
                  <c:v>46.2</c:v>
                </c:pt>
                <c:pt idx="9241">
                  <c:v>46.204999999999998</c:v>
                </c:pt>
                <c:pt idx="9242">
                  <c:v>46.21</c:v>
                </c:pt>
                <c:pt idx="9243">
                  <c:v>46.215000000000003</c:v>
                </c:pt>
                <c:pt idx="9244">
                  <c:v>46.22</c:v>
                </c:pt>
                <c:pt idx="9245">
                  <c:v>46.225000000000001</c:v>
                </c:pt>
                <c:pt idx="9246">
                  <c:v>46.23</c:v>
                </c:pt>
                <c:pt idx="9247">
                  <c:v>46.234999999999999</c:v>
                </c:pt>
                <c:pt idx="9248">
                  <c:v>46.24</c:v>
                </c:pt>
                <c:pt idx="9249">
                  <c:v>46.244999999999997</c:v>
                </c:pt>
                <c:pt idx="9250">
                  <c:v>46.25</c:v>
                </c:pt>
                <c:pt idx="9251">
                  <c:v>46.255000000000003</c:v>
                </c:pt>
                <c:pt idx="9252">
                  <c:v>46.26</c:v>
                </c:pt>
                <c:pt idx="9253">
                  <c:v>46.265000000000001</c:v>
                </c:pt>
                <c:pt idx="9254">
                  <c:v>46.27</c:v>
                </c:pt>
                <c:pt idx="9255">
                  <c:v>46.274999999999999</c:v>
                </c:pt>
                <c:pt idx="9256">
                  <c:v>46.28</c:v>
                </c:pt>
                <c:pt idx="9257">
                  <c:v>46.284999999999997</c:v>
                </c:pt>
                <c:pt idx="9258">
                  <c:v>46.29</c:v>
                </c:pt>
                <c:pt idx="9259">
                  <c:v>46.295000000000002</c:v>
                </c:pt>
                <c:pt idx="9260">
                  <c:v>46.3</c:v>
                </c:pt>
                <c:pt idx="9261">
                  <c:v>46.305</c:v>
                </c:pt>
                <c:pt idx="9262">
                  <c:v>46.31</c:v>
                </c:pt>
                <c:pt idx="9263">
                  <c:v>46.314999999999998</c:v>
                </c:pt>
                <c:pt idx="9264">
                  <c:v>46.32</c:v>
                </c:pt>
                <c:pt idx="9265">
                  <c:v>46.325000000000003</c:v>
                </c:pt>
                <c:pt idx="9266">
                  <c:v>46.33</c:v>
                </c:pt>
                <c:pt idx="9267">
                  <c:v>46.335000000000001</c:v>
                </c:pt>
                <c:pt idx="9268">
                  <c:v>46.34</c:v>
                </c:pt>
                <c:pt idx="9269">
                  <c:v>46.344999999999999</c:v>
                </c:pt>
                <c:pt idx="9270">
                  <c:v>46.35</c:v>
                </c:pt>
                <c:pt idx="9271">
                  <c:v>46.354999999999997</c:v>
                </c:pt>
                <c:pt idx="9272">
                  <c:v>46.36</c:v>
                </c:pt>
                <c:pt idx="9273">
                  <c:v>46.365000000000002</c:v>
                </c:pt>
                <c:pt idx="9274">
                  <c:v>46.37</c:v>
                </c:pt>
                <c:pt idx="9275">
                  <c:v>46.375</c:v>
                </c:pt>
                <c:pt idx="9276">
                  <c:v>46.38</c:v>
                </c:pt>
                <c:pt idx="9277">
                  <c:v>46.384999999999998</c:v>
                </c:pt>
                <c:pt idx="9278">
                  <c:v>46.39</c:v>
                </c:pt>
                <c:pt idx="9279">
                  <c:v>46.395000000000003</c:v>
                </c:pt>
                <c:pt idx="9280">
                  <c:v>46.4</c:v>
                </c:pt>
                <c:pt idx="9281">
                  <c:v>46.405000000000001</c:v>
                </c:pt>
                <c:pt idx="9282">
                  <c:v>46.41</c:v>
                </c:pt>
                <c:pt idx="9283">
                  <c:v>46.414999999999999</c:v>
                </c:pt>
                <c:pt idx="9284">
                  <c:v>46.42</c:v>
                </c:pt>
                <c:pt idx="9285">
                  <c:v>46.424999999999997</c:v>
                </c:pt>
                <c:pt idx="9286">
                  <c:v>46.43</c:v>
                </c:pt>
                <c:pt idx="9287">
                  <c:v>46.435000000000002</c:v>
                </c:pt>
                <c:pt idx="9288">
                  <c:v>46.44</c:v>
                </c:pt>
                <c:pt idx="9289">
                  <c:v>46.445</c:v>
                </c:pt>
                <c:pt idx="9290">
                  <c:v>46.45</c:v>
                </c:pt>
                <c:pt idx="9291">
                  <c:v>46.454999999999998</c:v>
                </c:pt>
                <c:pt idx="9292">
                  <c:v>46.46</c:v>
                </c:pt>
                <c:pt idx="9293">
                  <c:v>46.465000000000003</c:v>
                </c:pt>
                <c:pt idx="9294">
                  <c:v>46.47</c:v>
                </c:pt>
                <c:pt idx="9295">
                  <c:v>46.475000000000001</c:v>
                </c:pt>
                <c:pt idx="9296">
                  <c:v>46.48</c:v>
                </c:pt>
                <c:pt idx="9297">
                  <c:v>46.484999999999999</c:v>
                </c:pt>
                <c:pt idx="9298">
                  <c:v>46.49</c:v>
                </c:pt>
                <c:pt idx="9299">
                  <c:v>46.494999999999997</c:v>
                </c:pt>
                <c:pt idx="9300">
                  <c:v>46.5</c:v>
                </c:pt>
                <c:pt idx="9301">
                  <c:v>46.505000000000003</c:v>
                </c:pt>
                <c:pt idx="9302">
                  <c:v>46.51</c:v>
                </c:pt>
                <c:pt idx="9303">
                  <c:v>46.515000000000001</c:v>
                </c:pt>
                <c:pt idx="9304">
                  <c:v>46.52</c:v>
                </c:pt>
                <c:pt idx="9305">
                  <c:v>46.524999999999999</c:v>
                </c:pt>
                <c:pt idx="9306">
                  <c:v>46.53</c:v>
                </c:pt>
                <c:pt idx="9307">
                  <c:v>46.534999999999997</c:v>
                </c:pt>
                <c:pt idx="9308">
                  <c:v>46.54</c:v>
                </c:pt>
                <c:pt idx="9309">
                  <c:v>46.545000000000002</c:v>
                </c:pt>
                <c:pt idx="9310">
                  <c:v>46.55</c:v>
                </c:pt>
                <c:pt idx="9311">
                  <c:v>46.555</c:v>
                </c:pt>
                <c:pt idx="9312">
                  <c:v>46.56</c:v>
                </c:pt>
                <c:pt idx="9313">
                  <c:v>46.564999999999998</c:v>
                </c:pt>
                <c:pt idx="9314">
                  <c:v>46.57</c:v>
                </c:pt>
                <c:pt idx="9315">
                  <c:v>46.575000000000003</c:v>
                </c:pt>
                <c:pt idx="9316">
                  <c:v>46.58</c:v>
                </c:pt>
                <c:pt idx="9317">
                  <c:v>46.585000000000001</c:v>
                </c:pt>
                <c:pt idx="9318">
                  <c:v>46.59</c:v>
                </c:pt>
                <c:pt idx="9319">
                  <c:v>46.594999999999999</c:v>
                </c:pt>
                <c:pt idx="9320">
                  <c:v>46.6</c:v>
                </c:pt>
                <c:pt idx="9321">
                  <c:v>46.604999999999997</c:v>
                </c:pt>
                <c:pt idx="9322">
                  <c:v>46.61</c:v>
                </c:pt>
                <c:pt idx="9323">
                  <c:v>46.615000000000002</c:v>
                </c:pt>
                <c:pt idx="9324">
                  <c:v>46.62</c:v>
                </c:pt>
                <c:pt idx="9325">
                  <c:v>46.625</c:v>
                </c:pt>
                <c:pt idx="9326">
                  <c:v>46.63</c:v>
                </c:pt>
                <c:pt idx="9327">
                  <c:v>46.634999999999998</c:v>
                </c:pt>
                <c:pt idx="9328">
                  <c:v>46.64</c:v>
                </c:pt>
                <c:pt idx="9329">
                  <c:v>46.645000000000003</c:v>
                </c:pt>
                <c:pt idx="9330">
                  <c:v>46.65</c:v>
                </c:pt>
                <c:pt idx="9331">
                  <c:v>46.655000000000001</c:v>
                </c:pt>
                <c:pt idx="9332">
                  <c:v>46.66</c:v>
                </c:pt>
                <c:pt idx="9333">
                  <c:v>46.664999999999999</c:v>
                </c:pt>
                <c:pt idx="9334">
                  <c:v>46.67</c:v>
                </c:pt>
                <c:pt idx="9335">
                  <c:v>46.674999999999997</c:v>
                </c:pt>
                <c:pt idx="9336">
                  <c:v>46.68</c:v>
                </c:pt>
                <c:pt idx="9337">
                  <c:v>46.685000000000002</c:v>
                </c:pt>
                <c:pt idx="9338">
                  <c:v>46.69</c:v>
                </c:pt>
                <c:pt idx="9339">
                  <c:v>46.695</c:v>
                </c:pt>
                <c:pt idx="9340">
                  <c:v>46.7</c:v>
                </c:pt>
                <c:pt idx="9341">
                  <c:v>46.704999999999998</c:v>
                </c:pt>
                <c:pt idx="9342">
                  <c:v>46.71</c:v>
                </c:pt>
                <c:pt idx="9343">
                  <c:v>46.715000000000003</c:v>
                </c:pt>
                <c:pt idx="9344">
                  <c:v>46.72</c:v>
                </c:pt>
                <c:pt idx="9345">
                  <c:v>46.725000000000001</c:v>
                </c:pt>
                <c:pt idx="9346">
                  <c:v>46.73</c:v>
                </c:pt>
                <c:pt idx="9347">
                  <c:v>46.734999999999999</c:v>
                </c:pt>
                <c:pt idx="9348">
                  <c:v>46.74</c:v>
                </c:pt>
                <c:pt idx="9349">
                  <c:v>46.744999999999997</c:v>
                </c:pt>
                <c:pt idx="9350">
                  <c:v>46.75</c:v>
                </c:pt>
                <c:pt idx="9351">
                  <c:v>46.755000000000003</c:v>
                </c:pt>
                <c:pt idx="9352">
                  <c:v>46.76</c:v>
                </c:pt>
                <c:pt idx="9353">
                  <c:v>46.765000000000001</c:v>
                </c:pt>
                <c:pt idx="9354">
                  <c:v>46.77</c:v>
                </c:pt>
                <c:pt idx="9355">
                  <c:v>46.774999999999999</c:v>
                </c:pt>
                <c:pt idx="9356">
                  <c:v>46.78</c:v>
                </c:pt>
                <c:pt idx="9357">
                  <c:v>46.784999999999997</c:v>
                </c:pt>
                <c:pt idx="9358">
                  <c:v>46.79</c:v>
                </c:pt>
                <c:pt idx="9359">
                  <c:v>46.795000000000002</c:v>
                </c:pt>
                <c:pt idx="9360">
                  <c:v>46.8</c:v>
                </c:pt>
                <c:pt idx="9361">
                  <c:v>46.805</c:v>
                </c:pt>
                <c:pt idx="9362">
                  <c:v>46.81</c:v>
                </c:pt>
                <c:pt idx="9363">
                  <c:v>46.814999999999998</c:v>
                </c:pt>
                <c:pt idx="9364">
                  <c:v>46.82</c:v>
                </c:pt>
                <c:pt idx="9365">
                  <c:v>46.825000000000003</c:v>
                </c:pt>
                <c:pt idx="9366">
                  <c:v>46.83</c:v>
                </c:pt>
                <c:pt idx="9367">
                  <c:v>46.835000000000001</c:v>
                </c:pt>
                <c:pt idx="9368">
                  <c:v>46.84</c:v>
                </c:pt>
                <c:pt idx="9369">
                  <c:v>46.844999999999999</c:v>
                </c:pt>
                <c:pt idx="9370">
                  <c:v>46.85</c:v>
                </c:pt>
                <c:pt idx="9371">
                  <c:v>46.854999999999997</c:v>
                </c:pt>
                <c:pt idx="9372">
                  <c:v>46.86</c:v>
                </c:pt>
                <c:pt idx="9373">
                  <c:v>46.865000000000002</c:v>
                </c:pt>
                <c:pt idx="9374">
                  <c:v>46.87</c:v>
                </c:pt>
                <c:pt idx="9375">
                  <c:v>46.875</c:v>
                </c:pt>
                <c:pt idx="9376">
                  <c:v>46.88</c:v>
                </c:pt>
                <c:pt idx="9377">
                  <c:v>46.884999999999998</c:v>
                </c:pt>
                <c:pt idx="9378">
                  <c:v>46.89</c:v>
                </c:pt>
                <c:pt idx="9379">
                  <c:v>46.895000000000003</c:v>
                </c:pt>
                <c:pt idx="9380">
                  <c:v>46.9</c:v>
                </c:pt>
                <c:pt idx="9381">
                  <c:v>46.905000000000001</c:v>
                </c:pt>
                <c:pt idx="9382">
                  <c:v>46.91</c:v>
                </c:pt>
                <c:pt idx="9383">
                  <c:v>46.914999999999999</c:v>
                </c:pt>
                <c:pt idx="9384">
                  <c:v>46.92</c:v>
                </c:pt>
                <c:pt idx="9385">
                  <c:v>46.924999999999997</c:v>
                </c:pt>
                <c:pt idx="9386">
                  <c:v>46.93</c:v>
                </c:pt>
                <c:pt idx="9387">
                  <c:v>46.935000000000002</c:v>
                </c:pt>
                <c:pt idx="9388">
                  <c:v>46.94</c:v>
                </c:pt>
                <c:pt idx="9389">
                  <c:v>46.945</c:v>
                </c:pt>
                <c:pt idx="9390">
                  <c:v>46.95</c:v>
                </c:pt>
                <c:pt idx="9391">
                  <c:v>46.954999999999998</c:v>
                </c:pt>
                <c:pt idx="9392">
                  <c:v>46.96</c:v>
                </c:pt>
                <c:pt idx="9393">
                  <c:v>46.965000000000003</c:v>
                </c:pt>
                <c:pt idx="9394">
                  <c:v>46.97</c:v>
                </c:pt>
                <c:pt idx="9395">
                  <c:v>46.975000000000001</c:v>
                </c:pt>
                <c:pt idx="9396">
                  <c:v>46.98</c:v>
                </c:pt>
                <c:pt idx="9397">
                  <c:v>46.984999999999999</c:v>
                </c:pt>
                <c:pt idx="9398">
                  <c:v>46.99</c:v>
                </c:pt>
                <c:pt idx="9399">
                  <c:v>46.994999999999997</c:v>
                </c:pt>
                <c:pt idx="9400">
                  <c:v>47</c:v>
                </c:pt>
                <c:pt idx="9401">
                  <c:v>47.005000000000003</c:v>
                </c:pt>
                <c:pt idx="9402">
                  <c:v>47.01</c:v>
                </c:pt>
                <c:pt idx="9403">
                  <c:v>47.015000000000001</c:v>
                </c:pt>
                <c:pt idx="9404">
                  <c:v>47.02</c:v>
                </c:pt>
                <c:pt idx="9405">
                  <c:v>47.024999999999999</c:v>
                </c:pt>
                <c:pt idx="9406">
                  <c:v>47.03</c:v>
                </c:pt>
                <c:pt idx="9407">
                  <c:v>47.034999999999997</c:v>
                </c:pt>
                <c:pt idx="9408">
                  <c:v>47.04</c:v>
                </c:pt>
                <c:pt idx="9409">
                  <c:v>47.045000000000002</c:v>
                </c:pt>
                <c:pt idx="9410">
                  <c:v>47.05</c:v>
                </c:pt>
                <c:pt idx="9411">
                  <c:v>47.055</c:v>
                </c:pt>
                <c:pt idx="9412">
                  <c:v>47.06</c:v>
                </c:pt>
                <c:pt idx="9413">
                  <c:v>47.064999999999998</c:v>
                </c:pt>
                <c:pt idx="9414">
                  <c:v>47.07</c:v>
                </c:pt>
                <c:pt idx="9415">
                  <c:v>47.075000000000003</c:v>
                </c:pt>
                <c:pt idx="9416">
                  <c:v>47.08</c:v>
                </c:pt>
                <c:pt idx="9417">
                  <c:v>47.085000000000001</c:v>
                </c:pt>
                <c:pt idx="9418">
                  <c:v>47.09</c:v>
                </c:pt>
                <c:pt idx="9419">
                  <c:v>47.094999999999999</c:v>
                </c:pt>
                <c:pt idx="9420">
                  <c:v>47.1</c:v>
                </c:pt>
                <c:pt idx="9421">
                  <c:v>47.104999999999997</c:v>
                </c:pt>
                <c:pt idx="9422">
                  <c:v>47.11</c:v>
                </c:pt>
                <c:pt idx="9423">
                  <c:v>47.115000000000002</c:v>
                </c:pt>
                <c:pt idx="9424">
                  <c:v>47.12</c:v>
                </c:pt>
                <c:pt idx="9425">
                  <c:v>47.125</c:v>
                </c:pt>
                <c:pt idx="9426">
                  <c:v>47.13</c:v>
                </c:pt>
                <c:pt idx="9427">
                  <c:v>47.134999999999998</c:v>
                </c:pt>
                <c:pt idx="9428">
                  <c:v>47.14</c:v>
                </c:pt>
                <c:pt idx="9429">
                  <c:v>47.145000000000003</c:v>
                </c:pt>
                <c:pt idx="9430">
                  <c:v>47.15</c:v>
                </c:pt>
                <c:pt idx="9431">
                  <c:v>47.155000000000001</c:v>
                </c:pt>
                <c:pt idx="9432">
                  <c:v>47.16</c:v>
                </c:pt>
                <c:pt idx="9433">
                  <c:v>47.164999999999999</c:v>
                </c:pt>
                <c:pt idx="9434">
                  <c:v>47.17</c:v>
                </c:pt>
                <c:pt idx="9435">
                  <c:v>47.174999999999997</c:v>
                </c:pt>
                <c:pt idx="9436">
                  <c:v>47.18</c:v>
                </c:pt>
                <c:pt idx="9437">
                  <c:v>47.185000000000002</c:v>
                </c:pt>
                <c:pt idx="9438">
                  <c:v>47.19</c:v>
                </c:pt>
                <c:pt idx="9439">
                  <c:v>47.195</c:v>
                </c:pt>
                <c:pt idx="9440">
                  <c:v>47.2</c:v>
                </c:pt>
                <c:pt idx="9441">
                  <c:v>47.204999999999998</c:v>
                </c:pt>
                <c:pt idx="9442">
                  <c:v>47.21</c:v>
                </c:pt>
                <c:pt idx="9443">
                  <c:v>47.215000000000003</c:v>
                </c:pt>
                <c:pt idx="9444">
                  <c:v>47.22</c:v>
                </c:pt>
                <c:pt idx="9445">
                  <c:v>47.225000000000001</c:v>
                </c:pt>
                <c:pt idx="9446">
                  <c:v>47.23</c:v>
                </c:pt>
                <c:pt idx="9447">
                  <c:v>47.234999999999999</c:v>
                </c:pt>
                <c:pt idx="9448">
                  <c:v>47.24</c:v>
                </c:pt>
                <c:pt idx="9449">
                  <c:v>47.244999999999997</c:v>
                </c:pt>
                <c:pt idx="9450">
                  <c:v>47.25</c:v>
                </c:pt>
                <c:pt idx="9451">
                  <c:v>47.255000000000003</c:v>
                </c:pt>
                <c:pt idx="9452">
                  <c:v>47.26</c:v>
                </c:pt>
                <c:pt idx="9453">
                  <c:v>47.265000000000001</c:v>
                </c:pt>
                <c:pt idx="9454">
                  <c:v>47.27</c:v>
                </c:pt>
                <c:pt idx="9455">
                  <c:v>47.274999999999999</c:v>
                </c:pt>
                <c:pt idx="9456">
                  <c:v>47.28</c:v>
                </c:pt>
                <c:pt idx="9457">
                  <c:v>47.284999999999997</c:v>
                </c:pt>
                <c:pt idx="9458">
                  <c:v>47.29</c:v>
                </c:pt>
                <c:pt idx="9459">
                  <c:v>47.295000000000002</c:v>
                </c:pt>
                <c:pt idx="9460">
                  <c:v>47.3</c:v>
                </c:pt>
                <c:pt idx="9461">
                  <c:v>47.305</c:v>
                </c:pt>
                <c:pt idx="9462">
                  <c:v>47.31</c:v>
                </c:pt>
                <c:pt idx="9463">
                  <c:v>47.314999999999998</c:v>
                </c:pt>
                <c:pt idx="9464">
                  <c:v>47.32</c:v>
                </c:pt>
                <c:pt idx="9465">
                  <c:v>47.325000000000003</c:v>
                </c:pt>
                <c:pt idx="9466">
                  <c:v>47.33</c:v>
                </c:pt>
                <c:pt idx="9467">
                  <c:v>47.335000000000001</c:v>
                </c:pt>
                <c:pt idx="9468">
                  <c:v>47.34</c:v>
                </c:pt>
                <c:pt idx="9469">
                  <c:v>47.344999999999999</c:v>
                </c:pt>
                <c:pt idx="9470">
                  <c:v>47.35</c:v>
                </c:pt>
                <c:pt idx="9471">
                  <c:v>47.354999999999997</c:v>
                </c:pt>
                <c:pt idx="9472">
                  <c:v>47.36</c:v>
                </c:pt>
                <c:pt idx="9473">
                  <c:v>47.365000000000002</c:v>
                </c:pt>
                <c:pt idx="9474">
                  <c:v>47.37</c:v>
                </c:pt>
                <c:pt idx="9475">
                  <c:v>47.375</c:v>
                </c:pt>
                <c:pt idx="9476">
                  <c:v>47.38</c:v>
                </c:pt>
                <c:pt idx="9477">
                  <c:v>47.384999999999998</c:v>
                </c:pt>
                <c:pt idx="9478">
                  <c:v>47.39</c:v>
                </c:pt>
                <c:pt idx="9479">
                  <c:v>47.395000000000003</c:v>
                </c:pt>
                <c:pt idx="9480">
                  <c:v>47.4</c:v>
                </c:pt>
                <c:pt idx="9481">
                  <c:v>47.405000000000001</c:v>
                </c:pt>
                <c:pt idx="9482">
                  <c:v>47.41</c:v>
                </c:pt>
                <c:pt idx="9483">
                  <c:v>47.414999999999999</c:v>
                </c:pt>
                <c:pt idx="9484">
                  <c:v>47.42</c:v>
                </c:pt>
                <c:pt idx="9485">
                  <c:v>47.424999999999997</c:v>
                </c:pt>
                <c:pt idx="9486">
                  <c:v>47.43</c:v>
                </c:pt>
                <c:pt idx="9487">
                  <c:v>47.435000000000002</c:v>
                </c:pt>
                <c:pt idx="9488">
                  <c:v>47.44</c:v>
                </c:pt>
                <c:pt idx="9489">
                  <c:v>47.445</c:v>
                </c:pt>
                <c:pt idx="9490">
                  <c:v>47.45</c:v>
                </c:pt>
                <c:pt idx="9491">
                  <c:v>47.454999999999998</c:v>
                </c:pt>
                <c:pt idx="9492">
                  <c:v>47.46</c:v>
                </c:pt>
                <c:pt idx="9493">
                  <c:v>47.465000000000003</c:v>
                </c:pt>
                <c:pt idx="9494">
                  <c:v>47.47</c:v>
                </c:pt>
                <c:pt idx="9495">
                  <c:v>47.475000000000001</c:v>
                </c:pt>
                <c:pt idx="9496">
                  <c:v>47.48</c:v>
                </c:pt>
                <c:pt idx="9497">
                  <c:v>47.484999999999999</c:v>
                </c:pt>
                <c:pt idx="9498">
                  <c:v>47.49</c:v>
                </c:pt>
                <c:pt idx="9499">
                  <c:v>47.494999999999997</c:v>
                </c:pt>
                <c:pt idx="9500">
                  <c:v>47.5</c:v>
                </c:pt>
                <c:pt idx="9501">
                  <c:v>47.505000000000003</c:v>
                </c:pt>
                <c:pt idx="9502">
                  <c:v>47.51</c:v>
                </c:pt>
                <c:pt idx="9503">
                  <c:v>47.515000000000001</c:v>
                </c:pt>
                <c:pt idx="9504">
                  <c:v>47.52</c:v>
                </c:pt>
                <c:pt idx="9505">
                  <c:v>47.524999999999999</c:v>
                </c:pt>
                <c:pt idx="9506">
                  <c:v>47.53</c:v>
                </c:pt>
                <c:pt idx="9507">
                  <c:v>47.534999999999997</c:v>
                </c:pt>
                <c:pt idx="9508">
                  <c:v>47.54</c:v>
                </c:pt>
                <c:pt idx="9509">
                  <c:v>47.545000000000002</c:v>
                </c:pt>
                <c:pt idx="9510">
                  <c:v>47.55</c:v>
                </c:pt>
                <c:pt idx="9511">
                  <c:v>47.555</c:v>
                </c:pt>
                <c:pt idx="9512">
                  <c:v>47.56</c:v>
                </c:pt>
                <c:pt idx="9513">
                  <c:v>47.564999999999998</c:v>
                </c:pt>
                <c:pt idx="9514">
                  <c:v>47.57</c:v>
                </c:pt>
                <c:pt idx="9515">
                  <c:v>47.575000000000003</c:v>
                </c:pt>
                <c:pt idx="9516">
                  <c:v>47.58</c:v>
                </c:pt>
                <c:pt idx="9517">
                  <c:v>47.585000000000001</c:v>
                </c:pt>
                <c:pt idx="9518">
                  <c:v>47.59</c:v>
                </c:pt>
                <c:pt idx="9519">
                  <c:v>47.594999999999999</c:v>
                </c:pt>
                <c:pt idx="9520">
                  <c:v>47.6</c:v>
                </c:pt>
                <c:pt idx="9521">
                  <c:v>47.604999999999997</c:v>
                </c:pt>
                <c:pt idx="9522">
                  <c:v>47.61</c:v>
                </c:pt>
                <c:pt idx="9523">
                  <c:v>47.615000000000002</c:v>
                </c:pt>
                <c:pt idx="9524">
                  <c:v>47.62</c:v>
                </c:pt>
                <c:pt idx="9525">
                  <c:v>47.625</c:v>
                </c:pt>
                <c:pt idx="9526">
                  <c:v>47.63</c:v>
                </c:pt>
                <c:pt idx="9527">
                  <c:v>47.634999999999998</c:v>
                </c:pt>
                <c:pt idx="9528">
                  <c:v>47.64</c:v>
                </c:pt>
                <c:pt idx="9529">
                  <c:v>47.645000000000003</c:v>
                </c:pt>
                <c:pt idx="9530">
                  <c:v>47.65</c:v>
                </c:pt>
                <c:pt idx="9531">
                  <c:v>47.655000000000001</c:v>
                </c:pt>
                <c:pt idx="9532">
                  <c:v>47.66</c:v>
                </c:pt>
                <c:pt idx="9533">
                  <c:v>47.664999999999999</c:v>
                </c:pt>
                <c:pt idx="9534">
                  <c:v>47.67</c:v>
                </c:pt>
                <c:pt idx="9535">
                  <c:v>47.674999999999997</c:v>
                </c:pt>
                <c:pt idx="9536">
                  <c:v>47.68</c:v>
                </c:pt>
                <c:pt idx="9537">
                  <c:v>47.685000000000002</c:v>
                </c:pt>
                <c:pt idx="9538">
                  <c:v>47.69</c:v>
                </c:pt>
                <c:pt idx="9539">
                  <c:v>47.695</c:v>
                </c:pt>
                <c:pt idx="9540">
                  <c:v>47.7</c:v>
                </c:pt>
                <c:pt idx="9541">
                  <c:v>47.704999999999998</c:v>
                </c:pt>
                <c:pt idx="9542">
                  <c:v>47.71</c:v>
                </c:pt>
                <c:pt idx="9543">
                  <c:v>47.715000000000003</c:v>
                </c:pt>
                <c:pt idx="9544">
                  <c:v>47.72</c:v>
                </c:pt>
                <c:pt idx="9545">
                  <c:v>47.725000000000001</c:v>
                </c:pt>
                <c:pt idx="9546">
                  <c:v>47.73</c:v>
                </c:pt>
                <c:pt idx="9547">
                  <c:v>47.734999999999999</c:v>
                </c:pt>
                <c:pt idx="9548">
                  <c:v>47.74</c:v>
                </c:pt>
                <c:pt idx="9549">
                  <c:v>47.744999999999997</c:v>
                </c:pt>
                <c:pt idx="9550">
                  <c:v>47.75</c:v>
                </c:pt>
                <c:pt idx="9551">
                  <c:v>47.755000000000003</c:v>
                </c:pt>
                <c:pt idx="9552">
                  <c:v>47.76</c:v>
                </c:pt>
                <c:pt idx="9553">
                  <c:v>47.765000000000001</c:v>
                </c:pt>
                <c:pt idx="9554">
                  <c:v>47.77</c:v>
                </c:pt>
                <c:pt idx="9555">
                  <c:v>47.774999999999999</c:v>
                </c:pt>
                <c:pt idx="9556">
                  <c:v>47.78</c:v>
                </c:pt>
                <c:pt idx="9557">
                  <c:v>47.784999999999997</c:v>
                </c:pt>
                <c:pt idx="9558">
                  <c:v>47.79</c:v>
                </c:pt>
                <c:pt idx="9559">
                  <c:v>47.795000000000002</c:v>
                </c:pt>
                <c:pt idx="9560">
                  <c:v>47.8</c:v>
                </c:pt>
                <c:pt idx="9561">
                  <c:v>47.805</c:v>
                </c:pt>
                <c:pt idx="9562">
                  <c:v>47.81</c:v>
                </c:pt>
                <c:pt idx="9563">
                  <c:v>47.814999999999998</c:v>
                </c:pt>
                <c:pt idx="9564">
                  <c:v>47.82</c:v>
                </c:pt>
                <c:pt idx="9565">
                  <c:v>47.825000000000003</c:v>
                </c:pt>
                <c:pt idx="9566">
                  <c:v>47.83</c:v>
                </c:pt>
                <c:pt idx="9567">
                  <c:v>47.835000000000001</c:v>
                </c:pt>
                <c:pt idx="9568">
                  <c:v>47.84</c:v>
                </c:pt>
                <c:pt idx="9569">
                  <c:v>47.844999999999999</c:v>
                </c:pt>
                <c:pt idx="9570">
                  <c:v>47.85</c:v>
                </c:pt>
                <c:pt idx="9571">
                  <c:v>47.854999999999997</c:v>
                </c:pt>
                <c:pt idx="9572">
                  <c:v>47.86</c:v>
                </c:pt>
                <c:pt idx="9573">
                  <c:v>47.865000000000002</c:v>
                </c:pt>
                <c:pt idx="9574">
                  <c:v>47.87</c:v>
                </c:pt>
                <c:pt idx="9575">
                  <c:v>47.875</c:v>
                </c:pt>
                <c:pt idx="9576">
                  <c:v>47.88</c:v>
                </c:pt>
                <c:pt idx="9577">
                  <c:v>47.884999999999998</c:v>
                </c:pt>
                <c:pt idx="9578">
                  <c:v>47.89</c:v>
                </c:pt>
                <c:pt idx="9579">
                  <c:v>47.895000000000003</c:v>
                </c:pt>
                <c:pt idx="9580">
                  <c:v>47.9</c:v>
                </c:pt>
                <c:pt idx="9581">
                  <c:v>47.905000000000001</c:v>
                </c:pt>
                <c:pt idx="9582">
                  <c:v>47.91</c:v>
                </c:pt>
                <c:pt idx="9583">
                  <c:v>47.914999999999999</c:v>
                </c:pt>
                <c:pt idx="9584">
                  <c:v>47.92</c:v>
                </c:pt>
                <c:pt idx="9585">
                  <c:v>47.924999999999997</c:v>
                </c:pt>
                <c:pt idx="9586">
                  <c:v>47.93</c:v>
                </c:pt>
                <c:pt idx="9587">
                  <c:v>47.935000000000002</c:v>
                </c:pt>
                <c:pt idx="9588">
                  <c:v>47.94</c:v>
                </c:pt>
                <c:pt idx="9589">
                  <c:v>47.945</c:v>
                </c:pt>
                <c:pt idx="9590">
                  <c:v>47.95</c:v>
                </c:pt>
                <c:pt idx="9591">
                  <c:v>47.954999999999998</c:v>
                </c:pt>
                <c:pt idx="9592">
                  <c:v>47.96</c:v>
                </c:pt>
                <c:pt idx="9593">
                  <c:v>47.965000000000003</c:v>
                </c:pt>
                <c:pt idx="9594">
                  <c:v>47.97</c:v>
                </c:pt>
                <c:pt idx="9595">
                  <c:v>47.975000000000001</c:v>
                </c:pt>
                <c:pt idx="9596">
                  <c:v>47.98</c:v>
                </c:pt>
                <c:pt idx="9597">
                  <c:v>47.984999999999999</c:v>
                </c:pt>
                <c:pt idx="9598">
                  <c:v>47.99</c:v>
                </c:pt>
                <c:pt idx="9599">
                  <c:v>47.994999999999997</c:v>
                </c:pt>
                <c:pt idx="9600">
                  <c:v>48</c:v>
                </c:pt>
                <c:pt idx="9601">
                  <c:v>48.005000000000003</c:v>
                </c:pt>
                <c:pt idx="9602">
                  <c:v>48.01</c:v>
                </c:pt>
                <c:pt idx="9603">
                  <c:v>48.015000000000001</c:v>
                </c:pt>
                <c:pt idx="9604">
                  <c:v>48.02</c:v>
                </c:pt>
                <c:pt idx="9605">
                  <c:v>48.024999999999999</c:v>
                </c:pt>
                <c:pt idx="9606">
                  <c:v>48.03</c:v>
                </c:pt>
                <c:pt idx="9607">
                  <c:v>48.034999999999997</c:v>
                </c:pt>
                <c:pt idx="9608">
                  <c:v>48.04</c:v>
                </c:pt>
                <c:pt idx="9609">
                  <c:v>48.045000000000002</c:v>
                </c:pt>
                <c:pt idx="9610">
                  <c:v>48.05</c:v>
                </c:pt>
                <c:pt idx="9611">
                  <c:v>48.055</c:v>
                </c:pt>
                <c:pt idx="9612">
                  <c:v>48.06</c:v>
                </c:pt>
                <c:pt idx="9613">
                  <c:v>48.064999999999998</c:v>
                </c:pt>
                <c:pt idx="9614">
                  <c:v>48.07</c:v>
                </c:pt>
                <c:pt idx="9615">
                  <c:v>48.075000000000003</c:v>
                </c:pt>
                <c:pt idx="9616">
                  <c:v>48.08</c:v>
                </c:pt>
                <c:pt idx="9617">
                  <c:v>48.085000000000001</c:v>
                </c:pt>
                <c:pt idx="9618">
                  <c:v>48.09</c:v>
                </c:pt>
                <c:pt idx="9619">
                  <c:v>48.094999999999999</c:v>
                </c:pt>
                <c:pt idx="9620">
                  <c:v>48.1</c:v>
                </c:pt>
                <c:pt idx="9621">
                  <c:v>48.104999999999997</c:v>
                </c:pt>
                <c:pt idx="9622">
                  <c:v>48.11</c:v>
                </c:pt>
                <c:pt idx="9623">
                  <c:v>48.115000000000002</c:v>
                </c:pt>
                <c:pt idx="9624">
                  <c:v>48.12</c:v>
                </c:pt>
                <c:pt idx="9625">
                  <c:v>48.125</c:v>
                </c:pt>
                <c:pt idx="9626">
                  <c:v>48.13</c:v>
                </c:pt>
                <c:pt idx="9627">
                  <c:v>48.134999999999998</c:v>
                </c:pt>
                <c:pt idx="9628">
                  <c:v>48.14</c:v>
                </c:pt>
                <c:pt idx="9629">
                  <c:v>48.145000000000003</c:v>
                </c:pt>
                <c:pt idx="9630">
                  <c:v>48.15</c:v>
                </c:pt>
                <c:pt idx="9631">
                  <c:v>48.155000000000001</c:v>
                </c:pt>
                <c:pt idx="9632">
                  <c:v>48.16</c:v>
                </c:pt>
                <c:pt idx="9633">
                  <c:v>48.164999999999999</c:v>
                </c:pt>
                <c:pt idx="9634">
                  <c:v>48.17</c:v>
                </c:pt>
                <c:pt idx="9635">
                  <c:v>48.174999999999997</c:v>
                </c:pt>
                <c:pt idx="9636">
                  <c:v>48.18</c:v>
                </c:pt>
                <c:pt idx="9637">
                  <c:v>48.185000000000002</c:v>
                </c:pt>
                <c:pt idx="9638">
                  <c:v>48.19</c:v>
                </c:pt>
                <c:pt idx="9639">
                  <c:v>48.195</c:v>
                </c:pt>
                <c:pt idx="9640">
                  <c:v>48.2</c:v>
                </c:pt>
                <c:pt idx="9641">
                  <c:v>48.204999999999998</c:v>
                </c:pt>
                <c:pt idx="9642">
                  <c:v>48.21</c:v>
                </c:pt>
                <c:pt idx="9643">
                  <c:v>48.215000000000003</c:v>
                </c:pt>
                <c:pt idx="9644">
                  <c:v>48.22</c:v>
                </c:pt>
                <c:pt idx="9645">
                  <c:v>48.225000000000001</c:v>
                </c:pt>
                <c:pt idx="9646">
                  <c:v>48.23</c:v>
                </c:pt>
                <c:pt idx="9647">
                  <c:v>48.234999999999999</c:v>
                </c:pt>
                <c:pt idx="9648">
                  <c:v>48.24</c:v>
                </c:pt>
                <c:pt idx="9649">
                  <c:v>48.244999999999997</c:v>
                </c:pt>
                <c:pt idx="9650">
                  <c:v>48.25</c:v>
                </c:pt>
                <c:pt idx="9651">
                  <c:v>48.255000000000003</c:v>
                </c:pt>
                <c:pt idx="9652">
                  <c:v>48.26</c:v>
                </c:pt>
                <c:pt idx="9653">
                  <c:v>48.265000000000001</c:v>
                </c:pt>
                <c:pt idx="9654">
                  <c:v>48.27</c:v>
                </c:pt>
                <c:pt idx="9655">
                  <c:v>48.274999999999999</c:v>
                </c:pt>
                <c:pt idx="9656">
                  <c:v>48.28</c:v>
                </c:pt>
                <c:pt idx="9657">
                  <c:v>48.284999999999997</c:v>
                </c:pt>
                <c:pt idx="9658">
                  <c:v>48.29</c:v>
                </c:pt>
                <c:pt idx="9659">
                  <c:v>48.295000000000002</c:v>
                </c:pt>
                <c:pt idx="9660">
                  <c:v>48.3</c:v>
                </c:pt>
                <c:pt idx="9661">
                  <c:v>48.305</c:v>
                </c:pt>
                <c:pt idx="9662">
                  <c:v>48.31</c:v>
                </c:pt>
                <c:pt idx="9663">
                  <c:v>48.314999999999998</c:v>
                </c:pt>
                <c:pt idx="9664">
                  <c:v>48.32</c:v>
                </c:pt>
                <c:pt idx="9665">
                  <c:v>48.325000000000003</c:v>
                </c:pt>
                <c:pt idx="9666">
                  <c:v>48.33</c:v>
                </c:pt>
                <c:pt idx="9667">
                  <c:v>48.335000000000001</c:v>
                </c:pt>
                <c:pt idx="9668">
                  <c:v>48.34</c:v>
                </c:pt>
                <c:pt idx="9669">
                  <c:v>48.344999999999999</c:v>
                </c:pt>
                <c:pt idx="9670">
                  <c:v>48.35</c:v>
                </c:pt>
                <c:pt idx="9671">
                  <c:v>48.354999999999997</c:v>
                </c:pt>
                <c:pt idx="9672">
                  <c:v>48.36</c:v>
                </c:pt>
                <c:pt idx="9673">
                  <c:v>48.365000000000002</c:v>
                </c:pt>
                <c:pt idx="9674">
                  <c:v>48.37</c:v>
                </c:pt>
                <c:pt idx="9675">
                  <c:v>48.375</c:v>
                </c:pt>
                <c:pt idx="9676">
                  <c:v>48.38</c:v>
                </c:pt>
                <c:pt idx="9677">
                  <c:v>48.384999999999998</c:v>
                </c:pt>
                <c:pt idx="9678">
                  <c:v>48.39</c:v>
                </c:pt>
                <c:pt idx="9679">
                  <c:v>48.395000000000003</c:v>
                </c:pt>
                <c:pt idx="9680">
                  <c:v>48.4</c:v>
                </c:pt>
                <c:pt idx="9681">
                  <c:v>48.405000000000001</c:v>
                </c:pt>
                <c:pt idx="9682">
                  <c:v>48.41</c:v>
                </c:pt>
                <c:pt idx="9683">
                  <c:v>48.414999999999999</c:v>
                </c:pt>
                <c:pt idx="9684">
                  <c:v>48.42</c:v>
                </c:pt>
                <c:pt idx="9685">
                  <c:v>48.424999999999997</c:v>
                </c:pt>
                <c:pt idx="9686">
                  <c:v>48.43</c:v>
                </c:pt>
                <c:pt idx="9687">
                  <c:v>48.435000000000002</c:v>
                </c:pt>
                <c:pt idx="9688">
                  <c:v>48.44</c:v>
                </c:pt>
                <c:pt idx="9689">
                  <c:v>48.445</c:v>
                </c:pt>
                <c:pt idx="9690">
                  <c:v>48.45</c:v>
                </c:pt>
                <c:pt idx="9691">
                  <c:v>48.454999999999998</c:v>
                </c:pt>
                <c:pt idx="9692">
                  <c:v>48.46</c:v>
                </c:pt>
                <c:pt idx="9693">
                  <c:v>48.465000000000003</c:v>
                </c:pt>
                <c:pt idx="9694">
                  <c:v>48.47</c:v>
                </c:pt>
                <c:pt idx="9695">
                  <c:v>48.475000000000001</c:v>
                </c:pt>
                <c:pt idx="9696">
                  <c:v>48.48</c:v>
                </c:pt>
                <c:pt idx="9697">
                  <c:v>48.484999999999999</c:v>
                </c:pt>
                <c:pt idx="9698">
                  <c:v>48.49</c:v>
                </c:pt>
                <c:pt idx="9699">
                  <c:v>48.494999999999997</c:v>
                </c:pt>
                <c:pt idx="9700">
                  <c:v>48.5</c:v>
                </c:pt>
                <c:pt idx="9701">
                  <c:v>48.505000000000003</c:v>
                </c:pt>
                <c:pt idx="9702">
                  <c:v>48.51</c:v>
                </c:pt>
                <c:pt idx="9703">
                  <c:v>48.515000000000001</c:v>
                </c:pt>
                <c:pt idx="9704">
                  <c:v>48.52</c:v>
                </c:pt>
                <c:pt idx="9705">
                  <c:v>48.524999999999999</c:v>
                </c:pt>
                <c:pt idx="9706">
                  <c:v>48.53</c:v>
                </c:pt>
                <c:pt idx="9707">
                  <c:v>48.534999999999997</c:v>
                </c:pt>
                <c:pt idx="9708">
                  <c:v>48.54</c:v>
                </c:pt>
                <c:pt idx="9709">
                  <c:v>48.545000000000002</c:v>
                </c:pt>
                <c:pt idx="9710">
                  <c:v>48.55</c:v>
                </c:pt>
                <c:pt idx="9711">
                  <c:v>48.555</c:v>
                </c:pt>
                <c:pt idx="9712">
                  <c:v>48.56</c:v>
                </c:pt>
                <c:pt idx="9713">
                  <c:v>48.564999999999998</c:v>
                </c:pt>
                <c:pt idx="9714">
                  <c:v>48.57</c:v>
                </c:pt>
                <c:pt idx="9715">
                  <c:v>48.575000000000003</c:v>
                </c:pt>
                <c:pt idx="9716">
                  <c:v>48.58</c:v>
                </c:pt>
                <c:pt idx="9717">
                  <c:v>48.585000000000001</c:v>
                </c:pt>
                <c:pt idx="9718">
                  <c:v>48.59</c:v>
                </c:pt>
                <c:pt idx="9719">
                  <c:v>48.594999999999999</c:v>
                </c:pt>
                <c:pt idx="9720">
                  <c:v>48.6</c:v>
                </c:pt>
                <c:pt idx="9721">
                  <c:v>48.604999999999997</c:v>
                </c:pt>
                <c:pt idx="9722">
                  <c:v>48.61</c:v>
                </c:pt>
                <c:pt idx="9723">
                  <c:v>48.615000000000002</c:v>
                </c:pt>
                <c:pt idx="9724">
                  <c:v>48.62</c:v>
                </c:pt>
                <c:pt idx="9725">
                  <c:v>48.625</c:v>
                </c:pt>
                <c:pt idx="9726">
                  <c:v>48.63</c:v>
                </c:pt>
                <c:pt idx="9727">
                  <c:v>48.634999999999998</c:v>
                </c:pt>
                <c:pt idx="9728">
                  <c:v>48.64</c:v>
                </c:pt>
                <c:pt idx="9729">
                  <c:v>48.645000000000003</c:v>
                </c:pt>
                <c:pt idx="9730">
                  <c:v>48.65</c:v>
                </c:pt>
                <c:pt idx="9731">
                  <c:v>48.655000000000001</c:v>
                </c:pt>
                <c:pt idx="9732">
                  <c:v>48.66</c:v>
                </c:pt>
                <c:pt idx="9733">
                  <c:v>48.664999999999999</c:v>
                </c:pt>
                <c:pt idx="9734">
                  <c:v>48.67</c:v>
                </c:pt>
                <c:pt idx="9735">
                  <c:v>48.674999999999997</c:v>
                </c:pt>
                <c:pt idx="9736">
                  <c:v>48.68</c:v>
                </c:pt>
                <c:pt idx="9737">
                  <c:v>48.685000000000002</c:v>
                </c:pt>
                <c:pt idx="9738">
                  <c:v>48.69</c:v>
                </c:pt>
                <c:pt idx="9739">
                  <c:v>48.695</c:v>
                </c:pt>
                <c:pt idx="9740">
                  <c:v>48.7</c:v>
                </c:pt>
                <c:pt idx="9741">
                  <c:v>48.704999999999998</c:v>
                </c:pt>
                <c:pt idx="9742">
                  <c:v>48.71</c:v>
                </c:pt>
                <c:pt idx="9743">
                  <c:v>48.715000000000003</c:v>
                </c:pt>
                <c:pt idx="9744">
                  <c:v>48.72</c:v>
                </c:pt>
                <c:pt idx="9745">
                  <c:v>48.725000000000001</c:v>
                </c:pt>
                <c:pt idx="9746">
                  <c:v>48.73</c:v>
                </c:pt>
                <c:pt idx="9747">
                  <c:v>48.734999999999999</c:v>
                </c:pt>
                <c:pt idx="9748">
                  <c:v>48.74</c:v>
                </c:pt>
                <c:pt idx="9749">
                  <c:v>48.744999999999997</c:v>
                </c:pt>
                <c:pt idx="9750">
                  <c:v>48.75</c:v>
                </c:pt>
                <c:pt idx="9751">
                  <c:v>48.755000000000003</c:v>
                </c:pt>
                <c:pt idx="9752">
                  <c:v>48.76</c:v>
                </c:pt>
                <c:pt idx="9753">
                  <c:v>48.765000000000001</c:v>
                </c:pt>
                <c:pt idx="9754">
                  <c:v>48.77</c:v>
                </c:pt>
                <c:pt idx="9755">
                  <c:v>48.774999999999999</c:v>
                </c:pt>
                <c:pt idx="9756">
                  <c:v>48.78</c:v>
                </c:pt>
                <c:pt idx="9757">
                  <c:v>48.784999999999997</c:v>
                </c:pt>
                <c:pt idx="9758">
                  <c:v>48.79</c:v>
                </c:pt>
                <c:pt idx="9759">
                  <c:v>48.795000000000002</c:v>
                </c:pt>
                <c:pt idx="9760">
                  <c:v>48.8</c:v>
                </c:pt>
                <c:pt idx="9761">
                  <c:v>48.805</c:v>
                </c:pt>
                <c:pt idx="9762">
                  <c:v>48.81</c:v>
                </c:pt>
                <c:pt idx="9763">
                  <c:v>48.814999999999998</c:v>
                </c:pt>
                <c:pt idx="9764">
                  <c:v>48.82</c:v>
                </c:pt>
                <c:pt idx="9765">
                  <c:v>48.825000000000003</c:v>
                </c:pt>
                <c:pt idx="9766">
                  <c:v>48.83</c:v>
                </c:pt>
                <c:pt idx="9767">
                  <c:v>48.835000000000001</c:v>
                </c:pt>
                <c:pt idx="9768">
                  <c:v>48.84</c:v>
                </c:pt>
                <c:pt idx="9769">
                  <c:v>48.844999999999999</c:v>
                </c:pt>
                <c:pt idx="9770">
                  <c:v>48.85</c:v>
                </c:pt>
                <c:pt idx="9771">
                  <c:v>48.854999999999997</c:v>
                </c:pt>
                <c:pt idx="9772">
                  <c:v>48.86</c:v>
                </c:pt>
                <c:pt idx="9773">
                  <c:v>48.865000000000002</c:v>
                </c:pt>
                <c:pt idx="9774">
                  <c:v>48.87</c:v>
                </c:pt>
                <c:pt idx="9775">
                  <c:v>48.875</c:v>
                </c:pt>
                <c:pt idx="9776">
                  <c:v>48.88</c:v>
                </c:pt>
                <c:pt idx="9777">
                  <c:v>48.884999999999998</c:v>
                </c:pt>
                <c:pt idx="9778">
                  <c:v>48.89</c:v>
                </c:pt>
                <c:pt idx="9779">
                  <c:v>48.895000000000003</c:v>
                </c:pt>
                <c:pt idx="9780">
                  <c:v>48.9</c:v>
                </c:pt>
                <c:pt idx="9781">
                  <c:v>48.905000000000001</c:v>
                </c:pt>
                <c:pt idx="9782">
                  <c:v>48.91</c:v>
                </c:pt>
                <c:pt idx="9783">
                  <c:v>48.914999999999999</c:v>
                </c:pt>
                <c:pt idx="9784">
                  <c:v>48.92</c:v>
                </c:pt>
                <c:pt idx="9785">
                  <c:v>48.924999999999997</c:v>
                </c:pt>
                <c:pt idx="9786">
                  <c:v>48.93</c:v>
                </c:pt>
                <c:pt idx="9787">
                  <c:v>48.935000000000002</c:v>
                </c:pt>
                <c:pt idx="9788">
                  <c:v>48.94</c:v>
                </c:pt>
                <c:pt idx="9789">
                  <c:v>48.945</c:v>
                </c:pt>
                <c:pt idx="9790">
                  <c:v>48.95</c:v>
                </c:pt>
                <c:pt idx="9791">
                  <c:v>48.954999999999998</c:v>
                </c:pt>
                <c:pt idx="9792">
                  <c:v>48.96</c:v>
                </c:pt>
                <c:pt idx="9793">
                  <c:v>48.965000000000003</c:v>
                </c:pt>
                <c:pt idx="9794">
                  <c:v>48.97</c:v>
                </c:pt>
                <c:pt idx="9795">
                  <c:v>48.975000000000001</c:v>
                </c:pt>
                <c:pt idx="9796">
                  <c:v>48.98</c:v>
                </c:pt>
                <c:pt idx="9797">
                  <c:v>48.984999999999999</c:v>
                </c:pt>
                <c:pt idx="9798">
                  <c:v>48.99</c:v>
                </c:pt>
                <c:pt idx="9799">
                  <c:v>48.994999999999997</c:v>
                </c:pt>
                <c:pt idx="9800">
                  <c:v>49</c:v>
                </c:pt>
                <c:pt idx="9801">
                  <c:v>49.005000000000003</c:v>
                </c:pt>
                <c:pt idx="9802">
                  <c:v>49.01</c:v>
                </c:pt>
                <c:pt idx="9803">
                  <c:v>49.015000000000001</c:v>
                </c:pt>
                <c:pt idx="9804">
                  <c:v>49.02</c:v>
                </c:pt>
                <c:pt idx="9805">
                  <c:v>49.024999999999999</c:v>
                </c:pt>
                <c:pt idx="9806">
                  <c:v>49.03</c:v>
                </c:pt>
                <c:pt idx="9807">
                  <c:v>49.034999999999997</c:v>
                </c:pt>
                <c:pt idx="9808">
                  <c:v>49.04</c:v>
                </c:pt>
                <c:pt idx="9809">
                  <c:v>49.045000000000002</c:v>
                </c:pt>
                <c:pt idx="9810">
                  <c:v>49.05</c:v>
                </c:pt>
                <c:pt idx="9811">
                  <c:v>49.055</c:v>
                </c:pt>
                <c:pt idx="9812">
                  <c:v>49.06</c:v>
                </c:pt>
                <c:pt idx="9813">
                  <c:v>49.064999999999998</c:v>
                </c:pt>
                <c:pt idx="9814">
                  <c:v>49.07</c:v>
                </c:pt>
                <c:pt idx="9815">
                  <c:v>49.075000000000003</c:v>
                </c:pt>
                <c:pt idx="9816">
                  <c:v>49.08</c:v>
                </c:pt>
                <c:pt idx="9817">
                  <c:v>49.085000000000001</c:v>
                </c:pt>
                <c:pt idx="9818">
                  <c:v>49.09</c:v>
                </c:pt>
                <c:pt idx="9819">
                  <c:v>49.094999999999999</c:v>
                </c:pt>
                <c:pt idx="9820">
                  <c:v>49.1</c:v>
                </c:pt>
                <c:pt idx="9821">
                  <c:v>49.104999999999997</c:v>
                </c:pt>
                <c:pt idx="9822">
                  <c:v>49.11</c:v>
                </c:pt>
                <c:pt idx="9823">
                  <c:v>49.115000000000002</c:v>
                </c:pt>
                <c:pt idx="9824">
                  <c:v>49.12</c:v>
                </c:pt>
                <c:pt idx="9825">
                  <c:v>49.125</c:v>
                </c:pt>
                <c:pt idx="9826">
                  <c:v>49.13</c:v>
                </c:pt>
                <c:pt idx="9827">
                  <c:v>49.134999999999998</c:v>
                </c:pt>
                <c:pt idx="9828">
                  <c:v>49.14</c:v>
                </c:pt>
                <c:pt idx="9829">
                  <c:v>49.145000000000003</c:v>
                </c:pt>
                <c:pt idx="9830">
                  <c:v>49.15</c:v>
                </c:pt>
                <c:pt idx="9831">
                  <c:v>49.155000000000001</c:v>
                </c:pt>
                <c:pt idx="9832">
                  <c:v>49.16</c:v>
                </c:pt>
                <c:pt idx="9833">
                  <c:v>49.164999999999999</c:v>
                </c:pt>
                <c:pt idx="9834">
                  <c:v>49.17</c:v>
                </c:pt>
                <c:pt idx="9835">
                  <c:v>49.174999999999997</c:v>
                </c:pt>
                <c:pt idx="9836">
                  <c:v>49.18</c:v>
                </c:pt>
                <c:pt idx="9837">
                  <c:v>49.185000000000002</c:v>
                </c:pt>
                <c:pt idx="9838">
                  <c:v>49.19</c:v>
                </c:pt>
                <c:pt idx="9839">
                  <c:v>49.195</c:v>
                </c:pt>
                <c:pt idx="9840">
                  <c:v>49.2</c:v>
                </c:pt>
                <c:pt idx="9841">
                  <c:v>49.204999999999998</c:v>
                </c:pt>
                <c:pt idx="9842">
                  <c:v>49.21</c:v>
                </c:pt>
                <c:pt idx="9843">
                  <c:v>49.215000000000003</c:v>
                </c:pt>
                <c:pt idx="9844">
                  <c:v>49.22</c:v>
                </c:pt>
                <c:pt idx="9845">
                  <c:v>49.225000000000001</c:v>
                </c:pt>
                <c:pt idx="9846">
                  <c:v>49.23</c:v>
                </c:pt>
                <c:pt idx="9847">
                  <c:v>49.234999999999999</c:v>
                </c:pt>
                <c:pt idx="9848">
                  <c:v>49.24</c:v>
                </c:pt>
                <c:pt idx="9849">
                  <c:v>49.244999999999997</c:v>
                </c:pt>
                <c:pt idx="9850">
                  <c:v>49.25</c:v>
                </c:pt>
                <c:pt idx="9851">
                  <c:v>49.255000000000003</c:v>
                </c:pt>
                <c:pt idx="9852">
                  <c:v>49.26</c:v>
                </c:pt>
                <c:pt idx="9853">
                  <c:v>49.265000000000001</c:v>
                </c:pt>
                <c:pt idx="9854">
                  <c:v>49.27</c:v>
                </c:pt>
                <c:pt idx="9855">
                  <c:v>49.274999999999999</c:v>
                </c:pt>
                <c:pt idx="9856">
                  <c:v>49.28</c:v>
                </c:pt>
                <c:pt idx="9857">
                  <c:v>49.284999999999997</c:v>
                </c:pt>
                <c:pt idx="9858">
                  <c:v>49.29</c:v>
                </c:pt>
                <c:pt idx="9859">
                  <c:v>49.295000000000002</c:v>
                </c:pt>
                <c:pt idx="9860">
                  <c:v>49.3</c:v>
                </c:pt>
                <c:pt idx="9861">
                  <c:v>49.305</c:v>
                </c:pt>
                <c:pt idx="9862">
                  <c:v>49.31</c:v>
                </c:pt>
                <c:pt idx="9863">
                  <c:v>49.314999999999998</c:v>
                </c:pt>
                <c:pt idx="9864">
                  <c:v>49.32</c:v>
                </c:pt>
                <c:pt idx="9865">
                  <c:v>49.325000000000003</c:v>
                </c:pt>
                <c:pt idx="9866">
                  <c:v>49.33</c:v>
                </c:pt>
                <c:pt idx="9867">
                  <c:v>49.335000000000001</c:v>
                </c:pt>
                <c:pt idx="9868">
                  <c:v>49.34</c:v>
                </c:pt>
                <c:pt idx="9869">
                  <c:v>49.344999999999999</c:v>
                </c:pt>
                <c:pt idx="9870">
                  <c:v>49.35</c:v>
                </c:pt>
                <c:pt idx="9871">
                  <c:v>49.354999999999997</c:v>
                </c:pt>
                <c:pt idx="9872">
                  <c:v>49.36</c:v>
                </c:pt>
                <c:pt idx="9873">
                  <c:v>49.365000000000002</c:v>
                </c:pt>
                <c:pt idx="9874">
                  <c:v>49.37</c:v>
                </c:pt>
                <c:pt idx="9875">
                  <c:v>49.375</c:v>
                </c:pt>
                <c:pt idx="9876">
                  <c:v>49.38</c:v>
                </c:pt>
                <c:pt idx="9877">
                  <c:v>49.384999999999998</c:v>
                </c:pt>
                <c:pt idx="9878">
                  <c:v>49.39</c:v>
                </c:pt>
                <c:pt idx="9879">
                  <c:v>49.395000000000003</c:v>
                </c:pt>
                <c:pt idx="9880">
                  <c:v>49.4</c:v>
                </c:pt>
                <c:pt idx="9881">
                  <c:v>49.405000000000001</c:v>
                </c:pt>
                <c:pt idx="9882">
                  <c:v>49.41</c:v>
                </c:pt>
                <c:pt idx="9883">
                  <c:v>49.414999999999999</c:v>
                </c:pt>
                <c:pt idx="9884">
                  <c:v>49.42</c:v>
                </c:pt>
                <c:pt idx="9885">
                  <c:v>49.424999999999997</c:v>
                </c:pt>
                <c:pt idx="9886">
                  <c:v>49.43</c:v>
                </c:pt>
                <c:pt idx="9887">
                  <c:v>49.435000000000002</c:v>
                </c:pt>
                <c:pt idx="9888">
                  <c:v>49.44</c:v>
                </c:pt>
                <c:pt idx="9889">
                  <c:v>49.445</c:v>
                </c:pt>
                <c:pt idx="9890">
                  <c:v>49.45</c:v>
                </c:pt>
                <c:pt idx="9891">
                  <c:v>49.454999999999998</c:v>
                </c:pt>
                <c:pt idx="9892">
                  <c:v>49.46</c:v>
                </c:pt>
                <c:pt idx="9893">
                  <c:v>49.465000000000003</c:v>
                </c:pt>
                <c:pt idx="9894">
                  <c:v>49.47</c:v>
                </c:pt>
                <c:pt idx="9895">
                  <c:v>49.475000000000001</c:v>
                </c:pt>
                <c:pt idx="9896">
                  <c:v>49.48</c:v>
                </c:pt>
                <c:pt idx="9897">
                  <c:v>49.484999999999999</c:v>
                </c:pt>
                <c:pt idx="9898">
                  <c:v>49.49</c:v>
                </c:pt>
                <c:pt idx="9899">
                  <c:v>49.494999999999997</c:v>
                </c:pt>
                <c:pt idx="9900">
                  <c:v>49.5</c:v>
                </c:pt>
                <c:pt idx="9901">
                  <c:v>49.505000000000003</c:v>
                </c:pt>
                <c:pt idx="9902">
                  <c:v>49.51</c:v>
                </c:pt>
                <c:pt idx="9903">
                  <c:v>49.515000000000001</c:v>
                </c:pt>
                <c:pt idx="9904">
                  <c:v>49.52</c:v>
                </c:pt>
                <c:pt idx="9905">
                  <c:v>49.524999999999999</c:v>
                </c:pt>
                <c:pt idx="9906">
                  <c:v>49.53</c:v>
                </c:pt>
                <c:pt idx="9907">
                  <c:v>49.534999999999997</c:v>
                </c:pt>
                <c:pt idx="9908">
                  <c:v>49.54</c:v>
                </c:pt>
                <c:pt idx="9909">
                  <c:v>49.545000000000002</c:v>
                </c:pt>
                <c:pt idx="9910">
                  <c:v>49.55</c:v>
                </c:pt>
                <c:pt idx="9911">
                  <c:v>49.555</c:v>
                </c:pt>
                <c:pt idx="9912">
                  <c:v>49.56</c:v>
                </c:pt>
                <c:pt idx="9913">
                  <c:v>49.564999999999998</c:v>
                </c:pt>
                <c:pt idx="9914">
                  <c:v>49.57</c:v>
                </c:pt>
                <c:pt idx="9915">
                  <c:v>49.575000000000003</c:v>
                </c:pt>
                <c:pt idx="9916">
                  <c:v>49.58</c:v>
                </c:pt>
                <c:pt idx="9917">
                  <c:v>49.585000000000001</c:v>
                </c:pt>
                <c:pt idx="9918">
                  <c:v>49.59</c:v>
                </c:pt>
                <c:pt idx="9919">
                  <c:v>49.594999999999999</c:v>
                </c:pt>
                <c:pt idx="9920">
                  <c:v>49.6</c:v>
                </c:pt>
                <c:pt idx="9921">
                  <c:v>49.604999999999997</c:v>
                </c:pt>
                <c:pt idx="9922">
                  <c:v>49.61</c:v>
                </c:pt>
                <c:pt idx="9923">
                  <c:v>49.615000000000002</c:v>
                </c:pt>
                <c:pt idx="9924">
                  <c:v>49.62</c:v>
                </c:pt>
                <c:pt idx="9925">
                  <c:v>49.625</c:v>
                </c:pt>
                <c:pt idx="9926">
                  <c:v>49.63</c:v>
                </c:pt>
                <c:pt idx="9927">
                  <c:v>49.634999999999998</c:v>
                </c:pt>
                <c:pt idx="9928">
                  <c:v>49.64</c:v>
                </c:pt>
                <c:pt idx="9929">
                  <c:v>49.645000000000003</c:v>
                </c:pt>
                <c:pt idx="9930">
                  <c:v>49.65</c:v>
                </c:pt>
                <c:pt idx="9931">
                  <c:v>49.655000000000001</c:v>
                </c:pt>
                <c:pt idx="9932">
                  <c:v>49.66</c:v>
                </c:pt>
                <c:pt idx="9933">
                  <c:v>49.664999999999999</c:v>
                </c:pt>
                <c:pt idx="9934">
                  <c:v>49.67</c:v>
                </c:pt>
                <c:pt idx="9935">
                  <c:v>49.674999999999997</c:v>
                </c:pt>
                <c:pt idx="9936">
                  <c:v>49.68</c:v>
                </c:pt>
                <c:pt idx="9937">
                  <c:v>49.685000000000002</c:v>
                </c:pt>
                <c:pt idx="9938">
                  <c:v>49.69</c:v>
                </c:pt>
                <c:pt idx="9939">
                  <c:v>49.695</c:v>
                </c:pt>
                <c:pt idx="9940">
                  <c:v>49.7</c:v>
                </c:pt>
                <c:pt idx="9941">
                  <c:v>49.704999999999998</c:v>
                </c:pt>
                <c:pt idx="9942">
                  <c:v>49.71</c:v>
                </c:pt>
                <c:pt idx="9943">
                  <c:v>49.715000000000003</c:v>
                </c:pt>
                <c:pt idx="9944">
                  <c:v>49.72</c:v>
                </c:pt>
                <c:pt idx="9945">
                  <c:v>49.725000000000001</c:v>
                </c:pt>
                <c:pt idx="9946">
                  <c:v>49.73</c:v>
                </c:pt>
                <c:pt idx="9947">
                  <c:v>49.734999999999999</c:v>
                </c:pt>
                <c:pt idx="9948">
                  <c:v>49.74</c:v>
                </c:pt>
                <c:pt idx="9949">
                  <c:v>49.744999999999997</c:v>
                </c:pt>
                <c:pt idx="9950">
                  <c:v>49.75</c:v>
                </c:pt>
                <c:pt idx="9951">
                  <c:v>49.755000000000003</c:v>
                </c:pt>
                <c:pt idx="9952">
                  <c:v>49.76</c:v>
                </c:pt>
                <c:pt idx="9953">
                  <c:v>49.765000000000001</c:v>
                </c:pt>
                <c:pt idx="9954">
                  <c:v>49.77</c:v>
                </c:pt>
                <c:pt idx="9955">
                  <c:v>49.774999999999999</c:v>
                </c:pt>
                <c:pt idx="9956">
                  <c:v>49.78</c:v>
                </c:pt>
                <c:pt idx="9957">
                  <c:v>49.784999999999997</c:v>
                </c:pt>
                <c:pt idx="9958">
                  <c:v>49.79</c:v>
                </c:pt>
                <c:pt idx="9959">
                  <c:v>49.795000000000002</c:v>
                </c:pt>
                <c:pt idx="9960">
                  <c:v>49.8</c:v>
                </c:pt>
                <c:pt idx="9961">
                  <c:v>49.805</c:v>
                </c:pt>
                <c:pt idx="9962">
                  <c:v>49.81</c:v>
                </c:pt>
                <c:pt idx="9963">
                  <c:v>49.814999999999998</c:v>
                </c:pt>
                <c:pt idx="9964">
                  <c:v>49.82</c:v>
                </c:pt>
                <c:pt idx="9965">
                  <c:v>49.825000000000003</c:v>
                </c:pt>
                <c:pt idx="9966">
                  <c:v>49.83</c:v>
                </c:pt>
                <c:pt idx="9967">
                  <c:v>49.835000000000001</c:v>
                </c:pt>
                <c:pt idx="9968">
                  <c:v>49.84</c:v>
                </c:pt>
                <c:pt idx="9969">
                  <c:v>49.844999999999999</c:v>
                </c:pt>
                <c:pt idx="9970">
                  <c:v>49.85</c:v>
                </c:pt>
                <c:pt idx="9971">
                  <c:v>49.854999999999997</c:v>
                </c:pt>
                <c:pt idx="9972">
                  <c:v>49.86</c:v>
                </c:pt>
                <c:pt idx="9973">
                  <c:v>49.865000000000002</c:v>
                </c:pt>
                <c:pt idx="9974">
                  <c:v>49.87</c:v>
                </c:pt>
                <c:pt idx="9975">
                  <c:v>49.875</c:v>
                </c:pt>
                <c:pt idx="9976">
                  <c:v>49.88</c:v>
                </c:pt>
                <c:pt idx="9977">
                  <c:v>49.884999999999998</c:v>
                </c:pt>
                <c:pt idx="9978">
                  <c:v>49.89</c:v>
                </c:pt>
                <c:pt idx="9979">
                  <c:v>49.895000000000003</c:v>
                </c:pt>
                <c:pt idx="9980">
                  <c:v>49.9</c:v>
                </c:pt>
                <c:pt idx="9981">
                  <c:v>49.905000000000001</c:v>
                </c:pt>
                <c:pt idx="9982">
                  <c:v>49.91</c:v>
                </c:pt>
                <c:pt idx="9983">
                  <c:v>49.914999999999999</c:v>
                </c:pt>
                <c:pt idx="9984">
                  <c:v>49.92</c:v>
                </c:pt>
                <c:pt idx="9985">
                  <c:v>49.924999999999997</c:v>
                </c:pt>
                <c:pt idx="9986">
                  <c:v>49.93</c:v>
                </c:pt>
                <c:pt idx="9987">
                  <c:v>49.935000000000002</c:v>
                </c:pt>
                <c:pt idx="9988">
                  <c:v>49.94</c:v>
                </c:pt>
                <c:pt idx="9989">
                  <c:v>49.945</c:v>
                </c:pt>
                <c:pt idx="9990">
                  <c:v>49.95</c:v>
                </c:pt>
                <c:pt idx="9991">
                  <c:v>49.954999999999998</c:v>
                </c:pt>
                <c:pt idx="9992">
                  <c:v>49.96</c:v>
                </c:pt>
                <c:pt idx="9993">
                  <c:v>49.965000000000003</c:v>
                </c:pt>
                <c:pt idx="9994">
                  <c:v>49.97</c:v>
                </c:pt>
                <c:pt idx="9995">
                  <c:v>49.975000000000001</c:v>
                </c:pt>
                <c:pt idx="9996">
                  <c:v>49.98</c:v>
                </c:pt>
                <c:pt idx="9997">
                  <c:v>49.984999999999999</c:v>
                </c:pt>
                <c:pt idx="9998">
                  <c:v>49.99</c:v>
                </c:pt>
                <c:pt idx="9999">
                  <c:v>49.994999999999997</c:v>
                </c:pt>
                <c:pt idx="10000">
                  <c:v>50</c:v>
                </c:pt>
                <c:pt idx="10001">
                  <c:v>50.005000000000003</c:v>
                </c:pt>
                <c:pt idx="10002">
                  <c:v>50.01</c:v>
                </c:pt>
                <c:pt idx="10003">
                  <c:v>50.015000000000001</c:v>
                </c:pt>
                <c:pt idx="10004">
                  <c:v>50.02</c:v>
                </c:pt>
                <c:pt idx="10005">
                  <c:v>50.024999999999999</c:v>
                </c:pt>
                <c:pt idx="10006">
                  <c:v>50.03</c:v>
                </c:pt>
                <c:pt idx="10007">
                  <c:v>50.034999999999997</c:v>
                </c:pt>
                <c:pt idx="10008">
                  <c:v>50.04</c:v>
                </c:pt>
                <c:pt idx="10009">
                  <c:v>50.045000000000002</c:v>
                </c:pt>
                <c:pt idx="10010">
                  <c:v>50.05</c:v>
                </c:pt>
                <c:pt idx="10011">
                  <c:v>50.055</c:v>
                </c:pt>
                <c:pt idx="10012">
                  <c:v>50.06</c:v>
                </c:pt>
                <c:pt idx="10013">
                  <c:v>50.064999999999998</c:v>
                </c:pt>
                <c:pt idx="10014">
                  <c:v>50.07</c:v>
                </c:pt>
                <c:pt idx="10015">
                  <c:v>50.075000000000003</c:v>
                </c:pt>
                <c:pt idx="10016">
                  <c:v>50.08</c:v>
                </c:pt>
                <c:pt idx="10017">
                  <c:v>50.085000000000001</c:v>
                </c:pt>
                <c:pt idx="10018">
                  <c:v>50.09</c:v>
                </c:pt>
                <c:pt idx="10019">
                  <c:v>50.094999999999999</c:v>
                </c:pt>
                <c:pt idx="10020">
                  <c:v>50.1</c:v>
                </c:pt>
                <c:pt idx="10021">
                  <c:v>50.104999999999997</c:v>
                </c:pt>
                <c:pt idx="10022">
                  <c:v>50.11</c:v>
                </c:pt>
                <c:pt idx="10023">
                  <c:v>50.115000000000002</c:v>
                </c:pt>
                <c:pt idx="10024">
                  <c:v>50.12</c:v>
                </c:pt>
                <c:pt idx="10025">
                  <c:v>50.125</c:v>
                </c:pt>
                <c:pt idx="10026">
                  <c:v>50.13</c:v>
                </c:pt>
                <c:pt idx="10027">
                  <c:v>50.134999999999998</c:v>
                </c:pt>
                <c:pt idx="10028">
                  <c:v>50.14</c:v>
                </c:pt>
                <c:pt idx="10029">
                  <c:v>50.145000000000003</c:v>
                </c:pt>
                <c:pt idx="10030">
                  <c:v>50.15</c:v>
                </c:pt>
                <c:pt idx="10031">
                  <c:v>50.155000000000001</c:v>
                </c:pt>
                <c:pt idx="10032">
                  <c:v>50.16</c:v>
                </c:pt>
                <c:pt idx="10033">
                  <c:v>50.164999999999999</c:v>
                </c:pt>
                <c:pt idx="10034">
                  <c:v>50.17</c:v>
                </c:pt>
                <c:pt idx="10035">
                  <c:v>50.174999999999997</c:v>
                </c:pt>
                <c:pt idx="10036">
                  <c:v>50.18</c:v>
                </c:pt>
                <c:pt idx="10037">
                  <c:v>50.185000000000002</c:v>
                </c:pt>
                <c:pt idx="10038">
                  <c:v>50.19</c:v>
                </c:pt>
                <c:pt idx="10039">
                  <c:v>50.195</c:v>
                </c:pt>
                <c:pt idx="10040">
                  <c:v>50.2</c:v>
                </c:pt>
                <c:pt idx="10041">
                  <c:v>50.204999999999998</c:v>
                </c:pt>
                <c:pt idx="10042">
                  <c:v>50.21</c:v>
                </c:pt>
                <c:pt idx="10043">
                  <c:v>50.215000000000003</c:v>
                </c:pt>
                <c:pt idx="10044">
                  <c:v>50.22</c:v>
                </c:pt>
                <c:pt idx="10045">
                  <c:v>50.225000000000001</c:v>
                </c:pt>
                <c:pt idx="10046">
                  <c:v>50.23</c:v>
                </c:pt>
                <c:pt idx="10047">
                  <c:v>50.234999999999999</c:v>
                </c:pt>
                <c:pt idx="10048">
                  <c:v>50.24</c:v>
                </c:pt>
                <c:pt idx="10049">
                  <c:v>50.244999999999997</c:v>
                </c:pt>
                <c:pt idx="10050">
                  <c:v>50.25</c:v>
                </c:pt>
                <c:pt idx="10051">
                  <c:v>50.255000000000003</c:v>
                </c:pt>
                <c:pt idx="10052">
                  <c:v>50.26</c:v>
                </c:pt>
                <c:pt idx="10053">
                  <c:v>50.265000000000001</c:v>
                </c:pt>
                <c:pt idx="10054">
                  <c:v>50.27</c:v>
                </c:pt>
                <c:pt idx="10055">
                  <c:v>50.274999999999999</c:v>
                </c:pt>
                <c:pt idx="10056">
                  <c:v>50.28</c:v>
                </c:pt>
                <c:pt idx="10057">
                  <c:v>50.284999999999997</c:v>
                </c:pt>
                <c:pt idx="10058">
                  <c:v>50.29</c:v>
                </c:pt>
                <c:pt idx="10059">
                  <c:v>50.295000000000002</c:v>
                </c:pt>
                <c:pt idx="10060">
                  <c:v>50.3</c:v>
                </c:pt>
                <c:pt idx="10061">
                  <c:v>50.305</c:v>
                </c:pt>
                <c:pt idx="10062">
                  <c:v>50.31</c:v>
                </c:pt>
                <c:pt idx="10063">
                  <c:v>50.314999999999998</c:v>
                </c:pt>
                <c:pt idx="10064">
                  <c:v>50.32</c:v>
                </c:pt>
                <c:pt idx="10065">
                  <c:v>50.325000000000003</c:v>
                </c:pt>
                <c:pt idx="10066">
                  <c:v>50.33</c:v>
                </c:pt>
                <c:pt idx="10067">
                  <c:v>50.335000000000001</c:v>
                </c:pt>
                <c:pt idx="10068">
                  <c:v>50.34</c:v>
                </c:pt>
                <c:pt idx="10069">
                  <c:v>50.344999999999999</c:v>
                </c:pt>
                <c:pt idx="10070">
                  <c:v>50.35</c:v>
                </c:pt>
                <c:pt idx="10071">
                  <c:v>50.354999999999997</c:v>
                </c:pt>
                <c:pt idx="10072">
                  <c:v>50.36</c:v>
                </c:pt>
                <c:pt idx="10073">
                  <c:v>50.365000000000002</c:v>
                </c:pt>
                <c:pt idx="10074">
                  <c:v>50.37</c:v>
                </c:pt>
                <c:pt idx="10075">
                  <c:v>50.375</c:v>
                </c:pt>
                <c:pt idx="10076">
                  <c:v>50.38</c:v>
                </c:pt>
                <c:pt idx="10077">
                  <c:v>50.384999999999998</c:v>
                </c:pt>
                <c:pt idx="10078">
                  <c:v>50.39</c:v>
                </c:pt>
                <c:pt idx="10079">
                  <c:v>50.395000000000003</c:v>
                </c:pt>
                <c:pt idx="10080">
                  <c:v>50.4</c:v>
                </c:pt>
                <c:pt idx="10081">
                  <c:v>50.405000000000001</c:v>
                </c:pt>
                <c:pt idx="10082">
                  <c:v>50.41</c:v>
                </c:pt>
                <c:pt idx="10083">
                  <c:v>50.414999999999999</c:v>
                </c:pt>
                <c:pt idx="10084">
                  <c:v>50.42</c:v>
                </c:pt>
                <c:pt idx="10085">
                  <c:v>50.424999999999997</c:v>
                </c:pt>
                <c:pt idx="10086">
                  <c:v>50.43</c:v>
                </c:pt>
                <c:pt idx="10087">
                  <c:v>50.435000000000002</c:v>
                </c:pt>
                <c:pt idx="10088">
                  <c:v>50.44</c:v>
                </c:pt>
                <c:pt idx="10089">
                  <c:v>50.445</c:v>
                </c:pt>
                <c:pt idx="10090">
                  <c:v>50.45</c:v>
                </c:pt>
                <c:pt idx="10091">
                  <c:v>50.454999999999998</c:v>
                </c:pt>
                <c:pt idx="10092">
                  <c:v>50.46</c:v>
                </c:pt>
                <c:pt idx="10093">
                  <c:v>50.465000000000003</c:v>
                </c:pt>
                <c:pt idx="10094">
                  <c:v>50.47</c:v>
                </c:pt>
                <c:pt idx="10095">
                  <c:v>50.475000000000001</c:v>
                </c:pt>
                <c:pt idx="10096">
                  <c:v>50.48</c:v>
                </c:pt>
                <c:pt idx="10097">
                  <c:v>50.484999999999999</c:v>
                </c:pt>
                <c:pt idx="10098">
                  <c:v>50.49</c:v>
                </c:pt>
                <c:pt idx="10099">
                  <c:v>50.494999999999997</c:v>
                </c:pt>
                <c:pt idx="10100">
                  <c:v>50.5</c:v>
                </c:pt>
                <c:pt idx="10101">
                  <c:v>50.505000000000003</c:v>
                </c:pt>
                <c:pt idx="10102">
                  <c:v>50.51</c:v>
                </c:pt>
                <c:pt idx="10103">
                  <c:v>50.515000000000001</c:v>
                </c:pt>
                <c:pt idx="10104">
                  <c:v>50.52</c:v>
                </c:pt>
                <c:pt idx="10105">
                  <c:v>50.524999999999999</c:v>
                </c:pt>
                <c:pt idx="10106">
                  <c:v>50.53</c:v>
                </c:pt>
                <c:pt idx="10107">
                  <c:v>50.534999999999997</c:v>
                </c:pt>
                <c:pt idx="10108">
                  <c:v>50.54</c:v>
                </c:pt>
                <c:pt idx="10109">
                  <c:v>50.545000000000002</c:v>
                </c:pt>
                <c:pt idx="10110">
                  <c:v>50.55</c:v>
                </c:pt>
                <c:pt idx="10111">
                  <c:v>50.555</c:v>
                </c:pt>
                <c:pt idx="10112">
                  <c:v>50.56</c:v>
                </c:pt>
                <c:pt idx="10113">
                  <c:v>50.564999999999998</c:v>
                </c:pt>
                <c:pt idx="10114">
                  <c:v>50.57</c:v>
                </c:pt>
                <c:pt idx="10115">
                  <c:v>50.575000000000003</c:v>
                </c:pt>
                <c:pt idx="10116">
                  <c:v>50.58</c:v>
                </c:pt>
                <c:pt idx="10117">
                  <c:v>50.585000000000001</c:v>
                </c:pt>
                <c:pt idx="10118">
                  <c:v>50.59</c:v>
                </c:pt>
                <c:pt idx="10119">
                  <c:v>50.594999999999999</c:v>
                </c:pt>
                <c:pt idx="10120">
                  <c:v>50.6</c:v>
                </c:pt>
                <c:pt idx="10121">
                  <c:v>50.604999999999997</c:v>
                </c:pt>
                <c:pt idx="10122">
                  <c:v>50.61</c:v>
                </c:pt>
                <c:pt idx="10123">
                  <c:v>50.615000000000002</c:v>
                </c:pt>
                <c:pt idx="10124">
                  <c:v>50.62</c:v>
                </c:pt>
                <c:pt idx="10125">
                  <c:v>50.625</c:v>
                </c:pt>
                <c:pt idx="10126">
                  <c:v>50.63</c:v>
                </c:pt>
                <c:pt idx="10127">
                  <c:v>50.634999999999998</c:v>
                </c:pt>
                <c:pt idx="10128">
                  <c:v>50.64</c:v>
                </c:pt>
                <c:pt idx="10129">
                  <c:v>50.645000000000003</c:v>
                </c:pt>
                <c:pt idx="10130">
                  <c:v>50.65</c:v>
                </c:pt>
                <c:pt idx="10131">
                  <c:v>50.655000000000001</c:v>
                </c:pt>
                <c:pt idx="10132">
                  <c:v>50.66</c:v>
                </c:pt>
                <c:pt idx="10133">
                  <c:v>50.664999999999999</c:v>
                </c:pt>
                <c:pt idx="10134">
                  <c:v>50.67</c:v>
                </c:pt>
                <c:pt idx="10135">
                  <c:v>50.674999999999997</c:v>
                </c:pt>
                <c:pt idx="10136">
                  <c:v>50.68</c:v>
                </c:pt>
                <c:pt idx="10137">
                  <c:v>50.685000000000002</c:v>
                </c:pt>
                <c:pt idx="10138">
                  <c:v>50.69</c:v>
                </c:pt>
                <c:pt idx="10139">
                  <c:v>50.695</c:v>
                </c:pt>
                <c:pt idx="10140">
                  <c:v>50.7</c:v>
                </c:pt>
                <c:pt idx="10141">
                  <c:v>50.704999999999998</c:v>
                </c:pt>
                <c:pt idx="10142">
                  <c:v>50.71</c:v>
                </c:pt>
                <c:pt idx="10143">
                  <c:v>50.715000000000003</c:v>
                </c:pt>
                <c:pt idx="10144">
                  <c:v>50.72</c:v>
                </c:pt>
                <c:pt idx="10145">
                  <c:v>50.725000000000001</c:v>
                </c:pt>
                <c:pt idx="10146">
                  <c:v>50.73</c:v>
                </c:pt>
                <c:pt idx="10147">
                  <c:v>50.734999999999999</c:v>
                </c:pt>
                <c:pt idx="10148">
                  <c:v>50.74</c:v>
                </c:pt>
                <c:pt idx="10149">
                  <c:v>50.744999999999997</c:v>
                </c:pt>
                <c:pt idx="10150">
                  <c:v>50.75</c:v>
                </c:pt>
                <c:pt idx="10151">
                  <c:v>50.755000000000003</c:v>
                </c:pt>
                <c:pt idx="10152">
                  <c:v>50.76</c:v>
                </c:pt>
                <c:pt idx="10153">
                  <c:v>50.765000000000001</c:v>
                </c:pt>
                <c:pt idx="10154">
                  <c:v>50.77</c:v>
                </c:pt>
                <c:pt idx="10155">
                  <c:v>50.774999999999999</c:v>
                </c:pt>
                <c:pt idx="10156">
                  <c:v>50.78</c:v>
                </c:pt>
                <c:pt idx="10157">
                  <c:v>50.784999999999997</c:v>
                </c:pt>
                <c:pt idx="10158">
                  <c:v>50.79</c:v>
                </c:pt>
                <c:pt idx="10159">
                  <c:v>50.795000000000002</c:v>
                </c:pt>
                <c:pt idx="10160">
                  <c:v>50.8</c:v>
                </c:pt>
                <c:pt idx="10161">
                  <c:v>50.805</c:v>
                </c:pt>
                <c:pt idx="10162">
                  <c:v>50.81</c:v>
                </c:pt>
                <c:pt idx="10163">
                  <c:v>50.814999999999998</c:v>
                </c:pt>
                <c:pt idx="10164">
                  <c:v>50.82</c:v>
                </c:pt>
                <c:pt idx="10165">
                  <c:v>50.825000000000003</c:v>
                </c:pt>
                <c:pt idx="10166">
                  <c:v>50.83</c:v>
                </c:pt>
                <c:pt idx="10167">
                  <c:v>50.835000000000001</c:v>
                </c:pt>
                <c:pt idx="10168">
                  <c:v>50.84</c:v>
                </c:pt>
                <c:pt idx="10169">
                  <c:v>50.844999999999999</c:v>
                </c:pt>
                <c:pt idx="10170">
                  <c:v>50.85</c:v>
                </c:pt>
                <c:pt idx="10171">
                  <c:v>50.854999999999997</c:v>
                </c:pt>
                <c:pt idx="10172">
                  <c:v>50.86</c:v>
                </c:pt>
                <c:pt idx="10173">
                  <c:v>50.865000000000002</c:v>
                </c:pt>
                <c:pt idx="10174">
                  <c:v>50.87</c:v>
                </c:pt>
                <c:pt idx="10175">
                  <c:v>50.875</c:v>
                </c:pt>
                <c:pt idx="10176">
                  <c:v>50.88</c:v>
                </c:pt>
                <c:pt idx="10177">
                  <c:v>50.884999999999998</c:v>
                </c:pt>
                <c:pt idx="10178">
                  <c:v>50.89</c:v>
                </c:pt>
                <c:pt idx="10179">
                  <c:v>50.895000000000003</c:v>
                </c:pt>
                <c:pt idx="10180">
                  <c:v>50.9</c:v>
                </c:pt>
                <c:pt idx="10181">
                  <c:v>50.905000000000001</c:v>
                </c:pt>
                <c:pt idx="10182">
                  <c:v>50.91</c:v>
                </c:pt>
                <c:pt idx="10183">
                  <c:v>50.914999999999999</c:v>
                </c:pt>
                <c:pt idx="10184">
                  <c:v>50.92</c:v>
                </c:pt>
                <c:pt idx="10185">
                  <c:v>50.924999999999997</c:v>
                </c:pt>
                <c:pt idx="10186">
                  <c:v>50.93</c:v>
                </c:pt>
                <c:pt idx="10187">
                  <c:v>50.935000000000002</c:v>
                </c:pt>
                <c:pt idx="10188">
                  <c:v>50.94</c:v>
                </c:pt>
                <c:pt idx="10189">
                  <c:v>50.945</c:v>
                </c:pt>
                <c:pt idx="10190">
                  <c:v>50.95</c:v>
                </c:pt>
                <c:pt idx="10191">
                  <c:v>50.954999999999998</c:v>
                </c:pt>
                <c:pt idx="10192">
                  <c:v>50.96</c:v>
                </c:pt>
                <c:pt idx="10193">
                  <c:v>50.965000000000003</c:v>
                </c:pt>
                <c:pt idx="10194">
                  <c:v>50.97</c:v>
                </c:pt>
                <c:pt idx="10195">
                  <c:v>50.975000000000001</c:v>
                </c:pt>
                <c:pt idx="10196">
                  <c:v>50.98</c:v>
                </c:pt>
                <c:pt idx="10197">
                  <c:v>50.984999999999999</c:v>
                </c:pt>
                <c:pt idx="10198">
                  <c:v>50.99</c:v>
                </c:pt>
                <c:pt idx="10199">
                  <c:v>50.994999999999997</c:v>
                </c:pt>
                <c:pt idx="10200">
                  <c:v>51</c:v>
                </c:pt>
                <c:pt idx="10201">
                  <c:v>51.005000000000003</c:v>
                </c:pt>
                <c:pt idx="10202">
                  <c:v>51.01</c:v>
                </c:pt>
                <c:pt idx="10203">
                  <c:v>51.015000000000001</c:v>
                </c:pt>
                <c:pt idx="10204">
                  <c:v>51.02</c:v>
                </c:pt>
                <c:pt idx="10205">
                  <c:v>51.024999999999999</c:v>
                </c:pt>
                <c:pt idx="10206">
                  <c:v>51.03</c:v>
                </c:pt>
                <c:pt idx="10207">
                  <c:v>51.034999999999997</c:v>
                </c:pt>
                <c:pt idx="10208">
                  <c:v>51.04</c:v>
                </c:pt>
                <c:pt idx="10209">
                  <c:v>51.045000000000002</c:v>
                </c:pt>
                <c:pt idx="10210">
                  <c:v>51.05</c:v>
                </c:pt>
                <c:pt idx="10211">
                  <c:v>51.055</c:v>
                </c:pt>
                <c:pt idx="10212">
                  <c:v>51.06</c:v>
                </c:pt>
                <c:pt idx="10213">
                  <c:v>51.064999999999998</c:v>
                </c:pt>
                <c:pt idx="10214">
                  <c:v>51.07</c:v>
                </c:pt>
                <c:pt idx="10215">
                  <c:v>51.075000000000003</c:v>
                </c:pt>
                <c:pt idx="10216">
                  <c:v>51.08</c:v>
                </c:pt>
                <c:pt idx="10217">
                  <c:v>51.085000000000001</c:v>
                </c:pt>
                <c:pt idx="10218">
                  <c:v>51.09</c:v>
                </c:pt>
                <c:pt idx="10219">
                  <c:v>51.094999999999999</c:v>
                </c:pt>
                <c:pt idx="10220">
                  <c:v>51.1</c:v>
                </c:pt>
                <c:pt idx="10221">
                  <c:v>51.104999999999997</c:v>
                </c:pt>
                <c:pt idx="10222">
                  <c:v>51.11</c:v>
                </c:pt>
                <c:pt idx="10223">
                  <c:v>51.115000000000002</c:v>
                </c:pt>
                <c:pt idx="10224">
                  <c:v>51.12</c:v>
                </c:pt>
                <c:pt idx="10225">
                  <c:v>51.125</c:v>
                </c:pt>
                <c:pt idx="10226">
                  <c:v>51.13</c:v>
                </c:pt>
                <c:pt idx="10227">
                  <c:v>51.134999999999998</c:v>
                </c:pt>
                <c:pt idx="10228">
                  <c:v>51.14</c:v>
                </c:pt>
                <c:pt idx="10229">
                  <c:v>51.145000000000003</c:v>
                </c:pt>
                <c:pt idx="10230">
                  <c:v>51.15</c:v>
                </c:pt>
                <c:pt idx="10231">
                  <c:v>51.155000000000001</c:v>
                </c:pt>
                <c:pt idx="10232">
                  <c:v>51.16</c:v>
                </c:pt>
                <c:pt idx="10233">
                  <c:v>51.164999999999999</c:v>
                </c:pt>
                <c:pt idx="10234">
                  <c:v>51.17</c:v>
                </c:pt>
                <c:pt idx="10235">
                  <c:v>51.174999999999997</c:v>
                </c:pt>
                <c:pt idx="10236">
                  <c:v>51.18</c:v>
                </c:pt>
                <c:pt idx="10237">
                  <c:v>51.185000000000002</c:v>
                </c:pt>
                <c:pt idx="10238">
                  <c:v>51.19</c:v>
                </c:pt>
                <c:pt idx="10239">
                  <c:v>51.195</c:v>
                </c:pt>
                <c:pt idx="10240">
                  <c:v>51.2</c:v>
                </c:pt>
                <c:pt idx="10241">
                  <c:v>51.204999999999998</c:v>
                </c:pt>
                <c:pt idx="10242">
                  <c:v>51.21</c:v>
                </c:pt>
                <c:pt idx="10243">
                  <c:v>51.215000000000003</c:v>
                </c:pt>
                <c:pt idx="10244">
                  <c:v>51.22</c:v>
                </c:pt>
                <c:pt idx="10245">
                  <c:v>51.225000000000001</c:v>
                </c:pt>
                <c:pt idx="10246">
                  <c:v>51.23</c:v>
                </c:pt>
                <c:pt idx="10247">
                  <c:v>51.234999999999999</c:v>
                </c:pt>
                <c:pt idx="10248">
                  <c:v>51.24</c:v>
                </c:pt>
                <c:pt idx="10249">
                  <c:v>51.244999999999997</c:v>
                </c:pt>
                <c:pt idx="10250">
                  <c:v>51.25</c:v>
                </c:pt>
                <c:pt idx="10251">
                  <c:v>51.255000000000003</c:v>
                </c:pt>
                <c:pt idx="10252">
                  <c:v>51.26</c:v>
                </c:pt>
                <c:pt idx="10253">
                  <c:v>51.265000000000001</c:v>
                </c:pt>
                <c:pt idx="10254">
                  <c:v>51.27</c:v>
                </c:pt>
                <c:pt idx="10255">
                  <c:v>51.274999999999999</c:v>
                </c:pt>
                <c:pt idx="10256">
                  <c:v>51.28</c:v>
                </c:pt>
                <c:pt idx="10257">
                  <c:v>51.284999999999997</c:v>
                </c:pt>
                <c:pt idx="10258">
                  <c:v>51.29</c:v>
                </c:pt>
                <c:pt idx="10259">
                  <c:v>51.295000000000002</c:v>
                </c:pt>
                <c:pt idx="10260">
                  <c:v>51.3</c:v>
                </c:pt>
                <c:pt idx="10261">
                  <c:v>51.305</c:v>
                </c:pt>
                <c:pt idx="10262">
                  <c:v>51.31</c:v>
                </c:pt>
                <c:pt idx="10263">
                  <c:v>51.314999999999998</c:v>
                </c:pt>
                <c:pt idx="10264">
                  <c:v>51.32</c:v>
                </c:pt>
                <c:pt idx="10265">
                  <c:v>51.325000000000003</c:v>
                </c:pt>
                <c:pt idx="10266">
                  <c:v>51.33</c:v>
                </c:pt>
                <c:pt idx="10267">
                  <c:v>51.335000000000001</c:v>
                </c:pt>
                <c:pt idx="10268">
                  <c:v>51.34</c:v>
                </c:pt>
                <c:pt idx="10269">
                  <c:v>51.344999999999999</c:v>
                </c:pt>
                <c:pt idx="10270">
                  <c:v>51.35</c:v>
                </c:pt>
                <c:pt idx="10271">
                  <c:v>51.354999999999997</c:v>
                </c:pt>
                <c:pt idx="10272">
                  <c:v>51.36</c:v>
                </c:pt>
                <c:pt idx="10273">
                  <c:v>51.365000000000002</c:v>
                </c:pt>
                <c:pt idx="10274">
                  <c:v>51.37</c:v>
                </c:pt>
                <c:pt idx="10275">
                  <c:v>51.375</c:v>
                </c:pt>
                <c:pt idx="10276">
                  <c:v>51.38</c:v>
                </c:pt>
                <c:pt idx="10277">
                  <c:v>51.384999999999998</c:v>
                </c:pt>
                <c:pt idx="10278">
                  <c:v>51.39</c:v>
                </c:pt>
                <c:pt idx="10279">
                  <c:v>51.395000000000003</c:v>
                </c:pt>
                <c:pt idx="10280">
                  <c:v>51.4</c:v>
                </c:pt>
                <c:pt idx="10281">
                  <c:v>51.405000000000001</c:v>
                </c:pt>
                <c:pt idx="10282">
                  <c:v>51.41</c:v>
                </c:pt>
                <c:pt idx="10283">
                  <c:v>51.414999999999999</c:v>
                </c:pt>
                <c:pt idx="10284">
                  <c:v>51.42</c:v>
                </c:pt>
                <c:pt idx="10285">
                  <c:v>51.424999999999997</c:v>
                </c:pt>
                <c:pt idx="10286">
                  <c:v>51.43</c:v>
                </c:pt>
                <c:pt idx="10287">
                  <c:v>51.435000000000002</c:v>
                </c:pt>
                <c:pt idx="10288">
                  <c:v>51.44</c:v>
                </c:pt>
                <c:pt idx="10289">
                  <c:v>51.445</c:v>
                </c:pt>
                <c:pt idx="10290">
                  <c:v>51.45</c:v>
                </c:pt>
                <c:pt idx="10291">
                  <c:v>51.454999999999998</c:v>
                </c:pt>
                <c:pt idx="10292">
                  <c:v>51.46</c:v>
                </c:pt>
                <c:pt idx="10293">
                  <c:v>51.465000000000003</c:v>
                </c:pt>
                <c:pt idx="10294">
                  <c:v>51.47</c:v>
                </c:pt>
                <c:pt idx="10295">
                  <c:v>51.475000000000001</c:v>
                </c:pt>
                <c:pt idx="10296">
                  <c:v>51.48</c:v>
                </c:pt>
                <c:pt idx="10297">
                  <c:v>51.484999999999999</c:v>
                </c:pt>
                <c:pt idx="10298">
                  <c:v>51.49</c:v>
                </c:pt>
                <c:pt idx="10299">
                  <c:v>51.494999999999997</c:v>
                </c:pt>
                <c:pt idx="10300">
                  <c:v>51.5</c:v>
                </c:pt>
                <c:pt idx="10301">
                  <c:v>51.505000000000003</c:v>
                </c:pt>
                <c:pt idx="10302">
                  <c:v>51.51</c:v>
                </c:pt>
                <c:pt idx="10303">
                  <c:v>51.515000000000001</c:v>
                </c:pt>
                <c:pt idx="10304">
                  <c:v>51.52</c:v>
                </c:pt>
                <c:pt idx="10305">
                  <c:v>51.524999999999999</c:v>
                </c:pt>
                <c:pt idx="10306">
                  <c:v>51.53</c:v>
                </c:pt>
                <c:pt idx="10307">
                  <c:v>51.534999999999997</c:v>
                </c:pt>
                <c:pt idx="10308">
                  <c:v>51.54</c:v>
                </c:pt>
                <c:pt idx="10309">
                  <c:v>51.545000000000002</c:v>
                </c:pt>
                <c:pt idx="10310">
                  <c:v>51.55</c:v>
                </c:pt>
                <c:pt idx="10311">
                  <c:v>51.555</c:v>
                </c:pt>
                <c:pt idx="10312">
                  <c:v>51.56</c:v>
                </c:pt>
                <c:pt idx="10313">
                  <c:v>51.564999999999998</c:v>
                </c:pt>
                <c:pt idx="10314">
                  <c:v>51.57</c:v>
                </c:pt>
                <c:pt idx="10315">
                  <c:v>51.575000000000003</c:v>
                </c:pt>
                <c:pt idx="10316">
                  <c:v>51.58</c:v>
                </c:pt>
                <c:pt idx="10317">
                  <c:v>51.585000000000001</c:v>
                </c:pt>
                <c:pt idx="10318">
                  <c:v>51.59</c:v>
                </c:pt>
                <c:pt idx="10319">
                  <c:v>51.594999999999999</c:v>
                </c:pt>
                <c:pt idx="10320">
                  <c:v>51.6</c:v>
                </c:pt>
                <c:pt idx="10321">
                  <c:v>51.604999999999997</c:v>
                </c:pt>
                <c:pt idx="10322">
                  <c:v>51.61</c:v>
                </c:pt>
                <c:pt idx="10323">
                  <c:v>51.615000000000002</c:v>
                </c:pt>
                <c:pt idx="10324">
                  <c:v>51.62</c:v>
                </c:pt>
                <c:pt idx="10325">
                  <c:v>51.625</c:v>
                </c:pt>
                <c:pt idx="10326">
                  <c:v>51.63</c:v>
                </c:pt>
                <c:pt idx="10327">
                  <c:v>51.634999999999998</c:v>
                </c:pt>
                <c:pt idx="10328">
                  <c:v>51.64</c:v>
                </c:pt>
                <c:pt idx="10329">
                  <c:v>51.645000000000003</c:v>
                </c:pt>
                <c:pt idx="10330">
                  <c:v>51.65</c:v>
                </c:pt>
                <c:pt idx="10331">
                  <c:v>51.655000000000001</c:v>
                </c:pt>
                <c:pt idx="10332">
                  <c:v>51.66</c:v>
                </c:pt>
                <c:pt idx="10333">
                  <c:v>51.664999999999999</c:v>
                </c:pt>
                <c:pt idx="10334">
                  <c:v>51.67</c:v>
                </c:pt>
                <c:pt idx="10335">
                  <c:v>51.674999999999997</c:v>
                </c:pt>
                <c:pt idx="10336">
                  <c:v>51.68</c:v>
                </c:pt>
                <c:pt idx="10337">
                  <c:v>51.685000000000002</c:v>
                </c:pt>
                <c:pt idx="10338">
                  <c:v>51.69</c:v>
                </c:pt>
                <c:pt idx="10339">
                  <c:v>51.695</c:v>
                </c:pt>
                <c:pt idx="10340">
                  <c:v>51.7</c:v>
                </c:pt>
                <c:pt idx="10341">
                  <c:v>51.704999999999998</c:v>
                </c:pt>
                <c:pt idx="10342">
                  <c:v>51.71</c:v>
                </c:pt>
                <c:pt idx="10343">
                  <c:v>51.715000000000003</c:v>
                </c:pt>
                <c:pt idx="10344">
                  <c:v>51.72</c:v>
                </c:pt>
                <c:pt idx="10345">
                  <c:v>51.725000000000001</c:v>
                </c:pt>
                <c:pt idx="10346">
                  <c:v>51.73</c:v>
                </c:pt>
                <c:pt idx="10347">
                  <c:v>51.734999999999999</c:v>
                </c:pt>
                <c:pt idx="10348">
                  <c:v>51.74</c:v>
                </c:pt>
                <c:pt idx="10349">
                  <c:v>51.744999999999997</c:v>
                </c:pt>
                <c:pt idx="10350">
                  <c:v>51.75</c:v>
                </c:pt>
                <c:pt idx="10351">
                  <c:v>51.755000000000003</c:v>
                </c:pt>
                <c:pt idx="10352">
                  <c:v>51.76</c:v>
                </c:pt>
                <c:pt idx="10353">
                  <c:v>51.765000000000001</c:v>
                </c:pt>
                <c:pt idx="10354">
                  <c:v>51.77</c:v>
                </c:pt>
                <c:pt idx="10355">
                  <c:v>51.774999999999999</c:v>
                </c:pt>
                <c:pt idx="10356">
                  <c:v>51.78</c:v>
                </c:pt>
                <c:pt idx="10357">
                  <c:v>51.784999999999997</c:v>
                </c:pt>
                <c:pt idx="10358">
                  <c:v>51.79</c:v>
                </c:pt>
                <c:pt idx="10359">
                  <c:v>51.795000000000002</c:v>
                </c:pt>
                <c:pt idx="10360">
                  <c:v>51.8</c:v>
                </c:pt>
                <c:pt idx="10361">
                  <c:v>51.805</c:v>
                </c:pt>
                <c:pt idx="10362">
                  <c:v>51.81</c:v>
                </c:pt>
                <c:pt idx="10363">
                  <c:v>51.814999999999998</c:v>
                </c:pt>
                <c:pt idx="10364">
                  <c:v>51.82</c:v>
                </c:pt>
                <c:pt idx="10365">
                  <c:v>51.825000000000003</c:v>
                </c:pt>
                <c:pt idx="10366">
                  <c:v>51.83</c:v>
                </c:pt>
                <c:pt idx="10367">
                  <c:v>51.835000000000001</c:v>
                </c:pt>
                <c:pt idx="10368">
                  <c:v>51.84</c:v>
                </c:pt>
                <c:pt idx="10369">
                  <c:v>51.844999999999999</c:v>
                </c:pt>
                <c:pt idx="10370">
                  <c:v>51.85</c:v>
                </c:pt>
                <c:pt idx="10371">
                  <c:v>51.854999999999997</c:v>
                </c:pt>
                <c:pt idx="10372">
                  <c:v>51.86</c:v>
                </c:pt>
                <c:pt idx="10373">
                  <c:v>51.865000000000002</c:v>
                </c:pt>
                <c:pt idx="10374">
                  <c:v>51.87</c:v>
                </c:pt>
                <c:pt idx="10375">
                  <c:v>51.875</c:v>
                </c:pt>
                <c:pt idx="10376">
                  <c:v>51.88</c:v>
                </c:pt>
                <c:pt idx="10377">
                  <c:v>51.884999999999998</c:v>
                </c:pt>
                <c:pt idx="10378">
                  <c:v>51.89</c:v>
                </c:pt>
                <c:pt idx="10379">
                  <c:v>51.895000000000003</c:v>
                </c:pt>
                <c:pt idx="10380">
                  <c:v>51.9</c:v>
                </c:pt>
                <c:pt idx="10381">
                  <c:v>51.905000000000001</c:v>
                </c:pt>
                <c:pt idx="10382">
                  <c:v>51.91</c:v>
                </c:pt>
                <c:pt idx="10383">
                  <c:v>51.914999999999999</c:v>
                </c:pt>
                <c:pt idx="10384">
                  <c:v>51.92</c:v>
                </c:pt>
                <c:pt idx="10385">
                  <c:v>51.924999999999997</c:v>
                </c:pt>
                <c:pt idx="10386">
                  <c:v>51.93</c:v>
                </c:pt>
                <c:pt idx="10387">
                  <c:v>51.935000000000002</c:v>
                </c:pt>
                <c:pt idx="10388">
                  <c:v>51.94</c:v>
                </c:pt>
                <c:pt idx="10389">
                  <c:v>51.945</c:v>
                </c:pt>
                <c:pt idx="10390">
                  <c:v>51.95</c:v>
                </c:pt>
                <c:pt idx="10391">
                  <c:v>51.954999999999998</c:v>
                </c:pt>
                <c:pt idx="10392">
                  <c:v>51.96</c:v>
                </c:pt>
                <c:pt idx="10393">
                  <c:v>51.965000000000003</c:v>
                </c:pt>
                <c:pt idx="10394">
                  <c:v>51.97</c:v>
                </c:pt>
                <c:pt idx="10395">
                  <c:v>51.975000000000001</c:v>
                </c:pt>
                <c:pt idx="10396">
                  <c:v>51.98</c:v>
                </c:pt>
                <c:pt idx="10397">
                  <c:v>51.984999999999999</c:v>
                </c:pt>
                <c:pt idx="10398">
                  <c:v>51.99</c:v>
                </c:pt>
                <c:pt idx="10399">
                  <c:v>51.994999999999997</c:v>
                </c:pt>
                <c:pt idx="10400">
                  <c:v>52</c:v>
                </c:pt>
                <c:pt idx="10401">
                  <c:v>52.005000000000003</c:v>
                </c:pt>
                <c:pt idx="10402">
                  <c:v>52.01</c:v>
                </c:pt>
                <c:pt idx="10403">
                  <c:v>52.015000000000001</c:v>
                </c:pt>
                <c:pt idx="10404">
                  <c:v>52.02</c:v>
                </c:pt>
                <c:pt idx="10405">
                  <c:v>52.024999999999999</c:v>
                </c:pt>
                <c:pt idx="10406">
                  <c:v>52.03</c:v>
                </c:pt>
                <c:pt idx="10407">
                  <c:v>52.034999999999997</c:v>
                </c:pt>
                <c:pt idx="10408">
                  <c:v>52.04</c:v>
                </c:pt>
                <c:pt idx="10409">
                  <c:v>52.045000000000002</c:v>
                </c:pt>
                <c:pt idx="10410">
                  <c:v>52.05</c:v>
                </c:pt>
                <c:pt idx="10411">
                  <c:v>52.055</c:v>
                </c:pt>
                <c:pt idx="10412">
                  <c:v>52.06</c:v>
                </c:pt>
                <c:pt idx="10413">
                  <c:v>52.064999999999998</c:v>
                </c:pt>
                <c:pt idx="10414">
                  <c:v>52.07</c:v>
                </c:pt>
                <c:pt idx="10415">
                  <c:v>52.075000000000003</c:v>
                </c:pt>
                <c:pt idx="10416">
                  <c:v>52.08</c:v>
                </c:pt>
                <c:pt idx="10417">
                  <c:v>52.085000000000001</c:v>
                </c:pt>
                <c:pt idx="10418">
                  <c:v>52.09</c:v>
                </c:pt>
                <c:pt idx="10419">
                  <c:v>52.094999999999999</c:v>
                </c:pt>
                <c:pt idx="10420">
                  <c:v>52.1</c:v>
                </c:pt>
                <c:pt idx="10421">
                  <c:v>52.104999999999997</c:v>
                </c:pt>
                <c:pt idx="10422">
                  <c:v>52.11</c:v>
                </c:pt>
                <c:pt idx="10423">
                  <c:v>52.115000000000002</c:v>
                </c:pt>
                <c:pt idx="10424">
                  <c:v>52.12</c:v>
                </c:pt>
                <c:pt idx="10425">
                  <c:v>52.125</c:v>
                </c:pt>
                <c:pt idx="10426">
                  <c:v>52.13</c:v>
                </c:pt>
                <c:pt idx="10427">
                  <c:v>52.134999999999998</c:v>
                </c:pt>
                <c:pt idx="10428">
                  <c:v>52.14</c:v>
                </c:pt>
                <c:pt idx="10429">
                  <c:v>52.145000000000003</c:v>
                </c:pt>
                <c:pt idx="10430">
                  <c:v>52.15</c:v>
                </c:pt>
                <c:pt idx="10431">
                  <c:v>52.155000000000001</c:v>
                </c:pt>
                <c:pt idx="10432">
                  <c:v>52.16</c:v>
                </c:pt>
                <c:pt idx="10433">
                  <c:v>52.164999999999999</c:v>
                </c:pt>
                <c:pt idx="10434">
                  <c:v>52.17</c:v>
                </c:pt>
                <c:pt idx="10435">
                  <c:v>52.174999999999997</c:v>
                </c:pt>
                <c:pt idx="10436">
                  <c:v>52.18</c:v>
                </c:pt>
                <c:pt idx="10437">
                  <c:v>52.185000000000002</c:v>
                </c:pt>
                <c:pt idx="10438">
                  <c:v>52.19</c:v>
                </c:pt>
                <c:pt idx="10439">
                  <c:v>52.195</c:v>
                </c:pt>
                <c:pt idx="10440">
                  <c:v>52.2</c:v>
                </c:pt>
                <c:pt idx="10441">
                  <c:v>52.204999999999998</c:v>
                </c:pt>
                <c:pt idx="10442">
                  <c:v>52.21</c:v>
                </c:pt>
                <c:pt idx="10443">
                  <c:v>52.215000000000003</c:v>
                </c:pt>
                <c:pt idx="10444">
                  <c:v>52.22</c:v>
                </c:pt>
                <c:pt idx="10445">
                  <c:v>52.225000000000001</c:v>
                </c:pt>
                <c:pt idx="10446">
                  <c:v>52.23</c:v>
                </c:pt>
                <c:pt idx="10447">
                  <c:v>52.234999999999999</c:v>
                </c:pt>
                <c:pt idx="10448">
                  <c:v>52.24</c:v>
                </c:pt>
                <c:pt idx="10449">
                  <c:v>52.244999999999997</c:v>
                </c:pt>
                <c:pt idx="10450">
                  <c:v>52.25</c:v>
                </c:pt>
                <c:pt idx="10451">
                  <c:v>52.255000000000003</c:v>
                </c:pt>
                <c:pt idx="10452">
                  <c:v>52.26</c:v>
                </c:pt>
                <c:pt idx="10453">
                  <c:v>52.265000000000001</c:v>
                </c:pt>
                <c:pt idx="10454">
                  <c:v>52.27</c:v>
                </c:pt>
                <c:pt idx="10455">
                  <c:v>52.274999999999999</c:v>
                </c:pt>
                <c:pt idx="10456">
                  <c:v>52.28</c:v>
                </c:pt>
                <c:pt idx="10457">
                  <c:v>52.284999999999997</c:v>
                </c:pt>
                <c:pt idx="10458">
                  <c:v>52.29</c:v>
                </c:pt>
                <c:pt idx="10459">
                  <c:v>52.295000000000002</c:v>
                </c:pt>
                <c:pt idx="10460">
                  <c:v>52.3</c:v>
                </c:pt>
                <c:pt idx="10461">
                  <c:v>52.305</c:v>
                </c:pt>
                <c:pt idx="10462">
                  <c:v>52.31</c:v>
                </c:pt>
                <c:pt idx="10463">
                  <c:v>52.314999999999998</c:v>
                </c:pt>
                <c:pt idx="10464">
                  <c:v>52.32</c:v>
                </c:pt>
                <c:pt idx="10465">
                  <c:v>52.325000000000003</c:v>
                </c:pt>
                <c:pt idx="10466">
                  <c:v>52.33</c:v>
                </c:pt>
                <c:pt idx="10467">
                  <c:v>52.335000000000001</c:v>
                </c:pt>
                <c:pt idx="10468">
                  <c:v>52.34</c:v>
                </c:pt>
                <c:pt idx="10469">
                  <c:v>52.344999999999999</c:v>
                </c:pt>
                <c:pt idx="10470">
                  <c:v>52.35</c:v>
                </c:pt>
                <c:pt idx="10471">
                  <c:v>52.354999999999997</c:v>
                </c:pt>
                <c:pt idx="10472">
                  <c:v>52.36</c:v>
                </c:pt>
                <c:pt idx="10473">
                  <c:v>52.365000000000002</c:v>
                </c:pt>
                <c:pt idx="10474">
                  <c:v>52.37</c:v>
                </c:pt>
                <c:pt idx="10475">
                  <c:v>52.375</c:v>
                </c:pt>
                <c:pt idx="10476">
                  <c:v>52.38</c:v>
                </c:pt>
                <c:pt idx="10477">
                  <c:v>52.384999999999998</c:v>
                </c:pt>
                <c:pt idx="10478">
                  <c:v>52.39</c:v>
                </c:pt>
                <c:pt idx="10479">
                  <c:v>52.395000000000003</c:v>
                </c:pt>
                <c:pt idx="10480">
                  <c:v>52.4</c:v>
                </c:pt>
                <c:pt idx="10481">
                  <c:v>52.405000000000001</c:v>
                </c:pt>
                <c:pt idx="10482">
                  <c:v>52.41</c:v>
                </c:pt>
                <c:pt idx="10483">
                  <c:v>52.414999999999999</c:v>
                </c:pt>
                <c:pt idx="10484">
                  <c:v>52.42</c:v>
                </c:pt>
                <c:pt idx="10485">
                  <c:v>52.424999999999997</c:v>
                </c:pt>
                <c:pt idx="10486">
                  <c:v>52.43</c:v>
                </c:pt>
                <c:pt idx="10487">
                  <c:v>52.435000000000002</c:v>
                </c:pt>
                <c:pt idx="10488">
                  <c:v>52.44</c:v>
                </c:pt>
                <c:pt idx="10489">
                  <c:v>52.445</c:v>
                </c:pt>
                <c:pt idx="10490">
                  <c:v>52.45</c:v>
                </c:pt>
                <c:pt idx="10491">
                  <c:v>52.454999999999998</c:v>
                </c:pt>
                <c:pt idx="10492">
                  <c:v>52.46</c:v>
                </c:pt>
                <c:pt idx="10493">
                  <c:v>52.465000000000003</c:v>
                </c:pt>
                <c:pt idx="10494">
                  <c:v>52.47</c:v>
                </c:pt>
                <c:pt idx="10495">
                  <c:v>52.475000000000001</c:v>
                </c:pt>
                <c:pt idx="10496">
                  <c:v>52.48</c:v>
                </c:pt>
                <c:pt idx="10497">
                  <c:v>52.484999999999999</c:v>
                </c:pt>
                <c:pt idx="10498">
                  <c:v>52.49</c:v>
                </c:pt>
                <c:pt idx="10499">
                  <c:v>52.494999999999997</c:v>
                </c:pt>
                <c:pt idx="10500">
                  <c:v>52.5</c:v>
                </c:pt>
                <c:pt idx="10501">
                  <c:v>52.505000000000003</c:v>
                </c:pt>
                <c:pt idx="10502">
                  <c:v>52.51</c:v>
                </c:pt>
                <c:pt idx="10503">
                  <c:v>52.515000000000001</c:v>
                </c:pt>
                <c:pt idx="10504">
                  <c:v>52.52</c:v>
                </c:pt>
                <c:pt idx="10505">
                  <c:v>52.524999999999999</c:v>
                </c:pt>
                <c:pt idx="10506">
                  <c:v>52.53</c:v>
                </c:pt>
                <c:pt idx="10507">
                  <c:v>52.534999999999997</c:v>
                </c:pt>
                <c:pt idx="10508">
                  <c:v>52.54</c:v>
                </c:pt>
                <c:pt idx="10509">
                  <c:v>52.545000000000002</c:v>
                </c:pt>
                <c:pt idx="10510">
                  <c:v>52.55</c:v>
                </c:pt>
                <c:pt idx="10511">
                  <c:v>52.555</c:v>
                </c:pt>
                <c:pt idx="10512">
                  <c:v>52.56</c:v>
                </c:pt>
                <c:pt idx="10513">
                  <c:v>52.564999999999998</c:v>
                </c:pt>
                <c:pt idx="10514">
                  <c:v>52.57</c:v>
                </c:pt>
                <c:pt idx="10515">
                  <c:v>52.575000000000003</c:v>
                </c:pt>
                <c:pt idx="10516">
                  <c:v>52.58</c:v>
                </c:pt>
                <c:pt idx="10517">
                  <c:v>52.585000000000001</c:v>
                </c:pt>
                <c:pt idx="10518">
                  <c:v>52.59</c:v>
                </c:pt>
                <c:pt idx="10519">
                  <c:v>52.594999999999999</c:v>
                </c:pt>
                <c:pt idx="10520">
                  <c:v>52.6</c:v>
                </c:pt>
                <c:pt idx="10521">
                  <c:v>52.604999999999997</c:v>
                </c:pt>
                <c:pt idx="10522">
                  <c:v>52.61</c:v>
                </c:pt>
                <c:pt idx="10523">
                  <c:v>52.615000000000002</c:v>
                </c:pt>
                <c:pt idx="10524">
                  <c:v>52.62</c:v>
                </c:pt>
                <c:pt idx="10525">
                  <c:v>52.625</c:v>
                </c:pt>
                <c:pt idx="10526">
                  <c:v>52.63</c:v>
                </c:pt>
                <c:pt idx="10527">
                  <c:v>52.634999999999998</c:v>
                </c:pt>
                <c:pt idx="10528">
                  <c:v>52.64</c:v>
                </c:pt>
                <c:pt idx="10529">
                  <c:v>52.645000000000003</c:v>
                </c:pt>
                <c:pt idx="10530">
                  <c:v>52.65</c:v>
                </c:pt>
                <c:pt idx="10531">
                  <c:v>52.655000000000001</c:v>
                </c:pt>
                <c:pt idx="10532">
                  <c:v>52.66</c:v>
                </c:pt>
                <c:pt idx="10533">
                  <c:v>52.664999999999999</c:v>
                </c:pt>
                <c:pt idx="10534">
                  <c:v>52.67</c:v>
                </c:pt>
                <c:pt idx="10535">
                  <c:v>52.674999999999997</c:v>
                </c:pt>
                <c:pt idx="10536">
                  <c:v>52.68</c:v>
                </c:pt>
                <c:pt idx="10537">
                  <c:v>52.685000000000002</c:v>
                </c:pt>
                <c:pt idx="10538">
                  <c:v>52.69</c:v>
                </c:pt>
                <c:pt idx="10539">
                  <c:v>52.695</c:v>
                </c:pt>
                <c:pt idx="10540">
                  <c:v>52.7</c:v>
                </c:pt>
                <c:pt idx="10541">
                  <c:v>52.704999999999998</c:v>
                </c:pt>
                <c:pt idx="10542">
                  <c:v>52.71</c:v>
                </c:pt>
                <c:pt idx="10543">
                  <c:v>52.715000000000003</c:v>
                </c:pt>
                <c:pt idx="10544">
                  <c:v>52.72</c:v>
                </c:pt>
                <c:pt idx="10545">
                  <c:v>52.725000000000001</c:v>
                </c:pt>
                <c:pt idx="10546">
                  <c:v>52.73</c:v>
                </c:pt>
                <c:pt idx="10547">
                  <c:v>52.734999999999999</c:v>
                </c:pt>
                <c:pt idx="10548">
                  <c:v>52.74</c:v>
                </c:pt>
                <c:pt idx="10549">
                  <c:v>52.744999999999997</c:v>
                </c:pt>
                <c:pt idx="10550">
                  <c:v>52.75</c:v>
                </c:pt>
                <c:pt idx="10551">
                  <c:v>52.755000000000003</c:v>
                </c:pt>
                <c:pt idx="10552">
                  <c:v>52.76</c:v>
                </c:pt>
                <c:pt idx="10553">
                  <c:v>52.765000000000001</c:v>
                </c:pt>
                <c:pt idx="10554">
                  <c:v>52.77</c:v>
                </c:pt>
                <c:pt idx="10555">
                  <c:v>52.774999999999999</c:v>
                </c:pt>
                <c:pt idx="10556">
                  <c:v>52.78</c:v>
                </c:pt>
                <c:pt idx="10557">
                  <c:v>52.784999999999997</c:v>
                </c:pt>
                <c:pt idx="10558">
                  <c:v>52.79</c:v>
                </c:pt>
                <c:pt idx="10559">
                  <c:v>52.795000000000002</c:v>
                </c:pt>
                <c:pt idx="10560">
                  <c:v>52.8</c:v>
                </c:pt>
                <c:pt idx="10561">
                  <c:v>52.805</c:v>
                </c:pt>
                <c:pt idx="10562">
                  <c:v>52.81</c:v>
                </c:pt>
                <c:pt idx="10563">
                  <c:v>52.814999999999998</c:v>
                </c:pt>
                <c:pt idx="10564">
                  <c:v>52.82</c:v>
                </c:pt>
                <c:pt idx="10565">
                  <c:v>52.825000000000003</c:v>
                </c:pt>
                <c:pt idx="10566">
                  <c:v>52.83</c:v>
                </c:pt>
                <c:pt idx="10567">
                  <c:v>52.835000000000001</c:v>
                </c:pt>
                <c:pt idx="10568">
                  <c:v>52.84</c:v>
                </c:pt>
                <c:pt idx="10569">
                  <c:v>52.844999999999999</c:v>
                </c:pt>
                <c:pt idx="10570">
                  <c:v>52.85</c:v>
                </c:pt>
                <c:pt idx="10571">
                  <c:v>52.854999999999997</c:v>
                </c:pt>
                <c:pt idx="10572">
                  <c:v>52.86</c:v>
                </c:pt>
                <c:pt idx="10573">
                  <c:v>52.865000000000002</c:v>
                </c:pt>
                <c:pt idx="10574">
                  <c:v>52.87</c:v>
                </c:pt>
                <c:pt idx="10575">
                  <c:v>52.875</c:v>
                </c:pt>
                <c:pt idx="10576">
                  <c:v>52.88</c:v>
                </c:pt>
                <c:pt idx="10577">
                  <c:v>52.884999999999998</c:v>
                </c:pt>
                <c:pt idx="10578">
                  <c:v>52.89</c:v>
                </c:pt>
                <c:pt idx="10579">
                  <c:v>52.895000000000003</c:v>
                </c:pt>
                <c:pt idx="10580">
                  <c:v>52.9</c:v>
                </c:pt>
                <c:pt idx="10581">
                  <c:v>52.905000000000001</c:v>
                </c:pt>
                <c:pt idx="10582">
                  <c:v>52.91</c:v>
                </c:pt>
                <c:pt idx="10583">
                  <c:v>52.914999999999999</c:v>
                </c:pt>
                <c:pt idx="10584">
                  <c:v>52.92</c:v>
                </c:pt>
                <c:pt idx="10585">
                  <c:v>52.924999999999997</c:v>
                </c:pt>
                <c:pt idx="10586">
                  <c:v>52.93</c:v>
                </c:pt>
                <c:pt idx="10587">
                  <c:v>52.935000000000002</c:v>
                </c:pt>
                <c:pt idx="10588">
                  <c:v>52.94</c:v>
                </c:pt>
                <c:pt idx="10589">
                  <c:v>52.945</c:v>
                </c:pt>
                <c:pt idx="10590">
                  <c:v>52.95</c:v>
                </c:pt>
                <c:pt idx="10591">
                  <c:v>52.954999999999998</c:v>
                </c:pt>
                <c:pt idx="10592">
                  <c:v>52.96</c:v>
                </c:pt>
                <c:pt idx="10593">
                  <c:v>52.965000000000003</c:v>
                </c:pt>
                <c:pt idx="10594">
                  <c:v>52.97</c:v>
                </c:pt>
                <c:pt idx="10595">
                  <c:v>52.975000000000001</c:v>
                </c:pt>
                <c:pt idx="10596">
                  <c:v>52.98</c:v>
                </c:pt>
                <c:pt idx="10597">
                  <c:v>52.984999999999999</c:v>
                </c:pt>
                <c:pt idx="10598">
                  <c:v>52.99</c:v>
                </c:pt>
                <c:pt idx="10599">
                  <c:v>52.994999999999997</c:v>
                </c:pt>
                <c:pt idx="10600">
                  <c:v>53</c:v>
                </c:pt>
                <c:pt idx="10601">
                  <c:v>53.005000000000003</c:v>
                </c:pt>
                <c:pt idx="10602">
                  <c:v>53.01</c:v>
                </c:pt>
                <c:pt idx="10603">
                  <c:v>53.015000000000001</c:v>
                </c:pt>
                <c:pt idx="10604">
                  <c:v>53.02</c:v>
                </c:pt>
                <c:pt idx="10605">
                  <c:v>53.024999999999999</c:v>
                </c:pt>
                <c:pt idx="10606">
                  <c:v>53.03</c:v>
                </c:pt>
                <c:pt idx="10607">
                  <c:v>53.034999999999997</c:v>
                </c:pt>
                <c:pt idx="10608">
                  <c:v>53.04</c:v>
                </c:pt>
                <c:pt idx="10609">
                  <c:v>53.045000000000002</c:v>
                </c:pt>
                <c:pt idx="10610">
                  <c:v>53.05</c:v>
                </c:pt>
                <c:pt idx="10611">
                  <c:v>53.055</c:v>
                </c:pt>
                <c:pt idx="10612">
                  <c:v>53.06</c:v>
                </c:pt>
                <c:pt idx="10613">
                  <c:v>53.064999999999998</c:v>
                </c:pt>
                <c:pt idx="10614">
                  <c:v>53.07</c:v>
                </c:pt>
                <c:pt idx="10615">
                  <c:v>53.075000000000003</c:v>
                </c:pt>
                <c:pt idx="10616">
                  <c:v>53.08</c:v>
                </c:pt>
                <c:pt idx="10617">
                  <c:v>53.085000000000001</c:v>
                </c:pt>
                <c:pt idx="10618">
                  <c:v>53.09</c:v>
                </c:pt>
                <c:pt idx="10619">
                  <c:v>53.094999999999999</c:v>
                </c:pt>
                <c:pt idx="10620">
                  <c:v>53.1</c:v>
                </c:pt>
                <c:pt idx="10621">
                  <c:v>53.104999999999997</c:v>
                </c:pt>
                <c:pt idx="10622">
                  <c:v>53.11</c:v>
                </c:pt>
                <c:pt idx="10623">
                  <c:v>53.115000000000002</c:v>
                </c:pt>
                <c:pt idx="10624">
                  <c:v>53.12</c:v>
                </c:pt>
                <c:pt idx="10625">
                  <c:v>53.125</c:v>
                </c:pt>
                <c:pt idx="10626">
                  <c:v>53.13</c:v>
                </c:pt>
                <c:pt idx="10627">
                  <c:v>53.134999999999998</c:v>
                </c:pt>
                <c:pt idx="10628">
                  <c:v>53.14</c:v>
                </c:pt>
                <c:pt idx="10629">
                  <c:v>53.145000000000003</c:v>
                </c:pt>
                <c:pt idx="10630">
                  <c:v>53.15</c:v>
                </c:pt>
                <c:pt idx="10631">
                  <c:v>53.155000000000001</c:v>
                </c:pt>
                <c:pt idx="10632">
                  <c:v>53.16</c:v>
                </c:pt>
                <c:pt idx="10633">
                  <c:v>53.164999999999999</c:v>
                </c:pt>
                <c:pt idx="10634">
                  <c:v>53.17</c:v>
                </c:pt>
                <c:pt idx="10635">
                  <c:v>53.174999999999997</c:v>
                </c:pt>
                <c:pt idx="10636">
                  <c:v>53.18</c:v>
                </c:pt>
                <c:pt idx="10637">
                  <c:v>53.185000000000002</c:v>
                </c:pt>
                <c:pt idx="10638">
                  <c:v>53.19</c:v>
                </c:pt>
                <c:pt idx="10639">
                  <c:v>53.195</c:v>
                </c:pt>
                <c:pt idx="10640">
                  <c:v>53.2</c:v>
                </c:pt>
                <c:pt idx="10641">
                  <c:v>53.204999999999998</c:v>
                </c:pt>
                <c:pt idx="10642">
                  <c:v>53.21</c:v>
                </c:pt>
                <c:pt idx="10643">
                  <c:v>53.215000000000003</c:v>
                </c:pt>
                <c:pt idx="10644">
                  <c:v>53.22</c:v>
                </c:pt>
                <c:pt idx="10645">
                  <c:v>53.225000000000001</c:v>
                </c:pt>
                <c:pt idx="10646">
                  <c:v>53.23</c:v>
                </c:pt>
                <c:pt idx="10647">
                  <c:v>53.234999999999999</c:v>
                </c:pt>
                <c:pt idx="10648">
                  <c:v>53.24</c:v>
                </c:pt>
                <c:pt idx="10649">
                  <c:v>53.244999999999997</c:v>
                </c:pt>
                <c:pt idx="10650">
                  <c:v>53.25</c:v>
                </c:pt>
                <c:pt idx="10651">
                  <c:v>53.255000000000003</c:v>
                </c:pt>
                <c:pt idx="10652">
                  <c:v>53.26</c:v>
                </c:pt>
                <c:pt idx="10653">
                  <c:v>53.265000000000001</c:v>
                </c:pt>
                <c:pt idx="10654">
                  <c:v>53.27</c:v>
                </c:pt>
                <c:pt idx="10655">
                  <c:v>53.274999999999999</c:v>
                </c:pt>
                <c:pt idx="10656">
                  <c:v>53.28</c:v>
                </c:pt>
                <c:pt idx="10657">
                  <c:v>53.284999999999997</c:v>
                </c:pt>
                <c:pt idx="10658">
                  <c:v>53.29</c:v>
                </c:pt>
                <c:pt idx="10659">
                  <c:v>53.295000000000002</c:v>
                </c:pt>
                <c:pt idx="10660">
                  <c:v>53.3</c:v>
                </c:pt>
                <c:pt idx="10661">
                  <c:v>53.305</c:v>
                </c:pt>
                <c:pt idx="10662">
                  <c:v>53.31</c:v>
                </c:pt>
                <c:pt idx="10663">
                  <c:v>53.314999999999998</c:v>
                </c:pt>
                <c:pt idx="10664">
                  <c:v>53.32</c:v>
                </c:pt>
                <c:pt idx="10665">
                  <c:v>53.325000000000003</c:v>
                </c:pt>
                <c:pt idx="10666">
                  <c:v>53.33</c:v>
                </c:pt>
                <c:pt idx="10667">
                  <c:v>53.335000000000001</c:v>
                </c:pt>
                <c:pt idx="10668">
                  <c:v>53.34</c:v>
                </c:pt>
                <c:pt idx="10669">
                  <c:v>53.344999999999999</c:v>
                </c:pt>
                <c:pt idx="10670">
                  <c:v>53.35</c:v>
                </c:pt>
                <c:pt idx="10671">
                  <c:v>53.354999999999997</c:v>
                </c:pt>
                <c:pt idx="10672">
                  <c:v>53.36</c:v>
                </c:pt>
                <c:pt idx="10673">
                  <c:v>53.365000000000002</c:v>
                </c:pt>
                <c:pt idx="10674">
                  <c:v>53.37</c:v>
                </c:pt>
                <c:pt idx="10675">
                  <c:v>53.375</c:v>
                </c:pt>
                <c:pt idx="10676">
                  <c:v>53.38</c:v>
                </c:pt>
                <c:pt idx="10677">
                  <c:v>53.384999999999998</c:v>
                </c:pt>
                <c:pt idx="10678">
                  <c:v>53.39</c:v>
                </c:pt>
                <c:pt idx="10679">
                  <c:v>53.395000000000003</c:v>
                </c:pt>
                <c:pt idx="10680">
                  <c:v>53.4</c:v>
                </c:pt>
                <c:pt idx="10681">
                  <c:v>53.405000000000001</c:v>
                </c:pt>
                <c:pt idx="10682">
                  <c:v>53.41</c:v>
                </c:pt>
                <c:pt idx="10683">
                  <c:v>53.414999999999999</c:v>
                </c:pt>
                <c:pt idx="10684">
                  <c:v>53.42</c:v>
                </c:pt>
                <c:pt idx="10685">
                  <c:v>53.424999999999997</c:v>
                </c:pt>
                <c:pt idx="10686">
                  <c:v>53.43</c:v>
                </c:pt>
                <c:pt idx="10687">
                  <c:v>53.435000000000002</c:v>
                </c:pt>
                <c:pt idx="10688">
                  <c:v>53.44</c:v>
                </c:pt>
                <c:pt idx="10689">
                  <c:v>53.445</c:v>
                </c:pt>
                <c:pt idx="10690">
                  <c:v>53.45</c:v>
                </c:pt>
                <c:pt idx="10691">
                  <c:v>53.454999999999998</c:v>
                </c:pt>
                <c:pt idx="10692">
                  <c:v>53.46</c:v>
                </c:pt>
                <c:pt idx="10693">
                  <c:v>53.465000000000003</c:v>
                </c:pt>
                <c:pt idx="10694">
                  <c:v>53.47</c:v>
                </c:pt>
                <c:pt idx="10695">
                  <c:v>53.475000000000001</c:v>
                </c:pt>
                <c:pt idx="10696">
                  <c:v>53.48</c:v>
                </c:pt>
                <c:pt idx="10697">
                  <c:v>53.484999999999999</c:v>
                </c:pt>
                <c:pt idx="10698">
                  <c:v>53.49</c:v>
                </c:pt>
                <c:pt idx="10699">
                  <c:v>53.494999999999997</c:v>
                </c:pt>
                <c:pt idx="10700">
                  <c:v>53.5</c:v>
                </c:pt>
                <c:pt idx="10701">
                  <c:v>53.505000000000003</c:v>
                </c:pt>
                <c:pt idx="10702">
                  <c:v>53.51</c:v>
                </c:pt>
                <c:pt idx="10703">
                  <c:v>53.515000000000001</c:v>
                </c:pt>
                <c:pt idx="10704">
                  <c:v>53.52</c:v>
                </c:pt>
                <c:pt idx="10705">
                  <c:v>53.524999999999999</c:v>
                </c:pt>
                <c:pt idx="10706">
                  <c:v>53.53</c:v>
                </c:pt>
                <c:pt idx="10707">
                  <c:v>53.534999999999997</c:v>
                </c:pt>
                <c:pt idx="10708">
                  <c:v>53.54</c:v>
                </c:pt>
                <c:pt idx="10709">
                  <c:v>53.545000000000002</c:v>
                </c:pt>
                <c:pt idx="10710">
                  <c:v>53.55</c:v>
                </c:pt>
                <c:pt idx="10711">
                  <c:v>53.555</c:v>
                </c:pt>
                <c:pt idx="10712">
                  <c:v>53.56</c:v>
                </c:pt>
                <c:pt idx="10713">
                  <c:v>53.564999999999998</c:v>
                </c:pt>
                <c:pt idx="10714">
                  <c:v>53.57</c:v>
                </c:pt>
                <c:pt idx="10715">
                  <c:v>53.575000000000003</c:v>
                </c:pt>
                <c:pt idx="10716">
                  <c:v>53.58</c:v>
                </c:pt>
                <c:pt idx="10717">
                  <c:v>53.585000000000001</c:v>
                </c:pt>
                <c:pt idx="10718">
                  <c:v>53.59</c:v>
                </c:pt>
                <c:pt idx="10719">
                  <c:v>53.594999999999999</c:v>
                </c:pt>
                <c:pt idx="10720">
                  <c:v>53.6</c:v>
                </c:pt>
                <c:pt idx="10721">
                  <c:v>53.604999999999997</c:v>
                </c:pt>
                <c:pt idx="10722">
                  <c:v>53.61</c:v>
                </c:pt>
                <c:pt idx="10723">
                  <c:v>53.615000000000002</c:v>
                </c:pt>
                <c:pt idx="10724">
                  <c:v>53.62</c:v>
                </c:pt>
                <c:pt idx="10725">
                  <c:v>53.625</c:v>
                </c:pt>
                <c:pt idx="10726">
                  <c:v>53.63</c:v>
                </c:pt>
                <c:pt idx="10727">
                  <c:v>53.634999999999998</c:v>
                </c:pt>
                <c:pt idx="10728">
                  <c:v>53.64</c:v>
                </c:pt>
                <c:pt idx="10729">
                  <c:v>53.645000000000003</c:v>
                </c:pt>
                <c:pt idx="10730">
                  <c:v>53.65</c:v>
                </c:pt>
                <c:pt idx="10731">
                  <c:v>53.655000000000001</c:v>
                </c:pt>
                <c:pt idx="10732">
                  <c:v>53.66</c:v>
                </c:pt>
                <c:pt idx="10733">
                  <c:v>53.664999999999999</c:v>
                </c:pt>
                <c:pt idx="10734">
                  <c:v>53.67</c:v>
                </c:pt>
                <c:pt idx="10735">
                  <c:v>53.674999999999997</c:v>
                </c:pt>
                <c:pt idx="10736">
                  <c:v>53.68</c:v>
                </c:pt>
                <c:pt idx="10737">
                  <c:v>53.685000000000002</c:v>
                </c:pt>
                <c:pt idx="10738">
                  <c:v>53.69</c:v>
                </c:pt>
                <c:pt idx="10739">
                  <c:v>53.695</c:v>
                </c:pt>
                <c:pt idx="10740">
                  <c:v>53.7</c:v>
                </c:pt>
                <c:pt idx="10741">
                  <c:v>53.704999999999998</c:v>
                </c:pt>
                <c:pt idx="10742">
                  <c:v>53.71</c:v>
                </c:pt>
                <c:pt idx="10743">
                  <c:v>53.715000000000003</c:v>
                </c:pt>
                <c:pt idx="10744">
                  <c:v>53.72</c:v>
                </c:pt>
                <c:pt idx="10745">
                  <c:v>53.725000000000001</c:v>
                </c:pt>
                <c:pt idx="10746">
                  <c:v>53.73</c:v>
                </c:pt>
                <c:pt idx="10747">
                  <c:v>53.734999999999999</c:v>
                </c:pt>
                <c:pt idx="10748">
                  <c:v>53.74</c:v>
                </c:pt>
                <c:pt idx="10749">
                  <c:v>53.744999999999997</c:v>
                </c:pt>
                <c:pt idx="10750">
                  <c:v>53.75</c:v>
                </c:pt>
                <c:pt idx="10751">
                  <c:v>53.755000000000003</c:v>
                </c:pt>
                <c:pt idx="10752">
                  <c:v>53.76</c:v>
                </c:pt>
                <c:pt idx="10753">
                  <c:v>53.765000000000001</c:v>
                </c:pt>
                <c:pt idx="10754">
                  <c:v>53.77</c:v>
                </c:pt>
                <c:pt idx="10755">
                  <c:v>53.774999999999999</c:v>
                </c:pt>
                <c:pt idx="10756">
                  <c:v>53.78</c:v>
                </c:pt>
                <c:pt idx="10757">
                  <c:v>53.784999999999997</c:v>
                </c:pt>
                <c:pt idx="10758">
                  <c:v>53.79</c:v>
                </c:pt>
                <c:pt idx="10759">
                  <c:v>53.795000000000002</c:v>
                </c:pt>
                <c:pt idx="10760">
                  <c:v>53.8</c:v>
                </c:pt>
                <c:pt idx="10761">
                  <c:v>53.805</c:v>
                </c:pt>
                <c:pt idx="10762">
                  <c:v>53.81</c:v>
                </c:pt>
                <c:pt idx="10763">
                  <c:v>53.814999999999998</c:v>
                </c:pt>
                <c:pt idx="10764">
                  <c:v>53.82</c:v>
                </c:pt>
                <c:pt idx="10765">
                  <c:v>53.825000000000003</c:v>
                </c:pt>
                <c:pt idx="10766">
                  <c:v>53.83</c:v>
                </c:pt>
                <c:pt idx="10767">
                  <c:v>53.835000000000001</c:v>
                </c:pt>
                <c:pt idx="10768">
                  <c:v>53.84</c:v>
                </c:pt>
                <c:pt idx="10769">
                  <c:v>53.844999999999999</c:v>
                </c:pt>
                <c:pt idx="10770">
                  <c:v>53.85</c:v>
                </c:pt>
                <c:pt idx="10771">
                  <c:v>53.854999999999997</c:v>
                </c:pt>
                <c:pt idx="10772">
                  <c:v>53.86</c:v>
                </c:pt>
                <c:pt idx="10773">
                  <c:v>53.865000000000002</c:v>
                </c:pt>
                <c:pt idx="10774">
                  <c:v>53.87</c:v>
                </c:pt>
                <c:pt idx="10775">
                  <c:v>53.875</c:v>
                </c:pt>
                <c:pt idx="10776">
                  <c:v>53.88</c:v>
                </c:pt>
                <c:pt idx="10777">
                  <c:v>53.884999999999998</c:v>
                </c:pt>
                <c:pt idx="10778">
                  <c:v>53.89</c:v>
                </c:pt>
                <c:pt idx="10779">
                  <c:v>53.895000000000003</c:v>
                </c:pt>
                <c:pt idx="10780">
                  <c:v>53.9</c:v>
                </c:pt>
                <c:pt idx="10781">
                  <c:v>53.905000000000001</c:v>
                </c:pt>
                <c:pt idx="10782">
                  <c:v>53.91</c:v>
                </c:pt>
                <c:pt idx="10783">
                  <c:v>53.914999999999999</c:v>
                </c:pt>
                <c:pt idx="10784">
                  <c:v>53.92</c:v>
                </c:pt>
                <c:pt idx="10785">
                  <c:v>53.924999999999997</c:v>
                </c:pt>
                <c:pt idx="10786">
                  <c:v>53.93</c:v>
                </c:pt>
                <c:pt idx="10787">
                  <c:v>53.935000000000002</c:v>
                </c:pt>
                <c:pt idx="10788">
                  <c:v>53.94</c:v>
                </c:pt>
                <c:pt idx="10789">
                  <c:v>53.945</c:v>
                </c:pt>
                <c:pt idx="10790">
                  <c:v>53.95</c:v>
                </c:pt>
                <c:pt idx="10791">
                  <c:v>53.954999999999998</c:v>
                </c:pt>
                <c:pt idx="10792">
                  <c:v>53.96</c:v>
                </c:pt>
                <c:pt idx="10793">
                  <c:v>53.965000000000003</c:v>
                </c:pt>
                <c:pt idx="10794">
                  <c:v>53.97</c:v>
                </c:pt>
                <c:pt idx="10795">
                  <c:v>53.975000000000001</c:v>
                </c:pt>
                <c:pt idx="10796">
                  <c:v>53.98</c:v>
                </c:pt>
                <c:pt idx="10797">
                  <c:v>53.984999999999999</c:v>
                </c:pt>
                <c:pt idx="10798">
                  <c:v>53.99</c:v>
                </c:pt>
                <c:pt idx="10799">
                  <c:v>53.994999999999997</c:v>
                </c:pt>
                <c:pt idx="10800">
                  <c:v>54</c:v>
                </c:pt>
                <c:pt idx="10801">
                  <c:v>54.005000000000003</c:v>
                </c:pt>
                <c:pt idx="10802">
                  <c:v>54.01</c:v>
                </c:pt>
                <c:pt idx="10803">
                  <c:v>54.015000000000001</c:v>
                </c:pt>
                <c:pt idx="10804">
                  <c:v>54.02</c:v>
                </c:pt>
                <c:pt idx="10805">
                  <c:v>54.024999999999999</c:v>
                </c:pt>
                <c:pt idx="10806">
                  <c:v>54.03</c:v>
                </c:pt>
                <c:pt idx="10807">
                  <c:v>54.034999999999997</c:v>
                </c:pt>
                <c:pt idx="10808">
                  <c:v>54.04</c:v>
                </c:pt>
                <c:pt idx="10809">
                  <c:v>54.045000000000002</c:v>
                </c:pt>
                <c:pt idx="10810">
                  <c:v>54.05</c:v>
                </c:pt>
                <c:pt idx="10811">
                  <c:v>54.055</c:v>
                </c:pt>
                <c:pt idx="10812">
                  <c:v>54.06</c:v>
                </c:pt>
                <c:pt idx="10813">
                  <c:v>54.064999999999998</c:v>
                </c:pt>
                <c:pt idx="10814">
                  <c:v>54.07</c:v>
                </c:pt>
                <c:pt idx="10815">
                  <c:v>54.075000000000003</c:v>
                </c:pt>
                <c:pt idx="10816">
                  <c:v>54.08</c:v>
                </c:pt>
                <c:pt idx="10817">
                  <c:v>54.085000000000001</c:v>
                </c:pt>
                <c:pt idx="10818">
                  <c:v>54.09</c:v>
                </c:pt>
                <c:pt idx="10819">
                  <c:v>54.094999999999999</c:v>
                </c:pt>
                <c:pt idx="10820">
                  <c:v>54.1</c:v>
                </c:pt>
                <c:pt idx="10821">
                  <c:v>54.104999999999997</c:v>
                </c:pt>
                <c:pt idx="10822">
                  <c:v>54.11</c:v>
                </c:pt>
                <c:pt idx="10823">
                  <c:v>54.115000000000002</c:v>
                </c:pt>
                <c:pt idx="10824">
                  <c:v>54.12</c:v>
                </c:pt>
                <c:pt idx="10825">
                  <c:v>54.125</c:v>
                </c:pt>
                <c:pt idx="10826">
                  <c:v>54.13</c:v>
                </c:pt>
                <c:pt idx="10827">
                  <c:v>54.134999999999998</c:v>
                </c:pt>
                <c:pt idx="10828">
                  <c:v>54.14</c:v>
                </c:pt>
                <c:pt idx="10829">
                  <c:v>54.145000000000003</c:v>
                </c:pt>
                <c:pt idx="10830">
                  <c:v>54.15</c:v>
                </c:pt>
                <c:pt idx="10831">
                  <c:v>54.155000000000001</c:v>
                </c:pt>
                <c:pt idx="10832">
                  <c:v>54.16</c:v>
                </c:pt>
                <c:pt idx="10833">
                  <c:v>54.164999999999999</c:v>
                </c:pt>
                <c:pt idx="10834">
                  <c:v>54.17</c:v>
                </c:pt>
                <c:pt idx="10835">
                  <c:v>54.174999999999997</c:v>
                </c:pt>
                <c:pt idx="10836">
                  <c:v>54.18</c:v>
                </c:pt>
                <c:pt idx="10837">
                  <c:v>54.185000000000002</c:v>
                </c:pt>
                <c:pt idx="10838">
                  <c:v>54.19</c:v>
                </c:pt>
                <c:pt idx="10839">
                  <c:v>54.195</c:v>
                </c:pt>
                <c:pt idx="10840">
                  <c:v>54.2</c:v>
                </c:pt>
                <c:pt idx="10841">
                  <c:v>54.204999999999998</c:v>
                </c:pt>
                <c:pt idx="10842">
                  <c:v>54.21</c:v>
                </c:pt>
                <c:pt idx="10843">
                  <c:v>54.215000000000003</c:v>
                </c:pt>
                <c:pt idx="10844">
                  <c:v>54.22</c:v>
                </c:pt>
                <c:pt idx="10845">
                  <c:v>54.225000000000001</c:v>
                </c:pt>
                <c:pt idx="10846">
                  <c:v>54.23</c:v>
                </c:pt>
                <c:pt idx="10847">
                  <c:v>54.234999999999999</c:v>
                </c:pt>
                <c:pt idx="10848">
                  <c:v>54.24</c:v>
                </c:pt>
                <c:pt idx="10849">
                  <c:v>54.244999999999997</c:v>
                </c:pt>
                <c:pt idx="10850">
                  <c:v>54.25</c:v>
                </c:pt>
                <c:pt idx="10851">
                  <c:v>54.255000000000003</c:v>
                </c:pt>
                <c:pt idx="10852">
                  <c:v>54.26</c:v>
                </c:pt>
                <c:pt idx="10853">
                  <c:v>54.265000000000001</c:v>
                </c:pt>
                <c:pt idx="10854">
                  <c:v>54.27</c:v>
                </c:pt>
                <c:pt idx="10855">
                  <c:v>54.274999999999999</c:v>
                </c:pt>
                <c:pt idx="10856">
                  <c:v>54.28</c:v>
                </c:pt>
                <c:pt idx="10857">
                  <c:v>54.284999999999997</c:v>
                </c:pt>
                <c:pt idx="10858">
                  <c:v>54.29</c:v>
                </c:pt>
                <c:pt idx="10859">
                  <c:v>54.295000000000002</c:v>
                </c:pt>
                <c:pt idx="10860">
                  <c:v>54.3</c:v>
                </c:pt>
                <c:pt idx="10861">
                  <c:v>54.305</c:v>
                </c:pt>
                <c:pt idx="10862">
                  <c:v>54.31</c:v>
                </c:pt>
                <c:pt idx="10863">
                  <c:v>54.314999999999998</c:v>
                </c:pt>
                <c:pt idx="10864">
                  <c:v>54.32</c:v>
                </c:pt>
                <c:pt idx="10865">
                  <c:v>54.325000000000003</c:v>
                </c:pt>
                <c:pt idx="10866">
                  <c:v>54.33</c:v>
                </c:pt>
                <c:pt idx="10867">
                  <c:v>54.335000000000001</c:v>
                </c:pt>
                <c:pt idx="10868">
                  <c:v>54.34</c:v>
                </c:pt>
                <c:pt idx="10869">
                  <c:v>54.344999999999999</c:v>
                </c:pt>
                <c:pt idx="10870">
                  <c:v>54.35</c:v>
                </c:pt>
                <c:pt idx="10871">
                  <c:v>54.354999999999997</c:v>
                </c:pt>
                <c:pt idx="10872">
                  <c:v>54.36</c:v>
                </c:pt>
                <c:pt idx="10873">
                  <c:v>54.365000000000002</c:v>
                </c:pt>
                <c:pt idx="10874">
                  <c:v>54.37</c:v>
                </c:pt>
                <c:pt idx="10875">
                  <c:v>54.375</c:v>
                </c:pt>
                <c:pt idx="10876">
                  <c:v>54.38</c:v>
                </c:pt>
                <c:pt idx="10877">
                  <c:v>54.384999999999998</c:v>
                </c:pt>
                <c:pt idx="10878">
                  <c:v>54.39</c:v>
                </c:pt>
                <c:pt idx="10879">
                  <c:v>54.395000000000003</c:v>
                </c:pt>
                <c:pt idx="10880">
                  <c:v>54.4</c:v>
                </c:pt>
                <c:pt idx="10881">
                  <c:v>54.405000000000001</c:v>
                </c:pt>
                <c:pt idx="10882">
                  <c:v>54.41</c:v>
                </c:pt>
                <c:pt idx="10883">
                  <c:v>54.414999999999999</c:v>
                </c:pt>
                <c:pt idx="10884">
                  <c:v>54.42</c:v>
                </c:pt>
                <c:pt idx="10885">
                  <c:v>54.424999999999997</c:v>
                </c:pt>
                <c:pt idx="10886">
                  <c:v>54.43</c:v>
                </c:pt>
                <c:pt idx="10887">
                  <c:v>54.435000000000002</c:v>
                </c:pt>
                <c:pt idx="10888">
                  <c:v>54.44</c:v>
                </c:pt>
                <c:pt idx="10889">
                  <c:v>54.445</c:v>
                </c:pt>
                <c:pt idx="10890">
                  <c:v>54.45</c:v>
                </c:pt>
                <c:pt idx="10891">
                  <c:v>54.454999999999998</c:v>
                </c:pt>
                <c:pt idx="10892">
                  <c:v>54.46</c:v>
                </c:pt>
                <c:pt idx="10893">
                  <c:v>54.465000000000003</c:v>
                </c:pt>
                <c:pt idx="10894">
                  <c:v>54.47</c:v>
                </c:pt>
                <c:pt idx="10895">
                  <c:v>54.475000000000001</c:v>
                </c:pt>
                <c:pt idx="10896">
                  <c:v>54.48</c:v>
                </c:pt>
                <c:pt idx="10897">
                  <c:v>54.484999999999999</c:v>
                </c:pt>
                <c:pt idx="10898">
                  <c:v>54.49</c:v>
                </c:pt>
                <c:pt idx="10899">
                  <c:v>54.494999999999997</c:v>
                </c:pt>
                <c:pt idx="10900">
                  <c:v>54.5</c:v>
                </c:pt>
                <c:pt idx="10901">
                  <c:v>54.505000000000003</c:v>
                </c:pt>
                <c:pt idx="10902">
                  <c:v>54.51</c:v>
                </c:pt>
                <c:pt idx="10903">
                  <c:v>54.515000000000001</c:v>
                </c:pt>
                <c:pt idx="10904">
                  <c:v>54.52</c:v>
                </c:pt>
                <c:pt idx="10905">
                  <c:v>54.524999999999999</c:v>
                </c:pt>
                <c:pt idx="10906">
                  <c:v>54.53</c:v>
                </c:pt>
                <c:pt idx="10907">
                  <c:v>54.534999999999997</c:v>
                </c:pt>
                <c:pt idx="10908">
                  <c:v>54.54</c:v>
                </c:pt>
                <c:pt idx="10909">
                  <c:v>54.545000000000002</c:v>
                </c:pt>
                <c:pt idx="10910">
                  <c:v>54.55</c:v>
                </c:pt>
                <c:pt idx="10911">
                  <c:v>54.555</c:v>
                </c:pt>
                <c:pt idx="10912">
                  <c:v>54.56</c:v>
                </c:pt>
                <c:pt idx="10913">
                  <c:v>54.564999999999998</c:v>
                </c:pt>
                <c:pt idx="10914">
                  <c:v>54.57</c:v>
                </c:pt>
                <c:pt idx="10915">
                  <c:v>54.575000000000003</c:v>
                </c:pt>
                <c:pt idx="10916">
                  <c:v>54.58</c:v>
                </c:pt>
                <c:pt idx="10917">
                  <c:v>54.585000000000001</c:v>
                </c:pt>
                <c:pt idx="10918">
                  <c:v>54.59</c:v>
                </c:pt>
                <c:pt idx="10919">
                  <c:v>54.594999999999999</c:v>
                </c:pt>
                <c:pt idx="10920">
                  <c:v>54.6</c:v>
                </c:pt>
                <c:pt idx="10921">
                  <c:v>54.604999999999997</c:v>
                </c:pt>
                <c:pt idx="10922">
                  <c:v>54.61</c:v>
                </c:pt>
                <c:pt idx="10923">
                  <c:v>54.615000000000002</c:v>
                </c:pt>
                <c:pt idx="10924">
                  <c:v>54.62</c:v>
                </c:pt>
                <c:pt idx="10925">
                  <c:v>54.625</c:v>
                </c:pt>
                <c:pt idx="10926">
                  <c:v>54.63</c:v>
                </c:pt>
                <c:pt idx="10927">
                  <c:v>54.634999999999998</c:v>
                </c:pt>
                <c:pt idx="10928">
                  <c:v>54.64</c:v>
                </c:pt>
                <c:pt idx="10929">
                  <c:v>54.645000000000003</c:v>
                </c:pt>
                <c:pt idx="10930">
                  <c:v>54.65</c:v>
                </c:pt>
                <c:pt idx="10931">
                  <c:v>54.655000000000001</c:v>
                </c:pt>
                <c:pt idx="10932">
                  <c:v>54.66</c:v>
                </c:pt>
                <c:pt idx="10933">
                  <c:v>54.664999999999999</c:v>
                </c:pt>
                <c:pt idx="10934">
                  <c:v>54.67</c:v>
                </c:pt>
                <c:pt idx="10935">
                  <c:v>54.674999999999997</c:v>
                </c:pt>
                <c:pt idx="10936">
                  <c:v>54.68</c:v>
                </c:pt>
                <c:pt idx="10937">
                  <c:v>54.685000000000002</c:v>
                </c:pt>
                <c:pt idx="10938">
                  <c:v>54.69</c:v>
                </c:pt>
                <c:pt idx="10939">
                  <c:v>54.695</c:v>
                </c:pt>
                <c:pt idx="10940">
                  <c:v>54.7</c:v>
                </c:pt>
                <c:pt idx="10941">
                  <c:v>54.704999999999998</c:v>
                </c:pt>
                <c:pt idx="10942">
                  <c:v>54.71</c:v>
                </c:pt>
                <c:pt idx="10943">
                  <c:v>54.715000000000003</c:v>
                </c:pt>
                <c:pt idx="10944">
                  <c:v>54.72</c:v>
                </c:pt>
                <c:pt idx="10945">
                  <c:v>54.725000000000001</c:v>
                </c:pt>
                <c:pt idx="10946">
                  <c:v>54.73</c:v>
                </c:pt>
                <c:pt idx="10947">
                  <c:v>54.734999999999999</c:v>
                </c:pt>
                <c:pt idx="10948">
                  <c:v>54.74</c:v>
                </c:pt>
                <c:pt idx="10949">
                  <c:v>54.744999999999997</c:v>
                </c:pt>
                <c:pt idx="10950">
                  <c:v>54.75</c:v>
                </c:pt>
                <c:pt idx="10951">
                  <c:v>54.755000000000003</c:v>
                </c:pt>
                <c:pt idx="10952">
                  <c:v>54.76</c:v>
                </c:pt>
                <c:pt idx="10953">
                  <c:v>54.765000000000001</c:v>
                </c:pt>
                <c:pt idx="10954">
                  <c:v>54.77</c:v>
                </c:pt>
                <c:pt idx="10955">
                  <c:v>54.774999999999999</c:v>
                </c:pt>
                <c:pt idx="10956">
                  <c:v>54.78</c:v>
                </c:pt>
                <c:pt idx="10957">
                  <c:v>54.784999999999997</c:v>
                </c:pt>
                <c:pt idx="10958">
                  <c:v>54.79</c:v>
                </c:pt>
                <c:pt idx="10959">
                  <c:v>54.795000000000002</c:v>
                </c:pt>
                <c:pt idx="10960">
                  <c:v>54.8</c:v>
                </c:pt>
                <c:pt idx="10961">
                  <c:v>54.805</c:v>
                </c:pt>
                <c:pt idx="10962">
                  <c:v>54.81</c:v>
                </c:pt>
                <c:pt idx="10963">
                  <c:v>54.814999999999998</c:v>
                </c:pt>
                <c:pt idx="10964">
                  <c:v>54.82</c:v>
                </c:pt>
                <c:pt idx="10965">
                  <c:v>54.825000000000003</c:v>
                </c:pt>
                <c:pt idx="10966">
                  <c:v>54.83</c:v>
                </c:pt>
                <c:pt idx="10967">
                  <c:v>54.835000000000001</c:v>
                </c:pt>
                <c:pt idx="10968">
                  <c:v>54.84</c:v>
                </c:pt>
                <c:pt idx="10969">
                  <c:v>54.844999999999999</c:v>
                </c:pt>
                <c:pt idx="10970">
                  <c:v>54.85</c:v>
                </c:pt>
                <c:pt idx="10971">
                  <c:v>54.854999999999997</c:v>
                </c:pt>
                <c:pt idx="10972">
                  <c:v>54.86</c:v>
                </c:pt>
                <c:pt idx="10973">
                  <c:v>54.865000000000002</c:v>
                </c:pt>
                <c:pt idx="10974">
                  <c:v>54.87</c:v>
                </c:pt>
                <c:pt idx="10975">
                  <c:v>54.875</c:v>
                </c:pt>
                <c:pt idx="10976">
                  <c:v>54.88</c:v>
                </c:pt>
                <c:pt idx="10977">
                  <c:v>54.884999999999998</c:v>
                </c:pt>
                <c:pt idx="10978">
                  <c:v>54.89</c:v>
                </c:pt>
                <c:pt idx="10979">
                  <c:v>54.895000000000003</c:v>
                </c:pt>
                <c:pt idx="10980">
                  <c:v>54.9</c:v>
                </c:pt>
                <c:pt idx="10981">
                  <c:v>54.905000000000001</c:v>
                </c:pt>
                <c:pt idx="10982">
                  <c:v>54.91</c:v>
                </c:pt>
                <c:pt idx="10983">
                  <c:v>54.914999999999999</c:v>
                </c:pt>
                <c:pt idx="10984">
                  <c:v>54.92</c:v>
                </c:pt>
                <c:pt idx="10985">
                  <c:v>54.924999999999997</c:v>
                </c:pt>
                <c:pt idx="10986">
                  <c:v>54.93</c:v>
                </c:pt>
                <c:pt idx="10987">
                  <c:v>54.935000000000002</c:v>
                </c:pt>
                <c:pt idx="10988">
                  <c:v>54.94</c:v>
                </c:pt>
                <c:pt idx="10989">
                  <c:v>54.945</c:v>
                </c:pt>
                <c:pt idx="10990">
                  <c:v>54.95</c:v>
                </c:pt>
                <c:pt idx="10991">
                  <c:v>54.954999999999998</c:v>
                </c:pt>
                <c:pt idx="10992">
                  <c:v>54.96</c:v>
                </c:pt>
                <c:pt idx="10993">
                  <c:v>54.965000000000003</c:v>
                </c:pt>
                <c:pt idx="10994">
                  <c:v>54.97</c:v>
                </c:pt>
                <c:pt idx="10995">
                  <c:v>54.975000000000001</c:v>
                </c:pt>
                <c:pt idx="10996">
                  <c:v>54.98</c:v>
                </c:pt>
                <c:pt idx="10997">
                  <c:v>54.984999999999999</c:v>
                </c:pt>
                <c:pt idx="10998">
                  <c:v>54.99</c:v>
                </c:pt>
                <c:pt idx="10999">
                  <c:v>54.994999999999997</c:v>
                </c:pt>
                <c:pt idx="11000">
                  <c:v>55</c:v>
                </c:pt>
                <c:pt idx="11001">
                  <c:v>55.005000000000003</c:v>
                </c:pt>
                <c:pt idx="11002">
                  <c:v>55.01</c:v>
                </c:pt>
                <c:pt idx="11003">
                  <c:v>55.015000000000001</c:v>
                </c:pt>
                <c:pt idx="11004">
                  <c:v>55.02</c:v>
                </c:pt>
                <c:pt idx="11005">
                  <c:v>55.024999999999999</c:v>
                </c:pt>
                <c:pt idx="11006">
                  <c:v>55.03</c:v>
                </c:pt>
                <c:pt idx="11007">
                  <c:v>55.034999999999997</c:v>
                </c:pt>
                <c:pt idx="11008">
                  <c:v>55.04</c:v>
                </c:pt>
                <c:pt idx="11009">
                  <c:v>55.045000000000002</c:v>
                </c:pt>
                <c:pt idx="11010">
                  <c:v>55.05</c:v>
                </c:pt>
                <c:pt idx="11011">
                  <c:v>55.055</c:v>
                </c:pt>
                <c:pt idx="11012">
                  <c:v>55.06</c:v>
                </c:pt>
                <c:pt idx="11013">
                  <c:v>55.064999999999998</c:v>
                </c:pt>
                <c:pt idx="11014">
                  <c:v>55.07</c:v>
                </c:pt>
                <c:pt idx="11015">
                  <c:v>55.075000000000003</c:v>
                </c:pt>
                <c:pt idx="11016">
                  <c:v>55.08</c:v>
                </c:pt>
                <c:pt idx="11017">
                  <c:v>55.085000000000001</c:v>
                </c:pt>
                <c:pt idx="11018">
                  <c:v>55.09</c:v>
                </c:pt>
                <c:pt idx="11019">
                  <c:v>55.094999999999999</c:v>
                </c:pt>
                <c:pt idx="11020">
                  <c:v>55.1</c:v>
                </c:pt>
                <c:pt idx="11021">
                  <c:v>55.104999999999997</c:v>
                </c:pt>
                <c:pt idx="11022">
                  <c:v>55.11</c:v>
                </c:pt>
                <c:pt idx="11023">
                  <c:v>55.115000000000002</c:v>
                </c:pt>
                <c:pt idx="11024">
                  <c:v>55.12</c:v>
                </c:pt>
                <c:pt idx="11025">
                  <c:v>55.125</c:v>
                </c:pt>
                <c:pt idx="11026">
                  <c:v>55.13</c:v>
                </c:pt>
                <c:pt idx="11027">
                  <c:v>55.134999999999998</c:v>
                </c:pt>
                <c:pt idx="11028">
                  <c:v>55.14</c:v>
                </c:pt>
                <c:pt idx="11029">
                  <c:v>55.145000000000003</c:v>
                </c:pt>
                <c:pt idx="11030">
                  <c:v>55.15</c:v>
                </c:pt>
                <c:pt idx="11031">
                  <c:v>55.155000000000001</c:v>
                </c:pt>
                <c:pt idx="11032">
                  <c:v>55.16</c:v>
                </c:pt>
                <c:pt idx="11033">
                  <c:v>55.164999999999999</c:v>
                </c:pt>
                <c:pt idx="11034">
                  <c:v>55.17</c:v>
                </c:pt>
                <c:pt idx="11035">
                  <c:v>55.174999999999997</c:v>
                </c:pt>
                <c:pt idx="11036">
                  <c:v>55.18</c:v>
                </c:pt>
                <c:pt idx="11037">
                  <c:v>55.185000000000002</c:v>
                </c:pt>
                <c:pt idx="11038">
                  <c:v>55.19</c:v>
                </c:pt>
                <c:pt idx="11039">
                  <c:v>55.195</c:v>
                </c:pt>
                <c:pt idx="11040">
                  <c:v>55.2</c:v>
                </c:pt>
                <c:pt idx="11041">
                  <c:v>55.204999999999998</c:v>
                </c:pt>
                <c:pt idx="11042">
                  <c:v>55.21</c:v>
                </c:pt>
                <c:pt idx="11043">
                  <c:v>55.215000000000003</c:v>
                </c:pt>
                <c:pt idx="11044">
                  <c:v>55.22</c:v>
                </c:pt>
                <c:pt idx="11045">
                  <c:v>55.225000000000001</c:v>
                </c:pt>
                <c:pt idx="11046">
                  <c:v>55.23</c:v>
                </c:pt>
                <c:pt idx="11047">
                  <c:v>55.234999999999999</c:v>
                </c:pt>
                <c:pt idx="11048">
                  <c:v>55.24</c:v>
                </c:pt>
                <c:pt idx="11049">
                  <c:v>55.244999999999997</c:v>
                </c:pt>
                <c:pt idx="11050">
                  <c:v>55.25</c:v>
                </c:pt>
                <c:pt idx="11051">
                  <c:v>55.255000000000003</c:v>
                </c:pt>
                <c:pt idx="11052">
                  <c:v>55.26</c:v>
                </c:pt>
                <c:pt idx="11053">
                  <c:v>55.265000000000001</c:v>
                </c:pt>
                <c:pt idx="11054">
                  <c:v>55.27</c:v>
                </c:pt>
                <c:pt idx="11055">
                  <c:v>55.274999999999999</c:v>
                </c:pt>
                <c:pt idx="11056">
                  <c:v>55.28</c:v>
                </c:pt>
                <c:pt idx="11057">
                  <c:v>55.284999999999997</c:v>
                </c:pt>
                <c:pt idx="11058">
                  <c:v>55.29</c:v>
                </c:pt>
                <c:pt idx="11059">
                  <c:v>55.295000000000002</c:v>
                </c:pt>
                <c:pt idx="11060">
                  <c:v>55.3</c:v>
                </c:pt>
                <c:pt idx="11061">
                  <c:v>55.305</c:v>
                </c:pt>
                <c:pt idx="11062">
                  <c:v>55.31</c:v>
                </c:pt>
                <c:pt idx="11063">
                  <c:v>55.314999999999998</c:v>
                </c:pt>
                <c:pt idx="11064">
                  <c:v>55.32</c:v>
                </c:pt>
                <c:pt idx="11065">
                  <c:v>55.325000000000003</c:v>
                </c:pt>
                <c:pt idx="11066">
                  <c:v>55.33</c:v>
                </c:pt>
                <c:pt idx="11067">
                  <c:v>55.335000000000001</c:v>
                </c:pt>
                <c:pt idx="11068">
                  <c:v>55.34</c:v>
                </c:pt>
                <c:pt idx="11069">
                  <c:v>55.344999999999999</c:v>
                </c:pt>
                <c:pt idx="11070">
                  <c:v>55.35</c:v>
                </c:pt>
                <c:pt idx="11071">
                  <c:v>55.354999999999997</c:v>
                </c:pt>
                <c:pt idx="11072">
                  <c:v>55.36</c:v>
                </c:pt>
                <c:pt idx="11073">
                  <c:v>55.365000000000002</c:v>
                </c:pt>
                <c:pt idx="11074">
                  <c:v>55.37</c:v>
                </c:pt>
                <c:pt idx="11075">
                  <c:v>55.375</c:v>
                </c:pt>
                <c:pt idx="11076">
                  <c:v>55.38</c:v>
                </c:pt>
                <c:pt idx="11077">
                  <c:v>55.384999999999998</c:v>
                </c:pt>
                <c:pt idx="11078">
                  <c:v>55.39</c:v>
                </c:pt>
                <c:pt idx="11079">
                  <c:v>55.395000000000003</c:v>
                </c:pt>
                <c:pt idx="11080">
                  <c:v>55.4</c:v>
                </c:pt>
                <c:pt idx="11081">
                  <c:v>55.405000000000001</c:v>
                </c:pt>
                <c:pt idx="11082">
                  <c:v>55.41</c:v>
                </c:pt>
                <c:pt idx="11083">
                  <c:v>55.414999999999999</c:v>
                </c:pt>
                <c:pt idx="11084">
                  <c:v>55.42</c:v>
                </c:pt>
                <c:pt idx="11085">
                  <c:v>55.424999999999997</c:v>
                </c:pt>
                <c:pt idx="11086">
                  <c:v>55.43</c:v>
                </c:pt>
                <c:pt idx="11087">
                  <c:v>55.435000000000002</c:v>
                </c:pt>
                <c:pt idx="11088">
                  <c:v>55.44</c:v>
                </c:pt>
                <c:pt idx="11089">
                  <c:v>55.445</c:v>
                </c:pt>
                <c:pt idx="11090">
                  <c:v>55.45</c:v>
                </c:pt>
                <c:pt idx="11091">
                  <c:v>55.454999999999998</c:v>
                </c:pt>
                <c:pt idx="11092">
                  <c:v>55.46</c:v>
                </c:pt>
                <c:pt idx="11093">
                  <c:v>55.465000000000003</c:v>
                </c:pt>
                <c:pt idx="11094">
                  <c:v>55.47</c:v>
                </c:pt>
                <c:pt idx="11095">
                  <c:v>55.475000000000001</c:v>
                </c:pt>
                <c:pt idx="11096">
                  <c:v>55.48</c:v>
                </c:pt>
                <c:pt idx="11097">
                  <c:v>55.484999999999999</c:v>
                </c:pt>
                <c:pt idx="11098">
                  <c:v>55.49</c:v>
                </c:pt>
                <c:pt idx="11099">
                  <c:v>55.494999999999997</c:v>
                </c:pt>
                <c:pt idx="11100">
                  <c:v>55.5</c:v>
                </c:pt>
                <c:pt idx="11101">
                  <c:v>55.505000000000003</c:v>
                </c:pt>
                <c:pt idx="11102">
                  <c:v>55.51</c:v>
                </c:pt>
                <c:pt idx="11103">
                  <c:v>55.515000000000001</c:v>
                </c:pt>
                <c:pt idx="11104">
                  <c:v>55.52</c:v>
                </c:pt>
                <c:pt idx="11105">
                  <c:v>55.524999999999999</c:v>
                </c:pt>
                <c:pt idx="11106">
                  <c:v>55.53</c:v>
                </c:pt>
                <c:pt idx="11107">
                  <c:v>55.534999999999997</c:v>
                </c:pt>
                <c:pt idx="11108">
                  <c:v>55.54</c:v>
                </c:pt>
                <c:pt idx="11109">
                  <c:v>55.545000000000002</c:v>
                </c:pt>
                <c:pt idx="11110">
                  <c:v>55.55</c:v>
                </c:pt>
                <c:pt idx="11111">
                  <c:v>55.555</c:v>
                </c:pt>
                <c:pt idx="11112">
                  <c:v>55.56</c:v>
                </c:pt>
                <c:pt idx="11113">
                  <c:v>55.564999999999998</c:v>
                </c:pt>
                <c:pt idx="11114">
                  <c:v>55.57</c:v>
                </c:pt>
                <c:pt idx="11115">
                  <c:v>55.575000000000003</c:v>
                </c:pt>
                <c:pt idx="11116">
                  <c:v>55.58</c:v>
                </c:pt>
                <c:pt idx="11117">
                  <c:v>55.585000000000001</c:v>
                </c:pt>
                <c:pt idx="11118">
                  <c:v>55.59</c:v>
                </c:pt>
                <c:pt idx="11119">
                  <c:v>55.594999999999999</c:v>
                </c:pt>
                <c:pt idx="11120">
                  <c:v>55.6</c:v>
                </c:pt>
                <c:pt idx="11121">
                  <c:v>55.604999999999997</c:v>
                </c:pt>
                <c:pt idx="11122">
                  <c:v>55.61</c:v>
                </c:pt>
                <c:pt idx="11123">
                  <c:v>55.615000000000002</c:v>
                </c:pt>
                <c:pt idx="11124">
                  <c:v>55.62</c:v>
                </c:pt>
                <c:pt idx="11125">
                  <c:v>55.625</c:v>
                </c:pt>
                <c:pt idx="11126">
                  <c:v>55.63</c:v>
                </c:pt>
                <c:pt idx="11127">
                  <c:v>55.634999999999998</c:v>
                </c:pt>
                <c:pt idx="11128">
                  <c:v>55.64</c:v>
                </c:pt>
                <c:pt idx="11129">
                  <c:v>55.645000000000003</c:v>
                </c:pt>
                <c:pt idx="11130">
                  <c:v>55.65</c:v>
                </c:pt>
                <c:pt idx="11131">
                  <c:v>55.655000000000001</c:v>
                </c:pt>
                <c:pt idx="11132">
                  <c:v>55.66</c:v>
                </c:pt>
                <c:pt idx="11133">
                  <c:v>55.664999999999999</c:v>
                </c:pt>
                <c:pt idx="11134">
                  <c:v>55.67</c:v>
                </c:pt>
                <c:pt idx="11135">
                  <c:v>55.674999999999997</c:v>
                </c:pt>
                <c:pt idx="11136">
                  <c:v>55.68</c:v>
                </c:pt>
                <c:pt idx="11137">
                  <c:v>55.685000000000002</c:v>
                </c:pt>
                <c:pt idx="11138">
                  <c:v>55.69</c:v>
                </c:pt>
                <c:pt idx="11139">
                  <c:v>55.695</c:v>
                </c:pt>
                <c:pt idx="11140">
                  <c:v>55.7</c:v>
                </c:pt>
                <c:pt idx="11141">
                  <c:v>55.704999999999998</c:v>
                </c:pt>
                <c:pt idx="11142">
                  <c:v>55.71</c:v>
                </c:pt>
                <c:pt idx="11143">
                  <c:v>55.715000000000003</c:v>
                </c:pt>
                <c:pt idx="11144">
                  <c:v>55.72</c:v>
                </c:pt>
                <c:pt idx="11145">
                  <c:v>55.725000000000001</c:v>
                </c:pt>
                <c:pt idx="11146">
                  <c:v>55.73</c:v>
                </c:pt>
                <c:pt idx="11147">
                  <c:v>55.734999999999999</c:v>
                </c:pt>
                <c:pt idx="11148">
                  <c:v>55.74</c:v>
                </c:pt>
                <c:pt idx="11149">
                  <c:v>55.744999999999997</c:v>
                </c:pt>
                <c:pt idx="11150">
                  <c:v>55.75</c:v>
                </c:pt>
                <c:pt idx="11151">
                  <c:v>55.755000000000003</c:v>
                </c:pt>
                <c:pt idx="11152">
                  <c:v>55.76</c:v>
                </c:pt>
                <c:pt idx="11153">
                  <c:v>55.765000000000001</c:v>
                </c:pt>
                <c:pt idx="11154">
                  <c:v>55.77</c:v>
                </c:pt>
                <c:pt idx="11155">
                  <c:v>55.774999999999999</c:v>
                </c:pt>
                <c:pt idx="11156">
                  <c:v>55.78</c:v>
                </c:pt>
                <c:pt idx="11157">
                  <c:v>55.784999999999997</c:v>
                </c:pt>
                <c:pt idx="11158">
                  <c:v>55.79</c:v>
                </c:pt>
                <c:pt idx="11159">
                  <c:v>55.795000000000002</c:v>
                </c:pt>
                <c:pt idx="11160">
                  <c:v>55.8</c:v>
                </c:pt>
                <c:pt idx="11161">
                  <c:v>55.805</c:v>
                </c:pt>
                <c:pt idx="11162">
                  <c:v>55.81</c:v>
                </c:pt>
                <c:pt idx="11163">
                  <c:v>55.814999999999998</c:v>
                </c:pt>
                <c:pt idx="11164">
                  <c:v>55.82</c:v>
                </c:pt>
                <c:pt idx="11165">
                  <c:v>55.825000000000003</c:v>
                </c:pt>
                <c:pt idx="11166">
                  <c:v>55.83</c:v>
                </c:pt>
                <c:pt idx="11167">
                  <c:v>55.835000000000001</c:v>
                </c:pt>
                <c:pt idx="11168">
                  <c:v>55.84</c:v>
                </c:pt>
                <c:pt idx="11169">
                  <c:v>55.844999999999999</c:v>
                </c:pt>
                <c:pt idx="11170">
                  <c:v>55.85</c:v>
                </c:pt>
                <c:pt idx="11171">
                  <c:v>55.854999999999997</c:v>
                </c:pt>
                <c:pt idx="11172">
                  <c:v>55.86</c:v>
                </c:pt>
                <c:pt idx="11173">
                  <c:v>55.865000000000002</c:v>
                </c:pt>
                <c:pt idx="11174">
                  <c:v>55.87</c:v>
                </c:pt>
                <c:pt idx="11175">
                  <c:v>55.875</c:v>
                </c:pt>
                <c:pt idx="11176">
                  <c:v>55.88</c:v>
                </c:pt>
                <c:pt idx="11177">
                  <c:v>55.884999999999998</c:v>
                </c:pt>
                <c:pt idx="11178">
                  <c:v>55.89</c:v>
                </c:pt>
                <c:pt idx="11179">
                  <c:v>55.895000000000003</c:v>
                </c:pt>
                <c:pt idx="11180">
                  <c:v>55.9</c:v>
                </c:pt>
                <c:pt idx="11181">
                  <c:v>55.905000000000001</c:v>
                </c:pt>
                <c:pt idx="11182">
                  <c:v>55.91</c:v>
                </c:pt>
                <c:pt idx="11183">
                  <c:v>55.914999999999999</c:v>
                </c:pt>
                <c:pt idx="11184">
                  <c:v>55.92</c:v>
                </c:pt>
                <c:pt idx="11185">
                  <c:v>55.924999999999997</c:v>
                </c:pt>
                <c:pt idx="11186">
                  <c:v>55.93</c:v>
                </c:pt>
                <c:pt idx="11187">
                  <c:v>55.935000000000002</c:v>
                </c:pt>
                <c:pt idx="11188">
                  <c:v>55.94</c:v>
                </c:pt>
                <c:pt idx="11189">
                  <c:v>55.945</c:v>
                </c:pt>
                <c:pt idx="11190">
                  <c:v>55.95</c:v>
                </c:pt>
                <c:pt idx="11191">
                  <c:v>55.954999999999998</c:v>
                </c:pt>
                <c:pt idx="11192">
                  <c:v>55.96</c:v>
                </c:pt>
                <c:pt idx="11193">
                  <c:v>55.965000000000003</c:v>
                </c:pt>
                <c:pt idx="11194">
                  <c:v>55.97</c:v>
                </c:pt>
                <c:pt idx="11195">
                  <c:v>55.975000000000001</c:v>
                </c:pt>
                <c:pt idx="11196">
                  <c:v>55.98</c:v>
                </c:pt>
                <c:pt idx="11197">
                  <c:v>55.984999999999999</c:v>
                </c:pt>
                <c:pt idx="11198">
                  <c:v>55.99</c:v>
                </c:pt>
                <c:pt idx="11199">
                  <c:v>55.994999999999997</c:v>
                </c:pt>
                <c:pt idx="11200">
                  <c:v>56</c:v>
                </c:pt>
                <c:pt idx="11201">
                  <c:v>56.005000000000003</c:v>
                </c:pt>
                <c:pt idx="11202">
                  <c:v>56.01</c:v>
                </c:pt>
                <c:pt idx="11203">
                  <c:v>56.015000000000001</c:v>
                </c:pt>
                <c:pt idx="11204">
                  <c:v>56.02</c:v>
                </c:pt>
                <c:pt idx="11205">
                  <c:v>56.024999999999999</c:v>
                </c:pt>
                <c:pt idx="11206">
                  <c:v>56.03</c:v>
                </c:pt>
                <c:pt idx="11207">
                  <c:v>56.034999999999997</c:v>
                </c:pt>
                <c:pt idx="11208">
                  <c:v>56.04</c:v>
                </c:pt>
                <c:pt idx="11209">
                  <c:v>56.045000000000002</c:v>
                </c:pt>
                <c:pt idx="11210">
                  <c:v>56.05</c:v>
                </c:pt>
                <c:pt idx="11211">
                  <c:v>56.055</c:v>
                </c:pt>
                <c:pt idx="11212">
                  <c:v>56.06</c:v>
                </c:pt>
                <c:pt idx="11213">
                  <c:v>56.064999999999998</c:v>
                </c:pt>
                <c:pt idx="11214">
                  <c:v>56.07</c:v>
                </c:pt>
                <c:pt idx="11215">
                  <c:v>56.075000000000003</c:v>
                </c:pt>
                <c:pt idx="11216">
                  <c:v>56.08</c:v>
                </c:pt>
                <c:pt idx="11217">
                  <c:v>56.085000000000001</c:v>
                </c:pt>
                <c:pt idx="11218">
                  <c:v>56.09</c:v>
                </c:pt>
                <c:pt idx="11219">
                  <c:v>56.094999999999999</c:v>
                </c:pt>
                <c:pt idx="11220">
                  <c:v>56.1</c:v>
                </c:pt>
                <c:pt idx="11221">
                  <c:v>56.104999999999997</c:v>
                </c:pt>
                <c:pt idx="11222">
                  <c:v>56.11</c:v>
                </c:pt>
                <c:pt idx="11223">
                  <c:v>56.115000000000002</c:v>
                </c:pt>
                <c:pt idx="11224">
                  <c:v>56.12</c:v>
                </c:pt>
                <c:pt idx="11225">
                  <c:v>56.125</c:v>
                </c:pt>
                <c:pt idx="11226">
                  <c:v>56.13</c:v>
                </c:pt>
                <c:pt idx="11227">
                  <c:v>56.134999999999998</c:v>
                </c:pt>
                <c:pt idx="11228">
                  <c:v>56.14</c:v>
                </c:pt>
                <c:pt idx="11229">
                  <c:v>56.145000000000003</c:v>
                </c:pt>
                <c:pt idx="11230">
                  <c:v>56.15</c:v>
                </c:pt>
                <c:pt idx="11231">
                  <c:v>56.155000000000001</c:v>
                </c:pt>
                <c:pt idx="11232">
                  <c:v>56.16</c:v>
                </c:pt>
                <c:pt idx="11233">
                  <c:v>56.164999999999999</c:v>
                </c:pt>
                <c:pt idx="11234">
                  <c:v>56.17</c:v>
                </c:pt>
                <c:pt idx="11235">
                  <c:v>56.174999999999997</c:v>
                </c:pt>
                <c:pt idx="11236">
                  <c:v>56.18</c:v>
                </c:pt>
                <c:pt idx="11237">
                  <c:v>56.185000000000002</c:v>
                </c:pt>
                <c:pt idx="11238">
                  <c:v>56.19</c:v>
                </c:pt>
                <c:pt idx="11239">
                  <c:v>56.195</c:v>
                </c:pt>
                <c:pt idx="11240">
                  <c:v>56.2</c:v>
                </c:pt>
                <c:pt idx="11241">
                  <c:v>56.204999999999998</c:v>
                </c:pt>
                <c:pt idx="11242">
                  <c:v>56.21</c:v>
                </c:pt>
                <c:pt idx="11243">
                  <c:v>56.215000000000003</c:v>
                </c:pt>
                <c:pt idx="11244">
                  <c:v>56.22</c:v>
                </c:pt>
                <c:pt idx="11245">
                  <c:v>56.225000000000001</c:v>
                </c:pt>
                <c:pt idx="11246">
                  <c:v>56.23</c:v>
                </c:pt>
                <c:pt idx="11247">
                  <c:v>56.234999999999999</c:v>
                </c:pt>
                <c:pt idx="11248">
                  <c:v>56.24</c:v>
                </c:pt>
                <c:pt idx="11249">
                  <c:v>56.244999999999997</c:v>
                </c:pt>
                <c:pt idx="11250">
                  <c:v>56.25</c:v>
                </c:pt>
                <c:pt idx="11251">
                  <c:v>56.255000000000003</c:v>
                </c:pt>
                <c:pt idx="11252">
                  <c:v>56.26</c:v>
                </c:pt>
                <c:pt idx="11253">
                  <c:v>56.265000000000001</c:v>
                </c:pt>
                <c:pt idx="11254">
                  <c:v>56.27</c:v>
                </c:pt>
                <c:pt idx="11255">
                  <c:v>56.274999999999999</c:v>
                </c:pt>
                <c:pt idx="11256">
                  <c:v>56.28</c:v>
                </c:pt>
                <c:pt idx="11257">
                  <c:v>56.284999999999997</c:v>
                </c:pt>
                <c:pt idx="11258">
                  <c:v>56.29</c:v>
                </c:pt>
                <c:pt idx="11259">
                  <c:v>56.295000000000002</c:v>
                </c:pt>
                <c:pt idx="11260">
                  <c:v>56.3</c:v>
                </c:pt>
                <c:pt idx="11261">
                  <c:v>56.305</c:v>
                </c:pt>
                <c:pt idx="11262">
                  <c:v>56.31</c:v>
                </c:pt>
                <c:pt idx="11263">
                  <c:v>56.314999999999998</c:v>
                </c:pt>
                <c:pt idx="11264">
                  <c:v>56.32</c:v>
                </c:pt>
                <c:pt idx="11265">
                  <c:v>56.325000000000003</c:v>
                </c:pt>
                <c:pt idx="11266">
                  <c:v>56.33</c:v>
                </c:pt>
                <c:pt idx="11267">
                  <c:v>56.335000000000001</c:v>
                </c:pt>
                <c:pt idx="11268">
                  <c:v>56.34</c:v>
                </c:pt>
                <c:pt idx="11269">
                  <c:v>56.344999999999999</c:v>
                </c:pt>
                <c:pt idx="11270">
                  <c:v>56.35</c:v>
                </c:pt>
                <c:pt idx="11271">
                  <c:v>56.354999999999997</c:v>
                </c:pt>
                <c:pt idx="11272">
                  <c:v>56.36</c:v>
                </c:pt>
                <c:pt idx="11273">
                  <c:v>56.365000000000002</c:v>
                </c:pt>
                <c:pt idx="11274">
                  <c:v>56.37</c:v>
                </c:pt>
                <c:pt idx="11275">
                  <c:v>56.375</c:v>
                </c:pt>
                <c:pt idx="11276">
                  <c:v>56.38</c:v>
                </c:pt>
                <c:pt idx="11277">
                  <c:v>56.384999999999998</c:v>
                </c:pt>
                <c:pt idx="11278">
                  <c:v>56.39</c:v>
                </c:pt>
                <c:pt idx="11279">
                  <c:v>56.395000000000003</c:v>
                </c:pt>
                <c:pt idx="11280">
                  <c:v>56.4</c:v>
                </c:pt>
                <c:pt idx="11281">
                  <c:v>56.405000000000001</c:v>
                </c:pt>
                <c:pt idx="11282">
                  <c:v>56.41</c:v>
                </c:pt>
                <c:pt idx="11283">
                  <c:v>56.414999999999999</c:v>
                </c:pt>
                <c:pt idx="11284">
                  <c:v>56.42</c:v>
                </c:pt>
                <c:pt idx="11285">
                  <c:v>56.424999999999997</c:v>
                </c:pt>
                <c:pt idx="11286">
                  <c:v>56.43</c:v>
                </c:pt>
                <c:pt idx="11287">
                  <c:v>56.435000000000002</c:v>
                </c:pt>
                <c:pt idx="11288">
                  <c:v>56.44</c:v>
                </c:pt>
                <c:pt idx="11289">
                  <c:v>56.445</c:v>
                </c:pt>
                <c:pt idx="11290">
                  <c:v>56.45</c:v>
                </c:pt>
                <c:pt idx="11291">
                  <c:v>56.454999999999998</c:v>
                </c:pt>
                <c:pt idx="11292">
                  <c:v>56.46</c:v>
                </c:pt>
                <c:pt idx="11293">
                  <c:v>56.465000000000003</c:v>
                </c:pt>
                <c:pt idx="11294">
                  <c:v>56.47</c:v>
                </c:pt>
                <c:pt idx="11295">
                  <c:v>56.475000000000001</c:v>
                </c:pt>
                <c:pt idx="11296">
                  <c:v>56.48</c:v>
                </c:pt>
                <c:pt idx="11297">
                  <c:v>56.484999999999999</c:v>
                </c:pt>
                <c:pt idx="11298">
                  <c:v>56.49</c:v>
                </c:pt>
                <c:pt idx="11299">
                  <c:v>56.494999999999997</c:v>
                </c:pt>
                <c:pt idx="11300">
                  <c:v>56.5</c:v>
                </c:pt>
                <c:pt idx="11301">
                  <c:v>56.505000000000003</c:v>
                </c:pt>
                <c:pt idx="11302">
                  <c:v>56.51</c:v>
                </c:pt>
                <c:pt idx="11303">
                  <c:v>56.515000000000001</c:v>
                </c:pt>
                <c:pt idx="11304">
                  <c:v>56.52</c:v>
                </c:pt>
                <c:pt idx="11305">
                  <c:v>56.524999999999999</c:v>
                </c:pt>
                <c:pt idx="11306">
                  <c:v>56.53</c:v>
                </c:pt>
                <c:pt idx="11307">
                  <c:v>56.534999999999997</c:v>
                </c:pt>
                <c:pt idx="11308">
                  <c:v>56.54</c:v>
                </c:pt>
                <c:pt idx="11309">
                  <c:v>56.545000000000002</c:v>
                </c:pt>
                <c:pt idx="11310">
                  <c:v>56.55</c:v>
                </c:pt>
                <c:pt idx="11311">
                  <c:v>56.555</c:v>
                </c:pt>
                <c:pt idx="11312">
                  <c:v>56.56</c:v>
                </c:pt>
                <c:pt idx="11313">
                  <c:v>56.564999999999998</c:v>
                </c:pt>
                <c:pt idx="11314">
                  <c:v>56.57</c:v>
                </c:pt>
                <c:pt idx="11315">
                  <c:v>56.575000000000003</c:v>
                </c:pt>
                <c:pt idx="11316">
                  <c:v>56.58</c:v>
                </c:pt>
                <c:pt idx="11317">
                  <c:v>56.585000000000001</c:v>
                </c:pt>
                <c:pt idx="11318">
                  <c:v>56.59</c:v>
                </c:pt>
                <c:pt idx="11319">
                  <c:v>56.594999999999999</c:v>
                </c:pt>
                <c:pt idx="11320">
                  <c:v>56.6</c:v>
                </c:pt>
                <c:pt idx="11321">
                  <c:v>56.604999999999997</c:v>
                </c:pt>
                <c:pt idx="11322">
                  <c:v>56.61</c:v>
                </c:pt>
                <c:pt idx="11323">
                  <c:v>56.615000000000002</c:v>
                </c:pt>
                <c:pt idx="11324">
                  <c:v>56.62</c:v>
                </c:pt>
                <c:pt idx="11325">
                  <c:v>56.625</c:v>
                </c:pt>
                <c:pt idx="11326">
                  <c:v>56.63</c:v>
                </c:pt>
                <c:pt idx="11327">
                  <c:v>56.634999999999998</c:v>
                </c:pt>
                <c:pt idx="11328">
                  <c:v>56.64</c:v>
                </c:pt>
                <c:pt idx="11329">
                  <c:v>56.645000000000003</c:v>
                </c:pt>
                <c:pt idx="11330">
                  <c:v>56.65</c:v>
                </c:pt>
                <c:pt idx="11331">
                  <c:v>56.655000000000001</c:v>
                </c:pt>
                <c:pt idx="11332">
                  <c:v>56.66</c:v>
                </c:pt>
                <c:pt idx="11333">
                  <c:v>56.664999999999999</c:v>
                </c:pt>
                <c:pt idx="11334">
                  <c:v>56.67</c:v>
                </c:pt>
                <c:pt idx="11335">
                  <c:v>56.674999999999997</c:v>
                </c:pt>
                <c:pt idx="11336">
                  <c:v>56.68</c:v>
                </c:pt>
                <c:pt idx="11337">
                  <c:v>56.685000000000002</c:v>
                </c:pt>
                <c:pt idx="11338">
                  <c:v>56.69</c:v>
                </c:pt>
                <c:pt idx="11339">
                  <c:v>56.695</c:v>
                </c:pt>
                <c:pt idx="11340">
                  <c:v>56.7</c:v>
                </c:pt>
                <c:pt idx="11341">
                  <c:v>56.704999999999998</c:v>
                </c:pt>
                <c:pt idx="11342">
                  <c:v>56.71</c:v>
                </c:pt>
                <c:pt idx="11343">
                  <c:v>56.715000000000003</c:v>
                </c:pt>
                <c:pt idx="11344">
                  <c:v>56.72</c:v>
                </c:pt>
                <c:pt idx="11345">
                  <c:v>56.725000000000001</c:v>
                </c:pt>
                <c:pt idx="11346">
                  <c:v>56.73</c:v>
                </c:pt>
                <c:pt idx="11347">
                  <c:v>56.734999999999999</c:v>
                </c:pt>
                <c:pt idx="11348">
                  <c:v>56.74</c:v>
                </c:pt>
                <c:pt idx="11349">
                  <c:v>56.744999999999997</c:v>
                </c:pt>
                <c:pt idx="11350">
                  <c:v>56.75</c:v>
                </c:pt>
                <c:pt idx="11351">
                  <c:v>56.755000000000003</c:v>
                </c:pt>
                <c:pt idx="11352">
                  <c:v>56.76</c:v>
                </c:pt>
                <c:pt idx="11353">
                  <c:v>56.765000000000001</c:v>
                </c:pt>
                <c:pt idx="11354">
                  <c:v>56.77</c:v>
                </c:pt>
                <c:pt idx="11355">
                  <c:v>56.774999999999999</c:v>
                </c:pt>
                <c:pt idx="11356">
                  <c:v>56.78</c:v>
                </c:pt>
                <c:pt idx="11357">
                  <c:v>56.784999999999997</c:v>
                </c:pt>
                <c:pt idx="11358">
                  <c:v>56.79</c:v>
                </c:pt>
                <c:pt idx="11359">
                  <c:v>56.795000000000002</c:v>
                </c:pt>
                <c:pt idx="11360">
                  <c:v>56.8</c:v>
                </c:pt>
                <c:pt idx="11361">
                  <c:v>56.805</c:v>
                </c:pt>
                <c:pt idx="11362">
                  <c:v>56.81</c:v>
                </c:pt>
                <c:pt idx="11363">
                  <c:v>56.814999999999998</c:v>
                </c:pt>
                <c:pt idx="11364">
                  <c:v>56.82</c:v>
                </c:pt>
                <c:pt idx="11365">
                  <c:v>56.825000000000003</c:v>
                </c:pt>
                <c:pt idx="11366">
                  <c:v>56.83</c:v>
                </c:pt>
                <c:pt idx="11367">
                  <c:v>56.835000000000001</c:v>
                </c:pt>
                <c:pt idx="11368">
                  <c:v>56.84</c:v>
                </c:pt>
                <c:pt idx="11369">
                  <c:v>56.844999999999999</c:v>
                </c:pt>
                <c:pt idx="11370">
                  <c:v>56.85</c:v>
                </c:pt>
                <c:pt idx="11371">
                  <c:v>56.854999999999997</c:v>
                </c:pt>
                <c:pt idx="11372">
                  <c:v>56.86</c:v>
                </c:pt>
                <c:pt idx="11373">
                  <c:v>56.865000000000002</c:v>
                </c:pt>
                <c:pt idx="11374">
                  <c:v>56.87</c:v>
                </c:pt>
                <c:pt idx="11375">
                  <c:v>56.875</c:v>
                </c:pt>
                <c:pt idx="11376">
                  <c:v>56.88</c:v>
                </c:pt>
                <c:pt idx="11377">
                  <c:v>56.884999999999998</c:v>
                </c:pt>
                <c:pt idx="11378">
                  <c:v>56.89</c:v>
                </c:pt>
                <c:pt idx="11379">
                  <c:v>56.895000000000003</c:v>
                </c:pt>
                <c:pt idx="11380">
                  <c:v>56.9</c:v>
                </c:pt>
                <c:pt idx="11381">
                  <c:v>56.905000000000001</c:v>
                </c:pt>
                <c:pt idx="11382">
                  <c:v>56.91</c:v>
                </c:pt>
                <c:pt idx="11383">
                  <c:v>56.914999999999999</c:v>
                </c:pt>
                <c:pt idx="11384">
                  <c:v>56.92</c:v>
                </c:pt>
                <c:pt idx="11385">
                  <c:v>56.924999999999997</c:v>
                </c:pt>
                <c:pt idx="11386">
                  <c:v>56.93</c:v>
                </c:pt>
                <c:pt idx="11387">
                  <c:v>56.935000000000002</c:v>
                </c:pt>
                <c:pt idx="11388">
                  <c:v>56.94</c:v>
                </c:pt>
                <c:pt idx="11389">
                  <c:v>56.945</c:v>
                </c:pt>
                <c:pt idx="11390">
                  <c:v>56.95</c:v>
                </c:pt>
                <c:pt idx="11391">
                  <c:v>56.954999999999998</c:v>
                </c:pt>
                <c:pt idx="11392">
                  <c:v>56.96</c:v>
                </c:pt>
                <c:pt idx="11393">
                  <c:v>56.965000000000003</c:v>
                </c:pt>
                <c:pt idx="11394">
                  <c:v>56.97</c:v>
                </c:pt>
                <c:pt idx="11395">
                  <c:v>56.975000000000001</c:v>
                </c:pt>
                <c:pt idx="11396">
                  <c:v>56.98</c:v>
                </c:pt>
                <c:pt idx="11397">
                  <c:v>56.984999999999999</c:v>
                </c:pt>
                <c:pt idx="11398">
                  <c:v>56.99</c:v>
                </c:pt>
                <c:pt idx="11399">
                  <c:v>56.994999999999997</c:v>
                </c:pt>
                <c:pt idx="11400">
                  <c:v>57</c:v>
                </c:pt>
                <c:pt idx="11401">
                  <c:v>57.005000000000003</c:v>
                </c:pt>
                <c:pt idx="11402">
                  <c:v>57.01</c:v>
                </c:pt>
                <c:pt idx="11403">
                  <c:v>57.015000000000001</c:v>
                </c:pt>
                <c:pt idx="11404">
                  <c:v>57.02</c:v>
                </c:pt>
                <c:pt idx="11405">
                  <c:v>57.024999999999999</c:v>
                </c:pt>
                <c:pt idx="11406">
                  <c:v>57.03</c:v>
                </c:pt>
                <c:pt idx="11407">
                  <c:v>57.034999999999997</c:v>
                </c:pt>
                <c:pt idx="11408">
                  <c:v>57.04</c:v>
                </c:pt>
                <c:pt idx="11409">
                  <c:v>57.045000000000002</c:v>
                </c:pt>
                <c:pt idx="11410">
                  <c:v>57.05</c:v>
                </c:pt>
                <c:pt idx="11411">
                  <c:v>57.055</c:v>
                </c:pt>
                <c:pt idx="11412">
                  <c:v>57.06</c:v>
                </c:pt>
                <c:pt idx="11413">
                  <c:v>57.064999999999998</c:v>
                </c:pt>
                <c:pt idx="11414">
                  <c:v>57.07</c:v>
                </c:pt>
                <c:pt idx="11415">
                  <c:v>57.075000000000003</c:v>
                </c:pt>
                <c:pt idx="11416">
                  <c:v>57.08</c:v>
                </c:pt>
                <c:pt idx="11417">
                  <c:v>57.085000000000001</c:v>
                </c:pt>
                <c:pt idx="11418">
                  <c:v>57.09</c:v>
                </c:pt>
                <c:pt idx="11419">
                  <c:v>57.094999999999999</c:v>
                </c:pt>
                <c:pt idx="11420">
                  <c:v>57.1</c:v>
                </c:pt>
                <c:pt idx="11421">
                  <c:v>57.104999999999997</c:v>
                </c:pt>
                <c:pt idx="11422">
                  <c:v>57.11</c:v>
                </c:pt>
                <c:pt idx="11423">
                  <c:v>57.115000000000002</c:v>
                </c:pt>
                <c:pt idx="11424">
                  <c:v>57.12</c:v>
                </c:pt>
                <c:pt idx="11425">
                  <c:v>57.125</c:v>
                </c:pt>
                <c:pt idx="11426">
                  <c:v>57.13</c:v>
                </c:pt>
                <c:pt idx="11427">
                  <c:v>57.134999999999998</c:v>
                </c:pt>
                <c:pt idx="11428">
                  <c:v>57.14</c:v>
                </c:pt>
                <c:pt idx="11429">
                  <c:v>57.145000000000003</c:v>
                </c:pt>
                <c:pt idx="11430">
                  <c:v>57.15</c:v>
                </c:pt>
                <c:pt idx="11431">
                  <c:v>57.155000000000001</c:v>
                </c:pt>
                <c:pt idx="11432">
                  <c:v>57.16</c:v>
                </c:pt>
                <c:pt idx="11433">
                  <c:v>57.164999999999999</c:v>
                </c:pt>
                <c:pt idx="11434">
                  <c:v>57.17</c:v>
                </c:pt>
                <c:pt idx="11435">
                  <c:v>57.174999999999997</c:v>
                </c:pt>
                <c:pt idx="11436">
                  <c:v>57.18</c:v>
                </c:pt>
                <c:pt idx="11437">
                  <c:v>57.185000000000002</c:v>
                </c:pt>
                <c:pt idx="11438">
                  <c:v>57.19</c:v>
                </c:pt>
                <c:pt idx="11439">
                  <c:v>57.195</c:v>
                </c:pt>
                <c:pt idx="11440">
                  <c:v>57.2</c:v>
                </c:pt>
                <c:pt idx="11441">
                  <c:v>57.204999999999998</c:v>
                </c:pt>
                <c:pt idx="11442">
                  <c:v>57.21</c:v>
                </c:pt>
                <c:pt idx="11443">
                  <c:v>57.215000000000003</c:v>
                </c:pt>
                <c:pt idx="11444">
                  <c:v>57.22</c:v>
                </c:pt>
                <c:pt idx="11445">
                  <c:v>57.225000000000001</c:v>
                </c:pt>
                <c:pt idx="11446">
                  <c:v>57.23</c:v>
                </c:pt>
                <c:pt idx="11447">
                  <c:v>57.234999999999999</c:v>
                </c:pt>
                <c:pt idx="11448">
                  <c:v>57.24</c:v>
                </c:pt>
                <c:pt idx="11449">
                  <c:v>57.244999999999997</c:v>
                </c:pt>
                <c:pt idx="11450">
                  <c:v>57.25</c:v>
                </c:pt>
                <c:pt idx="11451">
                  <c:v>57.255000000000003</c:v>
                </c:pt>
                <c:pt idx="11452">
                  <c:v>57.26</c:v>
                </c:pt>
                <c:pt idx="11453">
                  <c:v>57.265000000000001</c:v>
                </c:pt>
                <c:pt idx="11454">
                  <c:v>57.27</c:v>
                </c:pt>
                <c:pt idx="11455">
                  <c:v>57.274999999999999</c:v>
                </c:pt>
                <c:pt idx="11456">
                  <c:v>57.28</c:v>
                </c:pt>
                <c:pt idx="11457">
                  <c:v>57.284999999999997</c:v>
                </c:pt>
                <c:pt idx="11458">
                  <c:v>57.29</c:v>
                </c:pt>
                <c:pt idx="11459">
                  <c:v>57.295000000000002</c:v>
                </c:pt>
                <c:pt idx="11460">
                  <c:v>57.3</c:v>
                </c:pt>
                <c:pt idx="11461">
                  <c:v>57.305</c:v>
                </c:pt>
                <c:pt idx="11462">
                  <c:v>57.31</c:v>
                </c:pt>
                <c:pt idx="11463">
                  <c:v>57.314999999999998</c:v>
                </c:pt>
                <c:pt idx="11464">
                  <c:v>57.32</c:v>
                </c:pt>
                <c:pt idx="11465">
                  <c:v>57.325000000000003</c:v>
                </c:pt>
                <c:pt idx="11466">
                  <c:v>57.33</c:v>
                </c:pt>
                <c:pt idx="11467">
                  <c:v>57.335000000000001</c:v>
                </c:pt>
                <c:pt idx="11468">
                  <c:v>57.34</c:v>
                </c:pt>
                <c:pt idx="11469">
                  <c:v>57.344999999999999</c:v>
                </c:pt>
                <c:pt idx="11470">
                  <c:v>57.35</c:v>
                </c:pt>
                <c:pt idx="11471">
                  <c:v>57.354999999999997</c:v>
                </c:pt>
                <c:pt idx="11472">
                  <c:v>57.36</c:v>
                </c:pt>
                <c:pt idx="11473">
                  <c:v>57.365000000000002</c:v>
                </c:pt>
                <c:pt idx="11474">
                  <c:v>57.37</c:v>
                </c:pt>
                <c:pt idx="11475">
                  <c:v>57.375</c:v>
                </c:pt>
                <c:pt idx="11476">
                  <c:v>57.38</c:v>
                </c:pt>
                <c:pt idx="11477">
                  <c:v>57.384999999999998</c:v>
                </c:pt>
                <c:pt idx="11478">
                  <c:v>57.39</c:v>
                </c:pt>
                <c:pt idx="11479">
                  <c:v>57.395000000000003</c:v>
                </c:pt>
                <c:pt idx="11480">
                  <c:v>57.4</c:v>
                </c:pt>
                <c:pt idx="11481">
                  <c:v>57.405000000000001</c:v>
                </c:pt>
                <c:pt idx="11482">
                  <c:v>57.41</c:v>
                </c:pt>
                <c:pt idx="11483">
                  <c:v>57.414999999999999</c:v>
                </c:pt>
                <c:pt idx="11484">
                  <c:v>57.42</c:v>
                </c:pt>
                <c:pt idx="11485">
                  <c:v>57.424999999999997</c:v>
                </c:pt>
                <c:pt idx="11486">
                  <c:v>57.43</c:v>
                </c:pt>
                <c:pt idx="11487">
                  <c:v>57.435000000000002</c:v>
                </c:pt>
                <c:pt idx="11488">
                  <c:v>57.44</c:v>
                </c:pt>
                <c:pt idx="11489">
                  <c:v>57.445</c:v>
                </c:pt>
                <c:pt idx="11490">
                  <c:v>57.45</c:v>
                </c:pt>
                <c:pt idx="11491">
                  <c:v>57.454999999999998</c:v>
                </c:pt>
                <c:pt idx="11492">
                  <c:v>57.46</c:v>
                </c:pt>
                <c:pt idx="11493">
                  <c:v>57.465000000000003</c:v>
                </c:pt>
                <c:pt idx="11494">
                  <c:v>57.47</c:v>
                </c:pt>
                <c:pt idx="11495">
                  <c:v>57.475000000000001</c:v>
                </c:pt>
                <c:pt idx="11496">
                  <c:v>57.48</c:v>
                </c:pt>
                <c:pt idx="11497">
                  <c:v>57.484999999999999</c:v>
                </c:pt>
                <c:pt idx="11498">
                  <c:v>57.49</c:v>
                </c:pt>
                <c:pt idx="11499">
                  <c:v>57.494999999999997</c:v>
                </c:pt>
                <c:pt idx="11500">
                  <c:v>57.5</c:v>
                </c:pt>
                <c:pt idx="11501">
                  <c:v>57.505000000000003</c:v>
                </c:pt>
                <c:pt idx="11502">
                  <c:v>57.51</c:v>
                </c:pt>
                <c:pt idx="11503">
                  <c:v>57.515000000000001</c:v>
                </c:pt>
                <c:pt idx="11504">
                  <c:v>57.52</c:v>
                </c:pt>
                <c:pt idx="11505">
                  <c:v>57.524999999999999</c:v>
                </c:pt>
                <c:pt idx="11506">
                  <c:v>57.53</c:v>
                </c:pt>
                <c:pt idx="11507">
                  <c:v>57.534999999999997</c:v>
                </c:pt>
                <c:pt idx="11508">
                  <c:v>57.54</c:v>
                </c:pt>
                <c:pt idx="11509">
                  <c:v>57.545000000000002</c:v>
                </c:pt>
                <c:pt idx="11510">
                  <c:v>57.55</c:v>
                </c:pt>
                <c:pt idx="11511">
                  <c:v>57.555</c:v>
                </c:pt>
                <c:pt idx="11512">
                  <c:v>57.56</c:v>
                </c:pt>
                <c:pt idx="11513">
                  <c:v>57.564999999999998</c:v>
                </c:pt>
                <c:pt idx="11514">
                  <c:v>57.57</c:v>
                </c:pt>
                <c:pt idx="11515">
                  <c:v>57.575000000000003</c:v>
                </c:pt>
                <c:pt idx="11516">
                  <c:v>57.58</c:v>
                </c:pt>
                <c:pt idx="11517">
                  <c:v>57.585000000000001</c:v>
                </c:pt>
                <c:pt idx="11518">
                  <c:v>57.59</c:v>
                </c:pt>
                <c:pt idx="11519">
                  <c:v>57.594999999999999</c:v>
                </c:pt>
                <c:pt idx="11520">
                  <c:v>57.6</c:v>
                </c:pt>
                <c:pt idx="11521">
                  <c:v>57.604999999999997</c:v>
                </c:pt>
                <c:pt idx="11522">
                  <c:v>57.61</c:v>
                </c:pt>
                <c:pt idx="11523">
                  <c:v>57.615000000000002</c:v>
                </c:pt>
                <c:pt idx="11524">
                  <c:v>57.62</c:v>
                </c:pt>
                <c:pt idx="11525">
                  <c:v>57.625</c:v>
                </c:pt>
                <c:pt idx="11526">
                  <c:v>57.63</c:v>
                </c:pt>
                <c:pt idx="11527">
                  <c:v>57.634999999999998</c:v>
                </c:pt>
                <c:pt idx="11528">
                  <c:v>57.64</c:v>
                </c:pt>
                <c:pt idx="11529">
                  <c:v>57.645000000000003</c:v>
                </c:pt>
                <c:pt idx="11530">
                  <c:v>57.65</c:v>
                </c:pt>
                <c:pt idx="11531">
                  <c:v>57.655000000000001</c:v>
                </c:pt>
                <c:pt idx="11532">
                  <c:v>57.66</c:v>
                </c:pt>
                <c:pt idx="11533">
                  <c:v>57.664999999999999</c:v>
                </c:pt>
                <c:pt idx="11534">
                  <c:v>57.67</c:v>
                </c:pt>
                <c:pt idx="11535">
                  <c:v>57.674999999999997</c:v>
                </c:pt>
                <c:pt idx="11536">
                  <c:v>57.68</c:v>
                </c:pt>
                <c:pt idx="11537">
                  <c:v>57.685000000000002</c:v>
                </c:pt>
                <c:pt idx="11538">
                  <c:v>57.69</c:v>
                </c:pt>
                <c:pt idx="11539">
                  <c:v>57.695</c:v>
                </c:pt>
                <c:pt idx="11540">
                  <c:v>57.7</c:v>
                </c:pt>
                <c:pt idx="11541">
                  <c:v>57.704999999999998</c:v>
                </c:pt>
                <c:pt idx="11542">
                  <c:v>57.71</c:v>
                </c:pt>
                <c:pt idx="11543">
                  <c:v>57.715000000000003</c:v>
                </c:pt>
                <c:pt idx="11544">
                  <c:v>57.72</c:v>
                </c:pt>
                <c:pt idx="11545">
                  <c:v>57.725000000000001</c:v>
                </c:pt>
                <c:pt idx="11546">
                  <c:v>57.73</c:v>
                </c:pt>
                <c:pt idx="11547">
                  <c:v>57.734999999999999</c:v>
                </c:pt>
                <c:pt idx="11548">
                  <c:v>57.74</c:v>
                </c:pt>
                <c:pt idx="11549">
                  <c:v>57.744999999999997</c:v>
                </c:pt>
                <c:pt idx="11550">
                  <c:v>57.75</c:v>
                </c:pt>
                <c:pt idx="11551">
                  <c:v>57.755000000000003</c:v>
                </c:pt>
                <c:pt idx="11552">
                  <c:v>57.76</c:v>
                </c:pt>
                <c:pt idx="11553">
                  <c:v>57.765000000000001</c:v>
                </c:pt>
                <c:pt idx="11554">
                  <c:v>57.77</c:v>
                </c:pt>
                <c:pt idx="11555">
                  <c:v>57.774999999999999</c:v>
                </c:pt>
                <c:pt idx="11556">
                  <c:v>57.78</c:v>
                </c:pt>
                <c:pt idx="11557">
                  <c:v>57.784999999999997</c:v>
                </c:pt>
                <c:pt idx="11558">
                  <c:v>57.79</c:v>
                </c:pt>
                <c:pt idx="11559">
                  <c:v>57.795000000000002</c:v>
                </c:pt>
                <c:pt idx="11560">
                  <c:v>57.8</c:v>
                </c:pt>
                <c:pt idx="11561">
                  <c:v>57.805</c:v>
                </c:pt>
                <c:pt idx="11562">
                  <c:v>57.81</c:v>
                </c:pt>
                <c:pt idx="11563">
                  <c:v>57.814999999999998</c:v>
                </c:pt>
                <c:pt idx="11564">
                  <c:v>57.82</c:v>
                </c:pt>
                <c:pt idx="11565">
                  <c:v>57.825000000000003</c:v>
                </c:pt>
                <c:pt idx="11566">
                  <c:v>57.83</c:v>
                </c:pt>
                <c:pt idx="11567">
                  <c:v>57.835000000000001</c:v>
                </c:pt>
                <c:pt idx="11568">
                  <c:v>57.84</c:v>
                </c:pt>
                <c:pt idx="11569">
                  <c:v>57.844999999999999</c:v>
                </c:pt>
                <c:pt idx="11570">
                  <c:v>57.85</c:v>
                </c:pt>
                <c:pt idx="11571">
                  <c:v>57.854999999999997</c:v>
                </c:pt>
                <c:pt idx="11572">
                  <c:v>57.86</c:v>
                </c:pt>
                <c:pt idx="11573">
                  <c:v>57.865000000000002</c:v>
                </c:pt>
                <c:pt idx="11574">
                  <c:v>57.87</c:v>
                </c:pt>
                <c:pt idx="11575">
                  <c:v>57.875</c:v>
                </c:pt>
                <c:pt idx="11576">
                  <c:v>57.88</c:v>
                </c:pt>
                <c:pt idx="11577">
                  <c:v>57.884999999999998</c:v>
                </c:pt>
                <c:pt idx="11578">
                  <c:v>57.89</c:v>
                </c:pt>
                <c:pt idx="11579">
                  <c:v>57.895000000000003</c:v>
                </c:pt>
                <c:pt idx="11580">
                  <c:v>57.9</c:v>
                </c:pt>
                <c:pt idx="11581">
                  <c:v>57.905000000000001</c:v>
                </c:pt>
                <c:pt idx="11582">
                  <c:v>57.91</c:v>
                </c:pt>
                <c:pt idx="11583">
                  <c:v>57.914999999999999</c:v>
                </c:pt>
                <c:pt idx="11584">
                  <c:v>57.92</c:v>
                </c:pt>
                <c:pt idx="11585">
                  <c:v>57.924999999999997</c:v>
                </c:pt>
                <c:pt idx="11586">
                  <c:v>57.93</c:v>
                </c:pt>
                <c:pt idx="11587">
                  <c:v>57.935000000000002</c:v>
                </c:pt>
                <c:pt idx="11588">
                  <c:v>57.94</c:v>
                </c:pt>
                <c:pt idx="11589">
                  <c:v>57.945</c:v>
                </c:pt>
                <c:pt idx="11590">
                  <c:v>57.95</c:v>
                </c:pt>
                <c:pt idx="11591">
                  <c:v>57.954999999999998</c:v>
                </c:pt>
                <c:pt idx="11592">
                  <c:v>57.96</c:v>
                </c:pt>
                <c:pt idx="11593">
                  <c:v>57.965000000000003</c:v>
                </c:pt>
                <c:pt idx="11594">
                  <c:v>57.97</c:v>
                </c:pt>
                <c:pt idx="11595">
                  <c:v>57.975000000000001</c:v>
                </c:pt>
                <c:pt idx="11596">
                  <c:v>57.98</c:v>
                </c:pt>
                <c:pt idx="11597">
                  <c:v>57.984999999999999</c:v>
                </c:pt>
                <c:pt idx="11598">
                  <c:v>57.99</c:v>
                </c:pt>
                <c:pt idx="11599">
                  <c:v>57.994999999999997</c:v>
                </c:pt>
                <c:pt idx="11600">
                  <c:v>58</c:v>
                </c:pt>
                <c:pt idx="11601">
                  <c:v>58.005000000000003</c:v>
                </c:pt>
                <c:pt idx="11602">
                  <c:v>58.01</c:v>
                </c:pt>
                <c:pt idx="11603">
                  <c:v>58.015000000000001</c:v>
                </c:pt>
                <c:pt idx="11604">
                  <c:v>58.02</c:v>
                </c:pt>
                <c:pt idx="11605">
                  <c:v>58.024999999999999</c:v>
                </c:pt>
                <c:pt idx="11606">
                  <c:v>58.03</c:v>
                </c:pt>
                <c:pt idx="11607">
                  <c:v>58.034999999999997</c:v>
                </c:pt>
                <c:pt idx="11608">
                  <c:v>58.04</c:v>
                </c:pt>
                <c:pt idx="11609">
                  <c:v>58.045000000000002</c:v>
                </c:pt>
                <c:pt idx="11610">
                  <c:v>58.05</c:v>
                </c:pt>
                <c:pt idx="11611">
                  <c:v>58.055</c:v>
                </c:pt>
                <c:pt idx="11612">
                  <c:v>58.06</c:v>
                </c:pt>
                <c:pt idx="11613">
                  <c:v>58.064999999999998</c:v>
                </c:pt>
                <c:pt idx="11614">
                  <c:v>58.07</c:v>
                </c:pt>
                <c:pt idx="11615">
                  <c:v>58.075000000000003</c:v>
                </c:pt>
                <c:pt idx="11616">
                  <c:v>58.08</c:v>
                </c:pt>
                <c:pt idx="11617">
                  <c:v>58.085000000000001</c:v>
                </c:pt>
                <c:pt idx="11618">
                  <c:v>58.09</c:v>
                </c:pt>
                <c:pt idx="11619">
                  <c:v>58.094999999999999</c:v>
                </c:pt>
                <c:pt idx="11620">
                  <c:v>58.1</c:v>
                </c:pt>
                <c:pt idx="11621">
                  <c:v>58.104999999999997</c:v>
                </c:pt>
                <c:pt idx="11622">
                  <c:v>58.11</c:v>
                </c:pt>
                <c:pt idx="11623">
                  <c:v>58.115000000000002</c:v>
                </c:pt>
                <c:pt idx="11624">
                  <c:v>58.12</c:v>
                </c:pt>
                <c:pt idx="11625">
                  <c:v>58.125</c:v>
                </c:pt>
                <c:pt idx="11626">
                  <c:v>58.13</c:v>
                </c:pt>
                <c:pt idx="11627">
                  <c:v>58.134999999999998</c:v>
                </c:pt>
                <c:pt idx="11628">
                  <c:v>58.14</c:v>
                </c:pt>
                <c:pt idx="11629">
                  <c:v>58.145000000000003</c:v>
                </c:pt>
                <c:pt idx="11630">
                  <c:v>58.15</c:v>
                </c:pt>
                <c:pt idx="11631">
                  <c:v>58.155000000000001</c:v>
                </c:pt>
                <c:pt idx="11632">
                  <c:v>58.16</c:v>
                </c:pt>
                <c:pt idx="11633">
                  <c:v>58.164999999999999</c:v>
                </c:pt>
                <c:pt idx="11634">
                  <c:v>58.17</c:v>
                </c:pt>
                <c:pt idx="11635">
                  <c:v>58.174999999999997</c:v>
                </c:pt>
                <c:pt idx="11636">
                  <c:v>58.18</c:v>
                </c:pt>
                <c:pt idx="11637">
                  <c:v>58.185000000000002</c:v>
                </c:pt>
                <c:pt idx="11638">
                  <c:v>58.19</c:v>
                </c:pt>
                <c:pt idx="11639">
                  <c:v>58.195</c:v>
                </c:pt>
                <c:pt idx="11640">
                  <c:v>58.2</c:v>
                </c:pt>
                <c:pt idx="11641">
                  <c:v>58.204999999999998</c:v>
                </c:pt>
                <c:pt idx="11642">
                  <c:v>58.21</c:v>
                </c:pt>
                <c:pt idx="11643">
                  <c:v>58.215000000000003</c:v>
                </c:pt>
                <c:pt idx="11644">
                  <c:v>58.22</c:v>
                </c:pt>
                <c:pt idx="11645">
                  <c:v>58.225000000000001</c:v>
                </c:pt>
                <c:pt idx="11646">
                  <c:v>58.23</c:v>
                </c:pt>
                <c:pt idx="11647">
                  <c:v>58.234999999999999</c:v>
                </c:pt>
                <c:pt idx="11648">
                  <c:v>58.24</c:v>
                </c:pt>
                <c:pt idx="11649">
                  <c:v>58.244999999999997</c:v>
                </c:pt>
                <c:pt idx="11650">
                  <c:v>58.25</c:v>
                </c:pt>
                <c:pt idx="11651">
                  <c:v>58.255000000000003</c:v>
                </c:pt>
                <c:pt idx="11652">
                  <c:v>58.26</c:v>
                </c:pt>
                <c:pt idx="11653">
                  <c:v>58.265000000000001</c:v>
                </c:pt>
                <c:pt idx="11654">
                  <c:v>58.27</c:v>
                </c:pt>
                <c:pt idx="11655">
                  <c:v>58.274999999999999</c:v>
                </c:pt>
                <c:pt idx="11656">
                  <c:v>58.28</c:v>
                </c:pt>
                <c:pt idx="11657">
                  <c:v>58.284999999999997</c:v>
                </c:pt>
                <c:pt idx="11658">
                  <c:v>58.29</c:v>
                </c:pt>
                <c:pt idx="11659">
                  <c:v>58.295000000000002</c:v>
                </c:pt>
                <c:pt idx="11660">
                  <c:v>58.3</c:v>
                </c:pt>
                <c:pt idx="11661">
                  <c:v>58.305</c:v>
                </c:pt>
                <c:pt idx="11662">
                  <c:v>58.31</c:v>
                </c:pt>
                <c:pt idx="11663">
                  <c:v>58.314999999999998</c:v>
                </c:pt>
                <c:pt idx="11664">
                  <c:v>58.32</c:v>
                </c:pt>
                <c:pt idx="11665">
                  <c:v>58.325000000000003</c:v>
                </c:pt>
                <c:pt idx="11666">
                  <c:v>58.33</c:v>
                </c:pt>
                <c:pt idx="11667">
                  <c:v>58.335000000000001</c:v>
                </c:pt>
                <c:pt idx="11668">
                  <c:v>58.34</c:v>
                </c:pt>
                <c:pt idx="11669">
                  <c:v>58.344999999999999</c:v>
                </c:pt>
                <c:pt idx="11670">
                  <c:v>58.35</c:v>
                </c:pt>
                <c:pt idx="11671">
                  <c:v>58.354999999999997</c:v>
                </c:pt>
                <c:pt idx="11672">
                  <c:v>58.36</c:v>
                </c:pt>
                <c:pt idx="11673">
                  <c:v>58.365000000000002</c:v>
                </c:pt>
                <c:pt idx="11674">
                  <c:v>58.37</c:v>
                </c:pt>
                <c:pt idx="11675">
                  <c:v>58.375</c:v>
                </c:pt>
                <c:pt idx="11676">
                  <c:v>58.38</c:v>
                </c:pt>
                <c:pt idx="11677">
                  <c:v>58.384999999999998</c:v>
                </c:pt>
                <c:pt idx="11678">
                  <c:v>58.39</c:v>
                </c:pt>
                <c:pt idx="11679">
                  <c:v>58.395000000000003</c:v>
                </c:pt>
                <c:pt idx="11680">
                  <c:v>58.4</c:v>
                </c:pt>
                <c:pt idx="11681">
                  <c:v>58.405000000000001</c:v>
                </c:pt>
                <c:pt idx="11682">
                  <c:v>58.41</c:v>
                </c:pt>
                <c:pt idx="11683">
                  <c:v>58.414999999999999</c:v>
                </c:pt>
                <c:pt idx="11684">
                  <c:v>58.42</c:v>
                </c:pt>
                <c:pt idx="11685">
                  <c:v>58.424999999999997</c:v>
                </c:pt>
                <c:pt idx="11686">
                  <c:v>58.43</c:v>
                </c:pt>
                <c:pt idx="11687">
                  <c:v>58.435000000000002</c:v>
                </c:pt>
                <c:pt idx="11688">
                  <c:v>58.44</c:v>
                </c:pt>
                <c:pt idx="11689">
                  <c:v>58.445</c:v>
                </c:pt>
                <c:pt idx="11690">
                  <c:v>58.45</c:v>
                </c:pt>
                <c:pt idx="11691">
                  <c:v>58.454999999999998</c:v>
                </c:pt>
                <c:pt idx="11692">
                  <c:v>58.46</c:v>
                </c:pt>
                <c:pt idx="11693">
                  <c:v>58.465000000000003</c:v>
                </c:pt>
                <c:pt idx="11694">
                  <c:v>58.47</c:v>
                </c:pt>
                <c:pt idx="11695">
                  <c:v>58.475000000000001</c:v>
                </c:pt>
                <c:pt idx="11696">
                  <c:v>58.48</c:v>
                </c:pt>
                <c:pt idx="11697">
                  <c:v>58.484999999999999</c:v>
                </c:pt>
                <c:pt idx="11698">
                  <c:v>58.49</c:v>
                </c:pt>
                <c:pt idx="11699">
                  <c:v>58.494999999999997</c:v>
                </c:pt>
                <c:pt idx="11700">
                  <c:v>58.5</c:v>
                </c:pt>
                <c:pt idx="11701">
                  <c:v>58.505000000000003</c:v>
                </c:pt>
                <c:pt idx="11702">
                  <c:v>58.51</c:v>
                </c:pt>
                <c:pt idx="11703">
                  <c:v>58.515000000000001</c:v>
                </c:pt>
                <c:pt idx="11704">
                  <c:v>58.52</c:v>
                </c:pt>
                <c:pt idx="11705">
                  <c:v>58.524999999999999</c:v>
                </c:pt>
                <c:pt idx="11706">
                  <c:v>58.53</c:v>
                </c:pt>
                <c:pt idx="11707">
                  <c:v>58.534999999999997</c:v>
                </c:pt>
                <c:pt idx="11708">
                  <c:v>58.54</c:v>
                </c:pt>
                <c:pt idx="11709">
                  <c:v>58.545000000000002</c:v>
                </c:pt>
                <c:pt idx="11710">
                  <c:v>58.55</c:v>
                </c:pt>
                <c:pt idx="11711">
                  <c:v>58.555</c:v>
                </c:pt>
                <c:pt idx="11712">
                  <c:v>58.56</c:v>
                </c:pt>
                <c:pt idx="11713">
                  <c:v>58.564999999999998</c:v>
                </c:pt>
                <c:pt idx="11714">
                  <c:v>58.57</c:v>
                </c:pt>
                <c:pt idx="11715">
                  <c:v>58.575000000000003</c:v>
                </c:pt>
                <c:pt idx="11716">
                  <c:v>58.58</c:v>
                </c:pt>
                <c:pt idx="11717">
                  <c:v>58.585000000000001</c:v>
                </c:pt>
                <c:pt idx="11718">
                  <c:v>58.59</c:v>
                </c:pt>
                <c:pt idx="11719">
                  <c:v>58.594999999999999</c:v>
                </c:pt>
                <c:pt idx="11720">
                  <c:v>58.6</c:v>
                </c:pt>
                <c:pt idx="11721">
                  <c:v>58.604999999999997</c:v>
                </c:pt>
                <c:pt idx="11722">
                  <c:v>58.61</c:v>
                </c:pt>
                <c:pt idx="11723">
                  <c:v>58.615000000000002</c:v>
                </c:pt>
                <c:pt idx="11724">
                  <c:v>58.62</c:v>
                </c:pt>
                <c:pt idx="11725">
                  <c:v>58.625</c:v>
                </c:pt>
                <c:pt idx="11726">
                  <c:v>58.63</c:v>
                </c:pt>
                <c:pt idx="11727">
                  <c:v>58.634999999999998</c:v>
                </c:pt>
                <c:pt idx="11728">
                  <c:v>58.64</c:v>
                </c:pt>
                <c:pt idx="11729">
                  <c:v>58.645000000000003</c:v>
                </c:pt>
                <c:pt idx="11730">
                  <c:v>58.65</c:v>
                </c:pt>
                <c:pt idx="11731">
                  <c:v>58.655000000000001</c:v>
                </c:pt>
                <c:pt idx="11732">
                  <c:v>58.66</c:v>
                </c:pt>
                <c:pt idx="11733">
                  <c:v>58.664999999999999</c:v>
                </c:pt>
                <c:pt idx="11734">
                  <c:v>58.67</c:v>
                </c:pt>
                <c:pt idx="11735">
                  <c:v>58.674999999999997</c:v>
                </c:pt>
                <c:pt idx="11736">
                  <c:v>58.68</c:v>
                </c:pt>
                <c:pt idx="11737">
                  <c:v>58.685000000000002</c:v>
                </c:pt>
                <c:pt idx="11738">
                  <c:v>58.69</c:v>
                </c:pt>
                <c:pt idx="11739">
                  <c:v>58.695</c:v>
                </c:pt>
                <c:pt idx="11740">
                  <c:v>58.7</c:v>
                </c:pt>
                <c:pt idx="11741">
                  <c:v>58.704999999999998</c:v>
                </c:pt>
                <c:pt idx="11742">
                  <c:v>58.71</c:v>
                </c:pt>
                <c:pt idx="11743">
                  <c:v>58.715000000000003</c:v>
                </c:pt>
                <c:pt idx="11744">
                  <c:v>58.72</c:v>
                </c:pt>
                <c:pt idx="11745">
                  <c:v>58.725000000000001</c:v>
                </c:pt>
                <c:pt idx="11746">
                  <c:v>58.73</c:v>
                </c:pt>
                <c:pt idx="11747">
                  <c:v>58.734999999999999</c:v>
                </c:pt>
                <c:pt idx="11748">
                  <c:v>58.74</c:v>
                </c:pt>
                <c:pt idx="11749">
                  <c:v>58.744999999999997</c:v>
                </c:pt>
                <c:pt idx="11750">
                  <c:v>58.75</c:v>
                </c:pt>
                <c:pt idx="11751">
                  <c:v>58.755000000000003</c:v>
                </c:pt>
                <c:pt idx="11752">
                  <c:v>58.76</c:v>
                </c:pt>
                <c:pt idx="11753">
                  <c:v>58.765000000000001</c:v>
                </c:pt>
                <c:pt idx="11754">
                  <c:v>58.77</c:v>
                </c:pt>
                <c:pt idx="11755">
                  <c:v>58.774999999999999</c:v>
                </c:pt>
                <c:pt idx="11756">
                  <c:v>58.78</c:v>
                </c:pt>
                <c:pt idx="11757">
                  <c:v>58.784999999999997</c:v>
                </c:pt>
                <c:pt idx="11758">
                  <c:v>58.79</c:v>
                </c:pt>
                <c:pt idx="11759">
                  <c:v>58.795000000000002</c:v>
                </c:pt>
                <c:pt idx="11760">
                  <c:v>58.8</c:v>
                </c:pt>
                <c:pt idx="11761">
                  <c:v>58.805</c:v>
                </c:pt>
                <c:pt idx="11762">
                  <c:v>58.81</c:v>
                </c:pt>
                <c:pt idx="11763">
                  <c:v>58.814999999999998</c:v>
                </c:pt>
                <c:pt idx="11764">
                  <c:v>58.82</c:v>
                </c:pt>
                <c:pt idx="11765">
                  <c:v>58.825000000000003</c:v>
                </c:pt>
                <c:pt idx="11766">
                  <c:v>58.83</c:v>
                </c:pt>
                <c:pt idx="11767">
                  <c:v>58.835000000000001</c:v>
                </c:pt>
                <c:pt idx="11768">
                  <c:v>58.84</c:v>
                </c:pt>
                <c:pt idx="11769">
                  <c:v>58.844999999999999</c:v>
                </c:pt>
                <c:pt idx="11770">
                  <c:v>58.85</c:v>
                </c:pt>
                <c:pt idx="11771">
                  <c:v>58.854999999999997</c:v>
                </c:pt>
                <c:pt idx="11772">
                  <c:v>58.86</c:v>
                </c:pt>
                <c:pt idx="11773">
                  <c:v>58.865000000000002</c:v>
                </c:pt>
                <c:pt idx="11774">
                  <c:v>58.87</c:v>
                </c:pt>
                <c:pt idx="11775">
                  <c:v>58.875</c:v>
                </c:pt>
                <c:pt idx="11776">
                  <c:v>58.88</c:v>
                </c:pt>
                <c:pt idx="11777">
                  <c:v>58.884999999999998</c:v>
                </c:pt>
                <c:pt idx="11778">
                  <c:v>58.89</c:v>
                </c:pt>
                <c:pt idx="11779">
                  <c:v>58.895000000000003</c:v>
                </c:pt>
                <c:pt idx="11780">
                  <c:v>58.9</c:v>
                </c:pt>
                <c:pt idx="11781">
                  <c:v>58.905000000000001</c:v>
                </c:pt>
                <c:pt idx="11782">
                  <c:v>58.91</c:v>
                </c:pt>
                <c:pt idx="11783">
                  <c:v>58.914999999999999</c:v>
                </c:pt>
                <c:pt idx="11784">
                  <c:v>58.92</c:v>
                </c:pt>
                <c:pt idx="11785">
                  <c:v>58.924999999999997</c:v>
                </c:pt>
                <c:pt idx="11786">
                  <c:v>58.93</c:v>
                </c:pt>
                <c:pt idx="11787">
                  <c:v>58.935000000000002</c:v>
                </c:pt>
                <c:pt idx="11788">
                  <c:v>58.94</c:v>
                </c:pt>
                <c:pt idx="11789">
                  <c:v>58.945</c:v>
                </c:pt>
                <c:pt idx="11790">
                  <c:v>58.95</c:v>
                </c:pt>
                <c:pt idx="11791">
                  <c:v>58.954999999999998</c:v>
                </c:pt>
                <c:pt idx="11792">
                  <c:v>58.96</c:v>
                </c:pt>
                <c:pt idx="11793">
                  <c:v>58.965000000000003</c:v>
                </c:pt>
                <c:pt idx="11794">
                  <c:v>58.97</c:v>
                </c:pt>
                <c:pt idx="11795">
                  <c:v>58.975000000000001</c:v>
                </c:pt>
                <c:pt idx="11796">
                  <c:v>58.98</c:v>
                </c:pt>
                <c:pt idx="11797">
                  <c:v>58.984999999999999</c:v>
                </c:pt>
                <c:pt idx="11798">
                  <c:v>58.99</c:v>
                </c:pt>
                <c:pt idx="11799">
                  <c:v>58.994999999999997</c:v>
                </c:pt>
                <c:pt idx="11800">
                  <c:v>59</c:v>
                </c:pt>
                <c:pt idx="11801">
                  <c:v>59.005000000000003</c:v>
                </c:pt>
                <c:pt idx="11802">
                  <c:v>59.01</c:v>
                </c:pt>
                <c:pt idx="11803">
                  <c:v>59.015000000000001</c:v>
                </c:pt>
                <c:pt idx="11804">
                  <c:v>59.02</c:v>
                </c:pt>
                <c:pt idx="11805">
                  <c:v>59.024999999999999</c:v>
                </c:pt>
                <c:pt idx="11806">
                  <c:v>59.03</c:v>
                </c:pt>
                <c:pt idx="11807">
                  <c:v>59.034999999999997</c:v>
                </c:pt>
                <c:pt idx="11808">
                  <c:v>59.04</c:v>
                </c:pt>
                <c:pt idx="11809">
                  <c:v>59.045000000000002</c:v>
                </c:pt>
                <c:pt idx="11810">
                  <c:v>59.05</c:v>
                </c:pt>
                <c:pt idx="11811">
                  <c:v>59.055</c:v>
                </c:pt>
                <c:pt idx="11812">
                  <c:v>59.06</c:v>
                </c:pt>
                <c:pt idx="11813">
                  <c:v>59.064999999999998</c:v>
                </c:pt>
                <c:pt idx="11814">
                  <c:v>59.07</c:v>
                </c:pt>
                <c:pt idx="11815">
                  <c:v>59.075000000000003</c:v>
                </c:pt>
                <c:pt idx="11816">
                  <c:v>59.08</c:v>
                </c:pt>
                <c:pt idx="11817">
                  <c:v>59.085000000000001</c:v>
                </c:pt>
                <c:pt idx="11818">
                  <c:v>59.09</c:v>
                </c:pt>
                <c:pt idx="11819">
                  <c:v>59.094999999999999</c:v>
                </c:pt>
                <c:pt idx="11820">
                  <c:v>59.1</c:v>
                </c:pt>
                <c:pt idx="11821">
                  <c:v>59.104999999999997</c:v>
                </c:pt>
                <c:pt idx="11822">
                  <c:v>59.11</c:v>
                </c:pt>
                <c:pt idx="11823">
                  <c:v>59.115000000000002</c:v>
                </c:pt>
                <c:pt idx="11824">
                  <c:v>59.12</c:v>
                </c:pt>
                <c:pt idx="11825">
                  <c:v>59.125</c:v>
                </c:pt>
                <c:pt idx="11826">
                  <c:v>59.13</c:v>
                </c:pt>
                <c:pt idx="11827">
                  <c:v>59.134999999999998</c:v>
                </c:pt>
                <c:pt idx="11828">
                  <c:v>59.14</c:v>
                </c:pt>
                <c:pt idx="11829">
                  <c:v>59.145000000000003</c:v>
                </c:pt>
                <c:pt idx="11830">
                  <c:v>59.15</c:v>
                </c:pt>
                <c:pt idx="11831">
                  <c:v>59.155000000000001</c:v>
                </c:pt>
                <c:pt idx="11832">
                  <c:v>59.16</c:v>
                </c:pt>
                <c:pt idx="11833">
                  <c:v>59.164999999999999</c:v>
                </c:pt>
                <c:pt idx="11834">
                  <c:v>59.17</c:v>
                </c:pt>
                <c:pt idx="11835">
                  <c:v>59.174999999999997</c:v>
                </c:pt>
                <c:pt idx="11836">
                  <c:v>59.18</c:v>
                </c:pt>
                <c:pt idx="11837">
                  <c:v>59.185000000000002</c:v>
                </c:pt>
                <c:pt idx="11838">
                  <c:v>59.19</c:v>
                </c:pt>
                <c:pt idx="11839">
                  <c:v>59.195</c:v>
                </c:pt>
                <c:pt idx="11840">
                  <c:v>59.2</c:v>
                </c:pt>
                <c:pt idx="11841">
                  <c:v>59.204999999999998</c:v>
                </c:pt>
                <c:pt idx="11842">
                  <c:v>59.21</c:v>
                </c:pt>
                <c:pt idx="11843">
                  <c:v>59.215000000000003</c:v>
                </c:pt>
                <c:pt idx="11844">
                  <c:v>59.22</c:v>
                </c:pt>
                <c:pt idx="11845">
                  <c:v>59.225000000000001</c:v>
                </c:pt>
                <c:pt idx="11846">
                  <c:v>59.23</c:v>
                </c:pt>
                <c:pt idx="11847">
                  <c:v>59.234999999999999</c:v>
                </c:pt>
                <c:pt idx="11848">
                  <c:v>59.24</c:v>
                </c:pt>
                <c:pt idx="11849">
                  <c:v>59.244999999999997</c:v>
                </c:pt>
                <c:pt idx="11850">
                  <c:v>59.25</c:v>
                </c:pt>
                <c:pt idx="11851">
                  <c:v>59.255000000000003</c:v>
                </c:pt>
                <c:pt idx="11852">
                  <c:v>59.26</c:v>
                </c:pt>
                <c:pt idx="11853">
                  <c:v>59.265000000000001</c:v>
                </c:pt>
                <c:pt idx="11854">
                  <c:v>59.27</c:v>
                </c:pt>
                <c:pt idx="11855">
                  <c:v>59.274999999999999</c:v>
                </c:pt>
                <c:pt idx="11856">
                  <c:v>59.28</c:v>
                </c:pt>
                <c:pt idx="11857">
                  <c:v>59.284999999999997</c:v>
                </c:pt>
                <c:pt idx="11858">
                  <c:v>59.29</c:v>
                </c:pt>
                <c:pt idx="11859">
                  <c:v>59.295000000000002</c:v>
                </c:pt>
                <c:pt idx="11860">
                  <c:v>59.3</c:v>
                </c:pt>
                <c:pt idx="11861">
                  <c:v>59.305</c:v>
                </c:pt>
                <c:pt idx="11862">
                  <c:v>59.31</c:v>
                </c:pt>
                <c:pt idx="11863">
                  <c:v>59.314999999999998</c:v>
                </c:pt>
                <c:pt idx="11864">
                  <c:v>59.32</c:v>
                </c:pt>
                <c:pt idx="11865">
                  <c:v>59.325000000000003</c:v>
                </c:pt>
                <c:pt idx="11866">
                  <c:v>59.33</c:v>
                </c:pt>
                <c:pt idx="11867">
                  <c:v>59.335000000000001</c:v>
                </c:pt>
                <c:pt idx="11868">
                  <c:v>59.34</c:v>
                </c:pt>
                <c:pt idx="11869">
                  <c:v>59.344999999999999</c:v>
                </c:pt>
                <c:pt idx="11870">
                  <c:v>59.35</c:v>
                </c:pt>
                <c:pt idx="11871">
                  <c:v>59.354999999999997</c:v>
                </c:pt>
                <c:pt idx="11872">
                  <c:v>59.36</c:v>
                </c:pt>
                <c:pt idx="11873">
                  <c:v>59.365000000000002</c:v>
                </c:pt>
                <c:pt idx="11874">
                  <c:v>59.37</c:v>
                </c:pt>
                <c:pt idx="11875">
                  <c:v>59.375</c:v>
                </c:pt>
                <c:pt idx="11876">
                  <c:v>59.38</c:v>
                </c:pt>
                <c:pt idx="11877">
                  <c:v>59.384999999999998</c:v>
                </c:pt>
                <c:pt idx="11878">
                  <c:v>59.39</c:v>
                </c:pt>
                <c:pt idx="11879">
                  <c:v>59.395000000000003</c:v>
                </c:pt>
                <c:pt idx="11880">
                  <c:v>59.4</c:v>
                </c:pt>
                <c:pt idx="11881">
                  <c:v>59.405000000000001</c:v>
                </c:pt>
                <c:pt idx="11882">
                  <c:v>59.41</c:v>
                </c:pt>
                <c:pt idx="11883">
                  <c:v>59.414999999999999</c:v>
                </c:pt>
                <c:pt idx="11884">
                  <c:v>59.42</c:v>
                </c:pt>
                <c:pt idx="11885">
                  <c:v>59.424999999999997</c:v>
                </c:pt>
                <c:pt idx="11886">
                  <c:v>59.43</c:v>
                </c:pt>
                <c:pt idx="11887">
                  <c:v>59.435000000000002</c:v>
                </c:pt>
                <c:pt idx="11888">
                  <c:v>59.44</c:v>
                </c:pt>
                <c:pt idx="11889">
                  <c:v>59.445</c:v>
                </c:pt>
                <c:pt idx="11890">
                  <c:v>59.45</c:v>
                </c:pt>
                <c:pt idx="11891">
                  <c:v>59.454999999999998</c:v>
                </c:pt>
                <c:pt idx="11892">
                  <c:v>59.46</c:v>
                </c:pt>
                <c:pt idx="11893">
                  <c:v>59.465000000000003</c:v>
                </c:pt>
                <c:pt idx="11894">
                  <c:v>59.47</c:v>
                </c:pt>
                <c:pt idx="11895">
                  <c:v>59.475000000000001</c:v>
                </c:pt>
                <c:pt idx="11896">
                  <c:v>59.48</c:v>
                </c:pt>
                <c:pt idx="11897">
                  <c:v>59.484999999999999</c:v>
                </c:pt>
                <c:pt idx="11898">
                  <c:v>59.49</c:v>
                </c:pt>
                <c:pt idx="11899">
                  <c:v>59.494999999999997</c:v>
                </c:pt>
                <c:pt idx="11900">
                  <c:v>59.5</c:v>
                </c:pt>
                <c:pt idx="11901">
                  <c:v>59.505000000000003</c:v>
                </c:pt>
                <c:pt idx="11902">
                  <c:v>59.51</c:v>
                </c:pt>
                <c:pt idx="11903">
                  <c:v>59.515000000000001</c:v>
                </c:pt>
                <c:pt idx="11904">
                  <c:v>59.52</c:v>
                </c:pt>
                <c:pt idx="11905">
                  <c:v>59.524999999999999</c:v>
                </c:pt>
                <c:pt idx="11906">
                  <c:v>59.53</c:v>
                </c:pt>
                <c:pt idx="11907">
                  <c:v>59.534999999999997</c:v>
                </c:pt>
                <c:pt idx="11908">
                  <c:v>59.54</c:v>
                </c:pt>
                <c:pt idx="11909">
                  <c:v>59.545000000000002</c:v>
                </c:pt>
                <c:pt idx="11910">
                  <c:v>59.55</c:v>
                </c:pt>
                <c:pt idx="11911">
                  <c:v>59.555</c:v>
                </c:pt>
                <c:pt idx="11912">
                  <c:v>59.56</c:v>
                </c:pt>
                <c:pt idx="11913">
                  <c:v>59.564999999999998</c:v>
                </c:pt>
                <c:pt idx="11914">
                  <c:v>59.57</c:v>
                </c:pt>
                <c:pt idx="11915">
                  <c:v>59.575000000000003</c:v>
                </c:pt>
                <c:pt idx="11916">
                  <c:v>59.58</c:v>
                </c:pt>
                <c:pt idx="11917">
                  <c:v>59.585000000000001</c:v>
                </c:pt>
                <c:pt idx="11918">
                  <c:v>59.59</c:v>
                </c:pt>
                <c:pt idx="11919">
                  <c:v>59.594999999999999</c:v>
                </c:pt>
                <c:pt idx="11920">
                  <c:v>59.6</c:v>
                </c:pt>
                <c:pt idx="11921">
                  <c:v>59.604999999999997</c:v>
                </c:pt>
                <c:pt idx="11922">
                  <c:v>59.61</c:v>
                </c:pt>
                <c:pt idx="11923">
                  <c:v>59.615000000000002</c:v>
                </c:pt>
                <c:pt idx="11924">
                  <c:v>59.62</c:v>
                </c:pt>
                <c:pt idx="11925">
                  <c:v>59.625</c:v>
                </c:pt>
                <c:pt idx="11926">
                  <c:v>59.63</c:v>
                </c:pt>
                <c:pt idx="11927">
                  <c:v>59.634999999999998</c:v>
                </c:pt>
                <c:pt idx="11928">
                  <c:v>59.64</c:v>
                </c:pt>
                <c:pt idx="11929">
                  <c:v>59.645000000000003</c:v>
                </c:pt>
                <c:pt idx="11930">
                  <c:v>59.65</c:v>
                </c:pt>
                <c:pt idx="11931">
                  <c:v>59.655000000000001</c:v>
                </c:pt>
                <c:pt idx="11932">
                  <c:v>59.66</c:v>
                </c:pt>
                <c:pt idx="11933">
                  <c:v>59.664999999999999</c:v>
                </c:pt>
                <c:pt idx="11934">
                  <c:v>59.67</c:v>
                </c:pt>
                <c:pt idx="11935">
                  <c:v>59.674999999999997</c:v>
                </c:pt>
                <c:pt idx="11936">
                  <c:v>59.68</c:v>
                </c:pt>
                <c:pt idx="11937">
                  <c:v>59.685000000000002</c:v>
                </c:pt>
                <c:pt idx="11938">
                  <c:v>59.69</c:v>
                </c:pt>
                <c:pt idx="11939">
                  <c:v>59.695</c:v>
                </c:pt>
                <c:pt idx="11940">
                  <c:v>59.7</c:v>
                </c:pt>
                <c:pt idx="11941">
                  <c:v>59.704999999999998</c:v>
                </c:pt>
                <c:pt idx="11942">
                  <c:v>59.71</c:v>
                </c:pt>
                <c:pt idx="11943">
                  <c:v>59.715000000000003</c:v>
                </c:pt>
                <c:pt idx="11944">
                  <c:v>59.72</c:v>
                </c:pt>
                <c:pt idx="11945">
                  <c:v>59.725000000000001</c:v>
                </c:pt>
                <c:pt idx="11946">
                  <c:v>59.73</c:v>
                </c:pt>
                <c:pt idx="11947">
                  <c:v>59.734999999999999</c:v>
                </c:pt>
                <c:pt idx="11948">
                  <c:v>59.74</c:v>
                </c:pt>
                <c:pt idx="11949">
                  <c:v>59.744999999999997</c:v>
                </c:pt>
                <c:pt idx="11950">
                  <c:v>59.75</c:v>
                </c:pt>
                <c:pt idx="11951">
                  <c:v>59.755000000000003</c:v>
                </c:pt>
                <c:pt idx="11952">
                  <c:v>59.76</c:v>
                </c:pt>
                <c:pt idx="11953">
                  <c:v>59.765000000000001</c:v>
                </c:pt>
                <c:pt idx="11954">
                  <c:v>59.77</c:v>
                </c:pt>
                <c:pt idx="11955">
                  <c:v>59.774999999999999</c:v>
                </c:pt>
                <c:pt idx="11956">
                  <c:v>59.78</c:v>
                </c:pt>
                <c:pt idx="11957">
                  <c:v>59.784999999999997</c:v>
                </c:pt>
                <c:pt idx="11958">
                  <c:v>59.79</c:v>
                </c:pt>
                <c:pt idx="11959">
                  <c:v>59.795000000000002</c:v>
                </c:pt>
                <c:pt idx="11960">
                  <c:v>59.8</c:v>
                </c:pt>
                <c:pt idx="11961">
                  <c:v>59.805</c:v>
                </c:pt>
                <c:pt idx="11962">
                  <c:v>59.81</c:v>
                </c:pt>
                <c:pt idx="11963">
                  <c:v>59.814999999999998</c:v>
                </c:pt>
                <c:pt idx="11964">
                  <c:v>59.82</c:v>
                </c:pt>
                <c:pt idx="11965">
                  <c:v>59.825000000000003</c:v>
                </c:pt>
                <c:pt idx="11966">
                  <c:v>59.83</c:v>
                </c:pt>
                <c:pt idx="11967">
                  <c:v>59.835000000000001</c:v>
                </c:pt>
                <c:pt idx="11968">
                  <c:v>59.84</c:v>
                </c:pt>
                <c:pt idx="11969">
                  <c:v>59.844999999999999</c:v>
                </c:pt>
                <c:pt idx="11970">
                  <c:v>59.85</c:v>
                </c:pt>
                <c:pt idx="11971">
                  <c:v>59.854999999999997</c:v>
                </c:pt>
                <c:pt idx="11972">
                  <c:v>59.86</c:v>
                </c:pt>
                <c:pt idx="11973">
                  <c:v>59.865000000000002</c:v>
                </c:pt>
                <c:pt idx="11974">
                  <c:v>59.87</c:v>
                </c:pt>
                <c:pt idx="11975">
                  <c:v>59.875</c:v>
                </c:pt>
                <c:pt idx="11976">
                  <c:v>59.88</c:v>
                </c:pt>
                <c:pt idx="11977">
                  <c:v>59.884999999999998</c:v>
                </c:pt>
                <c:pt idx="11978">
                  <c:v>59.89</c:v>
                </c:pt>
                <c:pt idx="11979">
                  <c:v>59.895000000000003</c:v>
                </c:pt>
                <c:pt idx="11980">
                  <c:v>59.9</c:v>
                </c:pt>
                <c:pt idx="11981">
                  <c:v>59.905000000000001</c:v>
                </c:pt>
                <c:pt idx="11982">
                  <c:v>59.91</c:v>
                </c:pt>
                <c:pt idx="11983">
                  <c:v>59.914999999999999</c:v>
                </c:pt>
                <c:pt idx="11984">
                  <c:v>59.92</c:v>
                </c:pt>
                <c:pt idx="11985">
                  <c:v>59.924999999999997</c:v>
                </c:pt>
                <c:pt idx="11986">
                  <c:v>59.93</c:v>
                </c:pt>
                <c:pt idx="11987">
                  <c:v>59.935000000000002</c:v>
                </c:pt>
                <c:pt idx="11988">
                  <c:v>59.94</c:v>
                </c:pt>
                <c:pt idx="11989">
                  <c:v>59.945</c:v>
                </c:pt>
                <c:pt idx="11990">
                  <c:v>59.95</c:v>
                </c:pt>
                <c:pt idx="11991">
                  <c:v>59.954999999999998</c:v>
                </c:pt>
                <c:pt idx="11992">
                  <c:v>59.96</c:v>
                </c:pt>
                <c:pt idx="11993">
                  <c:v>59.965000000000003</c:v>
                </c:pt>
                <c:pt idx="11994">
                  <c:v>59.97</c:v>
                </c:pt>
                <c:pt idx="11995">
                  <c:v>59.975000000000001</c:v>
                </c:pt>
                <c:pt idx="11996">
                  <c:v>59.98</c:v>
                </c:pt>
                <c:pt idx="11997">
                  <c:v>59.984999999999999</c:v>
                </c:pt>
                <c:pt idx="11998">
                  <c:v>59.99</c:v>
                </c:pt>
                <c:pt idx="11999">
                  <c:v>59.994999999999997</c:v>
                </c:pt>
                <c:pt idx="12000">
                  <c:v>60</c:v>
                </c:pt>
                <c:pt idx="12001">
                  <c:v>60.005000000000003</c:v>
                </c:pt>
                <c:pt idx="12002">
                  <c:v>60.01</c:v>
                </c:pt>
                <c:pt idx="12003">
                  <c:v>60.015000000000001</c:v>
                </c:pt>
                <c:pt idx="12004">
                  <c:v>60.02</c:v>
                </c:pt>
                <c:pt idx="12005">
                  <c:v>60.024999999999999</c:v>
                </c:pt>
                <c:pt idx="12006">
                  <c:v>60.03</c:v>
                </c:pt>
                <c:pt idx="12007">
                  <c:v>60.034999999999997</c:v>
                </c:pt>
                <c:pt idx="12008">
                  <c:v>60.04</c:v>
                </c:pt>
                <c:pt idx="12009">
                  <c:v>60.045000000000002</c:v>
                </c:pt>
                <c:pt idx="12010">
                  <c:v>60.05</c:v>
                </c:pt>
                <c:pt idx="12011">
                  <c:v>60.055</c:v>
                </c:pt>
                <c:pt idx="12012">
                  <c:v>60.06</c:v>
                </c:pt>
                <c:pt idx="12013">
                  <c:v>60.064999999999998</c:v>
                </c:pt>
                <c:pt idx="12014">
                  <c:v>60.07</c:v>
                </c:pt>
                <c:pt idx="12015">
                  <c:v>60.075000000000003</c:v>
                </c:pt>
                <c:pt idx="12016">
                  <c:v>60.08</c:v>
                </c:pt>
                <c:pt idx="12017">
                  <c:v>60.085000000000001</c:v>
                </c:pt>
                <c:pt idx="12018">
                  <c:v>60.09</c:v>
                </c:pt>
                <c:pt idx="12019">
                  <c:v>60.094999999999999</c:v>
                </c:pt>
                <c:pt idx="12020">
                  <c:v>60.1</c:v>
                </c:pt>
                <c:pt idx="12021">
                  <c:v>60.104999999999997</c:v>
                </c:pt>
                <c:pt idx="12022">
                  <c:v>60.11</c:v>
                </c:pt>
                <c:pt idx="12023">
                  <c:v>60.115000000000002</c:v>
                </c:pt>
                <c:pt idx="12024">
                  <c:v>60.12</c:v>
                </c:pt>
                <c:pt idx="12025">
                  <c:v>60.125</c:v>
                </c:pt>
                <c:pt idx="12026">
                  <c:v>60.13</c:v>
                </c:pt>
                <c:pt idx="12027">
                  <c:v>60.134999999999998</c:v>
                </c:pt>
                <c:pt idx="12028">
                  <c:v>60.14</c:v>
                </c:pt>
                <c:pt idx="12029">
                  <c:v>60.145000000000003</c:v>
                </c:pt>
                <c:pt idx="12030">
                  <c:v>60.15</c:v>
                </c:pt>
                <c:pt idx="12031">
                  <c:v>60.155000000000001</c:v>
                </c:pt>
                <c:pt idx="12032">
                  <c:v>60.16</c:v>
                </c:pt>
                <c:pt idx="12033">
                  <c:v>60.164999999999999</c:v>
                </c:pt>
                <c:pt idx="12034">
                  <c:v>60.17</c:v>
                </c:pt>
                <c:pt idx="12035">
                  <c:v>60.174999999999997</c:v>
                </c:pt>
                <c:pt idx="12036">
                  <c:v>60.18</c:v>
                </c:pt>
                <c:pt idx="12037">
                  <c:v>60.185000000000002</c:v>
                </c:pt>
                <c:pt idx="12038">
                  <c:v>60.19</c:v>
                </c:pt>
                <c:pt idx="12039">
                  <c:v>60.195</c:v>
                </c:pt>
                <c:pt idx="12040">
                  <c:v>60.2</c:v>
                </c:pt>
                <c:pt idx="12041">
                  <c:v>60.204999999999998</c:v>
                </c:pt>
                <c:pt idx="12042">
                  <c:v>60.21</c:v>
                </c:pt>
                <c:pt idx="12043">
                  <c:v>60.215000000000003</c:v>
                </c:pt>
                <c:pt idx="12044">
                  <c:v>60.22</c:v>
                </c:pt>
                <c:pt idx="12045">
                  <c:v>60.225000000000001</c:v>
                </c:pt>
                <c:pt idx="12046">
                  <c:v>60.23</c:v>
                </c:pt>
                <c:pt idx="12047">
                  <c:v>60.234999999999999</c:v>
                </c:pt>
                <c:pt idx="12048">
                  <c:v>60.24</c:v>
                </c:pt>
                <c:pt idx="12049">
                  <c:v>60.244999999999997</c:v>
                </c:pt>
                <c:pt idx="12050">
                  <c:v>60.25</c:v>
                </c:pt>
                <c:pt idx="12051">
                  <c:v>60.255000000000003</c:v>
                </c:pt>
                <c:pt idx="12052">
                  <c:v>60.26</c:v>
                </c:pt>
                <c:pt idx="12053">
                  <c:v>60.265000000000001</c:v>
                </c:pt>
                <c:pt idx="12054">
                  <c:v>60.27</c:v>
                </c:pt>
                <c:pt idx="12055">
                  <c:v>60.274999999999999</c:v>
                </c:pt>
                <c:pt idx="12056">
                  <c:v>60.28</c:v>
                </c:pt>
                <c:pt idx="12057">
                  <c:v>60.284999999999997</c:v>
                </c:pt>
                <c:pt idx="12058">
                  <c:v>60.29</c:v>
                </c:pt>
                <c:pt idx="12059">
                  <c:v>60.295000000000002</c:v>
                </c:pt>
                <c:pt idx="12060">
                  <c:v>60.3</c:v>
                </c:pt>
                <c:pt idx="12061">
                  <c:v>60.305</c:v>
                </c:pt>
                <c:pt idx="12062">
                  <c:v>60.31</c:v>
                </c:pt>
                <c:pt idx="12063">
                  <c:v>60.314999999999998</c:v>
                </c:pt>
                <c:pt idx="12064">
                  <c:v>60.32</c:v>
                </c:pt>
                <c:pt idx="12065">
                  <c:v>60.325000000000003</c:v>
                </c:pt>
                <c:pt idx="12066">
                  <c:v>60.33</c:v>
                </c:pt>
                <c:pt idx="12067">
                  <c:v>60.335000000000001</c:v>
                </c:pt>
                <c:pt idx="12068">
                  <c:v>60.34</c:v>
                </c:pt>
                <c:pt idx="12069">
                  <c:v>60.344999999999999</c:v>
                </c:pt>
                <c:pt idx="12070">
                  <c:v>60.35</c:v>
                </c:pt>
                <c:pt idx="12071">
                  <c:v>60.354999999999997</c:v>
                </c:pt>
                <c:pt idx="12072">
                  <c:v>60.36</c:v>
                </c:pt>
                <c:pt idx="12073">
                  <c:v>60.365000000000002</c:v>
                </c:pt>
                <c:pt idx="12074">
                  <c:v>60.37</c:v>
                </c:pt>
                <c:pt idx="12075">
                  <c:v>60.375</c:v>
                </c:pt>
                <c:pt idx="12076">
                  <c:v>60.38</c:v>
                </c:pt>
                <c:pt idx="12077">
                  <c:v>60.384999999999998</c:v>
                </c:pt>
                <c:pt idx="12078">
                  <c:v>60.39</c:v>
                </c:pt>
                <c:pt idx="12079">
                  <c:v>60.395000000000003</c:v>
                </c:pt>
                <c:pt idx="12080">
                  <c:v>60.4</c:v>
                </c:pt>
                <c:pt idx="12081">
                  <c:v>60.405000000000001</c:v>
                </c:pt>
                <c:pt idx="12082">
                  <c:v>60.41</c:v>
                </c:pt>
                <c:pt idx="12083">
                  <c:v>60.414999999999999</c:v>
                </c:pt>
                <c:pt idx="12084">
                  <c:v>60.42</c:v>
                </c:pt>
                <c:pt idx="12085">
                  <c:v>60.424999999999997</c:v>
                </c:pt>
                <c:pt idx="12086">
                  <c:v>60.43</c:v>
                </c:pt>
                <c:pt idx="12087">
                  <c:v>60.435000000000002</c:v>
                </c:pt>
                <c:pt idx="12088">
                  <c:v>60.44</c:v>
                </c:pt>
                <c:pt idx="12089">
                  <c:v>60.445</c:v>
                </c:pt>
                <c:pt idx="12090">
                  <c:v>60.45</c:v>
                </c:pt>
                <c:pt idx="12091">
                  <c:v>60.454999999999998</c:v>
                </c:pt>
                <c:pt idx="12092">
                  <c:v>60.46</c:v>
                </c:pt>
                <c:pt idx="12093">
                  <c:v>60.465000000000003</c:v>
                </c:pt>
                <c:pt idx="12094">
                  <c:v>60.47</c:v>
                </c:pt>
                <c:pt idx="12095">
                  <c:v>60.475000000000001</c:v>
                </c:pt>
                <c:pt idx="12096">
                  <c:v>60.48</c:v>
                </c:pt>
                <c:pt idx="12097">
                  <c:v>60.484999999999999</c:v>
                </c:pt>
                <c:pt idx="12098">
                  <c:v>60.49</c:v>
                </c:pt>
                <c:pt idx="12099">
                  <c:v>60.494999999999997</c:v>
                </c:pt>
                <c:pt idx="12100">
                  <c:v>60.5</c:v>
                </c:pt>
                <c:pt idx="12101">
                  <c:v>60.505000000000003</c:v>
                </c:pt>
                <c:pt idx="12102">
                  <c:v>60.51</c:v>
                </c:pt>
                <c:pt idx="12103">
                  <c:v>60.515000000000001</c:v>
                </c:pt>
                <c:pt idx="12104">
                  <c:v>60.52</c:v>
                </c:pt>
                <c:pt idx="12105">
                  <c:v>60.524999999999999</c:v>
                </c:pt>
                <c:pt idx="12106">
                  <c:v>60.53</c:v>
                </c:pt>
                <c:pt idx="12107">
                  <c:v>60.534999999999997</c:v>
                </c:pt>
                <c:pt idx="12108">
                  <c:v>60.54</c:v>
                </c:pt>
                <c:pt idx="12109">
                  <c:v>60.545000000000002</c:v>
                </c:pt>
                <c:pt idx="12110">
                  <c:v>60.55</c:v>
                </c:pt>
                <c:pt idx="12111">
                  <c:v>60.555</c:v>
                </c:pt>
                <c:pt idx="12112">
                  <c:v>60.56</c:v>
                </c:pt>
                <c:pt idx="12113">
                  <c:v>60.564999999999998</c:v>
                </c:pt>
                <c:pt idx="12114">
                  <c:v>60.57</c:v>
                </c:pt>
                <c:pt idx="12115">
                  <c:v>60.575000000000003</c:v>
                </c:pt>
                <c:pt idx="12116">
                  <c:v>60.58</c:v>
                </c:pt>
                <c:pt idx="12117">
                  <c:v>60.585000000000001</c:v>
                </c:pt>
                <c:pt idx="12118">
                  <c:v>60.59</c:v>
                </c:pt>
                <c:pt idx="12119">
                  <c:v>60.594999999999999</c:v>
                </c:pt>
                <c:pt idx="12120">
                  <c:v>60.6</c:v>
                </c:pt>
                <c:pt idx="12121">
                  <c:v>60.604999999999997</c:v>
                </c:pt>
                <c:pt idx="12122">
                  <c:v>60.61</c:v>
                </c:pt>
                <c:pt idx="12123">
                  <c:v>60.615000000000002</c:v>
                </c:pt>
                <c:pt idx="12124">
                  <c:v>60.62</c:v>
                </c:pt>
                <c:pt idx="12125">
                  <c:v>60.625</c:v>
                </c:pt>
                <c:pt idx="12126">
                  <c:v>60.63</c:v>
                </c:pt>
                <c:pt idx="12127">
                  <c:v>60.634999999999998</c:v>
                </c:pt>
                <c:pt idx="12128">
                  <c:v>60.64</c:v>
                </c:pt>
                <c:pt idx="12129">
                  <c:v>60.645000000000003</c:v>
                </c:pt>
                <c:pt idx="12130">
                  <c:v>60.65</c:v>
                </c:pt>
                <c:pt idx="12131">
                  <c:v>60.655000000000001</c:v>
                </c:pt>
                <c:pt idx="12132">
                  <c:v>60.66</c:v>
                </c:pt>
                <c:pt idx="12133">
                  <c:v>60.664999999999999</c:v>
                </c:pt>
                <c:pt idx="12134">
                  <c:v>60.67</c:v>
                </c:pt>
                <c:pt idx="12135">
                  <c:v>60.674999999999997</c:v>
                </c:pt>
                <c:pt idx="12136">
                  <c:v>60.68</c:v>
                </c:pt>
                <c:pt idx="12137">
                  <c:v>60.685000000000002</c:v>
                </c:pt>
                <c:pt idx="12138">
                  <c:v>60.69</c:v>
                </c:pt>
                <c:pt idx="12139">
                  <c:v>60.695</c:v>
                </c:pt>
                <c:pt idx="12140">
                  <c:v>60.7</c:v>
                </c:pt>
                <c:pt idx="12141">
                  <c:v>60.704999999999998</c:v>
                </c:pt>
                <c:pt idx="12142">
                  <c:v>60.71</c:v>
                </c:pt>
                <c:pt idx="12143">
                  <c:v>60.715000000000003</c:v>
                </c:pt>
                <c:pt idx="12144">
                  <c:v>60.72</c:v>
                </c:pt>
                <c:pt idx="12145">
                  <c:v>60.725000000000001</c:v>
                </c:pt>
                <c:pt idx="12146">
                  <c:v>60.73</c:v>
                </c:pt>
                <c:pt idx="12147">
                  <c:v>60.734999999999999</c:v>
                </c:pt>
                <c:pt idx="12148">
                  <c:v>60.74</c:v>
                </c:pt>
                <c:pt idx="12149">
                  <c:v>60.744999999999997</c:v>
                </c:pt>
                <c:pt idx="12150">
                  <c:v>60.75</c:v>
                </c:pt>
                <c:pt idx="12151">
                  <c:v>60.755000000000003</c:v>
                </c:pt>
                <c:pt idx="12152">
                  <c:v>60.76</c:v>
                </c:pt>
                <c:pt idx="12153">
                  <c:v>60.765000000000001</c:v>
                </c:pt>
                <c:pt idx="12154">
                  <c:v>60.77</c:v>
                </c:pt>
                <c:pt idx="12155">
                  <c:v>60.774999999999999</c:v>
                </c:pt>
                <c:pt idx="12156">
                  <c:v>60.78</c:v>
                </c:pt>
                <c:pt idx="12157">
                  <c:v>60.784999999999997</c:v>
                </c:pt>
                <c:pt idx="12158">
                  <c:v>60.79</c:v>
                </c:pt>
                <c:pt idx="12159">
                  <c:v>60.795000000000002</c:v>
                </c:pt>
                <c:pt idx="12160">
                  <c:v>60.8</c:v>
                </c:pt>
                <c:pt idx="12161">
                  <c:v>60.805</c:v>
                </c:pt>
                <c:pt idx="12162">
                  <c:v>60.81</c:v>
                </c:pt>
                <c:pt idx="12163">
                  <c:v>60.814999999999998</c:v>
                </c:pt>
                <c:pt idx="12164">
                  <c:v>60.82</c:v>
                </c:pt>
                <c:pt idx="12165">
                  <c:v>60.825000000000003</c:v>
                </c:pt>
                <c:pt idx="12166">
                  <c:v>60.83</c:v>
                </c:pt>
                <c:pt idx="12167">
                  <c:v>60.835000000000001</c:v>
                </c:pt>
                <c:pt idx="12168">
                  <c:v>60.84</c:v>
                </c:pt>
                <c:pt idx="12169">
                  <c:v>60.844999999999999</c:v>
                </c:pt>
                <c:pt idx="12170">
                  <c:v>60.85</c:v>
                </c:pt>
                <c:pt idx="12171">
                  <c:v>60.854999999999997</c:v>
                </c:pt>
                <c:pt idx="12172">
                  <c:v>60.86</c:v>
                </c:pt>
                <c:pt idx="12173">
                  <c:v>60.865000000000002</c:v>
                </c:pt>
                <c:pt idx="12174">
                  <c:v>60.87</c:v>
                </c:pt>
                <c:pt idx="12175">
                  <c:v>60.875</c:v>
                </c:pt>
                <c:pt idx="12176">
                  <c:v>60.88</c:v>
                </c:pt>
                <c:pt idx="12177">
                  <c:v>60.884999999999998</c:v>
                </c:pt>
                <c:pt idx="12178">
                  <c:v>60.89</c:v>
                </c:pt>
                <c:pt idx="12179">
                  <c:v>60.895000000000003</c:v>
                </c:pt>
                <c:pt idx="12180">
                  <c:v>60.9</c:v>
                </c:pt>
                <c:pt idx="12181">
                  <c:v>60.905000000000001</c:v>
                </c:pt>
                <c:pt idx="12182">
                  <c:v>60.91</c:v>
                </c:pt>
                <c:pt idx="12183">
                  <c:v>60.914999999999999</c:v>
                </c:pt>
                <c:pt idx="12184">
                  <c:v>60.92</c:v>
                </c:pt>
                <c:pt idx="12185">
                  <c:v>60.924999999999997</c:v>
                </c:pt>
                <c:pt idx="12186">
                  <c:v>60.93</c:v>
                </c:pt>
                <c:pt idx="12187">
                  <c:v>60.935000000000002</c:v>
                </c:pt>
                <c:pt idx="12188">
                  <c:v>60.94</c:v>
                </c:pt>
                <c:pt idx="12189">
                  <c:v>60.945</c:v>
                </c:pt>
                <c:pt idx="12190">
                  <c:v>60.95</c:v>
                </c:pt>
                <c:pt idx="12191">
                  <c:v>60.954999999999998</c:v>
                </c:pt>
                <c:pt idx="12192">
                  <c:v>60.96</c:v>
                </c:pt>
                <c:pt idx="12193">
                  <c:v>60.965000000000003</c:v>
                </c:pt>
                <c:pt idx="12194">
                  <c:v>60.97</c:v>
                </c:pt>
                <c:pt idx="12195">
                  <c:v>60.975000000000001</c:v>
                </c:pt>
                <c:pt idx="12196">
                  <c:v>60.98</c:v>
                </c:pt>
                <c:pt idx="12197">
                  <c:v>60.984999999999999</c:v>
                </c:pt>
                <c:pt idx="12198">
                  <c:v>60.99</c:v>
                </c:pt>
                <c:pt idx="12199">
                  <c:v>60.994999999999997</c:v>
                </c:pt>
                <c:pt idx="12200">
                  <c:v>61</c:v>
                </c:pt>
                <c:pt idx="12201">
                  <c:v>61.005000000000003</c:v>
                </c:pt>
                <c:pt idx="12202">
                  <c:v>61.01</c:v>
                </c:pt>
                <c:pt idx="12203">
                  <c:v>61.015000000000001</c:v>
                </c:pt>
                <c:pt idx="12204">
                  <c:v>61.02</c:v>
                </c:pt>
                <c:pt idx="12205">
                  <c:v>61.024999999999999</c:v>
                </c:pt>
                <c:pt idx="12206">
                  <c:v>61.03</c:v>
                </c:pt>
                <c:pt idx="12207">
                  <c:v>61.034999999999997</c:v>
                </c:pt>
                <c:pt idx="12208">
                  <c:v>61.04</c:v>
                </c:pt>
                <c:pt idx="12209">
                  <c:v>61.045000000000002</c:v>
                </c:pt>
                <c:pt idx="12210">
                  <c:v>61.05</c:v>
                </c:pt>
                <c:pt idx="12211">
                  <c:v>61.055</c:v>
                </c:pt>
                <c:pt idx="12212">
                  <c:v>61.06</c:v>
                </c:pt>
                <c:pt idx="12213">
                  <c:v>61.064999999999998</c:v>
                </c:pt>
                <c:pt idx="12214">
                  <c:v>61.07</c:v>
                </c:pt>
                <c:pt idx="12215">
                  <c:v>61.075000000000003</c:v>
                </c:pt>
                <c:pt idx="12216">
                  <c:v>61.08</c:v>
                </c:pt>
                <c:pt idx="12217">
                  <c:v>61.085000000000001</c:v>
                </c:pt>
                <c:pt idx="12218">
                  <c:v>61.09</c:v>
                </c:pt>
                <c:pt idx="12219">
                  <c:v>61.094999999999999</c:v>
                </c:pt>
                <c:pt idx="12220">
                  <c:v>61.1</c:v>
                </c:pt>
                <c:pt idx="12221">
                  <c:v>61.104999999999997</c:v>
                </c:pt>
                <c:pt idx="12222">
                  <c:v>61.11</c:v>
                </c:pt>
                <c:pt idx="12223">
                  <c:v>61.115000000000002</c:v>
                </c:pt>
                <c:pt idx="12224">
                  <c:v>61.12</c:v>
                </c:pt>
                <c:pt idx="12225">
                  <c:v>61.125</c:v>
                </c:pt>
                <c:pt idx="12226">
                  <c:v>61.13</c:v>
                </c:pt>
                <c:pt idx="12227">
                  <c:v>61.134999999999998</c:v>
                </c:pt>
                <c:pt idx="12228">
                  <c:v>61.14</c:v>
                </c:pt>
                <c:pt idx="12229">
                  <c:v>61.145000000000003</c:v>
                </c:pt>
                <c:pt idx="12230">
                  <c:v>61.15</c:v>
                </c:pt>
                <c:pt idx="12231">
                  <c:v>61.155000000000001</c:v>
                </c:pt>
                <c:pt idx="12232">
                  <c:v>61.16</c:v>
                </c:pt>
                <c:pt idx="12233">
                  <c:v>61.164999999999999</c:v>
                </c:pt>
                <c:pt idx="12234">
                  <c:v>61.17</c:v>
                </c:pt>
                <c:pt idx="12235">
                  <c:v>61.174999999999997</c:v>
                </c:pt>
                <c:pt idx="12236">
                  <c:v>61.18</c:v>
                </c:pt>
                <c:pt idx="12237">
                  <c:v>61.185000000000002</c:v>
                </c:pt>
                <c:pt idx="12238">
                  <c:v>61.19</c:v>
                </c:pt>
                <c:pt idx="12239">
                  <c:v>61.195</c:v>
                </c:pt>
                <c:pt idx="12240">
                  <c:v>61.2</c:v>
                </c:pt>
                <c:pt idx="12241">
                  <c:v>61.204999999999998</c:v>
                </c:pt>
                <c:pt idx="12242">
                  <c:v>61.21</c:v>
                </c:pt>
                <c:pt idx="12243">
                  <c:v>61.215000000000003</c:v>
                </c:pt>
                <c:pt idx="12244">
                  <c:v>61.22</c:v>
                </c:pt>
                <c:pt idx="12245">
                  <c:v>61.225000000000001</c:v>
                </c:pt>
                <c:pt idx="12246">
                  <c:v>61.23</c:v>
                </c:pt>
                <c:pt idx="12247">
                  <c:v>61.234999999999999</c:v>
                </c:pt>
                <c:pt idx="12248">
                  <c:v>61.24</c:v>
                </c:pt>
                <c:pt idx="12249">
                  <c:v>61.244999999999997</c:v>
                </c:pt>
                <c:pt idx="12250">
                  <c:v>61.25</c:v>
                </c:pt>
                <c:pt idx="12251">
                  <c:v>61.255000000000003</c:v>
                </c:pt>
                <c:pt idx="12252">
                  <c:v>61.26</c:v>
                </c:pt>
                <c:pt idx="12253">
                  <c:v>61.265000000000001</c:v>
                </c:pt>
                <c:pt idx="12254">
                  <c:v>61.27</c:v>
                </c:pt>
                <c:pt idx="12255">
                  <c:v>61.274999999999999</c:v>
                </c:pt>
                <c:pt idx="12256">
                  <c:v>61.28</c:v>
                </c:pt>
                <c:pt idx="12257">
                  <c:v>61.284999999999997</c:v>
                </c:pt>
                <c:pt idx="12258">
                  <c:v>61.29</c:v>
                </c:pt>
                <c:pt idx="12259">
                  <c:v>61.295000000000002</c:v>
                </c:pt>
                <c:pt idx="12260">
                  <c:v>61.3</c:v>
                </c:pt>
                <c:pt idx="12261">
                  <c:v>61.305</c:v>
                </c:pt>
                <c:pt idx="12262">
                  <c:v>61.31</c:v>
                </c:pt>
                <c:pt idx="12263">
                  <c:v>61.314999999999998</c:v>
                </c:pt>
                <c:pt idx="12264">
                  <c:v>61.32</c:v>
                </c:pt>
                <c:pt idx="12265">
                  <c:v>61.325000000000003</c:v>
                </c:pt>
                <c:pt idx="12266">
                  <c:v>61.33</c:v>
                </c:pt>
                <c:pt idx="12267">
                  <c:v>61.335000000000001</c:v>
                </c:pt>
                <c:pt idx="12268">
                  <c:v>61.34</c:v>
                </c:pt>
                <c:pt idx="12269">
                  <c:v>61.344999999999999</c:v>
                </c:pt>
                <c:pt idx="12270">
                  <c:v>61.35</c:v>
                </c:pt>
                <c:pt idx="12271">
                  <c:v>61.354999999999997</c:v>
                </c:pt>
                <c:pt idx="12272">
                  <c:v>61.36</c:v>
                </c:pt>
                <c:pt idx="12273">
                  <c:v>61.365000000000002</c:v>
                </c:pt>
                <c:pt idx="12274">
                  <c:v>61.37</c:v>
                </c:pt>
                <c:pt idx="12275">
                  <c:v>61.375</c:v>
                </c:pt>
                <c:pt idx="12276">
                  <c:v>61.38</c:v>
                </c:pt>
                <c:pt idx="12277">
                  <c:v>61.384999999999998</c:v>
                </c:pt>
                <c:pt idx="12278">
                  <c:v>61.39</c:v>
                </c:pt>
                <c:pt idx="12279">
                  <c:v>61.395000000000003</c:v>
                </c:pt>
                <c:pt idx="12280">
                  <c:v>61.4</c:v>
                </c:pt>
                <c:pt idx="12281">
                  <c:v>61.405000000000001</c:v>
                </c:pt>
                <c:pt idx="12282">
                  <c:v>61.41</c:v>
                </c:pt>
                <c:pt idx="12283">
                  <c:v>61.414999999999999</c:v>
                </c:pt>
                <c:pt idx="12284">
                  <c:v>61.42</c:v>
                </c:pt>
                <c:pt idx="12285">
                  <c:v>61.424999999999997</c:v>
                </c:pt>
                <c:pt idx="12286">
                  <c:v>61.43</c:v>
                </c:pt>
                <c:pt idx="12287">
                  <c:v>61.435000000000002</c:v>
                </c:pt>
                <c:pt idx="12288">
                  <c:v>61.44</c:v>
                </c:pt>
                <c:pt idx="12289">
                  <c:v>61.445</c:v>
                </c:pt>
                <c:pt idx="12290">
                  <c:v>61.45</c:v>
                </c:pt>
                <c:pt idx="12291">
                  <c:v>61.454999999999998</c:v>
                </c:pt>
                <c:pt idx="12292">
                  <c:v>61.46</c:v>
                </c:pt>
                <c:pt idx="12293">
                  <c:v>61.465000000000003</c:v>
                </c:pt>
                <c:pt idx="12294">
                  <c:v>61.47</c:v>
                </c:pt>
                <c:pt idx="12295">
                  <c:v>61.475000000000001</c:v>
                </c:pt>
                <c:pt idx="12296">
                  <c:v>61.48</c:v>
                </c:pt>
                <c:pt idx="12297">
                  <c:v>61.484999999999999</c:v>
                </c:pt>
                <c:pt idx="12298">
                  <c:v>61.49</c:v>
                </c:pt>
                <c:pt idx="12299">
                  <c:v>61.494999999999997</c:v>
                </c:pt>
                <c:pt idx="12300">
                  <c:v>61.5</c:v>
                </c:pt>
                <c:pt idx="12301">
                  <c:v>61.505000000000003</c:v>
                </c:pt>
                <c:pt idx="12302">
                  <c:v>61.51</c:v>
                </c:pt>
                <c:pt idx="12303">
                  <c:v>61.515000000000001</c:v>
                </c:pt>
                <c:pt idx="12304">
                  <c:v>61.52</c:v>
                </c:pt>
                <c:pt idx="12305">
                  <c:v>61.524999999999999</c:v>
                </c:pt>
                <c:pt idx="12306">
                  <c:v>61.53</c:v>
                </c:pt>
                <c:pt idx="12307">
                  <c:v>61.534999999999997</c:v>
                </c:pt>
                <c:pt idx="12308">
                  <c:v>61.54</c:v>
                </c:pt>
                <c:pt idx="12309">
                  <c:v>61.545000000000002</c:v>
                </c:pt>
                <c:pt idx="12310">
                  <c:v>61.55</c:v>
                </c:pt>
                <c:pt idx="12311">
                  <c:v>61.555</c:v>
                </c:pt>
                <c:pt idx="12312">
                  <c:v>61.56</c:v>
                </c:pt>
                <c:pt idx="12313">
                  <c:v>61.564999999999998</c:v>
                </c:pt>
                <c:pt idx="12314">
                  <c:v>61.57</c:v>
                </c:pt>
                <c:pt idx="12315">
                  <c:v>61.575000000000003</c:v>
                </c:pt>
                <c:pt idx="12316">
                  <c:v>61.58</c:v>
                </c:pt>
                <c:pt idx="12317">
                  <c:v>61.585000000000001</c:v>
                </c:pt>
                <c:pt idx="12318">
                  <c:v>61.59</c:v>
                </c:pt>
                <c:pt idx="12319">
                  <c:v>61.594999999999999</c:v>
                </c:pt>
                <c:pt idx="12320">
                  <c:v>61.6</c:v>
                </c:pt>
                <c:pt idx="12321">
                  <c:v>61.604999999999997</c:v>
                </c:pt>
                <c:pt idx="12322">
                  <c:v>61.61</c:v>
                </c:pt>
                <c:pt idx="12323">
                  <c:v>61.615000000000002</c:v>
                </c:pt>
                <c:pt idx="12324">
                  <c:v>61.62</c:v>
                </c:pt>
                <c:pt idx="12325">
                  <c:v>61.625</c:v>
                </c:pt>
                <c:pt idx="12326">
                  <c:v>61.63</c:v>
                </c:pt>
                <c:pt idx="12327">
                  <c:v>61.634999999999998</c:v>
                </c:pt>
                <c:pt idx="12328">
                  <c:v>61.64</c:v>
                </c:pt>
                <c:pt idx="12329">
                  <c:v>61.645000000000003</c:v>
                </c:pt>
                <c:pt idx="12330">
                  <c:v>61.65</c:v>
                </c:pt>
                <c:pt idx="12331">
                  <c:v>61.655000000000001</c:v>
                </c:pt>
                <c:pt idx="12332">
                  <c:v>61.66</c:v>
                </c:pt>
                <c:pt idx="12333">
                  <c:v>61.664999999999999</c:v>
                </c:pt>
                <c:pt idx="12334">
                  <c:v>61.67</c:v>
                </c:pt>
                <c:pt idx="12335">
                  <c:v>61.674999999999997</c:v>
                </c:pt>
                <c:pt idx="12336">
                  <c:v>61.68</c:v>
                </c:pt>
                <c:pt idx="12337">
                  <c:v>61.685000000000002</c:v>
                </c:pt>
                <c:pt idx="12338">
                  <c:v>61.69</c:v>
                </c:pt>
                <c:pt idx="12339">
                  <c:v>61.695</c:v>
                </c:pt>
                <c:pt idx="12340">
                  <c:v>61.7</c:v>
                </c:pt>
                <c:pt idx="12341">
                  <c:v>61.704999999999998</c:v>
                </c:pt>
                <c:pt idx="12342">
                  <c:v>61.71</c:v>
                </c:pt>
                <c:pt idx="12343">
                  <c:v>61.715000000000003</c:v>
                </c:pt>
                <c:pt idx="12344">
                  <c:v>61.72</c:v>
                </c:pt>
                <c:pt idx="12345">
                  <c:v>61.725000000000001</c:v>
                </c:pt>
                <c:pt idx="12346">
                  <c:v>61.73</c:v>
                </c:pt>
                <c:pt idx="12347">
                  <c:v>61.734999999999999</c:v>
                </c:pt>
                <c:pt idx="12348">
                  <c:v>61.74</c:v>
                </c:pt>
                <c:pt idx="12349">
                  <c:v>61.744999999999997</c:v>
                </c:pt>
                <c:pt idx="12350">
                  <c:v>61.75</c:v>
                </c:pt>
                <c:pt idx="12351">
                  <c:v>61.755000000000003</c:v>
                </c:pt>
                <c:pt idx="12352">
                  <c:v>61.76</c:v>
                </c:pt>
                <c:pt idx="12353">
                  <c:v>61.765000000000001</c:v>
                </c:pt>
                <c:pt idx="12354">
                  <c:v>61.77</c:v>
                </c:pt>
                <c:pt idx="12355">
                  <c:v>61.774999999999999</c:v>
                </c:pt>
                <c:pt idx="12356">
                  <c:v>61.78</c:v>
                </c:pt>
                <c:pt idx="12357">
                  <c:v>61.784999999999997</c:v>
                </c:pt>
                <c:pt idx="12358">
                  <c:v>61.79</c:v>
                </c:pt>
                <c:pt idx="12359">
                  <c:v>61.795000000000002</c:v>
                </c:pt>
                <c:pt idx="12360">
                  <c:v>61.8</c:v>
                </c:pt>
                <c:pt idx="12361">
                  <c:v>61.805</c:v>
                </c:pt>
                <c:pt idx="12362">
                  <c:v>61.81</c:v>
                </c:pt>
                <c:pt idx="12363">
                  <c:v>61.814999999999998</c:v>
                </c:pt>
                <c:pt idx="12364">
                  <c:v>61.82</c:v>
                </c:pt>
                <c:pt idx="12365">
                  <c:v>61.825000000000003</c:v>
                </c:pt>
                <c:pt idx="12366">
                  <c:v>61.83</c:v>
                </c:pt>
                <c:pt idx="12367">
                  <c:v>61.835000000000001</c:v>
                </c:pt>
                <c:pt idx="12368">
                  <c:v>61.84</c:v>
                </c:pt>
                <c:pt idx="12369">
                  <c:v>61.844999999999999</c:v>
                </c:pt>
                <c:pt idx="12370">
                  <c:v>61.85</c:v>
                </c:pt>
                <c:pt idx="12371">
                  <c:v>61.854999999999997</c:v>
                </c:pt>
                <c:pt idx="12372">
                  <c:v>61.86</c:v>
                </c:pt>
                <c:pt idx="12373">
                  <c:v>61.865000000000002</c:v>
                </c:pt>
                <c:pt idx="12374">
                  <c:v>61.87</c:v>
                </c:pt>
                <c:pt idx="12375">
                  <c:v>61.875</c:v>
                </c:pt>
                <c:pt idx="12376">
                  <c:v>61.88</c:v>
                </c:pt>
                <c:pt idx="12377">
                  <c:v>61.884999999999998</c:v>
                </c:pt>
                <c:pt idx="12378">
                  <c:v>61.89</c:v>
                </c:pt>
                <c:pt idx="12379">
                  <c:v>61.895000000000003</c:v>
                </c:pt>
                <c:pt idx="12380">
                  <c:v>61.9</c:v>
                </c:pt>
                <c:pt idx="12381">
                  <c:v>61.905000000000001</c:v>
                </c:pt>
                <c:pt idx="12382">
                  <c:v>61.91</c:v>
                </c:pt>
                <c:pt idx="12383">
                  <c:v>61.914999999999999</c:v>
                </c:pt>
                <c:pt idx="12384">
                  <c:v>61.92</c:v>
                </c:pt>
                <c:pt idx="12385">
                  <c:v>61.924999999999997</c:v>
                </c:pt>
                <c:pt idx="12386">
                  <c:v>61.93</c:v>
                </c:pt>
                <c:pt idx="12387">
                  <c:v>61.935000000000002</c:v>
                </c:pt>
                <c:pt idx="12388">
                  <c:v>61.94</c:v>
                </c:pt>
                <c:pt idx="12389">
                  <c:v>61.945</c:v>
                </c:pt>
                <c:pt idx="12390">
                  <c:v>61.95</c:v>
                </c:pt>
                <c:pt idx="12391">
                  <c:v>61.954999999999998</c:v>
                </c:pt>
                <c:pt idx="12392">
                  <c:v>61.96</c:v>
                </c:pt>
                <c:pt idx="12393">
                  <c:v>61.965000000000003</c:v>
                </c:pt>
                <c:pt idx="12394">
                  <c:v>61.97</c:v>
                </c:pt>
                <c:pt idx="12395">
                  <c:v>61.975000000000001</c:v>
                </c:pt>
                <c:pt idx="12396">
                  <c:v>61.98</c:v>
                </c:pt>
                <c:pt idx="12397">
                  <c:v>61.984999999999999</c:v>
                </c:pt>
                <c:pt idx="12398">
                  <c:v>61.99</c:v>
                </c:pt>
                <c:pt idx="12399">
                  <c:v>61.994999999999997</c:v>
                </c:pt>
                <c:pt idx="12400">
                  <c:v>62</c:v>
                </c:pt>
                <c:pt idx="12401">
                  <c:v>62.005000000000003</c:v>
                </c:pt>
                <c:pt idx="12402">
                  <c:v>62.01</c:v>
                </c:pt>
                <c:pt idx="12403">
                  <c:v>62.015000000000001</c:v>
                </c:pt>
                <c:pt idx="12404">
                  <c:v>62.02</c:v>
                </c:pt>
                <c:pt idx="12405">
                  <c:v>62.024999999999999</c:v>
                </c:pt>
                <c:pt idx="12406">
                  <c:v>62.03</c:v>
                </c:pt>
                <c:pt idx="12407">
                  <c:v>62.034999999999997</c:v>
                </c:pt>
                <c:pt idx="12408">
                  <c:v>62.04</c:v>
                </c:pt>
                <c:pt idx="12409">
                  <c:v>62.045000000000002</c:v>
                </c:pt>
                <c:pt idx="12410">
                  <c:v>62.05</c:v>
                </c:pt>
                <c:pt idx="12411">
                  <c:v>62.055</c:v>
                </c:pt>
                <c:pt idx="12412">
                  <c:v>62.06</c:v>
                </c:pt>
                <c:pt idx="12413">
                  <c:v>62.064999999999998</c:v>
                </c:pt>
                <c:pt idx="12414">
                  <c:v>62.07</c:v>
                </c:pt>
                <c:pt idx="12415">
                  <c:v>62.075000000000003</c:v>
                </c:pt>
                <c:pt idx="12416">
                  <c:v>62.08</c:v>
                </c:pt>
                <c:pt idx="12417">
                  <c:v>62.085000000000001</c:v>
                </c:pt>
                <c:pt idx="12418">
                  <c:v>62.09</c:v>
                </c:pt>
                <c:pt idx="12419">
                  <c:v>62.094999999999999</c:v>
                </c:pt>
                <c:pt idx="12420">
                  <c:v>62.1</c:v>
                </c:pt>
                <c:pt idx="12421">
                  <c:v>62.104999999999997</c:v>
                </c:pt>
                <c:pt idx="12422">
                  <c:v>62.11</c:v>
                </c:pt>
                <c:pt idx="12423">
                  <c:v>62.115000000000002</c:v>
                </c:pt>
                <c:pt idx="12424">
                  <c:v>62.12</c:v>
                </c:pt>
                <c:pt idx="12425">
                  <c:v>62.125</c:v>
                </c:pt>
                <c:pt idx="12426">
                  <c:v>62.13</c:v>
                </c:pt>
                <c:pt idx="12427">
                  <c:v>62.134999999999998</c:v>
                </c:pt>
                <c:pt idx="12428">
                  <c:v>62.14</c:v>
                </c:pt>
                <c:pt idx="12429">
                  <c:v>62.145000000000003</c:v>
                </c:pt>
                <c:pt idx="12430">
                  <c:v>62.15</c:v>
                </c:pt>
                <c:pt idx="12431">
                  <c:v>62.155000000000001</c:v>
                </c:pt>
                <c:pt idx="12432">
                  <c:v>62.16</c:v>
                </c:pt>
                <c:pt idx="12433">
                  <c:v>62.164999999999999</c:v>
                </c:pt>
                <c:pt idx="12434">
                  <c:v>62.17</c:v>
                </c:pt>
                <c:pt idx="12435">
                  <c:v>62.174999999999997</c:v>
                </c:pt>
                <c:pt idx="12436">
                  <c:v>62.18</c:v>
                </c:pt>
                <c:pt idx="12437">
                  <c:v>62.185000000000002</c:v>
                </c:pt>
                <c:pt idx="12438">
                  <c:v>62.19</c:v>
                </c:pt>
                <c:pt idx="12439">
                  <c:v>62.195</c:v>
                </c:pt>
                <c:pt idx="12440">
                  <c:v>62.2</c:v>
                </c:pt>
                <c:pt idx="12441">
                  <c:v>62.204999999999998</c:v>
                </c:pt>
                <c:pt idx="12442">
                  <c:v>62.21</c:v>
                </c:pt>
                <c:pt idx="12443">
                  <c:v>62.215000000000003</c:v>
                </c:pt>
                <c:pt idx="12444">
                  <c:v>62.22</c:v>
                </c:pt>
                <c:pt idx="12445">
                  <c:v>62.225000000000001</c:v>
                </c:pt>
                <c:pt idx="12446">
                  <c:v>62.23</c:v>
                </c:pt>
                <c:pt idx="12447">
                  <c:v>62.234999999999999</c:v>
                </c:pt>
                <c:pt idx="12448">
                  <c:v>62.24</c:v>
                </c:pt>
                <c:pt idx="12449">
                  <c:v>62.244999999999997</c:v>
                </c:pt>
                <c:pt idx="12450">
                  <c:v>62.25</c:v>
                </c:pt>
                <c:pt idx="12451">
                  <c:v>62.255000000000003</c:v>
                </c:pt>
                <c:pt idx="12452">
                  <c:v>62.26</c:v>
                </c:pt>
                <c:pt idx="12453">
                  <c:v>62.265000000000001</c:v>
                </c:pt>
                <c:pt idx="12454">
                  <c:v>62.27</c:v>
                </c:pt>
                <c:pt idx="12455">
                  <c:v>62.274999999999999</c:v>
                </c:pt>
                <c:pt idx="12456">
                  <c:v>62.28</c:v>
                </c:pt>
                <c:pt idx="12457">
                  <c:v>62.284999999999997</c:v>
                </c:pt>
                <c:pt idx="12458">
                  <c:v>62.29</c:v>
                </c:pt>
                <c:pt idx="12459">
                  <c:v>62.295000000000002</c:v>
                </c:pt>
                <c:pt idx="12460">
                  <c:v>62.3</c:v>
                </c:pt>
                <c:pt idx="12461">
                  <c:v>62.305</c:v>
                </c:pt>
                <c:pt idx="12462">
                  <c:v>62.31</c:v>
                </c:pt>
                <c:pt idx="12463">
                  <c:v>62.314999999999998</c:v>
                </c:pt>
                <c:pt idx="12464">
                  <c:v>62.32</c:v>
                </c:pt>
                <c:pt idx="12465">
                  <c:v>62.325000000000003</c:v>
                </c:pt>
                <c:pt idx="12466">
                  <c:v>62.33</c:v>
                </c:pt>
                <c:pt idx="12467">
                  <c:v>62.335000000000001</c:v>
                </c:pt>
                <c:pt idx="12468">
                  <c:v>62.34</c:v>
                </c:pt>
                <c:pt idx="12469">
                  <c:v>62.344999999999999</c:v>
                </c:pt>
                <c:pt idx="12470">
                  <c:v>62.35</c:v>
                </c:pt>
                <c:pt idx="12471">
                  <c:v>62.354999999999997</c:v>
                </c:pt>
                <c:pt idx="12472">
                  <c:v>62.36</c:v>
                </c:pt>
                <c:pt idx="12473">
                  <c:v>62.365000000000002</c:v>
                </c:pt>
                <c:pt idx="12474">
                  <c:v>62.37</c:v>
                </c:pt>
                <c:pt idx="12475">
                  <c:v>62.375</c:v>
                </c:pt>
                <c:pt idx="12476">
                  <c:v>62.38</c:v>
                </c:pt>
                <c:pt idx="12477">
                  <c:v>62.384999999999998</c:v>
                </c:pt>
                <c:pt idx="12478">
                  <c:v>62.39</c:v>
                </c:pt>
                <c:pt idx="12479">
                  <c:v>62.395000000000003</c:v>
                </c:pt>
                <c:pt idx="12480">
                  <c:v>62.4</c:v>
                </c:pt>
                <c:pt idx="12481">
                  <c:v>62.405000000000001</c:v>
                </c:pt>
                <c:pt idx="12482">
                  <c:v>62.41</c:v>
                </c:pt>
                <c:pt idx="12483">
                  <c:v>62.414999999999999</c:v>
                </c:pt>
                <c:pt idx="12484">
                  <c:v>62.42</c:v>
                </c:pt>
                <c:pt idx="12485">
                  <c:v>62.424999999999997</c:v>
                </c:pt>
                <c:pt idx="12486">
                  <c:v>62.43</c:v>
                </c:pt>
                <c:pt idx="12487">
                  <c:v>62.435000000000002</c:v>
                </c:pt>
                <c:pt idx="12488">
                  <c:v>62.44</c:v>
                </c:pt>
                <c:pt idx="12489">
                  <c:v>62.445</c:v>
                </c:pt>
                <c:pt idx="12490">
                  <c:v>62.45</c:v>
                </c:pt>
                <c:pt idx="12491">
                  <c:v>62.454999999999998</c:v>
                </c:pt>
                <c:pt idx="12492">
                  <c:v>62.46</c:v>
                </c:pt>
                <c:pt idx="12493">
                  <c:v>62.465000000000003</c:v>
                </c:pt>
                <c:pt idx="12494">
                  <c:v>62.47</c:v>
                </c:pt>
                <c:pt idx="12495">
                  <c:v>62.475000000000001</c:v>
                </c:pt>
                <c:pt idx="12496">
                  <c:v>62.48</c:v>
                </c:pt>
                <c:pt idx="12497">
                  <c:v>62.484999999999999</c:v>
                </c:pt>
                <c:pt idx="12498">
                  <c:v>62.49</c:v>
                </c:pt>
                <c:pt idx="12499">
                  <c:v>62.494999999999997</c:v>
                </c:pt>
                <c:pt idx="12500">
                  <c:v>62.5</c:v>
                </c:pt>
                <c:pt idx="12501">
                  <c:v>62.505000000000003</c:v>
                </c:pt>
                <c:pt idx="12502">
                  <c:v>62.51</c:v>
                </c:pt>
                <c:pt idx="12503">
                  <c:v>62.515000000000001</c:v>
                </c:pt>
                <c:pt idx="12504">
                  <c:v>62.52</c:v>
                </c:pt>
                <c:pt idx="12505">
                  <c:v>62.524999999999999</c:v>
                </c:pt>
                <c:pt idx="12506">
                  <c:v>62.53</c:v>
                </c:pt>
                <c:pt idx="12507">
                  <c:v>62.534999999999997</c:v>
                </c:pt>
                <c:pt idx="12508">
                  <c:v>62.54</c:v>
                </c:pt>
                <c:pt idx="12509">
                  <c:v>62.545000000000002</c:v>
                </c:pt>
                <c:pt idx="12510">
                  <c:v>62.55</c:v>
                </c:pt>
                <c:pt idx="12511">
                  <c:v>62.555</c:v>
                </c:pt>
                <c:pt idx="12512">
                  <c:v>62.56</c:v>
                </c:pt>
                <c:pt idx="12513">
                  <c:v>62.564999999999998</c:v>
                </c:pt>
                <c:pt idx="12514">
                  <c:v>62.57</c:v>
                </c:pt>
                <c:pt idx="12515">
                  <c:v>62.575000000000003</c:v>
                </c:pt>
                <c:pt idx="12516">
                  <c:v>62.58</c:v>
                </c:pt>
                <c:pt idx="12517">
                  <c:v>62.585000000000001</c:v>
                </c:pt>
                <c:pt idx="12518">
                  <c:v>62.59</c:v>
                </c:pt>
                <c:pt idx="12519">
                  <c:v>62.594999999999999</c:v>
                </c:pt>
                <c:pt idx="12520">
                  <c:v>62.6</c:v>
                </c:pt>
                <c:pt idx="12521">
                  <c:v>62.604999999999997</c:v>
                </c:pt>
                <c:pt idx="12522">
                  <c:v>62.61</c:v>
                </c:pt>
                <c:pt idx="12523">
                  <c:v>62.615000000000002</c:v>
                </c:pt>
                <c:pt idx="12524">
                  <c:v>62.62</c:v>
                </c:pt>
                <c:pt idx="12525">
                  <c:v>62.625</c:v>
                </c:pt>
                <c:pt idx="12526">
                  <c:v>62.63</c:v>
                </c:pt>
                <c:pt idx="12527">
                  <c:v>62.634999999999998</c:v>
                </c:pt>
                <c:pt idx="12528">
                  <c:v>62.64</c:v>
                </c:pt>
                <c:pt idx="12529">
                  <c:v>62.645000000000003</c:v>
                </c:pt>
                <c:pt idx="12530">
                  <c:v>62.65</c:v>
                </c:pt>
                <c:pt idx="12531">
                  <c:v>62.655000000000001</c:v>
                </c:pt>
                <c:pt idx="12532">
                  <c:v>62.66</c:v>
                </c:pt>
                <c:pt idx="12533">
                  <c:v>62.664999999999999</c:v>
                </c:pt>
                <c:pt idx="12534">
                  <c:v>62.67</c:v>
                </c:pt>
                <c:pt idx="12535">
                  <c:v>62.674999999999997</c:v>
                </c:pt>
                <c:pt idx="12536">
                  <c:v>62.68</c:v>
                </c:pt>
                <c:pt idx="12537">
                  <c:v>62.685000000000002</c:v>
                </c:pt>
                <c:pt idx="12538">
                  <c:v>62.69</c:v>
                </c:pt>
                <c:pt idx="12539">
                  <c:v>62.695</c:v>
                </c:pt>
                <c:pt idx="12540">
                  <c:v>62.7</c:v>
                </c:pt>
                <c:pt idx="12541">
                  <c:v>62.704999999999998</c:v>
                </c:pt>
                <c:pt idx="12542">
                  <c:v>62.71</c:v>
                </c:pt>
                <c:pt idx="12543">
                  <c:v>62.715000000000003</c:v>
                </c:pt>
                <c:pt idx="12544">
                  <c:v>62.72</c:v>
                </c:pt>
                <c:pt idx="12545">
                  <c:v>62.725000000000001</c:v>
                </c:pt>
                <c:pt idx="12546">
                  <c:v>62.73</c:v>
                </c:pt>
                <c:pt idx="12547">
                  <c:v>62.734999999999999</c:v>
                </c:pt>
                <c:pt idx="12548">
                  <c:v>62.74</c:v>
                </c:pt>
                <c:pt idx="12549">
                  <c:v>62.744999999999997</c:v>
                </c:pt>
                <c:pt idx="12550">
                  <c:v>62.75</c:v>
                </c:pt>
                <c:pt idx="12551">
                  <c:v>62.755000000000003</c:v>
                </c:pt>
                <c:pt idx="12552">
                  <c:v>62.76</c:v>
                </c:pt>
                <c:pt idx="12553">
                  <c:v>62.765000000000001</c:v>
                </c:pt>
                <c:pt idx="12554">
                  <c:v>62.77</c:v>
                </c:pt>
                <c:pt idx="12555">
                  <c:v>62.774999999999999</c:v>
                </c:pt>
                <c:pt idx="12556">
                  <c:v>62.78</c:v>
                </c:pt>
                <c:pt idx="12557">
                  <c:v>62.784999999999997</c:v>
                </c:pt>
                <c:pt idx="12558">
                  <c:v>62.79</c:v>
                </c:pt>
                <c:pt idx="12559">
                  <c:v>62.795000000000002</c:v>
                </c:pt>
                <c:pt idx="12560">
                  <c:v>62.8</c:v>
                </c:pt>
                <c:pt idx="12561">
                  <c:v>62.805</c:v>
                </c:pt>
                <c:pt idx="12562">
                  <c:v>62.81</c:v>
                </c:pt>
                <c:pt idx="12563">
                  <c:v>62.814999999999998</c:v>
                </c:pt>
                <c:pt idx="12564">
                  <c:v>62.82</c:v>
                </c:pt>
                <c:pt idx="12565">
                  <c:v>62.825000000000003</c:v>
                </c:pt>
                <c:pt idx="12566">
                  <c:v>62.83</c:v>
                </c:pt>
                <c:pt idx="12567">
                  <c:v>62.835000000000001</c:v>
                </c:pt>
                <c:pt idx="12568">
                  <c:v>62.84</c:v>
                </c:pt>
                <c:pt idx="12569">
                  <c:v>62.844999999999999</c:v>
                </c:pt>
                <c:pt idx="12570">
                  <c:v>62.85</c:v>
                </c:pt>
                <c:pt idx="12571">
                  <c:v>62.854999999999997</c:v>
                </c:pt>
                <c:pt idx="12572">
                  <c:v>62.86</c:v>
                </c:pt>
                <c:pt idx="12573">
                  <c:v>62.865000000000002</c:v>
                </c:pt>
                <c:pt idx="12574">
                  <c:v>62.87</c:v>
                </c:pt>
                <c:pt idx="12575">
                  <c:v>62.875</c:v>
                </c:pt>
                <c:pt idx="12576">
                  <c:v>62.88</c:v>
                </c:pt>
                <c:pt idx="12577">
                  <c:v>62.884999999999998</c:v>
                </c:pt>
                <c:pt idx="12578">
                  <c:v>62.89</c:v>
                </c:pt>
                <c:pt idx="12579">
                  <c:v>62.895000000000003</c:v>
                </c:pt>
                <c:pt idx="12580">
                  <c:v>62.9</c:v>
                </c:pt>
                <c:pt idx="12581">
                  <c:v>62.905000000000001</c:v>
                </c:pt>
                <c:pt idx="12582">
                  <c:v>62.91</c:v>
                </c:pt>
                <c:pt idx="12583">
                  <c:v>62.914999999999999</c:v>
                </c:pt>
                <c:pt idx="12584">
                  <c:v>62.92</c:v>
                </c:pt>
                <c:pt idx="12585">
                  <c:v>62.924999999999997</c:v>
                </c:pt>
                <c:pt idx="12586">
                  <c:v>62.93</c:v>
                </c:pt>
                <c:pt idx="12587">
                  <c:v>62.935000000000002</c:v>
                </c:pt>
                <c:pt idx="12588">
                  <c:v>62.94</c:v>
                </c:pt>
                <c:pt idx="12589">
                  <c:v>62.945</c:v>
                </c:pt>
                <c:pt idx="12590">
                  <c:v>62.95</c:v>
                </c:pt>
                <c:pt idx="12591">
                  <c:v>62.954999999999998</c:v>
                </c:pt>
                <c:pt idx="12592">
                  <c:v>62.96</c:v>
                </c:pt>
                <c:pt idx="12593">
                  <c:v>62.965000000000003</c:v>
                </c:pt>
                <c:pt idx="12594">
                  <c:v>62.97</c:v>
                </c:pt>
                <c:pt idx="12595">
                  <c:v>62.975000000000001</c:v>
                </c:pt>
                <c:pt idx="12596">
                  <c:v>62.98</c:v>
                </c:pt>
                <c:pt idx="12597">
                  <c:v>62.984999999999999</c:v>
                </c:pt>
                <c:pt idx="12598">
                  <c:v>62.99</c:v>
                </c:pt>
                <c:pt idx="12599">
                  <c:v>62.994999999999997</c:v>
                </c:pt>
                <c:pt idx="12600">
                  <c:v>63</c:v>
                </c:pt>
                <c:pt idx="12601">
                  <c:v>63.005000000000003</c:v>
                </c:pt>
                <c:pt idx="12602">
                  <c:v>63.01</c:v>
                </c:pt>
                <c:pt idx="12603">
                  <c:v>63.015000000000001</c:v>
                </c:pt>
                <c:pt idx="12604">
                  <c:v>63.02</c:v>
                </c:pt>
                <c:pt idx="12605">
                  <c:v>63.024999999999999</c:v>
                </c:pt>
                <c:pt idx="12606">
                  <c:v>63.03</c:v>
                </c:pt>
                <c:pt idx="12607">
                  <c:v>63.034999999999997</c:v>
                </c:pt>
                <c:pt idx="12608">
                  <c:v>63.04</c:v>
                </c:pt>
                <c:pt idx="12609">
                  <c:v>63.045000000000002</c:v>
                </c:pt>
                <c:pt idx="12610">
                  <c:v>63.05</c:v>
                </c:pt>
                <c:pt idx="12611">
                  <c:v>63.055</c:v>
                </c:pt>
                <c:pt idx="12612">
                  <c:v>63.06</c:v>
                </c:pt>
                <c:pt idx="12613">
                  <c:v>63.064999999999998</c:v>
                </c:pt>
                <c:pt idx="12614">
                  <c:v>63.07</c:v>
                </c:pt>
                <c:pt idx="12615">
                  <c:v>63.075000000000003</c:v>
                </c:pt>
                <c:pt idx="12616">
                  <c:v>63.08</c:v>
                </c:pt>
                <c:pt idx="12617">
                  <c:v>63.085000000000001</c:v>
                </c:pt>
                <c:pt idx="12618">
                  <c:v>63.09</c:v>
                </c:pt>
                <c:pt idx="12619">
                  <c:v>63.094999999999999</c:v>
                </c:pt>
                <c:pt idx="12620">
                  <c:v>63.1</c:v>
                </c:pt>
                <c:pt idx="12621">
                  <c:v>63.104999999999997</c:v>
                </c:pt>
                <c:pt idx="12622">
                  <c:v>63.11</c:v>
                </c:pt>
                <c:pt idx="12623">
                  <c:v>63.115000000000002</c:v>
                </c:pt>
                <c:pt idx="12624">
                  <c:v>63.12</c:v>
                </c:pt>
                <c:pt idx="12625">
                  <c:v>63.125</c:v>
                </c:pt>
                <c:pt idx="12626">
                  <c:v>63.13</c:v>
                </c:pt>
                <c:pt idx="12627">
                  <c:v>63.134999999999998</c:v>
                </c:pt>
                <c:pt idx="12628">
                  <c:v>63.14</c:v>
                </c:pt>
                <c:pt idx="12629">
                  <c:v>63.145000000000003</c:v>
                </c:pt>
                <c:pt idx="12630">
                  <c:v>63.15</c:v>
                </c:pt>
                <c:pt idx="12631">
                  <c:v>63.155000000000001</c:v>
                </c:pt>
                <c:pt idx="12632">
                  <c:v>63.16</c:v>
                </c:pt>
                <c:pt idx="12633">
                  <c:v>63.164999999999999</c:v>
                </c:pt>
                <c:pt idx="12634">
                  <c:v>63.17</c:v>
                </c:pt>
                <c:pt idx="12635">
                  <c:v>63.174999999999997</c:v>
                </c:pt>
                <c:pt idx="12636">
                  <c:v>63.18</c:v>
                </c:pt>
                <c:pt idx="12637">
                  <c:v>63.185000000000002</c:v>
                </c:pt>
                <c:pt idx="12638">
                  <c:v>63.19</c:v>
                </c:pt>
                <c:pt idx="12639">
                  <c:v>63.195</c:v>
                </c:pt>
                <c:pt idx="12640">
                  <c:v>63.2</c:v>
                </c:pt>
                <c:pt idx="12641">
                  <c:v>63.204999999999998</c:v>
                </c:pt>
                <c:pt idx="12642">
                  <c:v>63.21</c:v>
                </c:pt>
                <c:pt idx="12643">
                  <c:v>63.215000000000003</c:v>
                </c:pt>
                <c:pt idx="12644">
                  <c:v>63.22</c:v>
                </c:pt>
                <c:pt idx="12645">
                  <c:v>63.225000000000001</c:v>
                </c:pt>
                <c:pt idx="12646">
                  <c:v>63.23</c:v>
                </c:pt>
                <c:pt idx="12647">
                  <c:v>63.234999999999999</c:v>
                </c:pt>
                <c:pt idx="12648">
                  <c:v>63.24</c:v>
                </c:pt>
                <c:pt idx="12649">
                  <c:v>63.244999999999997</c:v>
                </c:pt>
                <c:pt idx="12650">
                  <c:v>63.25</c:v>
                </c:pt>
                <c:pt idx="12651">
                  <c:v>63.255000000000003</c:v>
                </c:pt>
                <c:pt idx="12652">
                  <c:v>63.26</c:v>
                </c:pt>
                <c:pt idx="12653">
                  <c:v>63.265000000000001</c:v>
                </c:pt>
                <c:pt idx="12654">
                  <c:v>63.27</c:v>
                </c:pt>
                <c:pt idx="12655">
                  <c:v>63.274999999999999</c:v>
                </c:pt>
                <c:pt idx="12656">
                  <c:v>63.28</c:v>
                </c:pt>
                <c:pt idx="12657">
                  <c:v>63.284999999999997</c:v>
                </c:pt>
                <c:pt idx="12658">
                  <c:v>63.29</c:v>
                </c:pt>
                <c:pt idx="12659">
                  <c:v>63.295000000000002</c:v>
                </c:pt>
                <c:pt idx="12660">
                  <c:v>63.3</c:v>
                </c:pt>
                <c:pt idx="12661">
                  <c:v>63.305</c:v>
                </c:pt>
                <c:pt idx="12662">
                  <c:v>63.31</c:v>
                </c:pt>
                <c:pt idx="12663">
                  <c:v>63.314999999999998</c:v>
                </c:pt>
                <c:pt idx="12664">
                  <c:v>63.32</c:v>
                </c:pt>
                <c:pt idx="12665">
                  <c:v>63.325000000000003</c:v>
                </c:pt>
                <c:pt idx="12666">
                  <c:v>63.33</c:v>
                </c:pt>
                <c:pt idx="12667">
                  <c:v>63.335000000000001</c:v>
                </c:pt>
                <c:pt idx="12668">
                  <c:v>63.34</c:v>
                </c:pt>
                <c:pt idx="12669">
                  <c:v>63.344999999999999</c:v>
                </c:pt>
                <c:pt idx="12670">
                  <c:v>63.35</c:v>
                </c:pt>
                <c:pt idx="12671">
                  <c:v>63.354999999999997</c:v>
                </c:pt>
                <c:pt idx="12672">
                  <c:v>63.36</c:v>
                </c:pt>
                <c:pt idx="12673">
                  <c:v>63.365000000000002</c:v>
                </c:pt>
                <c:pt idx="12674">
                  <c:v>63.37</c:v>
                </c:pt>
                <c:pt idx="12675">
                  <c:v>63.375</c:v>
                </c:pt>
                <c:pt idx="12676">
                  <c:v>63.38</c:v>
                </c:pt>
                <c:pt idx="12677">
                  <c:v>63.384999999999998</c:v>
                </c:pt>
                <c:pt idx="12678">
                  <c:v>63.39</c:v>
                </c:pt>
                <c:pt idx="12679">
                  <c:v>63.395000000000003</c:v>
                </c:pt>
                <c:pt idx="12680">
                  <c:v>63.4</c:v>
                </c:pt>
                <c:pt idx="12681">
                  <c:v>63.405000000000001</c:v>
                </c:pt>
                <c:pt idx="12682">
                  <c:v>63.41</c:v>
                </c:pt>
                <c:pt idx="12683">
                  <c:v>63.414999999999999</c:v>
                </c:pt>
                <c:pt idx="12684">
                  <c:v>63.42</c:v>
                </c:pt>
                <c:pt idx="12685">
                  <c:v>63.424999999999997</c:v>
                </c:pt>
                <c:pt idx="12686">
                  <c:v>63.43</c:v>
                </c:pt>
                <c:pt idx="12687">
                  <c:v>63.435000000000002</c:v>
                </c:pt>
                <c:pt idx="12688">
                  <c:v>63.44</c:v>
                </c:pt>
                <c:pt idx="12689">
                  <c:v>63.445</c:v>
                </c:pt>
                <c:pt idx="12690">
                  <c:v>63.45</c:v>
                </c:pt>
                <c:pt idx="12691">
                  <c:v>63.454999999999998</c:v>
                </c:pt>
                <c:pt idx="12692">
                  <c:v>63.46</c:v>
                </c:pt>
                <c:pt idx="12693">
                  <c:v>63.465000000000003</c:v>
                </c:pt>
                <c:pt idx="12694">
                  <c:v>63.47</c:v>
                </c:pt>
                <c:pt idx="12695">
                  <c:v>63.475000000000001</c:v>
                </c:pt>
                <c:pt idx="12696">
                  <c:v>63.48</c:v>
                </c:pt>
                <c:pt idx="12697">
                  <c:v>63.484999999999999</c:v>
                </c:pt>
                <c:pt idx="12698">
                  <c:v>63.49</c:v>
                </c:pt>
                <c:pt idx="12699">
                  <c:v>63.494999999999997</c:v>
                </c:pt>
                <c:pt idx="12700">
                  <c:v>63.5</c:v>
                </c:pt>
                <c:pt idx="12701">
                  <c:v>63.505000000000003</c:v>
                </c:pt>
                <c:pt idx="12702">
                  <c:v>63.51</c:v>
                </c:pt>
                <c:pt idx="12703">
                  <c:v>63.515000000000001</c:v>
                </c:pt>
                <c:pt idx="12704">
                  <c:v>63.52</c:v>
                </c:pt>
                <c:pt idx="12705">
                  <c:v>63.524999999999999</c:v>
                </c:pt>
                <c:pt idx="12706">
                  <c:v>63.53</c:v>
                </c:pt>
                <c:pt idx="12707">
                  <c:v>63.534999999999997</c:v>
                </c:pt>
                <c:pt idx="12708">
                  <c:v>63.54</c:v>
                </c:pt>
                <c:pt idx="12709">
                  <c:v>63.545000000000002</c:v>
                </c:pt>
                <c:pt idx="12710">
                  <c:v>63.55</c:v>
                </c:pt>
                <c:pt idx="12711">
                  <c:v>63.555</c:v>
                </c:pt>
                <c:pt idx="12712">
                  <c:v>63.56</c:v>
                </c:pt>
                <c:pt idx="12713">
                  <c:v>63.564999999999998</c:v>
                </c:pt>
                <c:pt idx="12714">
                  <c:v>63.57</c:v>
                </c:pt>
                <c:pt idx="12715">
                  <c:v>63.575000000000003</c:v>
                </c:pt>
                <c:pt idx="12716">
                  <c:v>63.58</c:v>
                </c:pt>
                <c:pt idx="12717">
                  <c:v>63.585000000000001</c:v>
                </c:pt>
                <c:pt idx="12718">
                  <c:v>63.59</c:v>
                </c:pt>
                <c:pt idx="12719">
                  <c:v>63.594999999999999</c:v>
                </c:pt>
                <c:pt idx="12720">
                  <c:v>63.6</c:v>
                </c:pt>
                <c:pt idx="12721">
                  <c:v>63.604999999999997</c:v>
                </c:pt>
                <c:pt idx="12722">
                  <c:v>63.61</c:v>
                </c:pt>
                <c:pt idx="12723">
                  <c:v>63.615000000000002</c:v>
                </c:pt>
                <c:pt idx="12724">
                  <c:v>63.62</c:v>
                </c:pt>
                <c:pt idx="12725">
                  <c:v>63.625</c:v>
                </c:pt>
                <c:pt idx="12726">
                  <c:v>63.63</c:v>
                </c:pt>
                <c:pt idx="12727">
                  <c:v>63.634999999999998</c:v>
                </c:pt>
                <c:pt idx="12728">
                  <c:v>63.64</c:v>
                </c:pt>
                <c:pt idx="12729">
                  <c:v>63.645000000000003</c:v>
                </c:pt>
                <c:pt idx="12730">
                  <c:v>63.65</c:v>
                </c:pt>
                <c:pt idx="12731">
                  <c:v>63.655000000000001</c:v>
                </c:pt>
                <c:pt idx="12732">
                  <c:v>63.66</c:v>
                </c:pt>
                <c:pt idx="12733">
                  <c:v>63.664999999999999</c:v>
                </c:pt>
                <c:pt idx="12734">
                  <c:v>63.67</c:v>
                </c:pt>
                <c:pt idx="12735">
                  <c:v>63.674999999999997</c:v>
                </c:pt>
                <c:pt idx="12736">
                  <c:v>63.68</c:v>
                </c:pt>
                <c:pt idx="12737">
                  <c:v>63.685000000000002</c:v>
                </c:pt>
                <c:pt idx="12738">
                  <c:v>63.69</c:v>
                </c:pt>
                <c:pt idx="12739">
                  <c:v>63.695</c:v>
                </c:pt>
                <c:pt idx="12740">
                  <c:v>63.7</c:v>
                </c:pt>
                <c:pt idx="12741">
                  <c:v>63.704999999999998</c:v>
                </c:pt>
                <c:pt idx="12742">
                  <c:v>63.71</c:v>
                </c:pt>
                <c:pt idx="12743">
                  <c:v>63.715000000000003</c:v>
                </c:pt>
                <c:pt idx="12744">
                  <c:v>63.72</c:v>
                </c:pt>
                <c:pt idx="12745">
                  <c:v>63.725000000000001</c:v>
                </c:pt>
                <c:pt idx="12746">
                  <c:v>63.73</c:v>
                </c:pt>
                <c:pt idx="12747">
                  <c:v>63.734999999999999</c:v>
                </c:pt>
                <c:pt idx="12748">
                  <c:v>63.74</c:v>
                </c:pt>
                <c:pt idx="12749">
                  <c:v>63.744999999999997</c:v>
                </c:pt>
                <c:pt idx="12750">
                  <c:v>63.75</c:v>
                </c:pt>
                <c:pt idx="12751">
                  <c:v>63.755000000000003</c:v>
                </c:pt>
                <c:pt idx="12752">
                  <c:v>63.76</c:v>
                </c:pt>
                <c:pt idx="12753">
                  <c:v>63.765000000000001</c:v>
                </c:pt>
                <c:pt idx="12754">
                  <c:v>63.77</c:v>
                </c:pt>
                <c:pt idx="12755">
                  <c:v>63.774999999999999</c:v>
                </c:pt>
                <c:pt idx="12756">
                  <c:v>63.78</c:v>
                </c:pt>
                <c:pt idx="12757">
                  <c:v>63.784999999999997</c:v>
                </c:pt>
                <c:pt idx="12758">
                  <c:v>63.79</c:v>
                </c:pt>
                <c:pt idx="12759">
                  <c:v>63.795000000000002</c:v>
                </c:pt>
                <c:pt idx="12760">
                  <c:v>63.8</c:v>
                </c:pt>
                <c:pt idx="12761">
                  <c:v>63.805</c:v>
                </c:pt>
                <c:pt idx="12762">
                  <c:v>63.81</c:v>
                </c:pt>
                <c:pt idx="12763">
                  <c:v>63.814999999999998</c:v>
                </c:pt>
                <c:pt idx="12764">
                  <c:v>63.82</c:v>
                </c:pt>
                <c:pt idx="12765">
                  <c:v>63.825000000000003</c:v>
                </c:pt>
                <c:pt idx="12766">
                  <c:v>63.83</c:v>
                </c:pt>
                <c:pt idx="12767">
                  <c:v>63.835000000000001</c:v>
                </c:pt>
                <c:pt idx="12768">
                  <c:v>63.84</c:v>
                </c:pt>
                <c:pt idx="12769">
                  <c:v>63.844999999999999</c:v>
                </c:pt>
                <c:pt idx="12770">
                  <c:v>63.85</c:v>
                </c:pt>
                <c:pt idx="12771">
                  <c:v>63.854999999999997</c:v>
                </c:pt>
                <c:pt idx="12772">
                  <c:v>63.86</c:v>
                </c:pt>
                <c:pt idx="12773">
                  <c:v>63.865000000000002</c:v>
                </c:pt>
                <c:pt idx="12774">
                  <c:v>63.87</c:v>
                </c:pt>
                <c:pt idx="12775">
                  <c:v>63.875</c:v>
                </c:pt>
                <c:pt idx="12776">
                  <c:v>63.88</c:v>
                </c:pt>
                <c:pt idx="12777">
                  <c:v>63.884999999999998</c:v>
                </c:pt>
                <c:pt idx="12778">
                  <c:v>63.89</c:v>
                </c:pt>
                <c:pt idx="12779">
                  <c:v>63.895000000000003</c:v>
                </c:pt>
                <c:pt idx="12780">
                  <c:v>63.9</c:v>
                </c:pt>
                <c:pt idx="12781">
                  <c:v>63.905000000000001</c:v>
                </c:pt>
                <c:pt idx="12782">
                  <c:v>63.91</c:v>
                </c:pt>
                <c:pt idx="12783">
                  <c:v>63.914999999999999</c:v>
                </c:pt>
                <c:pt idx="12784">
                  <c:v>63.92</c:v>
                </c:pt>
                <c:pt idx="12785">
                  <c:v>63.924999999999997</c:v>
                </c:pt>
                <c:pt idx="12786">
                  <c:v>63.93</c:v>
                </c:pt>
                <c:pt idx="12787">
                  <c:v>63.935000000000002</c:v>
                </c:pt>
                <c:pt idx="12788">
                  <c:v>63.94</c:v>
                </c:pt>
                <c:pt idx="12789">
                  <c:v>63.945</c:v>
                </c:pt>
                <c:pt idx="12790">
                  <c:v>63.95</c:v>
                </c:pt>
                <c:pt idx="12791">
                  <c:v>63.954999999999998</c:v>
                </c:pt>
                <c:pt idx="12792">
                  <c:v>63.96</c:v>
                </c:pt>
                <c:pt idx="12793">
                  <c:v>63.965000000000003</c:v>
                </c:pt>
                <c:pt idx="12794">
                  <c:v>63.97</c:v>
                </c:pt>
                <c:pt idx="12795">
                  <c:v>63.975000000000001</c:v>
                </c:pt>
                <c:pt idx="12796">
                  <c:v>63.98</c:v>
                </c:pt>
                <c:pt idx="12797">
                  <c:v>63.984999999999999</c:v>
                </c:pt>
                <c:pt idx="12798">
                  <c:v>63.99</c:v>
                </c:pt>
                <c:pt idx="12799">
                  <c:v>63.994999999999997</c:v>
                </c:pt>
                <c:pt idx="12800">
                  <c:v>64</c:v>
                </c:pt>
                <c:pt idx="12801">
                  <c:v>64.004999999999995</c:v>
                </c:pt>
                <c:pt idx="12802">
                  <c:v>64.010000000000005</c:v>
                </c:pt>
                <c:pt idx="12803">
                  <c:v>64.015000000000001</c:v>
                </c:pt>
                <c:pt idx="12804">
                  <c:v>64.02</c:v>
                </c:pt>
                <c:pt idx="12805">
                  <c:v>64.025000000000006</c:v>
                </c:pt>
                <c:pt idx="12806">
                  <c:v>64.03</c:v>
                </c:pt>
                <c:pt idx="12807">
                  <c:v>64.034999999999997</c:v>
                </c:pt>
                <c:pt idx="12808">
                  <c:v>64.040000000000006</c:v>
                </c:pt>
                <c:pt idx="12809">
                  <c:v>64.045000000000002</c:v>
                </c:pt>
                <c:pt idx="12810">
                  <c:v>64.05</c:v>
                </c:pt>
                <c:pt idx="12811">
                  <c:v>64.055000000000007</c:v>
                </c:pt>
                <c:pt idx="12812">
                  <c:v>64.06</c:v>
                </c:pt>
                <c:pt idx="12813">
                  <c:v>64.064999999999998</c:v>
                </c:pt>
                <c:pt idx="12814">
                  <c:v>64.069999999999993</c:v>
                </c:pt>
                <c:pt idx="12815">
                  <c:v>64.075000000000003</c:v>
                </c:pt>
                <c:pt idx="12816">
                  <c:v>64.08</c:v>
                </c:pt>
                <c:pt idx="12817">
                  <c:v>64.084999999999994</c:v>
                </c:pt>
                <c:pt idx="12818">
                  <c:v>64.09</c:v>
                </c:pt>
                <c:pt idx="12819">
                  <c:v>64.094999999999999</c:v>
                </c:pt>
                <c:pt idx="12820">
                  <c:v>64.099999999999994</c:v>
                </c:pt>
                <c:pt idx="12821">
                  <c:v>64.105000000000004</c:v>
                </c:pt>
                <c:pt idx="12822">
                  <c:v>64.11</c:v>
                </c:pt>
                <c:pt idx="12823">
                  <c:v>64.114999999999995</c:v>
                </c:pt>
                <c:pt idx="12824">
                  <c:v>64.12</c:v>
                </c:pt>
                <c:pt idx="12825">
                  <c:v>64.125</c:v>
                </c:pt>
                <c:pt idx="12826">
                  <c:v>64.13</c:v>
                </c:pt>
                <c:pt idx="12827">
                  <c:v>64.135000000000005</c:v>
                </c:pt>
                <c:pt idx="12828">
                  <c:v>64.14</c:v>
                </c:pt>
                <c:pt idx="12829">
                  <c:v>64.144999999999996</c:v>
                </c:pt>
                <c:pt idx="12830">
                  <c:v>64.150000000000006</c:v>
                </c:pt>
                <c:pt idx="12831">
                  <c:v>64.155000000000001</c:v>
                </c:pt>
                <c:pt idx="12832">
                  <c:v>64.16</c:v>
                </c:pt>
                <c:pt idx="12833">
                  <c:v>64.165000000000006</c:v>
                </c:pt>
                <c:pt idx="12834">
                  <c:v>64.17</c:v>
                </c:pt>
                <c:pt idx="12835">
                  <c:v>64.174999999999997</c:v>
                </c:pt>
                <c:pt idx="12836">
                  <c:v>64.180000000000007</c:v>
                </c:pt>
                <c:pt idx="12837">
                  <c:v>64.185000000000002</c:v>
                </c:pt>
                <c:pt idx="12838">
                  <c:v>64.19</c:v>
                </c:pt>
                <c:pt idx="12839">
                  <c:v>64.194999999999993</c:v>
                </c:pt>
                <c:pt idx="12840">
                  <c:v>64.2</c:v>
                </c:pt>
                <c:pt idx="12841">
                  <c:v>64.204999999999998</c:v>
                </c:pt>
                <c:pt idx="12842">
                  <c:v>64.209999999999994</c:v>
                </c:pt>
                <c:pt idx="12843">
                  <c:v>64.215000000000003</c:v>
                </c:pt>
                <c:pt idx="12844">
                  <c:v>64.22</c:v>
                </c:pt>
                <c:pt idx="12845">
                  <c:v>64.224999999999994</c:v>
                </c:pt>
                <c:pt idx="12846">
                  <c:v>64.23</c:v>
                </c:pt>
                <c:pt idx="12847">
                  <c:v>64.234999999999999</c:v>
                </c:pt>
                <c:pt idx="12848">
                  <c:v>64.239999999999995</c:v>
                </c:pt>
                <c:pt idx="12849">
                  <c:v>64.245000000000005</c:v>
                </c:pt>
                <c:pt idx="12850">
                  <c:v>64.25</c:v>
                </c:pt>
                <c:pt idx="12851">
                  <c:v>64.254999999999995</c:v>
                </c:pt>
                <c:pt idx="12852">
                  <c:v>64.260000000000005</c:v>
                </c:pt>
                <c:pt idx="12853">
                  <c:v>64.265000000000001</c:v>
                </c:pt>
                <c:pt idx="12854">
                  <c:v>64.27</c:v>
                </c:pt>
                <c:pt idx="12855">
                  <c:v>64.275000000000006</c:v>
                </c:pt>
                <c:pt idx="12856">
                  <c:v>64.28</c:v>
                </c:pt>
                <c:pt idx="12857">
                  <c:v>64.284999999999997</c:v>
                </c:pt>
                <c:pt idx="12858">
                  <c:v>64.290000000000006</c:v>
                </c:pt>
                <c:pt idx="12859">
                  <c:v>64.295000000000002</c:v>
                </c:pt>
                <c:pt idx="12860">
                  <c:v>64.3</c:v>
                </c:pt>
                <c:pt idx="12861">
                  <c:v>64.305000000000007</c:v>
                </c:pt>
                <c:pt idx="12862">
                  <c:v>64.31</c:v>
                </c:pt>
                <c:pt idx="12863">
                  <c:v>64.314999999999998</c:v>
                </c:pt>
                <c:pt idx="12864">
                  <c:v>64.319999999999993</c:v>
                </c:pt>
                <c:pt idx="12865">
                  <c:v>64.325000000000003</c:v>
                </c:pt>
                <c:pt idx="12866">
                  <c:v>64.33</c:v>
                </c:pt>
                <c:pt idx="12867">
                  <c:v>64.334999999999994</c:v>
                </c:pt>
                <c:pt idx="12868">
                  <c:v>64.34</c:v>
                </c:pt>
                <c:pt idx="12869">
                  <c:v>64.344999999999999</c:v>
                </c:pt>
                <c:pt idx="12870">
                  <c:v>64.349999999999994</c:v>
                </c:pt>
                <c:pt idx="12871">
                  <c:v>64.355000000000004</c:v>
                </c:pt>
                <c:pt idx="12872">
                  <c:v>64.36</c:v>
                </c:pt>
                <c:pt idx="12873">
                  <c:v>64.364999999999995</c:v>
                </c:pt>
                <c:pt idx="12874">
                  <c:v>64.37</c:v>
                </c:pt>
                <c:pt idx="12875">
                  <c:v>64.375</c:v>
                </c:pt>
                <c:pt idx="12876">
                  <c:v>64.38</c:v>
                </c:pt>
                <c:pt idx="12877">
                  <c:v>64.385000000000005</c:v>
                </c:pt>
                <c:pt idx="12878">
                  <c:v>64.39</c:v>
                </c:pt>
                <c:pt idx="12879">
                  <c:v>64.394999999999996</c:v>
                </c:pt>
                <c:pt idx="12880">
                  <c:v>64.400000000000006</c:v>
                </c:pt>
                <c:pt idx="12881">
                  <c:v>64.405000000000001</c:v>
                </c:pt>
                <c:pt idx="12882">
                  <c:v>64.41</c:v>
                </c:pt>
                <c:pt idx="12883">
                  <c:v>64.415000000000006</c:v>
                </c:pt>
                <c:pt idx="12884">
                  <c:v>64.42</c:v>
                </c:pt>
                <c:pt idx="12885">
                  <c:v>64.424999999999997</c:v>
                </c:pt>
                <c:pt idx="12886">
                  <c:v>64.430000000000007</c:v>
                </c:pt>
                <c:pt idx="12887">
                  <c:v>64.435000000000002</c:v>
                </c:pt>
                <c:pt idx="12888">
                  <c:v>64.44</c:v>
                </c:pt>
                <c:pt idx="12889">
                  <c:v>64.444999999999993</c:v>
                </c:pt>
                <c:pt idx="12890">
                  <c:v>64.45</c:v>
                </c:pt>
                <c:pt idx="12891">
                  <c:v>64.454999999999998</c:v>
                </c:pt>
                <c:pt idx="12892">
                  <c:v>64.459999999999994</c:v>
                </c:pt>
                <c:pt idx="12893">
                  <c:v>64.465000000000003</c:v>
                </c:pt>
                <c:pt idx="12894">
                  <c:v>64.47</c:v>
                </c:pt>
                <c:pt idx="12895">
                  <c:v>64.474999999999994</c:v>
                </c:pt>
                <c:pt idx="12896">
                  <c:v>64.48</c:v>
                </c:pt>
                <c:pt idx="12897">
                  <c:v>64.484999999999999</c:v>
                </c:pt>
                <c:pt idx="12898">
                  <c:v>64.489999999999995</c:v>
                </c:pt>
                <c:pt idx="12899">
                  <c:v>64.495000000000005</c:v>
                </c:pt>
                <c:pt idx="12900">
                  <c:v>64.5</c:v>
                </c:pt>
                <c:pt idx="12901">
                  <c:v>64.504999999999995</c:v>
                </c:pt>
                <c:pt idx="12902">
                  <c:v>64.510000000000005</c:v>
                </c:pt>
                <c:pt idx="12903">
                  <c:v>64.515000000000001</c:v>
                </c:pt>
                <c:pt idx="12904">
                  <c:v>64.52</c:v>
                </c:pt>
                <c:pt idx="12905">
                  <c:v>64.525000000000006</c:v>
                </c:pt>
                <c:pt idx="12906">
                  <c:v>64.53</c:v>
                </c:pt>
                <c:pt idx="12907">
                  <c:v>64.534999999999997</c:v>
                </c:pt>
                <c:pt idx="12908">
                  <c:v>64.540000000000006</c:v>
                </c:pt>
                <c:pt idx="12909">
                  <c:v>64.545000000000002</c:v>
                </c:pt>
                <c:pt idx="12910">
                  <c:v>64.55</c:v>
                </c:pt>
                <c:pt idx="12911">
                  <c:v>64.555000000000007</c:v>
                </c:pt>
                <c:pt idx="12912">
                  <c:v>64.56</c:v>
                </c:pt>
                <c:pt idx="12913">
                  <c:v>64.564999999999998</c:v>
                </c:pt>
                <c:pt idx="12914">
                  <c:v>64.569999999999993</c:v>
                </c:pt>
                <c:pt idx="12915">
                  <c:v>64.575000000000003</c:v>
                </c:pt>
                <c:pt idx="12916">
                  <c:v>64.58</c:v>
                </c:pt>
                <c:pt idx="12917">
                  <c:v>64.584999999999994</c:v>
                </c:pt>
                <c:pt idx="12918">
                  <c:v>64.59</c:v>
                </c:pt>
                <c:pt idx="12919">
                  <c:v>64.594999999999999</c:v>
                </c:pt>
                <c:pt idx="12920">
                  <c:v>64.599999999999994</c:v>
                </c:pt>
                <c:pt idx="12921">
                  <c:v>64.605000000000004</c:v>
                </c:pt>
                <c:pt idx="12922">
                  <c:v>64.61</c:v>
                </c:pt>
                <c:pt idx="12923">
                  <c:v>64.614999999999995</c:v>
                </c:pt>
                <c:pt idx="12924">
                  <c:v>64.62</c:v>
                </c:pt>
                <c:pt idx="12925">
                  <c:v>64.625</c:v>
                </c:pt>
                <c:pt idx="12926">
                  <c:v>64.63</c:v>
                </c:pt>
                <c:pt idx="12927">
                  <c:v>64.635000000000005</c:v>
                </c:pt>
                <c:pt idx="12928">
                  <c:v>64.64</c:v>
                </c:pt>
                <c:pt idx="12929">
                  <c:v>64.644999999999996</c:v>
                </c:pt>
                <c:pt idx="12930">
                  <c:v>64.650000000000006</c:v>
                </c:pt>
                <c:pt idx="12931">
                  <c:v>64.655000000000001</c:v>
                </c:pt>
                <c:pt idx="12932">
                  <c:v>64.66</c:v>
                </c:pt>
                <c:pt idx="12933">
                  <c:v>64.665000000000006</c:v>
                </c:pt>
                <c:pt idx="12934">
                  <c:v>64.67</c:v>
                </c:pt>
                <c:pt idx="12935">
                  <c:v>64.674999999999997</c:v>
                </c:pt>
                <c:pt idx="12936">
                  <c:v>64.680000000000007</c:v>
                </c:pt>
                <c:pt idx="12937">
                  <c:v>64.685000000000002</c:v>
                </c:pt>
                <c:pt idx="12938">
                  <c:v>64.69</c:v>
                </c:pt>
                <c:pt idx="12939">
                  <c:v>64.694999999999993</c:v>
                </c:pt>
                <c:pt idx="12940">
                  <c:v>64.7</c:v>
                </c:pt>
                <c:pt idx="12941">
                  <c:v>64.704999999999998</c:v>
                </c:pt>
                <c:pt idx="12942">
                  <c:v>64.709999999999994</c:v>
                </c:pt>
                <c:pt idx="12943">
                  <c:v>64.715000000000003</c:v>
                </c:pt>
                <c:pt idx="12944">
                  <c:v>64.72</c:v>
                </c:pt>
                <c:pt idx="12945">
                  <c:v>64.724999999999994</c:v>
                </c:pt>
                <c:pt idx="12946">
                  <c:v>64.73</c:v>
                </c:pt>
                <c:pt idx="12947">
                  <c:v>64.734999999999999</c:v>
                </c:pt>
                <c:pt idx="12948">
                  <c:v>64.739999999999995</c:v>
                </c:pt>
                <c:pt idx="12949">
                  <c:v>64.745000000000005</c:v>
                </c:pt>
                <c:pt idx="12950">
                  <c:v>64.75</c:v>
                </c:pt>
                <c:pt idx="12951">
                  <c:v>64.754999999999995</c:v>
                </c:pt>
                <c:pt idx="12952">
                  <c:v>64.760000000000005</c:v>
                </c:pt>
                <c:pt idx="12953">
                  <c:v>64.765000000000001</c:v>
                </c:pt>
                <c:pt idx="12954">
                  <c:v>64.77</c:v>
                </c:pt>
                <c:pt idx="12955">
                  <c:v>64.775000000000006</c:v>
                </c:pt>
                <c:pt idx="12956">
                  <c:v>64.78</c:v>
                </c:pt>
                <c:pt idx="12957">
                  <c:v>64.784999999999997</c:v>
                </c:pt>
                <c:pt idx="12958">
                  <c:v>64.790000000000006</c:v>
                </c:pt>
                <c:pt idx="12959">
                  <c:v>64.795000000000002</c:v>
                </c:pt>
                <c:pt idx="12960">
                  <c:v>64.8</c:v>
                </c:pt>
                <c:pt idx="12961">
                  <c:v>64.805000000000007</c:v>
                </c:pt>
                <c:pt idx="12962">
                  <c:v>64.81</c:v>
                </c:pt>
                <c:pt idx="12963">
                  <c:v>64.814999999999998</c:v>
                </c:pt>
                <c:pt idx="12964">
                  <c:v>64.819999999999993</c:v>
                </c:pt>
                <c:pt idx="12965">
                  <c:v>64.825000000000003</c:v>
                </c:pt>
                <c:pt idx="12966">
                  <c:v>64.83</c:v>
                </c:pt>
                <c:pt idx="12967">
                  <c:v>64.834999999999994</c:v>
                </c:pt>
                <c:pt idx="12968">
                  <c:v>64.84</c:v>
                </c:pt>
                <c:pt idx="12969">
                  <c:v>64.844999999999999</c:v>
                </c:pt>
                <c:pt idx="12970">
                  <c:v>64.849999999999994</c:v>
                </c:pt>
                <c:pt idx="12971">
                  <c:v>64.855000000000004</c:v>
                </c:pt>
                <c:pt idx="12972">
                  <c:v>64.86</c:v>
                </c:pt>
                <c:pt idx="12973">
                  <c:v>64.864999999999995</c:v>
                </c:pt>
                <c:pt idx="12974">
                  <c:v>64.87</c:v>
                </c:pt>
                <c:pt idx="12975">
                  <c:v>64.875</c:v>
                </c:pt>
                <c:pt idx="12976">
                  <c:v>64.88</c:v>
                </c:pt>
                <c:pt idx="12977">
                  <c:v>64.885000000000005</c:v>
                </c:pt>
                <c:pt idx="12978">
                  <c:v>64.89</c:v>
                </c:pt>
                <c:pt idx="12979">
                  <c:v>64.894999999999996</c:v>
                </c:pt>
                <c:pt idx="12980">
                  <c:v>64.900000000000006</c:v>
                </c:pt>
                <c:pt idx="12981">
                  <c:v>64.905000000000001</c:v>
                </c:pt>
                <c:pt idx="12982">
                  <c:v>64.91</c:v>
                </c:pt>
                <c:pt idx="12983">
                  <c:v>64.915000000000006</c:v>
                </c:pt>
                <c:pt idx="12984">
                  <c:v>64.92</c:v>
                </c:pt>
                <c:pt idx="12985">
                  <c:v>64.924999999999997</c:v>
                </c:pt>
                <c:pt idx="12986">
                  <c:v>64.930000000000007</c:v>
                </c:pt>
                <c:pt idx="12987">
                  <c:v>64.935000000000002</c:v>
                </c:pt>
                <c:pt idx="12988">
                  <c:v>64.94</c:v>
                </c:pt>
                <c:pt idx="12989">
                  <c:v>64.944999999999993</c:v>
                </c:pt>
                <c:pt idx="12990">
                  <c:v>64.95</c:v>
                </c:pt>
                <c:pt idx="12991">
                  <c:v>64.954999999999998</c:v>
                </c:pt>
                <c:pt idx="12992">
                  <c:v>64.959999999999994</c:v>
                </c:pt>
                <c:pt idx="12993">
                  <c:v>64.965000000000003</c:v>
                </c:pt>
                <c:pt idx="12994">
                  <c:v>64.97</c:v>
                </c:pt>
                <c:pt idx="12995">
                  <c:v>64.974999999999994</c:v>
                </c:pt>
                <c:pt idx="12996">
                  <c:v>64.98</c:v>
                </c:pt>
                <c:pt idx="12997">
                  <c:v>64.984999999999999</c:v>
                </c:pt>
                <c:pt idx="12998">
                  <c:v>64.989999999999995</c:v>
                </c:pt>
                <c:pt idx="12999">
                  <c:v>64.995000000000005</c:v>
                </c:pt>
                <c:pt idx="13000">
                  <c:v>65</c:v>
                </c:pt>
                <c:pt idx="13001">
                  <c:v>65.004999999999995</c:v>
                </c:pt>
                <c:pt idx="13002">
                  <c:v>65.010000000000005</c:v>
                </c:pt>
                <c:pt idx="13003">
                  <c:v>65.015000000000001</c:v>
                </c:pt>
                <c:pt idx="13004">
                  <c:v>65.02</c:v>
                </c:pt>
                <c:pt idx="13005">
                  <c:v>65.025000000000006</c:v>
                </c:pt>
                <c:pt idx="13006">
                  <c:v>65.03</c:v>
                </c:pt>
                <c:pt idx="13007">
                  <c:v>65.034999999999997</c:v>
                </c:pt>
                <c:pt idx="13008">
                  <c:v>65.040000000000006</c:v>
                </c:pt>
                <c:pt idx="13009">
                  <c:v>65.045000000000002</c:v>
                </c:pt>
                <c:pt idx="13010">
                  <c:v>65.05</c:v>
                </c:pt>
                <c:pt idx="13011">
                  <c:v>65.055000000000007</c:v>
                </c:pt>
                <c:pt idx="13012">
                  <c:v>65.06</c:v>
                </c:pt>
                <c:pt idx="13013">
                  <c:v>65.064999999999998</c:v>
                </c:pt>
                <c:pt idx="13014">
                  <c:v>65.069999999999993</c:v>
                </c:pt>
                <c:pt idx="13015">
                  <c:v>65.075000000000003</c:v>
                </c:pt>
                <c:pt idx="13016">
                  <c:v>65.08</c:v>
                </c:pt>
                <c:pt idx="13017">
                  <c:v>65.084999999999994</c:v>
                </c:pt>
                <c:pt idx="13018">
                  <c:v>65.09</c:v>
                </c:pt>
                <c:pt idx="13019">
                  <c:v>65.094999999999999</c:v>
                </c:pt>
                <c:pt idx="13020">
                  <c:v>65.099999999999994</c:v>
                </c:pt>
                <c:pt idx="13021">
                  <c:v>65.105000000000004</c:v>
                </c:pt>
                <c:pt idx="13022">
                  <c:v>65.11</c:v>
                </c:pt>
                <c:pt idx="13023">
                  <c:v>65.114999999999995</c:v>
                </c:pt>
                <c:pt idx="13024">
                  <c:v>65.12</c:v>
                </c:pt>
                <c:pt idx="13025">
                  <c:v>65.125</c:v>
                </c:pt>
                <c:pt idx="13026">
                  <c:v>65.13</c:v>
                </c:pt>
                <c:pt idx="13027">
                  <c:v>65.135000000000005</c:v>
                </c:pt>
                <c:pt idx="13028">
                  <c:v>65.14</c:v>
                </c:pt>
                <c:pt idx="13029">
                  <c:v>65.144999999999996</c:v>
                </c:pt>
                <c:pt idx="13030">
                  <c:v>65.150000000000006</c:v>
                </c:pt>
                <c:pt idx="13031">
                  <c:v>65.155000000000001</c:v>
                </c:pt>
                <c:pt idx="13032">
                  <c:v>65.16</c:v>
                </c:pt>
                <c:pt idx="13033">
                  <c:v>65.165000000000006</c:v>
                </c:pt>
                <c:pt idx="13034">
                  <c:v>65.17</c:v>
                </c:pt>
                <c:pt idx="13035">
                  <c:v>65.174999999999997</c:v>
                </c:pt>
                <c:pt idx="13036">
                  <c:v>65.180000000000007</c:v>
                </c:pt>
                <c:pt idx="13037">
                  <c:v>65.185000000000002</c:v>
                </c:pt>
                <c:pt idx="13038">
                  <c:v>65.19</c:v>
                </c:pt>
                <c:pt idx="13039">
                  <c:v>65.194999999999993</c:v>
                </c:pt>
                <c:pt idx="13040">
                  <c:v>65.2</c:v>
                </c:pt>
                <c:pt idx="13041">
                  <c:v>65.204999999999998</c:v>
                </c:pt>
                <c:pt idx="13042">
                  <c:v>65.209999999999994</c:v>
                </c:pt>
                <c:pt idx="13043">
                  <c:v>65.215000000000003</c:v>
                </c:pt>
                <c:pt idx="13044">
                  <c:v>65.22</c:v>
                </c:pt>
                <c:pt idx="13045">
                  <c:v>65.224999999999994</c:v>
                </c:pt>
                <c:pt idx="13046">
                  <c:v>65.23</c:v>
                </c:pt>
                <c:pt idx="13047">
                  <c:v>65.234999999999999</c:v>
                </c:pt>
                <c:pt idx="13048">
                  <c:v>65.239999999999995</c:v>
                </c:pt>
                <c:pt idx="13049">
                  <c:v>65.245000000000005</c:v>
                </c:pt>
                <c:pt idx="13050">
                  <c:v>65.25</c:v>
                </c:pt>
                <c:pt idx="13051">
                  <c:v>65.254999999999995</c:v>
                </c:pt>
                <c:pt idx="13052">
                  <c:v>65.260000000000005</c:v>
                </c:pt>
                <c:pt idx="13053">
                  <c:v>65.265000000000001</c:v>
                </c:pt>
                <c:pt idx="13054">
                  <c:v>65.27</c:v>
                </c:pt>
                <c:pt idx="13055">
                  <c:v>65.275000000000006</c:v>
                </c:pt>
                <c:pt idx="13056">
                  <c:v>65.28</c:v>
                </c:pt>
                <c:pt idx="13057">
                  <c:v>65.284999999999997</c:v>
                </c:pt>
                <c:pt idx="13058">
                  <c:v>65.290000000000006</c:v>
                </c:pt>
                <c:pt idx="13059">
                  <c:v>65.295000000000002</c:v>
                </c:pt>
                <c:pt idx="13060">
                  <c:v>65.3</c:v>
                </c:pt>
                <c:pt idx="13061">
                  <c:v>65.305000000000007</c:v>
                </c:pt>
                <c:pt idx="13062">
                  <c:v>65.31</c:v>
                </c:pt>
                <c:pt idx="13063">
                  <c:v>65.314999999999998</c:v>
                </c:pt>
                <c:pt idx="13064">
                  <c:v>65.319999999999993</c:v>
                </c:pt>
                <c:pt idx="13065">
                  <c:v>65.325000000000003</c:v>
                </c:pt>
                <c:pt idx="13066">
                  <c:v>65.33</c:v>
                </c:pt>
                <c:pt idx="13067">
                  <c:v>65.334999999999994</c:v>
                </c:pt>
                <c:pt idx="13068">
                  <c:v>65.34</c:v>
                </c:pt>
                <c:pt idx="13069">
                  <c:v>65.344999999999999</c:v>
                </c:pt>
                <c:pt idx="13070">
                  <c:v>65.349999999999994</c:v>
                </c:pt>
                <c:pt idx="13071">
                  <c:v>65.355000000000004</c:v>
                </c:pt>
                <c:pt idx="13072">
                  <c:v>65.36</c:v>
                </c:pt>
                <c:pt idx="13073">
                  <c:v>65.364999999999995</c:v>
                </c:pt>
                <c:pt idx="13074">
                  <c:v>65.37</c:v>
                </c:pt>
                <c:pt idx="13075">
                  <c:v>65.375</c:v>
                </c:pt>
                <c:pt idx="13076">
                  <c:v>65.38</c:v>
                </c:pt>
                <c:pt idx="13077">
                  <c:v>65.385000000000005</c:v>
                </c:pt>
                <c:pt idx="13078">
                  <c:v>65.39</c:v>
                </c:pt>
                <c:pt idx="13079">
                  <c:v>65.394999999999996</c:v>
                </c:pt>
                <c:pt idx="13080">
                  <c:v>65.400000000000006</c:v>
                </c:pt>
                <c:pt idx="13081">
                  <c:v>65.405000000000001</c:v>
                </c:pt>
                <c:pt idx="13082">
                  <c:v>65.41</c:v>
                </c:pt>
                <c:pt idx="13083">
                  <c:v>65.415000000000006</c:v>
                </c:pt>
                <c:pt idx="13084">
                  <c:v>65.42</c:v>
                </c:pt>
                <c:pt idx="13085">
                  <c:v>65.424999999999997</c:v>
                </c:pt>
                <c:pt idx="13086">
                  <c:v>65.430000000000007</c:v>
                </c:pt>
                <c:pt idx="13087">
                  <c:v>65.435000000000002</c:v>
                </c:pt>
                <c:pt idx="13088">
                  <c:v>65.44</c:v>
                </c:pt>
                <c:pt idx="13089">
                  <c:v>65.444999999999993</c:v>
                </c:pt>
                <c:pt idx="13090">
                  <c:v>65.45</c:v>
                </c:pt>
                <c:pt idx="13091">
                  <c:v>65.454999999999998</c:v>
                </c:pt>
                <c:pt idx="13092">
                  <c:v>65.459999999999994</c:v>
                </c:pt>
                <c:pt idx="13093">
                  <c:v>65.465000000000003</c:v>
                </c:pt>
                <c:pt idx="13094">
                  <c:v>65.47</c:v>
                </c:pt>
                <c:pt idx="13095">
                  <c:v>65.474999999999994</c:v>
                </c:pt>
                <c:pt idx="13096">
                  <c:v>65.48</c:v>
                </c:pt>
                <c:pt idx="13097">
                  <c:v>65.484999999999999</c:v>
                </c:pt>
                <c:pt idx="13098">
                  <c:v>65.489999999999995</c:v>
                </c:pt>
                <c:pt idx="13099">
                  <c:v>65.495000000000005</c:v>
                </c:pt>
                <c:pt idx="13100">
                  <c:v>65.5</c:v>
                </c:pt>
                <c:pt idx="13101">
                  <c:v>65.504999999999995</c:v>
                </c:pt>
                <c:pt idx="13102">
                  <c:v>65.510000000000005</c:v>
                </c:pt>
                <c:pt idx="13103">
                  <c:v>65.515000000000001</c:v>
                </c:pt>
                <c:pt idx="13104">
                  <c:v>65.52</c:v>
                </c:pt>
                <c:pt idx="13105">
                  <c:v>65.525000000000006</c:v>
                </c:pt>
                <c:pt idx="13106">
                  <c:v>65.53</c:v>
                </c:pt>
                <c:pt idx="13107">
                  <c:v>65.534999999999997</c:v>
                </c:pt>
                <c:pt idx="13108">
                  <c:v>65.540000000000006</c:v>
                </c:pt>
                <c:pt idx="13109">
                  <c:v>65.545000000000002</c:v>
                </c:pt>
                <c:pt idx="13110">
                  <c:v>65.55</c:v>
                </c:pt>
                <c:pt idx="13111">
                  <c:v>65.555000000000007</c:v>
                </c:pt>
                <c:pt idx="13112">
                  <c:v>65.56</c:v>
                </c:pt>
                <c:pt idx="13113">
                  <c:v>65.564999999999998</c:v>
                </c:pt>
                <c:pt idx="13114">
                  <c:v>65.569999999999993</c:v>
                </c:pt>
                <c:pt idx="13115">
                  <c:v>65.575000000000003</c:v>
                </c:pt>
                <c:pt idx="13116">
                  <c:v>65.58</c:v>
                </c:pt>
                <c:pt idx="13117">
                  <c:v>65.584999999999994</c:v>
                </c:pt>
                <c:pt idx="13118">
                  <c:v>65.59</c:v>
                </c:pt>
                <c:pt idx="13119">
                  <c:v>65.594999999999999</c:v>
                </c:pt>
                <c:pt idx="13120">
                  <c:v>65.599999999999994</c:v>
                </c:pt>
                <c:pt idx="13121">
                  <c:v>65.605000000000004</c:v>
                </c:pt>
                <c:pt idx="13122">
                  <c:v>65.61</c:v>
                </c:pt>
                <c:pt idx="13123">
                  <c:v>65.614999999999995</c:v>
                </c:pt>
                <c:pt idx="13124">
                  <c:v>65.62</c:v>
                </c:pt>
                <c:pt idx="13125">
                  <c:v>65.625</c:v>
                </c:pt>
                <c:pt idx="13126">
                  <c:v>65.63</c:v>
                </c:pt>
                <c:pt idx="13127">
                  <c:v>65.635000000000005</c:v>
                </c:pt>
                <c:pt idx="13128">
                  <c:v>65.64</c:v>
                </c:pt>
                <c:pt idx="13129">
                  <c:v>65.644999999999996</c:v>
                </c:pt>
                <c:pt idx="13130">
                  <c:v>65.650000000000006</c:v>
                </c:pt>
                <c:pt idx="13131">
                  <c:v>65.655000000000001</c:v>
                </c:pt>
                <c:pt idx="13132">
                  <c:v>65.66</c:v>
                </c:pt>
                <c:pt idx="13133">
                  <c:v>65.665000000000006</c:v>
                </c:pt>
                <c:pt idx="13134">
                  <c:v>65.67</c:v>
                </c:pt>
                <c:pt idx="13135">
                  <c:v>65.674999999999997</c:v>
                </c:pt>
                <c:pt idx="13136">
                  <c:v>65.680000000000007</c:v>
                </c:pt>
                <c:pt idx="13137">
                  <c:v>65.685000000000002</c:v>
                </c:pt>
                <c:pt idx="13138">
                  <c:v>65.69</c:v>
                </c:pt>
                <c:pt idx="13139">
                  <c:v>65.694999999999993</c:v>
                </c:pt>
                <c:pt idx="13140">
                  <c:v>65.7</c:v>
                </c:pt>
                <c:pt idx="13141">
                  <c:v>65.704999999999998</c:v>
                </c:pt>
                <c:pt idx="13142">
                  <c:v>65.709999999999994</c:v>
                </c:pt>
                <c:pt idx="13143">
                  <c:v>65.715000000000003</c:v>
                </c:pt>
                <c:pt idx="13144">
                  <c:v>65.72</c:v>
                </c:pt>
                <c:pt idx="13145">
                  <c:v>65.724999999999994</c:v>
                </c:pt>
                <c:pt idx="13146">
                  <c:v>65.73</c:v>
                </c:pt>
                <c:pt idx="13147">
                  <c:v>65.734999999999999</c:v>
                </c:pt>
                <c:pt idx="13148">
                  <c:v>65.739999999999995</c:v>
                </c:pt>
                <c:pt idx="13149">
                  <c:v>65.745000000000005</c:v>
                </c:pt>
                <c:pt idx="13150">
                  <c:v>65.75</c:v>
                </c:pt>
                <c:pt idx="13151">
                  <c:v>65.754999999999995</c:v>
                </c:pt>
                <c:pt idx="13152">
                  <c:v>65.760000000000005</c:v>
                </c:pt>
                <c:pt idx="13153">
                  <c:v>65.765000000000001</c:v>
                </c:pt>
                <c:pt idx="13154">
                  <c:v>65.77</c:v>
                </c:pt>
                <c:pt idx="13155">
                  <c:v>65.775000000000006</c:v>
                </c:pt>
                <c:pt idx="13156">
                  <c:v>65.78</c:v>
                </c:pt>
                <c:pt idx="13157">
                  <c:v>65.784999999999997</c:v>
                </c:pt>
                <c:pt idx="13158">
                  <c:v>65.790000000000006</c:v>
                </c:pt>
                <c:pt idx="13159">
                  <c:v>65.795000000000002</c:v>
                </c:pt>
                <c:pt idx="13160">
                  <c:v>65.8</c:v>
                </c:pt>
                <c:pt idx="13161">
                  <c:v>65.805000000000007</c:v>
                </c:pt>
                <c:pt idx="13162">
                  <c:v>65.81</c:v>
                </c:pt>
                <c:pt idx="13163">
                  <c:v>65.814999999999998</c:v>
                </c:pt>
                <c:pt idx="13164">
                  <c:v>65.819999999999993</c:v>
                </c:pt>
                <c:pt idx="13165">
                  <c:v>65.825000000000003</c:v>
                </c:pt>
                <c:pt idx="13166">
                  <c:v>65.83</c:v>
                </c:pt>
                <c:pt idx="13167">
                  <c:v>65.834999999999994</c:v>
                </c:pt>
                <c:pt idx="13168">
                  <c:v>65.84</c:v>
                </c:pt>
                <c:pt idx="13169">
                  <c:v>65.844999999999999</c:v>
                </c:pt>
                <c:pt idx="13170">
                  <c:v>65.849999999999994</c:v>
                </c:pt>
                <c:pt idx="13171">
                  <c:v>65.855000000000004</c:v>
                </c:pt>
                <c:pt idx="13172">
                  <c:v>65.86</c:v>
                </c:pt>
                <c:pt idx="13173">
                  <c:v>65.864999999999995</c:v>
                </c:pt>
                <c:pt idx="13174">
                  <c:v>65.87</c:v>
                </c:pt>
                <c:pt idx="13175">
                  <c:v>65.875</c:v>
                </c:pt>
                <c:pt idx="13176">
                  <c:v>65.88</c:v>
                </c:pt>
                <c:pt idx="13177">
                  <c:v>65.885000000000005</c:v>
                </c:pt>
                <c:pt idx="13178">
                  <c:v>65.89</c:v>
                </c:pt>
                <c:pt idx="13179">
                  <c:v>65.894999999999996</c:v>
                </c:pt>
                <c:pt idx="13180">
                  <c:v>65.900000000000006</c:v>
                </c:pt>
                <c:pt idx="13181">
                  <c:v>65.905000000000001</c:v>
                </c:pt>
                <c:pt idx="13182">
                  <c:v>65.91</c:v>
                </c:pt>
                <c:pt idx="13183">
                  <c:v>65.915000000000006</c:v>
                </c:pt>
                <c:pt idx="13184">
                  <c:v>65.92</c:v>
                </c:pt>
                <c:pt idx="13185">
                  <c:v>65.924999999999997</c:v>
                </c:pt>
                <c:pt idx="13186">
                  <c:v>65.930000000000007</c:v>
                </c:pt>
                <c:pt idx="13187">
                  <c:v>65.935000000000002</c:v>
                </c:pt>
                <c:pt idx="13188">
                  <c:v>65.94</c:v>
                </c:pt>
                <c:pt idx="13189">
                  <c:v>65.944999999999993</c:v>
                </c:pt>
                <c:pt idx="13190">
                  <c:v>65.95</c:v>
                </c:pt>
                <c:pt idx="13191">
                  <c:v>65.954999999999998</c:v>
                </c:pt>
                <c:pt idx="13192">
                  <c:v>65.959999999999994</c:v>
                </c:pt>
                <c:pt idx="13193">
                  <c:v>65.965000000000003</c:v>
                </c:pt>
                <c:pt idx="13194">
                  <c:v>65.97</c:v>
                </c:pt>
                <c:pt idx="13195">
                  <c:v>65.974999999999994</c:v>
                </c:pt>
                <c:pt idx="13196">
                  <c:v>65.98</c:v>
                </c:pt>
                <c:pt idx="13197">
                  <c:v>65.984999999999999</c:v>
                </c:pt>
                <c:pt idx="13198">
                  <c:v>65.989999999999995</c:v>
                </c:pt>
                <c:pt idx="13199">
                  <c:v>65.995000000000005</c:v>
                </c:pt>
                <c:pt idx="13200">
                  <c:v>66</c:v>
                </c:pt>
                <c:pt idx="13201">
                  <c:v>66.004999999999995</c:v>
                </c:pt>
                <c:pt idx="13202">
                  <c:v>66.010000000000005</c:v>
                </c:pt>
                <c:pt idx="13203">
                  <c:v>66.015000000000001</c:v>
                </c:pt>
                <c:pt idx="13204">
                  <c:v>66.02</c:v>
                </c:pt>
                <c:pt idx="13205">
                  <c:v>66.025000000000006</c:v>
                </c:pt>
                <c:pt idx="13206">
                  <c:v>66.03</c:v>
                </c:pt>
                <c:pt idx="13207">
                  <c:v>66.034999999999997</c:v>
                </c:pt>
                <c:pt idx="13208">
                  <c:v>66.040000000000006</c:v>
                </c:pt>
                <c:pt idx="13209">
                  <c:v>66.045000000000002</c:v>
                </c:pt>
                <c:pt idx="13210">
                  <c:v>66.05</c:v>
                </c:pt>
                <c:pt idx="13211">
                  <c:v>66.055000000000007</c:v>
                </c:pt>
                <c:pt idx="13212">
                  <c:v>66.06</c:v>
                </c:pt>
                <c:pt idx="13213">
                  <c:v>66.064999999999998</c:v>
                </c:pt>
                <c:pt idx="13214">
                  <c:v>66.069999999999993</c:v>
                </c:pt>
                <c:pt idx="13215">
                  <c:v>66.075000000000003</c:v>
                </c:pt>
                <c:pt idx="13216">
                  <c:v>66.08</c:v>
                </c:pt>
                <c:pt idx="13217">
                  <c:v>66.084999999999994</c:v>
                </c:pt>
                <c:pt idx="13218">
                  <c:v>66.09</c:v>
                </c:pt>
                <c:pt idx="13219">
                  <c:v>66.094999999999999</c:v>
                </c:pt>
                <c:pt idx="13220">
                  <c:v>66.099999999999994</c:v>
                </c:pt>
                <c:pt idx="13221">
                  <c:v>66.105000000000004</c:v>
                </c:pt>
                <c:pt idx="13222">
                  <c:v>66.11</c:v>
                </c:pt>
                <c:pt idx="13223">
                  <c:v>66.114999999999995</c:v>
                </c:pt>
                <c:pt idx="13224">
                  <c:v>66.12</c:v>
                </c:pt>
                <c:pt idx="13225">
                  <c:v>66.125</c:v>
                </c:pt>
                <c:pt idx="13226">
                  <c:v>66.13</c:v>
                </c:pt>
                <c:pt idx="13227">
                  <c:v>66.135000000000005</c:v>
                </c:pt>
                <c:pt idx="13228">
                  <c:v>66.14</c:v>
                </c:pt>
                <c:pt idx="13229">
                  <c:v>66.144999999999996</c:v>
                </c:pt>
                <c:pt idx="13230">
                  <c:v>66.150000000000006</c:v>
                </c:pt>
                <c:pt idx="13231">
                  <c:v>66.155000000000001</c:v>
                </c:pt>
                <c:pt idx="13232">
                  <c:v>66.16</c:v>
                </c:pt>
                <c:pt idx="13233">
                  <c:v>66.165000000000006</c:v>
                </c:pt>
                <c:pt idx="13234">
                  <c:v>66.17</c:v>
                </c:pt>
                <c:pt idx="13235">
                  <c:v>66.174999999999997</c:v>
                </c:pt>
                <c:pt idx="13236">
                  <c:v>66.180000000000007</c:v>
                </c:pt>
                <c:pt idx="13237">
                  <c:v>66.185000000000002</c:v>
                </c:pt>
                <c:pt idx="13238">
                  <c:v>66.19</c:v>
                </c:pt>
                <c:pt idx="13239">
                  <c:v>66.194999999999993</c:v>
                </c:pt>
                <c:pt idx="13240">
                  <c:v>66.2</c:v>
                </c:pt>
                <c:pt idx="13241">
                  <c:v>66.204999999999998</c:v>
                </c:pt>
                <c:pt idx="13242">
                  <c:v>66.209999999999994</c:v>
                </c:pt>
                <c:pt idx="13243">
                  <c:v>66.215000000000003</c:v>
                </c:pt>
                <c:pt idx="13244">
                  <c:v>66.22</c:v>
                </c:pt>
                <c:pt idx="13245">
                  <c:v>66.224999999999994</c:v>
                </c:pt>
                <c:pt idx="13246">
                  <c:v>66.23</c:v>
                </c:pt>
                <c:pt idx="13247">
                  <c:v>66.234999999999999</c:v>
                </c:pt>
                <c:pt idx="13248">
                  <c:v>66.239999999999995</c:v>
                </c:pt>
                <c:pt idx="13249">
                  <c:v>66.245000000000005</c:v>
                </c:pt>
                <c:pt idx="13250">
                  <c:v>66.25</c:v>
                </c:pt>
                <c:pt idx="13251">
                  <c:v>66.254999999999995</c:v>
                </c:pt>
                <c:pt idx="13252">
                  <c:v>66.260000000000005</c:v>
                </c:pt>
                <c:pt idx="13253">
                  <c:v>66.265000000000001</c:v>
                </c:pt>
                <c:pt idx="13254">
                  <c:v>66.27</c:v>
                </c:pt>
                <c:pt idx="13255">
                  <c:v>66.275000000000006</c:v>
                </c:pt>
                <c:pt idx="13256">
                  <c:v>66.28</c:v>
                </c:pt>
                <c:pt idx="13257">
                  <c:v>66.284999999999997</c:v>
                </c:pt>
                <c:pt idx="13258">
                  <c:v>66.290000000000006</c:v>
                </c:pt>
                <c:pt idx="13259">
                  <c:v>66.295000000000002</c:v>
                </c:pt>
                <c:pt idx="13260">
                  <c:v>66.3</c:v>
                </c:pt>
                <c:pt idx="13261">
                  <c:v>66.305000000000007</c:v>
                </c:pt>
                <c:pt idx="13262">
                  <c:v>66.31</c:v>
                </c:pt>
                <c:pt idx="13263">
                  <c:v>66.314999999999998</c:v>
                </c:pt>
                <c:pt idx="13264">
                  <c:v>66.319999999999993</c:v>
                </c:pt>
                <c:pt idx="13265">
                  <c:v>66.325000000000003</c:v>
                </c:pt>
                <c:pt idx="13266">
                  <c:v>66.33</c:v>
                </c:pt>
                <c:pt idx="13267">
                  <c:v>66.334999999999994</c:v>
                </c:pt>
                <c:pt idx="13268">
                  <c:v>66.34</c:v>
                </c:pt>
                <c:pt idx="13269">
                  <c:v>66.344999999999999</c:v>
                </c:pt>
                <c:pt idx="13270">
                  <c:v>66.349999999999994</c:v>
                </c:pt>
                <c:pt idx="13271">
                  <c:v>66.355000000000004</c:v>
                </c:pt>
                <c:pt idx="13272">
                  <c:v>66.36</c:v>
                </c:pt>
                <c:pt idx="13273">
                  <c:v>66.364999999999995</c:v>
                </c:pt>
                <c:pt idx="13274">
                  <c:v>66.37</c:v>
                </c:pt>
                <c:pt idx="13275">
                  <c:v>66.375</c:v>
                </c:pt>
                <c:pt idx="13276">
                  <c:v>66.38</c:v>
                </c:pt>
                <c:pt idx="13277">
                  <c:v>66.385000000000005</c:v>
                </c:pt>
                <c:pt idx="13278">
                  <c:v>66.39</c:v>
                </c:pt>
                <c:pt idx="13279">
                  <c:v>66.394999999999996</c:v>
                </c:pt>
                <c:pt idx="13280">
                  <c:v>66.400000000000006</c:v>
                </c:pt>
                <c:pt idx="13281">
                  <c:v>66.405000000000001</c:v>
                </c:pt>
                <c:pt idx="13282">
                  <c:v>66.41</c:v>
                </c:pt>
                <c:pt idx="13283">
                  <c:v>66.415000000000006</c:v>
                </c:pt>
                <c:pt idx="13284">
                  <c:v>66.42</c:v>
                </c:pt>
                <c:pt idx="13285">
                  <c:v>66.424999999999997</c:v>
                </c:pt>
                <c:pt idx="13286">
                  <c:v>66.430000000000007</c:v>
                </c:pt>
                <c:pt idx="13287">
                  <c:v>66.435000000000002</c:v>
                </c:pt>
                <c:pt idx="13288">
                  <c:v>66.44</c:v>
                </c:pt>
                <c:pt idx="13289">
                  <c:v>66.444999999999993</c:v>
                </c:pt>
                <c:pt idx="13290">
                  <c:v>66.45</c:v>
                </c:pt>
                <c:pt idx="13291">
                  <c:v>66.454999999999998</c:v>
                </c:pt>
                <c:pt idx="13292">
                  <c:v>66.459999999999994</c:v>
                </c:pt>
                <c:pt idx="13293">
                  <c:v>66.465000000000003</c:v>
                </c:pt>
                <c:pt idx="13294">
                  <c:v>66.47</c:v>
                </c:pt>
                <c:pt idx="13295">
                  <c:v>66.474999999999994</c:v>
                </c:pt>
                <c:pt idx="13296">
                  <c:v>66.48</c:v>
                </c:pt>
                <c:pt idx="13297">
                  <c:v>66.484999999999999</c:v>
                </c:pt>
                <c:pt idx="13298">
                  <c:v>66.489999999999995</c:v>
                </c:pt>
                <c:pt idx="13299">
                  <c:v>66.495000000000005</c:v>
                </c:pt>
                <c:pt idx="13300">
                  <c:v>66.5</c:v>
                </c:pt>
                <c:pt idx="13301">
                  <c:v>66.504999999999995</c:v>
                </c:pt>
                <c:pt idx="13302">
                  <c:v>66.510000000000005</c:v>
                </c:pt>
                <c:pt idx="13303">
                  <c:v>66.515000000000001</c:v>
                </c:pt>
                <c:pt idx="13304">
                  <c:v>66.52</c:v>
                </c:pt>
                <c:pt idx="13305">
                  <c:v>66.525000000000006</c:v>
                </c:pt>
                <c:pt idx="13306">
                  <c:v>66.53</c:v>
                </c:pt>
                <c:pt idx="13307">
                  <c:v>66.534999999999997</c:v>
                </c:pt>
                <c:pt idx="13308">
                  <c:v>66.540000000000006</c:v>
                </c:pt>
                <c:pt idx="13309">
                  <c:v>66.545000000000002</c:v>
                </c:pt>
                <c:pt idx="13310">
                  <c:v>66.55</c:v>
                </c:pt>
                <c:pt idx="13311">
                  <c:v>66.555000000000007</c:v>
                </c:pt>
                <c:pt idx="13312">
                  <c:v>66.56</c:v>
                </c:pt>
                <c:pt idx="13313">
                  <c:v>66.564999999999998</c:v>
                </c:pt>
                <c:pt idx="13314">
                  <c:v>66.569999999999993</c:v>
                </c:pt>
                <c:pt idx="13315">
                  <c:v>66.575000000000003</c:v>
                </c:pt>
                <c:pt idx="13316">
                  <c:v>66.58</c:v>
                </c:pt>
                <c:pt idx="13317">
                  <c:v>66.584999999999994</c:v>
                </c:pt>
                <c:pt idx="13318">
                  <c:v>66.59</c:v>
                </c:pt>
                <c:pt idx="13319">
                  <c:v>66.594999999999999</c:v>
                </c:pt>
                <c:pt idx="13320">
                  <c:v>66.599999999999994</c:v>
                </c:pt>
                <c:pt idx="13321">
                  <c:v>66.605000000000004</c:v>
                </c:pt>
                <c:pt idx="13322">
                  <c:v>66.61</c:v>
                </c:pt>
                <c:pt idx="13323">
                  <c:v>66.614999999999995</c:v>
                </c:pt>
                <c:pt idx="13324">
                  <c:v>66.62</c:v>
                </c:pt>
                <c:pt idx="13325">
                  <c:v>66.625</c:v>
                </c:pt>
                <c:pt idx="13326">
                  <c:v>66.63</c:v>
                </c:pt>
                <c:pt idx="13327">
                  <c:v>66.635000000000005</c:v>
                </c:pt>
                <c:pt idx="13328">
                  <c:v>66.64</c:v>
                </c:pt>
                <c:pt idx="13329">
                  <c:v>66.644999999999996</c:v>
                </c:pt>
                <c:pt idx="13330">
                  <c:v>66.650000000000006</c:v>
                </c:pt>
                <c:pt idx="13331">
                  <c:v>66.655000000000001</c:v>
                </c:pt>
                <c:pt idx="13332">
                  <c:v>66.66</c:v>
                </c:pt>
                <c:pt idx="13333">
                  <c:v>66.665000000000006</c:v>
                </c:pt>
                <c:pt idx="13334">
                  <c:v>66.67</c:v>
                </c:pt>
                <c:pt idx="13335">
                  <c:v>66.674999999999997</c:v>
                </c:pt>
                <c:pt idx="13336">
                  <c:v>66.680000000000007</c:v>
                </c:pt>
                <c:pt idx="13337">
                  <c:v>66.685000000000002</c:v>
                </c:pt>
                <c:pt idx="13338">
                  <c:v>66.69</c:v>
                </c:pt>
                <c:pt idx="13339">
                  <c:v>66.694999999999993</c:v>
                </c:pt>
                <c:pt idx="13340">
                  <c:v>66.7</c:v>
                </c:pt>
                <c:pt idx="13341">
                  <c:v>66.704999999999998</c:v>
                </c:pt>
                <c:pt idx="13342">
                  <c:v>66.709999999999994</c:v>
                </c:pt>
                <c:pt idx="13343">
                  <c:v>66.715000000000003</c:v>
                </c:pt>
                <c:pt idx="13344">
                  <c:v>66.72</c:v>
                </c:pt>
                <c:pt idx="13345">
                  <c:v>66.724999999999994</c:v>
                </c:pt>
                <c:pt idx="13346">
                  <c:v>66.73</c:v>
                </c:pt>
                <c:pt idx="13347">
                  <c:v>66.734999999999999</c:v>
                </c:pt>
                <c:pt idx="13348">
                  <c:v>66.739999999999995</c:v>
                </c:pt>
                <c:pt idx="13349">
                  <c:v>66.745000000000005</c:v>
                </c:pt>
                <c:pt idx="13350">
                  <c:v>66.75</c:v>
                </c:pt>
                <c:pt idx="13351">
                  <c:v>66.754999999999995</c:v>
                </c:pt>
                <c:pt idx="13352">
                  <c:v>66.760000000000005</c:v>
                </c:pt>
                <c:pt idx="13353">
                  <c:v>66.765000000000001</c:v>
                </c:pt>
                <c:pt idx="13354">
                  <c:v>66.77</c:v>
                </c:pt>
                <c:pt idx="13355">
                  <c:v>66.775000000000006</c:v>
                </c:pt>
                <c:pt idx="13356">
                  <c:v>66.78</c:v>
                </c:pt>
                <c:pt idx="13357">
                  <c:v>66.784999999999997</c:v>
                </c:pt>
                <c:pt idx="13358">
                  <c:v>66.790000000000006</c:v>
                </c:pt>
                <c:pt idx="13359">
                  <c:v>66.795000000000002</c:v>
                </c:pt>
                <c:pt idx="13360">
                  <c:v>66.8</c:v>
                </c:pt>
                <c:pt idx="13361">
                  <c:v>66.805000000000007</c:v>
                </c:pt>
                <c:pt idx="13362">
                  <c:v>66.81</c:v>
                </c:pt>
                <c:pt idx="13363">
                  <c:v>66.814999999999998</c:v>
                </c:pt>
                <c:pt idx="13364">
                  <c:v>66.819999999999993</c:v>
                </c:pt>
                <c:pt idx="13365">
                  <c:v>66.825000000000003</c:v>
                </c:pt>
                <c:pt idx="13366">
                  <c:v>66.83</c:v>
                </c:pt>
                <c:pt idx="13367">
                  <c:v>66.834999999999994</c:v>
                </c:pt>
                <c:pt idx="13368">
                  <c:v>66.84</c:v>
                </c:pt>
                <c:pt idx="13369">
                  <c:v>66.844999999999999</c:v>
                </c:pt>
                <c:pt idx="13370">
                  <c:v>66.849999999999994</c:v>
                </c:pt>
                <c:pt idx="13371">
                  <c:v>66.855000000000004</c:v>
                </c:pt>
                <c:pt idx="13372">
                  <c:v>66.86</c:v>
                </c:pt>
                <c:pt idx="13373">
                  <c:v>66.864999999999995</c:v>
                </c:pt>
                <c:pt idx="13374">
                  <c:v>66.87</c:v>
                </c:pt>
                <c:pt idx="13375">
                  <c:v>66.875</c:v>
                </c:pt>
                <c:pt idx="13376">
                  <c:v>66.88</c:v>
                </c:pt>
                <c:pt idx="13377">
                  <c:v>66.885000000000005</c:v>
                </c:pt>
                <c:pt idx="13378">
                  <c:v>66.89</c:v>
                </c:pt>
                <c:pt idx="13379">
                  <c:v>66.894999999999996</c:v>
                </c:pt>
                <c:pt idx="13380">
                  <c:v>66.900000000000006</c:v>
                </c:pt>
                <c:pt idx="13381">
                  <c:v>66.905000000000001</c:v>
                </c:pt>
                <c:pt idx="13382">
                  <c:v>66.91</c:v>
                </c:pt>
                <c:pt idx="13383">
                  <c:v>66.915000000000006</c:v>
                </c:pt>
                <c:pt idx="13384">
                  <c:v>66.92</c:v>
                </c:pt>
                <c:pt idx="13385">
                  <c:v>66.924999999999997</c:v>
                </c:pt>
                <c:pt idx="13386">
                  <c:v>66.930000000000007</c:v>
                </c:pt>
                <c:pt idx="13387">
                  <c:v>66.935000000000002</c:v>
                </c:pt>
                <c:pt idx="13388">
                  <c:v>66.94</c:v>
                </c:pt>
                <c:pt idx="13389">
                  <c:v>66.944999999999993</c:v>
                </c:pt>
                <c:pt idx="13390">
                  <c:v>66.95</c:v>
                </c:pt>
                <c:pt idx="13391">
                  <c:v>66.954999999999998</c:v>
                </c:pt>
                <c:pt idx="13392">
                  <c:v>66.959999999999994</c:v>
                </c:pt>
                <c:pt idx="13393">
                  <c:v>66.965000000000003</c:v>
                </c:pt>
                <c:pt idx="13394">
                  <c:v>66.97</c:v>
                </c:pt>
                <c:pt idx="13395">
                  <c:v>66.974999999999994</c:v>
                </c:pt>
                <c:pt idx="13396">
                  <c:v>66.98</c:v>
                </c:pt>
                <c:pt idx="13397">
                  <c:v>66.984999999999999</c:v>
                </c:pt>
                <c:pt idx="13398">
                  <c:v>66.989999999999995</c:v>
                </c:pt>
                <c:pt idx="13399">
                  <c:v>66.995000000000005</c:v>
                </c:pt>
                <c:pt idx="13400">
                  <c:v>67</c:v>
                </c:pt>
                <c:pt idx="13401">
                  <c:v>67.004999999999995</c:v>
                </c:pt>
                <c:pt idx="13402">
                  <c:v>67.010000000000005</c:v>
                </c:pt>
                <c:pt idx="13403">
                  <c:v>67.015000000000001</c:v>
                </c:pt>
                <c:pt idx="13404">
                  <c:v>67.02</c:v>
                </c:pt>
                <c:pt idx="13405">
                  <c:v>67.025000000000006</c:v>
                </c:pt>
                <c:pt idx="13406">
                  <c:v>67.03</c:v>
                </c:pt>
                <c:pt idx="13407">
                  <c:v>67.034999999999997</c:v>
                </c:pt>
                <c:pt idx="13408">
                  <c:v>67.040000000000006</c:v>
                </c:pt>
                <c:pt idx="13409">
                  <c:v>67.045000000000002</c:v>
                </c:pt>
                <c:pt idx="13410">
                  <c:v>67.05</c:v>
                </c:pt>
                <c:pt idx="13411">
                  <c:v>67.055000000000007</c:v>
                </c:pt>
                <c:pt idx="13412">
                  <c:v>67.06</c:v>
                </c:pt>
                <c:pt idx="13413">
                  <c:v>67.064999999999998</c:v>
                </c:pt>
                <c:pt idx="13414">
                  <c:v>67.069999999999993</c:v>
                </c:pt>
                <c:pt idx="13415">
                  <c:v>67.075000000000003</c:v>
                </c:pt>
                <c:pt idx="13416">
                  <c:v>67.08</c:v>
                </c:pt>
                <c:pt idx="13417">
                  <c:v>67.084999999999994</c:v>
                </c:pt>
                <c:pt idx="13418">
                  <c:v>67.09</c:v>
                </c:pt>
                <c:pt idx="13419">
                  <c:v>67.094999999999999</c:v>
                </c:pt>
                <c:pt idx="13420">
                  <c:v>67.099999999999994</c:v>
                </c:pt>
                <c:pt idx="13421">
                  <c:v>67.105000000000004</c:v>
                </c:pt>
                <c:pt idx="13422">
                  <c:v>67.11</c:v>
                </c:pt>
                <c:pt idx="13423">
                  <c:v>67.114999999999995</c:v>
                </c:pt>
                <c:pt idx="13424">
                  <c:v>67.12</c:v>
                </c:pt>
                <c:pt idx="13425">
                  <c:v>67.125</c:v>
                </c:pt>
                <c:pt idx="13426">
                  <c:v>67.13</c:v>
                </c:pt>
                <c:pt idx="13427">
                  <c:v>67.135000000000005</c:v>
                </c:pt>
                <c:pt idx="13428">
                  <c:v>67.14</c:v>
                </c:pt>
                <c:pt idx="13429">
                  <c:v>67.144999999999996</c:v>
                </c:pt>
                <c:pt idx="13430">
                  <c:v>67.150000000000006</c:v>
                </c:pt>
                <c:pt idx="13431">
                  <c:v>67.155000000000001</c:v>
                </c:pt>
                <c:pt idx="13432">
                  <c:v>67.16</c:v>
                </c:pt>
                <c:pt idx="13433">
                  <c:v>67.165000000000006</c:v>
                </c:pt>
                <c:pt idx="13434">
                  <c:v>67.17</c:v>
                </c:pt>
                <c:pt idx="13435">
                  <c:v>67.174999999999997</c:v>
                </c:pt>
                <c:pt idx="13436">
                  <c:v>67.180000000000007</c:v>
                </c:pt>
                <c:pt idx="13437">
                  <c:v>67.185000000000002</c:v>
                </c:pt>
                <c:pt idx="13438">
                  <c:v>67.19</c:v>
                </c:pt>
                <c:pt idx="13439">
                  <c:v>67.194999999999993</c:v>
                </c:pt>
                <c:pt idx="13440">
                  <c:v>67.2</c:v>
                </c:pt>
                <c:pt idx="13441">
                  <c:v>67.204999999999998</c:v>
                </c:pt>
                <c:pt idx="13442">
                  <c:v>67.209999999999994</c:v>
                </c:pt>
                <c:pt idx="13443">
                  <c:v>67.215000000000003</c:v>
                </c:pt>
                <c:pt idx="13444">
                  <c:v>67.22</c:v>
                </c:pt>
                <c:pt idx="13445">
                  <c:v>67.224999999999994</c:v>
                </c:pt>
                <c:pt idx="13446">
                  <c:v>67.23</c:v>
                </c:pt>
                <c:pt idx="13447">
                  <c:v>67.234999999999999</c:v>
                </c:pt>
                <c:pt idx="13448">
                  <c:v>67.239999999999995</c:v>
                </c:pt>
                <c:pt idx="13449">
                  <c:v>67.245000000000005</c:v>
                </c:pt>
                <c:pt idx="13450">
                  <c:v>67.25</c:v>
                </c:pt>
                <c:pt idx="13451">
                  <c:v>67.254999999999995</c:v>
                </c:pt>
                <c:pt idx="13452">
                  <c:v>67.260000000000005</c:v>
                </c:pt>
                <c:pt idx="13453">
                  <c:v>67.265000000000001</c:v>
                </c:pt>
                <c:pt idx="13454">
                  <c:v>67.27</c:v>
                </c:pt>
                <c:pt idx="13455">
                  <c:v>67.275000000000006</c:v>
                </c:pt>
                <c:pt idx="13456">
                  <c:v>67.28</c:v>
                </c:pt>
                <c:pt idx="13457">
                  <c:v>67.284999999999997</c:v>
                </c:pt>
                <c:pt idx="13458">
                  <c:v>67.290000000000006</c:v>
                </c:pt>
                <c:pt idx="13459">
                  <c:v>67.295000000000002</c:v>
                </c:pt>
                <c:pt idx="13460">
                  <c:v>67.3</c:v>
                </c:pt>
                <c:pt idx="13461">
                  <c:v>67.305000000000007</c:v>
                </c:pt>
                <c:pt idx="13462">
                  <c:v>67.31</c:v>
                </c:pt>
                <c:pt idx="13463">
                  <c:v>67.314999999999998</c:v>
                </c:pt>
                <c:pt idx="13464">
                  <c:v>67.319999999999993</c:v>
                </c:pt>
                <c:pt idx="13465">
                  <c:v>67.325000000000003</c:v>
                </c:pt>
                <c:pt idx="13466">
                  <c:v>67.33</c:v>
                </c:pt>
                <c:pt idx="13467">
                  <c:v>67.334999999999994</c:v>
                </c:pt>
                <c:pt idx="13468">
                  <c:v>67.34</c:v>
                </c:pt>
                <c:pt idx="13469">
                  <c:v>67.344999999999999</c:v>
                </c:pt>
                <c:pt idx="13470">
                  <c:v>67.349999999999994</c:v>
                </c:pt>
                <c:pt idx="13471">
                  <c:v>67.355000000000004</c:v>
                </c:pt>
                <c:pt idx="13472">
                  <c:v>67.36</c:v>
                </c:pt>
                <c:pt idx="13473">
                  <c:v>67.364999999999995</c:v>
                </c:pt>
                <c:pt idx="13474">
                  <c:v>67.37</c:v>
                </c:pt>
                <c:pt idx="13475">
                  <c:v>67.375</c:v>
                </c:pt>
                <c:pt idx="13476">
                  <c:v>67.38</c:v>
                </c:pt>
                <c:pt idx="13477">
                  <c:v>67.385000000000005</c:v>
                </c:pt>
                <c:pt idx="13478">
                  <c:v>67.39</c:v>
                </c:pt>
                <c:pt idx="13479">
                  <c:v>67.394999999999996</c:v>
                </c:pt>
                <c:pt idx="13480">
                  <c:v>67.400000000000006</c:v>
                </c:pt>
                <c:pt idx="13481">
                  <c:v>67.405000000000001</c:v>
                </c:pt>
                <c:pt idx="13482">
                  <c:v>67.41</c:v>
                </c:pt>
                <c:pt idx="13483">
                  <c:v>67.415000000000006</c:v>
                </c:pt>
                <c:pt idx="13484">
                  <c:v>67.42</c:v>
                </c:pt>
                <c:pt idx="13485">
                  <c:v>67.424999999999997</c:v>
                </c:pt>
                <c:pt idx="13486">
                  <c:v>67.430000000000007</c:v>
                </c:pt>
                <c:pt idx="13487">
                  <c:v>67.435000000000002</c:v>
                </c:pt>
                <c:pt idx="13488">
                  <c:v>67.44</c:v>
                </c:pt>
                <c:pt idx="13489">
                  <c:v>67.444999999999993</c:v>
                </c:pt>
                <c:pt idx="13490">
                  <c:v>67.45</c:v>
                </c:pt>
                <c:pt idx="13491">
                  <c:v>67.454999999999998</c:v>
                </c:pt>
                <c:pt idx="13492">
                  <c:v>67.459999999999994</c:v>
                </c:pt>
                <c:pt idx="13493">
                  <c:v>67.465000000000003</c:v>
                </c:pt>
                <c:pt idx="13494">
                  <c:v>67.47</c:v>
                </c:pt>
                <c:pt idx="13495">
                  <c:v>67.474999999999994</c:v>
                </c:pt>
                <c:pt idx="13496">
                  <c:v>67.48</c:v>
                </c:pt>
                <c:pt idx="13497">
                  <c:v>67.484999999999999</c:v>
                </c:pt>
                <c:pt idx="13498">
                  <c:v>67.489999999999995</c:v>
                </c:pt>
                <c:pt idx="13499">
                  <c:v>67.495000000000005</c:v>
                </c:pt>
                <c:pt idx="13500">
                  <c:v>67.5</c:v>
                </c:pt>
                <c:pt idx="13501">
                  <c:v>67.504999999999995</c:v>
                </c:pt>
                <c:pt idx="13502">
                  <c:v>67.510000000000005</c:v>
                </c:pt>
                <c:pt idx="13503">
                  <c:v>67.515000000000001</c:v>
                </c:pt>
                <c:pt idx="13504">
                  <c:v>67.52</c:v>
                </c:pt>
                <c:pt idx="13505">
                  <c:v>67.525000000000006</c:v>
                </c:pt>
                <c:pt idx="13506">
                  <c:v>67.53</c:v>
                </c:pt>
                <c:pt idx="13507">
                  <c:v>67.534999999999997</c:v>
                </c:pt>
                <c:pt idx="13508">
                  <c:v>67.540000000000006</c:v>
                </c:pt>
                <c:pt idx="13509">
                  <c:v>67.545000000000002</c:v>
                </c:pt>
                <c:pt idx="13510">
                  <c:v>67.55</c:v>
                </c:pt>
                <c:pt idx="13511">
                  <c:v>67.555000000000007</c:v>
                </c:pt>
                <c:pt idx="13512">
                  <c:v>67.56</c:v>
                </c:pt>
                <c:pt idx="13513">
                  <c:v>67.564999999999998</c:v>
                </c:pt>
                <c:pt idx="13514">
                  <c:v>67.569999999999993</c:v>
                </c:pt>
                <c:pt idx="13515">
                  <c:v>67.575000000000003</c:v>
                </c:pt>
                <c:pt idx="13516">
                  <c:v>67.58</c:v>
                </c:pt>
                <c:pt idx="13517">
                  <c:v>67.584999999999994</c:v>
                </c:pt>
                <c:pt idx="13518">
                  <c:v>67.59</c:v>
                </c:pt>
                <c:pt idx="13519">
                  <c:v>67.594999999999999</c:v>
                </c:pt>
                <c:pt idx="13520">
                  <c:v>67.599999999999994</c:v>
                </c:pt>
                <c:pt idx="13521">
                  <c:v>67.605000000000004</c:v>
                </c:pt>
                <c:pt idx="13522">
                  <c:v>67.61</c:v>
                </c:pt>
                <c:pt idx="13523">
                  <c:v>67.614999999999995</c:v>
                </c:pt>
                <c:pt idx="13524">
                  <c:v>67.62</c:v>
                </c:pt>
                <c:pt idx="13525">
                  <c:v>67.625</c:v>
                </c:pt>
                <c:pt idx="13526">
                  <c:v>67.63</c:v>
                </c:pt>
                <c:pt idx="13527">
                  <c:v>67.635000000000005</c:v>
                </c:pt>
                <c:pt idx="13528">
                  <c:v>67.64</c:v>
                </c:pt>
                <c:pt idx="13529">
                  <c:v>67.644999999999996</c:v>
                </c:pt>
                <c:pt idx="13530">
                  <c:v>67.650000000000006</c:v>
                </c:pt>
                <c:pt idx="13531">
                  <c:v>67.655000000000001</c:v>
                </c:pt>
                <c:pt idx="13532">
                  <c:v>67.66</c:v>
                </c:pt>
                <c:pt idx="13533">
                  <c:v>67.665000000000006</c:v>
                </c:pt>
                <c:pt idx="13534">
                  <c:v>67.67</c:v>
                </c:pt>
                <c:pt idx="13535">
                  <c:v>67.674999999999997</c:v>
                </c:pt>
                <c:pt idx="13536">
                  <c:v>67.680000000000007</c:v>
                </c:pt>
                <c:pt idx="13537">
                  <c:v>67.685000000000002</c:v>
                </c:pt>
                <c:pt idx="13538">
                  <c:v>67.69</c:v>
                </c:pt>
                <c:pt idx="13539">
                  <c:v>67.694999999999993</c:v>
                </c:pt>
                <c:pt idx="13540">
                  <c:v>67.7</c:v>
                </c:pt>
                <c:pt idx="13541">
                  <c:v>67.704999999999998</c:v>
                </c:pt>
                <c:pt idx="13542">
                  <c:v>67.709999999999994</c:v>
                </c:pt>
                <c:pt idx="13543">
                  <c:v>67.715000000000003</c:v>
                </c:pt>
                <c:pt idx="13544">
                  <c:v>67.72</c:v>
                </c:pt>
                <c:pt idx="13545">
                  <c:v>67.724999999999994</c:v>
                </c:pt>
                <c:pt idx="13546">
                  <c:v>67.73</c:v>
                </c:pt>
                <c:pt idx="13547">
                  <c:v>67.734999999999999</c:v>
                </c:pt>
                <c:pt idx="13548">
                  <c:v>67.739999999999995</c:v>
                </c:pt>
                <c:pt idx="13549">
                  <c:v>67.745000000000005</c:v>
                </c:pt>
                <c:pt idx="13550">
                  <c:v>67.75</c:v>
                </c:pt>
                <c:pt idx="13551">
                  <c:v>67.754999999999995</c:v>
                </c:pt>
                <c:pt idx="13552">
                  <c:v>67.760000000000005</c:v>
                </c:pt>
                <c:pt idx="13553">
                  <c:v>67.765000000000001</c:v>
                </c:pt>
                <c:pt idx="13554">
                  <c:v>67.77</c:v>
                </c:pt>
                <c:pt idx="13555">
                  <c:v>67.775000000000006</c:v>
                </c:pt>
                <c:pt idx="13556">
                  <c:v>67.78</c:v>
                </c:pt>
                <c:pt idx="13557">
                  <c:v>67.784999999999997</c:v>
                </c:pt>
                <c:pt idx="13558">
                  <c:v>67.790000000000006</c:v>
                </c:pt>
                <c:pt idx="13559">
                  <c:v>67.795000000000002</c:v>
                </c:pt>
                <c:pt idx="13560">
                  <c:v>67.8</c:v>
                </c:pt>
                <c:pt idx="13561">
                  <c:v>67.805000000000007</c:v>
                </c:pt>
                <c:pt idx="13562">
                  <c:v>67.81</c:v>
                </c:pt>
                <c:pt idx="13563">
                  <c:v>67.814999999999998</c:v>
                </c:pt>
                <c:pt idx="13564">
                  <c:v>67.819999999999993</c:v>
                </c:pt>
                <c:pt idx="13565">
                  <c:v>67.825000000000003</c:v>
                </c:pt>
                <c:pt idx="13566">
                  <c:v>67.83</c:v>
                </c:pt>
                <c:pt idx="13567">
                  <c:v>67.834999999999994</c:v>
                </c:pt>
                <c:pt idx="13568">
                  <c:v>67.84</c:v>
                </c:pt>
                <c:pt idx="13569">
                  <c:v>67.844999999999999</c:v>
                </c:pt>
                <c:pt idx="13570">
                  <c:v>67.849999999999994</c:v>
                </c:pt>
                <c:pt idx="13571">
                  <c:v>67.855000000000004</c:v>
                </c:pt>
                <c:pt idx="13572">
                  <c:v>67.86</c:v>
                </c:pt>
                <c:pt idx="13573">
                  <c:v>67.864999999999995</c:v>
                </c:pt>
                <c:pt idx="13574">
                  <c:v>67.87</c:v>
                </c:pt>
                <c:pt idx="13575">
                  <c:v>67.875</c:v>
                </c:pt>
                <c:pt idx="13576">
                  <c:v>67.88</c:v>
                </c:pt>
                <c:pt idx="13577">
                  <c:v>67.885000000000005</c:v>
                </c:pt>
                <c:pt idx="13578">
                  <c:v>67.89</c:v>
                </c:pt>
                <c:pt idx="13579">
                  <c:v>67.894999999999996</c:v>
                </c:pt>
                <c:pt idx="13580">
                  <c:v>67.900000000000006</c:v>
                </c:pt>
                <c:pt idx="13581">
                  <c:v>67.905000000000001</c:v>
                </c:pt>
                <c:pt idx="13582">
                  <c:v>67.91</c:v>
                </c:pt>
                <c:pt idx="13583">
                  <c:v>67.915000000000006</c:v>
                </c:pt>
                <c:pt idx="13584">
                  <c:v>67.92</c:v>
                </c:pt>
                <c:pt idx="13585">
                  <c:v>67.924999999999997</c:v>
                </c:pt>
                <c:pt idx="13586">
                  <c:v>67.930000000000007</c:v>
                </c:pt>
                <c:pt idx="13587">
                  <c:v>67.935000000000002</c:v>
                </c:pt>
                <c:pt idx="13588">
                  <c:v>67.94</c:v>
                </c:pt>
                <c:pt idx="13589">
                  <c:v>67.944999999999993</c:v>
                </c:pt>
                <c:pt idx="13590">
                  <c:v>67.95</c:v>
                </c:pt>
                <c:pt idx="13591">
                  <c:v>67.954999999999998</c:v>
                </c:pt>
                <c:pt idx="13592">
                  <c:v>67.959999999999994</c:v>
                </c:pt>
                <c:pt idx="13593">
                  <c:v>67.965000000000003</c:v>
                </c:pt>
                <c:pt idx="13594">
                  <c:v>67.97</c:v>
                </c:pt>
                <c:pt idx="13595">
                  <c:v>67.974999999999994</c:v>
                </c:pt>
                <c:pt idx="13596">
                  <c:v>67.98</c:v>
                </c:pt>
                <c:pt idx="13597">
                  <c:v>67.984999999999999</c:v>
                </c:pt>
                <c:pt idx="13598">
                  <c:v>67.989999999999995</c:v>
                </c:pt>
                <c:pt idx="13599">
                  <c:v>67.995000000000005</c:v>
                </c:pt>
                <c:pt idx="13600">
                  <c:v>68</c:v>
                </c:pt>
                <c:pt idx="13601">
                  <c:v>68.004999999999995</c:v>
                </c:pt>
                <c:pt idx="13602">
                  <c:v>68.010000000000005</c:v>
                </c:pt>
                <c:pt idx="13603">
                  <c:v>68.015000000000001</c:v>
                </c:pt>
                <c:pt idx="13604">
                  <c:v>68.02</c:v>
                </c:pt>
                <c:pt idx="13605">
                  <c:v>68.025000000000006</c:v>
                </c:pt>
                <c:pt idx="13606">
                  <c:v>68.03</c:v>
                </c:pt>
                <c:pt idx="13607">
                  <c:v>68.034999999999997</c:v>
                </c:pt>
                <c:pt idx="13608">
                  <c:v>68.040000000000006</c:v>
                </c:pt>
                <c:pt idx="13609">
                  <c:v>68.045000000000002</c:v>
                </c:pt>
                <c:pt idx="13610">
                  <c:v>68.05</c:v>
                </c:pt>
                <c:pt idx="13611">
                  <c:v>68.055000000000007</c:v>
                </c:pt>
                <c:pt idx="13612">
                  <c:v>68.06</c:v>
                </c:pt>
                <c:pt idx="13613">
                  <c:v>68.064999999999998</c:v>
                </c:pt>
                <c:pt idx="13614">
                  <c:v>68.069999999999993</c:v>
                </c:pt>
                <c:pt idx="13615">
                  <c:v>68.075000000000003</c:v>
                </c:pt>
                <c:pt idx="13616">
                  <c:v>68.08</c:v>
                </c:pt>
                <c:pt idx="13617">
                  <c:v>68.084999999999994</c:v>
                </c:pt>
                <c:pt idx="13618">
                  <c:v>68.09</c:v>
                </c:pt>
                <c:pt idx="13619">
                  <c:v>68.094999999999999</c:v>
                </c:pt>
                <c:pt idx="13620">
                  <c:v>68.099999999999994</c:v>
                </c:pt>
                <c:pt idx="13621">
                  <c:v>68.105000000000004</c:v>
                </c:pt>
                <c:pt idx="13622">
                  <c:v>68.11</c:v>
                </c:pt>
                <c:pt idx="13623">
                  <c:v>68.114999999999995</c:v>
                </c:pt>
                <c:pt idx="13624">
                  <c:v>68.12</c:v>
                </c:pt>
                <c:pt idx="13625">
                  <c:v>68.125</c:v>
                </c:pt>
                <c:pt idx="13626">
                  <c:v>68.13</c:v>
                </c:pt>
                <c:pt idx="13627">
                  <c:v>68.135000000000005</c:v>
                </c:pt>
                <c:pt idx="13628">
                  <c:v>68.14</c:v>
                </c:pt>
                <c:pt idx="13629">
                  <c:v>68.144999999999996</c:v>
                </c:pt>
                <c:pt idx="13630">
                  <c:v>68.150000000000006</c:v>
                </c:pt>
                <c:pt idx="13631">
                  <c:v>68.155000000000001</c:v>
                </c:pt>
                <c:pt idx="13632">
                  <c:v>68.16</c:v>
                </c:pt>
                <c:pt idx="13633">
                  <c:v>68.165000000000006</c:v>
                </c:pt>
                <c:pt idx="13634">
                  <c:v>68.17</c:v>
                </c:pt>
                <c:pt idx="13635">
                  <c:v>68.174999999999997</c:v>
                </c:pt>
                <c:pt idx="13636">
                  <c:v>68.180000000000007</c:v>
                </c:pt>
                <c:pt idx="13637">
                  <c:v>68.185000000000002</c:v>
                </c:pt>
                <c:pt idx="13638">
                  <c:v>68.19</c:v>
                </c:pt>
                <c:pt idx="13639">
                  <c:v>68.194999999999993</c:v>
                </c:pt>
                <c:pt idx="13640">
                  <c:v>68.2</c:v>
                </c:pt>
                <c:pt idx="13641">
                  <c:v>68.204999999999998</c:v>
                </c:pt>
                <c:pt idx="13642">
                  <c:v>68.209999999999994</c:v>
                </c:pt>
                <c:pt idx="13643">
                  <c:v>68.215000000000003</c:v>
                </c:pt>
                <c:pt idx="13644">
                  <c:v>68.22</c:v>
                </c:pt>
                <c:pt idx="13645">
                  <c:v>68.224999999999994</c:v>
                </c:pt>
                <c:pt idx="13646">
                  <c:v>68.23</c:v>
                </c:pt>
                <c:pt idx="13647">
                  <c:v>68.234999999999999</c:v>
                </c:pt>
                <c:pt idx="13648">
                  <c:v>68.239999999999995</c:v>
                </c:pt>
                <c:pt idx="13649">
                  <c:v>68.245000000000005</c:v>
                </c:pt>
                <c:pt idx="13650">
                  <c:v>68.25</c:v>
                </c:pt>
                <c:pt idx="13651">
                  <c:v>68.254999999999995</c:v>
                </c:pt>
                <c:pt idx="13652">
                  <c:v>68.260000000000005</c:v>
                </c:pt>
                <c:pt idx="13653">
                  <c:v>68.265000000000001</c:v>
                </c:pt>
                <c:pt idx="13654">
                  <c:v>68.27</c:v>
                </c:pt>
                <c:pt idx="13655">
                  <c:v>68.275000000000006</c:v>
                </c:pt>
                <c:pt idx="13656">
                  <c:v>68.28</c:v>
                </c:pt>
                <c:pt idx="13657">
                  <c:v>68.284999999999997</c:v>
                </c:pt>
                <c:pt idx="13658">
                  <c:v>68.290000000000006</c:v>
                </c:pt>
                <c:pt idx="13659">
                  <c:v>68.295000000000002</c:v>
                </c:pt>
                <c:pt idx="13660">
                  <c:v>68.3</c:v>
                </c:pt>
                <c:pt idx="13661">
                  <c:v>68.305000000000007</c:v>
                </c:pt>
                <c:pt idx="13662">
                  <c:v>68.31</c:v>
                </c:pt>
                <c:pt idx="13663">
                  <c:v>68.314999999999998</c:v>
                </c:pt>
                <c:pt idx="13664">
                  <c:v>68.319999999999993</c:v>
                </c:pt>
                <c:pt idx="13665">
                  <c:v>68.325000000000003</c:v>
                </c:pt>
                <c:pt idx="13666">
                  <c:v>68.33</c:v>
                </c:pt>
                <c:pt idx="13667">
                  <c:v>68.334999999999994</c:v>
                </c:pt>
                <c:pt idx="13668">
                  <c:v>68.34</c:v>
                </c:pt>
                <c:pt idx="13669">
                  <c:v>68.344999999999999</c:v>
                </c:pt>
                <c:pt idx="13670">
                  <c:v>68.349999999999994</c:v>
                </c:pt>
                <c:pt idx="13671">
                  <c:v>68.355000000000004</c:v>
                </c:pt>
                <c:pt idx="13672">
                  <c:v>68.36</c:v>
                </c:pt>
                <c:pt idx="13673">
                  <c:v>68.364999999999995</c:v>
                </c:pt>
                <c:pt idx="13674">
                  <c:v>68.37</c:v>
                </c:pt>
                <c:pt idx="13675">
                  <c:v>68.375</c:v>
                </c:pt>
                <c:pt idx="13676">
                  <c:v>68.38</c:v>
                </c:pt>
                <c:pt idx="13677">
                  <c:v>68.385000000000005</c:v>
                </c:pt>
                <c:pt idx="13678">
                  <c:v>68.39</c:v>
                </c:pt>
                <c:pt idx="13679">
                  <c:v>68.394999999999996</c:v>
                </c:pt>
                <c:pt idx="13680">
                  <c:v>68.400000000000006</c:v>
                </c:pt>
                <c:pt idx="13681">
                  <c:v>68.405000000000001</c:v>
                </c:pt>
                <c:pt idx="13682">
                  <c:v>68.41</c:v>
                </c:pt>
                <c:pt idx="13683">
                  <c:v>68.415000000000006</c:v>
                </c:pt>
                <c:pt idx="13684">
                  <c:v>68.42</c:v>
                </c:pt>
                <c:pt idx="13685">
                  <c:v>68.424999999999997</c:v>
                </c:pt>
                <c:pt idx="13686">
                  <c:v>68.430000000000007</c:v>
                </c:pt>
                <c:pt idx="13687">
                  <c:v>68.435000000000002</c:v>
                </c:pt>
                <c:pt idx="13688">
                  <c:v>68.44</c:v>
                </c:pt>
                <c:pt idx="13689">
                  <c:v>68.444999999999993</c:v>
                </c:pt>
                <c:pt idx="13690">
                  <c:v>68.45</c:v>
                </c:pt>
                <c:pt idx="13691">
                  <c:v>68.454999999999998</c:v>
                </c:pt>
                <c:pt idx="13692">
                  <c:v>68.459999999999994</c:v>
                </c:pt>
                <c:pt idx="13693">
                  <c:v>68.465000000000003</c:v>
                </c:pt>
                <c:pt idx="13694">
                  <c:v>68.47</c:v>
                </c:pt>
                <c:pt idx="13695">
                  <c:v>68.474999999999994</c:v>
                </c:pt>
                <c:pt idx="13696">
                  <c:v>68.48</c:v>
                </c:pt>
                <c:pt idx="13697">
                  <c:v>68.484999999999999</c:v>
                </c:pt>
                <c:pt idx="13698">
                  <c:v>68.489999999999995</c:v>
                </c:pt>
                <c:pt idx="13699">
                  <c:v>68.495000000000005</c:v>
                </c:pt>
                <c:pt idx="13700">
                  <c:v>68.5</c:v>
                </c:pt>
                <c:pt idx="13701">
                  <c:v>68.504999999999995</c:v>
                </c:pt>
                <c:pt idx="13702">
                  <c:v>68.510000000000005</c:v>
                </c:pt>
                <c:pt idx="13703">
                  <c:v>68.515000000000001</c:v>
                </c:pt>
                <c:pt idx="13704">
                  <c:v>68.52</c:v>
                </c:pt>
                <c:pt idx="13705">
                  <c:v>68.525000000000006</c:v>
                </c:pt>
                <c:pt idx="13706">
                  <c:v>68.53</c:v>
                </c:pt>
                <c:pt idx="13707">
                  <c:v>68.534999999999997</c:v>
                </c:pt>
                <c:pt idx="13708">
                  <c:v>68.540000000000006</c:v>
                </c:pt>
                <c:pt idx="13709">
                  <c:v>68.545000000000002</c:v>
                </c:pt>
                <c:pt idx="13710">
                  <c:v>68.55</c:v>
                </c:pt>
                <c:pt idx="13711">
                  <c:v>68.555000000000007</c:v>
                </c:pt>
                <c:pt idx="13712">
                  <c:v>68.56</c:v>
                </c:pt>
                <c:pt idx="13713">
                  <c:v>68.564999999999998</c:v>
                </c:pt>
                <c:pt idx="13714">
                  <c:v>68.569999999999993</c:v>
                </c:pt>
                <c:pt idx="13715">
                  <c:v>68.575000000000003</c:v>
                </c:pt>
                <c:pt idx="13716">
                  <c:v>68.58</c:v>
                </c:pt>
                <c:pt idx="13717">
                  <c:v>68.584999999999994</c:v>
                </c:pt>
                <c:pt idx="13718">
                  <c:v>68.59</c:v>
                </c:pt>
                <c:pt idx="13719">
                  <c:v>68.594999999999999</c:v>
                </c:pt>
                <c:pt idx="13720">
                  <c:v>68.599999999999994</c:v>
                </c:pt>
                <c:pt idx="13721">
                  <c:v>68.605000000000004</c:v>
                </c:pt>
                <c:pt idx="13722">
                  <c:v>68.61</c:v>
                </c:pt>
                <c:pt idx="13723">
                  <c:v>68.614999999999995</c:v>
                </c:pt>
                <c:pt idx="13724">
                  <c:v>68.62</c:v>
                </c:pt>
                <c:pt idx="13725">
                  <c:v>68.625</c:v>
                </c:pt>
                <c:pt idx="13726">
                  <c:v>68.63</c:v>
                </c:pt>
                <c:pt idx="13727">
                  <c:v>68.635000000000005</c:v>
                </c:pt>
                <c:pt idx="13728">
                  <c:v>68.64</c:v>
                </c:pt>
                <c:pt idx="13729">
                  <c:v>68.644999999999996</c:v>
                </c:pt>
                <c:pt idx="13730">
                  <c:v>68.650000000000006</c:v>
                </c:pt>
                <c:pt idx="13731">
                  <c:v>68.655000000000001</c:v>
                </c:pt>
                <c:pt idx="13732">
                  <c:v>68.66</c:v>
                </c:pt>
                <c:pt idx="13733">
                  <c:v>68.665000000000006</c:v>
                </c:pt>
                <c:pt idx="13734">
                  <c:v>68.67</c:v>
                </c:pt>
                <c:pt idx="13735">
                  <c:v>68.674999999999997</c:v>
                </c:pt>
                <c:pt idx="13736">
                  <c:v>68.680000000000007</c:v>
                </c:pt>
                <c:pt idx="13737">
                  <c:v>68.685000000000002</c:v>
                </c:pt>
                <c:pt idx="13738">
                  <c:v>68.69</c:v>
                </c:pt>
                <c:pt idx="13739">
                  <c:v>68.694999999999993</c:v>
                </c:pt>
                <c:pt idx="13740">
                  <c:v>68.7</c:v>
                </c:pt>
                <c:pt idx="13741">
                  <c:v>68.704999999999998</c:v>
                </c:pt>
                <c:pt idx="13742">
                  <c:v>68.709999999999994</c:v>
                </c:pt>
                <c:pt idx="13743">
                  <c:v>68.715000000000003</c:v>
                </c:pt>
                <c:pt idx="13744">
                  <c:v>68.72</c:v>
                </c:pt>
                <c:pt idx="13745">
                  <c:v>68.724999999999994</c:v>
                </c:pt>
                <c:pt idx="13746">
                  <c:v>68.73</c:v>
                </c:pt>
                <c:pt idx="13747">
                  <c:v>68.734999999999999</c:v>
                </c:pt>
                <c:pt idx="13748">
                  <c:v>68.739999999999995</c:v>
                </c:pt>
                <c:pt idx="13749">
                  <c:v>68.745000000000005</c:v>
                </c:pt>
                <c:pt idx="13750">
                  <c:v>68.75</c:v>
                </c:pt>
                <c:pt idx="13751">
                  <c:v>68.754999999999995</c:v>
                </c:pt>
                <c:pt idx="13752">
                  <c:v>68.760000000000005</c:v>
                </c:pt>
                <c:pt idx="13753">
                  <c:v>68.765000000000001</c:v>
                </c:pt>
                <c:pt idx="13754">
                  <c:v>68.77</c:v>
                </c:pt>
                <c:pt idx="13755">
                  <c:v>68.775000000000006</c:v>
                </c:pt>
                <c:pt idx="13756">
                  <c:v>68.78</c:v>
                </c:pt>
                <c:pt idx="13757">
                  <c:v>68.784999999999997</c:v>
                </c:pt>
                <c:pt idx="13758">
                  <c:v>68.790000000000006</c:v>
                </c:pt>
                <c:pt idx="13759">
                  <c:v>68.795000000000002</c:v>
                </c:pt>
                <c:pt idx="13760">
                  <c:v>68.8</c:v>
                </c:pt>
                <c:pt idx="13761">
                  <c:v>68.805000000000007</c:v>
                </c:pt>
                <c:pt idx="13762">
                  <c:v>68.81</c:v>
                </c:pt>
                <c:pt idx="13763">
                  <c:v>68.814999999999998</c:v>
                </c:pt>
                <c:pt idx="13764">
                  <c:v>68.819999999999993</c:v>
                </c:pt>
                <c:pt idx="13765">
                  <c:v>68.825000000000003</c:v>
                </c:pt>
                <c:pt idx="13766">
                  <c:v>68.83</c:v>
                </c:pt>
                <c:pt idx="13767">
                  <c:v>68.834999999999994</c:v>
                </c:pt>
                <c:pt idx="13768">
                  <c:v>68.84</c:v>
                </c:pt>
                <c:pt idx="13769">
                  <c:v>68.844999999999999</c:v>
                </c:pt>
                <c:pt idx="13770">
                  <c:v>68.849999999999994</c:v>
                </c:pt>
                <c:pt idx="13771">
                  <c:v>68.855000000000004</c:v>
                </c:pt>
                <c:pt idx="13772">
                  <c:v>68.86</c:v>
                </c:pt>
                <c:pt idx="13773">
                  <c:v>68.864999999999995</c:v>
                </c:pt>
                <c:pt idx="13774">
                  <c:v>68.87</c:v>
                </c:pt>
                <c:pt idx="13775">
                  <c:v>68.875</c:v>
                </c:pt>
                <c:pt idx="13776">
                  <c:v>68.88</c:v>
                </c:pt>
                <c:pt idx="13777">
                  <c:v>68.885000000000005</c:v>
                </c:pt>
                <c:pt idx="13778">
                  <c:v>68.89</c:v>
                </c:pt>
                <c:pt idx="13779">
                  <c:v>68.894999999999996</c:v>
                </c:pt>
                <c:pt idx="13780">
                  <c:v>68.900000000000006</c:v>
                </c:pt>
                <c:pt idx="13781">
                  <c:v>68.905000000000001</c:v>
                </c:pt>
                <c:pt idx="13782">
                  <c:v>68.91</c:v>
                </c:pt>
                <c:pt idx="13783">
                  <c:v>68.915000000000006</c:v>
                </c:pt>
                <c:pt idx="13784">
                  <c:v>68.92</c:v>
                </c:pt>
                <c:pt idx="13785">
                  <c:v>68.924999999999997</c:v>
                </c:pt>
                <c:pt idx="13786">
                  <c:v>68.930000000000007</c:v>
                </c:pt>
                <c:pt idx="13787">
                  <c:v>68.935000000000002</c:v>
                </c:pt>
                <c:pt idx="13788">
                  <c:v>68.94</c:v>
                </c:pt>
                <c:pt idx="13789">
                  <c:v>68.944999999999993</c:v>
                </c:pt>
                <c:pt idx="13790">
                  <c:v>68.95</c:v>
                </c:pt>
                <c:pt idx="13791">
                  <c:v>68.954999999999998</c:v>
                </c:pt>
                <c:pt idx="13792">
                  <c:v>68.959999999999994</c:v>
                </c:pt>
                <c:pt idx="13793">
                  <c:v>68.965000000000003</c:v>
                </c:pt>
                <c:pt idx="13794">
                  <c:v>68.97</c:v>
                </c:pt>
                <c:pt idx="13795">
                  <c:v>68.974999999999994</c:v>
                </c:pt>
                <c:pt idx="13796">
                  <c:v>68.98</c:v>
                </c:pt>
                <c:pt idx="13797">
                  <c:v>68.984999999999999</c:v>
                </c:pt>
                <c:pt idx="13798">
                  <c:v>68.989999999999995</c:v>
                </c:pt>
                <c:pt idx="13799">
                  <c:v>68.995000000000005</c:v>
                </c:pt>
                <c:pt idx="13800">
                  <c:v>69</c:v>
                </c:pt>
                <c:pt idx="13801">
                  <c:v>69.004999999999995</c:v>
                </c:pt>
                <c:pt idx="13802">
                  <c:v>69.010000000000005</c:v>
                </c:pt>
                <c:pt idx="13803">
                  <c:v>69.015000000000001</c:v>
                </c:pt>
                <c:pt idx="13804">
                  <c:v>69.02</c:v>
                </c:pt>
                <c:pt idx="13805">
                  <c:v>69.025000000000006</c:v>
                </c:pt>
                <c:pt idx="13806">
                  <c:v>69.03</c:v>
                </c:pt>
                <c:pt idx="13807">
                  <c:v>69.034999999999997</c:v>
                </c:pt>
                <c:pt idx="13808">
                  <c:v>69.040000000000006</c:v>
                </c:pt>
                <c:pt idx="13809">
                  <c:v>69.045000000000002</c:v>
                </c:pt>
                <c:pt idx="13810">
                  <c:v>69.05</c:v>
                </c:pt>
                <c:pt idx="13811">
                  <c:v>69.055000000000007</c:v>
                </c:pt>
                <c:pt idx="13812">
                  <c:v>69.06</c:v>
                </c:pt>
                <c:pt idx="13813">
                  <c:v>69.064999999999998</c:v>
                </c:pt>
                <c:pt idx="13814">
                  <c:v>69.069999999999993</c:v>
                </c:pt>
                <c:pt idx="13815">
                  <c:v>69.075000000000003</c:v>
                </c:pt>
                <c:pt idx="13816">
                  <c:v>69.08</c:v>
                </c:pt>
                <c:pt idx="13817">
                  <c:v>69.084999999999994</c:v>
                </c:pt>
                <c:pt idx="13818">
                  <c:v>69.09</c:v>
                </c:pt>
                <c:pt idx="13819">
                  <c:v>69.094999999999999</c:v>
                </c:pt>
                <c:pt idx="13820">
                  <c:v>69.099999999999994</c:v>
                </c:pt>
                <c:pt idx="13821">
                  <c:v>69.105000000000004</c:v>
                </c:pt>
                <c:pt idx="13822">
                  <c:v>69.11</c:v>
                </c:pt>
                <c:pt idx="13823">
                  <c:v>69.114999999999995</c:v>
                </c:pt>
                <c:pt idx="13824">
                  <c:v>69.12</c:v>
                </c:pt>
                <c:pt idx="13825">
                  <c:v>69.125</c:v>
                </c:pt>
                <c:pt idx="13826">
                  <c:v>69.13</c:v>
                </c:pt>
                <c:pt idx="13827">
                  <c:v>69.135000000000005</c:v>
                </c:pt>
                <c:pt idx="13828">
                  <c:v>69.14</c:v>
                </c:pt>
                <c:pt idx="13829">
                  <c:v>69.144999999999996</c:v>
                </c:pt>
                <c:pt idx="13830">
                  <c:v>69.150000000000006</c:v>
                </c:pt>
                <c:pt idx="13831">
                  <c:v>69.155000000000001</c:v>
                </c:pt>
                <c:pt idx="13832">
                  <c:v>69.16</c:v>
                </c:pt>
                <c:pt idx="13833">
                  <c:v>69.165000000000006</c:v>
                </c:pt>
                <c:pt idx="13834">
                  <c:v>69.17</c:v>
                </c:pt>
                <c:pt idx="13835">
                  <c:v>69.174999999999997</c:v>
                </c:pt>
                <c:pt idx="13836">
                  <c:v>69.180000000000007</c:v>
                </c:pt>
                <c:pt idx="13837">
                  <c:v>69.185000000000002</c:v>
                </c:pt>
                <c:pt idx="13838">
                  <c:v>69.19</c:v>
                </c:pt>
                <c:pt idx="13839">
                  <c:v>69.194999999999993</c:v>
                </c:pt>
                <c:pt idx="13840">
                  <c:v>69.2</c:v>
                </c:pt>
                <c:pt idx="13841">
                  <c:v>69.204999999999998</c:v>
                </c:pt>
                <c:pt idx="13842">
                  <c:v>69.209999999999994</c:v>
                </c:pt>
                <c:pt idx="13843">
                  <c:v>69.215000000000003</c:v>
                </c:pt>
                <c:pt idx="13844">
                  <c:v>69.22</c:v>
                </c:pt>
                <c:pt idx="13845">
                  <c:v>69.224999999999994</c:v>
                </c:pt>
                <c:pt idx="13846">
                  <c:v>69.23</c:v>
                </c:pt>
                <c:pt idx="13847">
                  <c:v>69.234999999999999</c:v>
                </c:pt>
                <c:pt idx="13848">
                  <c:v>69.239999999999995</c:v>
                </c:pt>
                <c:pt idx="13849">
                  <c:v>69.245000000000005</c:v>
                </c:pt>
                <c:pt idx="13850">
                  <c:v>69.25</c:v>
                </c:pt>
                <c:pt idx="13851">
                  <c:v>69.254999999999995</c:v>
                </c:pt>
                <c:pt idx="13852">
                  <c:v>69.260000000000005</c:v>
                </c:pt>
                <c:pt idx="13853">
                  <c:v>69.265000000000001</c:v>
                </c:pt>
                <c:pt idx="13854">
                  <c:v>69.27</c:v>
                </c:pt>
                <c:pt idx="13855">
                  <c:v>69.275000000000006</c:v>
                </c:pt>
                <c:pt idx="13856">
                  <c:v>69.28</c:v>
                </c:pt>
                <c:pt idx="13857">
                  <c:v>69.284999999999997</c:v>
                </c:pt>
                <c:pt idx="13858">
                  <c:v>69.290000000000006</c:v>
                </c:pt>
                <c:pt idx="13859">
                  <c:v>69.295000000000002</c:v>
                </c:pt>
                <c:pt idx="13860">
                  <c:v>69.3</c:v>
                </c:pt>
                <c:pt idx="13861">
                  <c:v>69.305000000000007</c:v>
                </c:pt>
                <c:pt idx="13862">
                  <c:v>69.31</c:v>
                </c:pt>
                <c:pt idx="13863">
                  <c:v>69.314999999999998</c:v>
                </c:pt>
                <c:pt idx="13864">
                  <c:v>69.319999999999993</c:v>
                </c:pt>
                <c:pt idx="13865">
                  <c:v>69.325000000000003</c:v>
                </c:pt>
                <c:pt idx="13866">
                  <c:v>69.33</c:v>
                </c:pt>
                <c:pt idx="13867">
                  <c:v>69.334999999999994</c:v>
                </c:pt>
                <c:pt idx="13868">
                  <c:v>69.34</c:v>
                </c:pt>
                <c:pt idx="13869">
                  <c:v>69.344999999999999</c:v>
                </c:pt>
                <c:pt idx="13870">
                  <c:v>69.349999999999994</c:v>
                </c:pt>
                <c:pt idx="13871">
                  <c:v>69.355000000000004</c:v>
                </c:pt>
                <c:pt idx="13872">
                  <c:v>69.36</c:v>
                </c:pt>
                <c:pt idx="13873">
                  <c:v>69.364999999999995</c:v>
                </c:pt>
                <c:pt idx="13874">
                  <c:v>69.37</c:v>
                </c:pt>
                <c:pt idx="13875">
                  <c:v>69.375</c:v>
                </c:pt>
                <c:pt idx="13876">
                  <c:v>69.38</c:v>
                </c:pt>
                <c:pt idx="13877">
                  <c:v>69.385000000000005</c:v>
                </c:pt>
                <c:pt idx="13878">
                  <c:v>69.39</c:v>
                </c:pt>
                <c:pt idx="13879">
                  <c:v>69.394999999999996</c:v>
                </c:pt>
                <c:pt idx="13880">
                  <c:v>69.400000000000006</c:v>
                </c:pt>
                <c:pt idx="13881">
                  <c:v>69.405000000000001</c:v>
                </c:pt>
                <c:pt idx="13882">
                  <c:v>69.41</c:v>
                </c:pt>
                <c:pt idx="13883">
                  <c:v>69.415000000000006</c:v>
                </c:pt>
                <c:pt idx="13884">
                  <c:v>69.42</c:v>
                </c:pt>
                <c:pt idx="13885">
                  <c:v>69.424999999999997</c:v>
                </c:pt>
                <c:pt idx="13886">
                  <c:v>69.430000000000007</c:v>
                </c:pt>
                <c:pt idx="13887">
                  <c:v>69.435000000000002</c:v>
                </c:pt>
                <c:pt idx="13888">
                  <c:v>69.44</c:v>
                </c:pt>
                <c:pt idx="13889">
                  <c:v>69.444999999999993</c:v>
                </c:pt>
                <c:pt idx="13890">
                  <c:v>69.45</c:v>
                </c:pt>
                <c:pt idx="13891">
                  <c:v>69.454999999999998</c:v>
                </c:pt>
                <c:pt idx="13892">
                  <c:v>69.459999999999994</c:v>
                </c:pt>
                <c:pt idx="13893">
                  <c:v>69.465000000000003</c:v>
                </c:pt>
                <c:pt idx="13894">
                  <c:v>69.47</c:v>
                </c:pt>
                <c:pt idx="13895">
                  <c:v>69.474999999999994</c:v>
                </c:pt>
                <c:pt idx="13896">
                  <c:v>69.48</c:v>
                </c:pt>
                <c:pt idx="13897">
                  <c:v>69.484999999999999</c:v>
                </c:pt>
                <c:pt idx="13898">
                  <c:v>69.489999999999995</c:v>
                </c:pt>
                <c:pt idx="13899">
                  <c:v>69.495000000000005</c:v>
                </c:pt>
                <c:pt idx="13900">
                  <c:v>69.5</c:v>
                </c:pt>
                <c:pt idx="13901">
                  <c:v>69.504999999999995</c:v>
                </c:pt>
                <c:pt idx="13902">
                  <c:v>69.510000000000005</c:v>
                </c:pt>
                <c:pt idx="13903">
                  <c:v>69.515000000000001</c:v>
                </c:pt>
                <c:pt idx="13904">
                  <c:v>69.52</c:v>
                </c:pt>
                <c:pt idx="13905">
                  <c:v>69.525000000000006</c:v>
                </c:pt>
                <c:pt idx="13906">
                  <c:v>69.53</c:v>
                </c:pt>
                <c:pt idx="13907">
                  <c:v>69.534999999999997</c:v>
                </c:pt>
                <c:pt idx="13908">
                  <c:v>69.540000000000006</c:v>
                </c:pt>
                <c:pt idx="13909">
                  <c:v>69.545000000000002</c:v>
                </c:pt>
                <c:pt idx="13910">
                  <c:v>69.55</c:v>
                </c:pt>
                <c:pt idx="13911">
                  <c:v>69.555000000000007</c:v>
                </c:pt>
                <c:pt idx="13912">
                  <c:v>69.56</c:v>
                </c:pt>
                <c:pt idx="13913">
                  <c:v>69.564999999999998</c:v>
                </c:pt>
                <c:pt idx="13914">
                  <c:v>69.569999999999993</c:v>
                </c:pt>
                <c:pt idx="13915">
                  <c:v>69.575000000000003</c:v>
                </c:pt>
                <c:pt idx="13916">
                  <c:v>69.58</c:v>
                </c:pt>
                <c:pt idx="13917">
                  <c:v>69.584999999999994</c:v>
                </c:pt>
                <c:pt idx="13918">
                  <c:v>69.59</c:v>
                </c:pt>
                <c:pt idx="13919">
                  <c:v>69.594999999999999</c:v>
                </c:pt>
                <c:pt idx="13920">
                  <c:v>69.599999999999994</c:v>
                </c:pt>
                <c:pt idx="13921">
                  <c:v>69.605000000000004</c:v>
                </c:pt>
                <c:pt idx="13922">
                  <c:v>69.61</c:v>
                </c:pt>
                <c:pt idx="13923">
                  <c:v>69.614999999999995</c:v>
                </c:pt>
                <c:pt idx="13924">
                  <c:v>69.62</c:v>
                </c:pt>
                <c:pt idx="13925">
                  <c:v>69.625</c:v>
                </c:pt>
                <c:pt idx="13926">
                  <c:v>69.63</c:v>
                </c:pt>
                <c:pt idx="13927">
                  <c:v>69.635000000000005</c:v>
                </c:pt>
                <c:pt idx="13928">
                  <c:v>69.64</c:v>
                </c:pt>
                <c:pt idx="13929">
                  <c:v>69.644999999999996</c:v>
                </c:pt>
                <c:pt idx="13930">
                  <c:v>69.650000000000006</c:v>
                </c:pt>
                <c:pt idx="13931">
                  <c:v>69.655000000000001</c:v>
                </c:pt>
                <c:pt idx="13932">
                  <c:v>69.66</c:v>
                </c:pt>
                <c:pt idx="13933">
                  <c:v>69.665000000000006</c:v>
                </c:pt>
                <c:pt idx="13934">
                  <c:v>69.67</c:v>
                </c:pt>
                <c:pt idx="13935">
                  <c:v>69.674999999999997</c:v>
                </c:pt>
                <c:pt idx="13936">
                  <c:v>69.680000000000007</c:v>
                </c:pt>
                <c:pt idx="13937">
                  <c:v>69.685000000000002</c:v>
                </c:pt>
                <c:pt idx="13938">
                  <c:v>69.69</c:v>
                </c:pt>
                <c:pt idx="13939">
                  <c:v>69.694999999999993</c:v>
                </c:pt>
                <c:pt idx="13940">
                  <c:v>69.7</c:v>
                </c:pt>
                <c:pt idx="13941">
                  <c:v>69.704999999999998</c:v>
                </c:pt>
                <c:pt idx="13942">
                  <c:v>69.709999999999994</c:v>
                </c:pt>
                <c:pt idx="13943">
                  <c:v>69.715000000000003</c:v>
                </c:pt>
                <c:pt idx="13944">
                  <c:v>69.72</c:v>
                </c:pt>
                <c:pt idx="13945">
                  <c:v>69.724999999999994</c:v>
                </c:pt>
                <c:pt idx="13946">
                  <c:v>69.73</c:v>
                </c:pt>
                <c:pt idx="13947">
                  <c:v>69.734999999999999</c:v>
                </c:pt>
                <c:pt idx="13948">
                  <c:v>69.739999999999995</c:v>
                </c:pt>
                <c:pt idx="13949">
                  <c:v>69.745000000000005</c:v>
                </c:pt>
                <c:pt idx="13950">
                  <c:v>69.75</c:v>
                </c:pt>
                <c:pt idx="13951">
                  <c:v>69.754999999999995</c:v>
                </c:pt>
                <c:pt idx="13952">
                  <c:v>69.760000000000005</c:v>
                </c:pt>
                <c:pt idx="13953">
                  <c:v>69.765000000000001</c:v>
                </c:pt>
                <c:pt idx="13954">
                  <c:v>69.77</c:v>
                </c:pt>
                <c:pt idx="13955">
                  <c:v>69.775000000000006</c:v>
                </c:pt>
                <c:pt idx="13956">
                  <c:v>69.78</c:v>
                </c:pt>
                <c:pt idx="13957">
                  <c:v>69.784999999999997</c:v>
                </c:pt>
                <c:pt idx="13958">
                  <c:v>69.790000000000006</c:v>
                </c:pt>
                <c:pt idx="13959">
                  <c:v>69.795000000000002</c:v>
                </c:pt>
                <c:pt idx="13960">
                  <c:v>69.8</c:v>
                </c:pt>
                <c:pt idx="13961">
                  <c:v>69.805000000000007</c:v>
                </c:pt>
                <c:pt idx="13962">
                  <c:v>69.81</c:v>
                </c:pt>
                <c:pt idx="13963">
                  <c:v>69.814999999999998</c:v>
                </c:pt>
                <c:pt idx="13964">
                  <c:v>69.819999999999993</c:v>
                </c:pt>
                <c:pt idx="13965">
                  <c:v>69.825000000000003</c:v>
                </c:pt>
                <c:pt idx="13966">
                  <c:v>69.83</c:v>
                </c:pt>
                <c:pt idx="13967">
                  <c:v>69.834999999999994</c:v>
                </c:pt>
                <c:pt idx="13968">
                  <c:v>69.84</c:v>
                </c:pt>
                <c:pt idx="13969">
                  <c:v>69.844999999999999</c:v>
                </c:pt>
                <c:pt idx="13970">
                  <c:v>69.849999999999994</c:v>
                </c:pt>
                <c:pt idx="13971">
                  <c:v>69.855000000000004</c:v>
                </c:pt>
                <c:pt idx="13972">
                  <c:v>69.86</c:v>
                </c:pt>
                <c:pt idx="13973">
                  <c:v>69.864999999999995</c:v>
                </c:pt>
                <c:pt idx="13974">
                  <c:v>69.87</c:v>
                </c:pt>
                <c:pt idx="13975">
                  <c:v>69.875</c:v>
                </c:pt>
                <c:pt idx="13976">
                  <c:v>69.88</c:v>
                </c:pt>
                <c:pt idx="13977">
                  <c:v>69.885000000000005</c:v>
                </c:pt>
                <c:pt idx="13978">
                  <c:v>69.89</c:v>
                </c:pt>
                <c:pt idx="13979">
                  <c:v>69.894999999999996</c:v>
                </c:pt>
                <c:pt idx="13980">
                  <c:v>69.900000000000006</c:v>
                </c:pt>
                <c:pt idx="13981">
                  <c:v>69.905000000000001</c:v>
                </c:pt>
                <c:pt idx="13982">
                  <c:v>69.91</c:v>
                </c:pt>
                <c:pt idx="13983">
                  <c:v>69.915000000000006</c:v>
                </c:pt>
                <c:pt idx="13984">
                  <c:v>69.92</c:v>
                </c:pt>
                <c:pt idx="13985">
                  <c:v>69.924999999999997</c:v>
                </c:pt>
                <c:pt idx="13986">
                  <c:v>69.930000000000007</c:v>
                </c:pt>
                <c:pt idx="13987">
                  <c:v>69.935000000000002</c:v>
                </c:pt>
                <c:pt idx="13988">
                  <c:v>69.94</c:v>
                </c:pt>
                <c:pt idx="13989">
                  <c:v>69.944999999999993</c:v>
                </c:pt>
                <c:pt idx="13990">
                  <c:v>69.95</c:v>
                </c:pt>
                <c:pt idx="13991">
                  <c:v>69.954999999999998</c:v>
                </c:pt>
                <c:pt idx="13992">
                  <c:v>69.959999999999994</c:v>
                </c:pt>
                <c:pt idx="13993">
                  <c:v>69.965000000000003</c:v>
                </c:pt>
                <c:pt idx="13994">
                  <c:v>69.97</c:v>
                </c:pt>
                <c:pt idx="13995">
                  <c:v>69.974999999999994</c:v>
                </c:pt>
                <c:pt idx="13996">
                  <c:v>69.98</c:v>
                </c:pt>
                <c:pt idx="13997">
                  <c:v>69.984999999999999</c:v>
                </c:pt>
                <c:pt idx="13998">
                  <c:v>69.989999999999995</c:v>
                </c:pt>
                <c:pt idx="13999">
                  <c:v>69.995000000000005</c:v>
                </c:pt>
                <c:pt idx="14000">
                  <c:v>70</c:v>
                </c:pt>
                <c:pt idx="14001">
                  <c:v>70.004999999999995</c:v>
                </c:pt>
                <c:pt idx="14002">
                  <c:v>70.010000000000005</c:v>
                </c:pt>
                <c:pt idx="14003">
                  <c:v>70.015000000000001</c:v>
                </c:pt>
                <c:pt idx="14004">
                  <c:v>70.02</c:v>
                </c:pt>
                <c:pt idx="14005">
                  <c:v>70.025000000000006</c:v>
                </c:pt>
                <c:pt idx="14006">
                  <c:v>70.03</c:v>
                </c:pt>
                <c:pt idx="14007">
                  <c:v>70.034999999999997</c:v>
                </c:pt>
                <c:pt idx="14008">
                  <c:v>70.040000000000006</c:v>
                </c:pt>
                <c:pt idx="14009">
                  <c:v>70.045000000000002</c:v>
                </c:pt>
                <c:pt idx="14010">
                  <c:v>70.05</c:v>
                </c:pt>
                <c:pt idx="14011">
                  <c:v>70.055000000000007</c:v>
                </c:pt>
                <c:pt idx="14012">
                  <c:v>70.06</c:v>
                </c:pt>
                <c:pt idx="14013">
                  <c:v>70.064999999999998</c:v>
                </c:pt>
                <c:pt idx="14014">
                  <c:v>70.069999999999993</c:v>
                </c:pt>
                <c:pt idx="14015">
                  <c:v>70.075000000000003</c:v>
                </c:pt>
                <c:pt idx="14016">
                  <c:v>70.08</c:v>
                </c:pt>
                <c:pt idx="14017">
                  <c:v>70.084999999999994</c:v>
                </c:pt>
                <c:pt idx="14018">
                  <c:v>70.09</c:v>
                </c:pt>
                <c:pt idx="14019">
                  <c:v>70.094999999999999</c:v>
                </c:pt>
                <c:pt idx="14020">
                  <c:v>70.099999999999994</c:v>
                </c:pt>
                <c:pt idx="14021">
                  <c:v>70.105000000000004</c:v>
                </c:pt>
                <c:pt idx="14022">
                  <c:v>70.11</c:v>
                </c:pt>
                <c:pt idx="14023">
                  <c:v>70.114999999999995</c:v>
                </c:pt>
                <c:pt idx="14024">
                  <c:v>70.12</c:v>
                </c:pt>
                <c:pt idx="14025">
                  <c:v>70.125</c:v>
                </c:pt>
                <c:pt idx="14026">
                  <c:v>70.13</c:v>
                </c:pt>
                <c:pt idx="14027">
                  <c:v>70.135000000000005</c:v>
                </c:pt>
                <c:pt idx="14028">
                  <c:v>70.14</c:v>
                </c:pt>
                <c:pt idx="14029">
                  <c:v>70.144999999999996</c:v>
                </c:pt>
                <c:pt idx="14030">
                  <c:v>70.150000000000006</c:v>
                </c:pt>
                <c:pt idx="14031">
                  <c:v>70.155000000000001</c:v>
                </c:pt>
                <c:pt idx="14032">
                  <c:v>70.16</c:v>
                </c:pt>
                <c:pt idx="14033">
                  <c:v>70.165000000000006</c:v>
                </c:pt>
                <c:pt idx="14034">
                  <c:v>70.17</c:v>
                </c:pt>
                <c:pt idx="14035">
                  <c:v>70.174999999999997</c:v>
                </c:pt>
                <c:pt idx="14036">
                  <c:v>70.180000000000007</c:v>
                </c:pt>
                <c:pt idx="14037">
                  <c:v>70.185000000000002</c:v>
                </c:pt>
                <c:pt idx="14038">
                  <c:v>70.19</c:v>
                </c:pt>
                <c:pt idx="14039">
                  <c:v>70.194999999999993</c:v>
                </c:pt>
                <c:pt idx="14040">
                  <c:v>70.2</c:v>
                </c:pt>
                <c:pt idx="14041">
                  <c:v>70.204999999999998</c:v>
                </c:pt>
                <c:pt idx="14042">
                  <c:v>70.209999999999994</c:v>
                </c:pt>
                <c:pt idx="14043">
                  <c:v>70.215000000000003</c:v>
                </c:pt>
                <c:pt idx="14044">
                  <c:v>70.22</c:v>
                </c:pt>
                <c:pt idx="14045">
                  <c:v>70.224999999999994</c:v>
                </c:pt>
                <c:pt idx="14046">
                  <c:v>70.23</c:v>
                </c:pt>
                <c:pt idx="14047">
                  <c:v>70.234999999999999</c:v>
                </c:pt>
                <c:pt idx="14048">
                  <c:v>70.239999999999995</c:v>
                </c:pt>
                <c:pt idx="14049">
                  <c:v>70.245000000000005</c:v>
                </c:pt>
                <c:pt idx="14050">
                  <c:v>70.25</c:v>
                </c:pt>
                <c:pt idx="14051">
                  <c:v>70.254999999999995</c:v>
                </c:pt>
                <c:pt idx="14052">
                  <c:v>70.260000000000005</c:v>
                </c:pt>
                <c:pt idx="14053">
                  <c:v>70.265000000000001</c:v>
                </c:pt>
                <c:pt idx="14054">
                  <c:v>70.27</c:v>
                </c:pt>
                <c:pt idx="14055">
                  <c:v>70.275000000000006</c:v>
                </c:pt>
                <c:pt idx="14056">
                  <c:v>70.28</c:v>
                </c:pt>
                <c:pt idx="14057">
                  <c:v>70.284999999999997</c:v>
                </c:pt>
                <c:pt idx="14058">
                  <c:v>70.290000000000006</c:v>
                </c:pt>
                <c:pt idx="14059">
                  <c:v>70.295000000000002</c:v>
                </c:pt>
                <c:pt idx="14060">
                  <c:v>70.3</c:v>
                </c:pt>
                <c:pt idx="14061">
                  <c:v>70.305000000000007</c:v>
                </c:pt>
                <c:pt idx="14062">
                  <c:v>70.31</c:v>
                </c:pt>
                <c:pt idx="14063">
                  <c:v>70.314999999999998</c:v>
                </c:pt>
                <c:pt idx="14064">
                  <c:v>70.319999999999993</c:v>
                </c:pt>
                <c:pt idx="14065">
                  <c:v>70.325000000000003</c:v>
                </c:pt>
                <c:pt idx="14066">
                  <c:v>70.33</c:v>
                </c:pt>
                <c:pt idx="14067">
                  <c:v>70.334999999999994</c:v>
                </c:pt>
                <c:pt idx="14068">
                  <c:v>70.34</c:v>
                </c:pt>
                <c:pt idx="14069">
                  <c:v>70.344999999999999</c:v>
                </c:pt>
                <c:pt idx="14070">
                  <c:v>70.349999999999994</c:v>
                </c:pt>
                <c:pt idx="14071">
                  <c:v>70.355000000000004</c:v>
                </c:pt>
                <c:pt idx="14072">
                  <c:v>70.36</c:v>
                </c:pt>
                <c:pt idx="14073">
                  <c:v>70.364999999999995</c:v>
                </c:pt>
                <c:pt idx="14074">
                  <c:v>70.37</c:v>
                </c:pt>
                <c:pt idx="14075">
                  <c:v>70.375</c:v>
                </c:pt>
                <c:pt idx="14076">
                  <c:v>70.38</c:v>
                </c:pt>
                <c:pt idx="14077">
                  <c:v>70.385000000000005</c:v>
                </c:pt>
                <c:pt idx="14078">
                  <c:v>70.39</c:v>
                </c:pt>
                <c:pt idx="14079">
                  <c:v>70.394999999999996</c:v>
                </c:pt>
                <c:pt idx="14080">
                  <c:v>70.400000000000006</c:v>
                </c:pt>
                <c:pt idx="14081">
                  <c:v>70.405000000000001</c:v>
                </c:pt>
                <c:pt idx="14082">
                  <c:v>70.41</c:v>
                </c:pt>
                <c:pt idx="14083">
                  <c:v>70.415000000000006</c:v>
                </c:pt>
                <c:pt idx="14084">
                  <c:v>70.42</c:v>
                </c:pt>
                <c:pt idx="14085">
                  <c:v>70.424999999999997</c:v>
                </c:pt>
                <c:pt idx="14086">
                  <c:v>70.430000000000007</c:v>
                </c:pt>
                <c:pt idx="14087">
                  <c:v>70.435000000000002</c:v>
                </c:pt>
                <c:pt idx="14088">
                  <c:v>70.44</c:v>
                </c:pt>
                <c:pt idx="14089">
                  <c:v>70.444999999999993</c:v>
                </c:pt>
                <c:pt idx="14090">
                  <c:v>70.45</c:v>
                </c:pt>
                <c:pt idx="14091">
                  <c:v>70.454999999999998</c:v>
                </c:pt>
                <c:pt idx="14092">
                  <c:v>70.459999999999994</c:v>
                </c:pt>
                <c:pt idx="14093">
                  <c:v>70.465000000000003</c:v>
                </c:pt>
                <c:pt idx="14094">
                  <c:v>70.47</c:v>
                </c:pt>
                <c:pt idx="14095">
                  <c:v>70.474999999999994</c:v>
                </c:pt>
                <c:pt idx="14096">
                  <c:v>70.48</c:v>
                </c:pt>
                <c:pt idx="14097">
                  <c:v>70.484999999999999</c:v>
                </c:pt>
                <c:pt idx="14098">
                  <c:v>70.489999999999995</c:v>
                </c:pt>
                <c:pt idx="14099">
                  <c:v>70.495000000000005</c:v>
                </c:pt>
                <c:pt idx="14100">
                  <c:v>70.5</c:v>
                </c:pt>
                <c:pt idx="14101">
                  <c:v>70.504999999999995</c:v>
                </c:pt>
                <c:pt idx="14102">
                  <c:v>70.510000000000005</c:v>
                </c:pt>
                <c:pt idx="14103">
                  <c:v>70.515000000000001</c:v>
                </c:pt>
                <c:pt idx="14104">
                  <c:v>70.52</c:v>
                </c:pt>
                <c:pt idx="14105">
                  <c:v>70.525000000000006</c:v>
                </c:pt>
                <c:pt idx="14106">
                  <c:v>70.53</c:v>
                </c:pt>
                <c:pt idx="14107">
                  <c:v>70.534999999999997</c:v>
                </c:pt>
                <c:pt idx="14108">
                  <c:v>70.540000000000006</c:v>
                </c:pt>
                <c:pt idx="14109">
                  <c:v>70.545000000000002</c:v>
                </c:pt>
                <c:pt idx="14110">
                  <c:v>70.55</c:v>
                </c:pt>
                <c:pt idx="14111">
                  <c:v>70.555000000000007</c:v>
                </c:pt>
                <c:pt idx="14112">
                  <c:v>70.56</c:v>
                </c:pt>
                <c:pt idx="14113">
                  <c:v>70.564999999999998</c:v>
                </c:pt>
                <c:pt idx="14114">
                  <c:v>70.569999999999993</c:v>
                </c:pt>
                <c:pt idx="14115">
                  <c:v>70.575000000000003</c:v>
                </c:pt>
                <c:pt idx="14116">
                  <c:v>70.58</c:v>
                </c:pt>
                <c:pt idx="14117">
                  <c:v>70.584999999999994</c:v>
                </c:pt>
                <c:pt idx="14118">
                  <c:v>70.59</c:v>
                </c:pt>
                <c:pt idx="14119">
                  <c:v>70.594999999999999</c:v>
                </c:pt>
                <c:pt idx="14120">
                  <c:v>70.599999999999994</c:v>
                </c:pt>
                <c:pt idx="14121">
                  <c:v>70.605000000000004</c:v>
                </c:pt>
                <c:pt idx="14122">
                  <c:v>70.61</c:v>
                </c:pt>
                <c:pt idx="14123">
                  <c:v>70.614999999999995</c:v>
                </c:pt>
                <c:pt idx="14124">
                  <c:v>70.62</c:v>
                </c:pt>
                <c:pt idx="14125">
                  <c:v>70.625</c:v>
                </c:pt>
                <c:pt idx="14126">
                  <c:v>70.63</c:v>
                </c:pt>
                <c:pt idx="14127">
                  <c:v>70.635000000000005</c:v>
                </c:pt>
                <c:pt idx="14128">
                  <c:v>70.64</c:v>
                </c:pt>
                <c:pt idx="14129">
                  <c:v>70.644999999999996</c:v>
                </c:pt>
                <c:pt idx="14130">
                  <c:v>70.650000000000006</c:v>
                </c:pt>
                <c:pt idx="14131">
                  <c:v>70.655000000000001</c:v>
                </c:pt>
                <c:pt idx="14132">
                  <c:v>70.66</c:v>
                </c:pt>
                <c:pt idx="14133">
                  <c:v>70.665000000000006</c:v>
                </c:pt>
                <c:pt idx="14134">
                  <c:v>70.67</c:v>
                </c:pt>
                <c:pt idx="14135">
                  <c:v>70.674999999999997</c:v>
                </c:pt>
                <c:pt idx="14136">
                  <c:v>70.680000000000007</c:v>
                </c:pt>
                <c:pt idx="14137">
                  <c:v>70.685000000000002</c:v>
                </c:pt>
                <c:pt idx="14138">
                  <c:v>70.69</c:v>
                </c:pt>
                <c:pt idx="14139">
                  <c:v>70.694999999999993</c:v>
                </c:pt>
                <c:pt idx="14140">
                  <c:v>70.7</c:v>
                </c:pt>
                <c:pt idx="14141">
                  <c:v>70.704999999999998</c:v>
                </c:pt>
                <c:pt idx="14142">
                  <c:v>70.709999999999994</c:v>
                </c:pt>
                <c:pt idx="14143">
                  <c:v>70.715000000000003</c:v>
                </c:pt>
                <c:pt idx="14144">
                  <c:v>70.72</c:v>
                </c:pt>
                <c:pt idx="14145">
                  <c:v>70.724999999999994</c:v>
                </c:pt>
                <c:pt idx="14146">
                  <c:v>70.73</c:v>
                </c:pt>
                <c:pt idx="14147">
                  <c:v>70.734999999999999</c:v>
                </c:pt>
                <c:pt idx="14148">
                  <c:v>70.739999999999995</c:v>
                </c:pt>
                <c:pt idx="14149">
                  <c:v>70.745000000000005</c:v>
                </c:pt>
                <c:pt idx="14150">
                  <c:v>70.75</c:v>
                </c:pt>
                <c:pt idx="14151">
                  <c:v>70.754999999999995</c:v>
                </c:pt>
                <c:pt idx="14152">
                  <c:v>70.760000000000005</c:v>
                </c:pt>
                <c:pt idx="14153">
                  <c:v>70.765000000000001</c:v>
                </c:pt>
                <c:pt idx="14154">
                  <c:v>70.77</c:v>
                </c:pt>
                <c:pt idx="14155">
                  <c:v>70.775000000000006</c:v>
                </c:pt>
                <c:pt idx="14156">
                  <c:v>70.78</c:v>
                </c:pt>
                <c:pt idx="14157">
                  <c:v>70.784999999999997</c:v>
                </c:pt>
                <c:pt idx="14158">
                  <c:v>70.790000000000006</c:v>
                </c:pt>
                <c:pt idx="14159">
                  <c:v>70.795000000000002</c:v>
                </c:pt>
                <c:pt idx="14160">
                  <c:v>70.8</c:v>
                </c:pt>
                <c:pt idx="14161">
                  <c:v>70.805000000000007</c:v>
                </c:pt>
                <c:pt idx="14162">
                  <c:v>70.81</c:v>
                </c:pt>
                <c:pt idx="14163">
                  <c:v>70.814999999999998</c:v>
                </c:pt>
                <c:pt idx="14164">
                  <c:v>70.819999999999993</c:v>
                </c:pt>
                <c:pt idx="14165">
                  <c:v>70.825000000000003</c:v>
                </c:pt>
                <c:pt idx="14166">
                  <c:v>70.83</c:v>
                </c:pt>
                <c:pt idx="14167">
                  <c:v>70.834999999999994</c:v>
                </c:pt>
                <c:pt idx="14168">
                  <c:v>70.84</c:v>
                </c:pt>
                <c:pt idx="14169">
                  <c:v>70.844999999999999</c:v>
                </c:pt>
                <c:pt idx="14170">
                  <c:v>70.849999999999994</c:v>
                </c:pt>
                <c:pt idx="14171">
                  <c:v>70.855000000000004</c:v>
                </c:pt>
                <c:pt idx="14172">
                  <c:v>70.86</c:v>
                </c:pt>
                <c:pt idx="14173">
                  <c:v>70.864999999999995</c:v>
                </c:pt>
                <c:pt idx="14174">
                  <c:v>70.87</c:v>
                </c:pt>
                <c:pt idx="14175">
                  <c:v>70.875</c:v>
                </c:pt>
                <c:pt idx="14176">
                  <c:v>70.88</c:v>
                </c:pt>
                <c:pt idx="14177">
                  <c:v>70.885000000000005</c:v>
                </c:pt>
                <c:pt idx="14178">
                  <c:v>70.89</c:v>
                </c:pt>
                <c:pt idx="14179">
                  <c:v>70.894999999999996</c:v>
                </c:pt>
                <c:pt idx="14180">
                  <c:v>70.900000000000006</c:v>
                </c:pt>
                <c:pt idx="14181">
                  <c:v>70.905000000000001</c:v>
                </c:pt>
                <c:pt idx="14182">
                  <c:v>70.91</c:v>
                </c:pt>
                <c:pt idx="14183">
                  <c:v>70.915000000000006</c:v>
                </c:pt>
                <c:pt idx="14184">
                  <c:v>70.92</c:v>
                </c:pt>
                <c:pt idx="14185">
                  <c:v>70.924999999999997</c:v>
                </c:pt>
                <c:pt idx="14186">
                  <c:v>70.930000000000007</c:v>
                </c:pt>
                <c:pt idx="14187">
                  <c:v>70.935000000000002</c:v>
                </c:pt>
                <c:pt idx="14188">
                  <c:v>70.94</c:v>
                </c:pt>
                <c:pt idx="14189">
                  <c:v>70.944999999999993</c:v>
                </c:pt>
                <c:pt idx="14190">
                  <c:v>70.95</c:v>
                </c:pt>
                <c:pt idx="14191">
                  <c:v>70.954999999999998</c:v>
                </c:pt>
                <c:pt idx="14192">
                  <c:v>70.959999999999994</c:v>
                </c:pt>
                <c:pt idx="14193">
                  <c:v>70.965000000000003</c:v>
                </c:pt>
                <c:pt idx="14194">
                  <c:v>70.97</c:v>
                </c:pt>
                <c:pt idx="14195">
                  <c:v>70.974999999999994</c:v>
                </c:pt>
                <c:pt idx="14196">
                  <c:v>70.98</c:v>
                </c:pt>
                <c:pt idx="14197">
                  <c:v>70.984999999999999</c:v>
                </c:pt>
                <c:pt idx="14198">
                  <c:v>70.989999999999995</c:v>
                </c:pt>
                <c:pt idx="14199">
                  <c:v>70.995000000000005</c:v>
                </c:pt>
                <c:pt idx="14200">
                  <c:v>71</c:v>
                </c:pt>
                <c:pt idx="14201">
                  <c:v>71.004999999999995</c:v>
                </c:pt>
                <c:pt idx="14202">
                  <c:v>71.010000000000005</c:v>
                </c:pt>
                <c:pt idx="14203">
                  <c:v>71.015000000000001</c:v>
                </c:pt>
                <c:pt idx="14204">
                  <c:v>71.02</c:v>
                </c:pt>
                <c:pt idx="14205">
                  <c:v>71.025000000000006</c:v>
                </c:pt>
                <c:pt idx="14206">
                  <c:v>71.03</c:v>
                </c:pt>
                <c:pt idx="14207">
                  <c:v>71.034999999999997</c:v>
                </c:pt>
                <c:pt idx="14208">
                  <c:v>71.040000000000006</c:v>
                </c:pt>
                <c:pt idx="14209">
                  <c:v>71.045000000000002</c:v>
                </c:pt>
                <c:pt idx="14210">
                  <c:v>71.05</c:v>
                </c:pt>
                <c:pt idx="14211">
                  <c:v>71.055000000000007</c:v>
                </c:pt>
                <c:pt idx="14212">
                  <c:v>71.06</c:v>
                </c:pt>
                <c:pt idx="14213">
                  <c:v>71.064999999999998</c:v>
                </c:pt>
                <c:pt idx="14214">
                  <c:v>71.069999999999993</c:v>
                </c:pt>
                <c:pt idx="14215">
                  <c:v>71.075000000000003</c:v>
                </c:pt>
                <c:pt idx="14216">
                  <c:v>71.08</c:v>
                </c:pt>
                <c:pt idx="14217">
                  <c:v>71.084999999999994</c:v>
                </c:pt>
                <c:pt idx="14218">
                  <c:v>71.09</c:v>
                </c:pt>
                <c:pt idx="14219">
                  <c:v>71.094999999999999</c:v>
                </c:pt>
                <c:pt idx="14220">
                  <c:v>71.099999999999994</c:v>
                </c:pt>
                <c:pt idx="14221">
                  <c:v>71.105000000000004</c:v>
                </c:pt>
                <c:pt idx="14222">
                  <c:v>71.11</c:v>
                </c:pt>
                <c:pt idx="14223">
                  <c:v>71.114999999999995</c:v>
                </c:pt>
                <c:pt idx="14224">
                  <c:v>71.12</c:v>
                </c:pt>
                <c:pt idx="14225">
                  <c:v>71.125</c:v>
                </c:pt>
                <c:pt idx="14226">
                  <c:v>71.13</c:v>
                </c:pt>
                <c:pt idx="14227">
                  <c:v>71.135000000000005</c:v>
                </c:pt>
                <c:pt idx="14228">
                  <c:v>71.14</c:v>
                </c:pt>
                <c:pt idx="14229">
                  <c:v>71.144999999999996</c:v>
                </c:pt>
                <c:pt idx="14230">
                  <c:v>71.150000000000006</c:v>
                </c:pt>
                <c:pt idx="14231">
                  <c:v>71.155000000000001</c:v>
                </c:pt>
                <c:pt idx="14232">
                  <c:v>71.16</c:v>
                </c:pt>
                <c:pt idx="14233">
                  <c:v>71.165000000000006</c:v>
                </c:pt>
                <c:pt idx="14234">
                  <c:v>71.17</c:v>
                </c:pt>
                <c:pt idx="14235">
                  <c:v>71.174999999999997</c:v>
                </c:pt>
                <c:pt idx="14236">
                  <c:v>71.180000000000007</c:v>
                </c:pt>
                <c:pt idx="14237">
                  <c:v>71.185000000000002</c:v>
                </c:pt>
                <c:pt idx="14238">
                  <c:v>71.19</c:v>
                </c:pt>
                <c:pt idx="14239">
                  <c:v>71.194999999999993</c:v>
                </c:pt>
                <c:pt idx="14240">
                  <c:v>71.2</c:v>
                </c:pt>
                <c:pt idx="14241">
                  <c:v>71.204999999999998</c:v>
                </c:pt>
                <c:pt idx="14242">
                  <c:v>71.209999999999994</c:v>
                </c:pt>
                <c:pt idx="14243">
                  <c:v>71.215000000000003</c:v>
                </c:pt>
                <c:pt idx="14244">
                  <c:v>71.22</c:v>
                </c:pt>
                <c:pt idx="14245">
                  <c:v>71.224999999999994</c:v>
                </c:pt>
                <c:pt idx="14246">
                  <c:v>71.23</c:v>
                </c:pt>
                <c:pt idx="14247">
                  <c:v>71.234999999999999</c:v>
                </c:pt>
                <c:pt idx="14248">
                  <c:v>71.239999999999995</c:v>
                </c:pt>
                <c:pt idx="14249">
                  <c:v>71.245000000000005</c:v>
                </c:pt>
                <c:pt idx="14250">
                  <c:v>71.25</c:v>
                </c:pt>
                <c:pt idx="14251">
                  <c:v>71.254999999999995</c:v>
                </c:pt>
                <c:pt idx="14252">
                  <c:v>71.260000000000005</c:v>
                </c:pt>
                <c:pt idx="14253">
                  <c:v>71.265000000000001</c:v>
                </c:pt>
                <c:pt idx="14254">
                  <c:v>71.27</c:v>
                </c:pt>
                <c:pt idx="14255">
                  <c:v>71.275000000000006</c:v>
                </c:pt>
                <c:pt idx="14256">
                  <c:v>71.28</c:v>
                </c:pt>
                <c:pt idx="14257">
                  <c:v>71.284999999999997</c:v>
                </c:pt>
                <c:pt idx="14258">
                  <c:v>71.290000000000006</c:v>
                </c:pt>
                <c:pt idx="14259">
                  <c:v>71.295000000000002</c:v>
                </c:pt>
                <c:pt idx="14260">
                  <c:v>71.3</c:v>
                </c:pt>
                <c:pt idx="14261">
                  <c:v>71.305000000000007</c:v>
                </c:pt>
                <c:pt idx="14262">
                  <c:v>71.31</c:v>
                </c:pt>
                <c:pt idx="14263">
                  <c:v>71.314999999999998</c:v>
                </c:pt>
                <c:pt idx="14264">
                  <c:v>71.319999999999993</c:v>
                </c:pt>
                <c:pt idx="14265">
                  <c:v>71.325000000000003</c:v>
                </c:pt>
                <c:pt idx="14266">
                  <c:v>71.33</c:v>
                </c:pt>
                <c:pt idx="14267">
                  <c:v>71.334999999999994</c:v>
                </c:pt>
                <c:pt idx="14268">
                  <c:v>71.34</c:v>
                </c:pt>
                <c:pt idx="14269">
                  <c:v>71.344999999999999</c:v>
                </c:pt>
                <c:pt idx="14270">
                  <c:v>71.349999999999994</c:v>
                </c:pt>
                <c:pt idx="14271">
                  <c:v>71.355000000000004</c:v>
                </c:pt>
                <c:pt idx="14272">
                  <c:v>71.36</c:v>
                </c:pt>
                <c:pt idx="14273">
                  <c:v>71.364999999999995</c:v>
                </c:pt>
                <c:pt idx="14274">
                  <c:v>71.37</c:v>
                </c:pt>
                <c:pt idx="14275">
                  <c:v>71.375</c:v>
                </c:pt>
                <c:pt idx="14276">
                  <c:v>71.38</c:v>
                </c:pt>
                <c:pt idx="14277">
                  <c:v>71.385000000000005</c:v>
                </c:pt>
                <c:pt idx="14278">
                  <c:v>71.39</c:v>
                </c:pt>
                <c:pt idx="14279">
                  <c:v>71.394999999999996</c:v>
                </c:pt>
                <c:pt idx="14280">
                  <c:v>71.400000000000006</c:v>
                </c:pt>
                <c:pt idx="14281">
                  <c:v>71.405000000000001</c:v>
                </c:pt>
                <c:pt idx="14282">
                  <c:v>71.41</c:v>
                </c:pt>
                <c:pt idx="14283">
                  <c:v>71.415000000000006</c:v>
                </c:pt>
                <c:pt idx="14284">
                  <c:v>71.42</c:v>
                </c:pt>
                <c:pt idx="14285">
                  <c:v>71.424999999999997</c:v>
                </c:pt>
                <c:pt idx="14286">
                  <c:v>71.430000000000007</c:v>
                </c:pt>
                <c:pt idx="14287">
                  <c:v>71.435000000000002</c:v>
                </c:pt>
                <c:pt idx="14288">
                  <c:v>71.44</c:v>
                </c:pt>
                <c:pt idx="14289">
                  <c:v>71.444999999999993</c:v>
                </c:pt>
                <c:pt idx="14290">
                  <c:v>71.45</c:v>
                </c:pt>
                <c:pt idx="14291">
                  <c:v>71.454999999999998</c:v>
                </c:pt>
                <c:pt idx="14292">
                  <c:v>71.459999999999994</c:v>
                </c:pt>
                <c:pt idx="14293">
                  <c:v>71.465000000000003</c:v>
                </c:pt>
                <c:pt idx="14294">
                  <c:v>71.47</c:v>
                </c:pt>
                <c:pt idx="14295">
                  <c:v>71.474999999999994</c:v>
                </c:pt>
                <c:pt idx="14296">
                  <c:v>71.48</c:v>
                </c:pt>
                <c:pt idx="14297">
                  <c:v>71.484999999999999</c:v>
                </c:pt>
                <c:pt idx="14298">
                  <c:v>71.489999999999995</c:v>
                </c:pt>
                <c:pt idx="14299">
                  <c:v>71.495000000000005</c:v>
                </c:pt>
                <c:pt idx="14300">
                  <c:v>71.5</c:v>
                </c:pt>
                <c:pt idx="14301">
                  <c:v>71.504999999999995</c:v>
                </c:pt>
                <c:pt idx="14302">
                  <c:v>71.510000000000005</c:v>
                </c:pt>
                <c:pt idx="14303">
                  <c:v>71.515000000000001</c:v>
                </c:pt>
                <c:pt idx="14304">
                  <c:v>71.52</c:v>
                </c:pt>
                <c:pt idx="14305">
                  <c:v>71.525000000000006</c:v>
                </c:pt>
                <c:pt idx="14306">
                  <c:v>71.53</c:v>
                </c:pt>
                <c:pt idx="14307">
                  <c:v>71.534999999999997</c:v>
                </c:pt>
                <c:pt idx="14308">
                  <c:v>71.540000000000006</c:v>
                </c:pt>
                <c:pt idx="14309">
                  <c:v>71.545000000000002</c:v>
                </c:pt>
                <c:pt idx="14310">
                  <c:v>71.55</c:v>
                </c:pt>
                <c:pt idx="14311">
                  <c:v>71.555000000000007</c:v>
                </c:pt>
                <c:pt idx="14312">
                  <c:v>71.56</c:v>
                </c:pt>
                <c:pt idx="14313">
                  <c:v>71.564999999999998</c:v>
                </c:pt>
                <c:pt idx="14314">
                  <c:v>71.569999999999993</c:v>
                </c:pt>
                <c:pt idx="14315">
                  <c:v>71.575000000000003</c:v>
                </c:pt>
                <c:pt idx="14316">
                  <c:v>71.58</c:v>
                </c:pt>
                <c:pt idx="14317">
                  <c:v>71.584999999999994</c:v>
                </c:pt>
                <c:pt idx="14318">
                  <c:v>71.59</c:v>
                </c:pt>
                <c:pt idx="14319">
                  <c:v>71.594999999999999</c:v>
                </c:pt>
                <c:pt idx="14320">
                  <c:v>71.599999999999994</c:v>
                </c:pt>
                <c:pt idx="14321">
                  <c:v>71.605000000000004</c:v>
                </c:pt>
                <c:pt idx="14322">
                  <c:v>71.61</c:v>
                </c:pt>
                <c:pt idx="14323">
                  <c:v>71.614999999999995</c:v>
                </c:pt>
                <c:pt idx="14324">
                  <c:v>71.62</c:v>
                </c:pt>
                <c:pt idx="14325">
                  <c:v>71.625</c:v>
                </c:pt>
                <c:pt idx="14326">
                  <c:v>71.63</c:v>
                </c:pt>
                <c:pt idx="14327">
                  <c:v>71.635000000000005</c:v>
                </c:pt>
                <c:pt idx="14328">
                  <c:v>71.64</c:v>
                </c:pt>
                <c:pt idx="14329">
                  <c:v>71.644999999999996</c:v>
                </c:pt>
                <c:pt idx="14330">
                  <c:v>71.650000000000006</c:v>
                </c:pt>
                <c:pt idx="14331">
                  <c:v>71.655000000000001</c:v>
                </c:pt>
                <c:pt idx="14332">
                  <c:v>71.66</c:v>
                </c:pt>
                <c:pt idx="14333">
                  <c:v>71.665000000000006</c:v>
                </c:pt>
                <c:pt idx="14334">
                  <c:v>71.67</c:v>
                </c:pt>
                <c:pt idx="14335">
                  <c:v>71.674999999999997</c:v>
                </c:pt>
                <c:pt idx="14336">
                  <c:v>71.680000000000007</c:v>
                </c:pt>
                <c:pt idx="14337">
                  <c:v>71.685000000000002</c:v>
                </c:pt>
                <c:pt idx="14338">
                  <c:v>71.69</c:v>
                </c:pt>
                <c:pt idx="14339">
                  <c:v>71.694999999999993</c:v>
                </c:pt>
                <c:pt idx="14340">
                  <c:v>71.7</c:v>
                </c:pt>
                <c:pt idx="14341">
                  <c:v>71.704999999999998</c:v>
                </c:pt>
                <c:pt idx="14342">
                  <c:v>71.709999999999994</c:v>
                </c:pt>
                <c:pt idx="14343">
                  <c:v>71.715000000000003</c:v>
                </c:pt>
                <c:pt idx="14344">
                  <c:v>71.72</c:v>
                </c:pt>
                <c:pt idx="14345">
                  <c:v>71.724999999999994</c:v>
                </c:pt>
                <c:pt idx="14346">
                  <c:v>71.73</c:v>
                </c:pt>
                <c:pt idx="14347">
                  <c:v>71.734999999999999</c:v>
                </c:pt>
                <c:pt idx="14348">
                  <c:v>71.739999999999995</c:v>
                </c:pt>
                <c:pt idx="14349">
                  <c:v>71.745000000000005</c:v>
                </c:pt>
                <c:pt idx="14350">
                  <c:v>71.75</c:v>
                </c:pt>
                <c:pt idx="14351">
                  <c:v>71.754999999999995</c:v>
                </c:pt>
                <c:pt idx="14352">
                  <c:v>71.760000000000005</c:v>
                </c:pt>
                <c:pt idx="14353">
                  <c:v>71.765000000000001</c:v>
                </c:pt>
                <c:pt idx="14354">
                  <c:v>71.77</c:v>
                </c:pt>
                <c:pt idx="14355">
                  <c:v>71.775000000000006</c:v>
                </c:pt>
                <c:pt idx="14356">
                  <c:v>71.78</c:v>
                </c:pt>
                <c:pt idx="14357">
                  <c:v>71.784999999999997</c:v>
                </c:pt>
                <c:pt idx="14358">
                  <c:v>71.790000000000006</c:v>
                </c:pt>
                <c:pt idx="14359">
                  <c:v>71.795000000000002</c:v>
                </c:pt>
                <c:pt idx="14360">
                  <c:v>71.8</c:v>
                </c:pt>
                <c:pt idx="14361">
                  <c:v>71.805000000000007</c:v>
                </c:pt>
                <c:pt idx="14362">
                  <c:v>71.81</c:v>
                </c:pt>
                <c:pt idx="14363">
                  <c:v>71.814999999999998</c:v>
                </c:pt>
                <c:pt idx="14364">
                  <c:v>71.819999999999993</c:v>
                </c:pt>
                <c:pt idx="14365">
                  <c:v>71.825000000000003</c:v>
                </c:pt>
                <c:pt idx="14366">
                  <c:v>71.83</c:v>
                </c:pt>
                <c:pt idx="14367">
                  <c:v>71.834999999999994</c:v>
                </c:pt>
                <c:pt idx="14368">
                  <c:v>71.84</c:v>
                </c:pt>
                <c:pt idx="14369">
                  <c:v>71.844999999999999</c:v>
                </c:pt>
                <c:pt idx="14370">
                  <c:v>71.849999999999994</c:v>
                </c:pt>
                <c:pt idx="14371">
                  <c:v>71.855000000000004</c:v>
                </c:pt>
                <c:pt idx="14372">
                  <c:v>71.86</c:v>
                </c:pt>
                <c:pt idx="14373">
                  <c:v>71.864999999999995</c:v>
                </c:pt>
                <c:pt idx="14374">
                  <c:v>71.87</c:v>
                </c:pt>
                <c:pt idx="14375">
                  <c:v>71.875</c:v>
                </c:pt>
                <c:pt idx="14376">
                  <c:v>71.88</c:v>
                </c:pt>
                <c:pt idx="14377">
                  <c:v>71.885000000000005</c:v>
                </c:pt>
                <c:pt idx="14378">
                  <c:v>71.89</c:v>
                </c:pt>
                <c:pt idx="14379">
                  <c:v>71.894999999999996</c:v>
                </c:pt>
                <c:pt idx="14380">
                  <c:v>71.900000000000006</c:v>
                </c:pt>
                <c:pt idx="14381">
                  <c:v>71.905000000000001</c:v>
                </c:pt>
                <c:pt idx="14382">
                  <c:v>71.91</c:v>
                </c:pt>
                <c:pt idx="14383">
                  <c:v>71.915000000000006</c:v>
                </c:pt>
                <c:pt idx="14384">
                  <c:v>71.92</c:v>
                </c:pt>
                <c:pt idx="14385">
                  <c:v>71.924999999999997</c:v>
                </c:pt>
                <c:pt idx="14386">
                  <c:v>71.930000000000007</c:v>
                </c:pt>
                <c:pt idx="14387">
                  <c:v>71.935000000000002</c:v>
                </c:pt>
                <c:pt idx="14388">
                  <c:v>71.94</c:v>
                </c:pt>
                <c:pt idx="14389">
                  <c:v>71.944999999999993</c:v>
                </c:pt>
                <c:pt idx="14390">
                  <c:v>71.95</c:v>
                </c:pt>
                <c:pt idx="14391">
                  <c:v>71.954999999999998</c:v>
                </c:pt>
                <c:pt idx="14392">
                  <c:v>71.959999999999994</c:v>
                </c:pt>
                <c:pt idx="14393">
                  <c:v>71.965000000000003</c:v>
                </c:pt>
                <c:pt idx="14394">
                  <c:v>71.97</c:v>
                </c:pt>
                <c:pt idx="14395">
                  <c:v>71.974999999999994</c:v>
                </c:pt>
                <c:pt idx="14396">
                  <c:v>71.98</c:v>
                </c:pt>
                <c:pt idx="14397">
                  <c:v>71.984999999999999</c:v>
                </c:pt>
                <c:pt idx="14398">
                  <c:v>71.989999999999995</c:v>
                </c:pt>
                <c:pt idx="14399">
                  <c:v>71.995000000000005</c:v>
                </c:pt>
                <c:pt idx="14400">
                  <c:v>72</c:v>
                </c:pt>
                <c:pt idx="14401">
                  <c:v>72.004999999999995</c:v>
                </c:pt>
                <c:pt idx="14402">
                  <c:v>72.010000000000005</c:v>
                </c:pt>
                <c:pt idx="14403">
                  <c:v>72.015000000000001</c:v>
                </c:pt>
                <c:pt idx="14404">
                  <c:v>72.02</c:v>
                </c:pt>
                <c:pt idx="14405">
                  <c:v>72.025000000000006</c:v>
                </c:pt>
                <c:pt idx="14406">
                  <c:v>72.03</c:v>
                </c:pt>
                <c:pt idx="14407">
                  <c:v>72.034999999999997</c:v>
                </c:pt>
                <c:pt idx="14408">
                  <c:v>72.040000000000006</c:v>
                </c:pt>
                <c:pt idx="14409">
                  <c:v>72.045000000000002</c:v>
                </c:pt>
                <c:pt idx="14410">
                  <c:v>72.05</c:v>
                </c:pt>
                <c:pt idx="14411">
                  <c:v>72.055000000000007</c:v>
                </c:pt>
                <c:pt idx="14412">
                  <c:v>72.06</c:v>
                </c:pt>
                <c:pt idx="14413">
                  <c:v>72.064999999999998</c:v>
                </c:pt>
                <c:pt idx="14414">
                  <c:v>72.069999999999993</c:v>
                </c:pt>
                <c:pt idx="14415">
                  <c:v>72.075000000000003</c:v>
                </c:pt>
                <c:pt idx="14416">
                  <c:v>72.08</c:v>
                </c:pt>
                <c:pt idx="14417">
                  <c:v>72.084999999999994</c:v>
                </c:pt>
                <c:pt idx="14418">
                  <c:v>72.09</c:v>
                </c:pt>
                <c:pt idx="14419">
                  <c:v>72.094999999999999</c:v>
                </c:pt>
                <c:pt idx="14420">
                  <c:v>72.099999999999994</c:v>
                </c:pt>
                <c:pt idx="14421">
                  <c:v>72.105000000000004</c:v>
                </c:pt>
                <c:pt idx="14422">
                  <c:v>72.11</c:v>
                </c:pt>
                <c:pt idx="14423">
                  <c:v>72.114999999999995</c:v>
                </c:pt>
                <c:pt idx="14424">
                  <c:v>72.12</c:v>
                </c:pt>
                <c:pt idx="14425">
                  <c:v>72.125</c:v>
                </c:pt>
                <c:pt idx="14426">
                  <c:v>72.13</c:v>
                </c:pt>
                <c:pt idx="14427">
                  <c:v>72.135000000000005</c:v>
                </c:pt>
                <c:pt idx="14428">
                  <c:v>72.14</c:v>
                </c:pt>
                <c:pt idx="14429">
                  <c:v>72.144999999999996</c:v>
                </c:pt>
                <c:pt idx="14430">
                  <c:v>72.150000000000006</c:v>
                </c:pt>
                <c:pt idx="14431">
                  <c:v>72.155000000000001</c:v>
                </c:pt>
                <c:pt idx="14432">
                  <c:v>72.16</c:v>
                </c:pt>
                <c:pt idx="14433">
                  <c:v>72.165000000000006</c:v>
                </c:pt>
                <c:pt idx="14434">
                  <c:v>72.17</c:v>
                </c:pt>
                <c:pt idx="14435">
                  <c:v>72.174999999999997</c:v>
                </c:pt>
                <c:pt idx="14436">
                  <c:v>72.180000000000007</c:v>
                </c:pt>
                <c:pt idx="14437">
                  <c:v>72.185000000000002</c:v>
                </c:pt>
                <c:pt idx="14438">
                  <c:v>72.19</c:v>
                </c:pt>
                <c:pt idx="14439">
                  <c:v>72.194999999999993</c:v>
                </c:pt>
                <c:pt idx="14440">
                  <c:v>72.2</c:v>
                </c:pt>
                <c:pt idx="14441">
                  <c:v>72.204999999999998</c:v>
                </c:pt>
                <c:pt idx="14442">
                  <c:v>72.209999999999994</c:v>
                </c:pt>
                <c:pt idx="14443">
                  <c:v>72.215000000000003</c:v>
                </c:pt>
                <c:pt idx="14444">
                  <c:v>72.22</c:v>
                </c:pt>
                <c:pt idx="14445">
                  <c:v>72.224999999999994</c:v>
                </c:pt>
                <c:pt idx="14446">
                  <c:v>72.23</c:v>
                </c:pt>
                <c:pt idx="14447">
                  <c:v>72.234999999999999</c:v>
                </c:pt>
                <c:pt idx="14448">
                  <c:v>72.239999999999995</c:v>
                </c:pt>
                <c:pt idx="14449">
                  <c:v>72.245000000000005</c:v>
                </c:pt>
                <c:pt idx="14450">
                  <c:v>72.25</c:v>
                </c:pt>
                <c:pt idx="14451">
                  <c:v>72.254999999999995</c:v>
                </c:pt>
                <c:pt idx="14452">
                  <c:v>72.260000000000005</c:v>
                </c:pt>
                <c:pt idx="14453">
                  <c:v>72.265000000000001</c:v>
                </c:pt>
                <c:pt idx="14454">
                  <c:v>72.27</c:v>
                </c:pt>
                <c:pt idx="14455">
                  <c:v>72.275000000000006</c:v>
                </c:pt>
                <c:pt idx="14456">
                  <c:v>72.28</c:v>
                </c:pt>
                <c:pt idx="14457">
                  <c:v>72.284999999999997</c:v>
                </c:pt>
                <c:pt idx="14458">
                  <c:v>72.290000000000006</c:v>
                </c:pt>
                <c:pt idx="14459">
                  <c:v>72.295000000000002</c:v>
                </c:pt>
                <c:pt idx="14460">
                  <c:v>72.3</c:v>
                </c:pt>
                <c:pt idx="14461">
                  <c:v>72.305000000000007</c:v>
                </c:pt>
                <c:pt idx="14462">
                  <c:v>72.31</c:v>
                </c:pt>
                <c:pt idx="14463">
                  <c:v>72.314999999999998</c:v>
                </c:pt>
                <c:pt idx="14464">
                  <c:v>72.319999999999993</c:v>
                </c:pt>
                <c:pt idx="14465">
                  <c:v>72.325000000000003</c:v>
                </c:pt>
                <c:pt idx="14466">
                  <c:v>72.33</c:v>
                </c:pt>
                <c:pt idx="14467">
                  <c:v>72.334999999999994</c:v>
                </c:pt>
                <c:pt idx="14468">
                  <c:v>72.34</c:v>
                </c:pt>
                <c:pt idx="14469">
                  <c:v>72.344999999999999</c:v>
                </c:pt>
                <c:pt idx="14470">
                  <c:v>72.349999999999994</c:v>
                </c:pt>
                <c:pt idx="14471">
                  <c:v>72.355000000000004</c:v>
                </c:pt>
                <c:pt idx="14472">
                  <c:v>72.36</c:v>
                </c:pt>
                <c:pt idx="14473">
                  <c:v>72.364999999999995</c:v>
                </c:pt>
                <c:pt idx="14474">
                  <c:v>72.37</c:v>
                </c:pt>
                <c:pt idx="14475">
                  <c:v>72.375</c:v>
                </c:pt>
                <c:pt idx="14476">
                  <c:v>72.38</c:v>
                </c:pt>
                <c:pt idx="14477">
                  <c:v>72.385000000000005</c:v>
                </c:pt>
                <c:pt idx="14478">
                  <c:v>72.39</c:v>
                </c:pt>
                <c:pt idx="14479">
                  <c:v>72.394999999999996</c:v>
                </c:pt>
                <c:pt idx="14480">
                  <c:v>72.400000000000006</c:v>
                </c:pt>
                <c:pt idx="14481">
                  <c:v>72.405000000000001</c:v>
                </c:pt>
                <c:pt idx="14482">
                  <c:v>72.41</c:v>
                </c:pt>
                <c:pt idx="14483">
                  <c:v>72.415000000000006</c:v>
                </c:pt>
                <c:pt idx="14484">
                  <c:v>72.42</c:v>
                </c:pt>
                <c:pt idx="14485">
                  <c:v>72.424999999999997</c:v>
                </c:pt>
                <c:pt idx="14486">
                  <c:v>72.430000000000007</c:v>
                </c:pt>
                <c:pt idx="14487">
                  <c:v>72.435000000000002</c:v>
                </c:pt>
                <c:pt idx="14488">
                  <c:v>72.44</c:v>
                </c:pt>
                <c:pt idx="14489">
                  <c:v>72.444999999999993</c:v>
                </c:pt>
                <c:pt idx="14490">
                  <c:v>72.45</c:v>
                </c:pt>
                <c:pt idx="14491">
                  <c:v>72.454999999999998</c:v>
                </c:pt>
                <c:pt idx="14492">
                  <c:v>72.459999999999994</c:v>
                </c:pt>
                <c:pt idx="14493">
                  <c:v>72.465000000000003</c:v>
                </c:pt>
                <c:pt idx="14494">
                  <c:v>72.47</c:v>
                </c:pt>
                <c:pt idx="14495">
                  <c:v>72.474999999999994</c:v>
                </c:pt>
                <c:pt idx="14496">
                  <c:v>72.48</c:v>
                </c:pt>
                <c:pt idx="14497">
                  <c:v>72.484999999999999</c:v>
                </c:pt>
                <c:pt idx="14498">
                  <c:v>72.489999999999995</c:v>
                </c:pt>
                <c:pt idx="14499">
                  <c:v>72.495000000000005</c:v>
                </c:pt>
                <c:pt idx="14500">
                  <c:v>72.5</c:v>
                </c:pt>
                <c:pt idx="14501">
                  <c:v>72.504999999999995</c:v>
                </c:pt>
                <c:pt idx="14502">
                  <c:v>72.510000000000005</c:v>
                </c:pt>
                <c:pt idx="14503">
                  <c:v>72.515000000000001</c:v>
                </c:pt>
                <c:pt idx="14504">
                  <c:v>72.52</c:v>
                </c:pt>
                <c:pt idx="14505">
                  <c:v>72.525000000000006</c:v>
                </c:pt>
                <c:pt idx="14506">
                  <c:v>72.53</c:v>
                </c:pt>
                <c:pt idx="14507">
                  <c:v>72.534999999999997</c:v>
                </c:pt>
                <c:pt idx="14508">
                  <c:v>72.540000000000006</c:v>
                </c:pt>
                <c:pt idx="14509">
                  <c:v>72.545000000000002</c:v>
                </c:pt>
                <c:pt idx="14510">
                  <c:v>72.55</c:v>
                </c:pt>
                <c:pt idx="14511">
                  <c:v>72.555000000000007</c:v>
                </c:pt>
                <c:pt idx="14512">
                  <c:v>72.56</c:v>
                </c:pt>
                <c:pt idx="14513">
                  <c:v>72.564999999999998</c:v>
                </c:pt>
                <c:pt idx="14514">
                  <c:v>72.569999999999993</c:v>
                </c:pt>
                <c:pt idx="14515">
                  <c:v>72.575000000000003</c:v>
                </c:pt>
                <c:pt idx="14516">
                  <c:v>72.58</c:v>
                </c:pt>
                <c:pt idx="14517">
                  <c:v>72.584999999999994</c:v>
                </c:pt>
                <c:pt idx="14518">
                  <c:v>72.59</c:v>
                </c:pt>
                <c:pt idx="14519">
                  <c:v>72.594999999999999</c:v>
                </c:pt>
                <c:pt idx="14520">
                  <c:v>72.599999999999994</c:v>
                </c:pt>
                <c:pt idx="14521">
                  <c:v>72.605000000000004</c:v>
                </c:pt>
                <c:pt idx="14522">
                  <c:v>72.61</c:v>
                </c:pt>
                <c:pt idx="14523">
                  <c:v>72.614999999999995</c:v>
                </c:pt>
                <c:pt idx="14524">
                  <c:v>72.62</c:v>
                </c:pt>
                <c:pt idx="14525">
                  <c:v>72.625</c:v>
                </c:pt>
                <c:pt idx="14526">
                  <c:v>72.63</c:v>
                </c:pt>
                <c:pt idx="14527">
                  <c:v>72.635000000000005</c:v>
                </c:pt>
                <c:pt idx="14528">
                  <c:v>72.64</c:v>
                </c:pt>
                <c:pt idx="14529">
                  <c:v>72.644999999999996</c:v>
                </c:pt>
                <c:pt idx="14530">
                  <c:v>72.650000000000006</c:v>
                </c:pt>
                <c:pt idx="14531">
                  <c:v>72.655000000000001</c:v>
                </c:pt>
                <c:pt idx="14532">
                  <c:v>72.66</c:v>
                </c:pt>
                <c:pt idx="14533">
                  <c:v>72.665000000000006</c:v>
                </c:pt>
                <c:pt idx="14534">
                  <c:v>72.67</c:v>
                </c:pt>
                <c:pt idx="14535">
                  <c:v>72.674999999999997</c:v>
                </c:pt>
                <c:pt idx="14536">
                  <c:v>72.680000000000007</c:v>
                </c:pt>
                <c:pt idx="14537">
                  <c:v>72.685000000000002</c:v>
                </c:pt>
                <c:pt idx="14538">
                  <c:v>72.69</c:v>
                </c:pt>
                <c:pt idx="14539">
                  <c:v>72.694999999999993</c:v>
                </c:pt>
                <c:pt idx="14540">
                  <c:v>72.7</c:v>
                </c:pt>
                <c:pt idx="14541">
                  <c:v>72.704999999999998</c:v>
                </c:pt>
                <c:pt idx="14542">
                  <c:v>72.709999999999994</c:v>
                </c:pt>
                <c:pt idx="14543">
                  <c:v>72.715000000000003</c:v>
                </c:pt>
                <c:pt idx="14544">
                  <c:v>72.72</c:v>
                </c:pt>
                <c:pt idx="14545">
                  <c:v>72.724999999999994</c:v>
                </c:pt>
                <c:pt idx="14546">
                  <c:v>72.73</c:v>
                </c:pt>
                <c:pt idx="14547">
                  <c:v>72.734999999999999</c:v>
                </c:pt>
                <c:pt idx="14548">
                  <c:v>72.739999999999995</c:v>
                </c:pt>
                <c:pt idx="14549">
                  <c:v>72.745000000000005</c:v>
                </c:pt>
                <c:pt idx="14550">
                  <c:v>72.75</c:v>
                </c:pt>
                <c:pt idx="14551">
                  <c:v>72.754999999999995</c:v>
                </c:pt>
                <c:pt idx="14552">
                  <c:v>72.760000000000005</c:v>
                </c:pt>
                <c:pt idx="14553">
                  <c:v>72.765000000000001</c:v>
                </c:pt>
                <c:pt idx="14554">
                  <c:v>72.77</c:v>
                </c:pt>
                <c:pt idx="14555">
                  <c:v>72.775000000000006</c:v>
                </c:pt>
                <c:pt idx="14556">
                  <c:v>72.78</c:v>
                </c:pt>
                <c:pt idx="14557">
                  <c:v>72.784999999999997</c:v>
                </c:pt>
                <c:pt idx="14558">
                  <c:v>72.790000000000006</c:v>
                </c:pt>
                <c:pt idx="14559">
                  <c:v>72.795000000000002</c:v>
                </c:pt>
                <c:pt idx="14560">
                  <c:v>72.8</c:v>
                </c:pt>
                <c:pt idx="14561">
                  <c:v>72.805000000000007</c:v>
                </c:pt>
                <c:pt idx="14562">
                  <c:v>72.81</c:v>
                </c:pt>
                <c:pt idx="14563">
                  <c:v>72.814999999999998</c:v>
                </c:pt>
                <c:pt idx="14564">
                  <c:v>72.819999999999993</c:v>
                </c:pt>
                <c:pt idx="14565">
                  <c:v>72.825000000000003</c:v>
                </c:pt>
                <c:pt idx="14566">
                  <c:v>72.83</c:v>
                </c:pt>
                <c:pt idx="14567">
                  <c:v>72.834999999999994</c:v>
                </c:pt>
                <c:pt idx="14568">
                  <c:v>72.84</c:v>
                </c:pt>
                <c:pt idx="14569">
                  <c:v>72.844999999999999</c:v>
                </c:pt>
                <c:pt idx="14570">
                  <c:v>72.849999999999994</c:v>
                </c:pt>
                <c:pt idx="14571">
                  <c:v>72.855000000000004</c:v>
                </c:pt>
                <c:pt idx="14572">
                  <c:v>72.86</c:v>
                </c:pt>
                <c:pt idx="14573">
                  <c:v>72.864999999999995</c:v>
                </c:pt>
                <c:pt idx="14574">
                  <c:v>72.87</c:v>
                </c:pt>
                <c:pt idx="14575">
                  <c:v>72.875</c:v>
                </c:pt>
                <c:pt idx="14576">
                  <c:v>72.88</c:v>
                </c:pt>
                <c:pt idx="14577">
                  <c:v>72.885000000000005</c:v>
                </c:pt>
                <c:pt idx="14578">
                  <c:v>72.89</c:v>
                </c:pt>
                <c:pt idx="14579">
                  <c:v>72.894999999999996</c:v>
                </c:pt>
                <c:pt idx="14580">
                  <c:v>72.900000000000006</c:v>
                </c:pt>
                <c:pt idx="14581">
                  <c:v>72.905000000000001</c:v>
                </c:pt>
                <c:pt idx="14582">
                  <c:v>72.91</c:v>
                </c:pt>
                <c:pt idx="14583">
                  <c:v>72.915000000000006</c:v>
                </c:pt>
                <c:pt idx="14584">
                  <c:v>72.92</c:v>
                </c:pt>
                <c:pt idx="14585">
                  <c:v>72.924999999999997</c:v>
                </c:pt>
                <c:pt idx="14586">
                  <c:v>72.930000000000007</c:v>
                </c:pt>
                <c:pt idx="14587">
                  <c:v>72.935000000000002</c:v>
                </c:pt>
                <c:pt idx="14588">
                  <c:v>72.94</c:v>
                </c:pt>
                <c:pt idx="14589">
                  <c:v>72.944999999999993</c:v>
                </c:pt>
                <c:pt idx="14590">
                  <c:v>72.95</c:v>
                </c:pt>
                <c:pt idx="14591">
                  <c:v>72.954999999999998</c:v>
                </c:pt>
                <c:pt idx="14592">
                  <c:v>72.959999999999994</c:v>
                </c:pt>
                <c:pt idx="14593">
                  <c:v>72.965000000000003</c:v>
                </c:pt>
                <c:pt idx="14594">
                  <c:v>72.97</c:v>
                </c:pt>
                <c:pt idx="14595">
                  <c:v>72.974999999999994</c:v>
                </c:pt>
                <c:pt idx="14596">
                  <c:v>72.98</c:v>
                </c:pt>
                <c:pt idx="14597">
                  <c:v>72.984999999999999</c:v>
                </c:pt>
                <c:pt idx="14598">
                  <c:v>72.989999999999995</c:v>
                </c:pt>
                <c:pt idx="14599">
                  <c:v>72.995000000000005</c:v>
                </c:pt>
                <c:pt idx="14600">
                  <c:v>73</c:v>
                </c:pt>
                <c:pt idx="14601">
                  <c:v>73.004999999999995</c:v>
                </c:pt>
                <c:pt idx="14602">
                  <c:v>73.010000000000005</c:v>
                </c:pt>
                <c:pt idx="14603">
                  <c:v>73.015000000000001</c:v>
                </c:pt>
                <c:pt idx="14604">
                  <c:v>73.02</c:v>
                </c:pt>
                <c:pt idx="14605">
                  <c:v>73.025000000000006</c:v>
                </c:pt>
                <c:pt idx="14606">
                  <c:v>73.03</c:v>
                </c:pt>
                <c:pt idx="14607">
                  <c:v>73.034999999999997</c:v>
                </c:pt>
                <c:pt idx="14608">
                  <c:v>73.040000000000006</c:v>
                </c:pt>
                <c:pt idx="14609">
                  <c:v>73.045000000000002</c:v>
                </c:pt>
                <c:pt idx="14610">
                  <c:v>73.05</c:v>
                </c:pt>
                <c:pt idx="14611">
                  <c:v>73.055000000000007</c:v>
                </c:pt>
                <c:pt idx="14612">
                  <c:v>73.06</c:v>
                </c:pt>
                <c:pt idx="14613">
                  <c:v>73.064999999999998</c:v>
                </c:pt>
                <c:pt idx="14614">
                  <c:v>73.069999999999993</c:v>
                </c:pt>
                <c:pt idx="14615">
                  <c:v>73.075000000000003</c:v>
                </c:pt>
                <c:pt idx="14616">
                  <c:v>73.08</c:v>
                </c:pt>
                <c:pt idx="14617">
                  <c:v>73.084999999999994</c:v>
                </c:pt>
                <c:pt idx="14618">
                  <c:v>73.09</c:v>
                </c:pt>
                <c:pt idx="14619">
                  <c:v>73.094999999999999</c:v>
                </c:pt>
                <c:pt idx="14620">
                  <c:v>73.099999999999994</c:v>
                </c:pt>
                <c:pt idx="14621">
                  <c:v>73.105000000000004</c:v>
                </c:pt>
                <c:pt idx="14622">
                  <c:v>73.11</c:v>
                </c:pt>
                <c:pt idx="14623">
                  <c:v>73.114999999999995</c:v>
                </c:pt>
                <c:pt idx="14624">
                  <c:v>73.12</c:v>
                </c:pt>
                <c:pt idx="14625">
                  <c:v>73.125</c:v>
                </c:pt>
                <c:pt idx="14626">
                  <c:v>73.13</c:v>
                </c:pt>
                <c:pt idx="14627">
                  <c:v>73.135000000000005</c:v>
                </c:pt>
                <c:pt idx="14628">
                  <c:v>73.14</c:v>
                </c:pt>
                <c:pt idx="14629">
                  <c:v>73.144999999999996</c:v>
                </c:pt>
                <c:pt idx="14630">
                  <c:v>73.150000000000006</c:v>
                </c:pt>
                <c:pt idx="14631">
                  <c:v>73.155000000000001</c:v>
                </c:pt>
                <c:pt idx="14632">
                  <c:v>73.16</c:v>
                </c:pt>
                <c:pt idx="14633">
                  <c:v>73.165000000000006</c:v>
                </c:pt>
                <c:pt idx="14634">
                  <c:v>73.17</c:v>
                </c:pt>
                <c:pt idx="14635">
                  <c:v>73.174999999999997</c:v>
                </c:pt>
                <c:pt idx="14636">
                  <c:v>73.180000000000007</c:v>
                </c:pt>
                <c:pt idx="14637">
                  <c:v>73.185000000000002</c:v>
                </c:pt>
                <c:pt idx="14638">
                  <c:v>73.19</c:v>
                </c:pt>
                <c:pt idx="14639">
                  <c:v>73.194999999999993</c:v>
                </c:pt>
                <c:pt idx="14640">
                  <c:v>73.2</c:v>
                </c:pt>
                <c:pt idx="14641">
                  <c:v>73.204999999999998</c:v>
                </c:pt>
                <c:pt idx="14642">
                  <c:v>73.209999999999994</c:v>
                </c:pt>
                <c:pt idx="14643">
                  <c:v>73.215000000000003</c:v>
                </c:pt>
                <c:pt idx="14644">
                  <c:v>73.22</c:v>
                </c:pt>
                <c:pt idx="14645">
                  <c:v>73.224999999999994</c:v>
                </c:pt>
                <c:pt idx="14646">
                  <c:v>73.23</c:v>
                </c:pt>
                <c:pt idx="14647">
                  <c:v>73.234999999999999</c:v>
                </c:pt>
                <c:pt idx="14648">
                  <c:v>73.239999999999995</c:v>
                </c:pt>
                <c:pt idx="14649">
                  <c:v>73.245000000000005</c:v>
                </c:pt>
                <c:pt idx="14650">
                  <c:v>73.25</c:v>
                </c:pt>
                <c:pt idx="14651">
                  <c:v>73.254999999999995</c:v>
                </c:pt>
                <c:pt idx="14652">
                  <c:v>73.260000000000005</c:v>
                </c:pt>
                <c:pt idx="14653">
                  <c:v>73.265000000000001</c:v>
                </c:pt>
                <c:pt idx="14654">
                  <c:v>73.27</c:v>
                </c:pt>
                <c:pt idx="14655">
                  <c:v>73.275000000000006</c:v>
                </c:pt>
                <c:pt idx="14656">
                  <c:v>73.28</c:v>
                </c:pt>
                <c:pt idx="14657">
                  <c:v>73.284999999999997</c:v>
                </c:pt>
                <c:pt idx="14658">
                  <c:v>73.290000000000006</c:v>
                </c:pt>
                <c:pt idx="14659">
                  <c:v>73.295000000000002</c:v>
                </c:pt>
                <c:pt idx="14660">
                  <c:v>73.3</c:v>
                </c:pt>
                <c:pt idx="14661">
                  <c:v>73.305000000000007</c:v>
                </c:pt>
                <c:pt idx="14662">
                  <c:v>73.31</c:v>
                </c:pt>
                <c:pt idx="14663">
                  <c:v>73.314999999999998</c:v>
                </c:pt>
                <c:pt idx="14664">
                  <c:v>73.319999999999993</c:v>
                </c:pt>
                <c:pt idx="14665">
                  <c:v>73.325000000000003</c:v>
                </c:pt>
                <c:pt idx="14666">
                  <c:v>73.33</c:v>
                </c:pt>
                <c:pt idx="14667">
                  <c:v>73.334999999999994</c:v>
                </c:pt>
                <c:pt idx="14668">
                  <c:v>73.34</c:v>
                </c:pt>
                <c:pt idx="14669">
                  <c:v>73.344999999999999</c:v>
                </c:pt>
                <c:pt idx="14670">
                  <c:v>73.349999999999994</c:v>
                </c:pt>
                <c:pt idx="14671">
                  <c:v>73.355000000000004</c:v>
                </c:pt>
                <c:pt idx="14672">
                  <c:v>73.36</c:v>
                </c:pt>
                <c:pt idx="14673">
                  <c:v>73.364999999999995</c:v>
                </c:pt>
                <c:pt idx="14674">
                  <c:v>73.37</c:v>
                </c:pt>
                <c:pt idx="14675">
                  <c:v>73.375</c:v>
                </c:pt>
                <c:pt idx="14676">
                  <c:v>73.38</c:v>
                </c:pt>
                <c:pt idx="14677">
                  <c:v>73.385000000000005</c:v>
                </c:pt>
                <c:pt idx="14678">
                  <c:v>73.39</c:v>
                </c:pt>
                <c:pt idx="14679">
                  <c:v>73.394999999999996</c:v>
                </c:pt>
                <c:pt idx="14680">
                  <c:v>73.400000000000006</c:v>
                </c:pt>
                <c:pt idx="14681">
                  <c:v>73.405000000000001</c:v>
                </c:pt>
                <c:pt idx="14682">
                  <c:v>73.41</c:v>
                </c:pt>
                <c:pt idx="14683">
                  <c:v>73.415000000000006</c:v>
                </c:pt>
                <c:pt idx="14684">
                  <c:v>73.42</c:v>
                </c:pt>
                <c:pt idx="14685">
                  <c:v>73.424999999999997</c:v>
                </c:pt>
                <c:pt idx="14686">
                  <c:v>73.430000000000007</c:v>
                </c:pt>
                <c:pt idx="14687">
                  <c:v>73.435000000000002</c:v>
                </c:pt>
                <c:pt idx="14688">
                  <c:v>73.44</c:v>
                </c:pt>
                <c:pt idx="14689">
                  <c:v>73.444999999999993</c:v>
                </c:pt>
                <c:pt idx="14690">
                  <c:v>73.45</c:v>
                </c:pt>
                <c:pt idx="14691">
                  <c:v>73.454999999999998</c:v>
                </c:pt>
                <c:pt idx="14692">
                  <c:v>73.459999999999994</c:v>
                </c:pt>
                <c:pt idx="14693">
                  <c:v>73.465000000000003</c:v>
                </c:pt>
                <c:pt idx="14694">
                  <c:v>73.47</c:v>
                </c:pt>
                <c:pt idx="14695">
                  <c:v>73.474999999999994</c:v>
                </c:pt>
                <c:pt idx="14696">
                  <c:v>73.48</c:v>
                </c:pt>
                <c:pt idx="14697">
                  <c:v>73.484999999999999</c:v>
                </c:pt>
                <c:pt idx="14698">
                  <c:v>73.489999999999995</c:v>
                </c:pt>
                <c:pt idx="14699">
                  <c:v>73.495000000000005</c:v>
                </c:pt>
                <c:pt idx="14700">
                  <c:v>73.5</c:v>
                </c:pt>
                <c:pt idx="14701">
                  <c:v>73.504999999999995</c:v>
                </c:pt>
                <c:pt idx="14702">
                  <c:v>73.510000000000005</c:v>
                </c:pt>
                <c:pt idx="14703">
                  <c:v>73.515000000000001</c:v>
                </c:pt>
                <c:pt idx="14704">
                  <c:v>73.52</c:v>
                </c:pt>
                <c:pt idx="14705">
                  <c:v>73.525000000000006</c:v>
                </c:pt>
                <c:pt idx="14706">
                  <c:v>73.53</c:v>
                </c:pt>
                <c:pt idx="14707">
                  <c:v>73.534999999999997</c:v>
                </c:pt>
                <c:pt idx="14708">
                  <c:v>73.540000000000006</c:v>
                </c:pt>
                <c:pt idx="14709">
                  <c:v>73.545000000000002</c:v>
                </c:pt>
                <c:pt idx="14710">
                  <c:v>73.55</c:v>
                </c:pt>
                <c:pt idx="14711">
                  <c:v>73.555000000000007</c:v>
                </c:pt>
                <c:pt idx="14712">
                  <c:v>73.56</c:v>
                </c:pt>
                <c:pt idx="14713">
                  <c:v>73.564999999999998</c:v>
                </c:pt>
                <c:pt idx="14714">
                  <c:v>73.569999999999993</c:v>
                </c:pt>
                <c:pt idx="14715">
                  <c:v>73.575000000000003</c:v>
                </c:pt>
                <c:pt idx="14716">
                  <c:v>73.58</c:v>
                </c:pt>
                <c:pt idx="14717">
                  <c:v>73.584999999999994</c:v>
                </c:pt>
                <c:pt idx="14718">
                  <c:v>73.59</c:v>
                </c:pt>
                <c:pt idx="14719">
                  <c:v>73.594999999999999</c:v>
                </c:pt>
                <c:pt idx="14720">
                  <c:v>73.599999999999994</c:v>
                </c:pt>
                <c:pt idx="14721">
                  <c:v>73.605000000000004</c:v>
                </c:pt>
                <c:pt idx="14722">
                  <c:v>73.61</c:v>
                </c:pt>
                <c:pt idx="14723">
                  <c:v>73.614999999999995</c:v>
                </c:pt>
                <c:pt idx="14724">
                  <c:v>73.62</c:v>
                </c:pt>
                <c:pt idx="14725">
                  <c:v>73.625</c:v>
                </c:pt>
                <c:pt idx="14726">
                  <c:v>73.63</c:v>
                </c:pt>
                <c:pt idx="14727">
                  <c:v>73.635000000000005</c:v>
                </c:pt>
                <c:pt idx="14728">
                  <c:v>73.64</c:v>
                </c:pt>
                <c:pt idx="14729">
                  <c:v>73.644999999999996</c:v>
                </c:pt>
                <c:pt idx="14730">
                  <c:v>73.650000000000006</c:v>
                </c:pt>
                <c:pt idx="14731">
                  <c:v>73.655000000000001</c:v>
                </c:pt>
                <c:pt idx="14732">
                  <c:v>73.66</c:v>
                </c:pt>
                <c:pt idx="14733">
                  <c:v>73.665000000000006</c:v>
                </c:pt>
                <c:pt idx="14734">
                  <c:v>73.67</c:v>
                </c:pt>
                <c:pt idx="14735">
                  <c:v>73.674999999999997</c:v>
                </c:pt>
                <c:pt idx="14736">
                  <c:v>73.680000000000007</c:v>
                </c:pt>
                <c:pt idx="14737">
                  <c:v>73.685000000000002</c:v>
                </c:pt>
                <c:pt idx="14738">
                  <c:v>73.69</c:v>
                </c:pt>
                <c:pt idx="14739">
                  <c:v>73.694999999999993</c:v>
                </c:pt>
                <c:pt idx="14740">
                  <c:v>73.7</c:v>
                </c:pt>
                <c:pt idx="14741">
                  <c:v>73.704999999999998</c:v>
                </c:pt>
                <c:pt idx="14742">
                  <c:v>73.709999999999994</c:v>
                </c:pt>
                <c:pt idx="14743">
                  <c:v>73.715000000000003</c:v>
                </c:pt>
                <c:pt idx="14744">
                  <c:v>73.72</c:v>
                </c:pt>
                <c:pt idx="14745">
                  <c:v>73.724999999999994</c:v>
                </c:pt>
                <c:pt idx="14746">
                  <c:v>73.73</c:v>
                </c:pt>
                <c:pt idx="14747">
                  <c:v>73.734999999999999</c:v>
                </c:pt>
                <c:pt idx="14748">
                  <c:v>73.739999999999995</c:v>
                </c:pt>
                <c:pt idx="14749">
                  <c:v>73.745000000000005</c:v>
                </c:pt>
                <c:pt idx="14750">
                  <c:v>73.75</c:v>
                </c:pt>
                <c:pt idx="14751">
                  <c:v>73.754999999999995</c:v>
                </c:pt>
                <c:pt idx="14752">
                  <c:v>73.760000000000005</c:v>
                </c:pt>
                <c:pt idx="14753">
                  <c:v>73.765000000000001</c:v>
                </c:pt>
                <c:pt idx="14754">
                  <c:v>73.77</c:v>
                </c:pt>
                <c:pt idx="14755">
                  <c:v>73.775000000000006</c:v>
                </c:pt>
                <c:pt idx="14756">
                  <c:v>73.78</c:v>
                </c:pt>
                <c:pt idx="14757">
                  <c:v>73.784999999999997</c:v>
                </c:pt>
                <c:pt idx="14758">
                  <c:v>73.790000000000006</c:v>
                </c:pt>
                <c:pt idx="14759">
                  <c:v>73.795000000000002</c:v>
                </c:pt>
                <c:pt idx="14760">
                  <c:v>73.8</c:v>
                </c:pt>
                <c:pt idx="14761">
                  <c:v>73.805000000000007</c:v>
                </c:pt>
                <c:pt idx="14762">
                  <c:v>73.81</c:v>
                </c:pt>
                <c:pt idx="14763">
                  <c:v>73.814999999999998</c:v>
                </c:pt>
                <c:pt idx="14764">
                  <c:v>73.819999999999993</c:v>
                </c:pt>
                <c:pt idx="14765">
                  <c:v>73.825000000000003</c:v>
                </c:pt>
                <c:pt idx="14766">
                  <c:v>73.83</c:v>
                </c:pt>
                <c:pt idx="14767">
                  <c:v>73.834999999999994</c:v>
                </c:pt>
                <c:pt idx="14768">
                  <c:v>73.84</c:v>
                </c:pt>
                <c:pt idx="14769">
                  <c:v>73.844999999999999</c:v>
                </c:pt>
                <c:pt idx="14770">
                  <c:v>73.849999999999994</c:v>
                </c:pt>
                <c:pt idx="14771">
                  <c:v>73.855000000000004</c:v>
                </c:pt>
                <c:pt idx="14772">
                  <c:v>73.86</c:v>
                </c:pt>
                <c:pt idx="14773">
                  <c:v>73.864999999999995</c:v>
                </c:pt>
                <c:pt idx="14774">
                  <c:v>73.87</c:v>
                </c:pt>
                <c:pt idx="14775">
                  <c:v>73.875</c:v>
                </c:pt>
                <c:pt idx="14776">
                  <c:v>73.88</c:v>
                </c:pt>
                <c:pt idx="14777">
                  <c:v>73.885000000000005</c:v>
                </c:pt>
                <c:pt idx="14778">
                  <c:v>73.89</c:v>
                </c:pt>
                <c:pt idx="14779">
                  <c:v>73.894999999999996</c:v>
                </c:pt>
                <c:pt idx="14780">
                  <c:v>73.900000000000006</c:v>
                </c:pt>
                <c:pt idx="14781">
                  <c:v>73.905000000000001</c:v>
                </c:pt>
                <c:pt idx="14782">
                  <c:v>73.91</c:v>
                </c:pt>
                <c:pt idx="14783">
                  <c:v>73.915000000000006</c:v>
                </c:pt>
                <c:pt idx="14784">
                  <c:v>73.92</c:v>
                </c:pt>
                <c:pt idx="14785">
                  <c:v>73.924999999999997</c:v>
                </c:pt>
                <c:pt idx="14786">
                  <c:v>73.930000000000007</c:v>
                </c:pt>
                <c:pt idx="14787">
                  <c:v>73.935000000000002</c:v>
                </c:pt>
                <c:pt idx="14788">
                  <c:v>73.94</c:v>
                </c:pt>
                <c:pt idx="14789">
                  <c:v>73.944999999999993</c:v>
                </c:pt>
                <c:pt idx="14790">
                  <c:v>73.95</c:v>
                </c:pt>
                <c:pt idx="14791">
                  <c:v>73.954999999999998</c:v>
                </c:pt>
                <c:pt idx="14792">
                  <c:v>73.959999999999994</c:v>
                </c:pt>
                <c:pt idx="14793">
                  <c:v>73.965000000000003</c:v>
                </c:pt>
                <c:pt idx="14794">
                  <c:v>73.97</c:v>
                </c:pt>
                <c:pt idx="14795">
                  <c:v>73.974999999999994</c:v>
                </c:pt>
                <c:pt idx="14796">
                  <c:v>73.98</c:v>
                </c:pt>
                <c:pt idx="14797">
                  <c:v>73.984999999999999</c:v>
                </c:pt>
                <c:pt idx="14798">
                  <c:v>73.989999999999995</c:v>
                </c:pt>
                <c:pt idx="14799">
                  <c:v>73.995000000000005</c:v>
                </c:pt>
                <c:pt idx="14800">
                  <c:v>74</c:v>
                </c:pt>
                <c:pt idx="14801">
                  <c:v>74.004999999999995</c:v>
                </c:pt>
                <c:pt idx="14802">
                  <c:v>74.010000000000005</c:v>
                </c:pt>
                <c:pt idx="14803">
                  <c:v>74.015000000000001</c:v>
                </c:pt>
                <c:pt idx="14804">
                  <c:v>74.02</c:v>
                </c:pt>
                <c:pt idx="14805">
                  <c:v>74.025000000000006</c:v>
                </c:pt>
                <c:pt idx="14806">
                  <c:v>74.03</c:v>
                </c:pt>
                <c:pt idx="14807">
                  <c:v>74.034999999999997</c:v>
                </c:pt>
                <c:pt idx="14808">
                  <c:v>74.040000000000006</c:v>
                </c:pt>
                <c:pt idx="14809">
                  <c:v>74.045000000000002</c:v>
                </c:pt>
                <c:pt idx="14810">
                  <c:v>74.05</c:v>
                </c:pt>
                <c:pt idx="14811">
                  <c:v>74.055000000000007</c:v>
                </c:pt>
                <c:pt idx="14812">
                  <c:v>74.06</c:v>
                </c:pt>
                <c:pt idx="14813">
                  <c:v>74.064999999999998</c:v>
                </c:pt>
                <c:pt idx="14814">
                  <c:v>74.069999999999993</c:v>
                </c:pt>
                <c:pt idx="14815">
                  <c:v>74.075000000000003</c:v>
                </c:pt>
                <c:pt idx="14816">
                  <c:v>74.08</c:v>
                </c:pt>
                <c:pt idx="14817">
                  <c:v>74.084999999999994</c:v>
                </c:pt>
                <c:pt idx="14818">
                  <c:v>74.09</c:v>
                </c:pt>
                <c:pt idx="14819">
                  <c:v>74.094999999999999</c:v>
                </c:pt>
                <c:pt idx="14820">
                  <c:v>74.099999999999994</c:v>
                </c:pt>
                <c:pt idx="14821">
                  <c:v>74.105000000000004</c:v>
                </c:pt>
                <c:pt idx="14822">
                  <c:v>74.11</c:v>
                </c:pt>
                <c:pt idx="14823">
                  <c:v>74.114999999999995</c:v>
                </c:pt>
                <c:pt idx="14824">
                  <c:v>74.12</c:v>
                </c:pt>
                <c:pt idx="14825">
                  <c:v>74.125</c:v>
                </c:pt>
                <c:pt idx="14826">
                  <c:v>74.13</c:v>
                </c:pt>
                <c:pt idx="14827">
                  <c:v>74.135000000000005</c:v>
                </c:pt>
                <c:pt idx="14828">
                  <c:v>74.14</c:v>
                </c:pt>
                <c:pt idx="14829">
                  <c:v>74.144999999999996</c:v>
                </c:pt>
                <c:pt idx="14830">
                  <c:v>74.150000000000006</c:v>
                </c:pt>
                <c:pt idx="14831">
                  <c:v>74.155000000000001</c:v>
                </c:pt>
                <c:pt idx="14832">
                  <c:v>74.16</c:v>
                </c:pt>
                <c:pt idx="14833">
                  <c:v>74.165000000000006</c:v>
                </c:pt>
                <c:pt idx="14834">
                  <c:v>74.17</c:v>
                </c:pt>
                <c:pt idx="14835">
                  <c:v>74.174999999999997</c:v>
                </c:pt>
                <c:pt idx="14836">
                  <c:v>74.180000000000007</c:v>
                </c:pt>
                <c:pt idx="14837">
                  <c:v>74.185000000000002</c:v>
                </c:pt>
                <c:pt idx="14838">
                  <c:v>74.19</c:v>
                </c:pt>
                <c:pt idx="14839">
                  <c:v>74.194999999999993</c:v>
                </c:pt>
                <c:pt idx="14840">
                  <c:v>74.2</c:v>
                </c:pt>
                <c:pt idx="14841">
                  <c:v>74.204999999999998</c:v>
                </c:pt>
                <c:pt idx="14842">
                  <c:v>74.209999999999994</c:v>
                </c:pt>
                <c:pt idx="14843">
                  <c:v>74.215000000000003</c:v>
                </c:pt>
                <c:pt idx="14844">
                  <c:v>74.22</c:v>
                </c:pt>
                <c:pt idx="14845">
                  <c:v>74.224999999999994</c:v>
                </c:pt>
                <c:pt idx="14846">
                  <c:v>74.23</c:v>
                </c:pt>
                <c:pt idx="14847">
                  <c:v>74.234999999999999</c:v>
                </c:pt>
                <c:pt idx="14848">
                  <c:v>74.239999999999995</c:v>
                </c:pt>
                <c:pt idx="14849">
                  <c:v>74.245000000000005</c:v>
                </c:pt>
                <c:pt idx="14850">
                  <c:v>74.25</c:v>
                </c:pt>
                <c:pt idx="14851">
                  <c:v>74.254999999999995</c:v>
                </c:pt>
                <c:pt idx="14852">
                  <c:v>74.260000000000005</c:v>
                </c:pt>
                <c:pt idx="14853">
                  <c:v>74.265000000000001</c:v>
                </c:pt>
                <c:pt idx="14854">
                  <c:v>74.27</c:v>
                </c:pt>
                <c:pt idx="14855">
                  <c:v>74.275000000000006</c:v>
                </c:pt>
                <c:pt idx="14856">
                  <c:v>74.28</c:v>
                </c:pt>
                <c:pt idx="14857">
                  <c:v>74.284999999999997</c:v>
                </c:pt>
                <c:pt idx="14858">
                  <c:v>74.290000000000006</c:v>
                </c:pt>
                <c:pt idx="14859">
                  <c:v>74.295000000000002</c:v>
                </c:pt>
                <c:pt idx="14860">
                  <c:v>74.3</c:v>
                </c:pt>
                <c:pt idx="14861">
                  <c:v>74.305000000000007</c:v>
                </c:pt>
                <c:pt idx="14862">
                  <c:v>74.31</c:v>
                </c:pt>
                <c:pt idx="14863">
                  <c:v>74.314999999999998</c:v>
                </c:pt>
                <c:pt idx="14864">
                  <c:v>74.319999999999993</c:v>
                </c:pt>
                <c:pt idx="14865">
                  <c:v>74.325000000000003</c:v>
                </c:pt>
                <c:pt idx="14866">
                  <c:v>74.33</c:v>
                </c:pt>
                <c:pt idx="14867">
                  <c:v>74.334999999999994</c:v>
                </c:pt>
                <c:pt idx="14868">
                  <c:v>74.34</c:v>
                </c:pt>
                <c:pt idx="14869">
                  <c:v>74.344999999999999</c:v>
                </c:pt>
                <c:pt idx="14870">
                  <c:v>74.349999999999994</c:v>
                </c:pt>
                <c:pt idx="14871">
                  <c:v>74.355000000000004</c:v>
                </c:pt>
                <c:pt idx="14872">
                  <c:v>74.36</c:v>
                </c:pt>
                <c:pt idx="14873">
                  <c:v>74.364999999999995</c:v>
                </c:pt>
                <c:pt idx="14874">
                  <c:v>74.37</c:v>
                </c:pt>
                <c:pt idx="14875">
                  <c:v>74.375</c:v>
                </c:pt>
                <c:pt idx="14876">
                  <c:v>74.38</c:v>
                </c:pt>
                <c:pt idx="14877">
                  <c:v>74.385000000000005</c:v>
                </c:pt>
                <c:pt idx="14878">
                  <c:v>74.39</c:v>
                </c:pt>
                <c:pt idx="14879">
                  <c:v>74.394999999999996</c:v>
                </c:pt>
                <c:pt idx="14880">
                  <c:v>74.400000000000006</c:v>
                </c:pt>
                <c:pt idx="14881">
                  <c:v>74.405000000000001</c:v>
                </c:pt>
                <c:pt idx="14882">
                  <c:v>74.41</c:v>
                </c:pt>
                <c:pt idx="14883">
                  <c:v>74.415000000000006</c:v>
                </c:pt>
                <c:pt idx="14884">
                  <c:v>74.42</c:v>
                </c:pt>
                <c:pt idx="14885">
                  <c:v>74.424999999999997</c:v>
                </c:pt>
                <c:pt idx="14886">
                  <c:v>74.430000000000007</c:v>
                </c:pt>
                <c:pt idx="14887">
                  <c:v>74.435000000000002</c:v>
                </c:pt>
                <c:pt idx="14888">
                  <c:v>74.44</c:v>
                </c:pt>
                <c:pt idx="14889">
                  <c:v>74.444999999999993</c:v>
                </c:pt>
                <c:pt idx="14890">
                  <c:v>74.45</c:v>
                </c:pt>
                <c:pt idx="14891">
                  <c:v>74.454999999999998</c:v>
                </c:pt>
                <c:pt idx="14892">
                  <c:v>74.459999999999994</c:v>
                </c:pt>
                <c:pt idx="14893">
                  <c:v>74.465000000000003</c:v>
                </c:pt>
                <c:pt idx="14894">
                  <c:v>74.47</c:v>
                </c:pt>
                <c:pt idx="14895">
                  <c:v>74.474999999999994</c:v>
                </c:pt>
                <c:pt idx="14896">
                  <c:v>74.48</c:v>
                </c:pt>
                <c:pt idx="14897">
                  <c:v>74.484999999999999</c:v>
                </c:pt>
                <c:pt idx="14898">
                  <c:v>74.489999999999995</c:v>
                </c:pt>
                <c:pt idx="14899">
                  <c:v>74.495000000000005</c:v>
                </c:pt>
                <c:pt idx="14900">
                  <c:v>74.5</c:v>
                </c:pt>
                <c:pt idx="14901">
                  <c:v>74.504999999999995</c:v>
                </c:pt>
                <c:pt idx="14902">
                  <c:v>74.510000000000005</c:v>
                </c:pt>
                <c:pt idx="14903">
                  <c:v>74.515000000000001</c:v>
                </c:pt>
                <c:pt idx="14904">
                  <c:v>74.52</c:v>
                </c:pt>
                <c:pt idx="14905">
                  <c:v>74.525000000000006</c:v>
                </c:pt>
                <c:pt idx="14906">
                  <c:v>74.53</c:v>
                </c:pt>
                <c:pt idx="14907">
                  <c:v>74.534999999999997</c:v>
                </c:pt>
                <c:pt idx="14908">
                  <c:v>74.540000000000006</c:v>
                </c:pt>
                <c:pt idx="14909">
                  <c:v>74.545000000000002</c:v>
                </c:pt>
                <c:pt idx="14910">
                  <c:v>74.55</c:v>
                </c:pt>
                <c:pt idx="14911">
                  <c:v>74.555000000000007</c:v>
                </c:pt>
                <c:pt idx="14912">
                  <c:v>74.56</c:v>
                </c:pt>
                <c:pt idx="14913">
                  <c:v>74.564999999999998</c:v>
                </c:pt>
                <c:pt idx="14914">
                  <c:v>74.569999999999993</c:v>
                </c:pt>
                <c:pt idx="14915">
                  <c:v>74.575000000000003</c:v>
                </c:pt>
                <c:pt idx="14916">
                  <c:v>74.58</c:v>
                </c:pt>
                <c:pt idx="14917">
                  <c:v>74.584999999999994</c:v>
                </c:pt>
                <c:pt idx="14918">
                  <c:v>74.59</c:v>
                </c:pt>
                <c:pt idx="14919">
                  <c:v>74.594999999999999</c:v>
                </c:pt>
                <c:pt idx="14920">
                  <c:v>74.599999999999994</c:v>
                </c:pt>
                <c:pt idx="14921">
                  <c:v>74.605000000000004</c:v>
                </c:pt>
                <c:pt idx="14922">
                  <c:v>74.61</c:v>
                </c:pt>
                <c:pt idx="14923">
                  <c:v>74.614999999999995</c:v>
                </c:pt>
                <c:pt idx="14924">
                  <c:v>74.62</c:v>
                </c:pt>
                <c:pt idx="14925">
                  <c:v>74.625</c:v>
                </c:pt>
                <c:pt idx="14926">
                  <c:v>74.63</c:v>
                </c:pt>
                <c:pt idx="14927">
                  <c:v>74.635000000000005</c:v>
                </c:pt>
                <c:pt idx="14928">
                  <c:v>74.64</c:v>
                </c:pt>
                <c:pt idx="14929">
                  <c:v>74.644999999999996</c:v>
                </c:pt>
                <c:pt idx="14930">
                  <c:v>74.650000000000006</c:v>
                </c:pt>
                <c:pt idx="14931">
                  <c:v>74.655000000000001</c:v>
                </c:pt>
                <c:pt idx="14932">
                  <c:v>74.66</c:v>
                </c:pt>
                <c:pt idx="14933">
                  <c:v>74.665000000000006</c:v>
                </c:pt>
                <c:pt idx="14934">
                  <c:v>74.67</c:v>
                </c:pt>
                <c:pt idx="14935">
                  <c:v>74.674999999999997</c:v>
                </c:pt>
                <c:pt idx="14936">
                  <c:v>74.680000000000007</c:v>
                </c:pt>
                <c:pt idx="14937">
                  <c:v>74.685000000000002</c:v>
                </c:pt>
                <c:pt idx="14938">
                  <c:v>74.69</c:v>
                </c:pt>
                <c:pt idx="14939">
                  <c:v>74.694999999999993</c:v>
                </c:pt>
                <c:pt idx="14940">
                  <c:v>74.7</c:v>
                </c:pt>
                <c:pt idx="14941">
                  <c:v>74.704999999999998</c:v>
                </c:pt>
                <c:pt idx="14942">
                  <c:v>74.709999999999994</c:v>
                </c:pt>
                <c:pt idx="14943">
                  <c:v>74.715000000000003</c:v>
                </c:pt>
                <c:pt idx="14944">
                  <c:v>74.72</c:v>
                </c:pt>
                <c:pt idx="14945">
                  <c:v>74.724999999999994</c:v>
                </c:pt>
                <c:pt idx="14946">
                  <c:v>74.73</c:v>
                </c:pt>
                <c:pt idx="14947">
                  <c:v>74.734999999999999</c:v>
                </c:pt>
                <c:pt idx="14948">
                  <c:v>74.739999999999995</c:v>
                </c:pt>
                <c:pt idx="14949">
                  <c:v>74.745000000000005</c:v>
                </c:pt>
                <c:pt idx="14950">
                  <c:v>74.75</c:v>
                </c:pt>
                <c:pt idx="14951">
                  <c:v>74.754999999999995</c:v>
                </c:pt>
                <c:pt idx="14952">
                  <c:v>74.760000000000005</c:v>
                </c:pt>
                <c:pt idx="14953">
                  <c:v>74.765000000000001</c:v>
                </c:pt>
                <c:pt idx="14954">
                  <c:v>74.77</c:v>
                </c:pt>
                <c:pt idx="14955">
                  <c:v>74.775000000000006</c:v>
                </c:pt>
                <c:pt idx="14956">
                  <c:v>74.78</c:v>
                </c:pt>
                <c:pt idx="14957">
                  <c:v>74.784999999999997</c:v>
                </c:pt>
                <c:pt idx="14958">
                  <c:v>74.790000000000006</c:v>
                </c:pt>
                <c:pt idx="14959">
                  <c:v>74.795000000000002</c:v>
                </c:pt>
                <c:pt idx="14960">
                  <c:v>74.8</c:v>
                </c:pt>
                <c:pt idx="14961">
                  <c:v>74.805000000000007</c:v>
                </c:pt>
                <c:pt idx="14962">
                  <c:v>74.81</c:v>
                </c:pt>
                <c:pt idx="14963">
                  <c:v>74.814999999999998</c:v>
                </c:pt>
                <c:pt idx="14964">
                  <c:v>74.819999999999993</c:v>
                </c:pt>
                <c:pt idx="14965">
                  <c:v>74.825000000000003</c:v>
                </c:pt>
                <c:pt idx="14966">
                  <c:v>74.83</c:v>
                </c:pt>
                <c:pt idx="14967">
                  <c:v>74.834999999999994</c:v>
                </c:pt>
                <c:pt idx="14968">
                  <c:v>74.84</c:v>
                </c:pt>
                <c:pt idx="14969">
                  <c:v>74.844999999999999</c:v>
                </c:pt>
                <c:pt idx="14970">
                  <c:v>74.849999999999994</c:v>
                </c:pt>
                <c:pt idx="14971">
                  <c:v>74.855000000000004</c:v>
                </c:pt>
                <c:pt idx="14972">
                  <c:v>74.86</c:v>
                </c:pt>
                <c:pt idx="14973">
                  <c:v>74.864999999999995</c:v>
                </c:pt>
                <c:pt idx="14974">
                  <c:v>74.87</c:v>
                </c:pt>
                <c:pt idx="14975">
                  <c:v>74.875</c:v>
                </c:pt>
                <c:pt idx="14976">
                  <c:v>74.88</c:v>
                </c:pt>
                <c:pt idx="14977">
                  <c:v>74.885000000000005</c:v>
                </c:pt>
                <c:pt idx="14978">
                  <c:v>74.89</c:v>
                </c:pt>
                <c:pt idx="14979">
                  <c:v>74.894999999999996</c:v>
                </c:pt>
                <c:pt idx="14980">
                  <c:v>74.900000000000006</c:v>
                </c:pt>
                <c:pt idx="14981">
                  <c:v>74.905000000000001</c:v>
                </c:pt>
                <c:pt idx="14982">
                  <c:v>74.91</c:v>
                </c:pt>
                <c:pt idx="14983">
                  <c:v>74.915000000000006</c:v>
                </c:pt>
                <c:pt idx="14984">
                  <c:v>74.92</c:v>
                </c:pt>
                <c:pt idx="14985">
                  <c:v>74.924999999999997</c:v>
                </c:pt>
                <c:pt idx="14986">
                  <c:v>74.930000000000007</c:v>
                </c:pt>
                <c:pt idx="14987">
                  <c:v>74.935000000000002</c:v>
                </c:pt>
                <c:pt idx="14988">
                  <c:v>74.94</c:v>
                </c:pt>
                <c:pt idx="14989">
                  <c:v>74.944999999999993</c:v>
                </c:pt>
                <c:pt idx="14990">
                  <c:v>74.95</c:v>
                </c:pt>
                <c:pt idx="14991">
                  <c:v>74.954999999999998</c:v>
                </c:pt>
                <c:pt idx="14992">
                  <c:v>74.959999999999994</c:v>
                </c:pt>
                <c:pt idx="14993">
                  <c:v>74.965000000000003</c:v>
                </c:pt>
                <c:pt idx="14994">
                  <c:v>74.97</c:v>
                </c:pt>
                <c:pt idx="14995">
                  <c:v>74.974999999999994</c:v>
                </c:pt>
                <c:pt idx="14996">
                  <c:v>74.98</c:v>
                </c:pt>
                <c:pt idx="14997">
                  <c:v>74.984999999999999</c:v>
                </c:pt>
                <c:pt idx="14998">
                  <c:v>74.989999999999995</c:v>
                </c:pt>
                <c:pt idx="14999">
                  <c:v>74.995000000000005</c:v>
                </c:pt>
                <c:pt idx="15000">
                  <c:v>75</c:v>
                </c:pt>
                <c:pt idx="15001">
                  <c:v>75.004999999999995</c:v>
                </c:pt>
                <c:pt idx="15002">
                  <c:v>75.010000000000005</c:v>
                </c:pt>
                <c:pt idx="15003">
                  <c:v>75.015000000000001</c:v>
                </c:pt>
                <c:pt idx="15004">
                  <c:v>75.02</c:v>
                </c:pt>
                <c:pt idx="15005">
                  <c:v>75.025000000000006</c:v>
                </c:pt>
                <c:pt idx="15006">
                  <c:v>75.03</c:v>
                </c:pt>
                <c:pt idx="15007">
                  <c:v>75.034999999999997</c:v>
                </c:pt>
                <c:pt idx="15008">
                  <c:v>75.040000000000006</c:v>
                </c:pt>
                <c:pt idx="15009">
                  <c:v>75.045000000000002</c:v>
                </c:pt>
                <c:pt idx="15010">
                  <c:v>75.05</c:v>
                </c:pt>
                <c:pt idx="15011">
                  <c:v>75.055000000000007</c:v>
                </c:pt>
                <c:pt idx="15012">
                  <c:v>75.06</c:v>
                </c:pt>
                <c:pt idx="15013">
                  <c:v>75.064999999999998</c:v>
                </c:pt>
                <c:pt idx="15014">
                  <c:v>75.069999999999993</c:v>
                </c:pt>
                <c:pt idx="15015">
                  <c:v>75.075000000000003</c:v>
                </c:pt>
                <c:pt idx="15016">
                  <c:v>75.08</c:v>
                </c:pt>
                <c:pt idx="15017">
                  <c:v>75.084999999999994</c:v>
                </c:pt>
                <c:pt idx="15018">
                  <c:v>75.09</c:v>
                </c:pt>
                <c:pt idx="15019">
                  <c:v>75.094999999999999</c:v>
                </c:pt>
                <c:pt idx="15020">
                  <c:v>75.099999999999994</c:v>
                </c:pt>
                <c:pt idx="15021">
                  <c:v>75.105000000000004</c:v>
                </c:pt>
                <c:pt idx="15022">
                  <c:v>75.11</c:v>
                </c:pt>
                <c:pt idx="15023">
                  <c:v>75.114999999999995</c:v>
                </c:pt>
                <c:pt idx="15024">
                  <c:v>75.12</c:v>
                </c:pt>
                <c:pt idx="15025">
                  <c:v>75.125</c:v>
                </c:pt>
                <c:pt idx="15026">
                  <c:v>75.13</c:v>
                </c:pt>
                <c:pt idx="15027">
                  <c:v>75.135000000000005</c:v>
                </c:pt>
                <c:pt idx="15028">
                  <c:v>75.14</c:v>
                </c:pt>
                <c:pt idx="15029">
                  <c:v>75.144999999999996</c:v>
                </c:pt>
                <c:pt idx="15030">
                  <c:v>75.150000000000006</c:v>
                </c:pt>
                <c:pt idx="15031">
                  <c:v>75.155000000000001</c:v>
                </c:pt>
                <c:pt idx="15032">
                  <c:v>75.16</c:v>
                </c:pt>
                <c:pt idx="15033">
                  <c:v>75.165000000000006</c:v>
                </c:pt>
                <c:pt idx="15034">
                  <c:v>75.17</c:v>
                </c:pt>
                <c:pt idx="15035">
                  <c:v>75.174999999999997</c:v>
                </c:pt>
                <c:pt idx="15036">
                  <c:v>75.180000000000007</c:v>
                </c:pt>
                <c:pt idx="15037">
                  <c:v>75.185000000000002</c:v>
                </c:pt>
                <c:pt idx="15038">
                  <c:v>75.19</c:v>
                </c:pt>
                <c:pt idx="15039">
                  <c:v>75.194999999999993</c:v>
                </c:pt>
                <c:pt idx="15040">
                  <c:v>75.2</c:v>
                </c:pt>
                <c:pt idx="15041">
                  <c:v>75.204999999999998</c:v>
                </c:pt>
                <c:pt idx="15042">
                  <c:v>75.209999999999994</c:v>
                </c:pt>
                <c:pt idx="15043">
                  <c:v>75.215000000000003</c:v>
                </c:pt>
                <c:pt idx="15044">
                  <c:v>75.22</c:v>
                </c:pt>
                <c:pt idx="15045">
                  <c:v>75.224999999999994</c:v>
                </c:pt>
                <c:pt idx="15046">
                  <c:v>75.23</c:v>
                </c:pt>
                <c:pt idx="15047">
                  <c:v>75.234999999999999</c:v>
                </c:pt>
                <c:pt idx="15048">
                  <c:v>75.239999999999995</c:v>
                </c:pt>
                <c:pt idx="15049">
                  <c:v>75.245000000000005</c:v>
                </c:pt>
                <c:pt idx="15050">
                  <c:v>75.25</c:v>
                </c:pt>
                <c:pt idx="15051">
                  <c:v>75.254999999999995</c:v>
                </c:pt>
                <c:pt idx="15052">
                  <c:v>75.260000000000005</c:v>
                </c:pt>
                <c:pt idx="15053">
                  <c:v>75.265000000000001</c:v>
                </c:pt>
                <c:pt idx="15054">
                  <c:v>75.27</c:v>
                </c:pt>
                <c:pt idx="15055">
                  <c:v>75.275000000000006</c:v>
                </c:pt>
                <c:pt idx="15056">
                  <c:v>75.28</c:v>
                </c:pt>
                <c:pt idx="15057">
                  <c:v>75.284999999999997</c:v>
                </c:pt>
                <c:pt idx="15058">
                  <c:v>75.290000000000006</c:v>
                </c:pt>
                <c:pt idx="15059">
                  <c:v>75.295000000000002</c:v>
                </c:pt>
                <c:pt idx="15060">
                  <c:v>75.3</c:v>
                </c:pt>
                <c:pt idx="15061">
                  <c:v>75.305000000000007</c:v>
                </c:pt>
                <c:pt idx="15062">
                  <c:v>75.31</c:v>
                </c:pt>
                <c:pt idx="15063">
                  <c:v>75.314999999999998</c:v>
                </c:pt>
                <c:pt idx="15064">
                  <c:v>75.319999999999993</c:v>
                </c:pt>
                <c:pt idx="15065">
                  <c:v>75.325000000000003</c:v>
                </c:pt>
                <c:pt idx="15066">
                  <c:v>75.33</c:v>
                </c:pt>
                <c:pt idx="15067">
                  <c:v>75.334999999999994</c:v>
                </c:pt>
                <c:pt idx="15068">
                  <c:v>75.34</c:v>
                </c:pt>
                <c:pt idx="15069">
                  <c:v>75.344999999999999</c:v>
                </c:pt>
                <c:pt idx="15070">
                  <c:v>75.349999999999994</c:v>
                </c:pt>
                <c:pt idx="15071">
                  <c:v>75.355000000000004</c:v>
                </c:pt>
                <c:pt idx="15072">
                  <c:v>75.36</c:v>
                </c:pt>
                <c:pt idx="15073">
                  <c:v>75.364999999999995</c:v>
                </c:pt>
                <c:pt idx="15074">
                  <c:v>75.37</c:v>
                </c:pt>
                <c:pt idx="15075">
                  <c:v>75.375</c:v>
                </c:pt>
                <c:pt idx="15076">
                  <c:v>75.38</c:v>
                </c:pt>
                <c:pt idx="15077">
                  <c:v>75.385000000000005</c:v>
                </c:pt>
                <c:pt idx="15078">
                  <c:v>75.39</c:v>
                </c:pt>
                <c:pt idx="15079">
                  <c:v>75.394999999999996</c:v>
                </c:pt>
                <c:pt idx="15080">
                  <c:v>75.400000000000006</c:v>
                </c:pt>
                <c:pt idx="15081">
                  <c:v>75.405000000000001</c:v>
                </c:pt>
                <c:pt idx="15082">
                  <c:v>75.41</c:v>
                </c:pt>
                <c:pt idx="15083">
                  <c:v>75.415000000000006</c:v>
                </c:pt>
                <c:pt idx="15084">
                  <c:v>75.42</c:v>
                </c:pt>
                <c:pt idx="15085">
                  <c:v>75.424999999999997</c:v>
                </c:pt>
                <c:pt idx="15086">
                  <c:v>75.430000000000007</c:v>
                </c:pt>
                <c:pt idx="15087">
                  <c:v>75.435000000000002</c:v>
                </c:pt>
                <c:pt idx="15088">
                  <c:v>75.44</c:v>
                </c:pt>
                <c:pt idx="15089">
                  <c:v>75.444999999999993</c:v>
                </c:pt>
                <c:pt idx="15090">
                  <c:v>75.45</c:v>
                </c:pt>
                <c:pt idx="15091">
                  <c:v>75.454999999999998</c:v>
                </c:pt>
                <c:pt idx="15092">
                  <c:v>75.459999999999994</c:v>
                </c:pt>
                <c:pt idx="15093">
                  <c:v>75.465000000000003</c:v>
                </c:pt>
                <c:pt idx="15094">
                  <c:v>75.47</c:v>
                </c:pt>
                <c:pt idx="15095">
                  <c:v>75.474999999999994</c:v>
                </c:pt>
                <c:pt idx="15096">
                  <c:v>75.48</c:v>
                </c:pt>
                <c:pt idx="15097">
                  <c:v>75.484999999999999</c:v>
                </c:pt>
                <c:pt idx="15098">
                  <c:v>75.489999999999995</c:v>
                </c:pt>
                <c:pt idx="15099">
                  <c:v>75.495000000000005</c:v>
                </c:pt>
                <c:pt idx="15100">
                  <c:v>75.5</c:v>
                </c:pt>
                <c:pt idx="15101">
                  <c:v>75.504999999999995</c:v>
                </c:pt>
                <c:pt idx="15102">
                  <c:v>75.510000000000005</c:v>
                </c:pt>
                <c:pt idx="15103">
                  <c:v>75.515000000000001</c:v>
                </c:pt>
                <c:pt idx="15104">
                  <c:v>75.52</c:v>
                </c:pt>
                <c:pt idx="15105">
                  <c:v>75.525000000000006</c:v>
                </c:pt>
                <c:pt idx="15106">
                  <c:v>75.53</c:v>
                </c:pt>
                <c:pt idx="15107">
                  <c:v>75.534999999999997</c:v>
                </c:pt>
                <c:pt idx="15108">
                  <c:v>75.540000000000006</c:v>
                </c:pt>
                <c:pt idx="15109">
                  <c:v>75.545000000000002</c:v>
                </c:pt>
                <c:pt idx="15110">
                  <c:v>75.55</c:v>
                </c:pt>
                <c:pt idx="15111">
                  <c:v>75.555000000000007</c:v>
                </c:pt>
                <c:pt idx="15112">
                  <c:v>75.56</c:v>
                </c:pt>
                <c:pt idx="15113">
                  <c:v>75.564999999999998</c:v>
                </c:pt>
                <c:pt idx="15114">
                  <c:v>75.569999999999993</c:v>
                </c:pt>
                <c:pt idx="15115">
                  <c:v>75.575000000000003</c:v>
                </c:pt>
                <c:pt idx="15116">
                  <c:v>75.58</c:v>
                </c:pt>
                <c:pt idx="15117">
                  <c:v>75.584999999999994</c:v>
                </c:pt>
                <c:pt idx="15118">
                  <c:v>75.59</c:v>
                </c:pt>
                <c:pt idx="15119">
                  <c:v>75.594999999999999</c:v>
                </c:pt>
                <c:pt idx="15120">
                  <c:v>75.599999999999994</c:v>
                </c:pt>
                <c:pt idx="15121">
                  <c:v>75.605000000000004</c:v>
                </c:pt>
                <c:pt idx="15122">
                  <c:v>75.61</c:v>
                </c:pt>
                <c:pt idx="15123">
                  <c:v>75.614999999999995</c:v>
                </c:pt>
                <c:pt idx="15124">
                  <c:v>75.62</c:v>
                </c:pt>
                <c:pt idx="15125">
                  <c:v>75.625</c:v>
                </c:pt>
                <c:pt idx="15126">
                  <c:v>75.63</c:v>
                </c:pt>
                <c:pt idx="15127">
                  <c:v>75.635000000000005</c:v>
                </c:pt>
                <c:pt idx="15128">
                  <c:v>75.64</c:v>
                </c:pt>
                <c:pt idx="15129">
                  <c:v>75.644999999999996</c:v>
                </c:pt>
                <c:pt idx="15130">
                  <c:v>75.650000000000006</c:v>
                </c:pt>
                <c:pt idx="15131">
                  <c:v>75.655000000000001</c:v>
                </c:pt>
                <c:pt idx="15132">
                  <c:v>75.66</c:v>
                </c:pt>
                <c:pt idx="15133">
                  <c:v>75.665000000000006</c:v>
                </c:pt>
                <c:pt idx="15134">
                  <c:v>75.67</c:v>
                </c:pt>
                <c:pt idx="15135">
                  <c:v>75.674999999999997</c:v>
                </c:pt>
                <c:pt idx="15136">
                  <c:v>75.680000000000007</c:v>
                </c:pt>
                <c:pt idx="15137">
                  <c:v>75.685000000000002</c:v>
                </c:pt>
                <c:pt idx="15138">
                  <c:v>75.69</c:v>
                </c:pt>
                <c:pt idx="15139">
                  <c:v>75.694999999999993</c:v>
                </c:pt>
                <c:pt idx="15140">
                  <c:v>75.7</c:v>
                </c:pt>
                <c:pt idx="15141">
                  <c:v>75.704999999999998</c:v>
                </c:pt>
                <c:pt idx="15142">
                  <c:v>75.709999999999994</c:v>
                </c:pt>
                <c:pt idx="15143">
                  <c:v>75.715000000000003</c:v>
                </c:pt>
                <c:pt idx="15144">
                  <c:v>75.72</c:v>
                </c:pt>
                <c:pt idx="15145">
                  <c:v>75.724999999999994</c:v>
                </c:pt>
                <c:pt idx="15146">
                  <c:v>75.73</c:v>
                </c:pt>
                <c:pt idx="15147">
                  <c:v>75.734999999999999</c:v>
                </c:pt>
                <c:pt idx="15148">
                  <c:v>75.739999999999995</c:v>
                </c:pt>
                <c:pt idx="15149">
                  <c:v>75.745000000000005</c:v>
                </c:pt>
                <c:pt idx="15150">
                  <c:v>75.75</c:v>
                </c:pt>
                <c:pt idx="15151">
                  <c:v>75.754999999999995</c:v>
                </c:pt>
                <c:pt idx="15152">
                  <c:v>75.760000000000005</c:v>
                </c:pt>
                <c:pt idx="15153">
                  <c:v>75.765000000000001</c:v>
                </c:pt>
                <c:pt idx="15154">
                  <c:v>75.77</c:v>
                </c:pt>
                <c:pt idx="15155">
                  <c:v>75.775000000000006</c:v>
                </c:pt>
                <c:pt idx="15156">
                  <c:v>75.78</c:v>
                </c:pt>
                <c:pt idx="15157">
                  <c:v>75.784999999999997</c:v>
                </c:pt>
                <c:pt idx="15158">
                  <c:v>75.790000000000006</c:v>
                </c:pt>
                <c:pt idx="15159">
                  <c:v>75.795000000000002</c:v>
                </c:pt>
                <c:pt idx="15160">
                  <c:v>75.8</c:v>
                </c:pt>
                <c:pt idx="15161">
                  <c:v>75.805000000000007</c:v>
                </c:pt>
                <c:pt idx="15162">
                  <c:v>75.81</c:v>
                </c:pt>
                <c:pt idx="15163">
                  <c:v>75.814999999999998</c:v>
                </c:pt>
                <c:pt idx="15164">
                  <c:v>75.819999999999993</c:v>
                </c:pt>
                <c:pt idx="15165">
                  <c:v>75.825000000000003</c:v>
                </c:pt>
                <c:pt idx="15166">
                  <c:v>75.83</c:v>
                </c:pt>
                <c:pt idx="15167">
                  <c:v>75.834999999999994</c:v>
                </c:pt>
                <c:pt idx="15168">
                  <c:v>75.84</c:v>
                </c:pt>
                <c:pt idx="15169">
                  <c:v>75.844999999999999</c:v>
                </c:pt>
                <c:pt idx="15170">
                  <c:v>75.849999999999994</c:v>
                </c:pt>
                <c:pt idx="15171">
                  <c:v>75.855000000000004</c:v>
                </c:pt>
                <c:pt idx="15172">
                  <c:v>75.86</c:v>
                </c:pt>
                <c:pt idx="15173">
                  <c:v>75.864999999999995</c:v>
                </c:pt>
                <c:pt idx="15174">
                  <c:v>75.87</c:v>
                </c:pt>
                <c:pt idx="15175">
                  <c:v>75.875</c:v>
                </c:pt>
                <c:pt idx="15176">
                  <c:v>75.88</c:v>
                </c:pt>
                <c:pt idx="15177">
                  <c:v>75.885000000000005</c:v>
                </c:pt>
                <c:pt idx="15178">
                  <c:v>75.89</c:v>
                </c:pt>
                <c:pt idx="15179">
                  <c:v>75.894999999999996</c:v>
                </c:pt>
                <c:pt idx="15180">
                  <c:v>75.900000000000006</c:v>
                </c:pt>
                <c:pt idx="15181">
                  <c:v>75.905000000000001</c:v>
                </c:pt>
                <c:pt idx="15182">
                  <c:v>75.91</c:v>
                </c:pt>
                <c:pt idx="15183">
                  <c:v>75.915000000000006</c:v>
                </c:pt>
                <c:pt idx="15184">
                  <c:v>75.92</c:v>
                </c:pt>
                <c:pt idx="15185">
                  <c:v>75.924999999999997</c:v>
                </c:pt>
                <c:pt idx="15186">
                  <c:v>75.930000000000007</c:v>
                </c:pt>
                <c:pt idx="15187">
                  <c:v>75.935000000000002</c:v>
                </c:pt>
                <c:pt idx="15188">
                  <c:v>75.94</c:v>
                </c:pt>
                <c:pt idx="15189">
                  <c:v>75.944999999999993</c:v>
                </c:pt>
                <c:pt idx="15190">
                  <c:v>75.95</c:v>
                </c:pt>
                <c:pt idx="15191">
                  <c:v>75.954999999999998</c:v>
                </c:pt>
                <c:pt idx="15192">
                  <c:v>75.959999999999994</c:v>
                </c:pt>
                <c:pt idx="15193">
                  <c:v>75.965000000000003</c:v>
                </c:pt>
                <c:pt idx="15194">
                  <c:v>75.97</c:v>
                </c:pt>
                <c:pt idx="15195">
                  <c:v>75.974999999999994</c:v>
                </c:pt>
                <c:pt idx="15196">
                  <c:v>75.98</c:v>
                </c:pt>
                <c:pt idx="15197">
                  <c:v>75.984999999999999</c:v>
                </c:pt>
                <c:pt idx="15198">
                  <c:v>75.989999999999995</c:v>
                </c:pt>
                <c:pt idx="15199">
                  <c:v>75.995000000000005</c:v>
                </c:pt>
                <c:pt idx="15200">
                  <c:v>76</c:v>
                </c:pt>
                <c:pt idx="15201">
                  <c:v>76.004999999999995</c:v>
                </c:pt>
                <c:pt idx="15202">
                  <c:v>76.010000000000005</c:v>
                </c:pt>
                <c:pt idx="15203">
                  <c:v>76.015000000000001</c:v>
                </c:pt>
                <c:pt idx="15204">
                  <c:v>76.02</c:v>
                </c:pt>
                <c:pt idx="15205">
                  <c:v>76.025000000000006</c:v>
                </c:pt>
                <c:pt idx="15206">
                  <c:v>76.03</c:v>
                </c:pt>
                <c:pt idx="15207">
                  <c:v>76.034999999999997</c:v>
                </c:pt>
                <c:pt idx="15208">
                  <c:v>76.040000000000006</c:v>
                </c:pt>
                <c:pt idx="15209">
                  <c:v>76.045000000000002</c:v>
                </c:pt>
                <c:pt idx="15210">
                  <c:v>76.05</c:v>
                </c:pt>
                <c:pt idx="15211">
                  <c:v>76.055000000000007</c:v>
                </c:pt>
                <c:pt idx="15212">
                  <c:v>76.06</c:v>
                </c:pt>
                <c:pt idx="15213">
                  <c:v>76.064999999999998</c:v>
                </c:pt>
                <c:pt idx="15214">
                  <c:v>76.069999999999993</c:v>
                </c:pt>
                <c:pt idx="15215">
                  <c:v>76.075000000000003</c:v>
                </c:pt>
                <c:pt idx="15216">
                  <c:v>76.08</c:v>
                </c:pt>
                <c:pt idx="15217">
                  <c:v>76.084999999999994</c:v>
                </c:pt>
                <c:pt idx="15218">
                  <c:v>76.09</c:v>
                </c:pt>
                <c:pt idx="15219">
                  <c:v>76.094999999999999</c:v>
                </c:pt>
                <c:pt idx="15220">
                  <c:v>76.099999999999994</c:v>
                </c:pt>
                <c:pt idx="15221">
                  <c:v>76.105000000000004</c:v>
                </c:pt>
                <c:pt idx="15222">
                  <c:v>76.11</c:v>
                </c:pt>
                <c:pt idx="15223">
                  <c:v>76.114999999999995</c:v>
                </c:pt>
                <c:pt idx="15224">
                  <c:v>76.12</c:v>
                </c:pt>
                <c:pt idx="15225">
                  <c:v>76.125</c:v>
                </c:pt>
                <c:pt idx="15226">
                  <c:v>76.13</c:v>
                </c:pt>
                <c:pt idx="15227">
                  <c:v>76.135000000000005</c:v>
                </c:pt>
                <c:pt idx="15228">
                  <c:v>76.14</c:v>
                </c:pt>
                <c:pt idx="15229">
                  <c:v>76.144999999999996</c:v>
                </c:pt>
                <c:pt idx="15230">
                  <c:v>76.150000000000006</c:v>
                </c:pt>
                <c:pt idx="15231">
                  <c:v>76.155000000000001</c:v>
                </c:pt>
                <c:pt idx="15232">
                  <c:v>76.16</c:v>
                </c:pt>
                <c:pt idx="15233">
                  <c:v>76.165000000000006</c:v>
                </c:pt>
                <c:pt idx="15234">
                  <c:v>76.17</c:v>
                </c:pt>
                <c:pt idx="15235">
                  <c:v>76.174999999999997</c:v>
                </c:pt>
                <c:pt idx="15236">
                  <c:v>76.180000000000007</c:v>
                </c:pt>
                <c:pt idx="15237">
                  <c:v>76.185000000000002</c:v>
                </c:pt>
                <c:pt idx="15238">
                  <c:v>76.19</c:v>
                </c:pt>
                <c:pt idx="15239">
                  <c:v>76.194999999999993</c:v>
                </c:pt>
                <c:pt idx="15240">
                  <c:v>76.2</c:v>
                </c:pt>
                <c:pt idx="15241">
                  <c:v>76.204999999999998</c:v>
                </c:pt>
                <c:pt idx="15242">
                  <c:v>76.209999999999994</c:v>
                </c:pt>
                <c:pt idx="15243">
                  <c:v>76.215000000000003</c:v>
                </c:pt>
                <c:pt idx="15244">
                  <c:v>76.22</c:v>
                </c:pt>
                <c:pt idx="15245">
                  <c:v>76.224999999999994</c:v>
                </c:pt>
                <c:pt idx="15246">
                  <c:v>76.23</c:v>
                </c:pt>
                <c:pt idx="15247">
                  <c:v>76.234999999999999</c:v>
                </c:pt>
                <c:pt idx="15248">
                  <c:v>76.239999999999995</c:v>
                </c:pt>
                <c:pt idx="15249">
                  <c:v>76.245000000000005</c:v>
                </c:pt>
                <c:pt idx="15250">
                  <c:v>76.25</c:v>
                </c:pt>
                <c:pt idx="15251">
                  <c:v>76.254999999999995</c:v>
                </c:pt>
                <c:pt idx="15252">
                  <c:v>76.260000000000005</c:v>
                </c:pt>
                <c:pt idx="15253">
                  <c:v>76.265000000000001</c:v>
                </c:pt>
                <c:pt idx="15254">
                  <c:v>76.27</c:v>
                </c:pt>
                <c:pt idx="15255">
                  <c:v>76.275000000000006</c:v>
                </c:pt>
                <c:pt idx="15256">
                  <c:v>76.28</c:v>
                </c:pt>
                <c:pt idx="15257">
                  <c:v>76.284999999999997</c:v>
                </c:pt>
                <c:pt idx="15258">
                  <c:v>76.290000000000006</c:v>
                </c:pt>
                <c:pt idx="15259">
                  <c:v>76.295000000000002</c:v>
                </c:pt>
                <c:pt idx="15260">
                  <c:v>76.3</c:v>
                </c:pt>
                <c:pt idx="15261">
                  <c:v>76.305000000000007</c:v>
                </c:pt>
                <c:pt idx="15262">
                  <c:v>76.31</c:v>
                </c:pt>
                <c:pt idx="15263">
                  <c:v>76.314999999999998</c:v>
                </c:pt>
                <c:pt idx="15264">
                  <c:v>76.319999999999993</c:v>
                </c:pt>
                <c:pt idx="15265">
                  <c:v>76.325000000000003</c:v>
                </c:pt>
                <c:pt idx="15266">
                  <c:v>76.33</c:v>
                </c:pt>
                <c:pt idx="15267">
                  <c:v>76.334999999999994</c:v>
                </c:pt>
                <c:pt idx="15268">
                  <c:v>76.34</c:v>
                </c:pt>
                <c:pt idx="15269">
                  <c:v>76.344999999999999</c:v>
                </c:pt>
                <c:pt idx="15270">
                  <c:v>76.349999999999994</c:v>
                </c:pt>
                <c:pt idx="15271">
                  <c:v>76.355000000000004</c:v>
                </c:pt>
                <c:pt idx="15272">
                  <c:v>76.36</c:v>
                </c:pt>
                <c:pt idx="15273">
                  <c:v>76.364999999999995</c:v>
                </c:pt>
                <c:pt idx="15274">
                  <c:v>76.37</c:v>
                </c:pt>
                <c:pt idx="15275">
                  <c:v>76.375</c:v>
                </c:pt>
                <c:pt idx="15276">
                  <c:v>76.38</c:v>
                </c:pt>
                <c:pt idx="15277">
                  <c:v>76.385000000000005</c:v>
                </c:pt>
                <c:pt idx="15278">
                  <c:v>76.39</c:v>
                </c:pt>
                <c:pt idx="15279">
                  <c:v>76.394999999999996</c:v>
                </c:pt>
                <c:pt idx="15280">
                  <c:v>76.400000000000006</c:v>
                </c:pt>
                <c:pt idx="15281">
                  <c:v>76.405000000000001</c:v>
                </c:pt>
                <c:pt idx="15282">
                  <c:v>76.41</c:v>
                </c:pt>
                <c:pt idx="15283">
                  <c:v>76.415000000000006</c:v>
                </c:pt>
                <c:pt idx="15284">
                  <c:v>76.42</c:v>
                </c:pt>
                <c:pt idx="15285">
                  <c:v>76.424999999999997</c:v>
                </c:pt>
                <c:pt idx="15286">
                  <c:v>76.430000000000007</c:v>
                </c:pt>
                <c:pt idx="15287">
                  <c:v>76.435000000000002</c:v>
                </c:pt>
                <c:pt idx="15288">
                  <c:v>76.44</c:v>
                </c:pt>
                <c:pt idx="15289">
                  <c:v>76.444999999999993</c:v>
                </c:pt>
                <c:pt idx="15290">
                  <c:v>76.45</c:v>
                </c:pt>
                <c:pt idx="15291">
                  <c:v>76.454999999999998</c:v>
                </c:pt>
                <c:pt idx="15292">
                  <c:v>76.459999999999994</c:v>
                </c:pt>
                <c:pt idx="15293">
                  <c:v>76.465000000000003</c:v>
                </c:pt>
                <c:pt idx="15294">
                  <c:v>76.47</c:v>
                </c:pt>
                <c:pt idx="15295">
                  <c:v>76.474999999999994</c:v>
                </c:pt>
                <c:pt idx="15296">
                  <c:v>76.48</c:v>
                </c:pt>
                <c:pt idx="15297">
                  <c:v>76.484999999999999</c:v>
                </c:pt>
                <c:pt idx="15298">
                  <c:v>76.489999999999995</c:v>
                </c:pt>
                <c:pt idx="15299">
                  <c:v>76.495000000000005</c:v>
                </c:pt>
                <c:pt idx="15300">
                  <c:v>76.5</c:v>
                </c:pt>
                <c:pt idx="15301">
                  <c:v>76.504999999999995</c:v>
                </c:pt>
                <c:pt idx="15302">
                  <c:v>76.510000000000005</c:v>
                </c:pt>
                <c:pt idx="15303">
                  <c:v>76.515000000000001</c:v>
                </c:pt>
                <c:pt idx="15304">
                  <c:v>76.52</c:v>
                </c:pt>
                <c:pt idx="15305">
                  <c:v>76.525000000000006</c:v>
                </c:pt>
                <c:pt idx="15306">
                  <c:v>76.53</c:v>
                </c:pt>
                <c:pt idx="15307">
                  <c:v>76.534999999999997</c:v>
                </c:pt>
                <c:pt idx="15308">
                  <c:v>76.540000000000006</c:v>
                </c:pt>
                <c:pt idx="15309">
                  <c:v>76.545000000000002</c:v>
                </c:pt>
                <c:pt idx="15310">
                  <c:v>76.55</c:v>
                </c:pt>
                <c:pt idx="15311">
                  <c:v>76.555000000000007</c:v>
                </c:pt>
                <c:pt idx="15312">
                  <c:v>76.56</c:v>
                </c:pt>
                <c:pt idx="15313">
                  <c:v>76.564999999999998</c:v>
                </c:pt>
                <c:pt idx="15314">
                  <c:v>76.569999999999993</c:v>
                </c:pt>
                <c:pt idx="15315">
                  <c:v>76.575000000000003</c:v>
                </c:pt>
                <c:pt idx="15316">
                  <c:v>76.58</c:v>
                </c:pt>
                <c:pt idx="15317">
                  <c:v>76.584999999999994</c:v>
                </c:pt>
                <c:pt idx="15318">
                  <c:v>76.59</c:v>
                </c:pt>
                <c:pt idx="15319">
                  <c:v>76.594999999999999</c:v>
                </c:pt>
                <c:pt idx="15320">
                  <c:v>76.599999999999994</c:v>
                </c:pt>
                <c:pt idx="15321">
                  <c:v>76.605000000000004</c:v>
                </c:pt>
                <c:pt idx="15322">
                  <c:v>76.61</c:v>
                </c:pt>
                <c:pt idx="15323">
                  <c:v>76.614999999999995</c:v>
                </c:pt>
                <c:pt idx="15324">
                  <c:v>76.62</c:v>
                </c:pt>
                <c:pt idx="15325">
                  <c:v>76.625</c:v>
                </c:pt>
                <c:pt idx="15326">
                  <c:v>76.63</c:v>
                </c:pt>
                <c:pt idx="15327">
                  <c:v>76.635000000000005</c:v>
                </c:pt>
                <c:pt idx="15328">
                  <c:v>76.64</c:v>
                </c:pt>
                <c:pt idx="15329">
                  <c:v>76.644999999999996</c:v>
                </c:pt>
                <c:pt idx="15330">
                  <c:v>76.650000000000006</c:v>
                </c:pt>
                <c:pt idx="15331">
                  <c:v>76.655000000000001</c:v>
                </c:pt>
                <c:pt idx="15332">
                  <c:v>76.66</c:v>
                </c:pt>
                <c:pt idx="15333">
                  <c:v>76.665000000000006</c:v>
                </c:pt>
                <c:pt idx="15334">
                  <c:v>76.67</c:v>
                </c:pt>
                <c:pt idx="15335">
                  <c:v>76.674999999999997</c:v>
                </c:pt>
                <c:pt idx="15336">
                  <c:v>76.680000000000007</c:v>
                </c:pt>
                <c:pt idx="15337">
                  <c:v>76.685000000000002</c:v>
                </c:pt>
                <c:pt idx="15338">
                  <c:v>76.69</c:v>
                </c:pt>
                <c:pt idx="15339">
                  <c:v>76.694999999999993</c:v>
                </c:pt>
                <c:pt idx="15340">
                  <c:v>76.7</c:v>
                </c:pt>
                <c:pt idx="15341">
                  <c:v>76.704999999999998</c:v>
                </c:pt>
                <c:pt idx="15342">
                  <c:v>76.709999999999994</c:v>
                </c:pt>
                <c:pt idx="15343">
                  <c:v>76.715000000000003</c:v>
                </c:pt>
                <c:pt idx="15344">
                  <c:v>76.72</c:v>
                </c:pt>
                <c:pt idx="15345">
                  <c:v>76.724999999999994</c:v>
                </c:pt>
                <c:pt idx="15346">
                  <c:v>76.73</c:v>
                </c:pt>
                <c:pt idx="15347">
                  <c:v>76.734999999999999</c:v>
                </c:pt>
                <c:pt idx="15348">
                  <c:v>76.739999999999995</c:v>
                </c:pt>
                <c:pt idx="15349">
                  <c:v>76.745000000000005</c:v>
                </c:pt>
                <c:pt idx="15350">
                  <c:v>76.75</c:v>
                </c:pt>
                <c:pt idx="15351">
                  <c:v>76.754999999999995</c:v>
                </c:pt>
                <c:pt idx="15352">
                  <c:v>76.760000000000005</c:v>
                </c:pt>
                <c:pt idx="15353">
                  <c:v>76.765000000000001</c:v>
                </c:pt>
                <c:pt idx="15354">
                  <c:v>76.77</c:v>
                </c:pt>
                <c:pt idx="15355">
                  <c:v>76.775000000000006</c:v>
                </c:pt>
                <c:pt idx="15356">
                  <c:v>76.78</c:v>
                </c:pt>
                <c:pt idx="15357">
                  <c:v>76.784999999999997</c:v>
                </c:pt>
                <c:pt idx="15358">
                  <c:v>76.790000000000006</c:v>
                </c:pt>
                <c:pt idx="15359">
                  <c:v>76.795000000000002</c:v>
                </c:pt>
                <c:pt idx="15360">
                  <c:v>76.8</c:v>
                </c:pt>
                <c:pt idx="15361">
                  <c:v>76.805000000000007</c:v>
                </c:pt>
                <c:pt idx="15362">
                  <c:v>76.81</c:v>
                </c:pt>
                <c:pt idx="15363">
                  <c:v>76.814999999999998</c:v>
                </c:pt>
                <c:pt idx="15364">
                  <c:v>76.819999999999993</c:v>
                </c:pt>
                <c:pt idx="15365">
                  <c:v>76.825000000000003</c:v>
                </c:pt>
                <c:pt idx="15366">
                  <c:v>76.83</c:v>
                </c:pt>
                <c:pt idx="15367">
                  <c:v>76.834999999999994</c:v>
                </c:pt>
                <c:pt idx="15368">
                  <c:v>76.84</c:v>
                </c:pt>
                <c:pt idx="15369">
                  <c:v>76.844999999999999</c:v>
                </c:pt>
                <c:pt idx="15370">
                  <c:v>76.849999999999994</c:v>
                </c:pt>
                <c:pt idx="15371">
                  <c:v>76.855000000000004</c:v>
                </c:pt>
                <c:pt idx="15372">
                  <c:v>76.86</c:v>
                </c:pt>
                <c:pt idx="15373">
                  <c:v>76.864999999999995</c:v>
                </c:pt>
                <c:pt idx="15374">
                  <c:v>76.87</c:v>
                </c:pt>
                <c:pt idx="15375">
                  <c:v>76.875</c:v>
                </c:pt>
                <c:pt idx="15376">
                  <c:v>76.88</c:v>
                </c:pt>
                <c:pt idx="15377">
                  <c:v>76.885000000000005</c:v>
                </c:pt>
                <c:pt idx="15378">
                  <c:v>76.89</c:v>
                </c:pt>
                <c:pt idx="15379">
                  <c:v>76.894999999999996</c:v>
                </c:pt>
                <c:pt idx="15380">
                  <c:v>76.900000000000006</c:v>
                </c:pt>
                <c:pt idx="15381">
                  <c:v>76.905000000000001</c:v>
                </c:pt>
                <c:pt idx="15382">
                  <c:v>76.91</c:v>
                </c:pt>
                <c:pt idx="15383">
                  <c:v>76.915000000000006</c:v>
                </c:pt>
                <c:pt idx="15384">
                  <c:v>76.92</c:v>
                </c:pt>
                <c:pt idx="15385">
                  <c:v>76.924999999999997</c:v>
                </c:pt>
                <c:pt idx="15386">
                  <c:v>76.930000000000007</c:v>
                </c:pt>
                <c:pt idx="15387">
                  <c:v>76.935000000000002</c:v>
                </c:pt>
                <c:pt idx="15388">
                  <c:v>76.94</c:v>
                </c:pt>
                <c:pt idx="15389">
                  <c:v>76.944999999999993</c:v>
                </c:pt>
                <c:pt idx="15390">
                  <c:v>76.95</c:v>
                </c:pt>
                <c:pt idx="15391">
                  <c:v>76.954999999999998</c:v>
                </c:pt>
                <c:pt idx="15392">
                  <c:v>76.959999999999994</c:v>
                </c:pt>
                <c:pt idx="15393">
                  <c:v>76.965000000000003</c:v>
                </c:pt>
                <c:pt idx="15394">
                  <c:v>76.97</c:v>
                </c:pt>
                <c:pt idx="15395">
                  <c:v>76.974999999999994</c:v>
                </c:pt>
                <c:pt idx="15396">
                  <c:v>76.98</c:v>
                </c:pt>
                <c:pt idx="15397">
                  <c:v>76.984999999999999</c:v>
                </c:pt>
                <c:pt idx="15398">
                  <c:v>76.989999999999995</c:v>
                </c:pt>
                <c:pt idx="15399">
                  <c:v>76.995000000000005</c:v>
                </c:pt>
                <c:pt idx="15400">
                  <c:v>77</c:v>
                </c:pt>
                <c:pt idx="15401">
                  <c:v>77.004999999999995</c:v>
                </c:pt>
                <c:pt idx="15402">
                  <c:v>77.010000000000005</c:v>
                </c:pt>
                <c:pt idx="15403">
                  <c:v>77.015000000000001</c:v>
                </c:pt>
                <c:pt idx="15404">
                  <c:v>77.02</c:v>
                </c:pt>
                <c:pt idx="15405">
                  <c:v>77.025000000000006</c:v>
                </c:pt>
                <c:pt idx="15406">
                  <c:v>77.03</c:v>
                </c:pt>
                <c:pt idx="15407">
                  <c:v>77.034999999999997</c:v>
                </c:pt>
                <c:pt idx="15408">
                  <c:v>77.040000000000006</c:v>
                </c:pt>
                <c:pt idx="15409">
                  <c:v>77.045000000000002</c:v>
                </c:pt>
                <c:pt idx="15410">
                  <c:v>77.05</c:v>
                </c:pt>
                <c:pt idx="15411">
                  <c:v>77.055000000000007</c:v>
                </c:pt>
                <c:pt idx="15412">
                  <c:v>77.06</c:v>
                </c:pt>
                <c:pt idx="15413">
                  <c:v>77.064999999999998</c:v>
                </c:pt>
                <c:pt idx="15414">
                  <c:v>77.069999999999993</c:v>
                </c:pt>
                <c:pt idx="15415">
                  <c:v>77.075000000000003</c:v>
                </c:pt>
                <c:pt idx="15416">
                  <c:v>77.08</c:v>
                </c:pt>
                <c:pt idx="15417">
                  <c:v>77.084999999999994</c:v>
                </c:pt>
                <c:pt idx="15418">
                  <c:v>77.09</c:v>
                </c:pt>
                <c:pt idx="15419">
                  <c:v>77.094999999999999</c:v>
                </c:pt>
                <c:pt idx="15420">
                  <c:v>77.099999999999994</c:v>
                </c:pt>
                <c:pt idx="15421">
                  <c:v>77.105000000000004</c:v>
                </c:pt>
                <c:pt idx="15422">
                  <c:v>77.11</c:v>
                </c:pt>
                <c:pt idx="15423">
                  <c:v>77.114999999999995</c:v>
                </c:pt>
                <c:pt idx="15424">
                  <c:v>77.12</c:v>
                </c:pt>
                <c:pt idx="15425">
                  <c:v>77.125</c:v>
                </c:pt>
                <c:pt idx="15426">
                  <c:v>77.13</c:v>
                </c:pt>
                <c:pt idx="15427">
                  <c:v>77.135000000000005</c:v>
                </c:pt>
                <c:pt idx="15428">
                  <c:v>77.14</c:v>
                </c:pt>
                <c:pt idx="15429">
                  <c:v>77.144999999999996</c:v>
                </c:pt>
                <c:pt idx="15430">
                  <c:v>77.150000000000006</c:v>
                </c:pt>
                <c:pt idx="15431">
                  <c:v>77.155000000000001</c:v>
                </c:pt>
                <c:pt idx="15432">
                  <c:v>77.16</c:v>
                </c:pt>
                <c:pt idx="15433">
                  <c:v>77.165000000000006</c:v>
                </c:pt>
                <c:pt idx="15434">
                  <c:v>77.17</c:v>
                </c:pt>
                <c:pt idx="15435">
                  <c:v>77.174999999999997</c:v>
                </c:pt>
                <c:pt idx="15436">
                  <c:v>77.180000000000007</c:v>
                </c:pt>
                <c:pt idx="15437">
                  <c:v>77.185000000000002</c:v>
                </c:pt>
                <c:pt idx="15438">
                  <c:v>77.19</c:v>
                </c:pt>
                <c:pt idx="15439">
                  <c:v>77.194999999999993</c:v>
                </c:pt>
                <c:pt idx="15440">
                  <c:v>77.2</c:v>
                </c:pt>
                <c:pt idx="15441">
                  <c:v>77.204999999999998</c:v>
                </c:pt>
                <c:pt idx="15442">
                  <c:v>77.209999999999994</c:v>
                </c:pt>
                <c:pt idx="15443">
                  <c:v>77.215000000000003</c:v>
                </c:pt>
                <c:pt idx="15444">
                  <c:v>77.22</c:v>
                </c:pt>
                <c:pt idx="15445">
                  <c:v>77.224999999999994</c:v>
                </c:pt>
                <c:pt idx="15446">
                  <c:v>77.23</c:v>
                </c:pt>
                <c:pt idx="15447">
                  <c:v>77.234999999999999</c:v>
                </c:pt>
                <c:pt idx="15448">
                  <c:v>77.239999999999995</c:v>
                </c:pt>
                <c:pt idx="15449">
                  <c:v>77.245000000000005</c:v>
                </c:pt>
                <c:pt idx="15450">
                  <c:v>77.25</c:v>
                </c:pt>
                <c:pt idx="15451">
                  <c:v>77.254999999999995</c:v>
                </c:pt>
                <c:pt idx="15452">
                  <c:v>77.260000000000005</c:v>
                </c:pt>
                <c:pt idx="15453">
                  <c:v>77.265000000000001</c:v>
                </c:pt>
                <c:pt idx="15454">
                  <c:v>77.27</c:v>
                </c:pt>
                <c:pt idx="15455">
                  <c:v>77.275000000000006</c:v>
                </c:pt>
                <c:pt idx="15456">
                  <c:v>77.28</c:v>
                </c:pt>
                <c:pt idx="15457">
                  <c:v>77.284999999999997</c:v>
                </c:pt>
                <c:pt idx="15458">
                  <c:v>77.290000000000006</c:v>
                </c:pt>
                <c:pt idx="15459">
                  <c:v>77.295000000000002</c:v>
                </c:pt>
                <c:pt idx="15460">
                  <c:v>77.3</c:v>
                </c:pt>
                <c:pt idx="15461">
                  <c:v>77.305000000000007</c:v>
                </c:pt>
                <c:pt idx="15462">
                  <c:v>77.31</c:v>
                </c:pt>
                <c:pt idx="15463">
                  <c:v>77.314999999999998</c:v>
                </c:pt>
                <c:pt idx="15464">
                  <c:v>77.319999999999993</c:v>
                </c:pt>
                <c:pt idx="15465">
                  <c:v>77.325000000000003</c:v>
                </c:pt>
                <c:pt idx="15466">
                  <c:v>77.33</c:v>
                </c:pt>
                <c:pt idx="15467">
                  <c:v>77.334999999999994</c:v>
                </c:pt>
                <c:pt idx="15468">
                  <c:v>77.34</c:v>
                </c:pt>
                <c:pt idx="15469">
                  <c:v>77.344999999999999</c:v>
                </c:pt>
                <c:pt idx="15470">
                  <c:v>77.349999999999994</c:v>
                </c:pt>
                <c:pt idx="15471">
                  <c:v>77.355000000000004</c:v>
                </c:pt>
                <c:pt idx="15472">
                  <c:v>77.36</c:v>
                </c:pt>
                <c:pt idx="15473">
                  <c:v>77.364999999999995</c:v>
                </c:pt>
                <c:pt idx="15474">
                  <c:v>77.37</c:v>
                </c:pt>
                <c:pt idx="15475">
                  <c:v>77.375</c:v>
                </c:pt>
                <c:pt idx="15476">
                  <c:v>77.38</c:v>
                </c:pt>
                <c:pt idx="15477">
                  <c:v>77.385000000000005</c:v>
                </c:pt>
                <c:pt idx="15478">
                  <c:v>77.39</c:v>
                </c:pt>
                <c:pt idx="15479">
                  <c:v>77.394999999999996</c:v>
                </c:pt>
                <c:pt idx="15480">
                  <c:v>77.400000000000006</c:v>
                </c:pt>
                <c:pt idx="15481">
                  <c:v>77.405000000000001</c:v>
                </c:pt>
                <c:pt idx="15482">
                  <c:v>77.41</c:v>
                </c:pt>
                <c:pt idx="15483">
                  <c:v>77.415000000000006</c:v>
                </c:pt>
                <c:pt idx="15484">
                  <c:v>77.42</c:v>
                </c:pt>
                <c:pt idx="15485">
                  <c:v>77.424999999999997</c:v>
                </c:pt>
                <c:pt idx="15486">
                  <c:v>77.430000000000007</c:v>
                </c:pt>
                <c:pt idx="15487">
                  <c:v>77.435000000000002</c:v>
                </c:pt>
                <c:pt idx="15488">
                  <c:v>77.44</c:v>
                </c:pt>
                <c:pt idx="15489">
                  <c:v>77.444999999999993</c:v>
                </c:pt>
                <c:pt idx="15490">
                  <c:v>77.45</c:v>
                </c:pt>
                <c:pt idx="15491">
                  <c:v>77.454999999999998</c:v>
                </c:pt>
                <c:pt idx="15492">
                  <c:v>77.459999999999994</c:v>
                </c:pt>
                <c:pt idx="15493">
                  <c:v>77.465000000000003</c:v>
                </c:pt>
                <c:pt idx="15494">
                  <c:v>77.47</c:v>
                </c:pt>
                <c:pt idx="15495">
                  <c:v>77.474999999999994</c:v>
                </c:pt>
                <c:pt idx="15496">
                  <c:v>77.48</c:v>
                </c:pt>
                <c:pt idx="15497">
                  <c:v>77.484999999999999</c:v>
                </c:pt>
                <c:pt idx="15498">
                  <c:v>77.489999999999995</c:v>
                </c:pt>
                <c:pt idx="15499">
                  <c:v>77.495000000000005</c:v>
                </c:pt>
                <c:pt idx="15500">
                  <c:v>77.5</c:v>
                </c:pt>
                <c:pt idx="15501">
                  <c:v>77.504999999999995</c:v>
                </c:pt>
                <c:pt idx="15502">
                  <c:v>77.510000000000005</c:v>
                </c:pt>
                <c:pt idx="15503">
                  <c:v>77.515000000000001</c:v>
                </c:pt>
                <c:pt idx="15504">
                  <c:v>77.52</c:v>
                </c:pt>
                <c:pt idx="15505">
                  <c:v>77.525000000000006</c:v>
                </c:pt>
                <c:pt idx="15506">
                  <c:v>77.53</c:v>
                </c:pt>
                <c:pt idx="15507">
                  <c:v>77.534999999999997</c:v>
                </c:pt>
                <c:pt idx="15508">
                  <c:v>77.540000000000006</c:v>
                </c:pt>
                <c:pt idx="15509">
                  <c:v>77.545000000000002</c:v>
                </c:pt>
                <c:pt idx="15510">
                  <c:v>77.55</c:v>
                </c:pt>
                <c:pt idx="15511">
                  <c:v>77.555000000000007</c:v>
                </c:pt>
                <c:pt idx="15512">
                  <c:v>77.56</c:v>
                </c:pt>
                <c:pt idx="15513">
                  <c:v>77.564999999999998</c:v>
                </c:pt>
                <c:pt idx="15514">
                  <c:v>77.569999999999993</c:v>
                </c:pt>
                <c:pt idx="15515">
                  <c:v>77.575000000000003</c:v>
                </c:pt>
                <c:pt idx="15516">
                  <c:v>77.58</c:v>
                </c:pt>
                <c:pt idx="15517">
                  <c:v>77.584999999999994</c:v>
                </c:pt>
                <c:pt idx="15518">
                  <c:v>77.59</c:v>
                </c:pt>
                <c:pt idx="15519">
                  <c:v>77.594999999999999</c:v>
                </c:pt>
                <c:pt idx="15520">
                  <c:v>77.599999999999994</c:v>
                </c:pt>
                <c:pt idx="15521">
                  <c:v>77.605000000000004</c:v>
                </c:pt>
                <c:pt idx="15522">
                  <c:v>77.61</c:v>
                </c:pt>
                <c:pt idx="15523">
                  <c:v>77.614999999999995</c:v>
                </c:pt>
                <c:pt idx="15524">
                  <c:v>77.62</c:v>
                </c:pt>
                <c:pt idx="15525">
                  <c:v>77.625</c:v>
                </c:pt>
                <c:pt idx="15526">
                  <c:v>77.63</c:v>
                </c:pt>
                <c:pt idx="15527">
                  <c:v>77.635000000000005</c:v>
                </c:pt>
                <c:pt idx="15528">
                  <c:v>77.64</c:v>
                </c:pt>
                <c:pt idx="15529">
                  <c:v>77.644999999999996</c:v>
                </c:pt>
                <c:pt idx="15530">
                  <c:v>77.650000000000006</c:v>
                </c:pt>
                <c:pt idx="15531">
                  <c:v>77.655000000000001</c:v>
                </c:pt>
                <c:pt idx="15532">
                  <c:v>77.66</c:v>
                </c:pt>
                <c:pt idx="15533">
                  <c:v>77.665000000000006</c:v>
                </c:pt>
                <c:pt idx="15534">
                  <c:v>77.67</c:v>
                </c:pt>
                <c:pt idx="15535">
                  <c:v>77.674999999999997</c:v>
                </c:pt>
                <c:pt idx="15536">
                  <c:v>77.680000000000007</c:v>
                </c:pt>
                <c:pt idx="15537">
                  <c:v>77.685000000000002</c:v>
                </c:pt>
                <c:pt idx="15538">
                  <c:v>77.69</c:v>
                </c:pt>
                <c:pt idx="15539">
                  <c:v>77.694999999999993</c:v>
                </c:pt>
                <c:pt idx="15540">
                  <c:v>77.7</c:v>
                </c:pt>
                <c:pt idx="15541">
                  <c:v>77.704999999999998</c:v>
                </c:pt>
                <c:pt idx="15542">
                  <c:v>77.709999999999994</c:v>
                </c:pt>
                <c:pt idx="15543">
                  <c:v>77.715000000000003</c:v>
                </c:pt>
                <c:pt idx="15544">
                  <c:v>77.72</c:v>
                </c:pt>
                <c:pt idx="15545">
                  <c:v>77.724999999999994</c:v>
                </c:pt>
                <c:pt idx="15546">
                  <c:v>77.73</c:v>
                </c:pt>
                <c:pt idx="15547">
                  <c:v>77.734999999999999</c:v>
                </c:pt>
                <c:pt idx="15548">
                  <c:v>77.739999999999995</c:v>
                </c:pt>
                <c:pt idx="15549">
                  <c:v>77.745000000000005</c:v>
                </c:pt>
                <c:pt idx="15550">
                  <c:v>77.75</c:v>
                </c:pt>
                <c:pt idx="15551">
                  <c:v>77.754999999999995</c:v>
                </c:pt>
                <c:pt idx="15552">
                  <c:v>77.760000000000005</c:v>
                </c:pt>
                <c:pt idx="15553">
                  <c:v>77.765000000000001</c:v>
                </c:pt>
                <c:pt idx="15554">
                  <c:v>77.77</c:v>
                </c:pt>
                <c:pt idx="15555">
                  <c:v>77.775000000000006</c:v>
                </c:pt>
                <c:pt idx="15556">
                  <c:v>77.78</c:v>
                </c:pt>
                <c:pt idx="15557">
                  <c:v>77.784999999999997</c:v>
                </c:pt>
                <c:pt idx="15558">
                  <c:v>77.790000000000006</c:v>
                </c:pt>
                <c:pt idx="15559">
                  <c:v>77.795000000000002</c:v>
                </c:pt>
                <c:pt idx="15560">
                  <c:v>77.8</c:v>
                </c:pt>
                <c:pt idx="15561">
                  <c:v>77.805000000000007</c:v>
                </c:pt>
                <c:pt idx="15562">
                  <c:v>77.81</c:v>
                </c:pt>
                <c:pt idx="15563">
                  <c:v>77.814999999999998</c:v>
                </c:pt>
                <c:pt idx="15564">
                  <c:v>77.819999999999993</c:v>
                </c:pt>
                <c:pt idx="15565">
                  <c:v>77.825000000000003</c:v>
                </c:pt>
                <c:pt idx="15566">
                  <c:v>77.83</c:v>
                </c:pt>
                <c:pt idx="15567">
                  <c:v>77.834999999999994</c:v>
                </c:pt>
                <c:pt idx="15568">
                  <c:v>77.84</c:v>
                </c:pt>
                <c:pt idx="15569">
                  <c:v>77.844999999999999</c:v>
                </c:pt>
                <c:pt idx="15570">
                  <c:v>77.849999999999994</c:v>
                </c:pt>
                <c:pt idx="15571">
                  <c:v>77.855000000000004</c:v>
                </c:pt>
                <c:pt idx="15572">
                  <c:v>77.86</c:v>
                </c:pt>
                <c:pt idx="15573">
                  <c:v>77.864999999999995</c:v>
                </c:pt>
                <c:pt idx="15574">
                  <c:v>77.87</c:v>
                </c:pt>
                <c:pt idx="15575">
                  <c:v>77.875</c:v>
                </c:pt>
                <c:pt idx="15576">
                  <c:v>77.88</c:v>
                </c:pt>
                <c:pt idx="15577">
                  <c:v>77.885000000000005</c:v>
                </c:pt>
                <c:pt idx="15578">
                  <c:v>77.89</c:v>
                </c:pt>
                <c:pt idx="15579">
                  <c:v>77.894999999999996</c:v>
                </c:pt>
                <c:pt idx="15580">
                  <c:v>77.900000000000006</c:v>
                </c:pt>
                <c:pt idx="15581">
                  <c:v>77.905000000000001</c:v>
                </c:pt>
                <c:pt idx="15582">
                  <c:v>77.91</c:v>
                </c:pt>
                <c:pt idx="15583">
                  <c:v>77.915000000000006</c:v>
                </c:pt>
                <c:pt idx="15584">
                  <c:v>77.92</c:v>
                </c:pt>
                <c:pt idx="15585">
                  <c:v>77.924999999999997</c:v>
                </c:pt>
                <c:pt idx="15586">
                  <c:v>77.930000000000007</c:v>
                </c:pt>
                <c:pt idx="15587">
                  <c:v>77.935000000000002</c:v>
                </c:pt>
                <c:pt idx="15588">
                  <c:v>77.94</c:v>
                </c:pt>
                <c:pt idx="15589">
                  <c:v>77.944999999999993</c:v>
                </c:pt>
                <c:pt idx="15590">
                  <c:v>77.95</c:v>
                </c:pt>
                <c:pt idx="15591">
                  <c:v>77.954999999999998</c:v>
                </c:pt>
                <c:pt idx="15592">
                  <c:v>77.959999999999994</c:v>
                </c:pt>
                <c:pt idx="15593">
                  <c:v>77.965000000000003</c:v>
                </c:pt>
                <c:pt idx="15594">
                  <c:v>77.97</c:v>
                </c:pt>
                <c:pt idx="15595">
                  <c:v>77.974999999999994</c:v>
                </c:pt>
                <c:pt idx="15596">
                  <c:v>77.98</c:v>
                </c:pt>
                <c:pt idx="15597">
                  <c:v>77.984999999999999</c:v>
                </c:pt>
                <c:pt idx="15598">
                  <c:v>77.989999999999995</c:v>
                </c:pt>
                <c:pt idx="15599">
                  <c:v>77.995000000000005</c:v>
                </c:pt>
                <c:pt idx="15600">
                  <c:v>78</c:v>
                </c:pt>
                <c:pt idx="15601">
                  <c:v>78.004999999999995</c:v>
                </c:pt>
                <c:pt idx="15602">
                  <c:v>78.010000000000005</c:v>
                </c:pt>
                <c:pt idx="15603">
                  <c:v>78.015000000000001</c:v>
                </c:pt>
                <c:pt idx="15604">
                  <c:v>78.02</c:v>
                </c:pt>
                <c:pt idx="15605">
                  <c:v>78.025000000000006</c:v>
                </c:pt>
                <c:pt idx="15606">
                  <c:v>78.03</c:v>
                </c:pt>
                <c:pt idx="15607">
                  <c:v>78.034999999999997</c:v>
                </c:pt>
                <c:pt idx="15608">
                  <c:v>78.040000000000006</c:v>
                </c:pt>
                <c:pt idx="15609">
                  <c:v>78.045000000000002</c:v>
                </c:pt>
                <c:pt idx="15610">
                  <c:v>78.05</c:v>
                </c:pt>
                <c:pt idx="15611">
                  <c:v>78.055000000000007</c:v>
                </c:pt>
                <c:pt idx="15612">
                  <c:v>78.06</c:v>
                </c:pt>
                <c:pt idx="15613">
                  <c:v>78.064999999999998</c:v>
                </c:pt>
                <c:pt idx="15614">
                  <c:v>78.069999999999993</c:v>
                </c:pt>
                <c:pt idx="15615">
                  <c:v>78.075000000000003</c:v>
                </c:pt>
                <c:pt idx="15616">
                  <c:v>78.08</c:v>
                </c:pt>
                <c:pt idx="15617">
                  <c:v>78.084999999999994</c:v>
                </c:pt>
                <c:pt idx="15618">
                  <c:v>78.09</c:v>
                </c:pt>
                <c:pt idx="15619">
                  <c:v>78.094999999999999</c:v>
                </c:pt>
                <c:pt idx="15620">
                  <c:v>78.099999999999994</c:v>
                </c:pt>
                <c:pt idx="15621">
                  <c:v>78.105000000000004</c:v>
                </c:pt>
                <c:pt idx="15622">
                  <c:v>78.11</c:v>
                </c:pt>
                <c:pt idx="15623">
                  <c:v>78.114999999999995</c:v>
                </c:pt>
                <c:pt idx="15624">
                  <c:v>78.12</c:v>
                </c:pt>
                <c:pt idx="15625">
                  <c:v>78.125</c:v>
                </c:pt>
                <c:pt idx="15626">
                  <c:v>78.13</c:v>
                </c:pt>
                <c:pt idx="15627">
                  <c:v>78.135000000000005</c:v>
                </c:pt>
                <c:pt idx="15628">
                  <c:v>78.14</c:v>
                </c:pt>
                <c:pt idx="15629">
                  <c:v>78.144999999999996</c:v>
                </c:pt>
                <c:pt idx="15630">
                  <c:v>78.150000000000006</c:v>
                </c:pt>
                <c:pt idx="15631">
                  <c:v>78.155000000000001</c:v>
                </c:pt>
                <c:pt idx="15632">
                  <c:v>78.16</c:v>
                </c:pt>
                <c:pt idx="15633">
                  <c:v>78.165000000000006</c:v>
                </c:pt>
                <c:pt idx="15634">
                  <c:v>78.17</c:v>
                </c:pt>
                <c:pt idx="15635">
                  <c:v>78.174999999999997</c:v>
                </c:pt>
                <c:pt idx="15636">
                  <c:v>78.180000000000007</c:v>
                </c:pt>
                <c:pt idx="15637">
                  <c:v>78.185000000000002</c:v>
                </c:pt>
                <c:pt idx="15638">
                  <c:v>78.19</c:v>
                </c:pt>
                <c:pt idx="15639">
                  <c:v>78.194999999999993</c:v>
                </c:pt>
                <c:pt idx="15640">
                  <c:v>78.2</c:v>
                </c:pt>
                <c:pt idx="15641">
                  <c:v>78.204999999999998</c:v>
                </c:pt>
                <c:pt idx="15642">
                  <c:v>78.209999999999994</c:v>
                </c:pt>
                <c:pt idx="15643">
                  <c:v>78.215000000000003</c:v>
                </c:pt>
                <c:pt idx="15644">
                  <c:v>78.22</c:v>
                </c:pt>
                <c:pt idx="15645">
                  <c:v>78.224999999999994</c:v>
                </c:pt>
                <c:pt idx="15646">
                  <c:v>78.23</c:v>
                </c:pt>
                <c:pt idx="15647">
                  <c:v>78.234999999999999</c:v>
                </c:pt>
                <c:pt idx="15648">
                  <c:v>78.239999999999995</c:v>
                </c:pt>
                <c:pt idx="15649">
                  <c:v>78.245000000000005</c:v>
                </c:pt>
                <c:pt idx="15650">
                  <c:v>78.25</c:v>
                </c:pt>
                <c:pt idx="15651">
                  <c:v>78.254999999999995</c:v>
                </c:pt>
                <c:pt idx="15652">
                  <c:v>78.260000000000005</c:v>
                </c:pt>
                <c:pt idx="15653">
                  <c:v>78.265000000000001</c:v>
                </c:pt>
                <c:pt idx="15654">
                  <c:v>78.27</c:v>
                </c:pt>
                <c:pt idx="15655">
                  <c:v>78.275000000000006</c:v>
                </c:pt>
                <c:pt idx="15656">
                  <c:v>78.28</c:v>
                </c:pt>
                <c:pt idx="15657">
                  <c:v>78.284999999999997</c:v>
                </c:pt>
                <c:pt idx="15658">
                  <c:v>78.290000000000006</c:v>
                </c:pt>
                <c:pt idx="15659">
                  <c:v>78.295000000000002</c:v>
                </c:pt>
                <c:pt idx="15660">
                  <c:v>78.3</c:v>
                </c:pt>
                <c:pt idx="15661">
                  <c:v>78.305000000000007</c:v>
                </c:pt>
                <c:pt idx="15662">
                  <c:v>78.31</c:v>
                </c:pt>
                <c:pt idx="15663">
                  <c:v>78.314999999999998</c:v>
                </c:pt>
                <c:pt idx="15664">
                  <c:v>78.319999999999993</c:v>
                </c:pt>
                <c:pt idx="15665">
                  <c:v>78.325000000000003</c:v>
                </c:pt>
                <c:pt idx="15666">
                  <c:v>78.33</c:v>
                </c:pt>
                <c:pt idx="15667">
                  <c:v>78.334999999999994</c:v>
                </c:pt>
                <c:pt idx="15668">
                  <c:v>78.34</c:v>
                </c:pt>
                <c:pt idx="15669">
                  <c:v>78.344999999999999</c:v>
                </c:pt>
                <c:pt idx="15670">
                  <c:v>78.349999999999994</c:v>
                </c:pt>
                <c:pt idx="15671">
                  <c:v>78.355000000000004</c:v>
                </c:pt>
                <c:pt idx="15672">
                  <c:v>78.36</c:v>
                </c:pt>
                <c:pt idx="15673">
                  <c:v>78.364999999999995</c:v>
                </c:pt>
                <c:pt idx="15674">
                  <c:v>78.37</c:v>
                </c:pt>
                <c:pt idx="15675">
                  <c:v>78.375</c:v>
                </c:pt>
                <c:pt idx="15676">
                  <c:v>78.38</c:v>
                </c:pt>
                <c:pt idx="15677">
                  <c:v>78.385000000000005</c:v>
                </c:pt>
                <c:pt idx="15678">
                  <c:v>78.39</c:v>
                </c:pt>
                <c:pt idx="15679">
                  <c:v>78.394999999999996</c:v>
                </c:pt>
                <c:pt idx="15680">
                  <c:v>78.400000000000006</c:v>
                </c:pt>
                <c:pt idx="15681">
                  <c:v>78.405000000000001</c:v>
                </c:pt>
                <c:pt idx="15682">
                  <c:v>78.41</c:v>
                </c:pt>
                <c:pt idx="15683">
                  <c:v>78.415000000000006</c:v>
                </c:pt>
                <c:pt idx="15684">
                  <c:v>78.42</c:v>
                </c:pt>
                <c:pt idx="15685">
                  <c:v>78.424999999999997</c:v>
                </c:pt>
                <c:pt idx="15686">
                  <c:v>78.430000000000007</c:v>
                </c:pt>
                <c:pt idx="15687">
                  <c:v>78.435000000000002</c:v>
                </c:pt>
                <c:pt idx="15688">
                  <c:v>78.44</c:v>
                </c:pt>
                <c:pt idx="15689">
                  <c:v>78.444999999999993</c:v>
                </c:pt>
                <c:pt idx="15690">
                  <c:v>78.45</c:v>
                </c:pt>
                <c:pt idx="15691">
                  <c:v>78.454999999999998</c:v>
                </c:pt>
                <c:pt idx="15692">
                  <c:v>78.459999999999994</c:v>
                </c:pt>
                <c:pt idx="15693">
                  <c:v>78.465000000000003</c:v>
                </c:pt>
                <c:pt idx="15694">
                  <c:v>78.47</c:v>
                </c:pt>
                <c:pt idx="15695">
                  <c:v>78.474999999999994</c:v>
                </c:pt>
                <c:pt idx="15696">
                  <c:v>78.48</c:v>
                </c:pt>
                <c:pt idx="15697">
                  <c:v>78.484999999999999</c:v>
                </c:pt>
                <c:pt idx="15698">
                  <c:v>78.489999999999995</c:v>
                </c:pt>
                <c:pt idx="15699">
                  <c:v>78.495000000000005</c:v>
                </c:pt>
                <c:pt idx="15700">
                  <c:v>78.5</c:v>
                </c:pt>
                <c:pt idx="15701">
                  <c:v>78.504999999999995</c:v>
                </c:pt>
                <c:pt idx="15702">
                  <c:v>78.510000000000005</c:v>
                </c:pt>
                <c:pt idx="15703">
                  <c:v>78.515000000000001</c:v>
                </c:pt>
                <c:pt idx="15704">
                  <c:v>78.52</c:v>
                </c:pt>
                <c:pt idx="15705">
                  <c:v>78.525000000000006</c:v>
                </c:pt>
                <c:pt idx="15706">
                  <c:v>78.53</c:v>
                </c:pt>
                <c:pt idx="15707">
                  <c:v>78.534999999999997</c:v>
                </c:pt>
                <c:pt idx="15708">
                  <c:v>78.540000000000006</c:v>
                </c:pt>
                <c:pt idx="15709">
                  <c:v>78.545000000000002</c:v>
                </c:pt>
                <c:pt idx="15710">
                  <c:v>78.55</c:v>
                </c:pt>
                <c:pt idx="15711">
                  <c:v>78.555000000000007</c:v>
                </c:pt>
                <c:pt idx="15712">
                  <c:v>78.56</c:v>
                </c:pt>
                <c:pt idx="15713">
                  <c:v>78.564999999999998</c:v>
                </c:pt>
                <c:pt idx="15714">
                  <c:v>78.569999999999993</c:v>
                </c:pt>
                <c:pt idx="15715">
                  <c:v>78.575000000000003</c:v>
                </c:pt>
                <c:pt idx="15716">
                  <c:v>78.58</c:v>
                </c:pt>
                <c:pt idx="15717">
                  <c:v>78.584999999999994</c:v>
                </c:pt>
                <c:pt idx="15718">
                  <c:v>78.59</c:v>
                </c:pt>
                <c:pt idx="15719">
                  <c:v>78.594999999999999</c:v>
                </c:pt>
                <c:pt idx="15720">
                  <c:v>78.599999999999994</c:v>
                </c:pt>
                <c:pt idx="15721">
                  <c:v>78.605000000000004</c:v>
                </c:pt>
                <c:pt idx="15722">
                  <c:v>78.61</c:v>
                </c:pt>
                <c:pt idx="15723">
                  <c:v>78.614999999999995</c:v>
                </c:pt>
                <c:pt idx="15724">
                  <c:v>78.62</c:v>
                </c:pt>
                <c:pt idx="15725">
                  <c:v>78.625</c:v>
                </c:pt>
                <c:pt idx="15726">
                  <c:v>78.63</c:v>
                </c:pt>
                <c:pt idx="15727">
                  <c:v>78.635000000000005</c:v>
                </c:pt>
                <c:pt idx="15728">
                  <c:v>78.64</c:v>
                </c:pt>
                <c:pt idx="15729">
                  <c:v>78.644999999999996</c:v>
                </c:pt>
                <c:pt idx="15730">
                  <c:v>78.650000000000006</c:v>
                </c:pt>
                <c:pt idx="15731">
                  <c:v>78.655000000000001</c:v>
                </c:pt>
                <c:pt idx="15732">
                  <c:v>78.66</c:v>
                </c:pt>
                <c:pt idx="15733">
                  <c:v>78.665000000000006</c:v>
                </c:pt>
                <c:pt idx="15734">
                  <c:v>78.67</c:v>
                </c:pt>
                <c:pt idx="15735">
                  <c:v>78.674999999999997</c:v>
                </c:pt>
                <c:pt idx="15736">
                  <c:v>78.680000000000007</c:v>
                </c:pt>
                <c:pt idx="15737">
                  <c:v>78.685000000000002</c:v>
                </c:pt>
                <c:pt idx="15738">
                  <c:v>78.69</c:v>
                </c:pt>
                <c:pt idx="15739">
                  <c:v>78.694999999999993</c:v>
                </c:pt>
                <c:pt idx="15740">
                  <c:v>78.7</c:v>
                </c:pt>
                <c:pt idx="15741">
                  <c:v>78.704999999999998</c:v>
                </c:pt>
                <c:pt idx="15742">
                  <c:v>78.709999999999994</c:v>
                </c:pt>
                <c:pt idx="15743">
                  <c:v>78.715000000000003</c:v>
                </c:pt>
                <c:pt idx="15744">
                  <c:v>78.72</c:v>
                </c:pt>
                <c:pt idx="15745">
                  <c:v>78.724999999999994</c:v>
                </c:pt>
                <c:pt idx="15746">
                  <c:v>78.73</c:v>
                </c:pt>
                <c:pt idx="15747">
                  <c:v>78.734999999999999</c:v>
                </c:pt>
                <c:pt idx="15748">
                  <c:v>78.739999999999995</c:v>
                </c:pt>
                <c:pt idx="15749">
                  <c:v>78.745000000000005</c:v>
                </c:pt>
                <c:pt idx="15750">
                  <c:v>78.75</c:v>
                </c:pt>
                <c:pt idx="15751">
                  <c:v>78.754999999999995</c:v>
                </c:pt>
                <c:pt idx="15752">
                  <c:v>78.760000000000005</c:v>
                </c:pt>
                <c:pt idx="15753">
                  <c:v>78.765000000000001</c:v>
                </c:pt>
                <c:pt idx="15754">
                  <c:v>78.77</c:v>
                </c:pt>
                <c:pt idx="15755">
                  <c:v>78.775000000000006</c:v>
                </c:pt>
                <c:pt idx="15756">
                  <c:v>78.78</c:v>
                </c:pt>
                <c:pt idx="15757">
                  <c:v>78.784999999999997</c:v>
                </c:pt>
                <c:pt idx="15758">
                  <c:v>78.790000000000006</c:v>
                </c:pt>
                <c:pt idx="15759">
                  <c:v>78.795000000000002</c:v>
                </c:pt>
                <c:pt idx="15760">
                  <c:v>78.8</c:v>
                </c:pt>
                <c:pt idx="15761">
                  <c:v>78.805000000000007</c:v>
                </c:pt>
                <c:pt idx="15762">
                  <c:v>78.81</c:v>
                </c:pt>
                <c:pt idx="15763">
                  <c:v>78.814999999999998</c:v>
                </c:pt>
                <c:pt idx="15764">
                  <c:v>78.819999999999993</c:v>
                </c:pt>
                <c:pt idx="15765">
                  <c:v>78.825000000000003</c:v>
                </c:pt>
                <c:pt idx="15766">
                  <c:v>78.83</c:v>
                </c:pt>
                <c:pt idx="15767">
                  <c:v>78.834999999999994</c:v>
                </c:pt>
                <c:pt idx="15768">
                  <c:v>78.84</c:v>
                </c:pt>
                <c:pt idx="15769">
                  <c:v>78.844999999999999</c:v>
                </c:pt>
                <c:pt idx="15770">
                  <c:v>78.849999999999994</c:v>
                </c:pt>
                <c:pt idx="15771">
                  <c:v>78.855000000000004</c:v>
                </c:pt>
                <c:pt idx="15772">
                  <c:v>78.86</c:v>
                </c:pt>
                <c:pt idx="15773">
                  <c:v>78.864999999999995</c:v>
                </c:pt>
                <c:pt idx="15774">
                  <c:v>78.87</c:v>
                </c:pt>
                <c:pt idx="15775">
                  <c:v>78.875</c:v>
                </c:pt>
                <c:pt idx="15776">
                  <c:v>78.88</c:v>
                </c:pt>
                <c:pt idx="15777">
                  <c:v>78.885000000000005</c:v>
                </c:pt>
                <c:pt idx="15778">
                  <c:v>78.89</c:v>
                </c:pt>
                <c:pt idx="15779">
                  <c:v>78.894999999999996</c:v>
                </c:pt>
                <c:pt idx="15780">
                  <c:v>78.900000000000006</c:v>
                </c:pt>
                <c:pt idx="15781">
                  <c:v>78.905000000000001</c:v>
                </c:pt>
                <c:pt idx="15782">
                  <c:v>78.91</c:v>
                </c:pt>
                <c:pt idx="15783">
                  <c:v>78.915000000000006</c:v>
                </c:pt>
                <c:pt idx="15784">
                  <c:v>78.92</c:v>
                </c:pt>
                <c:pt idx="15785">
                  <c:v>78.924999999999997</c:v>
                </c:pt>
                <c:pt idx="15786">
                  <c:v>78.930000000000007</c:v>
                </c:pt>
                <c:pt idx="15787">
                  <c:v>78.935000000000002</c:v>
                </c:pt>
                <c:pt idx="15788">
                  <c:v>78.94</c:v>
                </c:pt>
                <c:pt idx="15789">
                  <c:v>78.944999999999993</c:v>
                </c:pt>
                <c:pt idx="15790">
                  <c:v>78.95</c:v>
                </c:pt>
                <c:pt idx="15791">
                  <c:v>78.954999999999998</c:v>
                </c:pt>
                <c:pt idx="15792">
                  <c:v>78.959999999999994</c:v>
                </c:pt>
                <c:pt idx="15793">
                  <c:v>78.965000000000003</c:v>
                </c:pt>
                <c:pt idx="15794">
                  <c:v>78.97</c:v>
                </c:pt>
                <c:pt idx="15795">
                  <c:v>78.974999999999994</c:v>
                </c:pt>
                <c:pt idx="15796">
                  <c:v>78.98</c:v>
                </c:pt>
                <c:pt idx="15797">
                  <c:v>78.984999999999999</c:v>
                </c:pt>
                <c:pt idx="15798">
                  <c:v>78.989999999999995</c:v>
                </c:pt>
                <c:pt idx="15799">
                  <c:v>78.995000000000005</c:v>
                </c:pt>
                <c:pt idx="15800">
                  <c:v>79</c:v>
                </c:pt>
                <c:pt idx="15801">
                  <c:v>79.004999999999995</c:v>
                </c:pt>
                <c:pt idx="15802">
                  <c:v>79.010000000000005</c:v>
                </c:pt>
                <c:pt idx="15803">
                  <c:v>79.015000000000001</c:v>
                </c:pt>
                <c:pt idx="15804">
                  <c:v>79.02</c:v>
                </c:pt>
                <c:pt idx="15805">
                  <c:v>79.025000000000006</c:v>
                </c:pt>
                <c:pt idx="15806">
                  <c:v>79.03</c:v>
                </c:pt>
                <c:pt idx="15807">
                  <c:v>79.034999999999997</c:v>
                </c:pt>
                <c:pt idx="15808">
                  <c:v>79.040000000000006</c:v>
                </c:pt>
                <c:pt idx="15809">
                  <c:v>79.045000000000002</c:v>
                </c:pt>
                <c:pt idx="15810">
                  <c:v>79.05</c:v>
                </c:pt>
                <c:pt idx="15811">
                  <c:v>79.055000000000007</c:v>
                </c:pt>
                <c:pt idx="15812">
                  <c:v>79.06</c:v>
                </c:pt>
                <c:pt idx="15813">
                  <c:v>79.064999999999998</c:v>
                </c:pt>
                <c:pt idx="15814">
                  <c:v>79.069999999999993</c:v>
                </c:pt>
                <c:pt idx="15815">
                  <c:v>79.075000000000003</c:v>
                </c:pt>
                <c:pt idx="15816">
                  <c:v>79.08</c:v>
                </c:pt>
                <c:pt idx="15817">
                  <c:v>79.084999999999994</c:v>
                </c:pt>
                <c:pt idx="15818">
                  <c:v>79.09</c:v>
                </c:pt>
                <c:pt idx="15819">
                  <c:v>79.094999999999999</c:v>
                </c:pt>
                <c:pt idx="15820">
                  <c:v>79.099999999999994</c:v>
                </c:pt>
                <c:pt idx="15821">
                  <c:v>79.105000000000004</c:v>
                </c:pt>
                <c:pt idx="15822">
                  <c:v>79.11</c:v>
                </c:pt>
                <c:pt idx="15823">
                  <c:v>79.114999999999995</c:v>
                </c:pt>
                <c:pt idx="15824">
                  <c:v>79.12</c:v>
                </c:pt>
                <c:pt idx="15825">
                  <c:v>79.125</c:v>
                </c:pt>
                <c:pt idx="15826">
                  <c:v>79.13</c:v>
                </c:pt>
                <c:pt idx="15827">
                  <c:v>79.135000000000005</c:v>
                </c:pt>
                <c:pt idx="15828">
                  <c:v>79.14</c:v>
                </c:pt>
                <c:pt idx="15829">
                  <c:v>79.144999999999996</c:v>
                </c:pt>
                <c:pt idx="15830">
                  <c:v>79.150000000000006</c:v>
                </c:pt>
                <c:pt idx="15831">
                  <c:v>79.155000000000001</c:v>
                </c:pt>
                <c:pt idx="15832">
                  <c:v>79.16</c:v>
                </c:pt>
                <c:pt idx="15833">
                  <c:v>79.165000000000006</c:v>
                </c:pt>
                <c:pt idx="15834">
                  <c:v>79.17</c:v>
                </c:pt>
                <c:pt idx="15835">
                  <c:v>79.174999999999997</c:v>
                </c:pt>
                <c:pt idx="15836">
                  <c:v>79.180000000000007</c:v>
                </c:pt>
                <c:pt idx="15837">
                  <c:v>79.185000000000002</c:v>
                </c:pt>
                <c:pt idx="15838">
                  <c:v>79.19</c:v>
                </c:pt>
                <c:pt idx="15839">
                  <c:v>79.194999999999993</c:v>
                </c:pt>
                <c:pt idx="15840">
                  <c:v>79.2</c:v>
                </c:pt>
                <c:pt idx="15841">
                  <c:v>79.204999999999998</c:v>
                </c:pt>
                <c:pt idx="15842">
                  <c:v>79.209999999999994</c:v>
                </c:pt>
                <c:pt idx="15843">
                  <c:v>79.215000000000003</c:v>
                </c:pt>
                <c:pt idx="15844">
                  <c:v>79.22</c:v>
                </c:pt>
                <c:pt idx="15845">
                  <c:v>79.224999999999994</c:v>
                </c:pt>
                <c:pt idx="15846">
                  <c:v>79.23</c:v>
                </c:pt>
                <c:pt idx="15847">
                  <c:v>79.234999999999999</c:v>
                </c:pt>
                <c:pt idx="15848">
                  <c:v>79.239999999999995</c:v>
                </c:pt>
                <c:pt idx="15849">
                  <c:v>79.245000000000005</c:v>
                </c:pt>
                <c:pt idx="15850">
                  <c:v>79.25</c:v>
                </c:pt>
                <c:pt idx="15851">
                  <c:v>79.254999999999995</c:v>
                </c:pt>
                <c:pt idx="15852">
                  <c:v>79.260000000000005</c:v>
                </c:pt>
                <c:pt idx="15853">
                  <c:v>79.265000000000001</c:v>
                </c:pt>
                <c:pt idx="15854">
                  <c:v>79.27</c:v>
                </c:pt>
                <c:pt idx="15855">
                  <c:v>79.275000000000006</c:v>
                </c:pt>
                <c:pt idx="15856">
                  <c:v>79.28</c:v>
                </c:pt>
                <c:pt idx="15857">
                  <c:v>79.284999999999997</c:v>
                </c:pt>
                <c:pt idx="15858">
                  <c:v>79.290000000000006</c:v>
                </c:pt>
                <c:pt idx="15859">
                  <c:v>79.295000000000002</c:v>
                </c:pt>
                <c:pt idx="15860">
                  <c:v>79.3</c:v>
                </c:pt>
                <c:pt idx="15861">
                  <c:v>79.305000000000007</c:v>
                </c:pt>
                <c:pt idx="15862">
                  <c:v>79.31</c:v>
                </c:pt>
                <c:pt idx="15863">
                  <c:v>79.314999999999998</c:v>
                </c:pt>
                <c:pt idx="15864">
                  <c:v>79.319999999999993</c:v>
                </c:pt>
                <c:pt idx="15865">
                  <c:v>79.325000000000003</c:v>
                </c:pt>
                <c:pt idx="15866">
                  <c:v>79.33</c:v>
                </c:pt>
                <c:pt idx="15867">
                  <c:v>79.334999999999994</c:v>
                </c:pt>
                <c:pt idx="15868">
                  <c:v>79.34</c:v>
                </c:pt>
                <c:pt idx="15869">
                  <c:v>79.344999999999999</c:v>
                </c:pt>
                <c:pt idx="15870">
                  <c:v>79.349999999999994</c:v>
                </c:pt>
                <c:pt idx="15871">
                  <c:v>79.355000000000004</c:v>
                </c:pt>
                <c:pt idx="15872">
                  <c:v>79.36</c:v>
                </c:pt>
                <c:pt idx="15873">
                  <c:v>79.364999999999995</c:v>
                </c:pt>
                <c:pt idx="15874">
                  <c:v>79.37</c:v>
                </c:pt>
                <c:pt idx="15875">
                  <c:v>79.375</c:v>
                </c:pt>
                <c:pt idx="15876">
                  <c:v>79.38</c:v>
                </c:pt>
                <c:pt idx="15877">
                  <c:v>79.385000000000005</c:v>
                </c:pt>
                <c:pt idx="15878">
                  <c:v>79.39</c:v>
                </c:pt>
                <c:pt idx="15879">
                  <c:v>79.394999999999996</c:v>
                </c:pt>
                <c:pt idx="15880">
                  <c:v>79.400000000000006</c:v>
                </c:pt>
                <c:pt idx="15881">
                  <c:v>79.405000000000001</c:v>
                </c:pt>
                <c:pt idx="15882">
                  <c:v>79.41</c:v>
                </c:pt>
                <c:pt idx="15883">
                  <c:v>79.415000000000006</c:v>
                </c:pt>
                <c:pt idx="15884">
                  <c:v>79.42</c:v>
                </c:pt>
                <c:pt idx="15885">
                  <c:v>79.424999999999997</c:v>
                </c:pt>
                <c:pt idx="15886">
                  <c:v>79.430000000000007</c:v>
                </c:pt>
                <c:pt idx="15887">
                  <c:v>79.435000000000002</c:v>
                </c:pt>
                <c:pt idx="15888">
                  <c:v>79.44</c:v>
                </c:pt>
                <c:pt idx="15889">
                  <c:v>79.444999999999993</c:v>
                </c:pt>
                <c:pt idx="15890">
                  <c:v>79.45</c:v>
                </c:pt>
                <c:pt idx="15891">
                  <c:v>79.454999999999998</c:v>
                </c:pt>
                <c:pt idx="15892">
                  <c:v>79.459999999999994</c:v>
                </c:pt>
                <c:pt idx="15893">
                  <c:v>79.465000000000003</c:v>
                </c:pt>
                <c:pt idx="15894">
                  <c:v>79.47</c:v>
                </c:pt>
                <c:pt idx="15895">
                  <c:v>79.474999999999994</c:v>
                </c:pt>
                <c:pt idx="15896">
                  <c:v>79.48</c:v>
                </c:pt>
                <c:pt idx="15897">
                  <c:v>79.484999999999999</c:v>
                </c:pt>
                <c:pt idx="15898">
                  <c:v>79.489999999999995</c:v>
                </c:pt>
                <c:pt idx="15899">
                  <c:v>79.495000000000005</c:v>
                </c:pt>
                <c:pt idx="15900">
                  <c:v>79.5</c:v>
                </c:pt>
                <c:pt idx="15901">
                  <c:v>79.504999999999995</c:v>
                </c:pt>
                <c:pt idx="15902">
                  <c:v>79.510000000000005</c:v>
                </c:pt>
                <c:pt idx="15903">
                  <c:v>79.515000000000001</c:v>
                </c:pt>
                <c:pt idx="15904">
                  <c:v>79.52</c:v>
                </c:pt>
                <c:pt idx="15905">
                  <c:v>79.525000000000006</c:v>
                </c:pt>
                <c:pt idx="15906">
                  <c:v>79.53</c:v>
                </c:pt>
                <c:pt idx="15907">
                  <c:v>79.534999999999997</c:v>
                </c:pt>
                <c:pt idx="15908">
                  <c:v>79.540000000000006</c:v>
                </c:pt>
                <c:pt idx="15909">
                  <c:v>79.545000000000002</c:v>
                </c:pt>
                <c:pt idx="15910">
                  <c:v>79.55</c:v>
                </c:pt>
                <c:pt idx="15911">
                  <c:v>79.555000000000007</c:v>
                </c:pt>
                <c:pt idx="15912">
                  <c:v>79.56</c:v>
                </c:pt>
                <c:pt idx="15913">
                  <c:v>79.564999999999998</c:v>
                </c:pt>
                <c:pt idx="15914">
                  <c:v>79.569999999999993</c:v>
                </c:pt>
                <c:pt idx="15915">
                  <c:v>79.575000000000003</c:v>
                </c:pt>
                <c:pt idx="15916">
                  <c:v>79.58</c:v>
                </c:pt>
                <c:pt idx="15917">
                  <c:v>79.584999999999994</c:v>
                </c:pt>
                <c:pt idx="15918">
                  <c:v>79.59</c:v>
                </c:pt>
                <c:pt idx="15919">
                  <c:v>79.594999999999999</c:v>
                </c:pt>
                <c:pt idx="15920">
                  <c:v>79.599999999999994</c:v>
                </c:pt>
                <c:pt idx="15921">
                  <c:v>79.605000000000004</c:v>
                </c:pt>
                <c:pt idx="15922">
                  <c:v>79.61</c:v>
                </c:pt>
                <c:pt idx="15923">
                  <c:v>79.614999999999995</c:v>
                </c:pt>
                <c:pt idx="15924">
                  <c:v>79.62</c:v>
                </c:pt>
                <c:pt idx="15925">
                  <c:v>79.625</c:v>
                </c:pt>
                <c:pt idx="15926">
                  <c:v>79.63</c:v>
                </c:pt>
                <c:pt idx="15927">
                  <c:v>79.635000000000005</c:v>
                </c:pt>
                <c:pt idx="15928">
                  <c:v>79.64</c:v>
                </c:pt>
                <c:pt idx="15929">
                  <c:v>79.644999999999996</c:v>
                </c:pt>
                <c:pt idx="15930">
                  <c:v>79.650000000000006</c:v>
                </c:pt>
                <c:pt idx="15931">
                  <c:v>79.655000000000001</c:v>
                </c:pt>
                <c:pt idx="15932">
                  <c:v>79.66</c:v>
                </c:pt>
                <c:pt idx="15933">
                  <c:v>79.665000000000006</c:v>
                </c:pt>
                <c:pt idx="15934">
                  <c:v>79.67</c:v>
                </c:pt>
                <c:pt idx="15935">
                  <c:v>79.674999999999997</c:v>
                </c:pt>
                <c:pt idx="15936">
                  <c:v>79.680000000000007</c:v>
                </c:pt>
                <c:pt idx="15937">
                  <c:v>79.685000000000002</c:v>
                </c:pt>
                <c:pt idx="15938">
                  <c:v>79.69</c:v>
                </c:pt>
                <c:pt idx="15939">
                  <c:v>79.694999999999993</c:v>
                </c:pt>
                <c:pt idx="15940">
                  <c:v>79.7</c:v>
                </c:pt>
                <c:pt idx="15941">
                  <c:v>79.704999999999998</c:v>
                </c:pt>
                <c:pt idx="15942">
                  <c:v>79.709999999999994</c:v>
                </c:pt>
                <c:pt idx="15943">
                  <c:v>79.715000000000003</c:v>
                </c:pt>
                <c:pt idx="15944">
                  <c:v>79.72</c:v>
                </c:pt>
                <c:pt idx="15945">
                  <c:v>79.724999999999994</c:v>
                </c:pt>
                <c:pt idx="15946">
                  <c:v>79.73</c:v>
                </c:pt>
                <c:pt idx="15947">
                  <c:v>79.734999999999999</c:v>
                </c:pt>
                <c:pt idx="15948">
                  <c:v>79.739999999999995</c:v>
                </c:pt>
                <c:pt idx="15949">
                  <c:v>79.745000000000005</c:v>
                </c:pt>
                <c:pt idx="15950">
                  <c:v>79.75</c:v>
                </c:pt>
                <c:pt idx="15951">
                  <c:v>79.754999999999995</c:v>
                </c:pt>
                <c:pt idx="15952">
                  <c:v>79.760000000000005</c:v>
                </c:pt>
                <c:pt idx="15953">
                  <c:v>79.765000000000001</c:v>
                </c:pt>
                <c:pt idx="15954">
                  <c:v>79.77</c:v>
                </c:pt>
                <c:pt idx="15955">
                  <c:v>79.775000000000006</c:v>
                </c:pt>
                <c:pt idx="15956">
                  <c:v>79.78</c:v>
                </c:pt>
                <c:pt idx="15957">
                  <c:v>79.784999999999997</c:v>
                </c:pt>
                <c:pt idx="15958">
                  <c:v>79.790000000000006</c:v>
                </c:pt>
                <c:pt idx="15959">
                  <c:v>79.795000000000002</c:v>
                </c:pt>
                <c:pt idx="15960">
                  <c:v>79.8</c:v>
                </c:pt>
                <c:pt idx="15961">
                  <c:v>79.805000000000007</c:v>
                </c:pt>
                <c:pt idx="15962">
                  <c:v>79.81</c:v>
                </c:pt>
                <c:pt idx="15963">
                  <c:v>79.814999999999998</c:v>
                </c:pt>
                <c:pt idx="15964">
                  <c:v>79.819999999999993</c:v>
                </c:pt>
                <c:pt idx="15965">
                  <c:v>79.825000000000003</c:v>
                </c:pt>
                <c:pt idx="15966">
                  <c:v>79.83</c:v>
                </c:pt>
                <c:pt idx="15967">
                  <c:v>79.834999999999994</c:v>
                </c:pt>
                <c:pt idx="15968">
                  <c:v>79.84</c:v>
                </c:pt>
                <c:pt idx="15969">
                  <c:v>79.844999999999999</c:v>
                </c:pt>
                <c:pt idx="15970">
                  <c:v>79.849999999999994</c:v>
                </c:pt>
                <c:pt idx="15971">
                  <c:v>79.855000000000004</c:v>
                </c:pt>
                <c:pt idx="15972">
                  <c:v>79.86</c:v>
                </c:pt>
                <c:pt idx="15973">
                  <c:v>79.864999999999995</c:v>
                </c:pt>
                <c:pt idx="15974">
                  <c:v>79.87</c:v>
                </c:pt>
                <c:pt idx="15975">
                  <c:v>79.875</c:v>
                </c:pt>
                <c:pt idx="15976">
                  <c:v>79.88</c:v>
                </c:pt>
                <c:pt idx="15977">
                  <c:v>79.885000000000005</c:v>
                </c:pt>
                <c:pt idx="15978">
                  <c:v>79.89</c:v>
                </c:pt>
                <c:pt idx="15979">
                  <c:v>79.894999999999996</c:v>
                </c:pt>
                <c:pt idx="15980">
                  <c:v>79.900000000000006</c:v>
                </c:pt>
                <c:pt idx="15981">
                  <c:v>79.905000000000001</c:v>
                </c:pt>
                <c:pt idx="15982">
                  <c:v>79.91</c:v>
                </c:pt>
                <c:pt idx="15983">
                  <c:v>79.915000000000006</c:v>
                </c:pt>
                <c:pt idx="15984">
                  <c:v>79.92</c:v>
                </c:pt>
                <c:pt idx="15985">
                  <c:v>79.924999999999997</c:v>
                </c:pt>
                <c:pt idx="15986">
                  <c:v>79.930000000000007</c:v>
                </c:pt>
                <c:pt idx="15987">
                  <c:v>79.935000000000002</c:v>
                </c:pt>
                <c:pt idx="15988">
                  <c:v>79.94</c:v>
                </c:pt>
                <c:pt idx="15989">
                  <c:v>79.944999999999993</c:v>
                </c:pt>
                <c:pt idx="15990">
                  <c:v>79.95</c:v>
                </c:pt>
                <c:pt idx="15991">
                  <c:v>79.954999999999998</c:v>
                </c:pt>
                <c:pt idx="15992">
                  <c:v>79.959999999999994</c:v>
                </c:pt>
                <c:pt idx="15993">
                  <c:v>79.965000000000003</c:v>
                </c:pt>
                <c:pt idx="15994">
                  <c:v>79.97</c:v>
                </c:pt>
                <c:pt idx="15995">
                  <c:v>79.974999999999994</c:v>
                </c:pt>
                <c:pt idx="15996">
                  <c:v>79.98</c:v>
                </c:pt>
                <c:pt idx="15997">
                  <c:v>79.984999999999999</c:v>
                </c:pt>
                <c:pt idx="15998">
                  <c:v>79.989999999999995</c:v>
                </c:pt>
                <c:pt idx="15999">
                  <c:v>79.995000000000005</c:v>
                </c:pt>
                <c:pt idx="16000">
                  <c:v>80</c:v>
                </c:pt>
                <c:pt idx="16001">
                  <c:v>80.004999999999995</c:v>
                </c:pt>
                <c:pt idx="16002">
                  <c:v>80.010000000000005</c:v>
                </c:pt>
                <c:pt idx="16003">
                  <c:v>80.015000000000001</c:v>
                </c:pt>
                <c:pt idx="16004">
                  <c:v>80.02</c:v>
                </c:pt>
                <c:pt idx="16005">
                  <c:v>80.025000000000006</c:v>
                </c:pt>
                <c:pt idx="16006">
                  <c:v>80.03</c:v>
                </c:pt>
                <c:pt idx="16007">
                  <c:v>80.034999999999997</c:v>
                </c:pt>
                <c:pt idx="16008">
                  <c:v>80.040000000000006</c:v>
                </c:pt>
                <c:pt idx="16009">
                  <c:v>80.045000000000002</c:v>
                </c:pt>
                <c:pt idx="16010">
                  <c:v>80.05</c:v>
                </c:pt>
                <c:pt idx="16011">
                  <c:v>80.055000000000007</c:v>
                </c:pt>
                <c:pt idx="16012">
                  <c:v>80.06</c:v>
                </c:pt>
                <c:pt idx="16013">
                  <c:v>80.064999999999998</c:v>
                </c:pt>
                <c:pt idx="16014">
                  <c:v>80.069999999999993</c:v>
                </c:pt>
                <c:pt idx="16015">
                  <c:v>80.075000000000003</c:v>
                </c:pt>
                <c:pt idx="16016">
                  <c:v>80.08</c:v>
                </c:pt>
                <c:pt idx="16017">
                  <c:v>80.084999999999994</c:v>
                </c:pt>
                <c:pt idx="16018">
                  <c:v>80.09</c:v>
                </c:pt>
                <c:pt idx="16019">
                  <c:v>80.094999999999999</c:v>
                </c:pt>
                <c:pt idx="16020">
                  <c:v>80.099999999999994</c:v>
                </c:pt>
                <c:pt idx="16021">
                  <c:v>80.105000000000004</c:v>
                </c:pt>
                <c:pt idx="16022">
                  <c:v>80.11</c:v>
                </c:pt>
                <c:pt idx="16023">
                  <c:v>80.114999999999995</c:v>
                </c:pt>
                <c:pt idx="16024">
                  <c:v>80.12</c:v>
                </c:pt>
                <c:pt idx="16025">
                  <c:v>80.125</c:v>
                </c:pt>
                <c:pt idx="16026">
                  <c:v>80.13</c:v>
                </c:pt>
                <c:pt idx="16027">
                  <c:v>80.135000000000005</c:v>
                </c:pt>
                <c:pt idx="16028">
                  <c:v>80.14</c:v>
                </c:pt>
                <c:pt idx="16029">
                  <c:v>80.144999999999996</c:v>
                </c:pt>
                <c:pt idx="16030">
                  <c:v>80.150000000000006</c:v>
                </c:pt>
                <c:pt idx="16031">
                  <c:v>80.155000000000001</c:v>
                </c:pt>
                <c:pt idx="16032">
                  <c:v>80.16</c:v>
                </c:pt>
                <c:pt idx="16033">
                  <c:v>80.165000000000006</c:v>
                </c:pt>
                <c:pt idx="16034">
                  <c:v>80.17</c:v>
                </c:pt>
                <c:pt idx="16035">
                  <c:v>80.174999999999997</c:v>
                </c:pt>
                <c:pt idx="16036">
                  <c:v>80.180000000000007</c:v>
                </c:pt>
                <c:pt idx="16037">
                  <c:v>80.185000000000002</c:v>
                </c:pt>
                <c:pt idx="16038">
                  <c:v>80.19</c:v>
                </c:pt>
                <c:pt idx="16039">
                  <c:v>80.194999999999993</c:v>
                </c:pt>
                <c:pt idx="16040">
                  <c:v>80.2</c:v>
                </c:pt>
                <c:pt idx="16041">
                  <c:v>80.204999999999998</c:v>
                </c:pt>
                <c:pt idx="16042">
                  <c:v>80.209999999999994</c:v>
                </c:pt>
                <c:pt idx="16043">
                  <c:v>80.215000000000003</c:v>
                </c:pt>
                <c:pt idx="16044">
                  <c:v>80.22</c:v>
                </c:pt>
                <c:pt idx="16045">
                  <c:v>80.224999999999994</c:v>
                </c:pt>
                <c:pt idx="16046">
                  <c:v>80.23</c:v>
                </c:pt>
                <c:pt idx="16047">
                  <c:v>80.234999999999999</c:v>
                </c:pt>
                <c:pt idx="16048">
                  <c:v>80.239999999999995</c:v>
                </c:pt>
                <c:pt idx="16049">
                  <c:v>80.245000000000005</c:v>
                </c:pt>
                <c:pt idx="16050">
                  <c:v>80.25</c:v>
                </c:pt>
                <c:pt idx="16051">
                  <c:v>80.254999999999995</c:v>
                </c:pt>
                <c:pt idx="16052">
                  <c:v>80.260000000000005</c:v>
                </c:pt>
                <c:pt idx="16053">
                  <c:v>80.265000000000001</c:v>
                </c:pt>
                <c:pt idx="16054">
                  <c:v>80.27</c:v>
                </c:pt>
                <c:pt idx="16055">
                  <c:v>80.275000000000006</c:v>
                </c:pt>
                <c:pt idx="16056">
                  <c:v>80.28</c:v>
                </c:pt>
                <c:pt idx="16057">
                  <c:v>80.284999999999997</c:v>
                </c:pt>
                <c:pt idx="16058">
                  <c:v>80.290000000000006</c:v>
                </c:pt>
                <c:pt idx="16059">
                  <c:v>80.295000000000002</c:v>
                </c:pt>
                <c:pt idx="16060">
                  <c:v>80.3</c:v>
                </c:pt>
                <c:pt idx="16061">
                  <c:v>80.305000000000007</c:v>
                </c:pt>
                <c:pt idx="16062">
                  <c:v>80.31</c:v>
                </c:pt>
                <c:pt idx="16063">
                  <c:v>80.314999999999998</c:v>
                </c:pt>
                <c:pt idx="16064">
                  <c:v>80.319999999999993</c:v>
                </c:pt>
                <c:pt idx="16065">
                  <c:v>80.325000000000003</c:v>
                </c:pt>
                <c:pt idx="16066">
                  <c:v>80.33</c:v>
                </c:pt>
                <c:pt idx="16067">
                  <c:v>80.334999999999994</c:v>
                </c:pt>
                <c:pt idx="16068">
                  <c:v>80.34</c:v>
                </c:pt>
                <c:pt idx="16069">
                  <c:v>80.344999999999999</c:v>
                </c:pt>
                <c:pt idx="16070">
                  <c:v>80.349999999999994</c:v>
                </c:pt>
                <c:pt idx="16071">
                  <c:v>80.355000000000004</c:v>
                </c:pt>
                <c:pt idx="16072">
                  <c:v>80.36</c:v>
                </c:pt>
                <c:pt idx="16073">
                  <c:v>80.364999999999995</c:v>
                </c:pt>
                <c:pt idx="16074">
                  <c:v>80.37</c:v>
                </c:pt>
                <c:pt idx="16075">
                  <c:v>80.375</c:v>
                </c:pt>
                <c:pt idx="16076">
                  <c:v>80.38</c:v>
                </c:pt>
                <c:pt idx="16077">
                  <c:v>80.385000000000005</c:v>
                </c:pt>
                <c:pt idx="16078">
                  <c:v>80.39</c:v>
                </c:pt>
                <c:pt idx="16079">
                  <c:v>80.394999999999996</c:v>
                </c:pt>
                <c:pt idx="16080">
                  <c:v>80.400000000000006</c:v>
                </c:pt>
                <c:pt idx="16081">
                  <c:v>80.405000000000001</c:v>
                </c:pt>
                <c:pt idx="16082">
                  <c:v>80.41</c:v>
                </c:pt>
                <c:pt idx="16083">
                  <c:v>80.415000000000006</c:v>
                </c:pt>
                <c:pt idx="16084">
                  <c:v>80.42</c:v>
                </c:pt>
                <c:pt idx="16085">
                  <c:v>80.424999999999997</c:v>
                </c:pt>
                <c:pt idx="16086">
                  <c:v>80.430000000000007</c:v>
                </c:pt>
                <c:pt idx="16087">
                  <c:v>80.435000000000002</c:v>
                </c:pt>
                <c:pt idx="16088">
                  <c:v>80.44</c:v>
                </c:pt>
                <c:pt idx="16089">
                  <c:v>80.444999999999993</c:v>
                </c:pt>
                <c:pt idx="16090">
                  <c:v>80.45</c:v>
                </c:pt>
                <c:pt idx="16091">
                  <c:v>80.454999999999998</c:v>
                </c:pt>
                <c:pt idx="16092">
                  <c:v>80.459999999999994</c:v>
                </c:pt>
                <c:pt idx="16093">
                  <c:v>80.465000000000003</c:v>
                </c:pt>
                <c:pt idx="16094">
                  <c:v>80.47</c:v>
                </c:pt>
                <c:pt idx="16095">
                  <c:v>80.474999999999994</c:v>
                </c:pt>
                <c:pt idx="16096">
                  <c:v>80.48</c:v>
                </c:pt>
                <c:pt idx="16097">
                  <c:v>80.484999999999999</c:v>
                </c:pt>
                <c:pt idx="16098">
                  <c:v>80.489999999999995</c:v>
                </c:pt>
                <c:pt idx="16099">
                  <c:v>80.495000000000005</c:v>
                </c:pt>
                <c:pt idx="16100">
                  <c:v>80.5</c:v>
                </c:pt>
                <c:pt idx="16101">
                  <c:v>80.504999999999995</c:v>
                </c:pt>
                <c:pt idx="16102">
                  <c:v>80.510000000000005</c:v>
                </c:pt>
                <c:pt idx="16103">
                  <c:v>80.515000000000001</c:v>
                </c:pt>
                <c:pt idx="16104">
                  <c:v>80.52</c:v>
                </c:pt>
                <c:pt idx="16105">
                  <c:v>80.525000000000006</c:v>
                </c:pt>
                <c:pt idx="16106">
                  <c:v>80.53</c:v>
                </c:pt>
                <c:pt idx="16107">
                  <c:v>80.534999999999997</c:v>
                </c:pt>
                <c:pt idx="16108">
                  <c:v>80.540000000000006</c:v>
                </c:pt>
                <c:pt idx="16109">
                  <c:v>80.545000000000002</c:v>
                </c:pt>
                <c:pt idx="16110">
                  <c:v>80.55</c:v>
                </c:pt>
                <c:pt idx="16111">
                  <c:v>80.555000000000007</c:v>
                </c:pt>
                <c:pt idx="16112">
                  <c:v>80.56</c:v>
                </c:pt>
                <c:pt idx="16113">
                  <c:v>80.564999999999998</c:v>
                </c:pt>
                <c:pt idx="16114">
                  <c:v>80.569999999999993</c:v>
                </c:pt>
                <c:pt idx="16115">
                  <c:v>80.575000000000003</c:v>
                </c:pt>
                <c:pt idx="16116">
                  <c:v>80.58</c:v>
                </c:pt>
                <c:pt idx="16117">
                  <c:v>80.584999999999994</c:v>
                </c:pt>
                <c:pt idx="16118">
                  <c:v>80.59</c:v>
                </c:pt>
                <c:pt idx="16119">
                  <c:v>80.594999999999999</c:v>
                </c:pt>
                <c:pt idx="16120">
                  <c:v>80.599999999999994</c:v>
                </c:pt>
                <c:pt idx="16121">
                  <c:v>80.605000000000004</c:v>
                </c:pt>
                <c:pt idx="16122">
                  <c:v>80.61</c:v>
                </c:pt>
                <c:pt idx="16123">
                  <c:v>80.614999999999995</c:v>
                </c:pt>
                <c:pt idx="16124">
                  <c:v>80.62</c:v>
                </c:pt>
                <c:pt idx="16125">
                  <c:v>80.625</c:v>
                </c:pt>
                <c:pt idx="16126">
                  <c:v>80.63</c:v>
                </c:pt>
                <c:pt idx="16127">
                  <c:v>80.635000000000005</c:v>
                </c:pt>
                <c:pt idx="16128">
                  <c:v>80.64</c:v>
                </c:pt>
                <c:pt idx="16129">
                  <c:v>80.644999999999996</c:v>
                </c:pt>
                <c:pt idx="16130">
                  <c:v>80.650000000000006</c:v>
                </c:pt>
                <c:pt idx="16131">
                  <c:v>80.655000000000001</c:v>
                </c:pt>
                <c:pt idx="16132">
                  <c:v>80.66</c:v>
                </c:pt>
                <c:pt idx="16133">
                  <c:v>80.665000000000006</c:v>
                </c:pt>
                <c:pt idx="16134">
                  <c:v>80.67</c:v>
                </c:pt>
                <c:pt idx="16135">
                  <c:v>80.674999999999997</c:v>
                </c:pt>
                <c:pt idx="16136">
                  <c:v>80.680000000000007</c:v>
                </c:pt>
                <c:pt idx="16137">
                  <c:v>80.685000000000002</c:v>
                </c:pt>
                <c:pt idx="16138">
                  <c:v>80.69</c:v>
                </c:pt>
                <c:pt idx="16139">
                  <c:v>80.694999999999993</c:v>
                </c:pt>
                <c:pt idx="16140">
                  <c:v>80.7</c:v>
                </c:pt>
                <c:pt idx="16141">
                  <c:v>80.704999999999998</c:v>
                </c:pt>
                <c:pt idx="16142">
                  <c:v>80.709999999999994</c:v>
                </c:pt>
                <c:pt idx="16143">
                  <c:v>80.715000000000003</c:v>
                </c:pt>
                <c:pt idx="16144">
                  <c:v>80.72</c:v>
                </c:pt>
                <c:pt idx="16145">
                  <c:v>80.724999999999994</c:v>
                </c:pt>
                <c:pt idx="16146">
                  <c:v>80.73</c:v>
                </c:pt>
                <c:pt idx="16147">
                  <c:v>80.734999999999999</c:v>
                </c:pt>
                <c:pt idx="16148">
                  <c:v>80.739999999999995</c:v>
                </c:pt>
                <c:pt idx="16149">
                  <c:v>80.745000000000005</c:v>
                </c:pt>
                <c:pt idx="16150">
                  <c:v>80.75</c:v>
                </c:pt>
                <c:pt idx="16151">
                  <c:v>80.754999999999995</c:v>
                </c:pt>
                <c:pt idx="16152">
                  <c:v>80.760000000000005</c:v>
                </c:pt>
                <c:pt idx="16153">
                  <c:v>80.765000000000001</c:v>
                </c:pt>
                <c:pt idx="16154">
                  <c:v>80.77</c:v>
                </c:pt>
                <c:pt idx="16155">
                  <c:v>80.775000000000006</c:v>
                </c:pt>
                <c:pt idx="16156">
                  <c:v>80.78</c:v>
                </c:pt>
                <c:pt idx="16157">
                  <c:v>80.784999999999997</c:v>
                </c:pt>
                <c:pt idx="16158">
                  <c:v>80.790000000000006</c:v>
                </c:pt>
                <c:pt idx="16159">
                  <c:v>80.795000000000002</c:v>
                </c:pt>
                <c:pt idx="16160">
                  <c:v>80.8</c:v>
                </c:pt>
                <c:pt idx="16161">
                  <c:v>80.805000000000007</c:v>
                </c:pt>
                <c:pt idx="16162">
                  <c:v>80.81</c:v>
                </c:pt>
                <c:pt idx="16163">
                  <c:v>80.814999999999998</c:v>
                </c:pt>
                <c:pt idx="16164">
                  <c:v>80.819999999999993</c:v>
                </c:pt>
                <c:pt idx="16165">
                  <c:v>80.825000000000003</c:v>
                </c:pt>
                <c:pt idx="16166">
                  <c:v>80.83</c:v>
                </c:pt>
                <c:pt idx="16167">
                  <c:v>80.834999999999994</c:v>
                </c:pt>
                <c:pt idx="16168">
                  <c:v>80.84</c:v>
                </c:pt>
                <c:pt idx="16169">
                  <c:v>80.844999999999999</c:v>
                </c:pt>
                <c:pt idx="16170">
                  <c:v>80.849999999999994</c:v>
                </c:pt>
                <c:pt idx="16171">
                  <c:v>80.855000000000004</c:v>
                </c:pt>
                <c:pt idx="16172">
                  <c:v>80.86</c:v>
                </c:pt>
                <c:pt idx="16173">
                  <c:v>80.864999999999995</c:v>
                </c:pt>
                <c:pt idx="16174">
                  <c:v>80.87</c:v>
                </c:pt>
                <c:pt idx="16175">
                  <c:v>80.875</c:v>
                </c:pt>
                <c:pt idx="16176">
                  <c:v>80.88</c:v>
                </c:pt>
                <c:pt idx="16177">
                  <c:v>80.885000000000005</c:v>
                </c:pt>
                <c:pt idx="16178">
                  <c:v>80.89</c:v>
                </c:pt>
                <c:pt idx="16179">
                  <c:v>80.894999999999996</c:v>
                </c:pt>
                <c:pt idx="16180">
                  <c:v>80.900000000000006</c:v>
                </c:pt>
                <c:pt idx="16181">
                  <c:v>80.905000000000001</c:v>
                </c:pt>
                <c:pt idx="16182">
                  <c:v>80.91</c:v>
                </c:pt>
                <c:pt idx="16183">
                  <c:v>80.915000000000006</c:v>
                </c:pt>
                <c:pt idx="16184">
                  <c:v>80.92</c:v>
                </c:pt>
                <c:pt idx="16185">
                  <c:v>80.924999999999997</c:v>
                </c:pt>
                <c:pt idx="16186">
                  <c:v>80.930000000000007</c:v>
                </c:pt>
                <c:pt idx="16187">
                  <c:v>80.935000000000002</c:v>
                </c:pt>
                <c:pt idx="16188">
                  <c:v>80.94</c:v>
                </c:pt>
                <c:pt idx="16189">
                  <c:v>80.944999999999993</c:v>
                </c:pt>
                <c:pt idx="16190">
                  <c:v>80.95</c:v>
                </c:pt>
                <c:pt idx="16191">
                  <c:v>80.954999999999998</c:v>
                </c:pt>
                <c:pt idx="16192">
                  <c:v>80.959999999999994</c:v>
                </c:pt>
                <c:pt idx="16193">
                  <c:v>80.965000000000003</c:v>
                </c:pt>
                <c:pt idx="16194">
                  <c:v>80.97</c:v>
                </c:pt>
                <c:pt idx="16195">
                  <c:v>80.974999999999994</c:v>
                </c:pt>
                <c:pt idx="16196">
                  <c:v>80.98</c:v>
                </c:pt>
                <c:pt idx="16197">
                  <c:v>80.984999999999999</c:v>
                </c:pt>
                <c:pt idx="16198">
                  <c:v>80.989999999999995</c:v>
                </c:pt>
                <c:pt idx="16199">
                  <c:v>80.995000000000005</c:v>
                </c:pt>
                <c:pt idx="16200">
                  <c:v>81</c:v>
                </c:pt>
                <c:pt idx="16201">
                  <c:v>81.004999999999995</c:v>
                </c:pt>
                <c:pt idx="16202">
                  <c:v>81.010000000000005</c:v>
                </c:pt>
                <c:pt idx="16203">
                  <c:v>81.015000000000001</c:v>
                </c:pt>
                <c:pt idx="16204">
                  <c:v>81.02</c:v>
                </c:pt>
                <c:pt idx="16205">
                  <c:v>81.025000000000006</c:v>
                </c:pt>
                <c:pt idx="16206">
                  <c:v>81.03</c:v>
                </c:pt>
                <c:pt idx="16207">
                  <c:v>81.034999999999997</c:v>
                </c:pt>
                <c:pt idx="16208">
                  <c:v>81.040000000000006</c:v>
                </c:pt>
                <c:pt idx="16209">
                  <c:v>81.045000000000002</c:v>
                </c:pt>
                <c:pt idx="16210">
                  <c:v>81.05</c:v>
                </c:pt>
                <c:pt idx="16211">
                  <c:v>81.055000000000007</c:v>
                </c:pt>
                <c:pt idx="16212">
                  <c:v>81.06</c:v>
                </c:pt>
                <c:pt idx="16213">
                  <c:v>81.064999999999998</c:v>
                </c:pt>
                <c:pt idx="16214">
                  <c:v>81.069999999999993</c:v>
                </c:pt>
                <c:pt idx="16215">
                  <c:v>81.075000000000003</c:v>
                </c:pt>
                <c:pt idx="16216">
                  <c:v>81.08</c:v>
                </c:pt>
                <c:pt idx="16217">
                  <c:v>81.084999999999994</c:v>
                </c:pt>
                <c:pt idx="16218">
                  <c:v>81.09</c:v>
                </c:pt>
                <c:pt idx="16219">
                  <c:v>81.094999999999999</c:v>
                </c:pt>
                <c:pt idx="16220">
                  <c:v>81.099999999999994</c:v>
                </c:pt>
                <c:pt idx="16221">
                  <c:v>81.105000000000004</c:v>
                </c:pt>
                <c:pt idx="16222">
                  <c:v>81.11</c:v>
                </c:pt>
                <c:pt idx="16223">
                  <c:v>81.114999999999995</c:v>
                </c:pt>
                <c:pt idx="16224">
                  <c:v>81.12</c:v>
                </c:pt>
                <c:pt idx="16225">
                  <c:v>81.125</c:v>
                </c:pt>
                <c:pt idx="16226">
                  <c:v>81.13</c:v>
                </c:pt>
                <c:pt idx="16227">
                  <c:v>81.135000000000005</c:v>
                </c:pt>
                <c:pt idx="16228">
                  <c:v>81.14</c:v>
                </c:pt>
                <c:pt idx="16229">
                  <c:v>81.144999999999996</c:v>
                </c:pt>
                <c:pt idx="16230">
                  <c:v>81.150000000000006</c:v>
                </c:pt>
                <c:pt idx="16231">
                  <c:v>81.155000000000001</c:v>
                </c:pt>
                <c:pt idx="16232">
                  <c:v>81.16</c:v>
                </c:pt>
                <c:pt idx="16233">
                  <c:v>81.165000000000006</c:v>
                </c:pt>
                <c:pt idx="16234">
                  <c:v>81.17</c:v>
                </c:pt>
                <c:pt idx="16235">
                  <c:v>81.174999999999997</c:v>
                </c:pt>
                <c:pt idx="16236">
                  <c:v>81.180000000000007</c:v>
                </c:pt>
                <c:pt idx="16237">
                  <c:v>81.185000000000002</c:v>
                </c:pt>
                <c:pt idx="16238">
                  <c:v>81.19</c:v>
                </c:pt>
                <c:pt idx="16239">
                  <c:v>81.194999999999993</c:v>
                </c:pt>
                <c:pt idx="16240">
                  <c:v>81.2</c:v>
                </c:pt>
                <c:pt idx="16241">
                  <c:v>81.204999999999998</c:v>
                </c:pt>
                <c:pt idx="16242">
                  <c:v>81.209999999999994</c:v>
                </c:pt>
                <c:pt idx="16243">
                  <c:v>81.215000000000003</c:v>
                </c:pt>
                <c:pt idx="16244">
                  <c:v>81.22</c:v>
                </c:pt>
                <c:pt idx="16245">
                  <c:v>81.224999999999994</c:v>
                </c:pt>
                <c:pt idx="16246">
                  <c:v>81.23</c:v>
                </c:pt>
                <c:pt idx="16247">
                  <c:v>81.234999999999999</c:v>
                </c:pt>
                <c:pt idx="16248">
                  <c:v>81.239999999999995</c:v>
                </c:pt>
                <c:pt idx="16249">
                  <c:v>81.245000000000005</c:v>
                </c:pt>
                <c:pt idx="16250">
                  <c:v>81.25</c:v>
                </c:pt>
                <c:pt idx="16251">
                  <c:v>81.254999999999995</c:v>
                </c:pt>
                <c:pt idx="16252">
                  <c:v>81.260000000000005</c:v>
                </c:pt>
                <c:pt idx="16253">
                  <c:v>81.265000000000001</c:v>
                </c:pt>
                <c:pt idx="16254">
                  <c:v>81.27</c:v>
                </c:pt>
                <c:pt idx="16255">
                  <c:v>81.275000000000006</c:v>
                </c:pt>
                <c:pt idx="16256">
                  <c:v>81.28</c:v>
                </c:pt>
                <c:pt idx="16257">
                  <c:v>81.284999999999997</c:v>
                </c:pt>
                <c:pt idx="16258">
                  <c:v>81.290000000000006</c:v>
                </c:pt>
                <c:pt idx="16259">
                  <c:v>81.295000000000002</c:v>
                </c:pt>
                <c:pt idx="16260">
                  <c:v>81.3</c:v>
                </c:pt>
                <c:pt idx="16261">
                  <c:v>81.305000000000007</c:v>
                </c:pt>
                <c:pt idx="16262">
                  <c:v>81.31</c:v>
                </c:pt>
                <c:pt idx="16263">
                  <c:v>81.314999999999998</c:v>
                </c:pt>
                <c:pt idx="16264">
                  <c:v>81.319999999999993</c:v>
                </c:pt>
                <c:pt idx="16265">
                  <c:v>81.325000000000003</c:v>
                </c:pt>
                <c:pt idx="16266">
                  <c:v>81.33</c:v>
                </c:pt>
                <c:pt idx="16267">
                  <c:v>81.334999999999994</c:v>
                </c:pt>
                <c:pt idx="16268">
                  <c:v>81.34</c:v>
                </c:pt>
                <c:pt idx="16269">
                  <c:v>81.344999999999999</c:v>
                </c:pt>
                <c:pt idx="16270">
                  <c:v>81.349999999999994</c:v>
                </c:pt>
                <c:pt idx="16271">
                  <c:v>81.355000000000004</c:v>
                </c:pt>
                <c:pt idx="16272">
                  <c:v>81.36</c:v>
                </c:pt>
                <c:pt idx="16273">
                  <c:v>81.364999999999995</c:v>
                </c:pt>
                <c:pt idx="16274">
                  <c:v>81.37</c:v>
                </c:pt>
                <c:pt idx="16275">
                  <c:v>81.375</c:v>
                </c:pt>
                <c:pt idx="16276">
                  <c:v>81.38</c:v>
                </c:pt>
                <c:pt idx="16277">
                  <c:v>81.385000000000005</c:v>
                </c:pt>
                <c:pt idx="16278">
                  <c:v>81.39</c:v>
                </c:pt>
                <c:pt idx="16279">
                  <c:v>81.394999999999996</c:v>
                </c:pt>
                <c:pt idx="16280">
                  <c:v>81.400000000000006</c:v>
                </c:pt>
                <c:pt idx="16281">
                  <c:v>81.405000000000001</c:v>
                </c:pt>
                <c:pt idx="16282">
                  <c:v>81.41</c:v>
                </c:pt>
                <c:pt idx="16283">
                  <c:v>81.415000000000006</c:v>
                </c:pt>
                <c:pt idx="16284">
                  <c:v>81.42</c:v>
                </c:pt>
                <c:pt idx="16285">
                  <c:v>81.424999999999997</c:v>
                </c:pt>
                <c:pt idx="16286">
                  <c:v>81.430000000000007</c:v>
                </c:pt>
                <c:pt idx="16287">
                  <c:v>81.435000000000002</c:v>
                </c:pt>
                <c:pt idx="16288">
                  <c:v>81.44</c:v>
                </c:pt>
                <c:pt idx="16289">
                  <c:v>81.444999999999993</c:v>
                </c:pt>
                <c:pt idx="16290">
                  <c:v>81.45</c:v>
                </c:pt>
                <c:pt idx="16291">
                  <c:v>81.454999999999998</c:v>
                </c:pt>
                <c:pt idx="16292">
                  <c:v>81.459999999999994</c:v>
                </c:pt>
                <c:pt idx="16293">
                  <c:v>81.465000000000003</c:v>
                </c:pt>
                <c:pt idx="16294">
                  <c:v>81.47</c:v>
                </c:pt>
                <c:pt idx="16295">
                  <c:v>81.474999999999994</c:v>
                </c:pt>
                <c:pt idx="16296">
                  <c:v>81.48</c:v>
                </c:pt>
                <c:pt idx="16297">
                  <c:v>81.484999999999999</c:v>
                </c:pt>
                <c:pt idx="16298">
                  <c:v>81.489999999999995</c:v>
                </c:pt>
                <c:pt idx="16299">
                  <c:v>81.495000000000005</c:v>
                </c:pt>
                <c:pt idx="16300">
                  <c:v>81.5</c:v>
                </c:pt>
                <c:pt idx="16301">
                  <c:v>81.504999999999995</c:v>
                </c:pt>
                <c:pt idx="16302">
                  <c:v>81.510000000000005</c:v>
                </c:pt>
                <c:pt idx="16303">
                  <c:v>81.515000000000001</c:v>
                </c:pt>
                <c:pt idx="16304">
                  <c:v>81.52</c:v>
                </c:pt>
                <c:pt idx="16305">
                  <c:v>81.525000000000006</c:v>
                </c:pt>
                <c:pt idx="16306">
                  <c:v>81.53</c:v>
                </c:pt>
                <c:pt idx="16307">
                  <c:v>81.534999999999997</c:v>
                </c:pt>
                <c:pt idx="16308">
                  <c:v>81.540000000000006</c:v>
                </c:pt>
                <c:pt idx="16309">
                  <c:v>81.545000000000002</c:v>
                </c:pt>
                <c:pt idx="16310">
                  <c:v>81.55</c:v>
                </c:pt>
                <c:pt idx="16311">
                  <c:v>81.555000000000007</c:v>
                </c:pt>
                <c:pt idx="16312">
                  <c:v>81.56</c:v>
                </c:pt>
                <c:pt idx="16313">
                  <c:v>81.564999999999998</c:v>
                </c:pt>
                <c:pt idx="16314">
                  <c:v>81.569999999999993</c:v>
                </c:pt>
                <c:pt idx="16315">
                  <c:v>81.575000000000003</c:v>
                </c:pt>
                <c:pt idx="16316">
                  <c:v>81.58</c:v>
                </c:pt>
                <c:pt idx="16317">
                  <c:v>81.584999999999994</c:v>
                </c:pt>
                <c:pt idx="16318">
                  <c:v>81.59</c:v>
                </c:pt>
                <c:pt idx="16319">
                  <c:v>81.594999999999999</c:v>
                </c:pt>
                <c:pt idx="16320">
                  <c:v>81.599999999999994</c:v>
                </c:pt>
                <c:pt idx="16321">
                  <c:v>81.605000000000004</c:v>
                </c:pt>
                <c:pt idx="16322">
                  <c:v>81.61</c:v>
                </c:pt>
                <c:pt idx="16323">
                  <c:v>81.614999999999995</c:v>
                </c:pt>
                <c:pt idx="16324">
                  <c:v>81.62</c:v>
                </c:pt>
                <c:pt idx="16325">
                  <c:v>81.625</c:v>
                </c:pt>
                <c:pt idx="16326">
                  <c:v>81.63</c:v>
                </c:pt>
                <c:pt idx="16327">
                  <c:v>81.635000000000005</c:v>
                </c:pt>
                <c:pt idx="16328">
                  <c:v>81.64</c:v>
                </c:pt>
                <c:pt idx="16329">
                  <c:v>81.644999999999996</c:v>
                </c:pt>
                <c:pt idx="16330">
                  <c:v>81.650000000000006</c:v>
                </c:pt>
                <c:pt idx="16331">
                  <c:v>81.655000000000001</c:v>
                </c:pt>
                <c:pt idx="16332">
                  <c:v>81.66</c:v>
                </c:pt>
                <c:pt idx="16333">
                  <c:v>81.665000000000006</c:v>
                </c:pt>
                <c:pt idx="16334">
                  <c:v>81.67</c:v>
                </c:pt>
                <c:pt idx="16335">
                  <c:v>81.674999999999997</c:v>
                </c:pt>
                <c:pt idx="16336">
                  <c:v>81.680000000000007</c:v>
                </c:pt>
                <c:pt idx="16337">
                  <c:v>81.685000000000002</c:v>
                </c:pt>
                <c:pt idx="16338">
                  <c:v>81.69</c:v>
                </c:pt>
                <c:pt idx="16339">
                  <c:v>81.694999999999993</c:v>
                </c:pt>
                <c:pt idx="16340">
                  <c:v>81.7</c:v>
                </c:pt>
                <c:pt idx="16341">
                  <c:v>81.704999999999998</c:v>
                </c:pt>
                <c:pt idx="16342">
                  <c:v>81.709999999999994</c:v>
                </c:pt>
                <c:pt idx="16343">
                  <c:v>81.715000000000003</c:v>
                </c:pt>
                <c:pt idx="16344">
                  <c:v>81.72</c:v>
                </c:pt>
                <c:pt idx="16345">
                  <c:v>81.724999999999994</c:v>
                </c:pt>
                <c:pt idx="16346">
                  <c:v>81.73</c:v>
                </c:pt>
                <c:pt idx="16347">
                  <c:v>81.734999999999999</c:v>
                </c:pt>
                <c:pt idx="16348">
                  <c:v>81.739999999999995</c:v>
                </c:pt>
                <c:pt idx="16349">
                  <c:v>81.745000000000005</c:v>
                </c:pt>
                <c:pt idx="16350">
                  <c:v>81.75</c:v>
                </c:pt>
                <c:pt idx="16351">
                  <c:v>81.754999999999995</c:v>
                </c:pt>
                <c:pt idx="16352">
                  <c:v>81.760000000000005</c:v>
                </c:pt>
                <c:pt idx="16353">
                  <c:v>81.765000000000001</c:v>
                </c:pt>
                <c:pt idx="16354">
                  <c:v>81.77</c:v>
                </c:pt>
                <c:pt idx="16355">
                  <c:v>81.775000000000006</c:v>
                </c:pt>
                <c:pt idx="16356">
                  <c:v>81.78</c:v>
                </c:pt>
                <c:pt idx="16357">
                  <c:v>81.784999999999997</c:v>
                </c:pt>
                <c:pt idx="16358">
                  <c:v>81.790000000000006</c:v>
                </c:pt>
                <c:pt idx="16359">
                  <c:v>81.795000000000002</c:v>
                </c:pt>
                <c:pt idx="16360">
                  <c:v>81.8</c:v>
                </c:pt>
                <c:pt idx="16361">
                  <c:v>81.805000000000007</c:v>
                </c:pt>
                <c:pt idx="16362">
                  <c:v>81.81</c:v>
                </c:pt>
                <c:pt idx="16363">
                  <c:v>81.814999999999998</c:v>
                </c:pt>
                <c:pt idx="16364">
                  <c:v>81.819999999999993</c:v>
                </c:pt>
                <c:pt idx="16365">
                  <c:v>81.825000000000003</c:v>
                </c:pt>
                <c:pt idx="16366">
                  <c:v>81.83</c:v>
                </c:pt>
                <c:pt idx="16367">
                  <c:v>81.834999999999994</c:v>
                </c:pt>
                <c:pt idx="16368">
                  <c:v>81.84</c:v>
                </c:pt>
                <c:pt idx="16369">
                  <c:v>81.844999999999999</c:v>
                </c:pt>
                <c:pt idx="16370">
                  <c:v>81.849999999999994</c:v>
                </c:pt>
                <c:pt idx="16371">
                  <c:v>81.855000000000004</c:v>
                </c:pt>
                <c:pt idx="16372">
                  <c:v>81.86</c:v>
                </c:pt>
                <c:pt idx="16373">
                  <c:v>81.864999999999995</c:v>
                </c:pt>
                <c:pt idx="16374">
                  <c:v>81.87</c:v>
                </c:pt>
                <c:pt idx="16375">
                  <c:v>81.875</c:v>
                </c:pt>
                <c:pt idx="16376">
                  <c:v>81.88</c:v>
                </c:pt>
                <c:pt idx="16377">
                  <c:v>81.885000000000005</c:v>
                </c:pt>
                <c:pt idx="16378">
                  <c:v>81.89</c:v>
                </c:pt>
                <c:pt idx="16379">
                  <c:v>81.894999999999996</c:v>
                </c:pt>
                <c:pt idx="16380">
                  <c:v>81.900000000000006</c:v>
                </c:pt>
                <c:pt idx="16381">
                  <c:v>81.905000000000001</c:v>
                </c:pt>
                <c:pt idx="16382">
                  <c:v>81.91</c:v>
                </c:pt>
                <c:pt idx="16383">
                  <c:v>81.915000000000006</c:v>
                </c:pt>
                <c:pt idx="16384">
                  <c:v>81.92</c:v>
                </c:pt>
                <c:pt idx="16385">
                  <c:v>81.924999999999997</c:v>
                </c:pt>
                <c:pt idx="16386">
                  <c:v>81.93</c:v>
                </c:pt>
                <c:pt idx="16387">
                  <c:v>81.935000000000002</c:v>
                </c:pt>
                <c:pt idx="16388">
                  <c:v>81.94</c:v>
                </c:pt>
                <c:pt idx="16389">
                  <c:v>81.944999999999993</c:v>
                </c:pt>
                <c:pt idx="16390">
                  <c:v>81.95</c:v>
                </c:pt>
                <c:pt idx="16391">
                  <c:v>81.954999999999998</c:v>
                </c:pt>
                <c:pt idx="16392">
                  <c:v>81.96</c:v>
                </c:pt>
                <c:pt idx="16393">
                  <c:v>81.965000000000003</c:v>
                </c:pt>
                <c:pt idx="16394">
                  <c:v>81.97</c:v>
                </c:pt>
                <c:pt idx="16395">
                  <c:v>81.974999999999994</c:v>
                </c:pt>
                <c:pt idx="16396">
                  <c:v>81.98</c:v>
                </c:pt>
                <c:pt idx="16397">
                  <c:v>81.984999999999999</c:v>
                </c:pt>
                <c:pt idx="16398">
                  <c:v>81.99</c:v>
                </c:pt>
                <c:pt idx="16399">
                  <c:v>81.995000000000005</c:v>
                </c:pt>
                <c:pt idx="16400">
                  <c:v>82</c:v>
                </c:pt>
                <c:pt idx="16401">
                  <c:v>82.004999999999995</c:v>
                </c:pt>
                <c:pt idx="16402">
                  <c:v>82.01</c:v>
                </c:pt>
                <c:pt idx="16403">
                  <c:v>82.015000000000001</c:v>
                </c:pt>
                <c:pt idx="16404">
                  <c:v>82.02</c:v>
                </c:pt>
                <c:pt idx="16405">
                  <c:v>82.025000000000006</c:v>
                </c:pt>
                <c:pt idx="16406">
                  <c:v>82.03</c:v>
                </c:pt>
                <c:pt idx="16407">
                  <c:v>82.034999999999997</c:v>
                </c:pt>
                <c:pt idx="16408">
                  <c:v>82.04</c:v>
                </c:pt>
                <c:pt idx="16409">
                  <c:v>82.045000000000002</c:v>
                </c:pt>
                <c:pt idx="16410">
                  <c:v>82.05</c:v>
                </c:pt>
                <c:pt idx="16411">
                  <c:v>82.055000000000007</c:v>
                </c:pt>
                <c:pt idx="16412">
                  <c:v>82.06</c:v>
                </c:pt>
                <c:pt idx="16413">
                  <c:v>82.064999999999998</c:v>
                </c:pt>
                <c:pt idx="16414">
                  <c:v>82.07</c:v>
                </c:pt>
                <c:pt idx="16415">
                  <c:v>82.075000000000003</c:v>
                </c:pt>
                <c:pt idx="16416">
                  <c:v>82.08</c:v>
                </c:pt>
                <c:pt idx="16417">
                  <c:v>82.084999999999994</c:v>
                </c:pt>
                <c:pt idx="16418">
                  <c:v>82.09</c:v>
                </c:pt>
                <c:pt idx="16419">
                  <c:v>82.094999999999999</c:v>
                </c:pt>
                <c:pt idx="16420">
                  <c:v>82.1</c:v>
                </c:pt>
                <c:pt idx="16421">
                  <c:v>82.105000000000004</c:v>
                </c:pt>
                <c:pt idx="16422">
                  <c:v>82.11</c:v>
                </c:pt>
                <c:pt idx="16423">
                  <c:v>82.114999999999995</c:v>
                </c:pt>
                <c:pt idx="16424">
                  <c:v>82.12</c:v>
                </c:pt>
                <c:pt idx="16425">
                  <c:v>82.125</c:v>
                </c:pt>
                <c:pt idx="16426">
                  <c:v>82.13</c:v>
                </c:pt>
                <c:pt idx="16427">
                  <c:v>82.135000000000005</c:v>
                </c:pt>
                <c:pt idx="16428">
                  <c:v>82.14</c:v>
                </c:pt>
                <c:pt idx="16429">
                  <c:v>82.144999999999996</c:v>
                </c:pt>
                <c:pt idx="16430">
                  <c:v>82.15</c:v>
                </c:pt>
                <c:pt idx="16431">
                  <c:v>82.155000000000001</c:v>
                </c:pt>
                <c:pt idx="16432">
                  <c:v>82.16</c:v>
                </c:pt>
                <c:pt idx="16433">
                  <c:v>82.165000000000006</c:v>
                </c:pt>
                <c:pt idx="16434">
                  <c:v>82.17</c:v>
                </c:pt>
                <c:pt idx="16435">
                  <c:v>82.174999999999997</c:v>
                </c:pt>
                <c:pt idx="16436">
                  <c:v>82.18</c:v>
                </c:pt>
                <c:pt idx="16437">
                  <c:v>82.185000000000002</c:v>
                </c:pt>
                <c:pt idx="16438">
                  <c:v>82.19</c:v>
                </c:pt>
                <c:pt idx="16439">
                  <c:v>82.194999999999993</c:v>
                </c:pt>
                <c:pt idx="16440">
                  <c:v>82.2</c:v>
                </c:pt>
                <c:pt idx="16441">
                  <c:v>82.204999999999998</c:v>
                </c:pt>
                <c:pt idx="16442">
                  <c:v>82.21</c:v>
                </c:pt>
                <c:pt idx="16443">
                  <c:v>82.215000000000003</c:v>
                </c:pt>
                <c:pt idx="16444">
                  <c:v>82.22</c:v>
                </c:pt>
                <c:pt idx="16445">
                  <c:v>82.224999999999994</c:v>
                </c:pt>
                <c:pt idx="16446">
                  <c:v>82.23</c:v>
                </c:pt>
                <c:pt idx="16447">
                  <c:v>82.234999999999999</c:v>
                </c:pt>
                <c:pt idx="16448">
                  <c:v>82.24</c:v>
                </c:pt>
                <c:pt idx="16449">
                  <c:v>82.245000000000005</c:v>
                </c:pt>
                <c:pt idx="16450">
                  <c:v>82.25</c:v>
                </c:pt>
                <c:pt idx="16451">
                  <c:v>82.254999999999995</c:v>
                </c:pt>
                <c:pt idx="16452">
                  <c:v>82.26</c:v>
                </c:pt>
                <c:pt idx="16453">
                  <c:v>82.265000000000001</c:v>
                </c:pt>
                <c:pt idx="16454">
                  <c:v>82.27</c:v>
                </c:pt>
                <c:pt idx="16455">
                  <c:v>82.275000000000006</c:v>
                </c:pt>
                <c:pt idx="16456">
                  <c:v>82.28</c:v>
                </c:pt>
                <c:pt idx="16457">
                  <c:v>82.284999999999997</c:v>
                </c:pt>
                <c:pt idx="16458">
                  <c:v>82.29</c:v>
                </c:pt>
                <c:pt idx="16459">
                  <c:v>82.295000000000002</c:v>
                </c:pt>
                <c:pt idx="16460">
                  <c:v>82.3</c:v>
                </c:pt>
                <c:pt idx="16461">
                  <c:v>82.305000000000007</c:v>
                </c:pt>
                <c:pt idx="16462">
                  <c:v>82.31</c:v>
                </c:pt>
                <c:pt idx="16463">
                  <c:v>82.314999999999998</c:v>
                </c:pt>
                <c:pt idx="16464">
                  <c:v>82.32</c:v>
                </c:pt>
                <c:pt idx="16465">
                  <c:v>82.325000000000003</c:v>
                </c:pt>
                <c:pt idx="16466">
                  <c:v>82.33</c:v>
                </c:pt>
                <c:pt idx="16467">
                  <c:v>82.334999999999994</c:v>
                </c:pt>
                <c:pt idx="16468">
                  <c:v>82.34</c:v>
                </c:pt>
                <c:pt idx="16469">
                  <c:v>82.344999999999999</c:v>
                </c:pt>
                <c:pt idx="16470">
                  <c:v>82.35</c:v>
                </c:pt>
                <c:pt idx="16471">
                  <c:v>82.355000000000004</c:v>
                </c:pt>
                <c:pt idx="16472">
                  <c:v>82.36</c:v>
                </c:pt>
                <c:pt idx="16473">
                  <c:v>82.364999999999995</c:v>
                </c:pt>
                <c:pt idx="16474">
                  <c:v>82.37</c:v>
                </c:pt>
                <c:pt idx="16475">
                  <c:v>82.375</c:v>
                </c:pt>
                <c:pt idx="16476">
                  <c:v>82.38</c:v>
                </c:pt>
                <c:pt idx="16477">
                  <c:v>82.385000000000005</c:v>
                </c:pt>
                <c:pt idx="16478">
                  <c:v>82.39</c:v>
                </c:pt>
                <c:pt idx="16479">
                  <c:v>82.394999999999996</c:v>
                </c:pt>
                <c:pt idx="16480">
                  <c:v>82.4</c:v>
                </c:pt>
                <c:pt idx="16481">
                  <c:v>82.405000000000001</c:v>
                </c:pt>
                <c:pt idx="16482">
                  <c:v>82.41</c:v>
                </c:pt>
                <c:pt idx="16483">
                  <c:v>82.415000000000006</c:v>
                </c:pt>
                <c:pt idx="16484">
                  <c:v>82.42</c:v>
                </c:pt>
                <c:pt idx="16485">
                  <c:v>82.424999999999997</c:v>
                </c:pt>
                <c:pt idx="16486">
                  <c:v>82.43</c:v>
                </c:pt>
                <c:pt idx="16487">
                  <c:v>82.435000000000002</c:v>
                </c:pt>
                <c:pt idx="16488">
                  <c:v>82.44</c:v>
                </c:pt>
                <c:pt idx="16489">
                  <c:v>82.444999999999993</c:v>
                </c:pt>
                <c:pt idx="16490">
                  <c:v>82.45</c:v>
                </c:pt>
                <c:pt idx="16491">
                  <c:v>82.454999999999998</c:v>
                </c:pt>
                <c:pt idx="16492">
                  <c:v>82.46</c:v>
                </c:pt>
                <c:pt idx="16493">
                  <c:v>82.465000000000003</c:v>
                </c:pt>
                <c:pt idx="16494">
                  <c:v>82.47</c:v>
                </c:pt>
                <c:pt idx="16495">
                  <c:v>82.474999999999994</c:v>
                </c:pt>
                <c:pt idx="16496">
                  <c:v>82.48</c:v>
                </c:pt>
                <c:pt idx="16497">
                  <c:v>82.484999999999999</c:v>
                </c:pt>
                <c:pt idx="16498">
                  <c:v>82.49</c:v>
                </c:pt>
                <c:pt idx="16499">
                  <c:v>82.495000000000005</c:v>
                </c:pt>
                <c:pt idx="16500">
                  <c:v>82.5</c:v>
                </c:pt>
                <c:pt idx="16501">
                  <c:v>82.504999999999995</c:v>
                </c:pt>
                <c:pt idx="16502">
                  <c:v>82.51</c:v>
                </c:pt>
                <c:pt idx="16503">
                  <c:v>82.515000000000001</c:v>
                </c:pt>
                <c:pt idx="16504">
                  <c:v>82.52</c:v>
                </c:pt>
                <c:pt idx="16505">
                  <c:v>82.525000000000006</c:v>
                </c:pt>
                <c:pt idx="16506">
                  <c:v>82.53</c:v>
                </c:pt>
                <c:pt idx="16507">
                  <c:v>82.534999999999997</c:v>
                </c:pt>
                <c:pt idx="16508">
                  <c:v>82.54</c:v>
                </c:pt>
                <c:pt idx="16509">
                  <c:v>82.545000000000002</c:v>
                </c:pt>
                <c:pt idx="16510">
                  <c:v>82.55</c:v>
                </c:pt>
                <c:pt idx="16511">
                  <c:v>82.555000000000007</c:v>
                </c:pt>
                <c:pt idx="16512">
                  <c:v>82.56</c:v>
                </c:pt>
                <c:pt idx="16513">
                  <c:v>82.564999999999998</c:v>
                </c:pt>
                <c:pt idx="16514">
                  <c:v>82.57</c:v>
                </c:pt>
                <c:pt idx="16515">
                  <c:v>82.575000000000003</c:v>
                </c:pt>
                <c:pt idx="16516">
                  <c:v>82.58</c:v>
                </c:pt>
                <c:pt idx="16517">
                  <c:v>82.584999999999994</c:v>
                </c:pt>
                <c:pt idx="16518">
                  <c:v>82.59</c:v>
                </c:pt>
                <c:pt idx="16519">
                  <c:v>82.594999999999999</c:v>
                </c:pt>
                <c:pt idx="16520">
                  <c:v>82.6</c:v>
                </c:pt>
                <c:pt idx="16521">
                  <c:v>82.605000000000004</c:v>
                </c:pt>
                <c:pt idx="16522">
                  <c:v>82.61</c:v>
                </c:pt>
                <c:pt idx="16523">
                  <c:v>82.614999999999995</c:v>
                </c:pt>
                <c:pt idx="16524">
                  <c:v>82.62</c:v>
                </c:pt>
                <c:pt idx="16525">
                  <c:v>82.625</c:v>
                </c:pt>
                <c:pt idx="16526">
                  <c:v>82.63</c:v>
                </c:pt>
                <c:pt idx="16527">
                  <c:v>82.635000000000005</c:v>
                </c:pt>
                <c:pt idx="16528">
                  <c:v>82.64</c:v>
                </c:pt>
                <c:pt idx="16529">
                  <c:v>82.644999999999996</c:v>
                </c:pt>
                <c:pt idx="16530">
                  <c:v>82.65</c:v>
                </c:pt>
                <c:pt idx="16531">
                  <c:v>82.655000000000001</c:v>
                </c:pt>
                <c:pt idx="16532">
                  <c:v>82.66</c:v>
                </c:pt>
                <c:pt idx="16533">
                  <c:v>82.665000000000006</c:v>
                </c:pt>
                <c:pt idx="16534">
                  <c:v>82.67</c:v>
                </c:pt>
                <c:pt idx="16535">
                  <c:v>82.674999999999997</c:v>
                </c:pt>
                <c:pt idx="16536">
                  <c:v>82.68</c:v>
                </c:pt>
                <c:pt idx="16537">
                  <c:v>82.685000000000002</c:v>
                </c:pt>
                <c:pt idx="16538">
                  <c:v>82.69</c:v>
                </c:pt>
                <c:pt idx="16539">
                  <c:v>82.694999999999993</c:v>
                </c:pt>
                <c:pt idx="16540">
                  <c:v>82.7</c:v>
                </c:pt>
                <c:pt idx="16541">
                  <c:v>82.704999999999998</c:v>
                </c:pt>
                <c:pt idx="16542">
                  <c:v>82.71</c:v>
                </c:pt>
                <c:pt idx="16543">
                  <c:v>82.715000000000003</c:v>
                </c:pt>
                <c:pt idx="16544">
                  <c:v>82.72</c:v>
                </c:pt>
                <c:pt idx="16545">
                  <c:v>82.724999999999994</c:v>
                </c:pt>
                <c:pt idx="16546">
                  <c:v>82.73</c:v>
                </c:pt>
                <c:pt idx="16547">
                  <c:v>82.734999999999999</c:v>
                </c:pt>
                <c:pt idx="16548">
                  <c:v>82.74</c:v>
                </c:pt>
                <c:pt idx="16549">
                  <c:v>82.745000000000005</c:v>
                </c:pt>
                <c:pt idx="16550">
                  <c:v>82.75</c:v>
                </c:pt>
                <c:pt idx="16551">
                  <c:v>82.754999999999995</c:v>
                </c:pt>
                <c:pt idx="16552">
                  <c:v>82.76</c:v>
                </c:pt>
                <c:pt idx="16553">
                  <c:v>82.765000000000001</c:v>
                </c:pt>
                <c:pt idx="16554">
                  <c:v>82.77</c:v>
                </c:pt>
                <c:pt idx="16555">
                  <c:v>82.775000000000006</c:v>
                </c:pt>
                <c:pt idx="16556">
                  <c:v>82.78</c:v>
                </c:pt>
                <c:pt idx="16557">
                  <c:v>82.784999999999997</c:v>
                </c:pt>
                <c:pt idx="16558">
                  <c:v>82.79</c:v>
                </c:pt>
                <c:pt idx="16559">
                  <c:v>82.795000000000002</c:v>
                </c:pt>
                <c:pt idx="16560">
                  <c:v>82.8</c:v>
                </c:pt>
                <c:pt idx="16561">
                  <c:v>82.805000000000007</c:v>
                </c:pt>
                <c:pt idx="16562">
                  <c:v>82.81</c:v>
                </c:pt>
                <c:pt idx="16563">
                  <c:v>82.814999999999998</c:v>
                </c:pt>
                <c:pt idx="16564">
                  <c:v>82.82</c:v>
                </c:pt>
                <c:pt idx="16565">
                  <c:v>82.825000000000003</c:v>
                </c:pt>
                <c:pt idx="16566">
                  <c:v>82.83</c:v>
                </c:pt>
                <c:pt idx="16567">
                  <c:v>82.834999999999994</c:v>
                </c:pt>
                <c:pt idx="16568">
                  <c:v>82.84</c:v>
                </c:pt>
                <c:pt idx="16569">
                  <c:v>82.844999999999999</c:v>
                </c:pt>
                <c:pt idx="16570">
                  <c:v>82.85</c:v>
                </c:pt>
                <c:pt idx="16571">
                  <c:v>82.855000000000004</c:v>
                </c:pt>
                <c:pt idx="16572">
                  <c:v>82.86</c:v>
                </c:pt>
                <c:pt idx="16573">
                  <c:v>82.864999999999995</c:v>
                </c:pt>
                <c:pt idx="16574">
                  <c:v>82.87</c:v>
                </c:pt>
                <c:pt idx="16575">
                  <c:v>82.875</c:v>
                </c:pt>
                <c:pt idx="16576">
                  <c:v>82.88</c:v>
                </c:pt>
                <c:pt idx="16577">
                  <c:v>82.885000000000005</c:v>
                </c:pt>
                <c:pt idx="16578">
                  <c:v>82.89</c:v>
                </c:pt>
                <c:pt idx="16579">
                  <c:v>82.894999999999996</c:v>
                </c:pt>
                <c:pt idx="16580">
                  <c:v>82.9</c:v>
                </c:pt>
                <c:pt idx="16581">
                  <c:v>82.905000000000001</c:v>
                </c:pt>
                <c:pt idx="16582">
                  <c:v>82.91</c:v>
                </c:pt>
                <c:pt idx="16583">
                  <c:v>82.915000000000006</c:v>
                </c:pt>
                <c:pt idx="16584">
                  <c:v>82.92</c:v>
                </c:pt>
                <c:pt idx="16585">
                  <c:v>82.924999999999997</c:v>
                </c:pt>
                <c:pt idx="16586">
                  <c:v>82.93</c:v>
                </c:pt>
                <c:pt idx="16587">
                  <c:v>82.935000000000002</c:v>
                </c:pt>
                <c:pt idx="16588">
                  <c:v>82.94</c:v>
                </c:pt>
                <c:pt idx="16589">
                  <c:v>82.944999999999993</c:v>
                </c:pt>
                <c:pt idx="16590">
                  <c:v>82.95</c:v>
                </c:pt>
                <c:pt idx="16591">
                  <c:v>82.954999999999998</c:v>
                </c:pt>
                <c:pt idx="16592">
                  <c:v>82.96</c:v>
                </c:pt>
                <c:pt idx="16593">
                  <c:v>82.965000000000003</c:v>
                </c:pt>
                <c:pt idx="16594">
                  <c:v>82.97</c:v>
                </c:pt>
                <c:pt idx="16595">
                  <c:v>82.974999999999994</c:v>
                </c:pt>
                <c:pt idx="16596">
                  <c:v>82.98</c:v>
                </c:pt>
                <c:pt idx="16597">
                  <c:v>82.984999999999999</c:v>
                </c:pt>
                <c:pt idx="16598">
                  <c:v>82.99</c:v>
                </c:pt>
                <c:pt idx="16599">
                  <c:v>82.995000000000005</c:v>
                </c:pt>
                <c:pt idx="16600">
                  <c:v>83</c:v>
                </c:pt>
                <c:pt idx="16601">
                  <c:v>83.004999999999995</c:v>
                </c:pt>
                <c:pt idx="16602">
                  <c:v>83.01</c:v>
                </c:pt>
                <c:pt idx="16603">
                  <c:v>83.015000000000001</c:v>
                </c:pt>
                <c:pt idx="16604">
                  <c:v>83.02</c:v>
                </c:pt>
                <c:pt idx="16605">
                  <c:v>83.025000000000006</c:v>
                </c:pt>
                <c:pt idx="16606">
                  <c:v>83.03</c:v>
                </c:pt>
                <c:pt idx="16607">
                  <c:v>83.034999999999997</c:v>
                </c:pt>
                <c:pt idx="16608">
                  <c:v>83.04</c:v>
                </c:pt>
                <c:pt idx="16609">
                  <c:v>83.045000000000002</c:v>
                </c:pt>
                <c:pt idx="16610">
                  <c:v>83.05</c:v>
                </c:pt>
                <c:pt idx="16611">
                  <c:v>83.055000000000007</c:v>
                </c:pt>
                <c:pt idx="16612">
                  <c:v>83.06</c:v>
                </c:pt>
                <c:pt idx="16613">
                  <c:v>83.064999999999998</c:v>
                </c:pt>
                <c:pt idx="16614">
                  <c:v>83.07</c:v>
                </c:pt>
                <c:pt idx="16615">
                  <c:v>83.075000000000003</c:v>
                </c:pt>
                <c:pt idx="16616">
                  <c:v>83.08</c:v>
                </c:pt>
                <c:pt idx="16617">
                  <c:v>83.084999999999994</c:v>
                </c:pt>
                <c:pt idx="16618">
                  <c:v>83.09</c:v>
                </c:pt>
                <c:pt idx="16619">
                  <c:v>83.094999999999999</c:v>
                </c:pt>
                <c:pt idx="16620">
                  <c:v>83.1</c:v>
                </c:pt>
                <c:pt idx="16621">
                  <c:v>83.105000000000004</c:v>
                </c:pt>
                <c:pt idx="16622">
                  <c:v>83.11</c:v>
                </c:pt>
                <c:pt idx="16623">
                  <c:v>83.114999999999995</c:v>
                </c:pt>
                <c:pt idx="16624">
                  <c:v>83.12</c:v>
                </c:pt>
                <c:pt idx="16625">
                  <c:v>83.125</c:v>
                </c:pt>
                <c:pt idx="16626">
                  <c:v>83.13</c:v>
                </c:pt>
                <c:pt idx="16627">
                  <c:v>83.135000000000005</c:v>
                </c:pt>
                <c:pt idx="16628">
                  <c:v>83.14</c:v>
                </c:pt>
                <c:pt idx="16629">
                  <c:v>83.144999999999996</c:v>
                </c:pt>
                <c:pt idx="16630">
                  <c:v>83.15</c:v>
                </c:pt>
                <c:pt idx="16631">
                  <c:v>83.155000000000001</c:v>
                </c:pt>
                <c:pt idx="16632">
                  <c:v>83.16</c:v>
                </c:pt>
                <c:pt idx="16633">
                  <c:v>83.165000000000006</c:v>
                </c:pt>
                <c:pt idx="16634">
                  <c:v>83.17</c:v>
                </c:pt>
                <c:pt idx="16635">
                  <c:v>83.174999999999997</c:v>
                </c:pt>
                <c:pt idx="16636">
                  <c:v>83.18</c:v>
                </c:pt>
                <c:pt idx="16637">
                  <c:v>83.185000000000002</c:v>
                </c:pt>
                <c:pt idx="16638">
                  <c:v>83.19</c:v>
                </c:pt>
                <c:pt idx="16639">
                  <c:v>83.194999999999993</c:v>
                </c:pt>
                <c:pt idx="16640">
                  <c:v>83.2</c:v>
                </c:pt>
                <c:pt idx="16641">
                  <c:v>83.204999999999998</c:v>
                </c:pt>
                <c:pt idx="16642">
                  <c:v>83.21</c:v>
                </c:pt>
                <c:pt idx="16643">
                  <c:v>83.215000000000003</c:v>
                </c:pt>
                <c:pt idx="16644">
                  <c:v>83.22</c:v>
                </c:pt>
                <c:pt idx="16645">
                  <c:v>83.224999999999994</c:v>
                </c:pt>
                <c:pt idx="16646">
                  <c:v>83.23</c:v>
                </c:pt>
                <c:pt idx="16647">
                  <c:v>83.234999999999999</c:v>
                </c:pt>
                <c:pt idx="16648">
                  <c:v>83.24</c:v>
                </c:pt>
                <c:pt idx="16649">
                  <c:v>83.245000000000005</c:v>
                </c:pt>
                <c:pt idx="16650">
                  <c:v>83.25</c:v>
                </c:pt>
                <c:pt idx="16651">
                  <c:v>83.254999999999995</c:v>
                </c:pt>
                <c:pt idx="16652">
                  <c:v>83.26</c:v>
                </c:pt>
                <c:pt idx="16653">
                  <c:v>83.265000000000001</c:v>
                </c:pt>
                <c:pt idx="16654">
                  <c:v>83.27</c:v>
                </c:pt>
                <c:pt idx="16655">
                  <c:v>83.275000000000006</c:v>
                </c:pt>
                <c:pt idx="16656">
                  <c:v>83.28</c:v>
                </c:pt>
                <c:pt idx="16657">
                  <c:v>83.284999999999997</c:v>
                </c:pt>
                <c:pt idx="16658">
                  <c:v>83.29</c:v>
                </c:pt>
                <c:pt idx="16659">
                  <c:v>83.295000000000002</c:v>
                </c:pt>
                <c:pt idx="16660">
                  <c:v>83.3</c:v>
                </c:pt>
                <c:pt idx="16661">
                  <c:v>83.305000000000007</c:v>
                </c:pt>
                <c:pt idx="16662">
                  <c:v>83.31</c:v>
                </c:pt>
                <c:pt idx="16663">
                  <c:v>83.314999999999998</c:v>
                </c:pt>
                <c:pt idx="16664">
                  <c:v>83.32</c:v>
                </c:pt>
                <c:pt idx="16665">
                  <c:v>83.325000000000003</c:v>
                </c:pt>
                <c:pt idx="16666">
                  <c:v>83.33</c:v>
                </c:pt>
                <c:pt idx="16667">
                  <c:v>83.334999999999994</c:v>
                </c:pt>
                <c:pt idx="16668">
                  <c:v>83.34</c:v>
                </c:pt>
                <c:pt idx="16669">
                  <c:v>83.344999999999999</c:v>
                </c:pt>
                <c:pt idx="16670">
                  <c:v>83.35</c:v>
                </c:pt>
                <c:pt idx="16671">
                  <c:v>83.355000000000004</c:v>
                </c:pt>
                <c:pt idx="16672">
                  <c:v>83.36</c:v>
                </c:pt>
                <c:pt idx="16673">
                  <c:v>83.364999999999995</c:v>
                </c:pt>
                <c:pt idx="16674">
                  <c:v>83.37</c:v>
                </c:pt>
                <c:pt idx="16675">
                  <c:v>83.375</c:v>
                </c:pt>
                <c:pt idx="16676">
                  <c:v>83.38</c:v>
                </c:pt>
                <c:pt idx="16677">
                  <c:v>83.385000000000005</c:v>
                </c:pt>
                <c:pt idx="16678">
                  <c:v>83.39</c:v>
                </c:pt>
                <c:pt idx="16679">
                  <c:v>83.394999999999996</c:v>
                </c:pt>
                <c:pt idx="16680">
                  <c:v>83.4</c:v>
                </c:pt>
                <c:pt idx="16681">
                  <c:v>83.405000000000001</c:v>
                </c:pt>
                <c:pt idx="16682">
                  <c:v>83.41</c:v>
                </c:pt>
                <c:pt idx="16683">
                  <c:v>83.415000000000006</c:v>
                </c:pt>
                <c:pt idx="16684">
                  <c:v>83.42</c:v>
                </c:pt>
                <c:pt idx="16685">
                  <c:v>83.424999999999997</c:v>
                </c:pt>
                <c:pt idx="16686">
                  <c:v>83.43</c:v>
                </c:pt>
                <c:pt idx="16687">
                  <c:v>83.435000000000002</c:v>
                </c:pt>
                <c:pt idx="16688">
                  <c:v>83.44</c:v>
                </c:pt>
                <c:pt idx="16689">
                  <c:v>83.444999999999993</c:v>
                </c:pt>
                <c:pt idx="16690">
                  <c:v>83.45</c:v>
                </c:pt>
                <c:pt idx="16691">
                  <c:v>83.454999999999998</c:v>
                </c:pt>
                <c:pt idx="16692">
                  <c:v>83.46</c:v>
                </c:pt>
                <c:pt idx="16693">
                  <c:v>83.465000000000003</c:v>
                </c:pt>
                <c:pt idx="16694">
                  <c:v>83.47</c:v>
                </c:pt>
                <c:pt idx="16695">
                  <c:v>83.474999999999994</c:v>
                </c:pt>
                <c:pt idx="16696">
                  <c:v>83.48</c:v>
                </c:pt>
                <c:pt idx="16697">
                  <c:v>83.484999999999999</c:v>
                </c:pt>
                <c:pt idx="16698">
                  <c:v>83.49</c:v>
                </c:pt>
                <c:pt idx="16699">
                  <c:v>83.495000000000005</c:v>
                </c:pt>
                <c:pt idx="16700">
                  <c:v>83.5</c:v>
                </c:pt>
                <c:pt idx="16701">
                  <c:v>83.504999999999995</c:v>
                </c:pt>
                <c:pt idx="16702">
                  <c:v>83.51</c:v>
                </c:pt>
                <c:pt idx="16703">
                  <c:v>83.515000000000001</c:v>
                </c:pt>
                <c:pt idx="16704">
                  <c:v>83.52</c:v>
                </c:pt>
                <c:pt idx="16705">
                  <c:v>83.525000000000006</c:v>
                </c:pt>
                <c:pt idx="16706">
                  <c:v>83.53</c:v>
                </c:pt>
                <c:pt idx="16707">
                  <c:v>83.534999999999997</c:v>
                </c:pt>
                <c:pt idx="16708">
                  <c:v>83.54</c:v>
                </c:pt>
                <c:pt idx="16709">
                  <c:v>83.545000000000002</c:v>
                </c:pt>
                <c:pt idx="16710">
                  <c:v>83.55</c:v>
                </c:pt>
                <c:pt idx="16711">
                  <c:v>83.555000000000007</c:v>
                </c:pt>
                <c:pt idx="16712">
                  <c:v>83.56</c:v>
                </c:pt>
                <c:pt idx="16713">
                  <c:v>83.564999999999998</c:v>
                </c:pt>
                <c:pt idx="16714">
                  <c:v>83.57</c:v>
                </c:pt>
                <c:pt idx="16715">
                  <c:v>83.575000000000003</c:v>
                </c:pt>
                <c:pt idx="16716">
                  <c:v>83.58</c:v>
                </c:pt>
                <c:pt idx="16717">
                  <c:v>83.584999999999994</c:v>
                </c:pt>
                <c:pt idx="16718">
                  <c:v>83.59</c:v>
                </c:pt>
                <c:pt idx="16719">
                  <c:v>83.594999999999999</c:v>
                </c:pt>
                <c:pt idx="16720">
                  <c:v>83.6</c:v>
                </c:pt>
                <c:pt idx="16721">
                  <c:v>83.605000000000004</c:v>
                </c:pt>
                <c:pt idx="16722">
                  <c:v>83.61</c:v>
                </c:pt>
                <c:pt idx="16723">
                  <c:v>83.614999999999995</c:v>
                </c:pt>
                <c:pt idx="16724">
                  <c:v>83.62</c:v>
                </c:pt>
                <c:pt idx="16725">
                  <c:v>83.625</c:v>
                </c:pt>
                <c:pt idx="16726">
                  <c:v>83.63</c:v>
                </c:pt>
                <c:pt idx="16727">
                  <c:v>83.635000000000005</c:v>
                </c:pt>
                <c:pt idx="16728">
                  <c:v>83.64</c:v>
                </c:pt>
                <c:pt idx="16729">
                  <c:v>83.644999999999996</c:v>
                </c:pt>
                <c:pt idx="16730">
                  <c:v>83.65</c:v>
                </c:pt>
                <c:pt idx="16731">
                  <c:v>83.655000000000001</c:v>
                </c:pt>
                <c:pt idx="16732">
                  <c:v>83.66</c:v>
                </c:pt>
                <c:pt idx="16733">
                  <c:v>83.665000000000006</c:v>
                </c:pt>
                <c:pt idx="16734">
                  <c:v>83.67</c:v>
                </c:pt>
                <c:pt idx="16735">
                  <c:v>83.674999999999997</c:v>
                </c:pt>
                <c:pt idx="16736">
                  <c:v>83.68</c:v>
                </c:pt>
                <c:pt idx="16737">
                  <c:v>83.685000000000002</c:v>
                </c:pt>
                <c:pt idx="16738">
                  <c:v>83.69</c:v>
                </c:pt>
                <c:pt idx="16739">
                  <c:v>83.694999999999993</c:v>
                </c:pt>
                <c:pt idx="16740">
                  <c:v>83.7</c:v>
                </c:pt>
                <c:pt idx="16741">
                  <c:v>83.704999999999998</c:v>
                </c:pt>
                <c:pt idx="16742">
                  <c:v>83.71</c:v>
                </c:pt>
                <c:pt idx="16743">
                  <c:v>83.715000000000003</c:v>
                </c:pt>
                <c:pt idx="16744">
                  <c:v>83.72</c:v>
                </c:pt>
                <c:pt idx="16745">
                  <c:v>83.724999999999994</c:v>
                </c:pt>
                <c:pt idx="16746">
                  <c:v>83.73</c:v>
                </c:pt>
                <c:pt idx="16747">
                  <c:v>83.734999999999999</c:v>
                </c:pt>
                <c:pt idx="16748">
                  <c:v>83.74</c:v>
                </c:pt>
                <c:pt idx="16749">
                  <c:v>83.745000000000005</c:v>
                </c:pt>
                <c:pt idx="16750">
                  <c:v>83.75</c:v>
                </c:pt>
                <c:pt idx="16751">
                  <c:v>83.754999999999995</c:v>
                </c:pt>
                <c:pt idx="16752">
                  <c:v>83.76</c:v>
                </c:pt>
                <c:pt idx="16753">
                  <c:v>83.765000000000001</c:v>
                </c:pt>
                <c:pt idx="16754">
                  <c:v>83.77</c:v>
                </c:pt>
                <c:pt idx="16755">
                  <c:v>83.775000000000006</c:v>
                </c:pt>
                <c:pt idx="16756">
                  <c:v>83.78</c:v>
                </c:pt>
                <c:pt idx="16757">
                  <c:v>83.784999999999997</c:v>
                </c:pt>
                <c:pt idx="16758">
                  <c:v>83.79</c:v>
                </c:pt>
                <c:pt idx="16759">
                  <c:v>83.795000000000002</c:v>
                </c:pt>
                <c:pt idx="16760">
                  <c:v>83.8</c:v>
                </c:pt>
                <c:pt idx="16761">
                  <c:v>83.805000000000007</c:v>
                </c:pt>
                <c:pt idx="16762">
                  <c:v>83.81</c:v>
                </c:pt>
                <c:pt idx="16763">
                  <c:v>83.814999999999998</c:v>
                </c:pt>
                <c:pt idx="16764">
                  <c:v>83.82</c:v>
                </c:pt>
                <c:pt idx="16765">
                  <c:v>83.825000000000003</c:v>
                </c:pt>
                <c:pt idx="16766">
                  <c:v>83.83</c:v>
                </c:pt>
                <c:pt idx="16767">
                  <c:v>83.834999999999994</c:v>
                </c:pt>
                <c:pt idx="16768">
                  <c:v>83.84</c:v>
                </c:pt>
                <c:pt idx="16769">
                  <c:v>83.844999999999999</c:v>
                </c:pt>
                <c:pt idx="16770">
                  <c:v>83.85</c:v>
                </c:pt>
                <c:pt idx="16771">
                  <c:v>83.855000000000004</c:v>
                </c:pt>
                <c:pt idx="16772">
                  <c:v>83.86</c:v>
                </c:pt>
                <c:pt idx="16773">
                  <c:v>83.864999999999995</c:v>
                </c:pt>
                <c:pt idx="16774">
                  <c:v>83.87</c:v>
                </c:pt>
                <c:pt idx="16775">
                  <c:v>83.875</c:v>
                </c:pt>
                <c:pt idx="16776">
                  <c:v>83.88</c:v>
                </c:pt>
                <c:pt idx="16777">
                  <c:v>83.885000000000005</c:v>
                </c:pt>
                <c:pt idx="16778">
                  <c:v>83.89</c:v>
                </c:pt>
                <c:pt idx="16779">
                  <c:v>83.894999999999996</c:v>
                </c:pt>
                <c:pt idx="16780">
                  <c:v>83.9</c:v>
                </c:pt>
                <c:pt idx="16781">
                  <c:v>83.905000000000001</c:v>
                </c:pt>
                <c:pt idx="16782">
                  <c:v>83.91</c:v>
                </c:pt>
                <c:pt idx="16783">
                  <c:v>83.915000000000006</c:v>
                </c:pt>
                <c:pt idx="16784">
                  <c:v>83.92</c:v>
                </c:pt>
                <c:pt idx="16785">
                  <c:v>83.924999999999997</c:v>
                </c:pt>
                <c:pt idx="16786">
                  <c:v>83.93</c:v>
                </c:pt>
                <c:pt idx="16787">
                  <c:v>83.935000000000002</c:v>
                </c:pt>
                <c:pt idx="16788">
                  <c:v>83.94</c:v>
                </c:pt>
                <c:pt idx="16789">
                  <c:v>83.944999999999993</c:v>
                </c:pt>
                <c:pt idx="16790">
                  <c:v>83.95</c:v>
                </c:pt>
                <c:pt idx="16791">
                  <c:v>83.954999999999998</c:v>
                </c:pt>
                <c:pt idx="16792">
                  <c:v>83.96</c:v>
                </c:pt>
                <c:pt idx="16793">
                  <c:v>83.965000000000003</c:v>
                </c:pt>
                <c:pt idx="16794">
                  <c:v>83.97</c:v>
                </c:pt>
                <c:pt idx="16795">
                  <c:v>83.974999999999994</c:v>
                </c:pt>
                <c:pt idx="16796">
                  <c:v>83.98</c:v>
                </c:pt>
                <c:pt idx="16797">
                  <c:v>83.984999999999999</c:v>
                </c:pt>
                <c:pt idx="16798">
                  <c:v>83.99</c:v>
                </c:pt>
                <c:pt idx="16799">
                  <c:v>83.995000000000005</c:v>
                </c:pt>
                <c:pt idx="16800">
                  <c:v>84</c:v>
                </c:pt>
                <c:pt idx="16801">
                  <c:v>84.004999999999995</c:v>
                </c:pt>
                <c:pt idx="16802">
                  <c:v>84.01</c:v>
                </c:pt>
                <c:pt idx="16803">
                  <c:v>84.015000000000001</c:v>
                </c:pt>
                <c:pt idx="16804">
                  <c:v>84.02</c:v>
                </c:pt>
                <c:pt idx="16805">
                  <c:v>84.025000000000006</c:v>
                </c:pt>
                <c:pt idx="16806">
                  <c:v>84.03</c:v>
                </c:pt>
                <c:pt idx="16807">
                  <c:v>84.034999999999997</c:v>
                </c:pt>
                <c:pt idx="16808">
                  <c:v>84.04</c:v>
                </c:pt>
                <c:pt idx="16809">
                  <c:v>84.045000000000002</c:v>
                </c:pt>
                <c:pt idx="16810">
                  <c:v>84.05</c:v>
                </c:pt>
                <c:pt idx="16811">
                  <c:v>84.055000000000007</c:v>
                </c:pt>
                <c:pt idx="16812">
                  <c:v>84.06</c:v>
                </c:pt>
                <c:pt idx="16813">
                  <c:v>84.064999999999998</c:v>
                </c:pt>
                <c:pt idx="16814">
                  <c:v>84.07</c:v>
                </c:pt>
                <c:pt idx="16815">
                  <c:v>84.075000000000003</c:v>
                </c:pt>
                <c:pt idx="16816">
                  <c:v>84.08</c:v>
                </c:pt>
                <c:pt idx="16817">
                  <c:v>84.084999999999994</c:v>
                </c:pt>
                <c:pt idx="16818">
                  <c:v>84.09</c:v>
                </c:pt>
                <c:pt idx="16819">
                  <c:v>84.094999999999999</c:v>
                </c:pt>
                <c:pt idx="16820">
                  <c:v>84.1</c:v>
                </c:pt>
                <c:pt idx="16821">
                  <c:v>84.105000000000004</c:v>
                </c:pt>
                <c:pt idx="16822">
                  <c:v>84.11</c:v>
                </c:pt>
                <c:pt idx="16823">
                  <c:v>84.114999999999995</c:v>
                </c:pt>
                <c:pt idx="16824">
                  <c:v>84.12</c:v>
                </c:pt>
                <c:pt idx="16825">
                  <c:v>84.125</c:v>
                </c:pt>
                <c:pt idx="16826">
                  <c:v>84.13</c:v>
                </c:pt>
                <c:pt idx="16827">
                  <c:v>84.135000000000005</c:v>
                </c:pt>
                <c:pt idx="16828">
                  <c:v>84.14</c:v>
                </c:pt>
                <c:pt idx="16829">
                  <c:v>84.144999999999996</c:v>
                </c:pt>
                <c:pt idx="16830">
                  <c:v>84.15</c:v>
                </c:pt>
                <c:pt idx="16831">
                  <c:v>84.155000000000001</c:v>
                </c:pt>
                <c:pt idx="16832">
                  <c:v>84.16</c:v>
                </c:pt>
                <c:pt idx="16833">
                  <c:v>84.165000000000006</c:v>
                </c:pt>
                <c:pt idx="16834">
                  <c:v>84.17</c:v>
                </c:pt>
                <c:pt idx="16835">
                  <c:v>84.174999999999997</c:v>
                </c:pt>
                <c:pt idx="16836">
                  <c:v>84.18</c:v>
                </c:pt>
                <c:pt idx="16837">
                  <c:v>84.185000000000002</c:v>
                </c:pt>
                <c:pt idx="16838">
                  <c:v>84.19</c:v>
                </c:pt>
                <c:pt idx="16839">
                  <c:v>84.194999999999993</c:v>
                </c:pt>
                <c:pt idx="16840">
                  <c:v>84.2</c:v>
                </c:pt>
                <c:pt idx="16841">
                  <c:v>84.204999999999998</c:v>
                </c:pt>
                <c:pt idx="16842">
                  <c:v>84.21</c:v>
                </c:pt>
                <c:pt idx="16843">
                  <c:v>84.215000000000003</c:v>
                </c:pt>
                <c:pt idx="16844">
                  <c:v>84.22</c:v>
                </c:pt>
                <c:pt idx="16845">
                  <c:v>84.224999999999994</c:v>
                </c:pt>
                <c:pt idx="16846">
                  <c:v>84.23</c:v>
                </c:pt>
                <c:pt idx="16847">
                  <c:v>84.234999999999999</c:v>
                </c:pt>
                <c:pt idx="16848">
                  <c:v>84.24</c:v>
                </c:pt>
                <c:pt idx="16849">
                  <c:v>84.245000000000005</c:v>
                </c:pt>
                <c:pt idx="16850">
                  <c:v>84.25</c:v>
                </c:pt>
                <c:pt idx="16851">
                  <c:v>84.254999999999995</c:v>
                </c:pt>
                <c:pt idx="16852">
                  <c:v>84.26</c:v>
                </c:pt>
                <c:pt idx="16853">
                  <c:v>84.265000000000001</c:v>
                </c:pt>
                <c:pt idx="16854">
                  <c:v>84.27</c:v>
                </c:pt>
                <c:pt idx="16855">
                  <c:v>84.275000000000006</c:v>
                </c:pt>
                <c:pt idx="16856">
                  <c:v>84.28</c:v>
                </c:pt>
                <c:pt idx="16857">
                  <c:v>84.284999999999997</c:v>
                </c:pt>
                <c:pt idx="16858">
                  <c:v>84.29</c:v>
                </c:pt>
                <c:pt idx="16859">
                  <c:v>84.295000000000002</c:v>
                </c:pt>
                <c:pt idx="16860">
                  <c:v>84.3</c:v>
                </c:pt>
                <c:pt idx="16861">
                  <c:v>84.305000000000007</c:v>
                </c:pt>
                <c:pt idx="16862">
                  <c:v>84.31</c:v>
                </c:pt>
                <c:pt idx="16863">
                  <c:v>84.314999999999998</c:v>
                </c:pt>
                <c:pt idx="16864">
                  <c:v>84.32</c:v>
                </c:pt>
                <c:pt idx="16865">
                  <c:v>84.325000000000003</c:v>
                </c:pt>
                <c:pt idx="16866">
                  <c:v>84.33</c:v>
                </c:pt>
                <c:pt idx="16867">
                  <c:v>84.334999999999994</c:v>
                </c:pt>
                <c:pt idx="16868">
                  <c:v>84.34</c:v>
                </c:pt>
                <c:pt idx="16869">
                  <c:v>84.344999999999999</c:v>
                </c:pt>
                <c:pt idx="16870">
                  <c:v>84.35</c:v>
                </c:pt>
                <c:pt idx="16871">
                  <c:v>84.355000000000004</c:v>
                </c:pt>
                <c:pt idx="16872">
                  <c:v>84.36</c:v>
                </c:pt>
                <c:pt idx="16873">
                  <c:v>84.364999999999995</c:v>
                </c:pt>
                <c:pt idx="16874">
                  <c:v>84.37</c:v>
                </c:pt>
                <c:pt idx="16875">
                  <c:v>84.375</c:v>
                </c:pt>
                <c:pt idx="16876">
                  <c:v>84.38</c:v>
                </c:pt>
                <c:pt idx="16877">
                  <c:v>84.385000000000005</c:v>
                </c:pt>
                <c:pt idx="16878">
                  <c:v>84.39</c:v>
                </c:pt>
                <c:pt idx="16879">
                  <c:v>84.394999999999996</c:v>
                </c:pt>
                <c:pt idx="16880">
                  <c:v>84.4</c:v>
                </c:pt>
                <c:pt idx="16881">
                  <c:v>84.405000000000001</c:v>
                </c:pt>
                <c:pt idx="16882">
                  <c:v>84.41</c:v>
                </c:pt>
                <c:pt idx="16883">
                  <c:v>84.415000000000006</c:v>
                </c:pt>
                <c:pt idx="16884">
                  <c:v>84.42</c:v>
                </c:pt>
                <c:pt idx="16885">
                  <c:v>84.424999999999997</c:v>
                </c:pt>
                <c:pt idx="16886">
                  <c:v>84.43</c:v>
                </c:pt>
                <c:pt idx="16887">
                  <c:v>84.435000000000002</c:v>
                </c:pt>
                <c:pt idx="16888">
                  <c:v>84.44</c:v>
                </c:pt>
                <c:pt idx="16889">
                  <c:v>84.444999999999993</c:v>
                </c:pt>
                <c:pt idx="16890">
                  <c:v>84.45</c:v>
                </c:pt>
                <c:pt idx="16891">
                  <c:v>84.454999999999998</c:v>
                </c:pt>
                <c:pt idx="16892">
                  <c:v>84.46</c:v>
                </c:pt>
                <c:pt idx="16893">
                  <c:v>84.465000000000003</c:v>
                </c:pt>
                <c:pt idx="16894">
                  <c:v>84.47</c:v>
                </c:pt>
                <c:pt idx="16895">
                  <c:v>84.474999999999994</c:v>
                </c:pt>
                <c:pt idx="16896">
                  <c:v>84.48</c:v>
                </c:pt>
                <c:pt idx="16897">
                  <c:v>84.484999999999999</c:v>
                </c:pt>
                <c:pt idx="16898">
                  <c:v>84.49</c:v>
                </c:pt>
                <c:pt idx="16899">
                  <c:v>84.495000000000005</c:v>
                </c:pt>
                <c:pt idx="16900">
                  <c:v>84.5</c:v>
                </c:pt>
                <c:pt idx="16901">
                  <c:v>84.504999999999995</c:v>
                </c:pt>
                <c:pt idx="16902">
                  <c:v>84.51</c:v>
                </c:pt>
                <c:pt idx="16903">
                  <c:v>84.515000000000001</c:v>
                </c:pt>
                <c:pt idx="16904">
                  <c:v>84.52</c:v>
                </c:pt>
                <c:pt idx="16905">
                  <c:v>84.525000000000006</c:v>
                </c:pt>
                <c:pt idx="16906">
                  <c:v>84.53</c:v>
                </c:pt>
                <c:pt idx="16907">
                  <c:v>84.534999999999997</c:v>
                </c:pt>
                <c:pt idx="16908">
                  <c:v>84.54</c:v>
                </c:pt>
                <c:pt idx="16909">
                  <c:v>84.545000000000002</c:v>
                </c:pt>
                <c:pt idx="16910">
                  <c:v>84.55</c:v>
                </c:pt>
                <c:pt idx="16911">
                  <c:v>84.555000000000007</c:v>
                </c:pt>
                <c:pt idx="16912">
                  <c:v>84.56</c:v>
                </c:pt>
                <c:pt idx="16913">
                  <c:v>84.564999999999998</c:v>
                </c:pt>
                <c:pt idx="16914">
                  <c:v>84.57</c:v>
                </c:pt>
                <c:pt idx="16915">
                  <c:v>84.575000000000003</c:v>
                </c:pt>
                <c:pt idx="16916">
                  <c:v>84.58</c:v>
                </c:pt>
                <c:pt idx="16917">
                  <c:v>84.584999999999994</c:v>
                </c:pt>
                <c:pt idx="16918">
                  <c:v>84.59</c:v>
                </c:pt>
                <c:pt idx="16919">
                  <c:v>84.594999999999999</c:v>
                </c:pt>
                <c:pt idx="16920">
                  <c:v>84.6</c:v>
                </c:pt>
                <c:pt idx="16921">
                  <c:v>84.605000000000004</c:v>
                </c:pt>
                <c:pt idx="16922">
                  <c:v>84.61</c:v>
                </c:pt>
                <c:pt idx="16923">
                  <c:v>84.614999999999995</c:v>
                </c:pt>
                <c:pt idx="16924">
                  <c:v>84.62</c:v>
                </c:pt>
                <c:pt idx="16925">
                  <c:v>84.625</c:v>
                </c:pt>
                <c:pt idx="16926">
                  <c:v>84.63</c:v>
                </c:pt>
                <c:pt idx="16927">
                  <c:v>84.635000000000005</c:v>
                </c:pt>
                <c:pt idx="16928">
                  <c:v>84.64</c:v>
                </c:pt>
                <c:pt idx="16929">
                  <c:v>84.644999999999996</c:v>
                </c:pt>
                <c:pt idx="16930">
                  <c:v>84.65</c:v>
                </c:pt>
                <c:pt idx="16931">
                  <c:v>84.655000000000001</c:v>
                </c:pt>
                <c:pt idx="16932">
                  <c:v>84.66</c:v>
                </c:pt>
                <c:pt idx="16933">
                  <c:v>84.665000000000006</c:v>
                </c:pt>
                <c:pt idx="16934">
                  <c:v>84.67</c:v>
                </c:pt>
                <c:pt idx="16935">
                  <c:v>84.674999999999997</c:v>
                </c:pt>
                <c:pt idx="16936">
                  <c:v>84.68</c:v>
                </c:pt>
                <c:pt idx="16937">
                  <c:v>84.685000000000002</c:v>
                </c:pt>
                <c:pt idx="16938">
                  <c:v>84.69</c:v>
                </c:pt>
                <c:pt idx="16939">
                  <c:v>84.694999999999993</c:v>
                </c:pt>
                <c:pt idx="16940">
                  <c:v>84.7</c:v>
                </c:pt>
                <c:pt idx="16941">
                  <c:v>84.704999999999998</c:v>
                </c:pt>
                <c:pt idx="16942">
                  <c:v>84.71</c:v>
                </c:pt>
                <c:pt idx="16943">
                  <c:v>84.715000000000003</c:v>
                </c:pt>
                <c:pt idx="16944">
                  <c:v>84.72</c:v>
                </c:pt>
                <c:pt idx="16945">
                  <c:v>84.724999999999994</c:v>
                </c:pt>
                <c:pt idx="16946">
                  <c:v>84.73</c:v>
                </c:pt>
                <c:pt idx="16947">
                  <c:v>84.734999999999999</c:v>
                </c:pt>
                <c:pt idx="16948">
                  <c:v>84.74</c:v>
                </c:pt>
                <c:pt idx="16949">
                  <c:v>84.745000000000005</c:v>
                </c:pt>
                <c:pt idx="16950">
                  <c:v>84.75</c:v>
                </c:pt>
                <c:pt idx="16951">
                  <c:v>84.754999999999995</c:v>
                </c:pt>
                <c:pt idx="16952">
                  <c:v>84.76</c:v>
                </c:pt>
                <c:pt idx="16953">
                  <c:v>84.765000000000001</c:v>
                </c:pt>
                <c:pt idx="16954">
                  <c:v>84.77</c:v>
                </c:pt>
                <c:pt idx="16955">
                  <c:v>84.775000000000006</c:v>
                </c:pt>
                <c:pt idx="16956">
                  <c:v>84.78</c:v>
                </c:pt>
                <c:pt idx="16957">
                  <c:v>84.784999999999997</c:v>
                </c:pt>
                <c:pt idx="16958">
                  <c:v>84.79</c:v>
                </c:pt>
                <c:pt idx="16959">
                  <c:v>84.795000000000002</c:v>
                </c:pt>
                <c:pt idx="16960">
                  <c:v>84.8</c:v>
                </c:pt>
                <c:pt idx="16961">
                  <c:v>84.805000000000007</c:v>
                </c:pt>
                <c:pt idx="16962">
                  <c:v>84.81</c:v>
                </c:pt>
                <c:pt idx="16963">
                  <c:v>84.814999999999998</c:v>
                </c:pt>
                <c:pt idx="16964">
                  <c:v>84.82</c:v>
                </c:pt>
                <c:pt idx="16965">
                  <c:v>84.825000000000003</c:v>
                </c:pt>
                <c:pt idx="16966">
                  <c:v>84.83</c:v>
                </c:pt>
                <c:pt idx="16967">
                  <c:v>84.834999999999994</c:v>
                </c:pt>
                <c:pt idx="16968">
                  <c:v>84.84</c:v>
                </c:pt>
                <c:pt idx="16969">
                  <c:v>84.844999999999999</c:v>
                </c:pt>
                <c:pt idx="16970">
                  <c:v>84.85</c:v>
                </c:pt>
                <c:pt idx="16971">
                  <c:v>84.855000000000004</c:v>
                </c:pt>
                <c:pt idx="16972">
                  <c:v>84.86</c:v>
                </c:pt>
                <c:pt idx="16973">
                  <c:v>84.864999999999995</c:v>
                </c:pt>
                <c:pt idx="16974">
                  <c:v>84.87</c:v>
                </c:pt>
                <c:pt idx="16975">
                  <c:v>84.875</c:v>
                </c:pt>
                <c:pt idx="16976">
                  <c:v>84.88</c:v>
                </c:pt>
                <c:pt idx="16977">
                  <c:v>84.885000000000005</c:v>
                </c:pt>
                <c:pt idx="16978">
                  <c:v>84.89</c:v>
                </c:pt>
                <c:pt idx="16979">
                  <c:v>84.894999999999996</c:v>
                </c:pt>
                <c:pt idx="16980">
                  <c:v>84.9</c:v>
                </c:pt>
                <c:pt idx="16981">
                  <c:v>84.905000000000001</c:v>
                </c:pt>
                <c:pt idx="16982">
                  <c:v>84.91</c:v>
                </c:pt>
                <c:pt idx="16983">
                  <c:v>84.915000000000006</c:v>
                </c:pt>
                <c:pt idx="16984">
                  <c:v>84.92</c:v>
                </c:pt>
                <c:pt idx="16985">
                  <c:v>84.924999999999997</c:v>
                </c:pt>
                <c:pt idx="16986">
                  <c:v>84.93</c:v>
                </c:pt>
                <c:pt idx="16987">
                  <c:v>84.935000000000002</c:v>
                </c:pt>
                <c:pt idx="16988">
                  <c:v>84.94</c:v>
                </c:pt>
                <c:pt idx="16989">
                  <c:v>84.944999999999993</c:v>
                </c:pt>
                <c:pt idx="16990">
                  <c:v>84.95</c:v>
                </c:pt>
                <c:pt idx="16991">
                  <c:v>84.954999999999998</c:v>
                </c:pt>
                <c:pt idx="16992">
                  <c:v>84.96</c:v>
                </c:pt>
                <c:pt idx="16993">
                  <c:v>84.965000000000003</c:v>
                </c:pt>
                <c:pt idx="16994">
                  <c:v>84.97</c:v>
                </c:pt>
                <c:pt idx="16995">
                  <c:v>84.974999999999994</c:v>
                </c:pt>
                <c:pt idx="16996">
                  <c:v>84.98</c:v>
                </c:pt>
                <c:pt idx="16997">
                  <c:v>84.984999999999999</c:v>
                </c:pt>
                <c:pt idx="16998">
                  <c:v>84.99</c:v>
                </c:pt>
                <c:pt idx="16999">
                  <c:v>84.995000000000005</c:v>
                </c:pt>
                <c:pt idx="17000">
                  <c:v>85</c:v>
                </c:pt>
                <c:pt idx="17001">
                  <c:v>85.004999999999995</c:v>
                </c:pt>
                <c:pt idx="17002">
                  <c:v>85.01</c:v>
                </c:pt>
                <c:pt idx="17003">
                  <c:v>85.015000000000001</c:v>
                </c:pt>
                <c:pt idx="17004">
                  <c:v>85.02</c:v>
                </c:pt>
                <c:pt idx="17005">
                  <c:v>85.025000000000006</c:v>
                </c:pt>
                <c:pt idx="17006">
                  <c:v>85.03</c:v>
                </c:pt>
                <c:pt idx="17007">
                  <c:v>85.034999999999997</c:v>
                </c:pt>
                <c:pt idx="17008">
                  <c:v>85.04</c:v>
                </c:pt>
                <c:pt idx="17009">
                  <c:v>85.045000000000002</c:v>
                </c:pt>
                <c:pt idx="17010">
                  <c:v>85.05</c:v>
                </c:pt>
                <c:pt idx="17011">
                  <c:v>85.055000000000007</c:v>
                </c:pt>
                <c:pt idx="17012">
                  <c:v>85.06</c:v>
                </c:pt>
                <c:pt idx="17013">
                  <c:v>85.064999999999998</c:v>
                </c:pt>
                <c:pt idx="17014">
                  <c:v>85.07</c:v>
                </c:pt>
                <c:pt idx="17015">
                  <c:v>85.075000000000003</c:v>
                </c:pt>
                <c:pt idx="17016">
                  <c:v>85.08</c:v>
                </c:pt>
                <c:pt idx="17017">
                  <c:v>85.084999999999994</c:v>
                </c:pt>
                <c:pt idx="17018">
                  <c:v>85.09</c:v>
                </c:pt>
                <c:pt idx="17019">
                  <c:v>85.094999999999999</c:v>
                </c:pt>
                <c:pt idx="17020">
                  <c:v>85.1</c:v>
                </c:pt>
                <c:pt idx="17021">
                  <c:v>85.105000000000004</c:v>
                </c:pt>
                <c:pt idx="17022">
                  <c:v>85.11</c:v>
                </c:pt>
                <c:pt idx="17023">
                  <c:v>85.114999999999995</c:v>
                </c:pt>
                <c:pt idx="17024">
                  <c:v>85.12</c:v>
                </c:pt>
                <c:pt idx="17025">
                  <c:v>85.125</c:v>
                </c:pt>
                <c:pt idx="17026">
                  <c:v>85.13</c:v>
                </c:pt>
                <c:pt idx="17027">
                  <c:v>85.135000000000005</c:v>
                </c:pt>
                <c:pt idx="17028">
                  <c:v>85.14</c:v>
                </c:pt>
                <c:pt idx="17029">
                  <c:v>85.144999999999996</c:v>
                </c:pt>
                <c:pt idx="17030">
                  <c:v>85.15</c:v>
                </c:pt>
                <c:pt idx="17031">
                  <c:v>85.155000000000001</c:v>
                </c:pt>
                <c:pt idx="17032">
                  <c:v>85.16</c:v>
                </c:pt>
                <c:pt idx="17033">
                  <c:v>85.165000000000006</c:v>
                </c:pt>
                <c:pt idx="17034">
                  <c:v>85.17</c:v>
                </c:pt>
                <c:pt idx="17035">
                  <c:v>85.174999999999997</c:v>
                </c:pt>
                <c:pt idx="17036">
                  <c:v>85.18</c:v>
                </c:pt>
                <c:pt idx="17037">
                  <c:v>85.185000000000002</c:v>
                </c:pt>
                <c:pt idx="17038">
                  <c:v>85.19</c:v>
                </c:pt>
                <c:pt idx="17039">
                  <c:v>85.194999999999993</c:v>
                </c:pt>
                <c:pt idx="17040">
                  <c:v>85.2</c:v>
                </c:pt>
                <c:pt idx="17041">
                  <c:v>85.204999999999998</c:v>
                </c:pt>
                <c:pt idx="17042">
                  <c:v>85.21</c:v>
                </c:pt>
                <c:pt idx="17043">
                  <c:v>85.215000000000003</c:v>
                </c:pt>
                <c:pt idx="17044">
                  <c:v>85.22</c:v>
                </c:pt>
                <c:pt idx="17045">
                  <c:v>85.224999999999994</c:v>
                </c:pt>
                <c:pt idx="17046">
                  <c:v>85.23</c:v>
                </c:pt>
                <c:pt idx="17047">
                  <c:v>85.234999999999999</c:v>
                </c:pt>
                <c:pt idx="17048">
                  <c:v>85.24</c:v>
                </c:pt>
                <c:pt idx="17049">
                  <c:v>85.245000000000005</c:v>
                </c:pt>
                <c:pt idx="17050">
                  <c:v>85.25</c:v>
                </c:pt>
                <c:pt idx="17051">
                  <c:v>85.254999999999995</c:v>
                </c:pt>
                <c:pt idx="17052">
                  <c:v>85.26</c:v>
                </c:pt>
                <c:pt idx="17053">
                  <c:v>85.265000000000001</c:v>
                </c:pt>
                <c:pt idx="17054">
                  <c:v>85.27</c:v>
                </c:pt>
                <c:pt idx="17055">
                  <c:v>85.275000000000006</c:v>
                </c:pt>
                <c:pt idx="17056">
                  <c:v>85.28</c:v>
                </c:pt>
                <c:pt idx="17057">
                  <c:v>85.284999999999997</c:v>
                </c:pt>
                <c:pt idx="17058">
                  <c:v>85.29</c:v>
                </c:pt>
                <c:pt idx="17059">
                  <c:v>85.295000000000002</c:v>
                </c:pt>
                <c:pt idx="17060">
                  <c:v>85.3</c:v>
                </c:pt>
                <c:pt idx="17061">
                  <c:v>85.305000000000007</c:v>
                </c:pt>
                <c:pt idx="17062">
                  <c:v>85.31</c:v>
                </c:pt>
                <c:pt idx="17063">
                  <c:v>85.314999999999998</c:v>
                </c:pt>
                <c:pt idx="17064">
                  <c:v>85.32</c:v>
                </c:pt>
                <c:pt idx="17065">
                  <c:v>85.325000000000003</c:v>
                </c:pt>
                <c:pt idx="17066">
                  <c:v>85.33</c:v>
                </c:pt>
                <c:pt idx="17067">
                  <c:v>85.334999999999994</c:v>
                </c:pt>
                <c:pt idx="17068">
                  <c:v>85.34</c:v>
                </c:pt>
                <c:pt idx="17069">
                  <c:v>85.344999999999999</c:v>
                </c:pt>
                <c:pt idx="17070">
                  <c:v>85.35</c:v>
                </c:pt>
                <c:pt idx="17071">
                  <c:v>85.355000000000004</c:v>
                </c:pt>
                <c:pt idx="17072">
                  <c:v>85.36</c:v>
                </c:pt>
                <c:pt idx="17073">
                  <c:v>85.364999999999995</c:v>
                </c:pt>
                <c:pt idx="17074">
                  <c:v>85.37</c:v>
                </c:pt>
                <c:pt idx="17075">
                  <c:v>85.375</c:v>
                </c:pt>
                <c:pt idx="17076">
                  <c:v>85.38</c:v>
                </c:pt>
                <c:pt idx="17077">
                  <c:v>85.385000000000005</c:v>
                </c:pt>
                <c:pt idx="17078">
                  <c:v>85.39</c:v>
                </c:pt>
                <c:pt idx="17079">
                  <c:v>85.394999999999996</c:v>
                </c:pt>
                <c:pt idx="17080">
                  <c:v>85.4</c:v>
                </c:pt>
                <c:pt idx="17081">
                  <c:v>85.405000000000001</c:v>
                </c:pt>
                <c:pt idx="17082">
                  <c:v>85.41</c:v>
                </c:pt>
                <c:pt idx="17083">
                  <c:v>85.415000000000006</c:v>
                </c:pt>
                <c:pt idx="17084">
                  <c:v>85.42</c:v>
                </c:pt>
                <c:pt idx="17085">
                  <c:v>85.424999999999997</c:v>
                </c:pt>
                <c:pt idx="17086">
                  <c:v>85.43</c:v>
                </c:pt>
                <c:pt idx="17087">
                  <c:v>85.435000000000002</c:v>
                </c:pt>
                <c:pt idx="17088">
                  <c:v>85.44</c:v>
                </c:pt>
                <c:pt idx="17089">
                  <c:v>85.444999999999993</c:v>
                </c:pt>
                <c:pt idx="17090">
                  <c:v>85.45</c:v>
                </c:pt>
                <c:pt idx="17091">
                  <c:v>85.454999999999998</c:v>
                </c:pt>
                <c:pt idx="17092">
                  <c:v>85.46</c:v>
                </c:pt>
                <c:pt idx="17093">
                  <c:v>85.465000000000003</c:v>
                </c:pt>
                <c:pt idx="17094">
                  <c:v>85.47</c:v>
                </c:pt>
                <c:pt idx="17095">
                  <c:v>85.474999999999994</c:v>
                </c:pt>
                <c:pt idx="17096">
                  <c:v>85.48</c:v>
                </c:pt>
                <c:pt idx="17097">
                  <c:v>85.484999999999999</c:v>
                </c:pt>
                <c:pt idx="17098">
                  <c:v>85.49</c:v>
                </c:pt>
                <c:pt idx="17099">
                  <c:v>85.495000000000005</c:v>
                </c:pt>
                <c:pt idx="17100">
                  <c:v>85.5</c:v>
                </c:pt>
                <c:pt idx="17101">
                  <c:v>85.504999999999995</c:v>
                </c:pt>
                <c:pt idx="17102">
                  <c:v>85.51</c:v>
                </c:pt>
                <c:pt idx="17103">
                  <c:v>85.515000000000001</c:v>
                </c:pt>
                <c:pt idx="17104">
                  <c:v>85.52</c:v>
                </c:pt>
                <c:pt idx="17105">
                  <c:v>85.525000000000006</c:v>
                </c:pt>
                <c:pt idx="17106">
                  <c:v>85.53</c:v>
                </c:pt>
                <c:pt idx="17107">
                  <c:v>85.534999999999997</c:v>
                </c:pt>
                <c:pt idx="17108">
                  <c:v>85.54</c:v>
                </c:pt>
                <c:pt idx="17109">
                  <c:v>85.545000000000002</c:v>
                </c:pt>
                <c:pt idx="17110">
                  <c:v>85.55</c:v>
                </c:pt>
                <c:pt idx="17111">
                  <c:v>85.555000000000007</c:v>
                </c:pt>
                <c:pt idx="17112">
                  <c:v>85.56</c:v>
                </c:pt>
                <c:pt idx="17113">
                  <c:v>85.564999999999998</c:v>
                </c:pt>
                <c:pt idx="17114">
                  <c:v>85.57</c:v>
                </c:pt>
                <c:pt idx="17115">
                  <c:v>85.575000000000003</c:v>
                </c:pt>
                <c:pt idx="17116">
                  <c:v>85.58</c:v>
                </c:pt>
                <c:pt idx="17117">
                  <c:v>85.584999999999994</c:v>
                </c:pt>
                <c:pt idx="17118">
                  <c:v>85.59</c:v>
                </c:pt>
                <c:pt idx="17119">
                  <c:v>85.594999999999999</c:v>
                </c:pt>
                <c:pt idx="17120">
                  <c:v>85.6</c:v>
                </c:pt>
                <c:pt idx="17121">
                  <c:v>85.605000000000004</c:v>
                </c:pt>
                <c:pt idx="17122">
                  <c:v>85.61</c:v>
                </c:pt>
                <c:pt idx="17123">
                  <c:v>85.614999999999995</c:v>
                </c:pt>
                <c:pt idx="17124">
                  <c:v>85.62</c:v>
                </c:pt>
                <c:pt idx="17125">
                  <c:v>85.625</c:v>
                </c:pt>
                <c:pt idx="17126">
                  <c:v>85.63</c:v>
                </c:pt>
                <c:pt idx="17127">
                  <c:v>85.635000000000005</c:v>
                </c:pt>
                <c:pt idx="17128">
                  <c:v>85.64</c:v>
                </c:pt>
                <c:pt idx="17129">
                  <c:v>85.644999999999996</c:v>
                </c:pt>
                <c:pt idx="17130">
                  <c:v>85.65</c:v>
                </c:pt>
                <c:pt idx="17131">
                  <c:v>85.655000000000001</c:v>
                </c:pt>
                <c:pt idx="17132">
                  <c:v>85.66</c:v>
                </c:pt>
                <c:pt idx="17133">
                  <c:v>85.665000000000006</c:v>
                </c:pt>
                <c:pt idx="17134">
                  <c:v>85.67</c:v>
                </c:pt>
                <c:pt idx="17135">
                  <c:v>85.674999999999997</c:v>
                </c:pt>
                <c:pt idx="17136">
                  <c:v>85.68</c:v>
                </c:pt>
                <c:pt idx="17137">
                  <c:v>85.685000000000002</c:v>
                </c:pt>
                <c:pt idx="17138">
                  <c:v>85.69</c:v>
                </c:pt>
                <c:pt idx="17139">
                  <c:v>85.694999999999993</c:v>
                </c:pt>
                <c:pt idx="17140">
                  <c:v>85.7</c:v>
                </c:pt>
                <c:pt idx="17141">
                  <c:v>85.704999999999998</c:v>
                </c:pt>
                <c:pt idx="17142">
                  <c:v>85.71</c:v>
                </c:pt>
                <c:pt idx="17143">
                  <c:v>85.715000000000003</c:v>
                </c:pt>
                <c:pt idx="17144">
                  <c:v>85.72</c:v>
                </c:pt>
                <c:pt idx="17145">
                  <c:v>85.724999999999994</c:v>
                </c:pt>
                <c:pt idx="17146">
                  <c:v>85.73</c:v>
                </c:pt>
                <c:pt idx="17147">
                  <c:v>85.734999999999999</c:v>
                </c:pt>
                <c:pt idx="17148">
                  <c:v>85.74</c:v>
                </c:pt>
                <c:pt idx="17149">
                  <c:v>85.745000000000005</c:v>
                </c:pt>
                <c:pt idx="17150">
                  <c:v>85.75</c:v>
                </c:pt>
                <c:pt idx="17151">
                  <c:v>85.754999999999995</c:v>
                </c:pt>
                <c:pt idx="17152">
                  <c:v>85.76</c:v>
                </c:pt>
                <c:pt idx="17153">
                  <c:v>85.765000000000001</c:v>
                </c:pt>
                <c:pt idx="17154">
                  <c:v>85.77</c:v>
                </c:pt>
                <c:pt idx="17155">
                  <c:v>85.775000000000006</c:v>
                </c:pt>
                <c:pt idx="17156">
                  <c:v>85.78</c:v>
                </c:pt>
                <c:pt idx="17157">
                  <c:v>85.784999999999997</c:v>
                </c:pt>
                <c:pt idx="17158">
                  <c:v>85.79</c:v>
                </c:pt>
                <c:pt idx="17159">
                  <c:v>85.795000000000002</c:v>
                </c:pt>
                <c:pt idx="17160">
                  <c:v>85.8</c:v>
                </c:pt>
                <c:pt idx="17161">
                  <c:v>85.805000000000007</c:v>
                </c:pt>
                <c:pt idx="17162">
                  <c:v>85.81</c:v>
                </c:pt>
                <c:pt idx="17163">
                  <c:v>85.814999999999998</c:v>
                </c:pt>
                <c:pt idx="17164">
                  <c:v>85.82</c:v>
                </c:pt>
                <c:pt idx="17165">
                  <c:v>85.825000000000003</c:v>
                </c:pt>
                <c:pt idx="17166">
                  <c:v>85.83</c:v>
                </c:pt>
                <c:pt idx="17167">
                  <c:v>85.834999999999994</c:v>
                </c:pt>
                <c:pt idx="17168">
                  <c:v>85.84</c:v>
                </c:pt>
                <c:pt idx="17169">
                  <c:v>85.844999999999999</c:v>
                </c:pt>
                <c:pt idx="17170">
                  <c:v>85.85</c:v>
                </c:pt>
                <c:pt idx="17171">
                  <c:v>85.855000000000004</c:v>
                </c:pt>
                <c:pt idx="17172">
                  <c:v>85.86</c:v>
                </c:pt>
                <c:pt idx="17173">
                  <c:v>85.864999999999995</c:v>
                </c:pt>
                <c:pt idx="17174">
                  <c:v>85.87</c:v>
                </c:pt>
                <c:pt idx="17175">
                  <c:v>85.875</c:v>
                </c:pt>
                <c:pt idx="17176">
                  <c:v>85.88</c:v>
                </c:pt>
                <c:pt idx="17177">
                  <c:v>85.885000000000005</c:v>
                </c:pt>
                <c:pt idx="17178">
                  <c:v>85.89</c:v>
                </c:pt>
                <c:pt idx="17179">
                  <c:v>85.894999999999996</c:v>
                </c:pt>
                <c:pt idx="17180">
                  <c:v>85.9</c:v>
                </c:pt>
                <c:pt idx="17181">
                  <c:v>85.905000000000001</c:v>
                </c:pt>
                <c:pt idx="17182">
                  <c:v>85.91</c:v>
                </c:pt>
                <c:pt idx="17183">
                  <c:v>85.915000000000006</c:v>
                </c:pt>
                <c:pt idx="17184">
                  <c:v>85.92</c:v>
                </c:pt>
                <c:pt idx="17185">
                  <c:v>85.924999999999997</c:v>
                </c:pt>
                <c:pt idx="17186">
                  <c:v>85.93</c:v>
                </c:pt>
                <c:pt idx="17187">
                  <c:v>85.935000000000002</c:v>
                </c:pt>
                <c:pt idx="17188">
                  <c:v>85.94</c:v>
                </c:pt>
                <c:pt idx="17189">
                  <c:v>85.944999999999993</c:v>
                </c:pt>
                <c:pt idx="17190">
                  <c:v>85.95</c:v>
                </c:pt>
                <c:pt idx="17191">
                  <c:v>85.954999999999998</c:v>
                </c:pt>
                <c:pt idx="17192">
                  <c:v>85.96</c:v>
                </c:pt>
                <c:pt idx="17193">
                  <c:v>85.965000000000003</c:v>
                </c:pt>
                <c:pt idx="17194">
                  <c:v>85.97</c:v>
                </c:pt>
                <c:pt idx="17195">
                  <c:v>85.974999999999994</c:v>
                </c:pt>
                <c:pt idx="17196">
                  <c:v>85.98</c:v>
                </c:pt>
                <c:pt idx="17197">
                  <c:v>85.984999999999999</c:v>
                </c:pt>
                <c:pt idx="17198">
                  <c:v>85.99</c:v>
                </c:pt>
                <c:pt idx="17199">
                  <c:v>85.995000000000005</c:v>
                </c:pt>
                <c:pt idx="17200">
                  <c:v>86</c:v>
                </c:pt>
                <c:pt idx="17201">
                  <c:v>86.004999999999995</c:v>
                </c:pt>
                <c:pt idx="17202">
                  <c:v>86.01</c:v>
                </c:pt>
                <c:pt idx="17203">
                  <c:v>86.015000000000001</c:v>
                </c:pt>
                <c:pt idx="17204">
                  <c:v>86.02</c:v>
                </c:pt>
                <c:pt idx="17205">
                  <c:v>86.025000000000006</c:v>
                </c:pt>
                <c:pt idx="17206">
                  <c:v>86.03</c:v>
                </c:pt>
                <c:pt idx="17207">
                  <c:v>86.034999999999997</c:v>
                </c:pt>
                <c:pt idx="17208">
                  <c:v>86.04</c:v>
                </c:pt>
                <c:pt idx="17209">
                  <c:v>86.045000000000002</c:v>
                </c:pt>
                <c:pt idx="17210">
                  <c:v>86.05</c:v>
                </c:pt>
                <c:pt idx="17211">
                  <c:v>86.055000000000007</c:v>
                </c:pt>
                <c:pt idx="17212">
                  <c:v>86.06</c:v>
                </c:pt>
                <c:pt idx="17213">
                  <c:v>86.064999999999998</c:v>
                </c:pt>
                <c:pt idx="17214">
                  <c:v>86.07</c:v>
                </c:pt>
                <c:pt idx="17215">
                  <c:v>86.075000000000003</c:v>
                </c:pt>
                <c:pt idx="17216">
                  <c:v>86.08</c:v>
                </c:pt>
                <c:pt idx="17217">
                  <c:v>86.084999999999994</c:v>
                </c:pt>
                <c:pt idx="17218">
                  <c:v>86.09</c:v>
                </c:pt>
                <c:pt idx="17219">
                  <c:v>86.094999999999999</c:v>
                </c:pt>
                <c:pt idx="17220">
                  <c:v>86.1</c:v>
                </c:pt>
                <c:pt idx="17221">
                  <c:v>86.105000000000004</c:v>
                </c:pt>
                <c:pt idx="17222">
                  <c:v>86.11</c:v>
                </c:pt>
                <c:pt idx="17223">
                  <c:v>86.114999999999995</c:v>
                </c:pt>
                <c:pt idx="17224">
                  <c:v>86.12</c:v>
                </c:pt>
                <c:pt idx="17225">
                  <c:v>86.125</c:v>
                </c:pt>
                <c:pt idx="17226">
                  <c:v>86.13</c:v>
                </c:pt>
                <c:pt idx="17227">
                  <c:v>86.135000000000005</c:v>
                </c:pt>
                <c:pt idx="17228">
                  <c:v>86.14</c:v>
                </c:pt>
                <c:pt idx="17229">
                  <c:v>86.144999999999996</c:v>
                </c:pt>
                <c:pt idx="17230">
                  <c:v>86.15</c:v>
                </c:pt>
                <c:pt idx="17231">
                  <c:v>86.155000000000001</c:v>
                </c:pt>
                <c:pt idx="17232">
                  <c:v>86.16</c:v>
                </c:pt>
                <c:pt idx="17233">
                  <c:v>86.165000000000006</c:v>
                </c:pt>
                <c:pt idx="17234">
                  <c:v>86.17</c:v>
                </c:pt>
                <c:pt idx="17235">
                  <c:v>86.174999999999997</c:v>
                </c:pt>
                <c:pt idx="17236">
                  <c:v>86.18</c:v>
                </c:pt>
                <c:pt idx="17237">
                  <c:v>86.185000000000002</c:v>
                </c:pt>
                <c:pt idx="17238">
                  <c:v>86.19</c:v>
                </c:pt>
                <c:pt idx="17239">
                  <c:v>86.194999999999993</c:v>
                </c:pt>
                <c:pt idx="17240">
                  <c:v>86.2</c:v>
                </c:pt>
                <c:pt idx="17241">
                  <c:v>86.204999999999998</c:v>
                </c:pt>
                <c:pt idx="17242">
                  <c:v>86.21</c:v>
                </c:pt>
                <c:pt idx="17243">
                  <c:v>86.215000000000003</c:v>
                </c:pt>
                <c:pt idx="17244">
                  <c:v>86.22</c:v>
                </c:pt>
                <c:pt idx="17245">
                  <c:v>86.224999999999994</c:v>
                </c:pt>
                <c:pt idx="17246">
                  <c:v>86.23</c:v>
                </c:pt>
                <c:pt idx="17247">
                  <c:v>86.234999999999999</c:v>
                </c:pt>
                <c:pt idx="17248">
                  <c:v>86.24</c:v>
                </c:pt>
                <c:pt idx="17249">
                  <c:v>86.245000000000005</c:v>
                </c:pt>
                <c:pt idx="17250">
                  <c:v>86.25</c:v>
                </c:pt>
                <c:pt idx="17251">
                  <c:v>86.254999999999995</c:v>
                </c:pt>
                <c:pt idx="17252">
                  <c:v>86.26</c:v>
                </c:pt>
                <c:pt idx="17253">
                  <c:v>86.265000000000001</c:v>
                </c:pt>
                <c:pt idx="17254">
                  <c:v>86.27</c:v>
                </c:pt>
                <c:pt idx="17255">
                  <c:v>86.275000000000006</c:v>
                </c:pt>
                <c:pt idx="17256">
                  <c:v>86.28</c:v>
                </c:pt>
                <c:pt idx="17257">
                  <c:v>86.284999999999997</c:v>
                </c:pt>
                <c:pt idx="17258">
                  <c:v>86.29</c:v>
                </c:pt>
                <c:pt idx="17259">
                  <c:v>86.295000000000002</c:v>
                </c:pt>
                <c:pt idx="17260">
                  <c:v>86.3</c:v>
                </c:pt>
                <c:pt idx="17261">
                  <c:v>86.305000000000007</c:v>
                </c:pt>
                <c:pt idx="17262">
                  <c:v>86.31</c:v>
                </c:pt>
                <c:pt idx="17263">
                  <c:v>86.314999999999998</c:v>
                </c:pt>
                <c:pt idx="17264">
                  <c:v>86.32</c:v>
                </c:pt>
                <c:pt idx="17265">
                  <c:v>86.325000000000003</c:v>
                </c:pt>
                <c:pt idx="17266">
                  <c:v>86.33</c:v>
                </c:pt>
                <c:pt idx="17267">
                  <c:v>86.334999999999994</c:v>
                </c:pt>
                <c:pt idx="17268">
                  <c:v>86.34</c:v>
                </c:pt>
                <c:pt idx="17269">
                  <c:v>86.344999999999999</c:v>
                </c:pt>
                <c:pt idx="17270">
                  <c:v>86.35</c:v>
                </c:pt>
                <c:pt idx="17271">
                  <c:v>86.355000000000004</c:v>
                </c:pt>
                <c:pt idx="17272">
                  <c:v>86.36</c:v>
                </c:pt>
                <c:pt idx="17273">
                  <c:v>86.364999999999995</c:v>
                </c:pt>
                <c:pt idx="17274">
                  <c:v>86.37</c:v>
                </c:pt>
                <c:pt idx="17275">
                  <c:v>86.375</c:v>
                </c:pt>
                <c:pt idx="17276">
                  <c:v>86.38</c:v>
                </c:pt>
                <c:pt idx="17277">
                  <c:v>86.385000000000005</c:v>
                </c:pt>
                <c:pt idx="17278">
                  <c:v>86.39</c:v>
                </c:pt>
                <c:pt idx="17279">
                  <c:v>86.394999999999996</c:v>
                </c:pt>
                <c:pt idx="17280">
                  <c:v>86.4</c:v>
                </c:pt>
                <c:pt idx="17281">
                  <c:v>86.405000000000001</c:v>
                </c:pt>
                <c:pt idx="17282">
                  <c:v>86.41</c:v>
                </c:pt>
                <c:pt idx="17283">
                  <c:v>86.415000000000006</c:v>
                </c:pt>
                <c:pt idx="17284">
                  <c:v>86.42</c:v>
                </c:pt>
                <c:pt idx="17285">
                  <c:v>86.424999999999997</c:v>
                </c:pt>
                <c:pt idx="17286">
                  <c:v>86.43</c:v>
                </c:pt>
                <c:pt idx="17287">
                  <c:v>86.435000000000002</c:v>
                </c:pt>
                <c:pt idx="17288">
                  <c:v>86.44</c:v>
                </c:pt>
                <c:pt idx="17289">
                  <c:v>86.444999999999993</c:v>
                </c:pt>
                <c:pt idx="17290">
                  <c:v>86.45</c:v>
                </c:pt>
                <c:pt idx="17291">
                  <c:v>86.454999999999998</c:v>
                </c:pt>
                <c:pt idx="17292">
                  <c:v>86.46</c:v>
                </c:pt>
                <c:pt idx="17293">
                  <c:v>86.465000000000003</c:v>
                </c:pt>
                <c:pt idx="17294">
                  <c:v>86.47</c:v>
                </c:pt>
                <c:pt idx="17295">
                  <c:v>86.474999999999994</c:v>
                </c:pt>
                <c:pt idx="17296">
                  <c:v>86.48</c:v>
                </c:pt>
                <c:pt idx="17297">
                  <c:v>86.484999999999999</c:v>
                </c:pt>
                <c:pt idx="17298">
                  <c:v>86.49</c:v>
                </c:pt>
                <c:pt idx="17299">
                  <c:v>86.495000000000005</c:v>
                </c:pt>
                <c:pt idx="17300">
                  <c:v>86.5</c:v>
                </c:pt>
                <c:pt idx="17301">
                  <c:v>86.504999999999995</c:v>
                </c:pt>
                <c:pt idx="17302">
                  <c:v>86.51</c:v>
                </c:pt>
                <c:pt idx="17303">
                  <c:v>86.515000000000001</c:v>
                </c:pt>
                <c:pt idx="17304">
                  <c:v>86.52</c:v>
                </c:pt>
                <c:pt idx="17305">
                  <c:v>86.525000000000006</c:v>
                </c:pt>
                <c:pt idx="17306">
                  <c:v>86.53</c:v>
                </c:pt>
                <c:pt idx="17307">
                  <c:v>86.534999999999997</c:v>
                </c:pt>
                <c:pt idx="17308">
                  <c:v>86.54</c:v>
                </c:pt>
                <c:pt idx="17309">
                  <c:v>86.545000000000002</c:v>
                </c:pt>
                <c:pt idx="17310">
                  <c:v>86.55</c:v>
                </c:pt>
                <c:pt idx="17311">
                  <c:v>86.555000000000007</c:v>
                </c:pt>
                <c:pt idx="17312">
                  <c:v>86.56</c:v>
                </c:pt>
                <c:pt idx="17313">
                  <c:v>86.564999999999998</c:v>
                </c:pt>
                <c:pt idx="17314">
                  <c:v>86.57</c:v>
                </c:pt>
                <c:pt idx="17315">
                  <c:v>86.575000000000003</c:v>
                </c:pt>
                <c:pt idx="17316">
                  <c:v>86.58</c:v>
                </c:pt>
                <c:pt idx="17317">
                  <c:v>86.584999999999994</c:v>
                </c:pt>
                <c:pt idx="17318">
                  <c:v>86.59</c:v>
                </c:pt>
                <c:pt idx="17319">
                  <c:v>86.594999999999999</c:v>
                </c:pt>
                <c:pt idx="17320">
                  <c:v>86.6</c:v>
                </c:pt>
                <c:pt idx="17321">
                  <c:v>86.605000000000004</c:v>
                </c:pt>
                <c:pt idx="17322">
                  <c:v>86.61</c:v>
                </c:pt>
                <c:pt idx="17323">
                  <c:v>86.614999999999995</c:v>
                </c:pt>
                <c:pt idx="17324">
                  <c:v>86.62</c:v>
                </c:pt>
                <c:pt idx="17325">
                  <c:v>86.625</c:v>
                </c:pt>
                <c:pt idx="17326">
                  <c:v>86.63</c:v>
                </c:pt>
                <c:pt idx="17327">
                  <c:v>86.635000000000005</c:v>
                </c:pt>
                <c:pt idx="17328">
                  <c:v>86.64</c:v>
                </c:pt>
                <c:pt idx="17329">
                  <c:v>86.644999999999996</c:v>
                </c:pt>
                <c:pt idx="17330">
                  <c:v>86.65</c:v>
                </c:pt>
                <c:pt idx="17331">
                  <c:v>86.655000000000001</c:v>
                </c:pt>
                <c:pt idx="17332">
                  <c:v>86.66</c:v>
                </c:pt>
                <c:pt idx="17333">
                  <c:v>86.665000000000006</c:v>
                </c:pt>
                <c:pt idx="17334">
                  <c:v>86.67</c:v>
                </c:pt>
                <c:pt idx="17335">
                  <c:v>86.674999999999997</c:v>
                </c:pt>
                <c:pt idx="17336">
                  <c:v>86.68</c:v>
                </c:pt>
                <c:pt idx="17337">
                  <c:v>86.685000000000002</c:v>
                </c:pt>
                <c:pt idx="17338">
                  <c:v>86.69</c:v>
                </c:pt>
                <c:pt idx="17339">
                  <c:v>86.694999999999993</c:v>
                </c:pt>
                <c:pt idx="17340">
                  <c:v>86.7</c:v>
                </c:pt>
                <c:pt idx="17341">
                  <c:v>86.704999999999998</c:v>
                </c:pt>
                <c:pt idx="17342">
                  <c:v>86.71</c:v>
                </c:pt>
                <c:pt idx="17343">
                  <c:v>86.715000000000003</c:v>
                </c:pt>
                <c:pt idx="17344">
                  <c:v>86.72</c:v>
                </c:pt>
                <c:pt idx="17345">
                  <c:v>86.724999999999994</c:v>
                </c:pt>
                <c:pt idx="17346">
                  <c:v>86.73</c:v>
                </c:pt>
                <c:pt idx="17347">
                  <c:v>86.734999999999999</c:v>
                </c:pt>
                <c:pt idx="17348">
                  <c:v>86.74</c:v>
                </c:pt>
                <c:pt idx="17349">
                  <c:v>86.745000000000005</c:v>
                </c:pt>
                <c:pt idx="17350">
                  <c:v>86.75</c:v>
                </c:pt>
                <c:pt idx="17351">
                  <c:v>86.754999999999995</c:v>
                </c:pt>
                <c:pt idx="17352">
                  <c:v>86.76</c:v>
                </c:pt>
                <c:pt idx="17353">
                  <c:v>86.765000000000001</c:v>
                </c:pt>
                <c:pt idx="17354">
                  <c:v>86.77</c:v>
                </c:pt>
                <c:pt idx="17355">
                  <c:v>86.775000000000006</c:v>
                </c:pt>
                <c:pt idx="17356">
                  <c:v>86.78</c:v>
                </c:pt>
                <c:pt idx="17357">
                  <c:v>86.784999999999997</c:v>
                </c:pt>
                <c:pt idx="17358">
                  <c:v>86.79</c:v>
                </c:pt>
                <c:pt idx="17359">
                  <c:v>86.795000000000002</c:v>
                </c:pt>
                <c:pt idx="17360">
                  <c:v>86.8</c:v>
                </c:pt>
                <c:pt idx="17361">
                  <c:v>86.805000000000007</c:v>
                </c:pt>
                <c:pt idx="17362">
                  <c:v>86.81</c:v>
                </c:pt>
                <c:pt idx="17363">
                  <c:v>86.814999999999998</c:v>
                </c:pt>
                <c:pt idx="17364">
                  <c:v>86.82</c:v>
                </c:pt>
                <c:pt idx="17365">
                  <c:v>86.825000000000003</c:v>
                </c:pt>
                <c:pt idx="17366">
                  <c:v>86.83</c:v>
                </c:pt>
                <c:pt idx="17367">
                  <c:v>86.834999999999994</c:v>
                </c:pt>
                <c:pt idx="17368">
                  <c:v>86.84</c:v>
                </c:pt>
                <c:pt idx="17369">
                  <c:v>86.844999999999999</c:v>
                </c:pt>
                <c:pt idx="17370">
                  <c:v>86.85</c:v>
                </c:pt>
                <c:pt idx="17371">
                  <c:v>86.855000000000004</c:v>
                </c:pt>
                <c:pt idx="17372">
                  <c:v>86.86</c:v>
                </c:pt>
                <c:pt idx="17373">
                  <c:v>86.864999999999995</c:v>
                </c:pt>
                <c:pt idx="17374">
                  <c:v>86.87</c:v>
                </c:pt>
                <c:pt idx="17375">
                  <c:v>86.875</c:v>
                </c:pt>
                <c:pt idx="17376">
                  <c:v>86.88</c:v>
                </c:pt>
                <c:pt idx="17377">
                  <c:v>86.885000000000005</c:v>
                </c:pt>
                <c:pt idx="17378">
                  <c:v>86.89</c:v>
                </c:pt>
                <c:pt idx="17379">
                  <c:v>86.894999999999996</c:v>
                </c:pt>
                <c:pt idx="17380">
                  <c:v>86.9</c:v>
                </c:pt>
                <c:pt idx="17381">
                  <c:v>86.905000000000001</c:v>
                </c:pt>
                <c:pt idx="17382">
                  <c:v>86.91</c:v>
                </c:pt>
                <c:pt idx="17383">
                  <c:v>86.915000000000006</c:v>
                </c:pt>
                <c:pt idx="17384">
                  <c:v>86.92</c:v>
                </c:pt>
                <c:pt idx="17385">
                  <c:v>86.924999999999997</c:v>
                </c:pt>
                <c:pt idx="17386">
                  <c:v>86.93</c:v>
                </c:pt>
                <c:pt idx="17387">
                  <c:v>86.935000000000002</c:v>
                </c:pt>
                <c:pt idx="17388">
                  <c:v>86.94</c:v>
                </c:pt>
                <c:pt idx="17389">
                  <c:v>86.944999999999993</c:v>
                </c:pt>
                <c:pt idx="17390">
                  <c:v>86.95</c:v>
                </c:pt>
                <c:pt idx="17391">
                  <c:v>86.954999999999998</c:v>
                </c:pt>
                <c:pt idx="17392">
                  <c:v>86.96</c:v>
                </c:pt>
                <c:pt idx="17393">
                  <c:v>86.965000000000003</c:v>
                </c:pt>
                <c:pt idx="17394">
                  <c:v>86.97</c:v>
                </c:pt>
                <c:pt idx="17395">
                  <c:v>86.974999999999994</c:v>
                </c:pt>
                <c:pt idx="17396">
                  <c:v>86.98</c:v>
                </c:pt>
                <c:pt idx="17397">
                  <c:v>86.984999999999999</c:v>
                </c:pt>
                <c:pt idx="17398">
                  <c:v>86.99</c:v>
                </c:pt>
                <c:pt idx="17399">
                  <c:v>86.995000000000005</c:v>
                </c:pt>
                <c:pt idx="17400">
                  <c:v>87</c:v>
                </c:pt>
                <c:pt idx="17401">
                  <c:v>87.004999999999995</c:v>
                </c:pt>
                <c:pt idx="17402">
                  <c:v>87.01</c:v>
                </c:pt>
                <c:pt idx="17403">
                  <c:v>87.015000000000001</c:v>
                </c:pt>
                <c:pt idx="17404">
                  <c:v>87.02</c:v>
                </c:pt>
                <c:pt idx="17405">
                  <c:v>87.025000000000006</c:v>
                </c:pt>
                <c:pt idx="17406">
                  <c:v>87.03</c:v>
                </c:pt>
                <c:pt idx="17407">
                  <c:v>87.034999999999997</c:v>
                </c:pt>
                <c:pt idx="17408">
                  <c:v>87.04</c:v>
                </c:pt>
                <c:pt idx="17409">
                  <c:v>87.045000000000002</c:v>
                </c:pt>
                <c:pt idx="17410">
                  <c:v>87.05</c:v>
                </c:pt>
                <c:pt idx="17411">
                  <c:v>87.055000000000007</c:v>
                </c:pt>
                <c:pt idx="17412">
                  <c:v>87.06</c:v>
                </c:pt>
                <c:pt idx="17413">
                  <c:v>87.064999999999998</c:v>
                </c:pt>
                <c:pt idx="17414">
                  <c:v>87.07</c:v>
                </c:pt>
                <c:pt idx="17415">
                  <c:v>87.075000000000003</c:v>
                </c:pt>
                <c:pt idx="17416">
                  <c:v>87.08</c:v>
                </c:pt>
                <c:pt idx="17417">
                  <c:v>87.084999999999994</c:v>
                </c:pt>
                <c:pt idx="17418">
                  <c:v>87.09</c:v>
                </c:pt>
                <c:pt idx="17419">
                  <c:v>87.094999999999999</c:v>
                </c:pt>
                <c:pt idx="17420">
                  <c:v>87.1</c:v>
                </c:pt>
                <c:pt idx="17421">
                  <c:v>87.105000000000004</c:v>
                </c:pt>
                <c:pt idx="17422">
                  <c:v>87.11</c:v>
                </c:pt>
                <c:pt idx="17423">
                  <c:v>87.114999999999995</c:v>
                </c:pt>
                <c:pt idx="17424">
                  <c:v>87.12</c:v>
                </c:pt>
                <c:pt idx="17425">
                  <c:v>87.125</c:v>
                </c:pt>
                <c:pt idx="17426">
                  <c:v>87.13</c:v>
                </c:pt>
                <c:pt idx="17427">
                  <c:v>87.135000000000005</c:v>
                </c:pt>
                <c:pt idx="17428">
                  <c:v>87.14</c:v>
                </c:pt>
                <c:pt idx="17429">
                  <c:v>87.144999999999996</c:v>
                </c:pt>
                <c:pt idx="17430">
                  <c:v>87.15</c:v>
                </c:pt>
                <c:pt idx="17431">
                  <c:v>87.155000000000001</c:v>
                </c:pt>
                <c:pt idx="17432">
                  <c:v>87.16</c:v>
                </c:pt>
                <c:pt idx="17433">
                  <c:v>87.165000000000006</c:v>
                </c:pt>
                <c:pt idx="17434">
                  <c:v>87.17</c:v>
                </c:pt>
                <c:pt idx="17435">
                  <c:v>87.174999999999997</c:v>
                </c:pt>
                <c:pt idx="17436">
                  <c:v>87.18</c:v>
                </c:pt>
                <c:pt idx="17437">
                  <c:v>87.185000000000002</c:v>
                </c:pt>
                <c:pt idx="17438">
                  <c:v>87.19</c:v>
                </c:pt>
                <c:pt idx="17439">
                  <c:v>87.194999999999993</c:v>
                </c:pt>
                <c:pt idx="17440">
                  <c:v>87.2</c:v>
                </c:pt>
                <c:pt idx="17441">
                  <c:v>87.204999999999998</c:v>
                </c:pt>
                <c:pt idx="17442">
                  <c:v>87.21</c:v>
                </c:pt>
                <c:pt idx="17443">
                  <c:v>87.215000000000003</c:v>
                </c:pt>
                <c:pt idx="17444">
                  <c:v>87.22</c:v>
                </c:pt>
                <c:pt idx="17445">
                  <c:v>87.224999999999994</c:v>
                </c:pt>
                <c:pt idx="17446">
                  <c:v>87.23</c:v>
                </c:pt>
                <c:pt idx="17447">
                  <c:v>87.234999999999999</c:v>
                </c:pt>
                <c:pt idx="17448">
                  <c:v>87.24</c:v>
                </c:pt>
                <c:pt idx="17449">
                  <c:v>87.245000000000005</c:v>
                </c:pt>
                <c:pt idx="17450">
                  <c:v>87.25</c:v>
                </c:pt>
                <c:pt idx="17451">
                  <c:v>87.254999999999995</c:v>
                </c:pt>
                <c:pt idx="17452">
                  <c:v>87.26</c:v>
                </c:pt>
                <c:pt idx="17453">
                  <c:v>87.265000000000001</c:v>
                </c:pt>
                <c:pt idx="17454">
                  <c:v>87.27</c:v>
                </c:pt>
                <c:pt idx="17455">
                  <c:v>87.275000000000006</c:v>
                </c:pt>
                <c:pt idx="17456">
                  <c:v>87.28</c:v>
                </c:pt>
                <c:pt idx="17457">
                  <c:v>87.284999999999997</c:v>
                </c:pt>
                <c:pt idx="17458">
                  <c:v>87.29</c:v>
                </c:pt>
                <c:pt idx="17459">
                  <c:v>87.295000000000002</c:v>
                </c:pt>
                <c:pt idx="17460">
                  <c:v>87.3</c:v>
                </c:pt>
                <c:pt idx="17461">
                  <c:v>87.305000000000007</c:v>
                </c:pt>
                <c:pt idx="17462">
                  <c:v>87.31</c:v>
                </c:pt>
                <c:pt idx="17463">
                  <c:v>87.314999999999998</c:v>
                </c:pt>
                <c:pt idx="17464">
                  <c:v>87.32</c:v>
                </c:pt>
                <c:pt idx="17465">
                  <c:v>87.325000000000003</c:v>
                </c:pt>
                <c:pt idx="17466">
                  <c:v>87.33</c:v>
                </c:pt>
                <c:pt idx="17467">
                  <c:v>87.334999999999994</c:v>
                </c:pt>
                <c:pt idx="17468">
                  <c:v>87.34</c:v>
                </c:pt>
                <c:pt idx="17469">
                  <c:v>87.344999999999999</c:v>
                </c:pt>
                <c:pt idx="17470">
                  <c:v>87.35</c:v>
                </c:pt>
                <c:pt idx="17471">
                  <c:v>87.355000000000004</c:v>
                </c:pt>
                <c:pt idx="17472">
                  <c:v>87.36</c:v>
                </c:pt>
                <c:pt idx="17473">
                  <c:v>87.364999999999995</c:v>
                </c:pt>
                <c:pt idx="17474">
                  <c:v>87.37</c:v>
                </c:pt>
                <c:pt idx="17475">
                  <c:v>87.375</c:v>
                </c:pt>
                <c:pt idx="17476">
                  <c:v>87.38</c:v>
                </c:pt>
                <c:pt idx="17477">
                  <c:v>87.385000000000005</c:v>
                </c:pt>
                <c:pt idx="17478">
                  <c:v>87.39</c:v>
                </c:pt>
                <c:pt idx="17479">
                  <c:v>87.394999999999996</c:v>
                </c:pt>
                <c:pt idx="17480">
                  <c:v>87.4</c:v>
                </c:pt>
                <c:pt idx="17481">
                  <c:v>87.405000000000001</c:v>
                </c:pt>
                <c:pt idx="17482">
                  <c:v>87.41</c:v>
                </c:pt>
                <c:pt idx="17483">
                  <c:v>87.415000000000006</c:v>
                </c:pt>
                <c:pt idx="17484">
                  <c:v>87.42</c:v>
                </c:pt>
                <c:pt idx="17485">
                  <c:v>87.424999999999997</c:v>
                </c:pt>
                <c:pt idx="17486">
                  <c:v>87.43</c:v>
                </c:pt>
                <c:pt idx="17487">
                  <c:v>87.435000000000002</c:v>
                </c:pt>
                <c:pt idx="17488">
                  <c:v>87.44</c:v>
                </c:pt>
                <c:pt idx="17489">
                  <c:v>87.444999999999993</c:v>
                </c:pt>
                <c:pt idx="17490">
                  <c:v>87.45</c:v>
                </c:pt>
                <c:pt idx="17491">
                  <c:v>87.454999999999998</c:v>
                </c:pt>
                <c:pt idx="17492">
                  <c:v>87.46</c:v>
                </c:pt>
                <c:pt idx="17493">
                  <c:v>87.465000000000003</c:v>
                </c:pt>
                <c:pt idx="17494">
                  <c:v>87.47</c:v>
                </c:pt>
                <c:pt idx="17495">
                  <c:v>87.474999999999994</c:v>
                </c:pt>
                <c:pt idx="17496">
                  <c:v>87.48</c:v>
                </c:pt>
                <c:pt idx="17497">
                  <c:v>87.484999999999999</c:v>
                </c:pt>
                <c:pt idx="17498">
                  <c:v>87.49</c:v>
                </c:pt>
                <c:pt idx="17499">
                  <c:v>87.495000000000005</c:v>
                </c:pt>
                <c:pt idx="17500">
                  <c:v>87.5</c:v>
                </c:pt>
                <c:pt idx="17501">
                  <c:v>87.504999999999995</c:v>
                </c:pt>
                <c:pt idx="17502">
                  <c:v>87.51</c:v>
                </c:pt>
                <c:pt idx="17503">
                  <c:v>87.515000000000001</c:v>
                </c:pt>
                <c:pt idx="17504">
                  <c:v>87.52</c:v>
                </c:pt>
                <c:pt idx="17505">
                  <c:v>87.525000000000006</c:v>
                </c:pt>
                <c:pt idx="17506">
                  <c:v>87.53</c:v>
                </c:pt>
                <c:pt idx="17507">
                  <c:v>87.534999999999997</c:v>
                </c:pt>
                <c:pt idx="17508">
                  <c:v>87.54</c:v>
                </c:pt>
                <c:pt idx="17509">
                  <c:v>87.545000000000002</c:v>
                </c:pt>
                <c:pt idx="17510">
                  <c:v>87.55</c:v>
                </c:pt>
                <c:pt idx="17511">
                  <c:v>87.555000000000007</c:v>
                </c:pt>
                <c:pt idx="17512">
                  <c:v>87.56</c:v>
                </c:pt>
                <c:pt idx="17513">
                  <c:v>87.564999999999998</c:v>
                </c:pt>
                <c:pt idx="17514">
                  <c:v>87.57</c:v>
                </c:pt>
                <c:pt idx="17515">
                  <c:v>87.575000000000003</c:v>
                </c:pt>
                <c:pt idx="17516">
                  <c:v>87.58</c:v>
                </c:pt>
                <c:pt idx="17517">
                  <c:v>87.584999999999994</c:v>
                </c:pt>
                <c:pt idx="17518">
                  <c:v>87.59</c:v>
                </c:pt>
                <c:pt idx="17519">
                  <c:v>87.594999999999999</c:v>
                </c:pt>
                <c:pt idx="17520">
                  <c:v>87.6</c:v>
                </c:pt>
                <c:pt idx="17521">
                  <c:v>87.605000000000004</c:v>
                </c:pt>
                <c:pt idx="17522">
                  <c:v>87.61</c:v>
                </c:pt>
                <c:pt idx="17523">
                  <c:v>87.614999999999995</c:v>
                </c:pt>
                <c:pt idx="17524">
                  <c:v>87.62</c:v>
                </c:pt>
                <c:pt idx="17525">
                  <c:v>87.625</c:v>
                </c:pt>
                <c:pt idx="17526">
                  <c:v>87.63</c:v>
                </c:pt>
                <c:pt idx="17527">
                  <c:v>87.635000000000005</c:v>
                </c:pt>
                <c:pt idx="17528">
                  <c:v>87.64</c:v>
                </c:pt>
                <c:pt idx="17529">
                  <c:v>87.644999999999996</c:v>
                </c:pt>
                <c:pt idx="17530">
                  <c:v>87.65</c:v>
                </c:pt>
                <c:pt idx="17531">
                  <c:v>87.655000000000001</c:v>
                </c:pt>
                <c:pt idx="17532">
                  <c:v>87.66</c:v>
                </c:pt>
                <c:pt idx="17533">
                  <c:v>87.665000000000006</c:v>
                </c:pt>
                <c:pt idx="17534">
                  <c:v>87.67</c:v>
                </c:pt>
                <c:pt idx="17535">
                  <c:v>87.674999999999997</c:v>
                </c:pt>
                <c:pt idx="17536">
                  <c:v>87.68</c:v>
                </c:pt>
                <c:pt idx="17537">
                  <c:v>87.685000000000002</c:v>
                </c:pt>
                <c:pt idx="17538">
                  <c:v>87.69</c:v>
                </c:pt>
                <c:pt idx="17539">
                  <c:v>87.694999999999993</c:v>
                </c:pt>
                <c:pt idx="17540">
                  <c:v>87.7</c:v>
                </c:pt>
                <c:pt idx="17541">
                  <c:v>87.704999999999998</c:v>
                </c:pt>
                <c:pt idx="17542">
                  <c:v>87.71</c:v>
                </c:pt>
                <c:pt idx="17543">
                  <c:v>87.715000000000003</c:v>
                </c:pt>
                <c:pt idx="17544">
                  <c:v>87.72</c:v>
                </c:pt>
                <c:pt idx="17545">
                  <c:v>87.724999999999994</c:v>
                </c:pt>
                <c:pt idx="17546">
                  <c:v>87.73</c:v>
                </c:pt>
                <c:pt idx="17547">
                  <c:v>87.734999999999999</c:v>
                </c:pt>
                <c:pt idx="17548">
                  <c:v>87.74</c:v>
                </c:pt>
                <c:pt idx="17549">
                  <c:v>87.745000000000005</c:v>
                </c:pt>
                <c:pt idx="17550">
                  <c:v>87.75</c:v>
                </c:pt>
                <c:pt idx="17551">
                  <c:v>87.754999999999995</c:v>
                </c:pt>
                <c:pt idx="17552">
                  <c:v>87.76</c:v>
                </c:pt>
                <c:pt idx="17553">
                  <c:v>87.765000000000001</c:v>
                </c:pt>
                <c:pt idx="17554">
                  <c:v>87.77</c:v>
                </c:pt>
                <c:pt idx="17555">
                  <c:v>87.775000000000006</c:v>
                </c:pt>
                <c:pt idx="17556">
                  <c:v>87.78</c:v>
                </c:pt>
                <c:pt idx="17557">
                  <c:v>87.784999999999997</c:v>
                </c:pt>
                <c:pt idx="17558">
                  <c:v>87.79</c:v>
                </c:pt>
                <c:pt idx="17559">
                  <c:v>87.795000000000002</c:v>
                </c:pt>
                <c:pt idx="17560">
                  <c:v>87.8</c:v>
                </c:pt>
                <c:pt idx="17561">
                  <c:v>87.805000000000007</c:v>
                </c:pt>
                <c:pt idx="17562">
                  <c:v>87.81</c:v>
                </c:pt>
                <c:pt idx="17563">
                  <c:v>87.814999999999998</c:v>
                </c:pt>
                <c:pt idx="17564">
                  <c:v>87.82</c:v>
                </c:pt>
                <c:pt idx="17565">
                  <c:v>87.825000000000003</c:v>
                </c:pt>
                <c:pt idx="17566">
                  <c:v>87.83</c:v>
                </c:pt>
                <c:pt idx="17567">
                  <c:v>87.834999999999994</c:v>
                </c:pt>
                <c:pt idx="17568">
                  <c:v>87.84</c:v>
                </c:pt>
                <c:pt idx="17569">
                  <c:v>87.844999999999999</c:v>
                </c:pt>
                <c:pt idx="17570">
                  <c:v>87.85</c:v>
                </c:pt>
                <c:pt idx="17571">
                  <c:v>87.855000000000004</c:v>
                </c:pt>
                <c:pt idx="17572">
                  <c:v>87.86</c:v>
                </c:pt>
                <c:pt idx="17573">
                  <c:v>87.864999999999995</c:v>
                </c:pt>
                <c:pt idx="17574">
                  <c:v>87.87</c:v>
                </c:pt>
                <c:pt idx="17575">
                  <c:v>87.875</c:v>
                </c:pt>
                <c:pt idx="17576">
                  <c:v>87.88</c:v>
                </c:pt>
                <c:pt idx="17577">
                  <c:v>87.885000000000005</c:v>
                </c:pt>
                <c:pt idx="17578">
                  <c:v>87.89</c:v>
                </c:pt>
                <c:pt idx="17579">
                  <c:v>87.894999999999996</c:v>
                </c:pt>
                <c:pt idx="17580">
                  <c:v>87.9</c:v>
                </c:pt>
                <c:pt idx="17581">
                  <c:v>87.905000000000001</c:v>
                </c:pt>
                <c:pt idx="17582">
                  <c:v>87.91</c:v>
                </c:pt>
                <c:pt idx="17583">
                  <c:v>87.915000000000006</c:v>
                </c:pt>
                <c:pt idx="17584">
                  <c:v>87.92</c:v>
                </c:pt>
                <c:pt idx="17585">
                  <c:v>87.924999999999997</c:v>
                </c:pt>
                <c:pt idx="17586">
                  <c:v>87.93</c:v>
                </c:pt>
                <c:pt idx="17587">
                  <c:v>87.935000000000002</c:v>
                </c:pt>
                <c:pt idx="17588">
                  <c:v>87.94</c:v>
                </c:pt>
                <c:pt idx="17589">
                  <c:v>87.944999999999993</c:v>
                </c:pt>
                <c:pt idx="17590">
                  <c:v>87.95</c:v>
                </c:pt>
                <c:pt idx="17591">
                  <c:v>87.954999999999998</c:v>
                </c:pt>
                <c:pt idx="17592">
                  <c:v>87.96</c:v>
                </c:pt>
                <c:pt idx="17593">
                  <c:v>87.965000000000003</c:v>
                </c:pt>
                <c:pt idx="17594">
                  <c:v>87.97</c:v>
                </c:pt>
                <c:pt idx="17595">
                  <c:v>87.974999999999994</c:v>
                </c:pt>
                <c:pt idx="17596">
                  <c:v>87.98</c:v>
                </c:pt>
                <c:pt idx="17597">
                  <c:v>87.984999999999999</c:v>
                </c:pt>
                <c:pt idx="17598">
                  <c:v>87.99</c:v>
                </c:pt>
                <c:pt idx="17599">
                  <c:v>87.995000000000005</c:v>
                </c:pt>
                <c:pt idx="17600">
                  <c:v>88</c:v>
                </c:pt>
                <c:pt idx="17601">
                  <c:v>88.004999999999995</c:v>
                </c:pt>
                <c:pt idx="17602">
                  <c:v>88.01</c:v>
                </c:pt>
                <c:pt idx="17603">
                  <c:v>88.015000000000001</c:v>
                </c:pt>
                <c:pt idx="17604">
                  <c:v>88.02</c:v>
                </c:pt>
                <c:pt idx="17605">
                  <c:v>88.025000000000006</c:v>
                </c:pt>
                <c:pt idx="17606">
                  <c:v>88.03</c:v>
                </c:pt>
                <c:pt idx="17607">
                  <c:v>88.034999999999997</c:v>
                </c:pt>
                <c:pt idx="17608">
                  <c:v>88.04</c:v>
                </c:pt>
                <c:pt idx="17609">
                  <c:v>88.045000000000002</c:v>
                </c:pt>
                <c:pt idx="17610">
                  <c:v>88.05</c:v>
                </c:pt>
                <c:pt idx="17611">
                  <c:v>88.055000000000007</c:v>
                </c:pt>
                <c:pt idx="17612">
                  <c:v>88.06</c:v>
                </c:pt>
                <c:pt idx="17613">
                  <c:v>88.064999999999998</c:v>
                </c:pt>
                <c:pt idx="17614">
                  <c:v>88.07</c:v>
                </c:pt>
                <c:pt idx="17615">
                  <c:v>88.075000000000003</c:v>
                </c:pt>
                <c:pt idx="17616">
                  <c:v>88.08</c:v>
                </c:pt>
                <c:pt idx="17617">
                  <c:v>88.084999999999994</c:v>
                </c:pt>
                <c:pt idx="17618">
                  <c:v>88.09</c:v>
                </c:pt>
                <c:pt idx="17619">
                  <c:v>88.094999999999999</c:v>
                </c:pt>
                <c:pt idx="17620">
                  <c:v>88.1</c:v>
                </c:pt>
                <c:pt idx="17621">
                  <c:v>88.105000000000004</c:v>
                </c:pt>
                <c:pt idx="17622">
                  <c:v>88.11</c:v>
                </c:pt>
                <c:pt idx="17623">
                  <c:v>88.114999999999995</c:v>
                </c:pt>
                <c:pt idx="17624">
                  <c:v>88.12</c:v>
                </c:pt>
                <c:pt idx="17625">
                  <c:v>88.125</c:v>
                </c:pt>
                <c:pt idx="17626">
                  <c:v>88.13</c:v>
                </c:pt>
                <c:pt idx="17627">
                  <c:v>88.135000000000005</c:v>
                </c:pt>
                <c:pt idx="17628">
                  <c:v>88.14</c:v>
                </c:pt>
                <c:pt idx="17629">
                  <c:v>88.144999999999996</c:v>
                </c:pt>
                <c:pt idx="17630">
                  <c:v>88.15</c:v>
                </c:pt>
                <c:pt idx="17631">
                  <c:v>88.155000000000001</c:v>
                </c:pt>
                <c:pt idx="17632">
                  <c:v>88.16</c:v>
                </c:pt>
                <c:pt idx="17633">
                  <c:v>88.165000000000006</c:v>
                </c:pt>
                <c:pt idx="17634">
                  <c:v>88.17</c:v>
                </c:pt>
                <c:pt idx="17635">
                  <c:v>88.174999999999997</c:v>
                </c:pt>
                <c:pt idx="17636">
                  <c:v>88.18</c:v>
                </c:pt>
                <c:pt idx="17637">
                  <c:v>88.185000000000002</c:v>
                </c:pt>
                <c:pt idx="17638">
                  <c:v>88.19</c:v>
                </c:pt>
                <c:pt idx="17639">
                  <c:v>88.194999999999993</c:v>
                </c:pt>
                <c:pt idx="17640">
                  <c:v>88.2</c:v>
                </c:pt>
                <c:pt idx="17641">
                  <c:v>88.204999999999998</c:v>
                </c:pt>
                <c:pt idx="17642">
                  <c:v>88.21</c:v>
                </c:pt>
                <c:pt idx="17643">
                  <c:v>88.215000000000003</c:v>
                </c:pt>
                <c:pt idx="17644">
                  <c:v>88.22</c:v>
                </c:pt>
                <c:pt idx="17645">
                  <c:v>88.224999999999994</c:v>
                </c:pt>
                <c:pt idx="17646">
                  <c:v>88.23</c:v>
                </c:pt>
                <c:pt idx="17647">
                  <c:v>88.234999999999999</c:v>
                </c:pt>
                <c:pt idx="17648">
                  <c:v>88.24</c:v>
                </c:pt>
                <c:pt idx="17649">
                  <c:v>88.245000000000005</c:v>
                </c:pt>
                <c:pt idx="17650">
                  <c:v>88.25</c:v>
                </c:pt>
                <c:pt idx="17651">
                  <c:v>88.254999999999995</c:v>
                </c:pt>
                <c:pt idx="17652">
                  <c:v>88.26</c:v>
                </c:pt>
                <c:pt idx="17653">
                  <c:v>88.265000000000001</c:v>
                </c:pt>
                <c:pt idx="17654">
                  <c:v>88.27</c:v>
                </c:pt>
                <c:pt idx="17655">
                  <c:v>88.275000000000006</c:v>
                </c:pt>
                <c:pt idx="17656">
                  <c:v>88.28</c:v>
                </c:pt>
                <c:pt idx="17657">
                  <c:v>88.284999999999997</c:v>
                </c:pt>
                <c:pt idx="17658">
                  <c:v>88.29</c:v>
                </c:pt>
                <c:pt idx="17659">
                  <c:v>88.295000000000002</c:v>
                </c:pt>
                <c:pt idx="17660">
                  <c:v>88.3</c:v>
                </c:pt>
                <c:pt idx="17661">
                  <c:v>88.305000000000007</c:v>
                </c:pt>
                <c:pt idx="17662">
                  <c:v>88.31</c:v>
                </c:pt>
                <c:pt idx="17663">
                  <c:v>88.314999999999998</c:v>
                </c:pt>
                <c:pt idx="17664">
                  <c:v>88.32</c:v>
                </c:pt>
                <c:pt idx="17665">
                  <c:v>88.325000000000003</c:v>
                </c:pt>
                <c:pt idx="17666">
                  <c:v>88.33</c:v>
                </c:pt>
                <c:pt idx="17667">
                  <c:v>88.334999999999994</c:v>
                </c:pt>
                <c:pt idx="17668">
                  <c:v>88.34</c:v>
                </c:pt>
                <c:pt idx="17669">
                  <c:v>88.344999999999999</c:v>
                </c:pt>
                <c:pt idx="17670">
                  <c:v>88.35</c:v>
                </c:pt>
                <c:pt idx="17671">
                  <c:v>88.355000000000004</c:v>
                </c:pt>
                <c:pt idx="17672">
                  <c:v>88.36</c:v>
                </c:pt>
                <c:pt idx="17673">
                  <c:v>88.364999999999995</c:v>
                </c:pt>
                <c:pt idx="17674">
                  <c:v>88.37</c:v>
                </c:pt>
                <c:pt idx="17675">
                  <c:v>88.375</c:v>
                </c:pt>
                <c:pt idx="17676">
                  <c:v>88.38</c:v>
                </c:pt>
                <c:pt idx="17677">
                  <c:v>88.385000000000005</c:v>
                </c:pt>
                <c:pt idx="17678">
                  <c:v>88.39</c:v>
                </c:pt>
                <c:pt idx="17679">
                  <c:v>88.394999999999996</c:v>
                </c:pt>
                <c:pt idx="17680">
                  <c:v>88.4</c:v>
                </c:pt>
                <c:pt idx="17681">
                  <c:v>88.405000000000001</c:v>
                </c:pt>
                <c:pt idx="17682">
                  <c:v>88.41</c:v>
                </c:pt>
                <c:pt idx="17683">
                  <c:v>88.415000000000006</c:v>
                </c:pt>
                <c:pt idx="17684">
                  <c:v>88.42</c:v>
                </c:pt>
                <c:pt idx="17685">
                  <c:v>88.424999999999997</c:v>
                </c:pt>
                <c:pt idx="17686">
                  <c:v>88.43</c:v>
                </c:pt>
                <c:pt idx="17687">
                  <c:v>88.435000000000002</c:v>
                </c:pt>
                <c:pt idx="17688">
                  <c:v>88.44</c:v>
                </c:pt>
                <c:pt idx="17689">
                  <c:v>88.444999999999993</c:v>
                </c:pt>
                <c:pt idx="17690">
                  <c:v>88.45</c:v>
                </c:pt>
                <c:pt idx="17691">
                  <c:v>88.454999999999998</c:v>
                </c:pt>
                <c:pt idx="17692">
                  <c:v>88.46</c:v>
                </c:pt>
                <c:pt idx="17693">
                  <c:v>88.465000000000003</c:v>
                </c:pt>
                <c:pt idx="17694">
                  <c:v>88.47</c:v>
                </c:pt>
                <c:pt idx="17695">
                  <c:v>88.474999999999994</c:v>
                </c:pt>
                <c:pt idx="17696">
                  <c:v>88.48</c:v>
                </c:pt>
                <c:pt idx="17697">
                  <c:v>88.484999999999999</c:v>
                </c:pt>
                <c:pt idx="17698">
                  <c:v>88.49</c:v>
                </c:pt>
                <c:pt idx="17699">
                  <c:v>88.495000000000005</c:v>
                </c:pt>
                <c:pt idx="17700">
                  <c:v>88.5</c:v>
                </c:pt>
                <c:pt idx="17701">
                  <c:v>88.504999999999995</c:v>
                </c:pt>
                <c:pt idx="17702">
                  <c:v>88.51</c:v>
                </c:pt>
                <c:pt idx="17703">
                  <c:v>88.515000000000001</c:v>
                </c:pt>
                <c:pt idx="17704">
                  <c:v>88.52</c:v>
                </c:pt>
                <c:pt idx="17705">
                  <c:v>88.525000000000006</c:v>
                </c:pt>
                <c:pt idx="17706">
                  <c:v>88.53</c:v>
                </c:pt>
                <c:pt idx="17707">
                  <c:v>88.534999999999997</c:v>
                </c:pt>
                <c:pt idx="17708">
                  <c:v>88.54</c:v>
                </c:pt>
                <c:pt idx="17709">
                  <c:v>88.545000000000002</c:v>
                </c:pt>
                <c:pt idx="17710">
                  <c:v>88.55</c:v>
                </c:pt>
                <c:pt idx="17711">
                  <c:v>88.555000000000007</c:v>
                </c:pt>
                <c:pt idx="17712">
                  <c:v>88.56</c:v>
                </c:pt>
                <c:pt idx="17713">
                  <c:v>88.564999999999998</c:v>
                </c:pt>
                <c:pt idx="17714">
                  <c:v>88.57</c:v>
                </c:pt>
                <c:pt idx="17715">
                  <c:v>88.575000000000003</c:v>
                </c:pt>
                <c:pt idx="17716">
                  <c:v>88.58</c:v>
                </c:pt>
                <c:pt idx="17717">
                  <c:v>88.584999999999994</c:v>
                </c:pt>
                <c:pt idx="17718">
                  <c:v>88.59</c:v>
                </c:pt>
                <c:pt idx="17719">
                  <c:v>88.594999999999999</c:v>
                </c:pt>
                <c:pt idx="17720">
                  <c:v>88.6</c:v>
                </c:pt>
                <c:pt idx="17721">
                  <c:v>88.605000000000004</c:v>
                </c:pt>
                <c:pt idx="17722">
                  <c:v>88.61</c:v>
                </c:pt>
                <c:pt idx="17723">
                  <c:v>88.614999999999995</c:v>
                </c:pt>
                <c:pt idx="17724">
                  <c:v>88.62</c:v>
                </c:pt>
                <c:pt idx="17725">
                  <c:v>88.625</c:v>
                </c:pt>
                <c:pt idx="17726">
                  <c:v>88.63</c:v>
                </c:pt>
                <c:pt idx="17727">
                  <c:v>88.635000000000005</c:v>
                </c:pt>
                <c:pt idx="17728">
                  <c:v>88.64</c:v>
                </c:pt>
                <c:pt idx="17729">
                  <c:v>88.644999999999996</c:v>
                </c:pt>
                <c:pt idx="17730">
                  <c:v>88.65</c:v>
                </c:pt>
                <c:pt idx="17731">
                  <c:v>88.655000000000001</c:v>
                </c:pt>
                <c:pt idx="17732">
                  <c:v>88.66</c:v>
                </c:pt>
                <c:pt idx="17733">
                  <c:v>88.665000000000006</c:v>
                </c:pt>
                <c:pt idx="17734">
                  <c:v>88.67</c:v>
                </c:pt>
                <c:pt idx="17735">
                  <c:v>88.674999999999997</c:v>
                </c:pt>
                <c:pt idx="17736">
                  <c:v>88.68</c:v>
                </c:pt>
                <c:pt idx="17737">
                  <c:v>88.685000000000002</c:v>
                </c:pt>
                <c:pt idx="17738">
                  <c:v>88.69</c:v>
                </c:pt>
                <c:pt idx="17739">
                  <c:v>88.694999999999993</c:v>
                </c:pt>
                <c:pt idx="17740">
                  <c:v>88.7</c:v>
                </c:pt>
                <c:pt idx="17741">
                  <c:v>88.704999999999998</c:v>
                </c:pt>
                <c:pt idx="17742">
                  <c:v>88.71</c:v>
                </c:pt>
                <c:pt idx="17743">
                  <c:v>88.715000000000003</c:v>
                </c:pt>
                <c:pt idx="17744">
                  <c:v>88.72</c:v>
                </c:pt>
                <c:pt idx="17745">
                  <c:v>88.724999999999994</c:v>
                </c:pt>
                <c:pt idx="17746">
                  <c:v>88.73</c:v>
                </c:pt>
                <c:pt idx="17747">
                  <c:v>88.734999999999999</c:v>
                </c:pt>
                <c:pt idx="17748">
                  <c:v>88.74</c:v>
                </c:pt>
                <c:pt idx="17749">
                  <c:v>88.745000000000005</c:v>
                </c:pt>
                <c:pt idx="17750">
                  <c:v>88.75</c:v>
                </c:pt>
                <c:pt idx="17751">
                  <c:v>88.754999999999995</c:v>
                </c:pt>
                <c:pt idx="17752">
                  <c:v>88.76</c:v>
                </c:pt>
                <c:pt idx="17753">
                  <c:v>88.765000000000001</c:v>
                </c:pt>
                <c:pt idx="17754">
                  <c:v>88.77</c:v>
                </c:pt>
                <c:pt idx="17755">
                  <c:v>88.775000000000006</c:v>
                </c:pt>
                <c:pt idx="17756">
                  <c:v>88.78</c:v>
                </c:pt>
                <c:pt idx="17757">
                  <c:v>88.784999999999997</c:v>
                </c:pt>
                <c:pt idx="17758">
                  <c:v>88.79</c:v>
                </c:pt>
                <c:pt idx="17759">
                  <c:v>88.795000000000002</c:v>
                </c:pt>
                <c:pt idx="17760">
                  <c:v>88.8</c:v>
                </c:pt>
                <c:pt idx="17761">
                  <c:v>88.805000000000007</c:v>
                </c:pt>
                <c:pt idx="17762">
                  <c:v>88.81</c:v>
                </c:pt>
                <c:pt idx="17763">
                  <c:v>88.814999999999998</c:v>
                </c:pt>
                <c:pt idx="17764">
                  <c:v>88.82</c:v>
                </c:pt>
                <c:pt idx="17765">
                  <c:v>88.825000000000003</c:v>
                </c:pt>
                <c:pt idx="17766">
                  <c:v>88.83</c:v>
                </c:pt>
                <c:pt idx="17767">
                  <c:v>88.834999999999994</c:v>
                </c:pt>
                <c:pt idx="17768">
                  <c:v>88.84</c:v>
                </c:pt>
                <c:pt idx="17769">
                  <c:v>88.844999999999999</c:v>
                </c:pt>
                <c:pt idx="17770">
                  <c:v>88.85</c:v>
                </c:pt>
                <c:pt idx="17771">
                  <c:v>88.855000000000004</c:v>
                </c:pt>
                <c:pt idx="17772">
                  <c:v>88.86</c:v>
                </c:pt>
                <c:pt idx="17773">
                  <c:v>88.864999999999995</c:v>
                </c:pt>
                <c:pt idx="17774">
                  <c:v>88.87</c:v>
                </c:pt>
                <c:pt idx="17775">
                  <c:v>88.875</c:v>
                </c:pt>
                <c:pt idx="17776">
                  <c:v>88.88</c:v>
                </c:pt>
                <c:pt idx="17777">
                  <c:v>88.885000000000005</c:v>
                </c:pt>
                <c:pt idx="17778">
                  <c:v>88.89</c:v>
                </c:pt>
                <c:pt idx="17779">
                  <c:v>88.894999999999996</c:v>
                </c:pt>
                <c:pt idx="17780">
                  <c:v>88.9</c:v>
                </c:pt>
                <c:pt idx="17781">
                  <c:v>88.905000000000001</c:v>
                </c:pt>
                <c:pt idx="17782">
                  <c:v>88.91</c:v>
                </c:pt>
                <c:pt idx="17783">
                  <c:v>88.915000000000006</c:v>
                </c:pt>
                <c:pt idx="17784">
                  <c:v>88.92</c:v>
                </c:pt>
                <c:pt idx="17785">
                  <c:v>88.924999999999997</c:v>
                </c:pt>
                <c:pt idx="17786">
                  <c:v>88.93</c:v>
                </c:pt>
                <c:pt idx="17787">
                  <c:v>88.935000000000002</c:v>
                </c:pt>
                <c:pt idx="17788">
                  <c:v>88.94</c:v>
                </c:pt>
                <c:pt idx="17789">
                  <c:v>88.944999999999993</c:v>
                </c:pt>
                <c:pt idx="17790">
                  <c:v>88.95</c:v>
                </c:pt>
                <c:pt idx="17791">
                  <c:v>88.954999999999998</c:v>
                </c:pt>
                <c:pt idx="17792">
                  <c:v>88.96</c:v>
                </c:pt>
                <c:pt idx="17793">
                  <c:v>88.965000000000003</c:v>
                </c:pt>
                <c:pt idx="17794">
                  <c:v>88.97</c:v>
                </c:pt>
                <c:pt idx="17795">
                  <c:v>88.974999999999994</c:v>
                </c:pt>
                <c:pt idx="17796">
                  <c:v>88.98</c:v>
                </c:pt>
                <c:pt idx="17797">
                  <c:v>88.984999999999999</c:v>
                </c:pt>
                <c:pt idx="17798">
                  <c:v>88.99</c:v>
                </c:pt>
                <c:pt idx="17799">
                  <c:v>88.995000000000005</c:v>
                </c:pt>
                <c:pt idx="17800">
                  <c:v>89</c:v>
                </c:pt>
                <c:pt idx="17801">
                  <c:v>89.004999999999995</c:v>
                </c:pt>
                <c:pt idx="17802">
                  <c:v>89.01</c:v>
                </c:pt>
                <c:pt idx="17803">
                  <c:v>89.015000000000001</c:v>
                </c:pt>
                <c:pt idx="17804">
                  <c:v>89.02</c:v>
                </c:pt>
                <c:pt idx="17805">
                  <c:v>89.025000000000006</c:v>
                </c:pt>
                <c:pt idx="17806">
                  <c:v>89.03</c:v>
                </c:pt>
                <c:pt idx="17807">
                  <c:v>89.034999999999997</c:v>
                </c:pt>
                <c:pt idx="17808">
                  <c:v>89.04</c:v>
                </c:pt>
                <c:pt idx="17809">
                  <c:v>89.045000000000002</c:v>
                </c:pt>
                <c:pt idx="17810">
                  <c:v>89.05</c:v>
                </c:pt>
                <c:pt idx="17811">
                  <c:v>89.055000000000007</c:v>
                </c:pt>
                <c:pt idx="17812">
                  <c:v>89.06</c:v>
                </c:pt>
                <c:pt idx="17813">
                  <c:v>89.064999999999998</c:v>
                </c:pt>
                <c:pt idx="17814">
                  <c:v>89.07</c:v>
                </c:pt>
                <c:pt idx="17815">
                  <c:v>89.075000000000003</c:v>
                </c:pt>
                <c:pt idx="17816">
                  <c:v>89.08</c:v>
                </c:pt>
                <c:pt idx="17817">
                  <c:v>89.084999999999994</c:v>
                </c:pt>
                <c:pt idx="17818">
                  <c:v>89.09</c:v>
                </c:pt>
                <c:pt idx="17819">
                  <c:v>89.094999999999999</c:v>
                </c:pt>
                <c:pt idx="17820">
                  <c:v>89.1</c:v>
                </c:pt>
                <c:pt idx="17821">
                  <c:v>89.105000000000004</c:v>
                </c:pt>
                <c:pt idx="17822">
                  <c:v>89.11</c:v>
                </c:pt>
                <c:pt idx="17823">
                  <c:v>89.114999999999995</c:v>
                </c:pt>
                <c:pt idx="17824">
                  <c:v>89.12</c:v>
                </c:pt>
                <c:pt idx="17825">
                  <c:v>89.125</c:v>
                </c:pt>
                <c:pt idx="17826">
                  <c:v>89.13</c:v>
                </c:pt>
                <c:pt idx="17827">
                  <c:v>89.135000000000005</c:v>
                </c:pt>
                <c:pt idx="17828">
                  <c:v>89.14</c:v>
                </c:pt>
                <c:pt idx="17829">
                  <c:v>89.144999999999996</c:v>
                </c:pt>
                <c:pt idx="17830">
                  <c:v>89.15</c:v>
                </c:pt>
                <c:pt idx="17831">
                  <c:v>89.155000000000001</c:v>
                </c:pt>
                <c:pt idx="17832">
                  <c:v>89.16</c:v>
                </c:pt>
                <c:pt idx="17833">
                  <c:v>89.165000000000006</c:v>
                </c:pt>
                <c:pt idx="17834">
                  <c:v>89.17</c:v>
                </c:pt>
                <c:pt idx="17835">
                  <c:v>89.174999999999997</c:v>
                </c:pt>
                <c:pt idx="17836">
                  <c:v>89.18</c:v>
                </c:pt>
                <c:pt idx="17837">
                  <c:v>89.185000000000002</c:v>
                </c:pt>
                <c:pt idx="17838">
                  <c:v>89.19</c:v>
                </c:pt>
                <c:pt idx="17839">
                  <c:v>89.194999999999993</c:v>
                </c:pt>
                <c:pt idx="17840">
                  <c:v>89.2</c:v>
                </c:pt>
                <c:pt idx="17841">
                  <c:v>89.204999999999998</c:v>
                </c:pt>
                <c:pt idx="17842">
                  <c:v>89.21</c:v>
                </c:pt>
                <c:pt idx="17843">
                  <c:v>89.215000000000003</c:v>
                </c:pt>
                <c:pt idx="17844">
                  <c:v>89.22</c:v>
                </c:pt>
                <c:pt idx="17845">
                  <c:v>89.224999999999994</c:v>
                </c:pt>
                <c:pt idx="17846">
                  <c:v>89.23</c:v>
                </c:pt>
                <c:pt idx="17847">
                  <c:v>89.234999999999999</c:v>
                </c:pt>
                <c:pt idx="17848">
                  <c:v>89.24</c:v>
                </c:pt>
                <c:pt idx="17849">
                  <c:v>89.245000000000005</c:v>
                </c:pt>
                <c:pt idx="17850">
                  <c:v>89.25</c:v>
                </c:pt>
                <c:pt idx="17851">
                  <c:v>89.254999999999995</c:v>
                </c:pt>
                <c:pt idx="17852">
                  <c:v>89.26</c:v>
                </c:pt>
                <c:pt idx="17853">
                  <c:v>89.265000000000001</c:v>
                </c:pt>
                <c:pt idx="17854">
                  <c:v>89.27</c:v>
                </c:pt>
                <c:pt idx="17855">
                  <c:v>89.275000000000006</c:v>
                </c:pt>
                <c:pt idx="17856">
                  <c:v>89.28</c:v>
                </c:pt>
                <c:pt idx="17857">
                  <c:v>89.284999999999997</c:v>
                </c:pt>
                <c:pt idx="17858">
                  <c:v>89.29</c:v>
                </c:pt>
                <c:pt idx="17859">
                  <c:v>89.295000000000002</c:v>
                </c:pt>
                <c:pt idx="17860">
                  <c:v>89.3</c:v>
                </c:pt>
                <c:pt idx="17861">
                  <c:v>89.305000000000007</c:v>
                </c:pt>
                <c:pt idx="17862">
                  <c:v>89.31</c:v>
                </c:pt>
                <c:pt idx="17863">
                  <c:v>89.314999999999998</c:v>
                </c:pt>
                <c:pt idx="17864">
                  <c:v>89.32</c:v>
                </c:pt>
                <c:pt idx="17865">
                  <c:v>89.325000000000003</c:v>
                </c:pt>
                <c:pt idx="17866">
                  <c:v>89.33</c:v>
                </c:pt>
                <c:pt idx="17867">
                  <c:v>89.334999999999994</c:v>
                </c:pt>
                <c:pt idx="17868">
                  <c:v>89.34</c:v>
                </c:pt>
                <c:pt idx="17869">
                  <c:v>89.344999999999999</c:v>
                </c:pt>
                <c:pt idx="17870">
                  <c:v>89.35</c:v>
                </c:pt>
                <c:pt idx="17871">
                  <c:v>89.355000000000004</c:v>
                </c:pt>
                <c:pt idx="17872">
                  <c:v>89.36</c:v>
                </c:pt>
                <c:pt idx="17873">
                  <c:v>89.364999999999995</c:v>
                </c:pt>
                <c:pt idx="17874">
                  <c:v>89.37</c:v>
                </c:pt>
                <c:pt idx="17875">
                  <c:v>89.375</c:v>
                </c:pt>
                <c:pt idx="17876">
                  <c:v>89.38</c:v>
                </c:pt>
                <c:pt idx="17877">
                  <c:v>89.385000000000005</c:v>
                </c:pt>
                <c:pt idx="17878">
                  <c:v>89.39</c:v>
                </c:pt>
                <c:pt idx="17879">
                  <c:v>89.394999999999996</c:v>
                </c:pt>
                <c:pt idx="17880">
                  <c:v>89.4</c:v>
                </c:pt>
                <c:pt idx="17881">
                  <c:v>89.405000000000001</c:v>
                </c:pt>
                <c:pt idx="17882">
                  <c:v>89.41</c:v>
                </c:pt>
                <c:pt idx="17883">
                  <c:v>89.415000000000006</c:v>
                </c:pt>
                <c:pt idx="17884">
                  <c:v>89.42</c:v>
                </c:pt>
                <c:pt idx="17885">
                  <c:v>89.424999999999997</c:v>
                </c:pt>
                <c:pt idx="17886">
                  <c:v>89.43</c:v>
                </c:pt>
                <c:pt idx="17887">
                  <c:v>89.435000000000002</c:v>
                </c:pt>
                <c:pt idx="17888">
                  <c:v>89.44</c:v>
                </c:pt>
                <c:pt idx="17889">
                  <c:v>89.444999999999993</c:v>
                </c:pt>
                <c:pt idx="17890">
                  <c:v>89.45</c:v>
                </c:pt>
                <c:pt idx="17891">
                  <c:v>89.454999999999998</c:v>
                </c:pt>
                <c:pt idx="17892">
                  <c:v>89.46</c:v>
                </c:pt>
                <c:pt idx="17893">
                  <c:v>89.465000000000003</c:v>
                </c:pt>
                <c:pt idx="17894">
                  <c:v>89.47</c:v>
                </c:pt>
                <c:pt idx="17895">
                  <c:v>89.474999999999994</c:v>
                </c:pt>
                <c:pt idx="17896">
                  <c:v>89.48</c:v>
                </c:pt>
                <c:pt idx="17897">
                  <c:v>89.484999999999999</c:v>
                </c:pt>
                <c:pt idx="17898">
                  <c:v>89.49</c:v>
                </c:pt>
                <c:pt idx="17899">
                  <c:v>89.495000000000005</c:v>
                </c:pt>
                <c:pt idx="17900">
                  <c:v>89.5</c:v>
                </c:pt>
                <c:pt idx="17901">
                  <c:v>89.504999999999995</c:v>
                </c:pt>
                <c:pt idx="17902">
                  <c:v>89.51</c:v>
                </c:pt>
                <c:pt idx="17903">
                  <c:v>89.515000000000001</c:v>
                </c:pt>
                <c:pt idx="17904">
                  <c:v>89.52</c:v>
                </c:pt>
                <c:pt idx="17905">
                  <c:v>89.525000000000006</c:v>
                </c:pt>
                <c:pt idx="17906">
                  <c:v>89.53</c:v>
                </c:pt>
                <c:pt idx="17907">
                  <c:v>89.534999999999997</c:v>
                </c:pt>
                <c:pt idx="17908">
                  <c:v>89.54</c:v>
                </c:pt>
                <c:pt idx="17909">
                  <c:v>89.545000000000002</c:v>
                </c:pt>
                <c:pt idx="17910">
                  <c:v>89.55</c:v>
                </c:pt>
                <c:pt idx="17911">
                  <c:v>89.555000000000007</c:v>
                </c:pt>
                <c:pt idx="17912">
                  <c:v>89.56</c:v>
                </c:pt>
                <c:pt idx="17913">
                  <c:v>89.564999999999998</c:v>
                </c:pt>
                <c:pt idx="17914">
                  <c:v>89.57</c:v>
                </c:pt>
                <c:pt idx="17915">
                  <c:v>89.575000000000003</c:v>
                </c:pt>
                <c:pt idx="17916">
                  <c:v>89.58</c:v>
                </c:pt>
                <c:pt idx="17917">
                  <c:v>89.584999999999994</c:v>
                </c:pt>
                <c:pt idx="17918">
                  <c:v>89.59</c:v>
                </c:pt>
                <c:pt idx="17919">
                  <c:v>89.594999999999999</c:v>
                </c:pt>
                <c:pt idx="17920">
                  <c:v>89.6</c:v>
                </c:pt>
                <c:pt idx="17921">
                  <c:v>89.605000000000004</c:v>
                </c:pt>
                <c:pt idx="17922">
                  <c:v>89.61</c:v>
                </c:pt>
                <c:pt idx="17923">
                  <c:v>89.614999999999995</c:v>
                </c:pt>
                <c:pt idx="17924">
                  <c:v>89.62</c:v>
                </c:pt>
                <c:pt idx="17925">
                  <c:v>89.625</c:v>
                </c:pt>
                <c:pt idx="17926">
                  <c:v>89.63</c:v>
                </c:pt>
                <c:pt idx="17927">
                  <c:v>89.635000000000005</c:v>
                </c:pt>
                <c:pt idx="17928">
                  <c:v>89.64</c:v>
                </c:pt>
                <c:pt idx="17929">
                  <c:v>89.644999999999996</c:v>
                </c:pt>
                <c:pt idx="17930">
                  <c:v>89.65</c:v>
                </c:pt>
                <c:pt idx="17931">
                  <c:v>89.655000000000001</c:v>
                </c:pt>
                <c:pt idx="17932">
                  <c:v>89.66</c:v>
                </c:pt>
                <c:pt idx="17933">
                  <c:v>89.665000000000006</c:v>
                </c:pt>
                <c:pt idx="17934">
                  <c:v>89.67</c:v>
                </c:pt>
                <c:pt idx="17935">
                  <c:v>89.674999999999997</c:v>
                </c:pt>
                <c:pt idx="17936">
                  <c:v>89.68</c:v>
                </c:pt>
                <c:pt idx="17937">
                  <c:v>89.685000000000002</c:v>
                </c:pt>
                <c:pt idx="17938">
                  <c:v>89.69</c:v>
                </c:pt>
                <c:pt idx="17939">
                  <c:v>89.694999999999993</c:v>
                </c:pt>
                <c:pt idx="17940">
                  <c:v>89.7</c:v>
                </c:pt>
                <c:pt idx="17941">
                  <c:v>89.704999999999998</c:v>
                </c:pt>
                <c:pt idx="17942">
                  <c:v>89.71</c:v>
                </c:pt>
                <c:pt idx="17943">
                  <c:v>89.715000000000003</c:v>
                </c:pt>
                <c:pt idx="17944">
                  <c:v>89.72</c:v>
                </c:pt>
                <c:pt idx="17945">
                  <c:v>89.724999999999994</c:v>
                </c:pt>
                <c:pt idx="17946">
                  <c:v>89.73</c:v>
                </c:pt>
                <c:pt idx="17947">
                  <c:v>89.734999999999999</c:v>
                </c:pt>
                <c:pt idx="17948">
                  <c:v>89.74</c:v>
                </c:pt>
                <c:pt idx="17949">
                  <c:v>89.745000000000005</c:v>
                </c:pt>
                <c:pt idx="17950">
                  <c:v>89.75</c:v>
                </c:pt>
                <c:pt idx="17951">
                  <c:v>89.754999999999995</c:v>
                </c:pt>
                <c:pt idx="17952">
                  <c:v>89.76</c:v>
                </c:pt>
                <c:pt idx="17953">
                  <c:v>89.765000000000001</c:v>
                </c:pt>
                <c:pt idx="17954">
                  <c:v>89.77</c:v>
                </c:pt>
                <c:pt idx="17955">
                  <c:v>89.775000000000006</c:v>
                </c:pt>
                <c:pt idx="17956">
                  <c:v>89.78</c:v>
                </c:pt>
                <c:pt idx="17957">
                  <c:v>89.784999999999997</c:v>
                </c:pt>
                <c:pt idx="17958">
                  <c:v>89.79</c:v>
                </c:pt>
                <c:pt idx="17959">
                  <c:v>89.795000000000002</c:v>
                </c:pt>
                <c:pt idx="17960">
                  <c:v>89.8</c:v>
                </c:pt>
                <c:pt idx="17961">
                  <c:v>89.805000000000007</c:v>
                </c:pt>
                <c:pt idx="17962">
                  <c:v>89.81</c:v>
                </c:pt>
                <c:pt idx="17963">
                  <c:v>89.814999999999998</c:v>
                </c:pt>
                <c:pt idx="17964">
                  <c:v>89.82</c:v>
                </c:pt>
                <c:pt idx="17965">
                  <c:v>89.825000000000003</c:v>
                </c:pt>
                <c:pt idx="17966">
                  <c:v>89.83</c:v>
                </c:pt>
                <c:pt idx="17967">
                  <c:v>89.834999999999994</c:v>
                </c:pt>
                <c:pt idx="17968">
                  <c:v>89.84</c:v>
                </c:pt>
                <c:pt idx="17969">
                  <c:v>89.844999999999999</c:v>
                </c:pt>
                <c:pt idx="17970">
                  <c:v>89.85</c:v>
                </c:pt>
                <c:pt idx="17971">
                  <c:v>89.855000000000004</c:v>
                </c:pt>
                <c:pt idx="17972">
                  <c:v>89.86</c:v>
                </c:pt>
                <c:pt idx="17973">
                  <c:v>89.864999999999995</c:v>
                </c:pt>
                <c:pt idx="17974">
                  <c:v>89.87</c:v>
                </c:pt>
                <c:pt idx="17975">
                  <c:v>89.875</c:v>
                </c:pt>
                <c:pt idx="17976">
                  <c:v>89.88</c:v>
                </c:pt>
                <c:pt idx="17977">
                  <c:v>89.885000000000005</c:v>
                </c:pt>
                <c:pt idx="17978">
                  <c:v>89.89</c:v>
                </c:pt>
                <c:pt idx="17979">
                  <c:v>89.894999999999996</c:v>
                </c:pt>
                <c:pt idx="17980">
                  <c:v>89.9</c:v>
                </c:pt>
                <c:pt idx="17981">
                  <c:v>89.905000000000001</c:v>
                </c:pt>
                <c:pt idx="17982">
                  <c:v>89.91</c:v>
                </c:pt>
                <c:pt idx="17983">
                  <c:v>89.915000000000006</c:v>
                </c:pt>
                <c:pt idx="17984">
                  <c:v>89.92</c:v>
                </c:pt>
                <c:pt idx="17985">
                  <c:v>89.924999999999997</c:v>
                </c:pt>
                <c:pt idx="17986">
                  <c:v>89.93</c:v>
                </c:pt>
                <c:pt idx="17987">
                  <c:v>89.935000000000002</c:v>
                </c:pt>
                <c:pt idx="17988">
                  <c:v>89.94</c:v>
                </c:pt>
                <c:pt idx="17989">
                  <c:v>89.944999999999993</c:v>
                </c:pt>
                <c:pt idx="17990">
                  <c:v>89.95</c:v>
                </c:pt>
                <c:pt idx="17991">
                  <c:v>89.954999999999998</c:v>
                </c:pt>
                <c:pt idx="17992">
                  <c:v>89.96</c:v>
                </c:pt>
                <c:pt idx="17993">
                  <c:v>89.965000000000003</c:v>
                </c:pt>
                <c:pt idx="17994">
                  <c:v>89.97</c:v>
                </c:pt>
                <c:pt idx="17995">
                  <c:v>89.974999999999994</c:v>
                </c:pt>
                <c:pt idx="17996">
                  <c:v>89.98</c:v>
                </c:pt>
                <c:pt idx="17997">
                  <c:v>89.984999999999999</c:v>
                </c:pt>
                <c:pt idx="17998">
                  <c:v>89.99</c:v>
                </c:pt>
                <c:pt idx="17999">
                  <c:v>89.995000000000005</c:v>
                </c:pt>
                <c:pt idx="18000">
                  <c:v>90</c:v>
                </c:pt>
                <c:pt idx="18001">
                  <c:v>90.004999999999995</c:v>
                </c:pt>
                <c:pt idx="18002">
                  <c:v>90.01</c:v>
                </c:pt>
                <c:pt idx="18003">
                  <c:v>90.015000000000001</c:v>
                </c:pt>
                <c:pt idx="18004">
                  <c:v>90.02</c:v>
                </c:pt>
                <c:pt idx="18005">
                  <c:v>90.025000000000006</c:v>
                </c:pt>
                <c:pt idx="18006">
                  <c:v>90.03</c:v>
                </c:pt>
                <c:pt idx="18007">
                  <c:v>90.034999999999997</c:v>
                </c:pt>
                <c:pt idx="18008">
                  <c:v>90.04</c:v>
                </c:pt>
                <c:pt idx="18009">
                  <c:v>90.045000000000002</c:v>
                </c:pt>
                <c:pt idx="18010">
                  <c:v>90.05</c:v>
                </c:pt>
                <c:pt idx="18011">
                  <c:v>90.055000000000007</c:v>
                </c:pt>
                <c:pt idx="18012">
                  <c:v>90.06</c:v>
                </c:pt>
                <c:pt idx="18013">
                  <c:v>90.064999999999998</c:v>
                </c:pt>
                <c:pt idx="18014">
                  <c:v>90.07</c:v>
                </c:pt>
                <c:pt idx="18015">
                  <c:v>90.075000000000003</c:v>
                </c:pt>
                <c:pt idx="18016">
                  <c:v>90.08</c:v>
                </c:pt>
                <c:pt idx="18017">
                  <c:v>90.084999999999994</c:v>
                </c:pt>
                <c:pt idx="18018">
                  <c:v>90.09</c:v>
                </c:pt>
                <c:pt idx="18019">
                  <c:v>90.094999999999999</c:v>
                </c:pt>
                <c:pt idx="18020">
                  <c:v>90.1</c:v>
                </c:pt>
                <c:pt idx="18021">
                  <c:v>90.105000000000004</c:v>
                </c:pt>
                <c:pt idx="18022">
                  <c:v>90.11</c:v>
                </c:pt>
                <c:pt idx="18023">
                  <c:v>90.114999999999995</c:v>
                </c:pt>
                <c:pt idx="18024">
                  <c:v>90.12</c:v>
                </c:pt>
                <c:pt idx="18025">
                  <c:v>90.125</c:v>
                </c:pt>
                <c:pt idx="18026">
                  <c:v>90.13</c:v>
                </c:pt>
                <c:pt idx="18027">
                  <c:v>90.135000000000005</c:v>
                </c:pt>
                <c:pt idx="18028">
                  <c:v>90.14</c:v>
                </c:pt>
                <c:pt idx="18029">
                  <c:v>90.144999999999996</c:v>
                </c:pt>
                <c:pt idx="18030">
                  <c:v>90.15</c:v>
                </c:pt>
                <c:pt idx="18031">
                  <c:v>90.155000000000001</c:v>
                </c:pt>
                <c:pt idx="18032">
                  <c:v>90.16</c:v>
                </c:pt>
                <c:pt idx="18033">
                  <c:v>90.165000000000006</c:v>
                </c:pt>
                <c:pt idx="18034">
                  <c:v>90.17</c:v>
                </c:pt>
                <c:pt idx="18035">
                  <c:v>90.174999999999997</c:v>
                </c:pt>
                <c:pt idx="18036">
                  <c:v>90.18</c:v>
                </c:pt>
                <c:pt idx="18037">
                  <c:v>90.185000000000002</c:v>
                </c:pt>
                <c:pt idx="18038">
                  <c:v>90.19</c:v>
                </c:pt>
                <c:pt idx="18039">
                  <c:v>90.194999999999993</c:v>
                </c:pt>
                <c:pt idx="18040">
                  <c:v>90.2</c:v>
                </c:pt>
                <c:pt idx="18041">
                  <c:v>90.204999999999998</c:v>
                </c:pt>
                <c:pt idx="18042">
                  <c:v>90.21</c:v>
                </c:pt>
                <c:pt idx="18043">
                  <c:v>90.215000000000003</c:v>
                </c:pt>
                <c:pt idx="18044">
                  <c:v>90.22</c:v>
                </c:pt>
                <c:pt idx="18045">
                  <c:v>90.224999999999994</c:v>
                </c:pt>
                <c:pt idx="18046">
                  <c:v>90.23</c:v>
                </c:pt>
                <c:pt idx="18047">
                  <c:v>90.234999999999999</c:v>
                </c:pt>
                <c:pt idx="18048">
                  <c:v>90.24</c:v>
                </c:pt>
                <c:pt idx="18049">
                  <c:v>90.245000000000005</c:v>
                </c:pt>
                <c:pt idx="18050">
                  <c:v>90.25</c:v>
                </c:pt>
                <c:pt idx="18051">
                  <c:v>90.254999999999995</c:v>
                </c:pt>
                <c:pt idx="18052">
                  <c:v>90.26</c:v>
                </c:pt>
                <c:pt idx="18053">
                  <c:v>90.265000000000001</c:v>
                </c:pt>
                <c:pt idx="18054">
                  <c:v>90.27</c:v>
                </c:pt>
                <c:pt idx="18055">
                  <c:v>90.275000000000006</c:v>
                </c:pt>
                <c:pt idx="18056">
                  <c:v>90.28</c:v>
                </c:pt>
                <c:pt idx="18057">
                  <c:v>90.284999999999997</c:v>
                </c:pt>
                <c:pt idx="18058">
                  <c:v>90.29</c:v>
                </c:pt>
                <c:pt idx="18059">
                  <c:v>90.295000000000002</c:v>
                </c:pt>
                <c:pt idx="18060">
                  <c:v>90.3</c:v>
                </c:pt>
                <c:pt idx="18061">
                  <c:v>90.305000000000007</c:v>
                </c:pt>
                <c:pt idx="18062">
                  <c:v>90.31</c:v>
                </c:pt>
                <c:pt idx="18063">
                  <c:v>90.314999999999998</c:v>
                </c:pt>
                <c:pt idx="18064">
                  <c:v>90.32</c:v>
                </c:pt>
                <c:pt idx="18065">
                  <c:v>90.325000000000003</c:v>
                </c:pt>
                <c:pt idx="18066">
                  <c:v>90.33</c:v>
                </c:pt>
                <c:pt idx="18067">
                  <c:v>90.334999999999994</c:v>
                </c:pt>
                <c:pt idx="18068">
                  <c:v>90.34</c:v>
                </c:pt>
                <c:pt idx="18069">
                  <c:v>90.344999999999999</c:v>
                </c:pt>
                <c:pt idx="18070">
                  <c:v>90.35</c:v>
                </c:pt>
                <c:pt idx="18071">
                  <c:v>90.355000000000004</c:v>
                </c:pt>
                <c:pt idx="18072">
                  <c:v>90.36</c:v>
                </c:pt>
                <c:pt idx="18073">
                  <c:v>90.364999999999995</c:v>
                </c:pt>
                <c:pt idx="18074">
                  <c:v>90.37</c:v>
                </c:pt>
                <c:pt idx="18075">
                  <c:v>90.375</c:v>
                </c:pt>
                <c:pt idx="18076">
                  <c:v>90.38</c:v>
                </c:pt>
                <c:pt idx="18077">
                  <c:v>90.385000000000005</c:v>
                </c:pt>
                <c:pt idx="18078">
                  <c:v>90.39</c:v>
                </c:pt>
                <c:pt idx="18079">
                  <c:v>90.394999999999996</c:v>
                </c:pt>
                <c:pt idx="18080">
                  <c:v>90.4</c:v>
                </c:pt>
                <c:pt idx="18081">
                  <c:v>90.405000000000001</c:v>
                </c:pt>
                <c:pt idx="18082">
                  <c:v>90.41</c:v>
                </c:pt>
                <c:pt idx="18083">
                  <c:v>90.415000000000006</c:v>
                </c:pt>
                <c:pt idx="18084">
                  <c:v>90.42</c:v>
                </c:pt>
                <c:pt idx="18085">
                  <c:v>90.424999999999997</c:v>
                </c:pt>
                <c:pt idx="18086">
                  <c:v>90.43</c:v>
                </c:pt>
                <c:pt idx="18087">
                  <c:v>90.435000000000002</c:v>
                </c:pt>
                <c:pt idx="18088">
                  <c:v>90.44</c:v>
                </c:pt>
                <c:pt idx="18089">
                  <c:v>90.444999999999993</c:v>
                </c:pt>
                <c:pt idx="18090">
                  <c:v>90.45</c:v>
                </c:pt>
                <c:pt idx="18091">
                  <c:v>90.454999999999998</c:v>
                </c:pt>
                <c:pt idx="18092">
                  <c:v>90.46</c:v>
                </c:pt>
                <c:pt idx="18093">
                  <c:v>90.465000000000003</c:v>
                </c:pt>
                <c:pt idx="18094">
                  <c:v>90.47</c:v>
                </c:pt>
                <c:pt idx="18095">
                  <c:v>90.474999999999994</c:v>
                </c:pt>
                <c:pt idx="18096">
                  <c:v>90.48</c:v>
                </c:pt>
                <c:pt idx="18097">
                  <c:v>90.484999999999999</c:v>
                </c:pt>
                <c:pt idx="18098">
                  <c:v>90.49</c:v>
                </c:pt>
                <c:pt idx="18099">
                  <c:v>90.495000000000005</c:v>
                </c:pt>
                <c:pt idx="18100">
                  <c:v>90.5</c:v>
                </c:pt>
                <c:pt idx="18101">
                  <c:v>90.504999999999995</c:v>
                </c:pt>
                <c:pt idx="18102">
                  <c:v>90.51</c:v>
                </c:pt>
                <c:pt idx="18103">
                  <c:v>90.515000000000001</c:v>
                </c:pt>
                <c:pt idx="18104">
                  <c:v>90.52</c:v>
                </c:pt>
                <c:pt idx="18105">
                  <c:v>90.525000000000006</c:v>
                </c:pt>
                <c:pt idx="18106">
                  <c:v>90.53</c:v>
                </c:pt>
                <c:pt idx="18107">
                  <c:v>90.534999999999997</c:v>
                </c:pt>
                <c:pt idx="18108">
                  <c:v>90.54</c:v>
                </c:pt>
                <c:pt idx="18109">
                  <c:v>90.545000000000002</c:v>
                </c:pt>
                <c:pt idx="18110">
                  <c:v>90.55</c:v>
                </c:pt>
                <c:pt idx="18111">
                  <c:v>90.555000000000007</c:v>
                </c:pt>
                <c:pt idx="18112">
                  <c:v>90.56</c:v>
                </c:pt>
                <c:pt idx="18113">
                  <c:v>90.564999999999998</c:v>
                </c:pt>
                <c:pt idx="18114">
                  <c:v>90.57</c:v>
                </c:pt>
                <c:pt idx="18115">
                  <c:v>90.575000000000003</c:v>
                </c:pt>
                <c:pt idx="18116">
                  <c:v>90.58</c:v>
                </c:pt>
                <c:pt idx="18117">
                  <c:v>90.584999999999994</c:v>
                </c:pt>
                <c:pt idx="18118">
                  <c:v>90.59</c:v>
                </c:pt>
                <c:pt idx="18119">
                  <c:v>90.594999999999999</c:v>
                </c:pt>
                <c:pt idx="18120">
                  <c:v>90.6</c:v>
                </c:pt>
                <c:pt idx="18121">
                  <c:v>90.605000000000004</c:v>
                </c:pt>
                <c:pt idx="18122">
                  <c:v>90.61</c:v>
                </c:pt>
                <c:pt idx="18123">
                  <c:v>90.614999999999995</c:v>
                </c:pt>
                <c:pt idx="18124">
                  <c:v>90.62</c:v>
                </c:pt>
                <c:pt idx="18125">
                  <c:v>90.625</c:v>
                </c:pt>
                <c:pt idx="18126">
                  <c:v>90.63</c:v>
                </c:pt>
                <c:pt idx="18127">
                  <c:v>90.635000000000005</c:v>
                </c:pt>
                <c:pt idx="18128">
                  <c:v>90.64</c:v>
                </c:pt>
                <c:pt idx="18129">
                  <c:v>90.644999999999996</c:v>
                </c:pt>
                <c:pt idx="18130">
                  <c:v>90.65</c:v>
                </c:pt>
                <c:pt idx="18131">
                  <c:v>90.655000000000001</c:v>
                </c:pt>
                <c:pt idx="18132">
                  <c:v>90.66</c:v>
                </c:pt>
                <c:pt idx="18133">
                  <c:v>90.665000000000006</c:v>
                </c:pt>
                <c:pt idx="18134">
                  <c:v>90.67</c:v>
                </c:pt>
                <c:pt idx="18135">
                  <c:v>90.674999999999997</c:v>
                </c:pt>
                <c:pt idx="18136">
                  <c:v>90.68</c:v>
                </c:pt>
                <c:pt idx="18137">
                  <c:v>90.685000000000002</c:v>
                </c:pt>
                <c:pt idx="18138">
                  <c:v>90.69</c:v>
                </c:pt>
                <c:pt idx="18139">
                  <c:v>90.694999999999993</c:v>
                </c:pt>
                <c:pt idx="18140">
                  <c:v>90.7</c:v>
                </c:pt>
                <c:pt idx="18141">
                  <c:v>90.704999999999998</c:v>
                </c:pt>
                <c:pt idx="18142">
                  <c:v>90.71</c:v>
                </c:pt>
                <c:pt idx="18143">
                  <c:v>90.715000000000003</c:v>
                </c:pt>
                <c:pt idx="18144">
                  <c:v>90.72</c:v>
                </c:pt>
                <c:pt idx="18145">
                  <c:v>90.724999999999994</c:v>
                </c:pt>
                <c:pt idx="18146">
                  <c:v>90.73</c:v>
                </c:pt>
                <c:pt idx="18147">
                  <c:v>90.734999999999999</c:v>
                </c:pt>
                <c:pt idx="18148">
                  <c:v>90.74</c:v>
                </c:pt>
                <c:pt idx="18149">
                  <c:v>90.745000000000005</c:v>
                </c:pt>
                <c:pt idx="18150">
                  <c:v>90.75</c:v>
                </c:pt>
                <c:pt idx="18151">
                  <c:v>90.754999999999995</c:v>
                </c:pt>
                <c:pt idx="18152">
                  <c:v>90.76</c:v>
                </c:pt>
                <c:pt idx="18153">
                  <c:v>90.765000000000001</c:v>
                </c:pt>
                <c:pt idx="18154">
                  <c:v>90.77</c:v>
                </c:pt>
                <c:pt idx="18155">
                  <c:v>90.775000000000006</c:v>
                </c:pt>
                <c:pt idx="18156">
                  <c:v>90.78</c:v>
                </c:pt>
                <c:pt idx="18157">
                  <c:v>90.784999999999997</c:v>
                </c:pt>
                <c:pt idx="18158">
                  <c:v>90.79</c:v>
                </c:pt>
                <c:pt idx="18159">
                  <c:v>90.795000000000002</c:v>
                </c:pt>
                <c:pt idx="18160">
                  <c:v>90.8</c:v>
                </c:pt>
                <c:pt idx="18161">
                  <c:v>90.805000000000007</c:v>
                </c:pt>
                <c:pt idx="18162">
                  <c:v>90.81</c:v>
                </c:pt>
                <c:pt idx="18163">
                  <c:v>90.814999999999998</c:v>
                </c:pt>
                <c:pt idx="18164">
                  <c:v>90.82</c:v>
                </c:pt>
                <c:pt idx="18165">
                  <c:v>90.825000000000003</c:v>
                </c:pt>
                <c:pt idx="18166">
                  <c:v>90.83</c:v>
                </c:pt>
                <c:pt idx="18167">
                  <c:v>90.834999999999994</c:v>
                </c:pt>
                <c:pt idx="18168">
                  <c:v>90.84</c:v>
                </c:pt>
                <c:pt idx="18169">
                  <c:v>90.844999999999999</c:v>
                </c:pt>
                <c:pt idx="18170">
                  <c:v>90.85</c:v>
                </c:pt>
                <c:pt idx="18171">
                  <c:v>90.855000000000004</c:v>
                </c:pt>
                <c:pt idx="18172">
                  <c:v>90.86</c:v>
                </c:pt>
                <c:pt idx="18173">
                  <c:v>90.864999999999995</c:v>
                </c:pt>
                <c:pt idx="18174">
                  <c:v>90.87</c:v>
                </c:pt>
                <c:pt idx="18175">
                  <c:v>90.875</c:v>
                </c:pt>
                <c:pt idx="18176">
                  <c:v>90.88</c:v>
                </c:pt>
                <c:pt idx="18177">
                  <c:v>90.885000000000005</c:v>
                </c:pt>
                <c:pt idx="18178">
                  <c:v>90.89</c:v>
                </c:pt>
                <c:pt idx="18179">
                  <c:v>90.894999999999996</c:v>
                </c:pt>
                <c:pt idx="18180">
                  <c:v>90.9</c:v>
                </c:pt>
                <c:pt idx="18181">
                  <c:v>90.905000000000001</c:v>
                </c:pt>
                <c:pt idx="18182">
                  <c:v>90.91</c:v>
                </c:pt>
                <c:pt idx="18183">
                  <c:v>90.915000000000006</c:v>
                </c:pt>
                <c:pt idx="18184">
                  <c:v>90.92</c:v>
                </c:pt>
                <c:pt idx="18185">
                  <c:v>90.924999999999997</c:v>
                </c:pt>
                <c:pt idx="18186">
                  <c:v>90.93</c:v>
                </c:pt>
                <c:pt idx="18187">
                  <c:v>90.935000000000002</c:v>
                </c:pt>
                <c:pt idx="18188">
                  <c:v>90.94</c:v>
                </c:pt>
                <c:pt idx="18189">
                  <c:v>90.944999999999993</c:v>
                </c:pt>
                <c:pt idx="18190">
                  <c:v>90.95</c:v>
                </c:pt>
                <c:pt idx="18191">
                  <c:v>90.954999999999998</c:v>
                </c:pt>
                <c:pt idx="18192">
                  <c:v>90.96</c:v>
                </c:pt>
                <c:pt idx="18193">
                  <c:v>90.965000000000003</c:v>
                </c:pt>
                <c:pt idx="18194">
                  <c:v>90.97</c:v>
                </c:pt>
                <c:pt idx="18195">
                  <c:v>90.974999999999994</c:v>
                </c:pt>
                <c:pt idx="18196">
                  <c:v>90.98</c:v>
                </c:pt>
                <c:pt idx="18197">
                  <c:v>90.984999999999999</c:v>
                </c:pt>
                <c:pt idx="18198">
                  <c:v>90.99</c:v>
                </c:pt>
                <c:pt idx="18199">
                  <c:v>90.995000000000005</c:v>
                </c:pt>
                <c:pt idx="18200">
                  <c:v>91</c:v>
                </c:pt>
                <c:pt idx="18201">
                  <c:v>91.004999999999995</c:v>
                </c:pt>
                <c:pt idx="18202">
                  <c:v>91.01</c:v>
                </c:pt>
                <c:pt idx="18203">
                  <c:v>91.015000000000001</c:v>
                </c:pt>
                <c:pt idx="18204">
                  <c:v>91.02</c:v>
                </c:pt>
                <c:pt idx="18205">
                  <c:v>91.025000000000006</c:v>
                </c:pt>
                <c:pt idx="18206">
                  <c:v>91.03</c:v>
                </c:pt>
                <c:pt idx="18207">
                  <c:v>91.034999999999997</c:v>
                </c:pt>
                <c:pt idx="18208">
                  <c:v>91.04</c:v>
                </c:pt>
                <c:pt idx="18209">
                  <c:v>91.045000000000002</c:v>
                </c:pt>
                <c:pt idx="18210">
                  <c:v>91.05</c:v>
                </c:pt>
                <c:pt idx="18211">
                  <c:v>91.055000000000007</c:v>
                </c:pt>
                <c:pt idx="18212">
                  <c:v>91.06</c:v>
                </c:pt>
                <c:pt idx="18213">
                  <c:v>91.064999999999998</c:v>
                </c:pt>
                <c:pt idx="18214">
                  <c:v>91.07</c:v>
                </c:pt>
                <c:pt idx="18215">
                  <c:v>91.075000000000003</c:v>
                </c:pt>
                <c:pt idx="18216">
                  <c:v>91.08</c:v>
                </c:pt>
                <c:pt idx="18217">
                  <c:v>91.084999999999994</c:v>
                </c:pt>
                <c:pt idx="18218">
                  <c:v>91.09</c:v>
                </c:pt>
                <c:pt idx="18219">
                  <c:v>91.094999999999999</c:v>
                </c:pt>
                <c:pt idx="18220">
                  <c:v>91.1</c:v>
                </c:pt>
                <c:pt idx="18221">
                  <c:v>91.105000000000004</c:v>
                </c:pt>
                <c:pt idx="18222">
                  <c:v>91.11</c:v>
                </c:pt>
                <c:pt idx="18223">
                  <c:v>91.114999999999995</c:v>
                </c:pt>
                <c:pt idx="18224">
                  <c:v>91.12</c:v>
                </c:pt>
                <c:pt idx="18225">
                  <c:v>91.125</c:v>
                </c:pt>
                <c:pt idx="18226">
                  <c:v>91.13</c:v>
                </c:pt>
                <c:pt idx="18227">
                  <c:v>91.135000000000005</c:v>
                </c:pt>
                <c:pt idx="18228">
                  <c:v>91.14</c:v>
                </c:pt>
                <c:pt idx="18229">
                  <c:v>91.144999999999996</c:v>
                </c:pt>
                <c:pt idx="18230">
                  <c:v>91.15</c:v>
                </c:pt>
                <c:pt idx="18231">
                  <c:v>91.155000000000001</c:v>
                </c:pt>
                <c:pt idx="18232">
                  <c:v>91.16</c:v>
                </c:pt>
                <c:pt idx="18233">
                  <c:v>91.165000000000006</c:v>
                </c:pt>
                <c:pt idx="18234">
                  <c:v>91.17</c:v>
                </c:pt>
                <c:pt idx="18235">
                  <c:v>91.174999999999997</c:v>
                </c:pt>
                <c:pt idx="18236">
                  <c:v>91.18</c:v>
                </c:pt>
                <c:pt idx="18237">
                  <c:v>91.185000000000002</c:v>
                </c:pt>
                <c:pt idx="18238">
                  <c:v>91.19</c:v>
                </c:pt>
                <c:pt idx="18239">
                  <c:v>91.194999999999993</c:v>
                </c:pt>
                <c:pt idx="18240">
                  <c:v>91.2</c:v>
                </c:pt>
                <c:pt idx="18241">
                  <c:v>91.204999999999998</c:v>
                </c:pt>
                <c:pt idx="18242">
                  <c:v>91.21</c:v>
                </c:pt>
                <c:pt idx="18243">
                  <c:v>91.215000000000003</c:v>
                </c:pt>
                <c:pt idx="18244">
                  <c:v>91.22</c:v>
                </c:pt>
                <c:pt idx="18245">
                  <c:v>91.224999999999994</c:v>
                </c:pt>
                <c:pt idx="18246">
                  <c:v>91.23</c:v>
                </c:pt>
                <c:pt idx="18247">
                  <c:v>91.234999999999999</c:v>
                </c:pt>
                <c:pt idx="18248">
                  <c:v>91.24</c:v>
                </c:pt>
                <c:pt idx="18249">
                  <c:v>91.245000000000005</c:v>
                </c:pt>
                <c:pt idx="18250">
                  <c:v>91.25</c:v>
                </c:pt>
                <c:pt idx="18251">
                  <c:v>91.254999999999995</c:v>
                </c:pt>
                <c:pt idx="18252">
                  <c:v>91.26</c:v>
                </c:pt>
                <c:pt idx="18253">
                  <c:v>91.265000000000001</c:v>
                </c:pt>
                <c:pt idx="18254">
                  <c:v>91.27</c:v>
                </c:pt>
                <c:pt idx="18255">
                  <c:v>91.275000000000006</c:v>
                </c:pt>
                <c:pt idx="18256">
                  <c:v>91.28</c:v>
                </c:pt>
                <c:pt idx="18257">
                  <c:v>91.284999999999997</c:v>
                </c:pt>
                <c:pt idx="18258">
                  <c:v>91.29</c:v>
                </c:pt>
                <c:pt idx="18259">
                  <c:v>91.295000000000002</c:v>
                </c:pt>
                <c:pt idx="18260">
                  <c:v>91.3</c:v>
                </c:pt>
                <c:pt idx="18261">
                  <c:v>91.305000000000007</c:v>
                </c:pt>
                <c:pt idx="18262">
                  <c:v>91.31</c:v>
                </c:pt>
                <c:pt idx="18263">
                  <c:v>91.314999999999998</c:v>
                </c:pt>
                <c:pt idx="18264">
                  <c:v>91.32</c:v>
                </c:pt>
                <c:pt idx="18265">
                  <c:v>91.325000000000003</c:v>
                </c:pt>
                <c:pt idx="18266">
                  <c:v>91.33</c:v>
                </c:pt>
                <c:pt idx="18267">
                  <c:v>91.334999999999994</c:v>
                </c:pt>
                <c:pt idx="18268">
                  <c:v>91.34</c:v>
                </c:pt>
                <c:pt idx="18269">
                  <c:v>91.344999999999999</c:v>
                </c:pt>
                <c:pt idx="18270">
                  <c:v>91.35</c:v>
                </c:pt>
                <c:pt idx="18271">
                  <c:v>91.355000000000004</c:v>
                </c:pt>
                <c:pt idx="18272">
                  <c:v>91.36</c:v>
                </c:pt>
                <c:pt idx="18273">
                  <c:v>91.364999999999995</c:v>
                </c:pt>
                <c:pt idx="18274">
                  <c:v>91.37</c:v>
                </c:pt>
                <c:pt idx="18275">
                  <c:v>91.375</c:v>
                </c:pt>
                <c:pt idx="18276">
                  <c:v>91.38</c:v>
                </c:pt>
                <c:pt idx="18277">
                  <c:v>91.385000000000005</c:v>
                </c:pt>
                <c:pt idx="18278">
                  <c:v>91.39</c:v>
                </c:pt>
                <c:pt idx="18279">
                  <c:v>91.394999999999996</c:v>
                </c:pt>
                <c:pt idx="18280">
                  <c:v>91.4</c:v>
                </c:pt>
                <c:pt idx="18281">
                  <c:v>91.405000000000001</c:v>
                </c:pt>
                <c:pt idx="18282">
                  <c:v>91.41</c:v>
                </c:pt>
                <c:pt idx="18283">
                  <c:v>91.415000000000006</c:v>
                </c:pt>
                <c:pt idx="18284">
                  <c:v>91.42</c:v>
                </c:pt>
                <c:pt idx="18285">
                  <c:v>91.424999999999997</c:v>
                </c:pt>
                <c:pt idx="18286">
                  <c:v>91.43</c:v>
                </c:pt>
                <c:pt idx="18287">
                  <c:v>91.435000000000002</c:v>
                </c:pt>
                <c:pt idx="18288">
                  <c:v>91.44</c:v>
                </c:pt>
                <c:pt idx="18289">
                  <c:v>91.444999999999993</c:v>
                </c:pt>
                <c:pt idx="18290">
                  <c:v>91.45</c:v>
                </c:pt>
                <c:pt idx="18291">
                  <c:v>91.454999999999998</c:v>
                </c:pt>
                <c:pt idx="18292">
                  <c:v>91.46</c:v>
                </c:pt>
                <c:pt idx="18293">
                  <c:v>91.465000000000003</c:v>
                </c:pt>
                <c:pt idx="18294">
                  <c:v>91.47</c:v>
                </c:pt>
                <c:pt idx="18295">
                  <c:v>91.474999999999994</c:v>
                </c:pt>
                <c:pt idx="18296">
                  <c:v>91.48</c:v>
                </c:pt>
                <c:pt idx="18297">
                  <c:v>91.484999999999999</c:v>
                </c:pt>
                <c:pt idx="18298">
                  <c:v>91.49</c:v>
                </c:pt>
                <c:pt idx="18299">
                  <c:v>91.495000000000005</c:v>
                </c:pt>
                <c:pt idx="18300">
                  <c:v>91.5</c:v>
                </c:pt>
                <c:pt idx="18301">
                  <c:v>91.504999999999995</c:v>
                </c:pt>
                <c:pt idx="18302">
                  <c:v>91.51</c:v>
                </c:pt>
                <c:pt idx="18303">
                  <c:v>91.515000000000001</c:v>
                </c:pt>
                <c:pt idx="18304">
                  <c:v>91.52</c:v>
                </c:pt>
                <c:pt idx="18305">
                  <c:v>91.525000000000006</c:v>
                </c:pt>
                <c:pt idx="18306">
                  <c:v>91.53</c:v>
                </c:pt>
                <c:pt idx="18307">
                  <c:v>91.534999999999997</c:v>
                </c:pt>
                <c:pt idx="18308">
                  <c:v>91.54</c:v>
                </c:pt>
                <c:pt idx="18309">
                  <c:v>91.545000000000002</c:v>
                </c:pt>
                <c:pt idx="18310">
                  <c:v>91.55</c:v>
                </c:pt>
                <c:pt idx="18311">
                  <c:v>91.555000000000007</c:v>
                </c:pt>
                <c:pt idx="18312">
                  <c:v>91.56</c:v>
                </c:pt>
                <c:pt idx="18313">
                  <c:v>91.564999999999998</c:v>
                </c:pt>
                <c:pt idx="18314">
                  <c:v>91.57</c:v>
                </c:pt>
                <c:pt idx="18315">
                  <c:v>91.575000000000003</c:v>
                </c:pt>
                <c:pt idx="18316">
                  <c:v>91.58</c:v>
                </c:pt>
                <c:pt idx="18317">
                  <c:v>91.584999999999994</c:v>
                </c:pt>
                <c:pt idx="18318">
                  <c:v>91.59</c:v>
                </c:pt>
                <c:pt idx="18319">
                  <c:v>91.594999999999999</c:v>
                </c:pt>
                <c:pt idx="18320">
                  <c:v>91.6</c:v>
                </c:pt>
                <c:pt idx="18321">
                  <c:v>91.605000000000004</c:v>
                </c:pt>
                <c:pt idx="18322">
                  <c:v>91.61</c:v>
                </c:pt>
                <c:pt idx="18323">
                  <c:v>91.614999999999995</c:v>
                </c:pt>
                <c:pt idx="18324">
                  <c:v>91.62</c:v>
                </c:pt>
                <c:pt idx="18325">
                  <c:v>91.625</c:v>
                </c:pt>
                <c:pt idx="18326">
                  <c:v>91.63</c:v>
                </c:pt>
                <c:pt idx="18327">
                  <c:v>91.635000000000005</c:v>
                </c:pt>
                <c:pt idx="18328">
                  <c:v>91.64</c:v>
                </c:pt>
                <c:pt idx="18329">
                  <c:v>91.644999999999996</c:v>
                </c:pt>
                <c:pt idx="18330">
                  <c:v>91.65</c:v>
                </c:pt>
                <c:pt idx="18331">
                  <c:v>91.655000000000001</c:v>
                </c:pt>
                <c:pt idx="18332">
                  <c:v>91.66</c:v>
                </c:pt>
                <c:pt idx="18333">
                  <c:v>91.665000000000006</c:v>
                </c:pt>
                <c:pt idx="18334">
                  <c:v>91.67</c:v>
                </c:pt>
                <c:pt idx="18335">
                  <c:v>91.674999999999997</c:v>
                </c:pt>
                <c:pt idx="18336">
                  <c:v>91.68</c:v>
                </c:pt>
                <c:pt idx="18337">
                  <c:v>91.685000000000002</c:v>
                </c:pt>
                <c:pt idx="18338">
                  <c:v>91.69</c:v>
                </c:pt>
                <c:pt idx="18339">
                  <c:v>91.694999999999993</c:v>
                </c:pt>
                <c:pt idx="18340">
                  <c:v>91.7</c:v>
                </c:pt>
                <c:pt idx="18341">
                  <c:v>91.704999999999998</c:v>
                </c:pt>
                <c:pt idx="18342">
                  <c:v>91.71</c:v>
                </c:pt>
                <c:pt idx="18343">
                  <c:v>91.715000000000003</c:v>
                </c:pt>
                <c:pt idx="18344">
                  <c:v>91.72</c:v>
                </c:pt>
                <c:pt idx="18345">
                  <c:v>91.724999999999994</c:v>
                </c:pt>
                <c:pt idx="18346">
                  <c:v>91.73</c:v>
                </c:pt>
                <c:pt idx="18347">
                  <c:v>91.734999999999999</c:v>
                </c:pt>
                <c:pt idx="18348">
                  <c:v>91.74</c:v>
                </c:pt>
                <c:pt idx="18349">
                  <c:v>91.745000000000005</c:v>
                </c:pt>
                <c:pt idx="18350">
                  <c:v>91.75</c:v>
                </c:pt>
                <c:pt idx="18351">
                  <c:v>91.754999999999995</c:v>
                </c:pt>
                <c:pt idx="18352">
                  <c:v>91.76</c:v>
                </c:pt>
                <c:pt idx="18353">
                  <c:v>91.765000000000001</c:v>
                </c:pt>
                <c:pt idx="18354">
                  <c:v>91.77</c:v>
                </c:pt>
                <c:pt idx="18355">
                  <c:v>91.775000000000006</c:v>
                </c:pt>
                <c:pt idx="18356">
                  <c:v>91.78</c:v>
                </c:pt>
                <c:pt idx="18357">
                  <c:v>91.784999999999997</c:v>
                </c:pt>
                <c:pt idx="18358">
                  <c:v>91.79</c:v>
                </c:pt>
                <c:pt idx="18359">
                  <c:v>91.795000000000002</c:v>
                </c:pt>
                <c:pt idx="18360">
                  <c:v>91.8</c:v>
                </c:pt>
                <c:pt idx="18361">
                  <c:v>91.805000000000007</c:v>
                </c:pt>
                <c:pt idx="18362">
                  <c:v>91.81</c:v>
                </c:pt>
                <c:pt idx="18363">
                  <c:v>91.814999999999998</c:v>
                </c:pt>
                <c:pt idx="18364">
                  <c:v>91.82</c:v>
                </c:pt>
                <c:pt idx="18365">
                  <c:v>91.825000000000003</c:v>
                </c:pt>
                <c:pt idx="18366">
                  <c:v>91.83</c:v>
                </c:pt>
                <c:pt idx="18367">
                  <c:v>91.834999999999994</c:v>
                </c:pt>
                <c:pt idx="18368">
                  <c:v>91.84</c:v>
                </c:pt>
                <c:pt idx="18369">
                  <c:v>91.844999999999999</c:v>
                </c:pt>
                <c:pt idx="18370">
                  <c:v>91.85</c:v>
                </c:pt>
                <c:pt idx="18371">
                  <c:v>91.855000000000004</c:v>
                </c:pt>
                <c:pt idx="18372">
                  <c:v>91.86</c:v>
                </c:pt>
                <c:pt idx="18373">
                  <c:v>91.864999999999995</c:v>
                </c:pt>
                <c:pt idx="18374">
                  <c:v>91.87</c:v>
                </c:pt>
                <c:pt idx="18375">
                  <c:v>91.875</c:v>
                </c:pt>
                <c:pt idx="18376">
                  <c:v>91.88</c:v>
                </c:pt>
                <c:pt idx="18377">
                  <c:v>91.885000000000005</c:v>
                </c:pt>
                <c:pt idx="18378">
                  <c:v>91.89</c:v>
                </c:pt>
                <c:pt idx="18379">
                  <c:v>91.894999999999996</c:v>
                </c:pt>
                <c:pt idx="18380">
                  <c:v>91.9</c:v>
                </c:pt>
                <c:pt idx="18381">
                  <c:v>91.905000000000001</c:v>
                </c:pt>
                <c:pt idx="18382">
                  <c:v>91.91</c:v>
                </c:pt>
                <c:pt idx="18383">
                  <c:v>91.915000000000006</c:v>
                </c:pt>
                <c:pt idx="18384">
                  <c:v>91.92</c:v>
                </c:pt>
                <c:pt idx="18385">
                  <c:v>91.924999999999997</c:v>
                </c:pt>
                <c:pt idx="18386">
                  <c:v>91.93</c:v>
                </c:pt>
                <c:pt idx="18387">
                  <c:v>91.935000000000002</c:v>
                </c:pt>
                <c:pt idx="18388">
                  <c:v>91.94</c:v>
                </c:pt>
                <c:pt idx="18389">
                  <c:v>91.944999999999993</c:v>
                </c:pt>
                <c:pt idx="18390">
                  <c:v>91.95</c:v>
                </c:pt>
                <c:pt idx="18391">
                  <c:v>91.954999999999998</c:v>
                </c:pt>
                <c:pt idx="18392">
                  <c:v>91.96</c:v>
                </c:pt>
                <c:pt idx="18393">
                  <c:v>91.965000000000003</c:v>
                </c:pt>
                <c:pt idx="18394">
                  <c:v>91.97</c:v>
                </c:pt>
                <c:pt idx="18395">
                  <c:v>91.974999999999994</c:v>
                </c:pt>
                <c:pt idx="18396">
                  <c:v>91.98</c:v>
                </c:pt>
                <c:pt idx="18397">
                  <c:v>91.984999999999999</c:v>
                </c:pt>
                <c:pt idx="18398">
                  <c:v>91.99</c:v>
                </c:pt>
                <c:pt idx="18399">
                  <c:v>91.995000000000005</c:v>
                </c:pt>
                <c:pt idx="18400">
                  <c:v>92</c:v>
                </c:pt>
                <c:pt idx="18401">
                  <c:v>92.004999999999995</c:v>
                </c:pt>
                <c:pt idx="18402">
                  <c:v>92.01</c:v>
                </c:pt>
                <c:pt idx="18403">
                  <c:v>92.015000000000001</c:v>
                </c:pt>
                <c:pt idx="18404">
                  <c:v>92.02</c:v>
                </c:pt>
                <c:pt idx="18405">
                  <c:v>92.025000000000006</c:v>
                </c:pt>
                <c:pt idx="18406">
                  <c:v>92.03</c:v>
                </c:pt>
                <c:pt idx="18407">
                  <c:v>92.034999999999997</c:v>
                </c:pt>
                <c:pt idx="18408">
                  <c:v>92.04</c:v>
                </c:pt>
                <c:pt idx="18409">
                  <c:v>92.045000000000002</c:v>
                </c:pt>
                <c:pt idx="18410">
                  <c:v>92.05</c:v>
                </c:pt>
                <c:pt idx="18411">
                  <c:v>92.055000000000007</c:v>
                </c:pt>
                <c:pt idx="18412">
                  <c:v>92.06</c:v>
                </c:pt>
                <c:pt idx="18413">
                  <c:v>92.064999999999998</c:v>
                </c:pt>
                <c:pt idx="18414">
                  <c:v>92.07</c:v>
                </c:pt>
                <c:pt idx="18415">
                  <c:v>92.075000000000003</c:v>
                </c:pt>
                <c:pt idx="18416">
                  <c:v>92.08</c:v>
                </c:pt>
                <c:pt idx="18417">
                  <c:v>92.084999999999994</c:v>
                </c:pt>
                <c:pt idx="18418">
                  <c:v>92.09</c:v>
                </c:pt>
                <c:pt idx="18419">
                  <c:v>92.094999999999999</c:v>
                </c:pt>
                <c:pt idx="18420">
                  <c:v>92.1</c:v>
                </c:pt>
                <c:pt idx="18421">
                  <c:v>92.105000000000004</c:v>
                </c:pt>
                <c:pt idx="18422">
                  <c:v>92.11</c:v>
                </c:pt>
                <c:pt idx="18423">
                  <c:v>92.114999999999995</c:v>
                </c:pt>
                <c:pt idx="18424">
                  <c:v>92.12</c:v>
                </c:pt>
                <c:pt idx="18425">
                  <c:v>92.125</c:v>
                </c:pt>
                <c:pt idx="18426">
                  <c:v>92.13</c:v>
                </c:pt>
                <c:pt idx="18427">
                  <c:v>92.135000000000005</c:v>
                </c:pt>
                <c:pt idx="18428">
                  <c:v>92.14</c:v>
                </c:pt>
                <c:pt idx="18429">
                  <c:v>92.144999999999996</c:v>
                </c:pt>
                <c:pt idx="18430">
                  <c:v>92.15</c:v>
                </c:pt>
                <c:pt idx="18431">
                  <c:v>92.155000000000001</c:v>
                </c:pt>
                <c:pt idx="18432">
                  <c:v>92.16</c:v>
                </c:pt>
                <c:pt idx="18433">
                  <c:v>92.165000000000006</c:v>
                </c:pt>
                <c:pt idx="18434">
                  <c:v>92.17</c:v>
                </c:pt>
                <c:pt idx="18435">
                  <c:v>92.174999999999997</c:v>
                </c:pt>
                <c:pt idx="18436">
                  <c:v>92.18</c:v>
                </c:pt>
                <c:pt idx="18437">
                  <c:v>92.185000000000002</c:v>
                </c:pt>
                <c:pt idx="18438">
                  <c:v>92.19</c:v>
                </c:pt>
                <c:pt idx="18439">
                  <c:v>92.194999999999993</c:v>
                </c:pt>
                <c:pt idx="18440">
                  <c:v>92.2</c:v>
                </c:pt>
                <c:pt idx="18441">
                  <c:v>92.204999999999998</c:v>
                </c:pt>
                <c:pt idx="18442">
                  <c:v>92.21</c:v>
                </c:pt>
                <c:pt idx="18443">
                  <c:v>92.215000000000003</c:v>
                </c:pt>
                <c:pt idx="18444">
                  <c:v>92.22</c:v>
                </c:pt>
                <c:pt idx="18445">
                  <c:v>92.224999999999994</c:v>
                </c:pt>
                <c:pt idx="18446">
                  <c:v>92.23</c:v>
                </c:pt>
                <c:pt idx="18447">
                  <c:v>92.234999999999999</c:v>
                </c:pt>
                <c:pt idx="18448">
                  <c:v>92.24</c:v>
                </c:pt>
                <c:pt idx="18449">
                  <c:v>92.245000000000005</c:v>
                </c:pt>
                <c:pt idx="18450">
                  <c:v>92.25</c:v>
                </c:pt>
                <c:pt idx="18451">
                  <c:v>92.254999999999995</c:v>
                </c:pt>
                <c:pt idx="18452">
                  <c:v>92.26</c:v>
                </c:pt>
                <c:pt idx="18453">
                  <c:v>92.265000000000001</c:v>
                </c:pt>
                <c:pt idx="18454">
                  <c:v>92.27</c:v>
                </c:pt>
                <c:pt idx="18455">
                  <c:v>92.275000000000006</c:v>
                </c:pt>
                <c:pt idx="18456">
                  <c:v>92.28</c:v>
                </c:pt>
                <c:pt idx="18457">
                  <c:v>92.284999999999997</c:v>
                </c:pt>
                <c:pt idx="18458">
                  <c:v>92.29</c:v>
                </c:pt>
                <c:pt idx="18459">
                  <c:v>92.295000000000002</c:v>
                </c:pt>
                <c:pt idx="18460">
                  <c:v>92.3</c:v>
                </c:pt>
                <c:pt idx="18461">
                  <c:v>92.305000000000007</c:v>
                </c:pt>
                <c:pt idx="18462">
                  <c:v>92.31</c:v>
                </c:pt>
                <c:pt idx="18463">
                  <c:v>92.314999999999998</c:v>
                </c:pt>
                <c:pt idx="18464">
                  <c:v>92.32</c:v>
                </c:pt>
                <c:pt idx="18465">
                  <c:v>92.325000000000003</c:v>
                </c:pt>
                <c:pt idx="18466">
                  <c:v>92.33</c:v>
                </c:pt>
                <c:pt idx="18467">
                  <c:v>92.334999999999994</c:v>
                </c:pt>
                <c:pt idx="18468">
                  <c:v>92.34</c:v>
                </c:pt>
                <c:pt idx="18469">
                  <c:v>92.344999999999999</c:v>
                </c:pt>
                <c:pt idx="18470">
                  <c:v>92.35</c:v>
                </c:pt>
                <c:pt idx="18471">
                  <c:v>92.355000000000004</c:v>
                </c:pt>
                <c:pt idx="18472">
                  <c:v>92.36</c:v>
                </c:pt>
                <c:pt idx="18473">
                  <c:v>92.364999999999995</c:v>
                </c:pt>
                <c:pt idx="18474">
                  <c:v>92.37</c:v>
                </c:pt>
                <c:pt idx="18475">
                  <c:v>92.375</c:v>
                </c:pt>
                <c:pt idx="18476">
                  <c:v>92.38</c:v>
                </c:pt>
                <c:pt idx="18477">
                  <c:v>92.385000000000005</c:v>
                </c:pt>
                <c:pt idx="18478">
                  <c:v>92.39</c:v>
                </c:pt>
                <c:pt idx="18479">
                  <c:v>92.394999999999996</c:v>
                </c:pt>
                <c:pt idx="18480">
                  <c:v>92.4</c:v>
                </c:pt>
                <c:pt idx="18481">
                  <c:v>92.405000000000001</c:v>
                </c:pt>
                <c:pt idx="18482">
                  <c:v>92.41</c:v>
                </c:pt>
                <c:pt idx="18483">
                  <c:v>92.415000000000006</c:v>
                </c:pt>
                <c:pt idx="18484">
                  <c:v>92.42</c:v>
                </c:pt>
                <c:pt idx="18485">
                  <c:v>92.424999999999997</c:v>
                </c:pt>
                <c:pt idx="18486">
                  <c:v>92.43</c:v>
                </c:pt>
                <c:pt idx="18487">
                  <c:v>92.435000000000002</c:v>
                </c:pt>
                <c:pt idx="18488">
                  <c:v>92.44</c:v>
                </c:pt>
                <c:pt idx="18489">
                  <c:v>92.444999999999993</c:v>
                </c:pt>
                <c:pt idx="18490">
                  <c:v>92.45</c:v>
                </c:pt>
                <c:pt idx="18491">
                  <c:v>92.454999999999998</c:v>
                </c:pt>
                <c:pt idx="18492">
                  <c:v>92.46</c:v>
                </c:pt>
                <c:pt idx="18493">
                  <c:v>92.465000000000003</c:v>
                </c:pt>
                <c:pt idx="18494">
                  <c:v>92.47</c:v>
                </c:pt>
                <c:pt idx="18495">
                  <c:v>92.474999999999994</c:v>
                </c:pt>
                <c:pt idx="18496">
                  <c:v>92.48</c:v>
                </c:pt>
                <c:pt idx="18497">
                  <c:v>92.484999999999999</c:v>
                </c:pt>
                <c:pt idx="18498">
                  <c:v>92.49</c:v>
                </c:pt>
                <c:pt idx="18499">
                  <c:v>92.495000000000005</c:v>
                </c:pt>
                <c:pt idx="18500">
                  <c:v>92.5</c:v>
                </c:pt>
                <c:pt idx="18501">
                  <c:v>92.504999999999995</c:v>
                </c:pt>
                <c:pt idx="18502">
                  <c:v>92.51</c:v>
                </c:pt>
                <c:pt idx="18503">
                  <c:v>92.515000000000001</c:v>
                </c:pt>
                <c:pt idx="18504">
                  <c:v>92.52</c:v>
                </c:pt>
                <c:pt idx="18505">
                  <c:v>92.525000000000006</c:v>
                </c:pt>
                <c:pt idx="18506">
                  <c:v>92.53</c:v>
                </c:pt>
                <c:pt idx="18507">
                  <c:v>92.534999999999997</c:v>
                </c:pt>
                <c:pt idx="18508">
                  <c:v>92.54</c:v>
                </c:pt>
                <c:pt idx="18509">
                  <c:v>92.545000000000002</c:v>
                </c:pt>
                <c:pt idx="18510">
                  <c:v>92.55</c:v>
                </c:pt>
                <c:pt idx="18511">
                  <c:v>92.555000000000007</c:v>
                </c:pt>
                <c:pt idx="18512">
                  <c:v>92.56</c:v>
                </c:pt>
                <c:pt idx="18513">
                  <c:v>92.564999999999998</c:v>
                </c:pt>
                <c:pt idx="18514">
                  <c:v>92.57</c:v>
                </c:pt>
                <c:pt idx="18515">
                  <c:v>92.575000000000003</c:v>
                </c:pt>
                <c:pt idx="18516">
                  <c:v>92.58</c:v>
                </c:pt>
                <c:pt idx="18517">
                  <c:v>92.584999999999994</c:v>
                </c:pt>
                <c:pt idx="18518">
                  <c:v>92.59</c:v>
                </c:pt>
                <c:pt idx="18519">
                  <c:v>92.594999999999999</c:v>
                </c:pt>
                <c:pt idx="18520">
                  <c:v>92.6</c:v>
                </c:pt>
                <c:pt idx="18521">
                  <c:v>92.605000000000004</c:v>
                </c:pt>
                <c:pt idx="18522">
                  <c:v>92.61</c:v>
                </c:pt>
                <c:pt idx="18523">
                  <c:v>92.614999999999995</c:v>
                </c:pt>
                <c:pt idx="18524">
                  <c:v>92.62</c:v>
                </c:pt>
                <c:pt idx="18525">
                  <c:v>92.625</c:v>
                </c:pt>
                <c:pt idx="18526">
                  <c:v>92.63</c:v>
                </c:pt>
                <c:pt idx="18527">
                  <c:v>92.635000000000005</c:v>
                </c:pt>
                <c:pt idx="18528">
                  <c:v>92.64</c:v>
                </c:pt>
                <c:pt idx="18529">
                  <c:v>92.644999999999996</c:v>
                </c:pt>
                <c:pt idx="18530">
                  <c:v>92.65</c:v>
                </c:pt>
                <c:pt idx="18531">
                  <c:v>92.655000000000001</c:v>
                </c:pt>
                <c:pt idx="18532">
                  <c:v>92.66</c:v>
                </c:pt>
                <c:pt idx="18533">
                  <c:v>92.665000000000006</c:v>
                </c:pt>
                <c:pt idx="18534">
                  <c:v>92.67</c:v>
                </c:pt>
                <c:pt idx="18535">
                  <c:v>92.674999999999997</c:v>
                </c:pt>
                <c:pt idx="18536">
                  <c:v>92.68</c:v>
                </c:pt>
                <c:pt idx="18537">
                  <c:v>92.685000000000002</c:v>
                </c:pt>
                <c:pt idx="18538">
                  <c:v>92.69</c:v>
                </c:pt>
                <c:pt idx="18539">
                  <c:v>92.694999999999993</c:v>
                </c:pt>
                <c:pt idx="18540">
                  <c:v>92.7</c:v>
                </c:pt>
                <c:pt idx="18541">
                  <c:v>92.704999999999998</c:v>
                </c:pt>
                <c:pt idx="18542">
                  <c:v>92.71</c:v>
                </c:pt>
                <c:pt idx="18543">
                  <c:v>92.715000000000003</c:v>
                </c:pt>
                <c:pt idx="18544">
                  <c:v>92.72</c:v>
                </c:pt>
                <c:pt idx="18545">
                  <c:v>92.724999999999994</c:v>
                </c:pt>
                <c:pt idx="18546">
                  <c:v>92.73</c:v>
                </c:pt>
                <c:pt idx="18547">
                  <c:v>92.734999999999999</c:v>
                </c:pt>
                <c:pt idx="18548">
                  <c:v>92.74</c:v>
                </c:pt>
                <c:pt idx="18549">
                  <c:v>92.745000000000005</c:v>
                </c:pt>
                <c:pt idx="18550">
                  <c:v>92.75</c:v>
                </c:pt>
                <c:pt idx="18551">
                  <c:v>92.754999999999995</c:v>
                </c:pt>
                <c:pt idx="18552">
                  <c:v>92.76</c:v>
                </c:pt>
                <c:pt idx="18553">
                  <c:v>92.765000000000001</c:v>
                </c:pt>
                <c:pt idx="18554">
                  <c:v>92.77</c:v>
                </c:pt>
                <c:pt idx="18555">
                  <c:v>92.775000000000006</c:v>
                </c:pt>
                <c:pt idx="18556">
                  <c:v>92.78</c:v>
                </c:pt>
                <c:pt idx="18557">
                  <c:v>92.784999999999997</c:v>
                </c:pt>
                <c:pt idx="18558">
                  <c:v>92.79</c:v>
                </c:pt>
                <c:pt idx="18559">
                  <c:v>92.795000000000002</c:v>
                </c:pt>
                <c:pt idx="18560">
                  <c:v>92.8</c:v>
                </c:pt>
                <c:pt idx="18561">
                  <c:v>92.805000000000007</c:v>
                </c:pt>
                <c:pt idx="18562">
                  <c:v>92.81</c:v>
                </c:pt>
                <c:pt idx="18563">
                  <c:v>92.814999999999998</c:v>
                </c:pt>
                <c:pt idx="18564">
                  <c:v>92.82</c:v>
                </c:pt>
                <c:pt idx="18565">
                  <c:v>92.825000000000003</c:v>
                </c:pt>
                <c:pt idx="18566">
                  <c:v>92.83</c:v>
                </c:pt>
                <c:pt idx="18567">
                  <c:v>92.834999999999994</c:v>
                </c:pt>
                <c:pt idx="18568">
                  <c:v>92.84</c:v>
                </c:pt>
                <c:pt idx="18569">
                  <c:v>92.844999999999999</c:v>
                </c:pt>
                <c:pt idx="18570">
                  <c:v>92.85</c:v>
                </c:pt>
                <c:pt idx="18571">
                  <c:v>92.855000000000004</c:v>
                </c:pt>
                <c:pt idx="18572">
                  <c:v>92.86</c:v>
                </c:pt>
                <c:pt idx="18573">
                  <c:v>92.864999999999995</c:v>
                </c:pt>
                <c:pt idx="18574">
                  <c:v>92.87</c:v>
                </c:pt>
                <c:pt idx="18575">
                  <c:v>92.875</c:v>
                </c:pt>
                <c:pt idx="18576">
                  <c:v>92.88</c:v>
                </c:pt>
                <c:pt idx="18577">
                  <c:v>92.885000000000005</c:v>
                </c:pt>
                <c:pt idx="18578">
                  <c:v>92.89</c:v>
                </c:pt>
                <c:pt idx="18579">
                  <c:v>92.894999999999996</c:v>
                </c:pt>
                <c:pt idx="18580">
                  <c:v>92.9</c:v>
                </c:pt>
                <c:pt idx="18581">
                  <c:v>92.905000000000001</c:v>
                </c:pt>
                <c:pt idx="18582">
                  <c:v>92.91</c:v>
                </c:pt>
                <c:pt idx="18583">
                  <c:v>92.915000000000006</c:v>
                </c:pt>
                <c:pt idx="18584">
                  <c:v>92.92</c:v>
                </c:pt>
                <c:pt idx="18585">
                  <c:v>92.924999999999997</c:v>
                </c:pt>
                <c:pt idx="18586">
                  <c:v>92.93</c:v>
                </c:pt>
                <c:pt idx="18587">
                  <c:v>92.935000000000002</c:v>
                </c:pt>
                <c:pt idx="18588">
                  <c:v>92.94</c:v>
                </c:pt>
                <c:pt idx="18589">
                  <c:v>92.944999999999993</c:v>
                </c:pt>
                <c:pt idx="18590">
                  <c:v>92.95</c:v>
                </c:pt>
                <c:pt idx="18591">
                  <c:v>92.954999999999998</c:v>
                </c:pt>
                <c:pt idx="18592">
                  <c:v>92.96</c:v>
                </c:pt>
                <c:pt idx="18593">
                  <c:v>92.965000000000003</c:v>
                </c:pt>
                <c:pt idx="18594">
                  <c:v>92.97</c:v>
                </c:pt>
                <c:pt idx="18595">
                  <c:v>92.974999999999994</c:v>
                </c:pt>
                <c:pt idx="18596">
                  <c:v>92.98</c:v>
                </c:pt>
                <c:pt idx="18597">
                  <c:v>92.984999999999999</c:v>
                </c:pt>
                <c:pt idx="18598">
                  <c:v>92.99</c:v>
                </c:pt>
                <c:pt idx="18599">
                  <c:v>92.995000000000005</c:v>
                </c:pt>
                <c:pt idx="18600">
                  <c:v>93</c:v>
                </c:pt>
                <c:pt idx="18601">
                  <c:v>93.004999999999995</c:v>
                </c:pt>
                <c:pt idx="18602">
                  <c:v>93.01</c:v>
                </c:pt>
                <c:pt idx="18603">
                  <c:v>93.015000000000001</c:v>
                </c:pt>
                <c:pt idx="18604">
                  <c:v>93.02</c:v>
                </c:pt>
                <c:pt idx="18605">
                  <c:v>93.025000000000006</c:v>
                </c:pt>
                <c:pt idx="18606">
                  <c:v>93.03</c:v>
                </c:pt>
                <c:pt idx="18607">
                  <c:v>93.034999999999997</c:v>
                </c:pt>
                <c:pt idx="18608">
                  <c:v>93.04</c:v>
                </c:pt>
                <c:pt idx="18609">
                  <c:v>93.045000000000002</c:v>
                </c:pt>
                <c:pt idx="18610">
                  <c:v>93.05</c:v>
                </c:pt>
                <c:pt idx="18611">
                  <c:v>93.055000000000007</c:v>
                </c:pt>
                <c:pt idx="18612">
                  <c:v>93.06</c:v>
                </c:pt>
                <c:pt idx="18613">
                  <c:v>93.064999999999998</c:v>
                </c:pt>
                <c:pt idx="18614">
                  <c:v>93.07</c:v>
                </c:pt>
                <c:pt idx="18615">
                  <c:v>93.075000000000003</c:v>
                </c:pt>
                <c:pt idx="18616">
                  <c:v>93.08</c:v>
                </c:pt>
                <c:pt idx="18617">
                  <c:v>93.084999999999994</c:v>
                </c:pt>
                <c:pt idx="18618">
                  <c:v>93.09</c:v>
                </c:pt>
                <c:pt idx="18619">
                  <c:v>93.094999999999999</c:v>
                </c:pt>
                <c:pt idx="18620">
                  <c:v>93.1</c:v>
                </c:pt>
                <c:pt idx="18621">
                  <c:v>93.105000000000004</c:v>
                </c:pt>
                <c:pt idx="18622">
                  <c:v>93.11</c:v>
                </c:pt>
                <c:pt idx="18623">
                  <c:v>93.114999999999995</c:v>
                </c:pt>
                <c:pt idx="18624">
                  <c:v>93.12</c:v>
                </c:pt>
                <c:pt idx="18625">
                  <c:v>93.125</c:v>
                </c:pt>
                <c:pt idx="18626">
                  <c:v>93.13</c:v>
                </c:pt>
                <c:pt idx="18627">
                  <c:v>93.135000000000005</c:v>
                </c:pt>
                <c:pt idx="18628">
                  <c:v>93.14</c:v>
                </c:pt>
                <c:pt idx="18629">
                  <c:v>93.144999999999996</c:v>
                </c:pt>
                <c:pt idx="18630">
                  <c:v>93.15</c:v>
                </c:pt>
                <c:pt idx="18631">
                  <c:v>93.155000000000001</c:v>
                </c:pt>
                <c:pt idx="18632">
                  <c:v>93.16</c:v>
                </c:pt>
                <c:pt idx="18633">
                  <c:v>93.165000000000006</c:v>
                </c:pt>
                <c:pt idx="18634">
                  <c:v>93.17</c:v>
                </c:pt>
                <c:pt idx="18635">
                  <c:v>93.174999999999997</c:v>
                </c:pt>
                <c:pt idx="18636">
                  <c:v>93.18</c:v>
                </c:pt>
                <c:pt idx="18637">
                  <c:v>93.185000000000002</c:v>
                </c:pt>
                <c:pt idx="18638">
                  <c:v>93.19</c:v>
                </c:pt>
                <c:pt idx="18639">
                  <c:v>93.194999999999993</c:v>
                </c:pt>
                <c:pt idx="18640">
                  <c:v>93.2</c:v>
                </c:pt>
                <c:pt idx="18641">
                  <c:v>93.204999999999998</c:v>
                </c:pt>
                <c:pt idx="18642">
                  <c:v>93.21</c:v>
                </c:pt>
                <c:pt idx="18643">
                  <c:v>93.215000000000003</c:v>
                </c:pt>
                <c:pt idx="18644">
                  <c:v>93.22</c:v>
                </c:pt>
                <c:pt idx="18645">
                  <c:v>93.224999999999994</c:v>
                </c:pt>
                <c:pt idx="18646">
                  <c:v>93.23</c:v>
                </c:pt>
                <c:pt idx="18647">
                  <c:v>93.234999999999999</c:v>
                </c:pt>
                <c:pt idx="18648">
                  <c:v>93.24</c:v>
                </c:pt>
                <c:pt idx="18649">
                  <c:v>93.245000000000005</c:v>
                </c:pt>
                <c:pt idx="18650">
                  <c:v>93.25</c:v>
                </c:pt>
                <c:pt idx="18651">
                  <c:v>93.254999999999995</c:v>
                </c:pt>
                <c:pt idx="18652">
                  <c:v>93.26</c:v>
                </c:pt>
                <c:pt idx="18653">
                  <c:v>93.265000000000001</c:v>
                </c:pt>
                <c:pt idx="18654">
                  <c:v>93.27</c:v>
                </c:pt>
                <c:pt idx="18655">
                  <c:v>93.275000000000006</c:v>
                </c:pt>
                <c:pt idx="18656">
                  <c:v>93.28</c:v>
                </c:pt>
                <c:pt idx="18657">
                  <c:v>93.284999999999997</c:v>
                </c:pt>
                <c:pt idx="18658">
                  <c:v>93.29</c:v>
                </c:pt>
                <c:pt idx="18659">
                  <c:v>93.295000000000002</c:v>
                </c:pt>
                <c:pt idx="18660">
                  <c:v>93.3</c:v>
                </c:pt>
                <c:pt idx="18661">
                  <c:v>93.305000000000007</c:v>
                </c:pt>
                <c:pt idx="18662">
                  <c:v>93.31</c:v>
                </c:pt>
                <c:pt idx="18663">
                  <c:v>93.314999999999998</c:v>
                </c:pt>
                <c:pt idx="18664">
                  <c:v>93.32</c:v>
                </c:pt>
                <c:pt idx="18665">
                  <c:v>93.325000000000003</c:v>
                </c:pt>
                <c:pt idx="18666">
                  <c:v>93.33</c:v>
                </c:pt>
                <c:pt idx="18667">
                  <c:v>93.334999999999994</c:v>
                </c:pt>
                <c:pt idx="18668">
                  <c:v>93.34</c:v>
                </c:pt>
                <c:pt idx="18669">
                  <c:v>93.344999999999999</c:v>
                </c:pt>
                <c:pt idx="18670">
                  <c:v>93.35</c:v>
                </c:pt>
                <c:pt idx="18671">
                  <c:v>93.355000000000004</c:v>
                </c:pt>
                <c:pt idx="18672">
                  <c:v>93.36</c:v>
                </c:pt>
                <c:pt idx="18673">
                  <c:v>93.364999999999995</c:v>
                </c:pt>
                <c:pt idx="18674">
                  <c:v>93.37</c:v>
                </c:pt>
                <c:pt idx="18675">
                  <c:v>93.375</c:v>
                </c:pt>
                <c:pt idx="18676">
                  <c:v>93.38</c:v>
                </c:pt>
                <c:pt idx="18677">
                  <c:v>93.385000000000005</c:v>
                </c:pt>
                <c:pt idx="18678">
                  <c:v>93.39</c:v>
                </c:pt>
                <c:pt idx="18679">
                  <c:v>93.394999999999996</c:v>
                </c:pt>
                <c:pt idx="18680">
                  <c:v>93.4</c:v>
                </c:pt>
                <c:pt idx="18681">
                  <c:v>93.405000000000001</c:v>
                </c:pt>
                <c:pt idx="18682">
                  <c:v>93.41</c:v>
                </c:pt>
                <c:pt idx="18683">
                  <c:v>93.415000000000006</c:v>
                </c:pt>
                <c:pt idx="18684">
                  <c:v>93.42</c:v>
                </c:pt>
                <c:pt idx="18685">
                  <c:v>93.424999999999997</c:v>
                </c:pt>
                <c:pt idx="18686">
                  <c:v>93.43</c:v>
                </c:pt>
                <c:pt idx="18687">
                  <c:v>93.435000000000002</c:v>
                </c:pt>
                <c:pt idx="18688">
                  <c:v>93.44</c:v>
                </c:pt>
                <c:pt idx="18689">
                  <c:v>93.444999999999993</c:v>
                </c:pt>
                <c:pt idx="18690">
                  <c:v>93.45</c:v>
                </c:pt>
                <c:pt idx="18691">
                  <c:v>93.454999999999998</c:v>
                </c:pt>
                <c:pt idx="18692">
                  <c:v>93.46</c:v>
                </c:pt>
                <c:pt idx="18693">
                  <c:v>93.465000000000003</c:v>
                </c:pt>
                <c:pt idx="18694">
                  <c:v>93.47</c:v>
                </c:pt>
                <c:pt idx="18695">
                  <c:v>93.474999999999994</c:v>
                </c:pt>
                <c:pt idx="18696">
                  <c:v>93.48</c:v>
                </c:pt>
                <c:pt idx="18697">
                  <c:v>93.484999999999999</c:v>
                </c:pt>
                <c:pt idx="18698">
                  <c:v>93.49</c:v>
                </c:pt>
                <c:pt idx="18699">
                  <c:v>93.495000000000005</c:v>
                </c:pt>
                <c:pt idx="18700">
                  <c:v>93.5</c:v>
                </c:pt>
                <c:pt idx="18701">
                  <c:v>93.504999999999995</c:v>
                </c:pt>
                <c:pt idx="18702">
                  <c:v>93.51</c:v>
                </c:pt>
                <c:pt idx="18703">
                  <c:v>93.515000000000001</c:v>
                </c:pt>
                <c:pt idx="18704">
                  <c:v>93.52</c:v>
                </c:pt>
                <c:pt idx="18705">
                  <c:v>93.525000000000006</c:v>
                </c:pt>
                <c:pt idx="18706">
                  <c:v>93.53</c:v>
                </c:pt>
                <c:pt idx="18707">
                  <c:v>93.534999999999997</c:v>
                </c:pt>
                <c:pt idx="18708">
                  <c:v>93.54</c:v>
                </c:pt>
                <c:pt idx="18709">
                  <c:v>93.545000000000002</c:v>
                </c:pt>
                <c:pt idx="18710">
                  <c:v>93.55</c:v>
                </c:pt>
                <c:pt idx="18711">
                  <c:v>93.555000000000007</c:v>
                </c:pt>
                <c:pt idx="18712">
                  <c:v>93.56</c:v>
                </c:pt>
                <c:pt idx="18713">
                  <c:v>93.564999999999998</c:v>
                </c:pt>
                <c:pt idx="18714">
                  <c:v>93.57</c:v>
                </c:pt>
                <c:pt idx="18715">
                  <c:v>93.575000000000003</c:v>
                </c:pt>
                <c:pt idx="18716">
                  <c:v>93.58</c:v>
                </c:pt>
                <c:pt idx="18717">
                  <c:v>93.584999999999994</c:v>
                </c:pt>
                <c:pt idx="18718">
                  <c:v>93.59</c:v>
                </c:pt>
                <c:pt idx="18719">
                  <c:v>93.594999999999999</c:v>
                </c:pt>
                <c:pt idx="18720">
                  <c:v>93.6</c:v>
                </c:pt>
                <c:pt idx="18721">
                  <c:v>93.605000000000004</c:v>
                </c:pt>
                <c:pt idx="18722">
                  <c:v>93.61</c:v>
                </c:pt>
                <c:pt idx="18723">
                  <c:v>93.614999999999995</c:v>
                </c:pt>
                <c:pt idx="18724">
                  <c:v>93.62</c:v>
                </c:pt>
                <c:pt idx="18725">
                  <c:v>93.625</c:v>
                </c:pt>
                <c:pt idx="18726">
                  <c:v>93.63</c:v>
                </c:pt>
                <c:pt idx="18727">
                  <c:v>93.635000000000005</c:v>
                </c:pt>
                <c:pt idx="18728">
                  <c:v>93.64</c:v>
                </c:pt>
                <c:pt idx="18729">
                  <c:v>93.644999999999996</c:v>
                </c:pt>
                <c:pt idx="18730">
                  <c:v>93.65</c:v>
                </c:pt>
                <c:pt idx="18731">
                  <c:v>93.655000000000001</c:v>
                </c:pt>
                <c:pt idx="18732">
                  <c:v>93.66</c:v>
                </c:pt>
                <c:pt idx="18733">
                  <c:v>93.665000000000006</c:v>
                </c:pt>
                <c:pt idx="18734">
                  <c:v>93.67</c:v>
                </c:pt>
                <c:pt idx="18735">
                  <c:v>93.674999999999997</c:v>
                </c:pt>
                <c:pt idx="18736">
                  <c:v>93.68</c:v>
                </c:pt>
                <c:pt idx="18737">
                  <c:v>93.685000000000002</c:v>
                </c:pt>
                <c:pt idx="18738">
                  <c:v>93.69</c:v>
                </c:pt>
                <c:pt idx="18739">
                  <c:v>93.694999999999993</c:v>
                </c:pt>
                <c:pt idx="18740">
                  <c:v>93.7</c:v>
                </c:pt>
                <c:pt idx="18741">
                  <c:v>93.704999999999998</c:v>
                </c:pt>
                <c:pt idx="18742">
                  <c:v>93.71</c:v>
                </c:pt>
                <c:pt idx="18743">
                  <c:v>93.715000000000003</c:v>
                </c:pt>
                <c:pt idx="18744">
                  <c:v>93.72</c:v>
                </c:pt>
                <c:pt idx="18745">
                  <c:v>93.724999999999994</c:v>
                </c:pt>
                <c:pt idx="18746">
                  <c:v>93.73</c:v>
                </c:pt>
                <c:pt idx="18747">
                  <c:v>93.734999999999999</c:v>
                </c:pt>
                <c:pt idx="18748">
                  <c:v>93.74</c:v>
                </c:pt>
                <c:pt idx="18749">
                  <c:v>93.745000000000005</c:v>
                </c:pt>
                <c:pt idx="18750">
                  <c:v>93.75</c:v>
                </c:pt>
                <c:pt idx="18751">
                  <c:v>93.754999999999995</c:v>
                </c:pt>
                <c:pt idx="18752">
                  <c:v>93.76</c:v>
                </c:pt>
                <c:pt idx="18753">
                  <c:v>93.765000000000001</c:v>
                </c:pt>
                <c:pt idx="18754">
                  <c:v>93.77</c:v>
                </c:pt>
                <c:pt idx="18755">
                  <c:v>93.775000000000006</c:v>
                </c:pt>
                <c:pt idx="18756">
                  <c:v>93.78</c:v>
                </c:pt>
                <c:pt idx="18757">
                  <c:v>93.784999999999997</c:v>
                </c:pt>
                <c:pt idx="18758">
                  <c:v>93.79</c:v>
                </c:pt>
                <c:pt idx="18759">
                  <c:v>93.795000000000002</c:v>
                </c:pt>
                <c:pt idx="18760">
                  <c:v>93.8</c:v>
                </c:pt>
                <c:pt idx="18761">
                  <c:v>93.805000000000007</c:v>
                </c:pt>
                <c:pt idx="18762">
                  <c:v>93.81</c:v>
                </c:pt>
                <c:pt idx="18763">
                  <c:v>93.814999999999998</c:v>
                </c:pt>
                <c:pt idx="18764">
                  <c:v>93.82</c:v>
                </c:pt>
                <c:pt idx="18765">
                  <c:v>93.825000000000003</c:v>
                </c:pt>
                <c:pt idx="18766">
                  <c:v>93.83</c:v>
                </c:pt>
                <c:pt idx="18767">
                  <c:v>93.834999999999994</c:v>
                </c:pt>
                <c:pt idx="18768">
                  <c:v>93.84</c:v>
                </c:pt>
                <c:pt idx="18769">
                  <c:v>93.844999999999999</c:v>
                </c:pt>
                <c:pt idx="18770">
                  <c:v>93.85</c:v>
                </c:pt>
                <c:pt idx="18771">
                  <c:v>93.855000000000004</c:v>
                </c:pt>
                <c:pt idx="18772">
                  <c:v>93.86</c:v>
                </c:pt>
                <c:pt idx="18773">
                  <c:v>93.864999999999995</c:v>
                </c:pt>
                <c:pt idx="18774">
                  <c:v>93.87</c:v>
                </c:pt>
                <c:pt idx="18775">
                  <c:v>93.875</c:v>
                </c:pt>
                <c:pt idx="18776">
                  <c:v>93.88</c:v>
                </c:pt>
                <c:pt idx="18777">
                  <c:v>93.885000000000005</c:v>
                </c:pt>
                <c:pt idx="18778">
                  <c:v>93.89</c:v>
                </c:pt>
                <c:pt idx="18779">
                  <c:v>93.894999999999996</c:v>
                </c:pt>
                <c:pt idx="18780">
                  <c:v>93.9</c:v>
                </c:pt>
                <c:pt idx="18781">
                  <c:v>93.905000000000001</c:v>
                </c:pt>
                <c:pt idx="18782">
                  <c:v>93.91</c:v>
                </c:pt>
                <c:pt idx="18783">
                  <c:v>93.915000000000006</c:v>
                </c:pt>
                <c:pt idx="18784">
                  <c:v>93.92</c:v>
                </c:pt>
                <c:pt idx="18785">
                  <c:v>93.924999999999997</c:v>
                </c:pt>
                <c:pt idx="18786">
                  <c:v>93.93</c:v>
                </c:pt>
                <c:pt idx="18787">
                  <c:v>93.935000000000002</c:v>
                </c:pt>
                <c:pt idx="18788">
                  <c:v>93.94</c:v>
                </c:pt>
                <c:pt idx="18789">
                  <c:v>93.944999999999993</c:v>
                </c:pt>
                <c:pt idx="18790">
                  <c:v>93.95</c:v>
                </c:pt>
                <c:pt idx="18791">
                  <c:v>93.954999999999998</c:v>
                </c:pt>
                <c:pt idx="18792">
                  <c:v>93.96</c:v>
                </c:pt>
                <c:pt idx="18793">
                  <c:v>93.965000000000003</c:v>
                </c:pt>
                <c:pt idx="18794">
                  <c:v>93.97</c:v>
                </c:pt>
                <c:pt idx="18795">
                  <c:v>93.974999999999994</c:v>
                </c:pt>
                <c:pt idx="18796">
                  <c:v>93.98</c:v>
                </c:pt>
                <c:pt idx="18797">
                  <c:v>93.984999999999999</c:v>
                </c:pt>
                <c:pt idx="18798">
                  <c:v>93.99</c:v>
                </c:pt>
                <c:pt idx="18799">
                  <c:v>93.995000000000005</c:v>
                </c:pt>
                <c:pt idx="18800">
                  <c:v>94</c:v>
                </c:pt>
                <c:pt idx="18801">
                  <c:v>94.004999999999995</c:v>
                </c:pt>
                <c:pt idx="18802">
                  <c:v>94.01</c:v>
                </c:pt>
                <c:pt idx="18803">
                  <c:v>94.015000000000001</c:v>
                </c:pt>
                <c:pt idx="18804">
                  <c:v>94.02</c:v>
                </c:pt>
                <c:pt idx="18805">
                  <c:v>94.025000000000006</c:v>
                </c:pt>
                <c:pt idx="18806">
                  <c:v>94.03</c:v>
                </c:pt>
                <c:pt idx="18807">
                  <c:v>94.034999999999997</c:v>
                </c:pt>
                <c:pt idx="18808">
                  <c:v>94.04</c:v>
                </c:pt>
                <c:pt idx="18809">
                  <c:v>94.045000000000002</c:v>
                </c:pt>
                <c:pt idx="18810">
                  <c:v>94.05</c:v>
                </c:pt>
                <c:pt idx="18811">
                  <c:v>94.055000000000007</c:v>
                </c:pt>
                <c:pt idx="18812">
                  <c:v>94.06</c:v>
                </c:pt>
                <c:pt idx="18813">
                  <c:v>94.064999999999998</c:v>
                </c:pt>
                <c:pt idx="18814">
                  <c:v>94.07</c:v>
                </c:pt>
                <c:pt idx="18815">
                  <c:v>94.075000000000003</c:v>
                </c:pt>
                <c:pt idx="18816">
                  <c:v>94.08</c:v>
                </c:pt>
                <c:pt idx="18817">
                  <c:v>94.084999999999994</c:v>
                </c:pt>
                <c:pt idx="18818">
                  <c:v>94.09</c:v>
                </c:pt>
                <c:pt idx="18819">
                  <c:v>94.094999999999999</c:v>
                </c:pt>
                <c:pt idx="18820">
                  <c:v>94.1</c:v>
                </c:pt>
                <c:pt idx="18821">
                  <c:v>94.105000000000004</c:v>
                </c:pt>
                <c:pt idx="18822">
                  <c:v>94.11</c:v>
                </c:pt>
                <c:pt idx="18823">
                  <c:v>94.114999999999995</c:v>
                </c:pt>
                <c:pt idx="18824">
                  <c:v>94.12</c:v>
                </c:pt>
                <c:pt idx="18825">
                  <c:v>94.125</c:v>
                </c:pt>
                <c:pt idx="18826">
                  <c:v>94.13</c:v>
                </c:pt>
                <c:pt idx="18827">
                  <c:v>94.135000000000005</c:v>
                </c:pt>
                <c:pt idx="18828">
                  <c:v>94.14</c:v>
                </c:pt>
                <c:pt idx="18829">
                  <c:v>94.144999999999996</c:v>
                </c:pt>
                <c:pt idx="18830">
                  <c:v>94.15</c:v>
                </c:pt>
                <c:pt idx="18831">
                  <c:v>94.155000000000001</c:v>
                </c:pt>
                <c:pt idx="18832">
                  <c:v>94.16</c:v>
                </c:pt>
                <c:pt idx="18833">
                  <c:v>94.165000000000006</c:v>
                </c:pt>
                <c:pt idx="18834">
                  <c:v>94.17</c:v>
                </c:pt>
                <c:pt idx="18835">
                  <c:v>94.174999999999997</c:v>
                </c:pt>
                <c:pt idx="18836">
                  <c:v>94.18</c:v>
                </c:pt>
                <c:pt idx="18837">
                  <c:v>94.185000000000002</c:v>
                </c:pt>
                <c:pt idx="18838">
                  <c:v>94.19</c:v>
                </c:pt>
                <c:pt idx="18839">
                  <c:v>94.194999999999993</c:v>
                </c:pt>
                <c:pt idx="18840">
                  <c:v>94.2</c:v>
                </c:pt>
                <c:pt idx="18841">
                  <c:v>94.204999999999998</c:v>
                </c:pt>
                <c:pt idx="18842">
                  <c:v>94.21</c:v>
                </c:pt>
                <c:pt idx="18843">
                  <c:v>94.215000000000003</c:v>
                </c:pt>
                <c:pt idx="18844">
                  <c:v>94.22</c:v>
                </c:pt>
                <c:pt idx="18845">
                  <c:v>94.224999999999994</c:v>
                </c:pt>
                <c:pt idx="18846">
                  <c:v>94.23</c:v>
                </c:pt>
                <c:pt idx="18847">
                  <c:v>94.234999999999999</c:v>
                </c:pt>
                <c:pt idx="18848">
                  <c:v>94.24</c:v>
                </c:pt>
                <c:pt idx="18849">
                  <c:v>94.245000000000005</c:v>
                </c:pt>
                <c:pt idx="18850">
                  <c:v>94.25</c:v>
                </c:pt>
                <c:pt idx="18851">
                  <c:v>94.254999999999995</c:v>
                </c:pt>
                <c:pt idx="18852">
                  <c:v>94.26</c:v>
                </c:pt>
                <c:pt idx="18853">
                  <c:v>94.265000000000001</c:v>
                </c:pt>
                <c:pt idx="18854">
                  <c:v>94.27</c:v>
                </c:pt>
                <c:pt idx="18855">
                  <c:v>94.275000000000006</c:v>
                </c:pt>
                <c:pt idx="18856">
                  <c:v>94.28</c:v>
                </c:pt>
                <c:pt idx="18857">
                  <c:v>94.284999999999997</c:v>
                </c:pt>
                <c:pt idx="18858">
                  <c:v>94.29</c:v>
                </c:pt>
                <c:pt idx="18859">
                  <c:v>94.295000000000002</c:v>
                </c:pt>
                <c:pt idx="18860">
                  <c:v>94.3</c:v>
                </c:pt>
                <c:pt idx="18861">
                  <c:v>94.305000000000007</c:v>
                </c:pt>
                <c:pt idx="18862">
                  <c:v>94.31</c:v>
                </c:pt>
                <c:pt idx="18863">
                  <c:v>94.314999999999998</c:v>
                </c:pt>
                <c:pt idx="18864">
                  <c:v>94.32</c:v>
                </c:pt>
                <c:pt idx="18865">
                  <c:v>94.325000000000003</c:v>
                </c:pt>
                <c:pt idx="18866">
                  <c:v>94.33</c:v>
                </c:pt>
                <c:pt idx="18867">
                  <c:v>94.334999999999994</c:v>
                </c:pt>
                <c:pt idx="18868">
                  <c:v>94.34</c:v>
                </c:pt>
                <c:pt idx="18869">
                  <c:v>94.344999999999999</c:v>
                </c:pt>
                <c:pt idx="18870">
                  <c:v>94.35</c:v>
                </c:pt>
                <c:pt idx="18871">
                  <c:v>94.355000000000004</c:v>
                </c:pt>
                <c:pt idx="18872">
                  <c:v>94.36</c:v>
                </c:pt>
                <c:pt idx="18873">
                  <c:v>94.364999999999995</c:v>
                </c:pt>
                <c:pt idx="18874">
                  <c:v>94.37</c:v>
                </c:pt>
                <c:pt idx="18875">
                  <c:v>94.375</c:v>
                </c:pt>
                <c:pt idx="18876">
                  <c:v>94.38</c:v>
                </c:pt>
                <c:pt idx="18877">
                  <c:v>94.385000000000005</c:v>
                </c:pt>
                <c:pt idx="18878">
                  <c:v>94.39</c:v>
                </c:pt>
                <c:pt idx="18879">
                  <c:v>94.394999999999996</c:v>
                </c:pt>
                <c:pt idx="18880">
                  <c:v>94.4</c:v>
                </c:pt>
                <c:pt idx="18881">
                  <c:v>94.405000000000001</c:v>
                </c:pt>
                <c:pt idx="18882">
                  <c:v>94.41</c:v>
                </c:pt>
                <c:pt idx="18883">
                  <c:v>94.415000000000006</c:v>
                </c:pt>
                <c:pt idx="18884">
                  <c:v>94.42</c:v>
                </c:pt>
                <c:pt idx="18885">
                  <c:v>94.424999999999997</c:v>
                </c:pt>
                <c:pt idx="18886">
                  <c:v>94.43</c:v>
                </c:pt>
                <c:pt idx="18887">
                  <c:v>94.435000000000002</c:v>
                </c:pt>
                <c:pt idx="18888">
                  <c:v>94.44</c:v>
                </c:pt>
                <c:pt idx="18889">
                  <c:v>94.444999999999993</c:v>
                </c:pt>
                <c:pt idx="18890">
                  <c:v>94.45</c:v>
                </c:pt>
                <c:pt idx="18891">
                  <c:v>94.454999999999998</c:v>
                </c:pt>
                <c:pt idx="18892">
                  <c:v>94.46</c:v>
                </c:pt>
                <c:pt idx="18893">
                  <c:v>94.465000000000003</c:v>
                </c:pt>
                <c:pt idx="18894">
                  <c:v>94.47</c:v>
                </c:pt>
                <c:pt idx="18895">
                  <c:v>94.474999999999994</c:v>
                </c:pt>
                <c:pt idx="18896">
                  <c:v>94.48</c:v>
                </c:pt>
                <c:pt idx="18897">
                  <c:v>94.484999999999999</c:v>
                </c:pt>
                <c:pt idx="18898">
                  <c:v>94.49</c:v>
                </c:pt>
                <c:pt idx="18899">
                  <c:v>94.495000000000005</c:v>
                </c:pt>
                <c:pt idx="18900">
                  <c:v>94.5</c:v>
                </c:pt>
                <c:pt idx="18901">
                  <c:v>94.504999999999995</c:v>
                </c:pt>
                <c:pt idx="18902">
                  <c:v>94.51</c:v>
                </c:pt>
                <c:pt idx="18903">
                  <c:v>94.515000000000001</c:v>
                </c:pt>
                <c:pt idx="18904">
                  <c:v>94.52</c:v>
                </c:pt>
                <c:pt idx="18905">
                  <c:v>94.525000000000006</c:v>
                </c:pt>
                <c:pt idx="18906">
                  <c:v>94.53</c:v>
                </c:pt>
                <c:pt idx="18907">
                  <c:v>94.534999999999997</c:v>
                </c:pt>
                <c:pt idx="18908">
                  <c:v>94.54</c:v>
                </c:pt>
                <c:pt idx="18909">
                  <c:v>94.545000000000002</c:v>
                </c:pt>
                <c:pt idx="18910">
                  <c:v>94.55</c:v>
                </c:pt>
                <c:pt idx="18911">
                  <c:v>94.555000000000007</c:v>
                </c:pt>
                <c:pt idx="18912">
                  <c:v>94.56</c:v>
                </c:pt>
                <c:pt idx="18913">
                  <c:v>94.564999999999998</c:v>
                </c:pt>
                <c:pt idx="18914">
                  <c:v>94.57</c:v>
                </c:pt>
                <c:pt idx="18915">
                  <c:v>94.575000000000003</c:v>
                </c:pt>
                <c:pt idx="18916">
                  <c:v>94.58</c:v>
                </c:pt>
                <c:pt idx="18917">
                  <c:v>94.584999999999994</c:v>
                </c:pt>
                <c:pt idx="18918">
                  <c:v>94.59</c:v>
                </c:pt>
                <c:pt idx="18919">
                  <c:v>94.594999999999999</c:v>
                </c:pt>
                <c:pt idx="18920">
                  <c:v>94.6</c:v>
                </c:pt>
                <c:pt idx="18921">
                  <c:v>94.605000000000004</c:v>
                </c:pt>
                <c:pt idx="18922">
                  <c:v>94.61</c:v>
                </c:pt>
                <c:pt idx="18923">
                  <c:v>94.614999999999995</c:v>
                </c:pt>
                <c:pt idx="18924">
                  <c:v>94.62</c:v>
                </c:pt>
                <c:pt idx="18925">
                  <c:v>94.625</c:v>
                </c:pt>
                <c:pt idx="18926">
                  <c:v>94.63</c:v>
                </c:pt>
                <c:pt idx="18927">
                  <c:v>94.635000000000005</c:v>
                </c:pt>
                <c:pt idx="18928">
                  <c:v>94.64</c:v>
                </c:pt>
                <c:pt idx="18929">
                  <c:v>94.644999999999996</c:v>
                </c:pt>
                <c:pt idx="18930">
                  <c:v>94.65</c:v>
                </c:pt>
                <c:pt idx="18931">
                  <c:v>94.655000000000001</c:v>
                </c:pt>
                <c:pt idx="18932">
                  <c:v>94.66</c:v>
                </c:pt>
                <c:pt idx="18933">
                  <c:v>94.665000000000006</c:v>
                </c:pt>
                <c:pt idx="18934">
                  <c:v>94.67</c:v>
                </c:pt>
                <c:pt idx="18935">
                  <c:v>94.674999999999997</c:v>
                </c:pt>
                <c:pt idx="18936">
                  <c:v>94.68</c:v>
                </c:pt>
                <c:pt idx="18937">
                  <c:v>94.685000000000002</c:v>
                </c:pt>
                <c:pt idx="18938">
                  <c:v>94.69</c:v>
                </c:pt>
                <c:pt idx="18939">
                  <c:v>94.694999999999993</c:v>
                </c:pt>
                <c:pt idx="18940">
                  <c:v>94.7</c:v>
                </c:pt>
                <c:pt idx="18941">
                  <c:v>94.704999999999998</c:v>
                </c:pt>
                <c:pt idx="18942">
                  <c:v>94.71</c:v>
                </c:pt>
                <c:pt idx="18943">
                  <c:v>94.715000000000003</c:v>
                </c:pt>
                <c:pt idx="18944">
                  <c:v>94.72</c:v>
                </c:pt>
                <c:pt idx="18945">
                  <c:v>94.724999999999994</c:v>
                </c:pt>
                <c:pt idx="18946">
                  <c:v>94.73</c:v>
                </c:pt>
                <c:pt idx="18947">
                  <c:v>94.734999999999999</c:v>
                </c:pt>
                <c:pt idx="18948">
                  <c:v>94.74</c:v>
                </c:pt>
                <c:pt idx="18949">
                  <c:v>94.745000000000005</c:v>
                </c:pt>
                <c:pt idx="18950">
                  <c:v>94.75</c:v>
                </c:pt>
                <c:pt idx="18951">
                  <c:v>94.754999999999995</c:v>
                </c:pt>
                <c:pt idx="18952">
                  <c:v>94.76</c:v>
                </c:pt>
                <c:pt idx="18953">
                  <c:v>94.765000000000001</c:v>
                </c:pt>
                <c:pt idx="18954">
                  <c:v>94.77</c:v>
                </c:pt>
                <c:pt idx="18955">
                  <c:v>94.775000000000006</c:v>
                </c:pt>
                <c:pt idx="18956">
                  <c:v>94.78</c:v>
                </c:pt>
                <c:pt idx="18957">
                  <c:v>94.784999999999997</c:v>
                </c:pt>
                <c:pt idx="18958">
                  <c:v>94.79</c:v>
                </c:pt>
                <c:pt idx="18959">
                  <c:v>94.795000000000002</c:v>
                </c:pt>
                <c:pt idx="18960">
                  <c:v>94.8</c:v>
                </c:pt>
                <c:pt idx="18961">
                  <c:v>94.805000000000007</c:v>
                </c:pt>
                <c:pt idx="18962">
                  <c:v>94.81</c:v>
                </c:pt>
                <c:pt idx="18963">
                  <c:v>94.814999999999998</c:v>
                </c:pt>
                <c:pt idx="18964">
                  <c:v>94.82</c:v>
                </c:pt>
                <c:pt idx="18965">
                  <c:v>94.825000000000003</c:v>
                </c:pt>
                <c:pt idx="18966">
                  <c:v>94.83</c:v>
                </c:pt>
                <c:pt idx="18967">
                  <c:v>94.834999999999994</c:v>
                </c:pt>
                <c:pt idx="18968">
                  <c:v>94.84</c:v>
                </c:pt>
                <c:pt idx="18969">
                  <c:v>94.844999999999999</c:v>
                </c:pt>
                <c:pt idx="18970">
                  <c:v>94.85</c:v>
                </c:pt>
                <c:pt idx="18971">
                  <c:v>94.855000000000004</c:v>
                </c:pt>
                <c:pt idx="18972">
                  <c:v>94.86</c:v>
                </c:pt>
                <c:pt idx="18973">
                  <c:v>94.864999999999995</c:v>
                </c:pt>
                <c:pt idx="18974">
                  <c:v>94.87</c:v>
                </c:pt>
                <c:pt idx="18975">
                  <c:v>94.875</c:v>
                </c:pt>
                <c:pt idx="18976">
                  <c:v>94.88</c:v>
                </c:pt>
                <c:pt idx="18977">
                  <c:v>94.885000000000005</c:v>
                </c:pt>
                <c:pt idx="18978">
                  <c:v>94.89</c:v>
                </c:pt>
                <c:pt idx="18979">
                  <c:v>94.894999999999996</c:v>
                </c:pt>
                <c:pt idx="18980">
                  <c:v>94.9</c:v>
                </c:pt>
                <c:pt idx="18981">
                  <c:v>94.905000000000001</c:v>
                </c:pt>
                <c:pt idx="18982">
                  <c:v>94.91</c:v>
                </c:pt>
                <c:pt idx="18983">
                  <c:v>94.915000000000006</c:v>
                </c:pt>
                <c:pt idx="18984">
                  <c:v>94.92</c:v>
                </c:pt>
                <c:pt idx="18985">
                  <c:v>94.924999999999997</c:v>
                </c:pt>
                <c:pt idx="18986">
                  <c:v>94.93</c:v>
                </c:pt>
                <c:pt idx="18987">
                  <c:v>94.935000000000002</c:v>
                </c:pt>
                <c:pt idx="18988">
                  <c:v>94.94</c:v>
                </c:pt>
                <c:pt idx="18989">
                  <c:v>94.944999999999993</c:v>
                </c:pt>
                <c:pt idx="18990">
                  <c:v>94.95</c:v>
                </c:pt>
                <c:pt idx="18991">
                  <c:v>94.954999999999998</c:v>
                </c:pt>
                <c:pt idx="18992">
                  <c:v>94.96</c:v>
                </c:pt>
                <c:pt idx="18993">
                  <c:v>94.965000000000003</c:v>
                </c:pt>
                <c:pt idx="18994">
                  <c:v>94.97</c:v>
                </c:pt>
                <c:pt idx="18995">
                  <c:v>94.974999999999994</c:v>
                </c:pt>
                <c:pt idx="18996">
                  <c:v>94.98</c:v>
                </c:pt>
                <c:pt idx="18997">
                  <c:v>94.984999999999999</c:v>
                </c:pt>
                <c:pt idx="18998">
                  <c:v>94.99</c:v>
                </c:pt>
                <c:pt idx="18999">
                  <c:v>94.995000000000005</c:v>
                </c:pt>
                <c:pt idx="19000">
                  <c:v>95</c:v>
                </c:pt>
                <c:pt idx="19001">
                  <c:v>95.004999999999995</c:v>
                </c:pt>
                <c:pt idx="19002">
                  <c:v>95.01</c:v>
                </c:pt>
                <c:pt idx="19003">
                  <c:v>95.015000000000001</c:v>
                </c:pt>
                <c:pt idx="19004">
                  <c:v>95.02</c:v>
                </c:pt>
                <c:pt idx="19005">
                  <c:v>95.025000000000006</c:v>
                </c:pt>
                <c:pt idx="19006">
                  <c:v>95.03</c:v>
                </c:pt>
                <c:pt idx="19007">
                  <c:v>95.034999999999997</c:v>
                </c:pt>
                <c:pt idx="19008">
                  <c:v>95.04</c:v>
                </c:pt>
                <c:pt idx="19009">
                  <c:v>95.045000000000002</c:v>
                </c:pt>
                <c:pt idx="19010">
                  <c:v>95.05</c:v>
                </c:pt>
                <c:pt idx="19011">
                  <c:v>95.055000000000007</c:v>
                </c:pt>
                <c:pt idx="19012">
                  <c:v>95.06</c:v>
                </c:pt>
                <c:pt idx="19013">
                  <c:v>95.064999999999998</c:v>
                </c:pt>
                <c:pt idx="19014">
                  <c:v>95.07</c:v>
                </c:pt>
                <c:pt idx="19015">
                  <c:v>95.075000000000003</c:v>
                </c:pt>
                <c:pt idx="19016">
                  <c:v>95.08</c:v>
                </c:pt>
                <c:pt idx="19017">
                  <c:v>95.084999999999994</c:v>
                </c:pt>
                <c:pt idx="19018">
                  <c:v>95.09</c:v>
                </c:pt>
                <c:pt idx="19019">
                  <c:v>95.094999999999999</c:v>
                </c:pt>
                <c:pt idx="19020">
                  <c:v>95.1</c:v>
                </c:pt>
                <c:pt idx="19021">
                  <c:v>95.105000000000004</c:v>
                </c:pt>
                <c:pt idx="19022">
                  <c:v>95.11</c:v>
                </c:pt>
                <c:pt idx="19023">
                  <c:v>95.114999999999995</c:v>
                </c:pt>
                <c:pt idx="19024">
                  <c:v>95.12</c:v>
                </c:pt>
                <c:pt idx="19025">
                  <c:v>95.125</c:v>
                </c:pt>
                <c:pt idx="19026">
                  <c:v>95.13</c:v>
                </c:pt>
                <c:pt idx="19027">
                  <c:v>95.135000000000005</c:v>
                </c:pt>
                <c:pt idx="19028">
                  <c:v>95.14</c:v>
                </c:pt>
                <c:pt idx="19029">
                  <c:v>95.144999999999996</c:v>
                </c:pt>
                <c:pt idx="19030">
                  <c:v>95.15</c:v>
                </c:pt>
                <c:pt idx="19031">
                  <c:v>95.155000000000001</c:v>
                </c:pt>
                <c:pt idx="19032">
                  <c:v>95.16</c:v>
                </c:pt>
                <c:pt idx="19033">
                  <c:v>95.165000000000006</c:v>
                </c:pt>
                <c:pt idx="19034">
                  <c:v>95.17</c:v>
                </c:pt>
                <c:pt idx="19035">
                  <c:v>95.174999999999997</c:v>
                </c:pt>
                <c:pt idx="19036">
                  <c:v>95.18</c:v>
                </c:pt>
                <c:pt idx="19037">
                  <c:v>95.185000000000002</c:v>
                </c:pt>
                <c:pt idx="19038">
                  <c:v>95.19</c:v>
                </c:pt>
                <c:pt idx="19039">
                  <c:v>95.194999999999993</c:v>
                </c:pt>
                <c:pt idx="19040">
                  <c:v>95.2</c:v>
                </c:pt>
                <c:pt idx="19041">
                  <c:v>95.204999999999998</c:v>
                </c:pt>
                <c:pt idx="19042">
                  <c:v>95.21</c:v>
                </c:pt>
                <c:pt idx="19043">
                  <c:v>95.215000000000003</c:v>
                </c:pt>
                <c:pt idx="19044">
                  <c:v>95.22</c:v>
                </c:pt>
                <c:pt idx="19045">
                  <c:v>95.224999999999994</c:v>
                </c:pt>
                <c:pt idx="19046">
                  <c:v>95.23</c:v>
                </c:pt>
                <c:pt idx="19047">
                  <c:v>95.234999999999999</c:v>
                </c:pt>
                <c:pt idx="19048">
                  <c:v>95.24</c:v>
                </c:pt>
                <c:pt idx="19049">
                  <c:v>95.245000000000005</c:v>
                </c:pt>
                <c:pt idx="19050">
                  <c:v>95.25</c:v>
                </c:pt>
                <c:pt idx="19051">
                  <c:v>95.254999999999995</c:v>
                </c:pt>
                <c:pt idx="19052">
                  <c:v>95.26</c:v>
                </c:pt>
                <c:pt idx="19053">
                  <c:v>95.265000000000001</c:v>
                </c:pt>
                <c:pt idx="19054">
                  <c:v>95.27</c:v>
                </c:pt>
                <c:pt idx="19055">
                  <c:v>95.275000000000006</c:v>
                </c:pt>
                <c:pt idx="19056">
                  <c:v>95.28</c:v>
                </c:pt>
                <c:pt idx="19057">
                  <c:v>95.284999999999997</c:v>
                </c:pt>
                <c:pt idx="19058">
                  <c:v>95.29</c:v>
                </c:pt>
                <c:pt idx="19059">
                  <c:v>95.295000000000002</c:v>
                </c:pt>
                <c:pt idx="19060">
                  <c:v>95.3</c:v>
                </c:pt>
                <c:pt idx="19061">
                  <c:v>95.305000000000007</c:v>
                </c:pt>
                <c:pt idx="19062">
                  <c:v>95.31</c:v>
                </c:pt>
                <c:pt idx="19063">
                  <c:v>95.314999999999998</c:v>
                </c:pt>
                <c:pt idx="19064">
                  <c:v>95.32</c:v>
                </c:pt>
                <c:pt idx="19065">
                  <c:v>95.325000000000003</c:v>
                </c:pt>
                <c:pt idx="19066">
                  <c:v>95.33</c:v>
                </c:pt>
                <c:pt idx="19067">
                  <c:v>95.334999999999994</c:v>
                </c:pt>
                <c:pt idx="19068">
                  <c:v>95.34</c:v>
                </c:pt>
                <c:pt idx="19069">
                  <c:v>95.344999999999999</c:v>
                </c:pt>
                <c:pt idx="19070">
                  <c:v>95.35</c:v>
                </c:pt>
                <c:pt idx="19071">
                  <c:v>95.355000000000004</c:v>
                </c:pt>
                <c:pt idx="19072">
                  <c:v>95.36</c:v>
                </c:pt>
                <c:pt idx="19073">
                  <c:v>95.364999999999995</c:v>
                </c:pt>
                <c:pt idx="19074">
                  <c:v>95.37</c:v>
                </c:pt>
                <c:pt idx="19075">
                  <c:v>95.375</c:v>
                </c:pt>
                <c:pt idx="19076">
                  <c:v>95.38</c:v>
                </c:pt>
                <c:pt idx="19077">
                  <c:v>95.385000000000005</c:v>
                </c:pt>
                <c:pt idx="19078">
                  <c:v>95.39</c:v>
                </c:pt>
                <c:pt idx="19079">
                  <c:v>95.394999999999996</c:v>
                </c:pt>
                <c:pt idx="19080">
                  <c:v>95.4</c:v>
                </c:pt>
                <c:pt idx="19081">
                  <c:v>95.405000000000001</c:v>
                </c:pt>
                <c:pt idx="19082">
                  <c:v>95.41</c:v>
                </c:pt>
                <c:pt idx="19083">
                  <c:v>95.415000000000006</c:v>
                </c:pt>
                <c:pt idx="19084">
                  <c:v>95.42</c:v>
                </c:pt>
                <c:pt idx="19085">
                  <c:v>95.424999999999997</c:v>
                </c:pt>
                <c:pt idx="19086">
                  <c:v>95.43</c:v>
                </c:pt>
                <c:pt idx="19087">
                  <c:v>95.435000000000002</c:v>
                </c:pt>
                <c:pt idx="19088">
                  <c:v>95.44</c:v>
                </c:pt>
                <c:pt idx="19089">
                  <c:v>95.444999999999993</c:v>
                </c:pt>
                <c:pt idx="19090">
                  <c:v>95.45</c:v>
                </c:pt>
                <c:pt idx="19091">
                  <c:v>95.454999999999998</c:v>
                </c:pt>
                <c:pt idx="19092">
                  <c:v>95.46</c:v>
                </c:pt>
                <c:pt idx="19093">
                  <c:v>95.465000000000003</c:v>
                </c:pt>
                <c:pt idx="19094">
                  <c:v>95.47</c:v>
                </c:pt>
                <c:pt idx="19095">
                  <c:v>95.474999999999994</c:v>
                </c:pt>
                <c:pt idx="19096">
                  <c:v>95.48</c:v>
                </c:pt>
                <c:pt idx="19097">
                  <c:v>95.484999999999999</c:v>
                </c:pt>
                <c:pt idx="19098">
                  <c:v>95.49</c:v>
                </c:pt>
                <c:pt idx="19099">
                  <c:v>95.495000000000005</c:v>
                </c:pt>
                <c:pt idx="19100">
                  <c:v>95.5</c:v>
                </c:pt>
                <c:pt idx="19101">
                  <c:v>95.504999999999995</c:v>
                </c:pt>
                <c:pt idx="19102">
                  <c:v>95.51</c:v>
                </c:pt>
                <c:pt idx="19103">
                  <c:v>95.515000000000001</c:v>
                </c:pt>
                <c:pt idx="19104">
                  <c:v>95.52</c:v>
                </c:pt>
                <c:pt idx="19105">
                  <c:v>95.525000000000006</c:v>
                </c:pt>
                <c:pt idx="19106">
                  <c:v>95.53</c:v>
                </c:pt>
                <c:pt idx="19107">
                  <c:v>95.534999999999997</c:v>
                </c:pt>
                <c:pt idx="19108">
                  <c:v>95.54</c:v>
                </c:pt>
                <c:pt idx="19109">
                  <c:v>95.545000000000002</c:v>
                </c:pt>
                <c:pt idx="19110">
                  <c:v>95.55</c:v>
                </c:pt>
                <c:pt idx="19111">
                  <c:v>95.555000000000007</c:v>
                </c:pt>
                <c:pt idx="19112">
                  <c:v>95.56</c:v>
                </c:pt>
                <c:pt idx="19113">
                  <c:v>95.564999999999998</c:v>
                </c:pt>
                <c:pt idx="19114">
                  <c:v>95.57</c:v>
                </c:pt>
                <c:pt idx="19115">
                  <c:v>95.575000000000003</c:v>
                </c:pt>
                <c:pt idx="19116">
                  <c:v>95.58</c:v>
                </c:pt>
                <c:pt idx="19117">
                  <c:v>95.584999999999994</c:v>
                </c:pt>
                <c:pt idx="19118">
                  <c:v>95.59</c:v>
                </c:pt>
                <c:pt idx="19119">
                  <c:v>95.594999999999999</c:v>
                </c:pt>
                <c:pt idx="19120">
                  <c:v>95.6</c:v>
                </c:pt>
                <c:pt idx="19121">
                  <c:v>95.605000000000004</c:v>
                </c:pt>
                <c:pt idx="19122">
                  <c:v>95.61</c:v>
                </c:pt>
                <c:pt idx="19123">
                  <c:v>95.614999999999995</c:v>
                </c:pt>
                <c:pt idx="19124">
                  <c:v>95.62</c:v>
                </c:pt>
                <c:pt idx="19125">
                  <c:v>95.625</c:v>
                </c:pt>
                <c:pt idx="19126">
                  <c:v>95.63</c:v>
                </c:pt>
                <c:pt idx="19127">
                  <c:v>95.635000000000005</c:v>
                </c:pt>
                <c:pt idx="19128">
                  <c:v>95.64</c:v>
                </c:pt>
                <c:pt idx="19129">
                  <c:v>95.644999999999996</c:v>
                </c:pt>
                <c:pt idx="19130">
                  <c:v>95.65</c:v>
                </c:pt>
                <c:pt idx="19131">
                  <c:v>95.655000000000001</c:v>
                </c:pt>
                <c:pt idx="19132">
                  <c:v>95.66</c:v>
                </c:pt>
                <c:pt idx="19133">
                  <c:v>95.665000000000006</c:v>
                </c:pt>
                <c:pt idx="19134">
                  <c:v>95.67</c:v>
                </c:pt>
                <c:pt idx="19135">
                  <c:v>95.674999999999997</c:v>
                </c:pt>
                <c:pt idx="19136">
                  <c:v>95.68</c:v>
                </c:pt>
                <c:pt idx="19137">
                  <c:v>95.685000000000002</c:v>
                </c:pt>
                <c:pt idx="19138">
                  <c:v>95.69</c:v>
                </c:pt>
                <c:pt idx="19139">
                  <c:v>95.694999999999993</c:v>
                </c:pt>
                <c:pt idx="19140">
                  <c:v>95.7</c:v>
                </c:pt>
                <c:pt idx="19141">
                  <c:v>95.704999999999998</c:v>
                </c:pt>
                <c:pt idx="19142">
                  <c:v>95.71</c:v>
                </c:pt>
                <c:pt idx="19143">
                  <c:v>95.715000000000003</c:v>
                </c:pt>
                <c:pt idx="19144">
                  <c:v>95.72</c:v>
                </c:pt>
                <c:pt idx="19145">
                  <c:v>95.724999999999994</c:v>
                </c:pt>
                <c:pt idx="19146">
                  <c:v>95.73</c:v>
                </c:pt>
                <c:pt idx="19147">
                  <c:v>95.734999999999999</c:v>
                </c:pt>
                <c:pt idx="19148">
                  <c:v>95.74</c:v>
                </c:pt>
                <c:pt idx="19149">
                  <c:v>95.745000000000005</c:v>
                </c:pt>
                <c:pt idx="19150">
                  <c:v>95.75</c:v>
                </c:pt>
                <c:pt idx="19151">
                  <c:v>95.754999999999995</c:v>
                </c:pt>
                <c:pt idx="19152">
                  <c:v>95.76</c:v>
                </c:pt>
                <c:pt idx="19153">
                  <c:v>95.765000000000001</c:v>
                </c:pt>
                <c:pt idx="19154">
                  <c:v>95.77</c:v>
                </c:pt>
                <c:pt idx="19155">
                  <c:v>95.775000000000006</c:v>
                </c:pt>
                <c:pt idx="19156">
                  <c:v>95.78</c:v>
                </c:pt>
                <c:pt idx="19157">
                  <c:v>95.784999999999997</c:v>
                </c:pt>
                <c:pt idx="19158">
                  <c:v>95.79</c:v>
                </c:pt>
                <c:pt idx="19159">
                  <c:v>95.795000000000002</c:v>
                </c:pt>
                <c:pt idx="19160">
                  <c:v>95.8</c:v>
                </c:pt>
                <c:pt idx="19161">
                  <c:v>95.805000000000007</c:v>
                </c:pt>
                <c:pt idx="19162">
                  <c:v>95.81</c:v>
                </c:pt>
                <c:pt idx="19163">
                  <c:v>95.814999999999998</c:v>
                </c:pt>
                <c:pt idx="19164">
                  <c:v>95.82</c:v>
                </c:pt>
                <c:pt idx="19165">
                  <c:v>95.825000000000003</c:v>
                </c:pt>
                <c:pt idx="19166">
                  <c:v>95.83</c:v>
                </c:pt>
                <c:pt idx="19167">
                  <c:v>95.834999999999994</c:v>
                </c:pt>
                <c:pt idx="19168">
                  <c:v>95.84</c:v>
                </c:pt>
                <c:pt idx="19169">
                  <c:v>95.844999999999999</c:v>
                </c:pt>
                <c:pt idx="19170">
                  <c:v>95.85</c:v>
                </c:pt>
                <c:pt idx="19171">
                  <c:v>95.855000000000004</c:v>
                </c:pt>
                <c:pt idx="19172">
                  <c:v>95.86</c:v>
                </c:pt>
                <c:pt idx="19173">
                  <c:v>95.864999999999995</c:v>
                </c:pt>
                <c:pt idx="19174">
                  <c:v>95.87</c:v>
                </c:pt>
                <c:pt idx="19175">
                  <c:v>95.875</c:v>
                </c:pt>
                <c:pt idx="19176">
                  <c:v>95.88</c:v>
                </c:pt>
                <c:pt idx="19177">
                  <c:v>95.885000000000005</c:v>
                </c:pt>
                <c:pt idx="19178">
                  <c:v>95.89</c:v>
                </c:pt>
                <c:pt idx="19179">
                  <c:v>95.894999999999996</c:v>
                </c:pt>
                <c:pt idx="19180">
                  <c:v>95.9</c:v>
                </c:pt>
                <c:pt idx="19181">
                  <c:v>95.905000000000001</c:v>
                </c:pt>
                <c:pt idx="19182">
                  <c:v>95.91</c:v>
                </c:pt>
                <c:pt idx="19183">
                  <c:v>95.915000000000006</c:v>
                </c:pt>
                <c:pt idx="19184">
                  <c:v>95.92</c:v>
                </c:pt>
                <c:pt idx="19185">
                  <c:v>95.924999999999997</c:v>
                </c:pt>
                <c:pt idx="19186">
                  <c:v>95.93</c:v>
                </c:pt>
                <c:pt idx="19187">
                  <c:v>95.935000000000002</c:v>
                </c:pt>
                <c:pt idx="19188">
                  <c:v>95.94</c:v>
                </c:pt>
                <c:pt idx="19189">
                  <c:v>95.944999999999993</c:v>
                </c:pt>
                <c:pt idx="19190">
                  <c:v>95.95</c:v>
                </c:pt>
                <c:pt idx="19191">
                  <c:v>95.954999999999998</c:v>
                </c:pt>
                <c:pt idx="19192">
                  <c:v>95.96</c:v>
                </c:pt>
                <c:pt idx="19193">
                  <c:v>95.965000000000003</c:v>
                </c:pt>
                <c:pt idx="19194">
                  <c:v>95.97</c:v>
                </c:pt>
                <c:pt idx="19195">
                  <c:v>95.974999999999994</c:v>
                </c:pt>
                <c:pt idx="19196">
                  <c:v>95.98</c:v>
                </c:pt>
                <c:pt idx="19197">
                  <c:v>95.984999999999999</c:v>
                </c:pt>
                <c:pt idx="19198">
                  <c:v>95.99</c:v>
                </c:pt>
                <c:pt idx="19199">
                  <c:v>95.995000000000005</c:v>
                </c:pt>
                <c:pt idx="19200">
                  <c:v>96</c:v>
                </c:pt>
                <c:pt idx="19201">
                  <c:v>96.004999999999995</c:v>
                </c:pt>
                <c:pt idx="19202">
                  <c:v>96.01</c:v>
                </c:pt>
                <c:pt idx="19203">
                  <c:v>96.015000000000001</c:v>
                </c:pt>
                <c:pt idx="19204">
                  <c:v>96.02</c:v>
                </c:pt>
                <c:pt idx="19205">
                  <c:v>96.025000000000006</c:v>
                </c:pt>
                <c:pt idx="19206">
                  <c:v>96.03</c:v>
                </c:pt>
                <c:pt idx="19207">
                  <c:v>96.034999999999997</c:v>
                </c:pt>
                <c:pt idx="19208">
                  <c:v>96.04</c:v>
                </c:pt>
                <c:pt idx="19209">
                  <c:v>96.045000000000002</c:v>
                </c:pt>
                <c:pt idx="19210">
                  <c:v>96.05</c:v>
                </c:pt>
                <c:pt idx="19211">
                  <c:v>96.055000000000007</c:v>
                </c:pt>
                <c:pt idx="19212">
                  <c:v>96.06</c:v>
                </c:pt>
                <c:pt idx="19213">
                  <c:v>96.064999999999998</c:v>
                </c:pt>
                <c:pt idx="19214">
                  <c:v>96.07</c:v>
                </c:pt>
                <c:pt idx="19215">
                  <c:v>96.075000000000003</c:v>
                </c:pt>
                <c:pt idx="19216">
                  <c:v>96.08</c:v>
                </c:pt>
                <c:pt idx="19217">
                  <c:v>96.084999999999994</c:v>
                </c:pt>
                <c:pt idx="19218">
                  <c:v>96.09</c:v>
                </c:pt>
                <c:pt idx="19219">
                  <c:v>96.094999999999999</c:v>
                </c:pt>
                <c:pt idx="19220">
                  <c:v>96.1</c:v>
                </c:pt>
                <c:pt idx="19221">
                  <c:v>96.105000000000004</c:v>
                </c:pt>
                <c:pt idx="19222">
                  <c:v>96.11</c:v>
                </c:pt>
                <c:pt idx="19223">
                  <c:v>96.114999999999995</c:v>
                </c:pt>
                <c:pt idx="19224">
                  <c:v>96.12</c:v>
                </c:pt>
                <c:pt idx="19225">
                  <c:v>96.125</c:v>
                </c:pt>
                <c:pt idx="19226">
                  <c:v>96.13</c:v>
                </c:pt>
                <c:pt idx="19227">
                  <c:v>96.135000000000005</c:v>
                </c:pt>
                <c:pt idx="19228">
                  <c:v>96.14</c:v>
                </c:pt>
                <c:pt idx="19229">
                  <c:v>96.144999999999996</c:v>
                </c:pt>
                <c:pt idx="19230">
                  <c:v>96.15</c:v>
                </c:pt>
                <c:pt idx="19231">
                  <c:v>96.155000000000001</c:v>
                </c:pt>
                <c:pt idx="19232">
                  <c:v>96.16</c:v>
                </c:pt>
                <c:pt idx="19233">
                  <c:v>96.165000000000006</c:v>
                </c:pt>
                <c:pt idx="19234">
                  <c:v>96.17</c:v>
                </c:pt>
                <c:pt idx="19235">
                  <c:v>96.174999999999997</c:v>
                </c:pt>
                <c:pt idx="19236">
                  <c:v>96.18</c:v>
                </c:pt>
                <c:pt idx="19237">
                  <c:v>96.185000000000002</c:v>
                </c:pt>
                <c:pt idx="19238">
                  <c:v>96.19</c:v>
                </c:pt>
                <c:pt idx="19239">
                  <c:v>96.194999999999993</c:v>
                </c:pt>
                <c:pt idx="19240">
                  <c:v>96.2</c:v>
                </c:pt>
                <c:pt idx="19241">
                  <c:v>96.204999999999998</c:v>
                </c:pt>
                <c:pt idx="19242">
                  <c:v>96.21</c:v>
                </c:pt>
                <c:pt idx="19243">
                  <c:v>96.215000000000003</c:v>
                </c:pt>
                <c:pt idx="19244">
                  <c:v>96.22</c:v>
                </c:pt>
                <c:pt idx="19245">
                  <c:v>96.224999999999994</c:v>
                </c:pt>
                <c:pt idx="19246">
                  <c:v>96.23</c:v>
                </c:pt>
                <c:pt idx="19247">
                  <c:v>96.234999999999999</c:v>
                </c:pt>
                <c:pt idx="19248">
                  <c:v>96.24</c:v>
                </c:pt>
                <c:pt idx="19249">
                  <c:v>96.245000000000005</c:v>
                </c:pt>
                <c:pt idx="19250">
                  <c:v>96.25</c:v>
                </c:pt>
                <c:pt idx="19251">
                  <c:v>96.254999999999995</c:v>
                </c:pt>
                <c:pt idx="19252">
                  <c:v>96.26</c:v>
                </c:pt>
                <c:pt idx="19253">
                  <c:v>96.265000000000001</c:v>
                </c:pt>
                <c:pt idx="19254">
                  <c:v>96.27</c:v>
                </c:pt>
                <c:pt idx="19255">
                  <c:v>96.275000000000006</c:v>
                </c:pt>
                <c:pt idx="19256">
                  <c:v>96.28</c:v>
                </c:pt>
                <c:pt idx="19257">
                  <c:v>96.284999999999997</c:v>
                </c:pt>
                <c:pt idx="19258">
                  <c:v>96.29</c:v>
                </c:pt>
                <c:pt idx="19259">
                  <c:v>96.295000000000002</c:v>
                </c:pt>
                <c:pt idx="19260">
                  <c:v>96.3</c:v>
                </c:pt>
                <c:pt idx="19261">
                  <c:v>96.305000000000007</c:v>
                </c:pt>
                <c:pt idx="19262">
                  <c:v>96.31</c:v>
                </c:pt>
                <c:pt idx="19263">
                  <c:v>96.314999999999998</c:v>
                </c:pt>
                <c:pt idx="19264">
                  <c:v>96.32</c:v>
                </c:pt>
                <c:pt idx="19265">
                  <c:v>96.325000000000003</c:v>
                </c:pt>
                <c:pt idx="19266">
                  <c:v>96.33</c:v>
                </c:pt>
                <c:pt idx="19267">
                  <c:v>96.334999999999994</c:v>
                </c:pt>
                <c:pt idx="19268">
                  <c:v>96.34</c:v>
                </c:pt>
                <c:pt idx="19269">
                  <c:v>96.344999999999999</c:v>
                </c:pt>
                <c:pt idx="19270">
                  <c:v>96.35</c:v>
                </c:pt>
                <c:pt idx="19271">
                  <c:v>96.355000000000004</c:v>
                </c:pt>
                <c:pt idx="19272">
                  <c:v>96.36</c:v>
                </c:pt>
                <c:pt idx="19273">
                  <c:v>96.364999999999995</c:v>
                </c:pt>
                <c:pt idx="19274">
                  <c:v>96.37</c:v>
                </c:pt>
                <c:pt idx="19275">
                  <c:v>96.375</c:v>
                </c:pt>
                <c:pt idx="19276">
                  <c:v>96.38</c:v>
                </c:pt>
                <c:pt idx="19277">
                  <c:v>96.385000000000005</c:v>
                </c:pt>
                <c:pt idx="19278">
                  <c:v>96.39</c:v>
                </c:pt>
                <c:pt idx="19279">
                  <c:v>96.394999999999996</c:v>
                </c:pt>
                <c:pt idx="19280">
                  <c:v>96.4</c:v>
                </c:pt>
                <c:pt idx="19281">
                  <c:v>96.405000000000001</c:v>
                </c:pt>
                <c:pt idx="19282">
                  <c:v>96.41</c:v>
                </c:pt>
                <c:pt idx="19283">
                  <c:v>96.415000000000006</c:v>
                </c:pt>
                <c:pt idx="19284">
                  <c:v>96.42</c:v>
                </c:pt>
                <c:pt idx="19285">
                  <c:v>96.424999999999997</c:v>
                </c:pt>
                <c:pt idx="19286">
                  <c:v>96.43</c:v>
                </c:pt>
                <c:pt idx="19287">
                  <c:v>96.435000000000002</c:v>
                </c:pt>
                <c:pt idx="19288">
                  <c:v>96.44</c:v>
                </c:pt>
                <c:pt idx="19289">
                  <c:v>96.444999999999993</c:v>
                </c:pt>
                <c:pt idx="19290">
                  <c:v>96.45</c:v>
                </c:pt>
                <c:pt idx="19291">
                  <c:v>96.454999999999998</c:v>
                </c:pt>
                <c:pt idx="19292">
                  <c:v>96.46</c:v>
                </c:pt>
                <c:pt idx="19293">
                  <c:v>96.465000000000003</c:v>
                </c:pt>
                <c:pt idx="19294">
                  <c:v>96.47</c:v>
                </c:pt>
                <c:pt idx="19295">
                  <c:v>96.474999999999994</c:v>
                </c:pt>
                <c:pt idx="19296">
                  <c:v>96.48</c:v>
                </c:pt>
                <c:pt idx="19297">
                  <c:v>96.484999999999999</c:v>
                </c:pt>
                <c:pt idx="19298">
                  <c:v>96.49</c:v>
                </c:pt>
                <c:pt idx="19299">
                  <c:v>96.495000000000005</c:v>
                </c:pt>
                <c:pt idx="19300">
                  <c:v>96.5</c:v>
                </c:pt>
                <c:pt idx="19301">
                  <c:v>96.504999999999995</c:v>
                </c:pt>
                <c:pt idx="19302">
                  <c:v>96.51</c:v>
                </c:pt>
                <c:pt idx="19303">
                  <c:v>96.515000000000001</c:v>
                </c:pt>
                <c:pt idx="19304">
                  <c:v>96.52</c:v>
                </c:pt>
                <c:pt idx="19305">
                  <c:v>96.525000000000006</c:v>
                </c:pt>
                <c:pt idx="19306">
                  <c:v>96.53</c:v>
                </c:pt>
                <c:pt idx="19307">
                  <c:v>96.534999999999997</c:v>
                </c:pt>
                <c:pt idx="19308">
                  <c:v>96.54</c:v>
                </c:pt>
                <c:pt idx="19309">
                  <c:v>96.545000000000002</c:v>
                </c:pt>
                <c:pt idx="19310">
                  <c:v>96.55</c:v>
                </c:pt>
                <c:pt idx="19311">
                  <c:v>96.555000000000007</c:v>
                </c:pt>
                <c:pt idx="19312">
                  <c:v>96.56</c:v>
                </c:pt>
                <c:pt idx="19313">
                  <c:v>96.564999999999998</c:v>
                </c:pt>
                <c:pt idx="19314">
                  <c:v>96.57</c:v>
                </c:pt>
                <c:pt idx="19315">
                  <c:v>96.575000000000003</c:v>
                </c:pt>
                <c:pt idx="19316">
                  <c:v>96.58</c:v>
                </c:pt>
                <c:pt idx="19317">
                  <c:v>96.584999999999994</c:v>
                </c:pt>
                <c:pt idx="19318">
                  <c:v>96.59</c:v>
                </c:pt>
                <c:pt idx="19319">
                  <c:v>96.594999999999999</c:v>
                </c:pt>
                <c:pt idx="19320">
                  <c:v>96.6</c:v>
                </c:pt>
                <c:pt idx="19321">
                  <c:v>96.605000000000004</c:v>
                </c:pt>
                <c:pt idx="19322">
                  <c:v>96.61</c:v>
                </c:pt>
                <c:pt idx="19323">
                  <c:v>96.614999999999995</c:v>
                </c:pt>
                <c:pt idx="19324">
                  <c:v>96.62</c:v>
                </c:pt>
                <c:pt idx="19325">
                  <c:v>96.625</c:v>
                </c:pt>
                <c:pt idx="19326">
                  <c:v>96.63</c:v>
                </c:pt>
                <c:pt idx="19327">
                  <c:v>96.635000000000005</c:v>
                </c:pt>
                <c:pt idx="19328">
                  <c:v>96.64</c:v>
                </c:pt>
                <c:pt idx="19329">
                  <c:v>96.644999999999996</c:v>
                </c:pt>
                <c:pt idx="19330">
                  <c:v>96.65</c:v>
                </c:pt>
                <c:pt idx="19331">
                  <c:v>96.655000000000001</c:v>
                </c:pt>
                <c:pt idx="19332">
                  <c:v>96.66</c:v>
                </c:pt>
                <c:pt idx="19333">
                  <c:v>96.665000000000006</c:v>
                </c:pt>
                <c:pt idx="19334">
                  <c:v>96.67</c:v>
                </c:pt>
                <c:pt idx="19335">
                  <c:v>96.674999999999997</c:v>
                </c:pt>
                <c:pt idx="19336">
                  <c:v>96.68</c:v>
                </c:pt>
                <c:pt idx="19337">
                  <c:v>96.685000000000002</c:v>
                </c:pt>
                <c:pt idx="19338">
                  <c:v>96.69</c:v>
                </c:pt>
                <c:pt idx="19339">
                  <c:v>96.694999999999993</c:v>
                </c:pt>
                <c:pt idx="19340">
                  <c:v>96.7</c:v>
                </c:pt>
                <c:pt idx="19341">
                  <c:v>96.704999999999998</c:v>
                </c:pt>
                <c:pt idx="19342">
                  <c:v>96.71</c:v>
                </c:pt>
                <c:pt idx="19343">
                  <c:v>96.715000000000003</c:v>
                </c:pt>
                <c:pt idx="19344">
                  <c:v>96.72</c:v>
                </c:pt>
                <c:pt idx="19345">
                  <c:v>96.724999999999994</c:v>
                </c:pt>
                <c:pt idx="19346">
                  <c:v>96.73</c:v>
                </c:pt>
                <c:pt idx="19347">
                  <c:v>96.734999999999999</c:v>
                </c:pt>
                <c:pt idx="19348">
                  <c:v>96.74</c:v>
                </c:pt>
                <c:pt idx="19349">
                  <c:v>96.745000000000005</c:v>
                </c:pt>
                <c:pt idx="19350">
                  <c:v>96.75</c:v>
                </c:pt>
                <c:pt idx="19351">
                  <c:v>96.754999999999995</c:v>
                </c:pt>
                <c:pt idx="19352">
                  <c:v>96.76</c:v>
                </c:pt>
                <c:pt idx="19353">
                  <c:v>96.765000000000001</c:v>
                </c:pt>
                <c:pt idx="19354">
                  <c:v>96.77</c:v>
                </c:pt>
                <c:pt idx="19355">
                  <c:v>96.775000000000006</c:v>
                </c:pt>
                <c:pt idx="19356">
                  <c:v>96.78</c:v>
                </c:pt>
                <c:pt idx="19357">
                  <c:v>96.784999999999997</c:v>
                </c:pt>
                <c:pt idx="19358">
                  <c:v>96.79</c:v>
                </c:pt>
                <c:pt idx="19359">
                  <c:v>96.795000000000002</c:v>
                </c:pt>
                <c:pt idx="19360">
                  <c:v>96.8</c:v>
                </c:pt>
                <c:pt idx="19361">
                  <c:v>96.805000000000007</c:v>
                </c:pt>
                <c:pt idx="19362">
                  <c:v>96.81</c:v>
                </c:pt>
                <c:pt idx="19363">
                  <c:v>96.814999999999998</c:v>
                </c:pt>
                <c:pt idx="19364">
                  <c:v>96.82</c:v>
                </c:pt>
                <c:pt idx="19365">
                  <c:v>96.825000000000003</c:v>
                </c:pt>
                <c:pt idx="19366">
                  <c:v>96.83</c:v>
                </c:pt>
                <c:pt idx="19367">
                  <c:v>96.834999999999994</c:v>
                </c:pt>
                <c:pt idx="19368">
                  <c:v>96.84</c:v>
                </c:pt>
                <c:pt idx="19369">
                  <c:v>96.844999999999999</c:v>
                </c:pt>
                <c:pt idx="19370">
                  <c:v>96.85</c:v>
                </c:pt>
                <c:pt idx="19371">
                  <c:v>96.855000000000004</c:v>
                </c:pt>
                <c:pt idx="19372">
                  <c:v>96.86</c:v>
                </c:pt>
                <c:pt idx="19373">
                  <c:v>96.864999999999995</c:v>
                </c:pt>
                <c:pt idx="19374">
                  <c:v>96.87</c:v>
                </c:pt>
                <c:pt idx="19375">
                  <c:v>96.875</c:v>
                </c:pt>
                <c:pt idx="19376">
                  <c:v>96.88</c:v>
                </c:pt>
                <c:pt idx="19377">
                  <c:v>96.885000000000005</c:v>
                </c:pt>
                <c:pt idx="19378">
                  <c:v>96.89</c:v>
                </c:pt>
                <c:pt idx="19379">
                  <c:v>96.894999999999996</c:v>
                </c:pt>
                <c:pt idx="19380">
                  <c:v>96.9</c:v>
                </c:pt>
                <c:pt idx="19381">
                  <c:v>96.905000000000001</c:v>
                </c:pt>
                <c:pt idx="19382">
                  <c:v>96.91</c:v>
                </c:pt>
                <c:pt idx="19383">
                  <c:v>96.915000000000006</c:v>
                </c:pt>
                <c:pt idx="19384">
                  <c:v>96.92</c:v>
                </c:pt>
                <c:pt idx="19385">
                  <c:v>96.924999999999997</c:v>
                </c:pt>
                <c:pt idx="19386">
                  <c:v>96.93</c:v>
                </c:pt>
                <c:pt idx="19387">
                  <c:v>96.935000000000002</c:v>
                </c:pt>
                <c:pt idx="19388">
                  <c:v>96.94</c:v>
                </c:pt>
                <c:pt idx="19389">
                  <c:v>96.944999999999993</c:v>
                </c:pt>
                <c:pt idx="19390">
                  <c:v>96.95</c:v>
                </c:pt>
                <c:pt idx="19391">
                  <c:v>96.954999999999998</c:v>
                </c:pt>
                <c:pt idx="19392">
                  <c:v>96.96</c:v>
                </c:pt>
                <c:pt idx="19393">
                  <c:v>96.965000000000003</c:v>
                </c:pt>
                <c:pt idx="19394">
                  <c:v>96.97</c:v>
                </c:pt>
                <c:pt idx="19395">
                  <c:v>96.974999999999994</c:v>
                </c:pt>
                <c:pt idx="19396">
                  <c:v>96.98</c:v>
                </c:pt>
                <c:pt idx="19397">
                  <c:v>96.984999999999999</c:v>
                </c:pt>
                <c:pt idx="19398">
                  <c:v>96.99</c:v>
                </c:pt>
                <c:pt idx="19399">
                  <c:v>96.995000000000005</c:v>
                </c:pt>
                <c:pt idx="19400">
                  <c:v>97</c:v>
                </c:pt>
                <c:pt idx="19401">
                  <c:v>97.004999999999995</c:v>
                </c:pt>
                <c:pt idx="19402">
                  <c:v>97.01</c:v>
                </c:pt>
                <c:pt idx="19403">
                  <c:v>97.015000000000001</c:v>
                </c:pt>
                <c:pt idx="19404">
                  <c:v>97.02</c:v>
                </c:pt>
                <c:pt idx="19405">
                  <c:v>97.025000000000006</c:v>
                </c:pt>
                <c:pt idx="19406">
                  <c:v>97.03</c:v>
                </c:pt>
                <c:pt idx="19407">
                  <c:v>97.034999999999997</c:v>
                </c:pt>
                <c:pt idx="19408">
                  <c:v>97.04</c:v>
                </c:pt>
                <c:pt idx="19409">
                  <c:v>97.045000000000002</c:v>
                </c:pt>
                <c:pt idx="19410">
                  <c:v>97.05</c:v>
                </c:pt>
                <c:pt idx="19411">
                  <c:v>97.055000000000007</c:v>
                </c:pt>
                <c:pt idx="19412">
                  <c:v>97.06</c:v>
                </c:pt>
                <c:pt idx="19413">
                  <c:v>97.064999999999998</c:v>
                </c:pt>
                <c:pt idx="19414">
                  <c:v>97.07</c:v>
                </c:pt>
                <c:pt idx="19415">
                  <c:v>97.075000000000003</c:v>
                </c:pt>
                <c:pt idx="19416">
                  <c:v>97.08</c:v>
                </c:pt>
                <c:pt idx="19417">
                  <c:v>97.084999999999994</c:v>
                </c:pt>
                <c:pt idx="19418">
                  <c:v>97.09</c:v>
                </c:pt>
                <c:pt idx="19419">
                  <c:v>97.094999999999999</c:v>
                </c:pt>
                <c:pt idx="19420">
                  <c:v>97.1</c:v>
                </c:pt>
                <c:pt idx="19421">
                  <c:v>97.105000000000004</c:v>
                </c:pt>
                <c:pt idx="19422">
                  <c:v>97.11</c:v>
                </c:pt>
                <c:pt idx="19423">
                  <c:v>97.114999999999995</c:v>
                </c:pt>
                <c:pt idx="19424">
                  <c:v>97.12</c:v>
                </c:pt>
                <c:pt idx="19425">
                  <c:v>97.125</c:v>
                </c:pt>
                <c:pt idx="19426">
                  <c:v>97.13</c:v>
                </c:pt>
                <c:pt idx="19427">
                  <c:v>97.135000000000005</c:v>
                </c:pt>
                <c:pt idx="19428">
                  <c:v>97.14</c:v>
                </c:pt>
                <c:pt idx="19429">
                  <c:v>97.144999999999996</c:v>
                </c:pt>
                <c:pt idx="19430">
                  <c:v>97.15</c:v>
                </c:pt>
                <c:pt idx="19431">
                  <c:v>97.155000000000001</c:v>
                </c:pt>
                <c:pt idx="19432">
                  <c:v>97.16</c:v>
                </c:pt>
                <c:pt idx="19433">
                  <c:v>97.165000000000006</c:v>
                </c:pt>
                <c:pt idx="19434">
                  <c:v>97.17</c:v>
                </c:pt>
                <c:pt idx="19435">
                  <c:v>97.174999999999997</c:v>
                </c:pt>
                <c:pt idx="19436">
                  <c:v>97.18</c:v>
                </c:pt>
                <c:pt idx="19437">
                  <c:v>97.185000000000002</c:v>
                </c:pt>
                <c:pt idx="19438">
                  <c:v>97.19</c:v>
                </c:pt>
                <c:pt idx="19439">
                  <c:v>97.194999999999993</c:v>
                </c:pt>
                <c:pt idx="19440">
                  <c:v>97.2</c:v>
                </c:pt>
                <c:pt idx="19441">
                  <c:v>97.204999999999998</c:v>
                </c:pt>
                <c:pt idx="19442">
                  <c:v>97.21</c:v>
                </c:pt>
                <c:pt idx="19443">
                  <c:v>97.215000000000003</c:v>
                </c:pt>
                <c:pt idx="19444">
                  <c:v>97.22</c:v>
                </c:pt>
                <c:pt idx="19445">
                  <c:v>97.224999999999994</c:v>
                </c:pt>
                <c:pt idx="19446">
                  <c:v>97.23</c:v>
                </c:pt>
                <c:pt idx="19447">
                  <c:v>97.234999999999999</c:v>
                </c:pt>
                <c:pt idx="19448">
                  <c:v>97.24</c:v>
                </c:pt>
                <c:pt idx="19449">
                  <c:v>97.245000000000005</c:v>
                </c:pt>
                <c:pt idx="19450">
                  <c:v>97.25</c:v>
                </c:pt>
                <c:pt idx="19451">
                  <c:v>97.254999999999995</c:v>
                </c:pt>
                <c:pt idx="19452">
                  <c:v>97.26</c:v>
                </c:pt>
                <c:pt idx="19453">
                  <c:v>97.265000000000001</c:v>
                </c:pt>
                <c:pt idx="19454">
                  <c:v>97.27</c:v>
                </c:pt>
                <c:pt idx="19455">
                  <c:v>97.275000000000006</c:v>
                </c:pt>
                <c:pt idx="19456">
                  <c:v>97.28</c:v>
                </c:pt>
                <c:pt idx="19457">
                  <c:v>97.284999999999997</c:v>
                </c:pt>
                <c:pt idx="19458">
                  <c:v>97.29</c:v>
                </c:pt>
                <c:pt idx="19459">
                  <c:v>97.295000000000002</c:v>
                </c:pt>
                <c:pt idx="19460">
                  <c:v>97.3</c:v>
                </c:pt>
                <c:pt idx="19461">
                  <c:v>97.305000000000007</c:v>
                </c:pt>
                <c:pt idx="19462">
                  <c:v>97.31</c:v>
                </c:pt>
                <c:pt idx="19463">
                  <c:v>97.314999999999998</c:v>
                </c:pt>
                <c:pt idx="19464">
                  <c:v>97.32</c:v>
                </c:pt>
                <c:pt idx="19465">
                  <c:v>97.325000000000003</c:v>
                </c:pt>
                <c:pt idx="19466">
                  <c:v>97.33</c:v>
                </c:pt>
                <c:pt idx="19467">
                  <c:v>97.334999999999994</c:v>
                </c:pt>
                <c:pt idx="19468">
                  <c:v>97.34</c:v>
                </c:pt>
                <c:pt idx="19469">
                  <c:v>97.344999999999999</c:v>
                </c:pt>
                <c:pt idx="19470">
                  <c:v>97.35</c:v>
                </c:pt>
                <c:pt idx="19471">
                  <c:v>97.355000000000004</c:v>
                </c:pt>
                <c:pt idx="19472">
                  <c:v>97.36</c:v>
                </c:pt>
                <c:pt idx="19473">
                  <c:v>97.364999999999995</c:v>
                </c:pt>
                <c:pt idx="19474">
                  <c:v>97.37</c:v>
                </c:pt>
                <c:pt idx="19475">
                  <c:v>97.375</c:v>
                </c:pt>
                <c:pt idx="19476">
                  <c:v>97.38</c:v>
                </c:pt>
                <c:pt idx="19477">
                  <c:v>97.385000000000005</c:v>
                </c:pt>
                <c:pt idx="19478">
                  <c:v>97.39</c:v>
                </c:pt>
                <c:pt idx="19479">
                  <c:v>97.394999999999996</c:v>
                </c:pt>
                <c:pt idx="19480">
                  <c:v>97.4</c:v>
                </c:pt>
                <c:pt idx="19481">
                  <c:v>97.405000000000001</c:v>
                </c:pt>
                <c:pt idx="19482">
                  <c:v>97.41</c:v>
                </c:pt>
                <c:pt idx="19483">
                  <c:v>97.415000000000006</c:v>
                </c:pt>
                <c:pt idx="19484">
                  <c:v>97.42</c:v>
                </c:pt>
                <c:pt idx="19485">
                  <c:v>97.424999999999997</c:v>
                </c:pt>
                <c:pt idx="19486">
                  <c:v>97.43</c:v>
                </c:pt>
                <c:pt idx="19487">
                  <c:v>97.435000000000002</c:v>
                </c:pt>
                <c:pt idx="19488">
                  <c:v>97.44</c:v>
                </c:pt>
                <c:pt idx="19489">
                  <c:v>97.444999999999993</c:v>
                </c:pt>
                <c:pt idx="19490">
                  <c:v>97.45</c:v>
                </c:pt>
                <c:pt idx="19491">
                  <c:v>97.454999999999998</c:v>
                </c:pt>
                <c:pt idx="19492">
                  <c:v>97.46</c:v>
                </c:pt>
                <c:pt idx="19493">
                  <c:v>97.465000000000003</c:v>
                </c:pt>
                <c:pt idx="19494">
                  <c:v>97.47</c:v>
                </c:pt>
                <c:pt idx="19495">
                  <c:v>97.474999999999994</c:v>
                </c:pt>
                <c:pt idx="19496">
                  <c:v>97.48</c:v>
                </c:pt>
                <c:pt idx="19497">
                  <c:v>97.484999999999999</c:v>
                </c:pt>
                <c:pt idx="19498">
                  <c:v>97.49</c:v>
                </c:pt>
                <c:pt idx="19499">
                  <c:v>97.495000000000005</c:v>
                </c:pt>
                <c:pt idx="19500">
                  <c:v>97.5</c:v>
                </c:pt>
                <c:pt idx="19501">
                  <c:v>97.504999999999995</c:v>
                </c:pt>
                <c:pt idx="19502">
                  <c:v>97.51</c:v>
                </c:pt>
                <c:pt idx="19503">
                  <c:v>97.515000000000001</c:v>
                </c:pt>
                <c:pt idx="19504">
                  <c:v>97.52</c:v>
                </c:pt>
                <c:pt idx="19505">
                  <c:v>97.525000000000006</c:v>
                </c:pt>
                <c:pt idx="19506">
                  <c:v>97.53</c:v>
                </c:pt>
                <c:pt idx="19507">
                  <c:v>97.534999999999997</c:v>
                </c:pt>
                <c:pt idx="19508">
                  <c:v>97.54</c:v>
                </c:pt>
                <c:pt idx="19509">
                  <c:v>97.545000000000002</c:v>
                </c:pt>
                <c:pt idx="19510">
                  <c:v>97.55</c:v>
                </c:pt>
                <c:pt idx="19511">
                  <c:v>97.555000000000007</c:v>
                </c:pt>
                <c:pt idx="19512">
                  <c:v>97.56</c:v>
                </c:pt>
                <c:pt idx="19513">
                  <c:v>97.564999999999998</c:v>
                </c:pt>
                <c:pt idx="19514">
                  <c:v>97.57</c:v>
                </c:pt>
                <c:pt idx="19515">
                  <c:v>97.575000000000003</c:v>
                </c:pt>
                <c:pt idx="19516">
                  <c:v>97.58</c:v>
                </c:pt>
                <c:pt idx="19517">
                  <c:v>97.584999999999994</c:v>
                </c:pt>
                <c:pt idx="19518">
                  <c:v>97.59</c:v>
                </c:pt>
                <c:pt idx="19519">
                  <c:v>97.594999999999999</c:v>
                </c:pt>
                <c:pt idx="19520">
                  <c:v>97.6</c:v>
                </c:pt>
                <c:pt idx="19521">
                  <c:v>97.605000000000004</c:v>
                </c:pt>
                <c:pt idx="19522">
                  <c:v>97.61</c:v>
                </c:pt>
                <c:pt idx="19523">
                  <c:v>97.614999999999995</c:v>
                </c:pt>
                <c:pt idx="19524">
                  <c:v>97.62</c:v>
                </c:pt>
                <c:pt idx="19525">
                  <c:v>97.625</c:v>
                </c:pt>
                <c:pt idx="19526">
                  <c:v>97.63</c:v>
                </c:pt>
                <c:pt idx="19527">
                  <c:v>97.635000000000005</c:v>
                </c:pt>
                <c:pt idx="19528">
                  <c:v>97.64</c:v>
                </c:pt>
                <c:pt idx="19529">
                  <c:v>97.644999999999996</c:v>
                </c:pt>
                <c:pt idx="19530">
                  <c:v>97.65</c:v>
                </c:pt>
                <c:pt idx="19531">
                  <c:v>97.655000000000001</c:v>
                </c:pt>
                <c:pt idx="19532">
                  <c:v>97.66</c:v>
                </c:pt>
                <c:pt idx="19533">
                  <c:v>97.665000000000006</c:v>
                </c:pt>
                <c:pt idx="19534">
                  <c:v>97.67</c:v>
                </c:pt>
                <c:pt idx="19535">
                  <c:v>97.674999999999997</c:v>
                </c:pt>
                <c:pt idx="19536">
                  <c:v>97.68</c:v>
                </c:pt>
                <c:pt idx="19537">
                  <c:v>97.685000000000002</c:v>
                </c:pt>
                <c:pt idx="19538">
                  <c:v>97.69</c:v>
                </c:pt>
                <c:pt idx="19539">
                  <c:v>97.694999999999993</c:v>
                </c:pt>
                <c:pt idx="19540">
                  <c:v>97.7</c:v>
                </c:pt>
                <c:pt idx="19541">
                  <c:v>97.704999999999998</c:v>
                </c:pt>
                <c:pt idx="19542">
                  <c:v>97.71</c:v>
                </c:pt>
                <c:pt idx="19543">
                  <c:v>97.715000000000003</c:v>
                </c:pt>
                <c:pt idx="19544">
                  <c:v>97.72</c:v>
                </c:pt>
                <c:pt idx="19545">
                  <c:v>97.724999999999994</c:v>
                </c:pt>
                <c:pt idx="19546">
                  <c:v>97.73</c:v>
                </c:pt>
                <c:pt idx="19547">
                  <c:v>97.734999999999999</c:v>
                </c:pt>
                <c:pt idx="19548">
                  <c:v>97.74</c:v>
                </c:pt>
                <c:pt idx="19549">
                  <c:v>97.745000000000005</c:v>
                </c:pt>
                <c:pt idx="19550">
                  <c:v>97.75</c:v>
                </c:pt>
                <c:pt idx="19551">
                  <c:v>97.754999999999995</c:v>
                </c:pt>
                <c:pt idx="19552">
                  <c:v>97.76</c:v>
                </c:pt>
                <c:pt idx="19553">
                  <c:v>97.765000000000001</c:v>
                </c:pt>
                <c:pt idx="19554">
                  <c:v>97.77</c:v>
                </c:pt>
                <c:pt idx="19555">
                  <c:v>97.775000000000006</c:v>
                </c:pt>
                <c:pt idx="19556">
                  <c:v>97.78</c:v>
                </c:pt>
                <c:pt idx="19557">
                  <c:v>97.784999999999997</c:v>
                </c:pt>
                <c:pt idx="19558">
                  <c:v>97.79</c:v>
                </c:pt>
                <c:pt idx="19559">
                  <c:v>97.795000000000002</c:v>
                </c:pt>
                <c:pt idx="19560">
                  <c:v>97.8</c:v>
                </c:pt>
                <c:pt idx="19561">
                  <c:v>97.805000000000007</c:v>
                </c:pt>
                <c:pt idx="19562">
                  <c:v>97.81</c:v>
                </c:pt>
                <c:pt idx="19563">
                  <c:v>97.814999999999998</c:v>
                </c:pt>
                <c:pt idx="19564">
                  <c:v>97.82</c:v>
                </c:pt>
                <c:pt idx="19565">
                  <c:v>97.825000000000003</c:v>
                </c:pt>
                <c:pt idx="19566">
                  <c:v>97.83</c:v>
                </c:pt>
                <c:pt idx="19567">
                  <c:v>97.834999999999994</c:v>
                </c:pt>
                <c:pt idx="19568">
                  <c:v>97.84</c:v>
                </c:pt>
                <c:pt idx="19569">
                  <c:v>97.844999999999999</c:v>
                </c:pt>
                <c:pt idx="19570">
                  <c:v>97.85</c:v>
                </c:pt>
                <c:pt idx="19571">
                  <c:v>97.855000000000004</c:v>
                </c:pt>
                <c:pt idx="19572">
                  <c:v>97.86</c:v>
                </c:pt>
                <c:pt idx="19573">
                  <c:v>97.864999999999995</c:v>
                </c:pt>
                <c:pt idx="19574">
                  <c:v>97.87</c:v>
                </c:pt>
                <c:pt idx="19575">
                  <c:v>97.875</c:v>
                </c:pt>
                <c:pt idx="19576">
                  <c:v>97.88</c:v>
                </c:pt>
                <c:pt idx="19577">
                  <c:v>97.885000000000005</c:v>
                </c:pt>
                <c:pt idx="19578">
                  <c:v>97.89</c:v>
                </c:pt>
                <c:pt idx="19579">
                  <c:v>97.894999999999996</c:v>
                </c:pt>
                <c:pt idx="19580">
                  <c:v>97.9</c:v>
                </c:pt>
                <c:pt idx="19581">
                  <c:v>97.905000000000001</c:v>
                </c:pt>
                <c:pt idx="19582">
                  <c:v>97.91</c:v>
                </c:pt>
                <c:pt idx="19583">
                  <c:v>97.915000000000006</c:v>
                </c:pt>
                <c:pt idx="19584">
                  <c:v>97.92</c:v>
                </c:pt>
                <c:pt idx="19585">
                  <c:v>97.924999999999997</c:v>
                </c:pt>
                <c:pt idx="19586">
                  <c:v>97.93</c:v>
                </c:pt>
                <c:pt idx="19587">
                  <c:v>97.935000000000002</c:v>
                </c:pt>
                <c:pt idx="19588">
                  <c:v>97.94</c:v>
                </c:pt>
                <c:pt idx="19589">
                  <c:v>97.944999999999993</c:v>
                </c:pt>
                <c:pt idx="19590">
                  <c:v>97.95</c:v>
                </c:pt>
                <c:pt idx="19591">
                  <c:v>97.954999999999998</c:v>
                </c:pt>
                <c:pt idx="19592">
                  <c:v>97.96</c:v>
                </c:pt>
                <c:pt idx="19593">
                  <c:v>97.965000000000003</c:v>
                </c:pt>
                <c:pt idx="19594">
                  <c:v>97.97</c:v>
                </c:pt>
                <c:pt idx="19595">
                  <c:v>97.974999999999994</c:v>
                </c:pt>
                <c:pt idx="19596">
                  <c:v>97.98</c:v>
                </c:pt>
                <c:pt idx="19597">
                  <c:v>97.984999999999999</c:v>
                </c:pt>
                <c:pt idx="19598">
                  <c:v>97.99</c:v>
                </c:pt>
                <c:pt idx="19599">
                  <c:v>97.995000000000005</c:v>
                </c:pt>
                <c:pt idx="19600">
                  <c:v>98</c:v>
                </c:pt>
                <c:pt idx="19601">
                  <c:v>98.004999999999995</c:v>
                </c:pt>
                <c:pt idx="19602">
                  <c:v>98.01</c:v>
                </c:pt>
                <c:pt idx="19603">
                  <c:v>98.015000000000001</c:v>
                </c:pt>
                <c:pt idx="19604">
                  <c:v>98.02</c:v>
                </c:pt>
                <c:pt idx="19605">
                  <c:v>98.025000000000006</c:v>
                </c:pt>
                <c:pt idx="19606">
                  <c:v>98.03</c:v>
                </c:pt>
                <c:pt idx="19607">
                  <c:v>98.034999999999997</c:v>
                </c:pt>
                <c:pt idx="19608">
                  <c:v>98.04</c:v>
                </c:pt>
                <c:pt idx="19609">
                  <c:v>98.045000000000002</c:v>
                </c:pt>
                <c:pt idx="19610">
                  <c:v>98.05</c:v>
                </c:pt>
                <c:pt idx="19611">
                  <c:v>98.055000000000007</c:v>
                </c:pt>
                <c:pt idx="19612">
                  <c:v>98.06</c:v>
                </c:pt>
                <c:pt idx="19613">
                  <c:v>98.064999999999998</c:v>
                </c:pt>
                <c:pt idx="19614">
                  <c:v>98.07</c:v>
                </c:pt>
                <c:pt idx="19615">
                  <c:v>98.075000000000003</c:v>
                </c:pt>
                <c:pt idx="19616">
                  <c:v>98.08</c:v>
                </c:pt>
                <c:pt idx="19617">
                  <c:v>98.084999999999994</c:v>
                </c:pt>
                <c:pt idx="19618">
                  <c:v>98.09</c:v>
                </c:pt>
                <c:pt idx="19619">
                  <c:v>98.094999999999999</c:v>
                </c:pt>
                <c:pt idx="19620">
                  <c:v>98.1</c:v>
                </c:pt>
                <c:pt idx="19621">
                  <c:v>98.105000000000004</c:v>
                </c:pt>
                <c:pt idx="19622">
                  <c:v>98.11</c:v>
                </c:pt>
                <c:pt idx="19623">
                  <c:v>98.114999999999995</c:v>
                </c:pt>
                <c:pt idx="19624">
                  <c:v>98.12</c:v>
                </c:pt>
                <c:pt idx="19625">
                  <c:v>98.125</c:v>
                </c:pt>
                <c:pt idx="19626">
                  <c:v>98.13</c:v>
                </c:pt>
                <c:pt idx="19627">
                  <c:v>98.135000000000005</c:v>
                </c:pt>
                <c:pt idx="19628">
                  <c:v>98.14</c:v>
                </c:pt>
                <c:pt idx="19629">
                  <c:v>98.144999999999996</c:v>
                </c:pt>
                <c:pt idx="19630">
                  <c:v>98.15</c:v>
                </c:pt>
                <c:pt idx="19631">
                  <c:v>98.155000000000001</c:v>
                </c:pt>
                <c:pt idx="19632">
                  <c:v>98.16</c:v>
                </c:pt>
                <c:pt idx="19633">
                  <c:v>98.165000000000006</c:v>
                </c:pt>
                <c:pt idx="19634">
                  <c:v>98.17</c:v>
                </c:pt>
                <c:pt idx="19635">
                  <c:v>98.174999999999997</c:v>
                </c:pt>
                <c:pt idx="19636">
                  <c:v>98.18</c:v>
                </c:pt>
                <c:pt idx="19637">
                  <c:v>98.185000000000002</c:v>
                </c:pt>
                <c:pt idx="19638">
                  <c:v>98.19</c:v>
                </c:pt>
                <c:pt idx="19639">
                  <c:v>98.194999999999993</c:v>
                </c:pt>
                <c:pt idx="19640">
                  <c:v>98.2</c:v>
                </c:pt>
                <c:pt idx="19641">
                  <c:v>98.204999999999998</c:v>
                </c:pt>
                <c:pt idx="19642">
                  <c:v>98.21</c:v>
                </c:pt>
                <c:pt idx="19643">
                  <c:v>98.215000000000003</c:v>
                </c:pt>
                <c:pt idx="19644">
                  <c:v>98.22</c:v>
                </c:pt>
                <c:pt idx="19645">
                  <c:v>98.224999999999994</c:v>
                </c:pt>
                <c:pt idx="19646">
                  <c:v>98.23</c:v>
                </c:pt>
                <c:pt idx="19647">
                  <c:v>98.234999999999999</c:v>
                </c:pt>
                <c:pt idx="19648">
                  <c:v>98.24</c:v>
                </c:pt>
                <c:pt idx="19649">
                  <c:v>98.245000000000005</c:v>
                </c:pt>
                <c:pt idx="19650">
                  <c:v>98.25</c:v>
                </c:pt>
                <c:pt idx="19651">
                  <c:v>98.254999999999995</c:v>
                </c:pt>
                <c:pt idx="19652">
                  <c:v>98.26</c:v>
                </c:pt>
                <c:pt idx="19653">
                  <c:v>98.265000000000001</c:v>
                </c:pt>
                <c:pt idx="19654">
                  <c:v>98.27</c:v>
                </c:pt>
                <c:pt idx="19655">
                  <c:v>98.275000000000006</c:v>
                </c:pt>
                <c:pt idx="19656">
                  <c:v>98.28</c:v>
                </c:pt>
                <c:pt idx="19657">
                  <c:v>98.284999999999997</c:v>
                </c:pt>
                <c:pt idx="19658">
                  <c:v>98.29</c:v>
                </c:pt>
                <c:pt idx="19659">
                  <c:v>98.295000000000002</c:v>
                </c:pt>
                <c:pt idx="19660">
                  <c:v>98.3</c:v>
                </c:pt>
                <c:pt idx="19661">
                  <c:v>98.305000000000007</c:v>
                </c:pt>
                <c:pt idx="19662">
                  <c:v>98.31</c:v>
                </c:pt>
                <c:pt idx="19663">
                  <c:v>98.314999999999998</c:v>
                </c:pt>
                <c:pt idx="19664">
                  <c:v>98.32</c:v>
                </c:pt>
                <c:pt idx="19665">
                  <c:v>98.325000000000003</c:v>
                </c:pt>
                <c:pt idx="19666">
                  <c:v>98.33</c:v>
                </c:pt>
                <c:pt idx="19667">
                  <c:v>98.334999999999994</c:v>
                </c:pt>
                <c:pt idx="19668">
                  <c:v>98.34</c:v>
                </c:pt>
                <c:pt idx="19669">
                  <c:v>98.344999999999999</c:v>
                </c:pt>
                <c:pt idx="19670">
                  <c:v>98.35</c:v>
                </c:pt>
                <c:pt idx="19671">
                  <c:v>98.355000000000004</c:v>
                </c:pt>
                <c:pt idx="19672">
                  <c:v>98.36</c:v>
                </c:pt>
                <c:pt idx="19673">
                  <c:v>98.364999999999995</c:v>
                </c:pt>
                <c:pt idx="19674">
                  <c:v>98.37</c:v>
                </c:pt>
                <c:pt idx="19675">
                  <c:v>98.375</c:v>
                </c:pt>
                <c:pt idx="19676">
                  <c:v>98.38</c:v>
                </c:pt>
                <c:pt idx="19677">
                  <c:v>98.385000000000005</c:v>
                </c:pt>
                <c:pt idx="19678">
                  <c:v>98.39</c:v>
                </c:pt>
                <c:pt idx="19679">
                  <c:v>98.394999999999996</c:v>
                </c:pt>
                <c:pt idx="19680">
                  <c:v>98.4</c:v>
                </c:pt>
                <c:pt idx="19681">
                  <c:v>98.405000000000001</c:v>
                </c:pt>
                <c:pt idx="19682">
                  <c:v>98.41</c:v>
                </c:pt>
                <c:pt idx="19683">
                  <c:v>98.415000000000006</c:v>
                </c:pt>
                <c:pt idx="19684">
                  <c:v>98.42</c:v>
                </c:pt>
                <c:pt idx="19685">
                  <c:v>98.424999999999997</c:v>
                </c:pt>
                <c:pt idx="19686">
                  <c:v>98.43</c:v>
                </c:pt>
                <c:pt idx="19687">
                  <c:v>98.435000000000002</c:v>
                </c:pt>
                <c:pt idx="19688">
                  <c:v>98.44</c:v>
                </c:pt>
                <c:pt idx="19689">
                  <c:v>98.444999999999993</c:v>
                </c:pt>
                <c:pt idx="19690">
                  <c:v>98.45</c:v>
                </c:pt>
                <c:pt idx="19691">
                  <c:v>98.454999999999998</c:v>
                </c:pt>
                <c:pt idx="19692">
                  <c:v>98.46</c:v>
                </c:pt>
                <c:pt idx="19693">
                  <c:v>98.465000000000003</c:v>
                </c:pt>
                <c:pt idx="19694">
                  <c:v>98.47</c:v>
                </c:pt>
                <c:pt idx="19695">
                  <c:v>98.474999999999994</c:v>
                </c:pt>
                <c:pt idx="19696">
                  <c:v>98.48</c:v>
                </c:pt>
                <c:pt idx="19697">
                  <c:v>98.484999999999999</c:v>
                </c:pt>
                <c:pt idx="19698">
                  <c:v>98.49</c:v>
                </c:pt>
                <c:pt idx="19699">
                  <c:v>98.495000000000005</c:v>
                </c:pt>
                <c:pt idx="19700">
                  <c:v>98.5</c:v>
                </c:pt>
                <c:pt idx="19701">
                  <c:v>98.504999999999995</c:v>
                </c:pt>
                <c:pt idx="19702">
                  <c:v>98.51</c:v>
                </c:pt>
                <c:pt idx="19703">
                  <c:v>98.515000000000001</c:v>
                </c:pt>
                <c:pt idx="19704">
                  <c:v>98.52</c:v>
                </c:pt>
                <c:pt idx="19705">
                  <c:v>98.525000000000006</c:v>
                </c:pt>
                <c:pt idx="19706">
                  <c:v>98.53</c:v>
                </c:pt>
                <c:pt idx="19707">
                  <c:v>98.534999999999997</c:v>
                </c:pt>
                <c:pt idx="19708">
                  <c:v>98.54</c:v>
                </c:pt>
                <c:pt idx="19709">
                  <c:v>98.545000000000002</c:v>
                </c:pt>
                <c:pt idx="19710">
                  <c:v>98.55</c:v>
                </c:pt>
                <c:pt idx="19711">
                  <c:v>98.555000000000007</c:v>
                </c:pt>
                <c:pt idx="19712">
                  <c:v>98.56</c:v>
                </c:pt>
                <c:pt idx="19713">
                  <c:v>98.564999999999998</c:v>
                </c:pt>
                <c:pt idx="19714">
                  <c:v>98.57</c:v>
                </c:pt>
                <c:pt idx="19715">
                  <c:v>98.575000000000003</c:v>
                </c:pt>
                <c:pt idx="19716">
                  <c:v>98.58</c:v>
                </c:pt>
                <c:pt idx="19717">
                  <c:v>98.584999999999994</c:v>
                </c:pt>
                <c:pt idx="19718">
                  <c:v>98.59</c:v>
                </c:pt>
                <c:pt idx="19719">
                  <c:v>98.594999999999999</c:v>
                </c:pt>
                <c:pt idx="19720">
                  <c:v>98.6</c:v>
                </c:pt>
                <c:pt idx="19721">
                  <c:v>98.605000000000004</c:v>
                </c:pt>
                <c:pt idx="19722">
                  <c:v>98.61</c:v>
                </c:pt>
                <c:pt idx="19723">
                  <c:v>98.614999999999995</c:v>
                </c:pt>
                <c:pt idx="19724">
                  <c:v>98.62</c:v>
                </c:pt>
                <c:pt idx="19725">
                  <c:v>98.625</c:v>
                </c:pt>
                <c:pt idx="19726">
                  <c:v>98.63</c:v>
                </c:pt>
                <c:pt idx="19727">
                  <c:v>98.635000000000005</c:v>
                </c:pt>
                <c:pt idx="19728">
                  <c:v>98.64</c:v>
                </c:pt>
                <c:pt idx="19729">
                  <c:v>98.644999999999996</c:v>
                </c:pt>
                <c:pt idx="19730">
                  <c:v>98.65</c:v>
                </c:pt>
                <c:pt idx="19731">
                  <c:v>98.655000000000001</c:v>
                </c:pt>
                <c:pt idx="19732">
                  <c:v>98.66</c:v>
                </c:pt>
                <c:pt idx="19733">
                  <c:v>98.665000000000006</c:v>
                </c:pt>
                <c:pt idx="19734">
                  <c:v>98.67</c:v>
                </c:pt>
                <c:pt idx="19735">
                  <c:v>98.674999999999997</c:v>
                </c:pt>
                <c:pt idx="19736">
                  <c:v>98.68</c:v>
                </c:pt>
                <c:pt idx="19737">
                  <c:v>98.685000000000002</c:v>
                </c:pt>
                <c:pt idx="19738">
                  <c:v>98.69</c:v>
                </c:pt>
                <c:pt idx="19739">
                  <c:v>98.694999999999993</c:v>
                </c:pt>
                <c:pt idx="19740">
                  <c:v>98.7</c:v>
                </c:pt>
                <c:pt idx="19741">
                  <c:v>98.704999999999998</c:v>
                </c:pt>
                <c:pt idx="19742">
                  <c:v>98.71</c:v>
                </c:pt>
                <c:pt idx="19743">
                  <c:v>98.715000000000003</c:v>
                </c:pt>
                <c:pt idx="19744">
                  <c:v>98.72</c:v>
                </c:pt>
                <c:pt idx="19745">
                  <c:v>98.724999999999994</c:v>
                </c:pt>
                <c:pt idx="19746">
                  <c:v>98.73</c:v>
                </c:pt>
                <c:pt idx="19747">
                  <c:v>98.734999999999999</c:v>
                </c:pt>
                <c:pt idx="19748">
                  <c:v>98.74</c:v>
                </c:pt>
                <c:pt idx="19749">
                  <c:v>98.745000000000005</c:v>
                </c:pt>
                <c:pt idx="19750">
                  <c:v>98.75</c:v>
                </c:pt>
                <c:pt idx="19751">
                  <c:v>98.754999999999995</c:v>
                </c:pt>
                <c:pt idx="19752">
                  <c:v>98.76</c:v>
                </c:pt>
                <c:pt idx="19753">
                  <c:v>98.765000000000001</c:v>
                </c:pt>
                <c:pt idx="19754">
                  <c:v>98.77</c:v>
                </c:pt>
                <c:pt idx="19755">
                  <c:v>98.775000000000006</c:v>
                </c:pt>
                <c:pt idx="19756">
                  <c:v>98.78</c:v>
                </c:pt>
                <c:pt idx="19757">
                  <c:v>98.784999999999997</c:v>
                </c:pt>
                <c:pt idx="19758">
                  <c:v>98.79</c:v>
                </c:pt>
                <c:pt idx="19759">
                  <c:v>98.795000000000002</c:v>
                </c:pt>
                <c:pt idx="19760">
                  <c:v>98.8</c:v>
                </c:pt>
                <c:pt idx="19761">
                  <c:v>98.805000000000007</c:v>
                </c:pt>
                <c:pt idx="19762">
                  <c:v>98.81</c:v>
                </c:pt>
                <c:pt idx="19763">
                  <c:v>98.814999999999998</c:v>
                </c:pt>
                <c:pt idx="19764">
                  <c:v>98.82</c:v>
                </c:pt>
                <c:pt idx="19765">
                  <c:v>98.825000000000003</c:v>
                </c:pt>
                <c:pt idx="19766">
                  <c:v>98.83</c:v>
                </c:pt>
                <c:pt idx="19767">
                  <c:v>98.834999999999994</c:v>
                </c:pt>
                <c:pt idx="19768">
                  <c:v>98.84</c:v>
                </c:pt>
                <c:pt idx="19769">
                  <c:v>98.844999999999999</c:v>
                </c:pt>
                <c:pt idx="19770">
                  <c:v>98.85</c:v>
                </c:pt>
                <c:pt idx="19771">
                  <c:v>98.855000000000004</c:v>
                </c:pt>
                <c:pt idx="19772">
                  <c:v>98.86</c:v>
                </c:pt>
                <c:pt idx="19773">
                  <c:v>98.864999999999995</c:v>
                </c:pt>
                <c:pt idx="19774">
                  <c:v>98.87</c:v>
                </c:pt>
                <c:pt idx="19775">
                  <c:v>98.875</c:v>
                </c:pt>
                <c:pt idx="19776">
                  <c:v>98.88</c:v>
                </c:pt>
                <c:pt idx="19777">
                  <c:v>98.885000000000005</c:v>
                </c:pt>
                <c:pt idx="19778">
                  <c:v>98.89</c:v>
                </c:pt>
                <c:pt idx="19779">
                  <c:v>98.894999999999996</c:v>
                </c:pt>
                <c:pt idx="19780">
                  <c:v>98.9</c:v>
                </c:pt>
                <c:pt idx="19781">
                  <c:v>98.905000000000001</c:v>
                </c:pt>
                <c:pt idx="19782">
                  <c:v>98.91</c:v>
                </c:pt>
                <c:pt idx="19783">
                  <c:v>98.915000000000006</c:v>
                </c:pt>
                <c:pt idx="19784">
                  <c:v>98.92</c:v>
                </c:pt>
                <c:pt idx="19785">
                  <c:v>98.924999999999997</c:v>
                </c:pt>
                <c:pt idx="19786">
                  <c:v>98.93</c:v>
                </c:pt>
                <c:pt idx="19787">
                  <c:v>98.935000000000002</c:v>
                </c:pt>
                <c:pt idx="19788">
                  <c:v>98.94</c:v>
                </c:pt>
                <c:pt idx="19789">
                  <c:v>98.944999999999993</c:v>
                </c:pt>
                <c:pt idx="19790">
                  <c:v>98.95</c:v>
                </c:pt>
                <c:pt idx="19791">
                  <c:v>98.954999999999998</c:v>
                </c:pt>
                <c:pt idx="19792">
                  <c:v>98.96</c:v>
                </c:pt>
                <c:pt idx="19793">
                  <c:v>98.965000000000003</c:v>
                </c:pt>
                <c:pt idx="19794">
                  <c:v>98.97</c:v>
                </c:pt>
                <c:pt idx="19795">
                  <c:v>98.974999999999994</c:v>
                </c:pt>
                <c:pt idx="19796">
                  <c:v>98.98</c:v>
                </c:pt>
                <c:pt idx="19797">
                  <c:v>98.984999999999999</c:v>
                </c:pt>
                <c:pt idx="19798">
                  <c:v>98.99</c:v>
                </c:pt>
                <c:pt idx="19799">
                  <c:v>98.995000000000005</c:v>
                </c:pt>
                <c:pt idx="19800">
                  <c:v>99</c:v>
                </c:pt>
                <c:pt idx="19801">
                  <c:v>99.004999999999995</c:v>
                </c:pt>
                <c:pt idx="19802">
                  <c:v>99.01</c:v>
                </c:pt>
                <c:pt idx="19803">
                  <c:v>99.015000000000001</c:v>
                </c:pt>
                <c:pt idx="19804">
                  <c:v>99.02</c:v>
                </c:pt>
                <c:pt idx="19805">
                  <c:v>99.025000000000006</c:v>
                </c:pt>
                <c:pt idx="19806">
                  <c:v>99.03</c:v>
                </c:pt>
                <c:pt idx="19807">
                  <c:v>99.034999999999997</c:v>
                </c:pt>
                <c:pt idx="19808">
                  <c:v>99.04</c:v>
                </c:pt>
                <c:pt idx="19809">
                  <c:v>99.045000000000002</c:v>
                </c:pt>
                <c:pt idx="19810">
                  <c:v>99.05</c:v>
                </c:pt>
                <c:pt idx="19811">
                  <c:v>99.055000000000007</c:v>
                </c:pt>
                <c:pt idx="19812">
                  <c:v>99.06</c:v>
                </c:pt>
                <c:pt idx="19813">
                  <c:v>99.064999999999998</c:v>
                </c:pt>
                <c:pt idx="19814">
                  <c:v>99.07</c:v>
                </c:pt>
                <c:pt idx="19815">
                  <c:v>99.075000000000003</c:v>
                </c:pt>
                <c:pt idx="19816">
                  <c:v>99.08</c:v>
                </c:pt>
                <c:pt idx="19817">
                  <c:v>99.084999999999994</c:v>
                </c:pt>
                <c:pt idx="19818">
                  <c:v>99.09</c:v>
                </c:pt>
                <c:pt idx="19819">
                  <c:v>99.094999999999999</c:v>
                </c:pt>
                <c:pt idx="19820">
                  <c:v>99.1</c:v>
                </c:pt>
                <c:pt idx="19821">
                  <c:v>99.105000000000004</c:v>
                </c:pt>
                <c:pt idx="19822">
                  <c:v>99.11</c:v>
                </c:pt>
                <c:pt idx="19823">
                  <c:v>99.114999999999995</c:v>
                </c:pt>
                <c:pt idx="19824">
                  <c:v>99.12</c:v>
                </c:pt>
                <c:pt idx="19825">
                  <c:v>99.125</c:v>
                </c:pt>
                <c:pt idx="19826">
                  <c:v>99.13</c:v>
                </c:pt>
                <c:pt idx="19827">
                  <c:v>99.135000000000005</c:v>
                </c:pt>
                <c:pt idx="19828">
                  <c:v>99.14</c:v>
                </c:pt>
                <c:pt idx="19829">
                  <c:v>99.144999999999996</c:v>
                </c:pt>
                <c:pt idx="19830">
                  <c:v>99.15</c:v>
                </c:pt>
                <c:pt idx="19831">
                  <c:v>99.155000000000001</c:v>
                </c:pt>
                <c:pt idx="19832">
                  <c:v>99.16</c:v>
                </c:pt>
                <c:pt idx="19833">
                  <c:v>99.165000000000006</c:v>
                </c:pt>
                <c:pt idx="19834">
                  <c:v>99.17</c:v>
                </c:pt>
                <c:pt idx="19835">
                  <c:v>99.174999999999997</c:v>
                </c:pt>
                <c:pt idx="19836">
                  <c:v>99.18</c:v>
                </c:pt>
                <c:pt idx="19837">
                  <c:v>99.185000000000002</c:v>
                </c:pt>
                <c:pt idx="19838">
                  <c:v>99.19</c:v>
                </c:pt>
                <c:pt idx="19839">
                  <c:v>99.194999999999993</c:v>
                </c:pt>
                <c:pt idx="19840">
                  <c:v>99.2</c:v>
                </c:pt>
                <c:pt idx="19841">
                  <c:v>99.204999999999998</c:v>
                </c:pt>
                <c:pt idx="19842">
                  <c:v>99.21</c:v>
                </c:pt>
                <c:pt idx="19843">
                  <c:v>99.215000000000003</c:v>
                </c:pt>
                <c:pt idx="19844">
                  <c:v>99.22</c:v>
                </c:pt>
                <c:pt idx="19845">
                  <c:v>99.224999999999994</c:v>
                </c:pt>
                <c:pt idx="19846">
                  <c:v>99.23</c:v>
                </c:pt>
                <c:pt idx="19847">
                  <c:v>99.234999999999999</c:v>
                </c:pt>
                <c:pt idx="19848">
                  <c:v>99.24</c:v>
                </c:pt>
                <c:pt idx="19849">
                  <c:v>99.245000000000005</c:v>
                </c:pt>
                <c:pt idx="19850">
                  <c:v>99.25</c:v>
                </c:pt>
                <c:pt idx="19851">
                  <c:v>99.254999999999995</c:v>
                </c:pt>
                <c:pt idx="19852">
                  <c:v>99.26</c:v>
                </c:pt>
                <c:pt idx="19853">
                  <c:v>99.265000000000001</c:v>
                </c:pt>
                <c:pt idx="19854">
                  <c:v>99.27</c:v>
                </c:pt>
                <c:pt idx="19855">
                  <c:v>99.275000000000006</c:v>
                </c:pt>
                <c:pt idx="19856">
                  <c:v>99.28</c:v>
                </c:pt>
                <c:pt idx="19857">
                  <c:v>99.284999999999997</c:v>
                </c:pt>
                <c:pt idx="19858">
                  <c:v>99.29</c:v>
                </c:pt>
                <c:pt idx="19859">
                  <c:v>99.295000000000002</c:v>
                </c:pt>
                <c:pt idx="19860">
                  <c:v>99.3</c:v>
                </c:pt>
                <c:pt idx="19861">
                  <c:v>99.305000000000007</c:v>
                </c:pt>
                <c:pt idx="19862">
                  <c:v>99.31</c:v>
                </c:pt>
                <c:pt idx="19863">
                  <c:v>99.314999999999998</c:v>
                </c:pt>
                <c:pt idx="19864">
                  <c:v>99.32</c:v>
                </c:pt>
                <c:pt idx="19865">
                  <c:v>99.325000000000003</c:v>
                </c:pt>
                <c:pt idx="19866">
                  <c:v>99.33</c:v>
                </c:pt>
                <c:pt idx="19867">
                  <c:v>99.334999999999994</c:v>
                </c:pt>
                <c:pt idx="19868">
                  <c:v>99.34</c:v>
                </c:pt>
                <c:pt idx="19869">
                  <c:v>99.344999999999999</c:v>
                </c:pt>
                <c:pt idx="19870">
                  <c:v>99.35</c:v>
                </c:pt>
                <c:pt idx="19871">
                  <c:v>99.355000000000004</c:v>
                </c:pt>
                <c:pt idx="19872">
                  <c:v>99.36</c:v>
                </c:pt>
                <c:pt idx="19873">
                  <c:v>99.364999999999995</c:v>
                </c:pt>
                <c:pt idx="19874">
                  <c:v>99.37</c:v>
                </c:pt>
                <c:pt idx="19875">
                  <c:v>99.375</c:v>
                </c:pt>
                <c:pt idx="19876">
                  <c:v>99.38</c:v>
                </c:pt>
                <c:pt idx="19877">
                  <c:v>99.385000000000005</c:v>
                </c:pt>
                <c:pt idx="19878">
                  <c:v>99.39</c:v>
                </c:pt>
                <c:pt idx="19879">
                  <c:v>99.394999999999996</c:v>
                </c:pt>
                <c:pt idx="19880">
                  <c:v>99.4</c:v>
                </c:pt>
                <c:pt idx="19881">
                  <c:v>99.405000000000001</c:v>
                </c:pt>
                <c:pt idx="19882">
                  <c:v>99.41</c:v>
                </c:pt>
                <c:pt idx="19883">
                  <c:v>99.415000000000006</c:v>
                </c:pt>
                <c:pt idx="19884">
                  <c:v>99.42</c:v>
                </c:pt>
                <c:pt idx="19885">
                  <c:v>99.424999999999997</c:v>
                </c:pt>
                <c:pt idx="19886">
                  <c:v>99.43</c:v>
                </c:pt>
                <c:pt idx="19887">
                  <c:v>99.435000000000002</c:v>
                </c:pt>
                <c:pt idx="19888">
                  <c:v>99.44</c:v>
                </c:pt>
                <c:pt idx="19889">
                  <c:v>99.444999999999993</c:v>
                </c:pt>
                <c:pt idx="19890">
                  <c:v>99.45</c:v>
                </c:pt>
                <c:pt idx="19891">
                  <c:v>99.454999999999998</c:v>
                </c:pt>
                <c:pt idx="19892">
                  <c:v>99.46</c:v>
                </c:pt>
                <c:pt idx="19893">
                  <c:v>99.465000000000003</c:v>
                </c:pt>
                <c:pt idx="19894">
                  <c:v>99.47</c:v>
                </c:pt>
                <c:pt idx="19895">
                  <c:v>99.474999999999994</c:v>
                </c:pt>
                <c:pt idx="19896">
                  <c:v>99.48</c:v>
                </c:pt>
                <c:pt idx="19897">
                  <c:v>99.484999999999999</c:v>
                </c:pt>
                <c:pt idx="19898">
                  <c:v>99.49</c:v>
                </c:pt>
                <c:pt idx="19899">
                  <c:v>99.495000000000005</c:v>
                </c:pt>
                <c:pt idx="19900">
                  <c:v>99.5</c:v>
                </c:pt>
                <c:pt idx="19901">
                  <c:v>99.504999999999995</c:v>
                </c:pt>
                <c:pt idx="19902">
                  <c:v>99.51</c:v>
                </c:pt>
                <c:pt idx="19903">
                  <c:v>99.515000000000001</c:v>
                </c:pt>
                <c:pt idx="19904">
                  <c:v>99.52</c:v>
                </c:pt>
                <c:pt idx="19905">
                  <c:v>99.525000000000006</c:v>
                </c:pt>
                <c:pt idx="19906">
                  <c:v>99.53</c:v>
                </c:pt>
                <c:pt idx="19907">
                  <c:v>99.534999999999997</c:v>
                </c:pt>
                <c:pt idx="19908">
                  <c:v>99.54</c:v>
                </c:pt>
                <c:pt idx="19909">
                  <c:v>99.545000000000002</c:v>
                </c:pt>
                <c:pt idx="19910">
                  <c:v>99.55</c:v>
                </c:pt>
                <c:pt idx="19911">
                  <c:v>99.555000000000007</c:v>
                </c:pt>
                <c:pt idx="19912">
                  <c:v>99.56</c:v>
                </c:pt>
                <c:pt idx="19913">
                  <c:v>99.564999999999998</c:v>
                </c:pt>
                <c:pt idx="19914">
                  <c:v>99.57</c:v>
                </c:pt>
                <c:pt idx="19915">
                  <c:v>99.575000000000003</c:v>
                </c:pt>
                <c:pt idx="19916">
                  <c:v>99.58</c:v>
                </c:pt>
                <c:pt idx="19917">
                  <c:v>99.584999999999994</c:v>
                </c:pt>
                <c:pt idx="19918">
                  <c:v>99.59</c:v>
                </c:pt>
                <c:pt idx="19919">
                  <c:v>99.594999999999999</c:v>
                </c:pt>
                <c:pt idx="19920">
                  <c:v>99.6</c:v>
                </c:pt>
                <c:pt idx="19921">
                  <c:v>99.605000000000004</c:v>
                </c:pt>
                <c:pt idx="19922">
                  <c:v>99.61</c:v>
                </c:pt>
                <c:pt idx="19923">
                  <c:v>99.614999999999995</c:v>
                </c:pt>
                <c:pt idx="19924">
                  <c:v>99.62</c:v>
                </c:pt>
                <c:pt idx="19925">
                  <c:v>99.625</c:v>
                </c:pt>
                <c:pt idx="19926">
                  <c:v>99.63</c:v>
                </c:pt>
                <c:pt idx="19927">
                  <c:v>99.635000000000005</c:v>
                </c:pt>
                <c:pt idx="19928">
                  <c:v>99.64</c:v>
                </c:pt>
                <c:pt idx="19929">
                  <c:v>99.644999999999996</c:v>
                </c:pt>
                <c:pt idx="19930">
                  <c:v>99.65</c:v>
                </c:pt>
                <c:pt idx="19931">
                  <c:v>99.655000000000001</c:v>
                </c:pt>
                <c:pt idx="19932">
                  <c:v>99.66</c:v>
                </c:pt>
                <c:pt idx="19933">
                  <c:v>99.665000000000006</c:v>
                </c:pt>
                <c:pt idx="19934">
                  <c:v>99.67</c:v>
                </c:pt>
                <c:pt idx="19935">
                  <c:v>99.674999999999997</c:v>
                </c:pt>
                <c:pt idx="19936">
                  <c:v>99.68</c:v>
                </c:pt>
                <c:pt idx="19937">
                  <c:v>99.685000000000002</c:v>
                </c:pt>
                <c:pt idx="19938">
                  <c:v>99.69</c:v>
                </c:pt>
                <c:pt idx="19939">
                  <c:v>99.694999999999993</c:v>
                </c:pt>
                <c:pt idx="19940">
                  <c:v>99.7</c:v>
                </c:pt>
                <c:pt idx="19941">
                  <c:v>99.704999999999998</c:v>
                </c:pt>
                <c:pt idx="19942">
                  <c:v>99.71</c:v>
                </c:pt>
                <c:pt idx="19943">
                  <c:v>99.715000000000003</c:v>
                </c:pt>
                <c:pt idx="19944">
                  <c:v>99.72</c:v>
                </c:pt>
                <c:pt idx="19945">
                  <c:v>99.724999999999994</c:v>
                </c:pt>
                <c:pt idx="19946">
                  <c:v>99.73</c:v>
                </c:pt>
                <c:pt idx="19947">
                  <c:v>99.734999999999999</c:v>
                </c:pt>
                <c:pt idx="19948">
                  <c:v>99.74</c:v>
                </c:pt>
                <c:pt idx="19949">
                  <c:v>99.745000000000005</c:v>
                </c:pt>
                <c:pt idx="19950">
                  <c:v>99.75</c:v>
                </c:pt>
                <c:pt idx="19951">
                  <c:v>99.754999999999995</c:v>
                </c:pt>
                <c:pt idx="19952">
                  <c:v>99.76</c:v>
                </c:pt>
                <c:pt idx="19953">
                  <c:v>99.765000000000001</c:v>
                </c:pt>
                <c:pt idx="19954">
                  <c:v>99.77</c:v>
                </c:pt>
                <c:pt idx="19955">
                  <c:v>99.775000000000006</c:v>
                </c:pt>
                <c:pt idx="19956">
                  <c:v>99.78</c:v>
                </c:pt>
                <c:pt idx="19957">
                  <c:v>99.784999999999997</c:v>
                </c:pt>
                <c:pt idx="19958">
                  <c:v>99.79</c:v>
                </c:pt>
                <c:pt idx="19959">
                  <c:v>99.795000000000002</c:v>
                </c:pt>
                <c:pt idx="19960">
                  <c:v>99.8</c:v>
                </c:pt>
                <c:pt idx="19961">
                  <c:v>99.805000000000007</c:v>
                </c:pt>
                <c:pt idx="19962">
                  <c:v>99.81</c:v>
                </c:pt>
                <c:pt idx="19963">
                  <c:v>99.814999999999998</c:v>
                </c:pt>
                <c:pt idx="19964">
                  <c:v>99.82</c:v>
                </c:pt>
                <c:pt idx="19965">
                  <c:v>99.825000000000003</c:v>
                </c:pt>
                <c:pt idx="19966">
                  <c:v>99.83</c:v>
                </c:pt>
                <c:pt idx="19967">
                  <c:v>99.834999999999994</c:v>
                </c:pt>
                <c:pt idx="19968">
                  <c:v>99.84</c:v>
                </c:pt>
                <c:pt idx="19969">
                  <c:v>99.844999999999999</c:v>
                </c:pt>
                <c:pt idx="19970">
                  <c:v>99.85</c:v>
                </c:pt>
                <c:pt idx="19971">
                  <c:v>99.855000000000004</c:v>
                </c:pt>
                <c:pt idx="19972">
                  <c:v>99.86</c:v>
                </c:pt>
                <c:pt idx="19973">
                  <c:v>99.864999999999995</c:v>
                </c:pt>
                <c:pt idx="19974">
                  <c:v>99.87</c:v>
                </c:pt>
                <c:pt idx="19975">
                  <c:v>99.875</c:v>
                </c:pt>
                <c:pt idx="19976">
                  <c:v>99.88</c:v>
                </c:pt>
                <c:pt idx="19977">
                  <c:v>99.885000000000005</c:v>
                </c:pt>
                <c:pt idx="19978">
                  <c:v>99.89</c:v>
                </c:pt>
                <c:pt idx="19979">
                  <c:v>99.894999999999996</c:v>
                </c:pt>
                <c:pt idx="19980">
                  <c:v>99.9</c:v>
                </c:pt>
                <c:pt idx="19981">
                  <c:v>99.905000000000001</c:v>
                </c:pt>
                <c:pt idx="19982">
                  <c:v>99.91</c:v>
                </c:pt>
                <c:pt idx="19983">
                  <c:v>99.915000000000006</c:v>
                </c:pt>
                <c:pt idx="19984">
                  <c:v>99.92</c:v>
                </c:pt>
                <c:pt idx="19985">
                  <c:v>99.924999999999997</c:v>
                </c:pt>
                <c:pt idx="19986">
                  <c:v>99.93</c:v>
                </c:pt>
                <c:pt idx="19987">
                  <c:v>99.935000000000002</c:v>
                </c:pt>
                <c:pt idx="19988">
                  <c:v>99.94</c:v>
                </c:pt>
                <c:pt idx="19989">
                  <c:v>99.944999999999993</c:v>
                </c:pt>
                <c:pt idx="19990">
                  <c:v>99.95</c:v>
                </c:pt>
                <c:pt idx="19991">
                  <c:v>99.954999999999998</c:v>
                </c:pt>
                <c:pt idx="19992">
                  <c:v>99.96</c:v>
                </c:pt>
                <c:pt idx="19993">
                  <c:v>99.965000000000003</c:v>
                </c:pt>
                <c:pt idx="19994">
                  <c:v>99.97</c:v>
                </c:pt>
                <c:pt idx="19995">
                  <c:v>99.974999999999994</c:v>
                </c:pt>
                <c:pt idx="19996">
                  <c:v>99.98</c:v>
                </c:pt>
                <c:pt idx="19997">
                  <c:v>99.984999999999999</c:v>
                </c:pt>
                <c:pt idx="19998">
                  <c:v>99.99</c:v>
                </c:pt>
                <c:pt idx="19999">
                  <c:v>99.995000000000005</c:v>
                </c:pt>
                <c:pt idx="20000">
                  <c:v>100</c:v>
                </c:pt>
                <c:pt idx="20001">
                  <c:v>100.005</c:v>
                </c:pt>
                <c:pt idx="20002">
                  <c:v>100.01</c:v>
                </c:pt>
                <c:pt idx="20003">
                  <c:v>100.015</c:v>
                </c:pt>
                <c:pt idx="20004">
                  <c:v>100.02</c:v>
                </c:pt>
                <c:pt idx="20005">
                  <c:v>100.02500000000001</c:v>
                </c:pt>
                <c:pt idx="20006">
                  <c:v>100.03</c:v>
                </c:pt>
                <c:pt idx="20007">
                  <c:v>100.035</c:v>
                </c:pt>
                <c:pt idx="20008">
                  <c:v>100.04</c:v>
                </c:pt>
                <c:pt idx="20009">
                  <c:v>100.045</c:v>
                </c:pt>
                <c:pt idx="20010">
                  <c:v>100.05</c:v>
                </c:pt>
                <c:pt idx="20011">
                  <c:v>100.05500000000001</c:v>
                </c:pt>
                <c:pt idx="20012">
                  <c:v>100.06</c:v>
                </c:pt>
                <c:pt idx="20013">
                  <c:v>100.065</c:v>
                </c:pt>
                <c:pt idx="20014">
                  <c:v>100.07</c:v>
                </c:pt>
                <c:pt idx="20015">
                  <c:v>100.075</c:v>
                </c:pt>
                <c:pt idx="20016">
                  <c:v>100.08</c:v>
                </c:pt>
                <c:pt idx="20017">
                  <c:v>100.08499999999999</c:v>
                </c:pt>
                <c:pt idx="20018">
                  <c:v>100.09</c:v>
                </c:pt>
                <c:pt idx="20019">
                  <c:v>100.095</c:v>
                </c:pt>
                <c:pt idx="20020">
                  <c:v>100.1</c:v>
                </c:pt>
                <c:pt idx="20021">
                  <c:v>100.105</c:v>
                </c:pt>
                <c:pt idx="20022">
                  <c:v>100.11</c:v>
                </c:pt>
                <c:pt idx="20023">
                  <c:v>100.11499999999999</c:v>
                </c:pt>
                <c:pt idx="20024">
                  <c:v>100.12</c:v>
                </c:pt>
                <c:pt idx="20025">
                  <c:v>100.125</c:v>
                </c:pt>
                <c:pt idx="20026">
                  <c:v>100.13</c:v>
                </c:pt>
                <c:pt idx="20027">
                  <c:v>100.13500000000001</c:v>
                </c:pt>
                <c:pt idx="20028">
                  <c:v>100.14</c:v>
                </c:pt>
                <c:pt idx="20029">
                  <c:v>100.145</c:v>
                </c:pt>
                <c:pt idx="20030">
                  <c:v>100.15</c:v>
                </c:pt>
                <c:pt idx="20031">
                  <c:v>100.155</c:v>
                </c:pt>
                <c:pt idx="20032">
                  <c:v>100.16</c:v>
                </c:pt>
                <c:pt idx="20033">
                  <c:v>100.16500000000001</c:v>
                </c:pt>
                <c:pt idx="20034">
                  <c:v>100.17</c:v>
                </c:pt>
                <c:pt idx="20035">
                  <c:v>100.175</c:v>
                </c:pt>
                <c:pt idx="20036">
                  <c:v>100.18</c:v>
                </c:pt>
                <c:pt idx="20037">
                  <c:v>100.185</c:v>
                </c:pt>
                <c:pt idx="20038">
                  <c:v>100.19</c:v>
                </c:pt>
                <c:pt idx="20039">
                  <c:v>100.19499999999999</c:v>
                </c:pt>
                <c:pt idx="20040">
                  <c:v>100.2</c:v>
                </c:pt>
                <c:pt idx="20041">
                  <c:v>100.205</c:v>
                </c:pt>
                <c:pt idx="20042">
                  <c:v>100.21</c:v>
                </c:pt>
                <c:pt idx="20043">
                  <c:v>100.215</c:v>
                </c:pt>
                <c:pt idx="20044">
                  <c:v>100.22</c:v>
                </c:pt>
                <c:pt idx="20045">
                  <c:v>100.22499999999999</c:v>
                </c:pt>
                <c:pt idx="20046">
                  <c:v>100.23</c:v>
                </c:pt>
                <c:pt idx="20047">
                  <c:v>100.235</c:v>
                </c:pt>
                <c:pt idx="20048">
                  <c:v>100.24</c:v>
                </c:pt>
                <c:pt idx="20049">
                  <c:v>100.245</c:v>
                </c:pt>
                <c:pt idx="20050">
                  <c:v>100.25</c:v>
                </c:pt>
                <c:pt idx="20051">
                  <c:v>100.255</c:v>
                </c:pt>
                <c:pt idx="20052">
                  <c:v>100.26</c:v>
                </c:pt>
                <c:pt idx="20053">
                  <c:v>100.265</c:v>
                </c:pt>
                <c:pt idx="20054">
                  <c:v>100.27</c:v>
                </c:pt>
                <c:pt idx="20055">
                  <c:v>100.27500000000001</c:v>
                </c:pt>
                <c:pt idx="20056">
                  <c:v>100.28</c:v>
                </c:pt>
                <c:pt idx="20057">
                  <c:v>100.285</c:v>
                </c:pt>
                <c:pt idx="20058">
                  <c:v>100.29</c:v>
                </c:pt>
                <c:pt idx="20059">
                  <c:v>100.295</c:v>
                </c:pt>
                <c:pt idx="20060">
                  <c:v>100.3</c:v>
                </c:pt>
                <c:pt idx="20061">
                  <c:v>100.30500000000001</c:v>
                </c:pt>
                <c:pt idx="20062">
                  <c:v>100.31</c:v>
                </c:pt>
                <c:pt idx="20063">
                  <c:v>100.315</c:v>
                </c:pt>
                <c:pt idx="20064">
                  <c:v>100.32</c:v>
                </c:pt>
                <c:pt idx="20065">
                  <c:v>100.325</c:v>
                </c:pt>
                <c:pt idx="20066">
                  <c:v>100.33</c:v>
                </c:pt>
                <c:pt idx="20067">
                  <c:v>100.33499999999999</c:v>
                </c:pt>
                <c:pt idx="20068">
                  <c:v>100.34</c:v>
                </c:pt>
                <c:pt idx="20069">
                  <c:v>100.345</c:v>
                </c:pt>
                <c:pt idx="20070">
                  <c:v>100.35</c:v>
                </c:pt>
                <c:pt idx="20071">
                  <c:v>100.355</c:v>
                </c:pt>
                <c:pt idx="20072">
                  <c:v>100.36</c:v>
                </c:pt>
                <c:pt idx="20073">
                  <c:v>100.36499999999999</c:v>
                </c:pt>
                <c:pt idx="20074">
                  <c:v>100.37</c:v>
                </c:pt>
                <c:pt idx="20075">
                  <c:v>100.375</c:v>
                </c:pt>
                <c:pt idx="20076">
                  <c:v>100.38</c:v>
                </c:pt>
                <c:pt idx="20077">
                  <c:v>100.38500000000001</c:v>
                </c:pt>
                <c:pt idx="20078">
                  <c:v>100.39</c:v>
                </c:pt>
                <c:pt idx="20079">
                  <c:v>100.395</c:v>
                </c:pt>
                <c:pt idx="20080">
                  <c:v>100.4</c:v>
                </c:pt>
                <c:pt idx="20081">
                  <c:v>100.405</c:v>
                </c:pt>
                <c:pt idx="20082">
                  <c:v>100.41</c:v>
                </c:pt>
                <c:pt idx="20083">
                  <c:v>100.41500000000001</c:v>
                </c:pt>
                <c:pt idx="20084">
                  <c:v>100.42</c:v>
                </c:pt>
                <c:pt idx="20085">
                  <c:v>100.425</c:v>
                </c:pt>
                <c:pt idx="20086">
                  <c:v>100.43</c:v>
                </c:pt>
                <c:pt idx="20087">
                  <c:v>100.435</c:v>
                </c:pt>
                <c:pt idx="20088">
                  <c:v>100.44</c:v>
                </c:pt>
                <c:pt idx="20089">
                  <c:v>100.44499999999999</c:v>
                </c:pt>
                <c:pt idx="20090">
                  <c:v>100.45</c:v>
                </c:pt>
                <c:pt idx="20091">
                  <c:v>100.455</c:v>
                </c:pt>
                <c:pt idx="20092">
                  <c:v>100.46</c:v>
                </c:pt>
                <c:pt idx="20093">
                  <c:v>100.465</c:v>
                </c:pt>
                <c:pt idx="20094">
                  <c:v>100.47</c:v>
                </c:pt>
                <c:pt idx="20095">
                  <c:v>100.47499999999999</c:v>
                </c:pt>
                <c:pt idx="20096">
                  <c:v>100.48</c:v>
                </c:pt>
                <c:pt idx="20097">
                  <c:v>100.485</c:v>
                </c:pt>
                <c:pt idx="20098">
                  <c:v>100.49</c:v>
                </c:pt>
                <c:pt idx="20099">
                  <c:v>100.495</c:v>
                </c:pt>
                <c:pt idx="20100">
                  <c:v>100.5</c:v>
                </c:pt>
                <c:pt idx="20101">
                  <c:v>100.505</c:v>
                </c:pt>
                <c:pt idx="20102">
                  <c:v>100.51</c:v>
                </c:pt>
                <c:pt idx="20103">
                  <c:v>100.515</c:v>
                </c:pt>
                <c:pt idx="20104">
                  <c:v>100.52</c:v>
                </c:pt>
                <c:pt idx="20105">
                  <c:v>100.52500000000001</c:v>
                </c:pt>
                <c:pt idx="20106">
                  <c:v>100.53</c:v>
                </c:pt>
                <c:pt idx="20107">
                  <c:v>100.535</c:v>
                </c:pt>
                <c:pt idx="20108">
                  <c:v>100.54</c:v>
                </c:pt>
                <c:pt idx="20109">
                  <c:v>100.545</c:v>
                </c:pt>
                <c:pt idx="20110">
                  <c:v>100.55</c:v>
                </c:pt>
                <c:pt idx="20111">
                  <c:v>100.55500000000001</c:v>
                </c:pt>
                <c:pt idx="20112">
                  <c:v>100.56</c:v>
                </c:pt>
                <c:pt idx="20113">
                  <c:v>100.565</c:v>
                </c:pt>
                <c:pt idx="20114">
                  <c:v>100.57</c:v>
                </c:pt>
                <c:pt idx="20115">
                  <c:v>100.575</c:v>
                </c:pt>
                <c:pt idx="20116">
                  <c:v>100.58</c:v>
                </c:pt>
                <c:pt idx="20117">
                  <c:v>100.58499999999999</c:v>
                </c:pt>
                <c:pt idx="20118">
                  <c:v>100.59</c:v>
                </c:pt>
                <c:pt idx="20119">
                  <c:v>100.595</c:v>
                </c:pt>
                <c:pt idx="20120">
                  <c:v>100.6</c:v>
                </c:pt>
                <c:pt idx="20121">
                  <c:v>100.605</c:v>
                </c:pt>
                <c:pt idx="20122">
                  <c:v>100.61</c:v>
                </c:pt>
                <c:pt idx="20123">
                  <c:v>100.61499999999999</c:v>
                </c:pt>
                <c:pt idx="20124">
                  <c:v>100.62</c:v>
                </c:pt>
                <c:pt idx="20125">
                  <c:v>100.625</c:v>
                </c:pt>
                <c:pt idx="20126">
                  <c:v>100.63</c:v>
                </c:pt>
                <c:pt idx="20127">
                  <c:v>100.63500000000001</c:v>
                </c:pt>
                <c:pt idx="20128">
                  <c:v>100.64</c:v>
                </c:pt>
                <c:pt idx="20129">
                  <c:v>100.645</c:v>
                </c:pt>
                <c:pt idx="20130">
                  <c:v>100.65</c:v>
                </c:pt>
                <c:pt idx="20131">
                  <c:v>100.655</c:v>
                </c:pt>
                <c:pt idx="20132">
                  <c:v>100.66</c:v>
                </c:pt>
                <c:pt idx="20133">
                  <c:v>100.66500000000001</c:v>
                </c:pt>
                <c:pt idx="20134">
                  <c:v>100.67</c:v>
                </c:pt>
                <c:pt idx="20135">
                  <c:v>100.675</c:v>
                </c:pt>
                <c:pt idx="20136">
                  <c:v>100.68</c:v>
                </c:pt>
                <c:pt idx="20137">
                  <c:v>100.685</c:v>
                </c:pt>
                <c:pt idx="20138">
                  <c:v>100.69</c:v>
                </c:pt>
                <c:pt idx="20139">
                  <c:v>100.69499999999999</c:v>
                </c:pt>
                <c:pt idx="20140">
                  <c:v>100.7</c:v>
                </c:pt>
                <c:pt idx="20141">
                  <c:v>100.705</c:v>
                </c:pt>
                <c:pt idx="20142">
                  <c:v>100.71</c:v>
                </c:pt>
                <c:pt idx="20143">
                  <c:v>100.715</c:v>
                </c:pt>
                <c:pt idx="20144">
                  <c:v>100.72</c:v>
                </c:pt>
                <c:pt idx="20145">
                  <c:v>100.72499999999999</c:v>
                </c:pt>
                <c:pt idx="20146">
                  <c:v>100.73</c:v>
                </c:pt>
                <c:pt idx="20147">
                  <c:v>100.735</c:v>
                </c:pt>
                <c:pt idx="20148">
                  <c:v>100.74</c:v>
                </c:pt>
                <c:pt idx="20149">
                  <c:v>100.745</c:v>
                </c:pt>
                <c:pt idx="20150">
                  <c:v>100.75</c:v>
                </c:pt>
                <c:pt idx="20151">
                  <c:v>100.755</c:v>
                </c:pt>
                <c:pt idx="20152">
                  <c:v>100.76</c:v>
                </c:pt>
                <c:pt idx="20153">
                  <c:v>100.765</c:v>
                </c:pt>
                <c:pt idx="20154">
                  <c:v>100.77</c:v>
                </c:pt>
                <c:pt idx="20155">
                  <c:v>100.77500000000001</c:v>
                </c:pt>
                <c:pt idx="20156">
                  <c:v>100.78</c:v>
                </c:pt>
                <c:pt idx="20157">
                  <c:v>100.785</c:v>
                </c:pt>
                <c:pt idx="20158">
                  <c:v>100.79</c:v>
                </c:pt>
                <c:pt idx="20159">
                  <c:v>100.795</c:v>
                </c:pt>
                <c:pt idx="20160">
                  <c:v>100.8</c:v>
                </c:pt>
                <c:pt idx="20161">
                  <c:v>100.80500000000001</c:v>
                </c:pt>
                <c:pt idx="20162">
                  <c:v>100.81</c:v>
                </c:pt>
                <c:pt idx="20163">
                  <c:v>100.815</c:v>
                </c:pt>
                <c:pt idx="20164">
                  <c:v>100.82</c:v>
                </c:pt>
                <c:pt idx="20165">
                  <c:v>100.825</c:v>
                </c:pt>
                <c:pt idx="20166">
                  <c:v>100.83</c:v>
                </c:pt>
                <c:pt idx="20167">
                  <c:v>100.83499999999999</c:v>
                </c:pt>
                <c:pt idx="20168">
                  <c:v>100.84</c:v>
                </c:pt>
                <c:pt idx="20169">
                  <c:v>100.845</c:v>
                </c:pt>
                <c:pt idx="20170">
                  <c:v>100.85</c:v>
                </c:pt>
                <c:pt idx="20171">
                  <c:v>100.855</c:v>
                </c:pt>
                <c:pt idx="20172">
                  <c:v>100.86</c:v>
                </c:pt>
                <c:pt idx="20173">
                  <c:v>100.86499999999999</c:v>
                </c:pt>
                <c:pt idx="20174">
                  <c:v>100.87</c:v>
                </c:pt>
                <c:pt idx="20175">
                  <c:v>100.875</c:v>
                </c:pt>
                <c:pt idx="20176">
                  <c:v>100.88</c:v>
                </c:pt>
                <c:pt idx="20177">
                  <c:v>100.88500000000001</c:v>
                </c:pt>
                <c:pt idx="20178">
                  <c:v>100.89</c:v>
                </c:pt>
                <c:pt idx="20179">
                  <c:v>100.895</c:v>
                </c:pt>
                <c:pt idx="20180">
                  <c:v>100.9</c:v>
                </c:pt>
                <c:pt idx="20181">
                  <c:v>100.905</c:v>
                </c:pt>
                <c:pt idx="20182">
                  <c:v>100.91</c:v>
                </c:pt>
                <c:pt idx="20183">
                  <c:v>100.91500000000001</c:v>
                </c:pt>
                <c:pt idx="20184">
                  <c:v>100.92</c:v>
                </c:pt>
                <c:pt idx="20185">
                  <c:v>100.925</c:v>
                </c:pt>
                <c:pt idx="20186">
                  <c:v>100.93</c:v>
                </c:pt>
                <c:pt idx="20187">
                  <c:v>100.935</c:v>
                </c:pt>
                <c:pt idx="20188">
                  <c:v>100.94</c:v>
                </c:pt>
                <c:pt idx="20189">
                  <c:v>100.94499999999999</c:v>
                </c:pt>
                <c:pt idx="20190">
                  <c:v>100.95</c:v>
                </c:pt>
                <c:pt idx="20191">
                  <c:v>100.955</c:v>
                </c:pt>
                <c:pt idx="20192">
                  <c:v>100.96</c:v>
                </c:pt>
                <c:pt idx="20193">
                  <c:v>100.965</c:v>
                </c:pt>
                <c:pt idx="20194">
                  <c:v>100.97</c:v>
                </c:pt>
                <c:pt idx="20195">
                  <c:v>100.97499999999999</c:v>
                </c:pt>
                <c:pt idx="20196">
                  <c:v>100.98</c:v>
                </c:pt>
                <c:pt idx="20197">
                  <c:v>100.985</c:v>
                </c:pt>
                <c:pt idx="20198">
                  <c:v>100.99</c:v>
                </c:pt>
                <c:pt idx="20199">
                  <c:v>100.995</c:v>
                </c:pt>
                <c:pt idx="20200">
                  <c:v>101</c:v>
                </c:pt>
                <c:pt idx="20201">
                  <c:v>101.005</c:v>
                </c:pt>
                <c:pt idx="20202">
                  <c:v>101.01</c:v>
                </c:pt>
                <c:pt idx="20203">
                  <c:v>101.015</c:v>
                </c:pt>
                <c:pt idx="20204">
                  <c:v>101.02</c:v>
                </c:pt>
                <c:pt idx="20205">
                  <c:v>101.02500000000001</c:v>
                </c:pt>
                <c:pt idx="20206">
                  <c:v>101.03</c:v>
                </c:pt>
                <c:pt idx="20207">
                  <c:v>101.035</c:v>
                </c:pt>
                <c:pt idx="20208">
                  <c:v>101.04</c:v>
                </c:pt>
                <c:pt idx="20209">
                  <c:v>101.045</c:v>
                </c:pt>
                <c:pt idx="20210">
                  <c:v>101.05</c:v>
                </c:pt>
                <c:pt idx="20211">
                  <c:v>101.05500000000001</c:v>
                </c:pt>
                <c:pt idx="20212">
                  <c:v>101.06</c:v>
                </c:pt>
                <c:pt idx="20213">
                  <c:v>101.065</c:v>
                </c:pt>
                <c:pt idx="20214">
                  <c:v>101.07</c:v>
                </c:pt>
                <c:pt idx="20215">
                  <c:v>101.075</c:v>
                </c:pt>
                <c:pt idx="20216">
                  <c:v>101.08</c:v>
                </c:pt>
                <c:pt idx="20217">
                  <c:v>101.08499999999999</c:v>
                </c:pt>
                <c:pt idx="20218">
                  <c:v>101.09</c:v>
                </c:pt>
                <c:pt idx="20219">
                  <c:v>101.095</c:v>
                </c:pt>
                <c:pt idx="20220">
                  <c:v>101.1</c:v>
                </c:pt>
                <c:pt idx="20221">
                  <c:v>101.105</c:v>
                </c:pt>
                <c:pt idx="20222">
                  <c:v>101.11</c:v>
                </c:pt>
                <c:pt idx="20223">
                  <c:v>101.11499999999999</c:v>
                </c:pt>
                <c:pt idx="20224">
                  <c:v>101.12</c:v>
                </c:pt>
                <c:pt idx="20225">
                  <c:v>101.125</c:v>
                </c:pt>
                <c:pt idx="20226">
                  <c:v>101.13</c:v>
                </c:pt>
                <c:pt idx="20227">
                  <c:v>101.13500000000001</c:v>
                </c:pt>
                <c:pt idx="20228">
                  <c:v>101.14</c:v>
                </c:pt>
                <c:pt idx="20229">
                  <c:v>101.145</c:v>
                </c:pt>
                <c:pt idx="20230">
                  <c:v>101.15</c:v>
                </c:pt>
                <c:pt idx="20231">
                  <c:v>101.155</c:v>
                </c:pt>
                <c:pt idx="20232">
                  <c:v>101.16</c:v>
                </c:pt>
                <c:pt idx="20233">
                  <c:v>101.16500000000001</c:v>
                </c:pt>
                <c:pt idx="20234">
                  <c:v>101.17</c:v>
                </c:pt>
                <c:pt idx="20235">
                  <c:v>101.175</c:v>
                </c:pt>
                <c:pt idx="20236">
                  <c:v>101.18</c:v>
                </c:pt>
                <c:pt idx="20237">
                  <c:v>101.185</c:v>
                </c:pt>
                <c:pt idx="20238">
                  <c:v>101.19</c:v>
                </c:pt>
                <c:pt idx="20239">
                  <c:v>101.19499999999999</c:v>
                </c:pt>
                <c:pt idx="20240">
                  <c:v>101.2</c:v>
                </c:pt>
                <c:pt idx="20241">
                  <c:v>101.205</c:v>
                </c:pt>
                <c:pt idx="20242">
                  <c:v>101.21</c:v>
                </c:pt>
                <c:pt idx="20243">
                  <c:v>101.215</c:v>
                </c:pt>
                <c:pt idx="20244">
                  <c:v>101.22</c:v>
                </c:pt>
                <c:pt idx="20245">
                  <c:v>101.22499999999999</c:v>
                </c:pt>
                <c:pt idx="20246">
                  <c:v>101.23</c:v>
                </c:pt>
                <c:pt idx="20247">
                  <c:v>101.235</c:v>
                </c:pt>
                <c:pt idx="20248">
                  <c:v>101.24</c:v>
                </c:pt>
                <c:pt idx="20249">
                  <c:v>101.245</c:v>
                </c:pt>
                <c:pt idx="20250">
                  <c:v>101.25</c:v>
                </c:pt>
                <c:pt idx="20251">
                  <c:v>101.255</c:v>
                </c:pt>
                <c:pt idx="20252">
                  <c:v>101.26</c:v>
                </c:pt>
                <c:pt idx="20253">
                  <c:v>101.265</c:v>
                </c:pt>
                <c:pt idx="20254">
                  <c:v>101.27</c:v>
                </c:pt>
                <c:pt idx="20255">
                  <c:v>101.27500000000001</c:v>
                </c:pt>
                <c:pt idx="20256">
                  <c:v>101.28</c:v>
                </c:pt>
                <c:pt idx="20257">
                  <c:v>101.285</c:v>
                </c:pt>
                <c:pt idx="20258">
                  <c:v>101.29</c:v>
                </c:pt>
                <c:pt idx="20259">
                  <c:v>101.295</c:v>
                </c:pt>
                <c:pt idx="20260">
                  <c:v>101.3</c:v>
                </c:pt>
                <c:pt idx="20261">
                  <c:v>101.30500000000001</c:v>
                </c:pt>
                <c:pt idx="20262">
                  <c:v>101.31</c:v>
                </c:pt>
                <c:pt idx="20263">
                  <c:v>101.315</c:v>
                </c:pt>
                <c:pt idx="20264">
                  <c:v>101.32</c:v>
                </c:pt>
                <c:pt idx="20265">
                  <c:v>101.325</c:v>
                </c:pt>
                <c:pt idx="20266">
                  <c:v>101.33</c:v>
                </c:pt>
                <c:pt idx="20267">
                  <c:v>101.33499999999999</c:v>
                </c:pt>
                <c:pt idx="20268">
                  <c:v>101.34</c:v>
                </c:pt>
                <c:pt idx="20269">
                  <c:v>101.345</c:v>
                </c:pt>
                <c:pt idx="20270">
                  <c:v>101.35</c:v>
                </c:pt>
                <c:pt idx="20271">
                  <c:v>101.355</c:v>
                </c:pt>
                <c:pt idx="20272">
                  <c:v>101.36</c:v>
                </c:pt>
                <c:pt idx="20273">
                  <c:v>101.36499999999999</c:v>
                </c:pt>
                <c:pt idx="20274">
                  <c:v>101.37</c:v>
                </c:pt>
                <c:pt idx="20275">
                  <c:v>101.375</c:v>
                </c:pt>
                <c:pt idx="20276">
                  <c:v>101.38</c:v>
                </c:pt>
                <c:pt idx="20277">
                  <c:v>101.38500000000001</c:v>
                </c:pt>
                <c:pt idx="20278">
                  <c:v>101.39</c:v>
                </c:pt>
                <c:pt idx="20279">
                  <c:v>101.395</c:v>
                </c:pt>
                <c:pt idx="20280">
                  <c:v>101.4</c:v>
                </c:pt>
                <c:pt idx="20281">
                  <c:v>101.405</c:v>
                </c:pt>
                <c:pt idx="20282">
                  <c:v>101.41</c:v>
                </c:pt>
                <c:pt idx="20283">
                  <c:v>101.41500000000001</c:v>
                </c:pt>
                <c:pt idx="20284">
                  <c:v>101.42</c:v>
                </c:pt>
                <c:pt idx="20285">
                  <c:v>101.425</c:v>
                </c:pt>
                <c:pt idx="20286">
                  <c:v>101.43</c:v>
                </c:pt>
                <c:pt idx="20287">
                  <c:v>101.435</c:v>
                </c:pt>
                <c:pt idx="20288">
                  <c:v>101.44</c:v>
                </c:pt>
                <c:pt idx="20289">
                  <c:v>101.44499999999999</c:v>
                </c:pt>
                <c:pt idx="20290">
                  <c:v>101.45</c:v>
                </c:pt>
                <c:pt idx="20291">
                  <c:v>101.455</c:v>
                </c:pt>
                <c:pt idx="20292">
                  <c:v>101.46</c:v>
                </c:pt>
                <c:pt idx="20293">
                  <c:v>101.465</c:v>
                </c:pt>
                <c:pt idx="20294">
                  <c:v>101.47</c:v>
                </c:pt>
                <c:pt idx="20295">
                  <c:v>101.47499999999999</c:v>
                </c:pt>
                <c:pt idx="20296">
                  <c:v>101.48</c:v>
                </c:pt>
                <c:pt idx="20297">
                  <c:v>101.485</c:v>
                </c:pt>
                <c:pt idx="20298">
                  <c:v>101.49</c:v>
                </c:pt>
                <c:pt idx="20299">
                  <c:v>101.495</c:v>
                </c:pt>
                <c:pt idx="20300">
                  <c:v>101.5</c:v>
                </c:pt>
                <c:pt idx="20301">
                  <c:v>101.505</c:v>
                </c:pt>
                <c:pt idx="20302">
                  <c:v>101.51</c:v>
                </c:pt>
                <c:pt idx="20303">
                  <c:v>101.515</c:v>
                </c:pt>
                <c:pt idx="20304">
                  <c:v>101.52</c:v>
                </c:pt>
                <c:pt idx="20305">
                  <c:v>101.52500000000001</c:v>
                </c:pt>
                <c:pt idx="20306">
                  <c:v>101.53</c:v>
                </c:pt>
                <c:pt idx="20307">
                  <c:v>101.535</c:v>
                </c:pt>
                <c:pt idx="20308">
                  <c:v>101.54</c:v>
                </c:pt>
                <c:pt idx="20309">
                  <c:v>101.545</c:v>
                </c:pt>
                <c:pt idx="20310">
                  <c:v>101.55</c:v>
                </c:pt>
                <c:pt idx="20311">
                  <c:v>101.55500000000001</c:v>
                </c:pt>
                <c:pt idx="20312">
                  <c:v>101.56</c:v>
                </c:pt>
                <c:pt idx="20313">
                  <c:v>101.565</c:v>
                </c:pt>
                <c:pt idx="20314">
                  <c:v>101.57</c:v>
                </c:pt>
                <c:pt idx="20315">
                  <c:v>101.575</c:v>
                </c:pt>
                <c:pt idx="20316">
                  <c:v>101.58</c:v>
                </c:pt>
                <c:pt idx="20317">
                  <c:v>101.58499999999999</c:v>
                </c:pt>
                <c:pt idx="20318">
                  <c:v>101.59</c:v>
                </c:pt>
                <c:pt idx="20319">
                  <c:v>101.595</c:v>
                </c:pt>
                <c:pt idx="20320">
                  <c:v>101.6</c:v>
                </c:pt>
                <c:pt idx="20321">
                  <c:v>101.605</c:v>
                </c:pt>
                <c:pt idx="20322">
                  <c:v>101.61</c:v>
                </c:pt>
                <c:pt idx="20323">
                  <c:v>101.61499999999999</c:v>
                </c:pt>
                <c:pt idx="20324">
                  <c:v>101.62</c:v>
                </c:pt>
                <c:pt idx="20325">
                  <c:v>101.625</c:v>
                </c:pt>
                <c:pt idx="20326">
                  <c:v>101.63</c:v>
                </c:pt>
                <c:pt idx="20327">
                  <c:v>101.63500000000001</c:v>
                </c:pt>
                <c:pt idx="20328">
                  <c:v>101.64</c:v>
                </c:pt>
                <c:pt idx="20329">
                  <c:v>101.645</c:v>
                </c:pt>
                <c:pt idx="20330">
                  <c:v>101.65</c:v>
                </c:pt>
                <c:pt idx="20331">
                  <c:v>101.655</c:v>
                </c:pt>
                <c:pt idx="20332">
                  <c:v>101.66</c:v>
                </c:pt>
                <c:pt idx="20333">
                  <c:v>101.66500000000001</c:v>
                </c:pt>
                <c:pt idx="20334">
                  <c:v>101.67</c:v>
                </c:pt>
                <c:pt idx="20335">
                  <c:v>101.675</c:v>
                </c:pt>
                <c:pt idx="20336">
                  <c:v>101.68</c:v>
                </c:pt>
                <c:pt idx="20337">
                  <c:v>101.685</c:v>
                </c:pt>
                <c:pt idx="20338">
                  <c:v>101.69</c:v>
                </c:pt>
                <c:pt idx="20339">
                  <c:v>101.69499999999999</c:v>
                </c:pt>
                <c:pt idx="20340">
                  <c:v>101.7</c:v>
                </c:pt>
                <c:pt idx="20341">
                  <c:v>101.705</c:v>
                </c:pt>
                <c:pt idx="20342">
                  <c:v>101.71</c:v>
                </c:pt>
                <c:pt idx="20343">
                  <c:v>101.715</c:v>
                </c:pt>
                <c:pt idx="20344">
                  <c:v>101.72</c:v>
                </c:pt>
                <c:pt idx="20345">
                  <c:v>101.72499999999999</c:v>
                </c:pt>
                <c:pt idx="20346">
                  <c:v>101.73</c:v>
                </c:pt>
                <c:pt idx="20347">
                  <c:v>101.735</c:v>
                </c:pt>
                <c:pt idx="20348">
                  <c:v>101.74</c:v>
                </c:pt>
                <c:pt idx="20349">
                  <c:v>101.745</c:v>
                </c:pt>
                <c:pt idx="20350">
                  <c:v>101.75</c:v>
                </c:pt>
                <c:pt idx="20351">
                  <c:v>101.755</c:v>
                </c:pt>
                <c:pt idx="20352">
                  <c:v>101.76</c:v>
                </c:pt>
                <c:pt idx="20353">
                  <c:v>101.765</c:v>
                </c:pt>
                <c:pt idx="20354">
                  <c:v>101.77</c:v>
                </c:pt>
                <c:pt idx="20355">
                  <c:v>101.77500000000001</c:v>
                </c:pt>
                <c:pt idx="20356">
                  <c:v>101.78</c:v>
                </c:pt>
                <c:pt idx="20357">
                  <c:v>101.785</c:v>
                </c:pt>
                <c:pt idx="20358">
                  <c:v>101.79</c:v>
                </c:pt>
                <c:pt idx="20359">
                  <c:v>101.795</c:v>
                </c:pt>
                <c:pt idx="20360">
                  <c:v>101.8</c:v>
                </c:pt>
                <c:pt idx="20361">
                  <c:v>101.80500000000001</c:v>
                </c:pt>
                <c:pt idx="20362">
                  <c:v>101.81</c:v>
                </c:pt>
                <c:pt idx="20363">
                  <c:v>101.815</c:v>
                </c:pt>
                <c:pt idx="20364">
                  <c:v>101.82</c:v>
                </c:pt>
                <c:pt idx="20365">
                  <c:v>101.825</c:v>
                </c:pt>
                <c:pt idx="20366">
                  <c:v>101.83</c:v>
                </c:pt>
                <c:pt idx="20367">
                  <c:v>101.83499999999999</c:v>
                </c:pt>
                <c:pt idx="20368">
                  <c:v>101.84</c:v>
                </c:pt>
                <c:pt idx="20369">
                  <c:v>101.845</c:v>
                </c:pt>
                <c:pt idx="20370">
                  <c:v>101.85</c:v>
                </c:pt>
                <c:pt idx="20371">
                  <c:v>101.855</c:v>
                </c:pt>
                <c:pt idx="20372">
                  <c:v>101.86</c:v>
                </c:pt>
                <c:pt idx="20373">
                  <c:v>101.86499999999999</c:v>
                </c:pt>
                <c:pt idx="20374">
                  <c:v>101.87</c:v>
                </c:pt>
                <c:pt idx="20375">
                  <c:v>101.875</c:v>
                </c:pt>
                <c:pt idx="20376">
                  <c:v>101.88</c:v>
                </c:pt>
                <c:pt idx="20377">
                  <c:v>101.88500000000001</c:v>
                </c:pt>
                <c:pt idx="20378">
                  <c:v>101.89</c:v>
                </c:pt>
                <c:pt idx="20379">
                  <c:v>101.895</c:v>
                </c:pt>
                <c:pt idx="20380">
                  <c:v>101.9</c:v>
                </c:pt>
                <c:pt idx="20381">
                  <c:v>101.905</c:v>
                </c:pt>
                <c:pt idx="20382">
                  <c:v>101.91</c:v>
                </c:pt>
                <c:pt idx="20383">
                  <c:v>101.91500000000001</c:v>
                </c:pt>
                <c:pt idx="20384">
                  <c:v>101.92</c:v>
                </c:pt>
                <c:pt idx="20385">
                  <c:v>101.925</c:v>
                </c:pt>
                <c:pt idx="20386">
                  <c:v>101.93</c:v>
                </c:pt>
                <c:pt idx="20387">
                  <c:v>101.935</c:v>
                </c:pt>
                <c:pt idx="20388">
                  <c:v>101.94</c:v>
                </c:pt>
                <c:pt idx="20389">
                  <c:v>101.94499999999999</c:v>
                </c:pt>
                <c:pt idx="20390">
                  <c:v>101.95</c:v>
                </c:pt>
                <c:pt idx="20391">
                  <c:v>101.955</c:v>
                </c:pt>
                <c:pt idx="20392">
                  <c:v>101.96</c:v>
                </c:pt>
                <c:pt idx="20393">
                  <c:v>101.965</c:v>
                </c:pt>
                <c:pt idx="20394">
                  <c:v>101.97</c:v>
                </c:pt>
                <c:pt idx="20395">
                  <c:v>101.97499999999999</c:v>
                </c:pt>
                <c:pt idx="20396">
                  <c:v>101.98</c:v>
                </c:pt>
                <c:pt idx="20397">
                  <c:v>101.985</c:v>
                </c:pt>
                <c:pt idx="20398">
                  <c:v>101.99</c:v>
                </c:pt>
                <c:pt idx="20399">
                  <c:v>101.995</c:v>
                </c:pt>
                <c:pt idx="20400">
                  <c:v>102</c:v>
                </c:pt>
                <c:pt idx="20401">
                  <c:v>102.005</c:v>
                </c:pt>
                <c:pt idx="20402">
                  <c:v>102.01</c:v>
                </c:pt>
                <c:pt idx="20403">
                  <c:v>102.015</c:v>
                </c:pt>
                <c:pt idx="20404">
                  <c:v>102.02</c:v>
                </c:pt>
                <c:pt idx="20405">
                  <c:v>102.02500000000001</c:v>
                </c:pt>
                <c:pt idx="20406">
                  <c:v>102.03</c:v>
                </c:pt>
                <c:pt idx="20407">
                  <c:v>102.035</c:v>
                </c:pt>
                <c:pt idx="20408">
                  <c:v>102.04</c:v>
                </c:pt>
                <c:pt idx="20409">
                  <c:v>102.045</c:v>
                </c:pt>
                <c:pt idx="20410">
                  <c:v>102.05</c:v>
                </c:pt>
                <c:pt idx="20411">
                  <c:v>102.05500000000001</c:v>
                </c:pt>
                <c:pt idx="20412">
                  <c:v>102.06</c:v>
                </c:pt>
                <c:pt idx="20413">
                  <c:v>102.065</c:v>
                </c:pt>
                <c:pt idx="20414">
                  <c:v>102.07</c:v>
                </c:pt>
                <c:pt idx="20415">
                  <c:v>102.075</c:v>
                </c:pt>
                <c:pt idx="20416">
                  <c:v>102.08</c:v>
                </c:pt>
                <c:pt idx="20417">
                  <c:v>102.08499999999999</c:v>
                </c:pt>
                <c:pt idx="20418">
                  <c:v>102.09</c:v>
                </c:pt>
                <c:pt idx="20419">
                  <c:v>102.095</c:v>
                </c:pt>
                <c:pt idx="20420">
                  <c:v>102.1</c:v>
                </c:pt>
                <c:pt idx="20421">
                  <c:v>102.105</c:v>
                </c:pt>
                <c:pt idx="20422">
                  <c:v>102.11</c:v>
                </c:pt>
                <c:pt idx="20423">
                  <c:v>102.11499999999999</c:v>
                </c:pt>
                <c:pt idx="20424">
                  <c:v>102.12</c:v>
                </c:pt>
                <c:pt idx="20425">
                  <c:v>102.125</c:v>
                </c:pt>
                <c:pt idx="20426">
                  <c:v>102.13</c:v>
                </c:pt>
                <c:pt idx="20427">
                  <c:v>102.13500000000001</c:v>
                </c:pt>
                <c:pt idx="20428">
                  <c:v>102.14</c:v>
                </c:pt>
                <c:pt idx="20429">
                  <c:v>102.145</c:v>
                </c:pt>
                <c:pt idx="20430">
                  <c:v>102.15</c:v>
                </c:pt>
                <c:pt idx="20431">
                  <c:v>102.155</c:v>
                </c:pt>
                <c:pt idx="20432">
                  <c:v>102.16</c:v>
                </c:pt>
                <c:pt idx="20433">
                  <c:v>102.16500000000001</c:v>
                </c:pt>
                <c:pt idx="20434">
                  <c:v>102.17</c:v>
                </c:pt>
                <c:pt idx="20435">
                  <c:v>102.175</c:v>
                </c:pt>
                <c:pt idx="20436">
                  <c:v>102.18</c:v>
                </c:pt>
                <c:pt idx="20437">
                  <c:v>102.185</c:v>
                </c:pt>
                <c:pt idx="20438">
                  <c:v>102.19</c:v>
                </c:pt>
                <c:pt idx="20439">
                  <c:v>102.19499999999999</c:v>
                </c:pt>
                <c:pt idx="20440">
                  <c:v>102.2</c:v>
                </c:pt>
                <c:pt idx="20441">
                  <c:v>102.205</c:v>
                </c:pt>
                <c:pt idx="20442">
                  <c:v>102.21</c:v>
                </c:pt>
                <c:pt idx="20443">
                  <c:v>102.215</c:v>
                </c:pt>
                <c:pt idx="20444">
                  <c:v>102.22</c:v>
                </c:pt>
                <c:pt idx="20445">
                  <c:v>102.22499999999999</c:v>
                </c:pt>
                <c:pt idx="20446">
                  <c:v>102.23</c:v>
                </c:pt>
                <c:pt idx="20447">
                  <c:v>102.235</c:v>
                </c:pt>
                <c:pt idx="20448">
                  <c:v>102.24</c:v>
                </c:pt>
                <c:pt idx="20449">
                  <c:v>102.245</c:v>
                </c:pt>
                <c:pt idx="20450">
                  <c:v>102.25</c:v>
                </c:pt>
                <c:pt idx="20451">
                  <c:v>102.255</c:v>
                </c:pt>
                <c:pt idx="20452">
                  <c:v>102.26</c:v>
                </c:pt>
                <c:pt idx="20453">
                  <c:v>102.265</c:v>
                </c:pt>
                <c:pt idx="20454">
                  <c:v>102.27</c:v>
                </c:pt>
                <c:pt idx="20455">
                  <c:v>102.27500000000001</c:v>
                </c:pt>
                <c:pt idx="20456">
                  <c:v>102.28</c:v>
                </c:pt>
                <c:pt idx="20457">
                  <c:v>102.285</c:v>
                </c:pt>
                <c:pt idx="20458">
                  <c:v>102.29</c:v>
                </c:pt>
                <c:pt idx="20459">
                  <c:v>102.295</c:v>
                </c:pt>
                <c:pt idx="20460">
                  <c:v>102.3</c:v>
                </c:pt>
                <c:pt idx="20461">
                  <c:v>102.30500000000001</c:v>
                </c:pt>
                <c:pt idx="20462">
                  <c:v>102.31</c:v>
                </c:pt>
                <c:pt idx="20463">
                  <c:v>102.315</c:v>
                </c:pt>
                <c:pt idx="20464">
                  <c:v>102.32</c:v>
                </c:pt>
                <c:pt idx="20465">
                  <c:v>102.325</c:v>
                </c:pt>
                <c:pt idx="20466">
                  <c:v>102.33</c:v>
                </c:pt>
                <c:pt idx="20467">
                  <c:v>102.33499999999999</c:v>
                </c:pt>
                <c:pt idx="20468">
                  <c:v>102.34</c:v>
                </c:pt>
                <c:pt idx="20469">
                  <c:v>102.345</c:v>
                </c:pt>
                <c:pt idx="20470">
                  <c:v>102.35</c:v>
                </c:pt>
                <c:pt idx="20471">
                  <c:v>102.355</c:v>
                </c:pt>
                <c:pt idx="20472">
                  <c:v>102.36</c:v>
                </c:pt>
                <c:pt idx="20473">
                  <c:v>102.36499999999999</c:v>
                </c:pt>
                <c:pt idx="20474">
                  <c:v>102.37</c:v>
                </c:pt>
                <c:pt idx="20475">
                  <c:v>102.375</c:v>
                </c:pt>
                <c:pt idx="20476">
                  <c:v>102.38</c:v>
                </c:pt>
                <c:pt idx="20477">
                  <c:v>102.38500000000001</c:v>
                </c:pt>
                <c:pt idx="20478">
                  <c:v>102.39</c:v>
                </c:pt>
                <c:pt idx="20479">
                  <c:v>102.395</c:v>
                </c:pt>
                <c:pt idx="20480">
                  <c:v>102.4</c:v>
                </c:pt>
                <c:pt idx="20481">
                  <c:v>102.405</c:v>
                </c:pt>
                <c:pt idx="20482">
                  <c:v>102.41</c:v>
                </c:pt>
                <c:pt idx="20483">
                  <c:v>102.41500000000001</c:v>
                </c:pt>
                <c:pt idx="20484">
                  <c:v>102.42</c:v>
                </c:pt>
                <c:pt idx="20485">
                  <c:v>102.425</c:v>
                </c:pt>
                <c:pt idx="20486">
                  <c:v>102.43</c:v>
                </c:pt>
                <c:pt idx="20487">
                  <c:v>102.435</c:v>
                </c:pt>
                <c:pt idx="20488">
                  <c:v>102.44</c:v>
                </c:pt>
                <c:pt idx="20489">
                  <c:v>102.44499999999999</c:v>
                </c:pt>
                <c:pt idx="20490">
                  <c:v>102.45</c:v>
                </c:pt>
                <c:pt idx="20491">
                  <c:v>102.455</c:v>
                </c:pt>
                <c:pt idx="20492">
                  <c:v>102.46</c:v>
                </c:pt>
                <c:pt idx="20493">
                  <c:v>102.465</c:v>
                </c:pt>
                <c:pt idx="20494">
                  <c:v>102.47</c:v>
                </c:pt>
                <c:pt idx="20495">
                  <c:v>102.47499999999999</c:v>
                </c:pt>
                <c:pt idx="20496">
                  <c:v>102.48</c:v>
                </c:pt>
                <c:pt idx="20497">
                  <c:v>102.485</c:v>
                </c:pt>
                <c:pt idx="20498">
                  <c:v>102.49</c:v>
                </c:pt>
                <c:pt idx="20499">
                  <c:v>102.495</c:v>
                </c:pt>
                <c:pt idx="20500">
                  <c:v>102.5</c:v>
                </c:pt>
                <c:pt idx="20501">
                  <c:v>102.505</c:v>
                </c:pt>
                <c:pt idx="20502">
                  <c:v>102.51</c:v>
                </c:pt>
                <c:pt idx="20503">
                  <c:v>102.515</c:v>
                </c:pt>
                <c:pt idx="20504">
                  <c:v>102.52</c:v>
                </c:pt>
                <c:pt idx="20505">
                  <c:v>102.52500000000001</c:v>
                </c:pt>
                <c:pt idx="20506">
                  <c:v>102.53</c:v>
                </c:pt>
                <c:pt idx="20507">
                  <c:v>102.535</c:v>
                </c:pt>
                <c:pt idx="20508">
                  <c:v>102.54</c:v>
                </c:pt>
                <c:pt idx="20509">
                  <c:v>102.545</c:v>
                </c:pt>
                <c:pt idx="20510">
                  <c:v>102.55</c:v>
                </c:pt>
                <c:pt idx="20511">
                  <c:v>102.55500000000001</c:v>
                </c:pt>
                <c:pt idx="20512">
                  <c:v>102.56</c:v>
                </c:pt>
                <c:pt idx="20513">
                  <c:v>102.565</c:v>
                </c:pt>
                <c:pt idx="20514">
                  <c:v>102.57</c:v>
                </c:pt>
                <c:pt idx="20515">
                  <c:v>102.575</c:v>
                </c:pt>
                <c:pt idx="20516">
                  <c:v>102.58</c:v>
                </c:pt>
                <c:pt idx="20517">
                  <c:v>102.58499999999999</c:v>
                </c:pt>
                <c:pt idx="20518">
                  <c:v>102.59</c:v>
                </c:pt>
                <c:pt idx="20519">
                  <c:v>102.595</c:v>
                </c:pt>
                <c:pt idx="20520">
                  <c:v>102.6</c:v>
                </c:pt>
                <c:pt idx="20521">
                  <c:v>102.605</c:v>
                </c:pt>
                <c:pt idx="20522">
                  <c:v>102.61</c:v>
                </c:pt>
                <c:pt idx="20523">
                  <c:v>102.61499999999999</c:v>
                </c:pt>
                <c:pt idx="20524">
                  <c:v>102.62</c:v>
                </c:pt>
                <c:pt idx="20525">
                  <c:v>102.625</c:v>
                </c:pt>
                <c:pt idx="20526">
                  <c:v>102.63</c:v>
                </c:pt>
                <c:pt idx="20527">
                  <c:v>102.63500000000001</c:v>
                </c:pt>
                <c:pt idx="20528">
                  <c:v>102.64</c:v>
                </c:pt>
                <c:pt idx="20529">
                  <c:v>102.645</c:v>
                </c:pt>
                <c:pt idx="20530">
                  <c:v>102.65</c:v>
                </c:pt>
                <c:pt idx="20531">
                  <c:v>102.655</c:v>
                </c:pt>
                <c:pt idx="20532">
                  <c:v>102.66</c:v>
                </c:pt>
                <c:pt idx="20533">
                  <c:v>102.66500000000001</c:v>
                </c:pt>
                <c:pt idx="20534">
                  <c:v>102.67</c:v>
                </c:pt>
                <c:pt idx="20535">
                  <c:v>102.675</c:v>
                </c:pt>
                <c:pt idx="20536">
                  <c:v>102.68</c:v>
                </c:pt>
                <c:pt idx="20537">
                  <c:v>102.685</c:v>
                </c:pt>
                <c:pt idx="20538">
                  <c:v>102.69</c:v>
                </c:pt>
                <c:pt idx="20539">
                  <c:v>102.69499999999999</c:v>
                </c:pt>
                <c:pt idx="20540">
                  <c:v>102.7</c:v>
                </c:pt>
                <c:pt idx="20541">
                  <c:v>102.705</c:v>
                </c:pt>
                <c:pt idx="20542">
                  <c:v>102.71</c:v>
                </c:pt>
                <c:pt idx="20543">
                  <c:v>102.715</c:v>
                </c:pt>
                <c:pt idx="20544">
                  <c:v>102.72</c:v>
                </c:pt>
                <c:pt idx="20545">
                  <c:v>102.72499999999999</c:v>
                </c:pt>
                <c:pt idx="20546">
                  <c:v>102.73</c:v>
                </c:pt>
                <c:pt idx="20547">
                  <c:v>102.735</c:v>
                </c:pt>
                <c:pt idx="20548">
                  <c:v>102.74</c:v>
                </c:pt>
                <c:pt idx="20549">
                  <c:v>102.745</c:v>
                </c:pt>
                <c:pt idx="20550">
                  <c:v>102.75</c:v>
                </c:pt>
                <c:pt idx="20551">
                  <c:v>102.755</c:v>
                </c:pt>
                <c:pt idx="20552">
                  <c:v>102.76</c:v>
                </c:pt>
                <c:pt idx="20553">
                  <c:v>102.765</c:v>
                </c:pt>
                <c:pt idx="20554">
                  <c:v>102.77</c:v>
                </c:pt>
                <c:pt idx="20555">
                  <c:v>102.77500000000001</c:v>
                </c:pt>
                <c:pt idx="20556">
                  <c:v>102.78</c:v>
                </c:pt>
                <c:pt idx="20557">
                  <c:v>102.785</c:v>
                </c:pt>
                <c:pt idx="20558">
                  <c:v>102.79</c:v>
                </c:pt>
                <c:pt idx="20559">
                  <c:v>102.795</c:v>
                </c:pt>
                <c:pt idx="20560">
                  <c:v>102.8</c:v>
                </c:pt>
                <c:pt idx="20561">
                  <c:v>102.80500000000001</c:v>
                </c:pt>
                <c:pt idx="20562">
                  <c:v>102.81</c:v>
                </c:pt>
                <c:pt idx="20563">
                  <c:v>102.815</c:v>
                </c:pt>
                <c:pt idx="20564">
                  <c:v>102.82</c:v>
                </c:pt>
                <c:pt idx="20565">
                  <c:v>102.825</c:v>
                </c:pt>
                <c:pt idx="20566">
                  <c:v>102.83</c:v>
                </c:pt>
                <c:pt idx="20567">
                  <c:v>102.83499999999999</c:v>
                </c:pt>
                <c:pt idx="20568">
                  <c:v>102.84</c:v>
                </c:pt>
                <c:pt idx="20569">
                  <c:v>102.845</c:v>
                </c:pt>
                <c:pt idx="20570">
                  <c:v>102.85</c:v>
                </c:pt>
                <c:pt idx="20571">
                  <c:v>102.855</c:v>
                </c:pt>
                <c:pt idx="20572">
                  <c:v>102.86</c:v>
                </c:pt>
                <c:pt idx="20573">
                  <c:v>102.86499999999999</c:v>
                </c:pt>
                <c:pt idx="20574">
                  <c:v>102.87</c:v>
                </c:pt>
                <c:pt idx="20575">
                  <c:v>102.875</c:v>
                </c:pt>
                <c:pt idx="20576">
                  <c:v>102.88</c:v>
                </c:pt>
                <c:pt idx="20577">
                  <c:v>102.88500000000001</c:v>
                </c:pt>
                <c:pt idx="20578">
                  <c:v>102.89</c:v>
                </c:pt>
                <c:pt idx="20579">
                  <c:v>102.895</c:v>
                </c:pt>
                <c:pt idx="20580">
                  <c:v>102.9</c:v>
                </c:pt>
                <c:pt idx="20581">
                  <c:v>102.905</c:v>
                </c:pt>
                <c:pt idx="20582">
                  <c:v>102.91</c:v>
                </c:pt>
                <c:pt idx="20583">
                  <c:v>102.91500000000001</c:v>
                </c:pt>
                <c:pt idx="20584">
                  <c:v>102.92</c:v>
                </c:pt>
                <c:pt idx="20585">
                  <c:v>102.925</c:v>
                </c:pt>
                <c:pt idx="20586">
                  <c:v>102.93</c:v>
                </c:pt>
                <c:pt idx="20587">
                  <c:v>102.935</c:v>
                </c:pt>
                <c:pt idx="20588">
                  <c:v>102.94</c:v>
                </c:pt>
                <c:pt idx="20589">
                  <c:v>102.94499999999999</c:v>
                </c:pt>
                <c:pt idx="20590">
                  <c:v>102.95</c:v>
                </c:pt>
                <c:pt idx="20591">
                  <c:v>102.955</c:v>
                </c:pt>
                <c:pt idx="20592">
                  <c:v>102.96</c:v>
                </c:pt>
                <c:pt idx="20593">
                  <c:v>102.965</c:v>
                </c:pt>
                <c:pt idx="20594">
                  <c:v>102.97</c:v>
                </c:pt>
                <c:pt idx="20595">
                  <c:v>102.97499999999999</c:v>
                </c:pt>
                <c:pt idx="20596">
                  <c:v>102.98</c:v>
                </c:pt>
                <c:pt idx="20597">
                  <c:v>102.985</c:v>
                </c:pt>
                <c:pt idx="20598">
                  <c:v>102.99</c:v>
                </c:pt>
                <c:pt idx="20599">
                  <c:v>102.995</c:v>
                </c:pt>
                <c:pt idx="20600">
                  <c:v>103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2.3412898000000001E-2</c:v>
                </c:pt>
                <c:pt idx="1">
                  <c:v>2.3333869E-2</c:v>
                </c:pt>
                <c:pt idx="2">
                  <c:v>2.3379653E-2</c:v>
                </c:pt>
                <c:pt idx="3">
                  <c:v>2.3300131000000002E-2</c:v>
                </c:pt>
                <c:pt idx="4">
                  <c:v>2.3345583999999999E-2</c:v>
                </c:pt>
                <c:pt idx="5">
                  <c:v>2.3265567000000001E-2</c:v>
                </c:pt>
                <c:pt idx="6">
                  <c:v>2.3310688E-2</c:v>
                </c:pt>
                <c:pt idx="7">
                  <c:v>2.3230173E-2</c:v>
                </c:pt>
                <c:pt idx="8">
                  <c:v>2.3274961E-2</c:v>
                </c:pt>
                <c:pt idx="9">
                  <c:v>2.3193946E-2</c:v>
                </c:pt>
                <c:pt idx="10">
                  <c:v>2.3238399999999999E-2</c:v>
                </c:pt>
                <c:pt idx="11">
                  <c:v>2.3156883E-2</c:v>
                </c:pt>
                <c:pt idx="12">
                  <c:v>2.3201001999999998E-2</c:v>
                </c:pt>
                <c:pt idx="13">
                  <c:v>2.3118981E-2</c:v>
                </c:pt>
                <c:pt idx="14">
                  <c:v>2.3162762999999999E-2</c:v>
                </c:pt>
                <c:pt idx="15">
                  <c:v>2.3080236000000001E-2</c:v>
                </c:pt>
                <c:pt idx="16">
                  <c:v>2.3123680000000001E-2</c:v>
                </c:pt>
                <c:pt idx="17">
                  <c:v>2.3040643999999999E-2</c:v>
                </c:pt>
                <c:pt idx="18">
                  <c:v>2.3083751E-2</c:v>
                </c:pt>
                <c:pt idx="19">
                  <c:v>2.3000203E-2</c:v>
                </c:pt>
                <c:pt idx="20">
                  <c:v>2.3042970999999999E-2</c:v>
                </c:pt>
                <c:pt idx="21">
                  <c:v>2.2958909999999999E-2</c:v>
                </c:pt>
                <c:pt idx="22">
                  <c:v>2.3001337E-2</c:v>
                </c:pt>
                <c:pt idx="23">
                  <c:v>2.2916760000000001E-2</c:v>
                </c:pt>
                <c:pt idx="24">
                  <c:v>2.2958847000000001E-2</c:v>
                </c:pt>
                <c:pt idx="25">
                  <c:v>2.2873751000000001E-2</c:v>
                </c:pt>
                <c:pt idx="26">
                  <c:v>2.2915496E-2</c:v>
                </c:pt>
                <c:pt idx="27">
                  <c:v>2.2829879000000001E-2</c:v>
                </c:pt>
                <c:pt idx="28">
                  <c:v>2.2871282999999999E-2</c:v>
                </c:pt>
                <c:pt idx="29">
                  <c:v>2.2785142000000001E-2</c:v>
                </c:pt>
                <c:pt idx="30">
                  <c:v>2.2826202E-2</c:v>
                </c:pt>
                <c:pt idx="31">
                  <c:v>2.2739535000000002E-2</c:v>
                </c:pt>
                <c:pt idx="32">
                  <c:v>2.2780252000000001E-2</c:v>
                </c:pt>
                <c:pt idx="33">
                  <c:v>2.2693055E-2</c:v>
                </c:pt>
                <c:pt idx="34">
                  <c:v>2.2733428E-2</c:v>
                </c:pt>
                <c:pt idx="35">
                  <c:v>2.2645700000000001E-2</c:v>
                </c:pt>
                <c:pt idx="36">
                  <c:v>2.2685727999999999E-2</c:v>
                </c:pt>
                <c:pt idx="37">
                  <c:v>2.2597465000000001E-2</c:v>
                </c:pt>
                <c:pt idx="38">
                  <c:v>2.2637148999999999E-2</c:v>
                </c:pt>
                <c:pt idx="39">
                  <c:v>2.2548347999999999E-2</c:v>
                </c:pt>
                <c:pt idx="40">
                  <c:v>2.2587685999999999E-2</c:v>
                </c:pt>
                <c:pt idx="41">
                  <c:v>2.2498344999999999E-2</c:v>
                </c:pt>
                <c:pt idx="42">
                  <c:v>2.2537338000000001E-2</c:v>
                </c:pt>
                <c:pt idx="43">
                  <c:v>2.2447452999999999E-2</c:v>
                </c:pt>
                <c:pt idx="44">
                  <c:v>2.2486099999999998E-2</c:v>
                </c:pt>
                <c:pt idx="45">
                  <c:v>2.2395668000000001E-2</c:v>
                </c:pt>
                <c:pt idx="46">
                  <c:v>2.2433970000000001E-2</c:v>
                </c:pt>
                <c:pt idx="47">
                  <c:v>2.2342988000000001E-2</c:v>
                </c:pt>
                <c:pt idx="48">
                  <c:v>2.2380944E-2</c:v>
                </c:pt>
                <c:pt idx="49">
                  <c:v>2.2289408E-2</c:v>
                </c:pt>
                <c:pt idx="50">
                  <c:v>2.2327019E-2</c:v>
                </c:pt>
                <c:pt idx="51">
                  <c:v>2.2234925999999999E-2</c:v>
                </c:pt>
                <c:pt idx="52">
                  <c:v>2.2272192E-2</c:v>
                </c:pt>
                <c:pt idx="53">
                  <c:v>2.2179537999999999E-2</c:v>
                </c:pt>
                <c:pt idx="54">
                  <c:v>2.221646E-2</c:v>
                </c:pt>
                <c:pt idx="55">
                  <c:v>2.2123240999999998E-2</c:v>
                </c:pt>
                <c:pt idx="56">
                  <c:v>2.2159819000000001E-2</c:v>
                </c:pt>
                <c:pt idx="57">
                  <c:v>2.2066031E-2</c:v>
                </c:pt>
                <c:pt idx="58">
                  <c:v>2.2102266999999998E-2</c:v>
                </c:pt>
                <c:pt idx="59">
                  <c:v>2.2007905000000001E-2</c:v>
                </c:pt>
                <c:pt idx="60">
                  <c:v>2.2043799999999999E-2</c:v>
                </c:pt>
                <c:pt idx="61">
                  <c:v>2.1948860000000001E-2</c:v>
                </c:pt>
                <c:pt idx="62">
                  <c:v>2.1984415E-2</c:v>
                </c:pt>
                <c:pt idx="63">
                  <c:v>2.1888893E-2</c:v>
                </c:pt>
                <c:pt idx="64">
                  <c:v>2.192411E-2</c:v>
                </c:pt>
                <c:pt idx="65">
                  <c:v>2.1827999000000001E-2</c:v>
                </c:pt>
                <c:pt idx="66">
                  <c:v>2.1862880000000001E-2</c:v>
                </c:pt>
                <c:pt idx="67">
                  <c:v>2.1766174999999999E-2</c:v>
                </c:pt>
                <c:pt idx="68">
                  <c:v>2.1800724E-2</c:v>
                </c:pt>
                <c:pt idx="69">
                  <c:v>2.1703419000000002E-2</c:v>
                </c:pt>
                <c:pt idx="70">
                  <c:v>2.1737637000000001E-2</c:v>
                </c:pt>
                <c:pt idx="71">
                  <c:v>2.1639724999999999E-2</c:v>
                </c:pt>
                <c:pt idx="72">
                  <c:v>2.1673617999999999E-2</c:v>
                </c:pt>
                <c:pt idx="73">
                  <c:v>2.1575092000000001E-2</c:v>
                </c:pt>
                <c:pt idx="74">
                  <c:v>2.1608663E-2</c:v>
                </c:pt>
                <c:pt idx="75">
                  <c:v>2.1509514E-2</c:v>
                </c:pt>
                <c:pt idx="76">
                  <c:v>2.1542769999999999E-2</c:v>
                </c:pt>
                <c:pt idx="77">
                  <c:v>2.1442988999999999E-2</c:v>
                </c:pt>
                <c:pt idx="78">
                  <c:v>2.1475936000000001E-2</c:v>
                </c:pt>
                <c:pt idx="79">
                  <c:v>2.1375511999999999E-2</c:v>
                </c:pt>
                <c:pt idx="80">
                  <c:v>2.1408158E-2</c:v>
                </c:pt>
                <c:pt idx="81">
                  <c:v>2.1307079999999999E-2</c:v>
                </c:pt>
                <c:pt idx="82">
                  <c:v>2.1339434000000001E-2</c:v>
                </c:pt>
                <c:pt idx="83">
                  <c:v>2.1237687000000002E-2</c:v>
                </c:pt>
                <c:pt idx="84">
                  <c:v>2.1269761000000002E-2</c:v>
                </c:pt>
                <c:pt idx="85">
                  <c:v>2.1167331000000001E-2</c:v>
                </c:pt>
                <c:pt idx="86">
                  <c:v>2.1199138999999999E-2</c:v>
                </c:pt>
                <c:pt idx="87">
                  <c:v>2.1096006E-2</c:v>
                </c:pt>
                <c:pt idx="88">
                  <c:v>2.1127565000000001E-2</c:v>
                </c:pt>
                <c:pt idx="89">
                  <c:v>2.1023706999999999E-2</c:v>
                </c:pt>
                <c:pt idx="90">
                  <c:v>2.1055039000000001E-2</c:v>
                </c:pt>
                <c:pt idx="91">
                  <c:v>2.0950428E-2</c:v>
                </c:pt>
                <c:pt idx="92">
                  <c:v>2.098156E-2</c:v>
                </c:pt>
                <c:pt idx="93">
                  <c:v>2.0876163E-2</c:v>
                </c:pt>
                <c:pt idx="94">
                  <c:v>2.0907129E-2</c:v>
                </c:pt>
                <c:pt idx="95">
                  <c:v>2.0800902999999999E-2</c:v>
                </c:pt>
                <c:pt idx="96">
                  <c:v>2.0831748000000001E-2</c:v>
                </c:pt>
                <c:pt idx="97">
                  <c:v>2.0724638E-2</c:v>
                </c:pt>
                <c:pt idx="98">
                  <c:v>2.0755424000000001E-2</c:v>
                </c:pt>
                <c:pt idx="99">
                  <c:v>2.0647354999999999E-2</c:v>
                </c:pt>
                <c:pt idx="100">
                  <c:v>2.0678163999999999E-2</c:v>
                </c:pt>
                <c:pt idx="101">
                  <c:v>2.0569034999999999E-2</c:v>
                </c:pt>
                <c:pt idx="102">
                  <c:v>2.0599986000000001E-2</c:v>
                </c:pt>
                <c:pt idx="103">
                  <c:v>2.0489651000000001E-2</c:v>
                </c:pt>
                <c:pt idx="104">
                  <c:v>2.0520917999999999E-2</c:v>
                </c:pt>
                <c:pt idx="105">
                  <c:v>2.0409156000000001E-2</c:v>
                </c:pt>
                <c:pt idx="106">
                  <c:v>2.0441015E-2</c:v>
                </c:pt>
                <c:pt idx="107">
                  <c:v>2.0327466999999998E-2</c:v>
                </c:pt>
                <c:pt idx="108">
                  <c:v>2.0360389999999999E-2</c:v>
                </c:pt>
                <c:pt idx="109">
                  <c:v>2.0244407999999998E-2</c:v>
                </c:pt>
                <c:pt idx="110">
                  <c:v>2.0279306E-2</c:v>
                </c:pt>
                <c:pt idx="111">
                  <c:v>2.0159535999999999E-2</c:v>
                </c:pt>
                <c:pt idx="112">
                  <c:v>2.0198543999999999E-2</c:v>
                </c:pt>
                <c:pt idx="113">
                  <c:v>2.0071292000000001E-2</c:v>
                </c:pt>
                <c:pt idx="114">
                  <c:v>2.0121758999999999E-2</c:v>
                </c:pt>
                <c:pt idx="115">
                  <c:v>1.9967934999999999E-2</c:v>
                </c:pt>
                <c:pt idx="116">
                  <c:v>2.0183020999999999E-2</c:v>
                </c:pt>
                <c:pt idx="117">
                  <c:v>2.0265067000000001E-2</c:v>
                </c:pt>
                <c:pt idx="118">
                  <c:v>2.0243272999999999E-2</c:v>
                </c:pt>
                <c:pt idx="119">
                  <c:v>2.0159691E-2</c:v>
                </c:pt>
                <c:pt idx="120">
                  <c:v>2.0163460000000001E-2</c:v>
                </c:pt>
                <c:pt idx="121">
                  <c:v>2.0067407999999998E-2</c:v>
                </c:pt>
                <c:pt idx="122">
                  <c:v>2.0077652000000001E-2</c:v>
                </c:pt>
                <c:pt idx="123">
                  <c:v>1.9976478999999998E-2</c:v>
                </c:pt>
                <c:pt idx="124">
                  <c:v>1.9989502999999999E-2</c:v>
                </c:pt>
                <c:pt idx="125">
                  <c:v>1.9885343999999999E-2</c:v>
                </c:pt>
                <c:pt idx="126">
                  <c:v>1.9899795000000001E-2</c:v>
                </c:pt>
                <c:pt idx="127">
                  <c:v>1.9793558999999999E-2</c:v>
                </c:pt>
                <c:pt idx="128">
                  <c:v>1.980879E-2</c:v>
                </c:pt>
                <c:pt idx="129">
                  <c:v>1.9700949999999998E-2</c:v>
                </c:pt>
                <c:pt idx="130">
                  <c:v>1.9716602E-2</c:v>
                </c:pt>
                <c:pt idx="131">
                  <c:v>1.9607433000000001E-2</c:v>
                </c:pt>
                <c:pt idx="132">
                  <c:v>1.9623286E-2</c:v>
                </c:pt>
                <c:pt idx="133">
                  <c:v>1.9512961999999998E-2</c:v>
                </c:pt>
                <c:pt idx="134">
                  <c:v>1.9528869000000001E-2</c:v>
                </c:pt>
                <c:pt idx="135">
                  <c:v>1.9417508E-2</c:v>
                </c:pt>
                <c:pt idx="136">
                  <c:v>1.9433369999999998E-2</c:v>
                </c:pt>
                <c:pt idx="137">
                  <c:v>1.9321053000000001E-2</c:v>
                </c:pt>
                <c:pt idx="138">
                  <c:v>1.9336796E-2</c:v>
                </c:pt>
                <c:pt idx="139">
                  <c:v>1.9223585000000001E-2</c:v>
                </c:pt>
                <c:pt idx="140">
                  <c:v>1.9239154000000001E-2</c:v>
                </c:pt>
                <c:pt idx="141">
                  <c:v>1.9125092999999999E-2</c:v>
                </c:pt>
                <c:pt idx="142">
                  <c:v>1.9140445999999998E-2</c:v>
                </c:pt>
                <c:pt idx="143">
                  <c:v>1.9025568E-2</c:v>
                </c:pt>
                <c:pt idx="144">
                  <c:v>1.9040672000000002E-2</c:v>
                </c:pt>
                <c:pt idx="145">
                  <c:v>1.8925005000000002E-2</c:v>
                </c:pt>
                <c:pt idx="146">
                  <c:v>1.8939833999999999E-2</c:v>
                </c:pt>
                <c:pt idx="147">
                  <c:v>1.8823398000000002E-2</c:v>
                </c:pt>
                <c:pt idx="148">
                  <c:v>1.8837929E-2</c:v>
                </c:pt>
                <c:pt idx="149">
                  <c:v>1.8720741999999999E-2</c:v>
                </c:pt>
                <c:pt idx="150">
                  <c:v>1.8734956000000001E-2</c:v>
                </c:pt>
                <c:pt idx="151">
                  <c:v>1.8617030999999999E-2</c:v>
                </c:pt>
                <c:pt idx="152">
                  <c:v>1.8630913999999998E-2</c:v>
                </c:pt>
                <c:pt idx="153">
                  <c:v>1.8512262000000002E-2</c:v>
                </c:pt>
                <c:pt idx="154">
                  <c:v>1.8525801000000001E-2</c:v>
                </c:pt>
                <c:pt idx="155">
                  <c:v>1.8406431000000001E-2</c:v>
                </c:pt>
                <c:pt idx="156">
                  <c:v>1.8419615E-2</c:v>
                </c:pt>
                <c:pt idx="157">
                  <c:v>1.8299533999999999E-2</c:v>
                </c:pt>
                <c:pt idx="158">
                  <c:v>1.8312352E-2</c:v>
                </c:pt>
                <c:pt idx="159">
                  <c:v>1.8191566999999999E-2</c:v>
                </c:pt>
                <c:pt idx="160">
                  <c:v>1.8204010999999999E-2</c:v>
                </c:pt>
                <c:pt idx="161">
                  <c:v>1.8082526000000002E-2</c:v>
                </c:pt>
                <c:pt idx="162">
                  <c:v>1.8094589000000001E-2</c:v>
                </c:pt>
                <c:pt idx="163">
                  <c:v>1.7972409000000002E-2</c:v>
                </c:pt>
                <c:pt idx="164">
                  <c:v>1.7984083000000001E-2</c:v>
                </c:pt>
                <c:pt idx="165">
                  <c:v>1.7861210999999998E-2</c:v>
                </c:pt>
                <c:pt idx="166">
                  <c:v>1.7872490000000001E-2</c:v>
                </c:pt>
                <c:pt idx="167">
                  <c:v>1.7748929E-2</c:v>
                </c:pt>
                <c:pt idx="168">
                  <c:v>1.7759807999999998E-2</c:v>
                </c:pt>
                <c:pt idx="169">
                  <c:v>1.7635560000000002E-2</c:v>
                </c:pt>
                <c:pt idx="170">
                  <c:v>1.7646034000000001E-2</c:v>
                </c:pt>
                <c:pt idx="171">
                  <c:v>1.7521101000000001E-2</c:v>
                </c:pt>
                <c:pt idx="172">
                  <c:v>1.7531165000000001E-2</c:v>
                </c:pt>
                <c:pt idx="173">
                  <c:v>1.7405548E-2</c:v>
                </c:pt>
                <c:pt idx="174">
                  <c:v>1.7415198E-2</c:v>
                </c:pt>
                <c:pt idx="175">
                  <c:v>1.7288899E-2</c:v>
                </c:pt>
                <c:pt idx="176">
                  <c:v>1.7298131000000001E-2</c:v>
                </c:pt>
                <c:pt idx="177">
                  <c:v>1.7171149E-2</c:v>
                </c:pt>
                <c:pt idx="178">
                  <c:v>1.7179959000000002E-2</c:v>
                </c:pt>
                <c:pt idx="179">
                  <c:v>1.7052297000000001E-2</c:v>
                </c:pt>
                <c:pt idx="180">
                  <c:v>1.7060682000000001E-2</c:v>
                </c:pt>
                <c:pt idx="181">
                  <c:v>1.6932338000000002E-2</c:v>
                </c:pt>
                <c:pt idx="182">
                  <c:v>1.6940294000000002E-2</c:v>
                </c:pt>
                <c:pt idx="183">
                  <c:v>1.6811269E-2</c:v>
                </c:pt>
                <c:pt idx="184">
                  <c:v>1.6818794000000001E-2</c:v>
                </c:pt>
                <c:pt idx="185">
                  <c:v>1.6689088000000001E-2</c:v>
                </c:pt>
                <c:pt idx="186">
                  <c:v>1.6696178999999998E-2</c:v>
                </c:pt>
                <c:pt idx="187">
                  <c:v>1.6565791999999999E-2</c:v>
                </c:pt>
                <c:pt idx="188">
                  <c:v>1.6572445000000002E-2</c:v>
                </c:pt>
                <c:pt idx="189">
                  <c:v>1.6441376000000001E-2</c:v>
                </c:pt>
                <c:pt idx="190">
                  <c:v>1.6447590000000002E-2</c:v>
                </c:pt>
                <c:pt idx="191">
                  <c:v>1.6315838999999999E-2</c:v>
                </c:pt>
                <c:pt idx="192">
                  <c:v>1.6321611E-2</c:v>
                </c:pt>
                <c:pt idx="193">
                  <c:v>1.6189177999999999E-2</c:v>
                </c:pt>
                <c:pt idx="194">
                  <c:v>1.6194505000000001E-2</c:v>
                </c:pt>
                <c:pt idx="195">
                  <c:v>1.6061387999999999E-2</c:v>
                </c:pt>
                <c:pt idx="196">
                  <c:v>1.6066268000000002E-2</c:v>
                </c:pt>
                <c:pt idx="197">
                  <c:v>1.5932466999999999E-2</c:v>
                </c:pt>
                <c:pt idx="198">
                  <c:v>1.5936898000000001E-2</c:v>
                </c:pt>
                <c:pt idx="199">
                  <c:v>1.5802413000000001E-2</c:v>
                </c:pt>
                <c:pt idx="200">
                  <c:v>1.5806392999999998E-2</c:v>
                </c:pt>
                <c:pt idx="201">
                  <c:v>1.5671220999999999E-2</c:v>
                </c:pt>
                <c:pt idx="202">
                  <c:v>1.5674747999999999E-2</c:v>
                </c:pt>
                <c:pt idx="203">
                  <c:v>1.553889E-2</c:v>
                </c:pt>
                <c:pt idx="204">
                  <c:v>1.5541961E-2</c:v>
                </c:pt>
                <c:pt idx="205">
                  <c:v>1.5405415E-2</c:v>
                </c:pt>
                <c:pt idx="206">
                  <c:v>1.540803E-2</c:v>
                </c:pt>
                <c:pt idx="207">
                  <c:v>1.5270795E-2</c:v>
                </c:pt>
                <c:pt idx="208">
                  <c:v>1.5272951E-2</c:v>
                </c:pt>
                <c:pt idx="209">
                  <c:v>1.5135025999999999E-2</c:v>
                </c:pt>
                <c:pt idx="210">
                  <c:v>1.5136721000000001E-2</c:v>
                </c:pt>
                <c:pt idx="211">
                  <c:v>1.4998104999999999E-2</c:v>
                </c:pt>
                <c:pt idx="212">
                  <c:v>1.4999337E-2</c:v>
                </c:pt>
                <c:pt idx="213">
                  <c:v>1.4860029E-2</c:v>
                </c:pt>
                <c:pt idx="214">
                  <c:v>1.4860797E-2</c:v>
                </c:pt>
                <c:pt idx="215">
                  <c:v>1.4720795E-2</c:v>
                </c:pt>
                <c:pt idx="216">
                  <c:v>1.4721098E-2</c:v>
                </c:pt>
                <c:pt idx="217">
                  <c:v>1.45804E-2</c:v>
                </c:pt>
                <c:pt idx="218">
                  <c:v>1.4580236E-2</c:v>
                </c:pt>
                <c:pt idx="219">
                  <c:v>1.4438842E-2</c:v>
                </c:pt>
                <c:pt idx="220">
                  <c:v>1.4438209E-2</c:v>
                </c:pt>
                <c:pt idx="221">
                  <c:v>1.4296117000000001E-2</c:v>
                </c:pt>
                <c:pt idx="222">
                  <c:v>1.4295013000000001E-2</c:v>
                </c:pt>
                <c:pt idx="223">
                  <c:v>1.4152222000000001E-2</c:v>
                </c:pt>
                <c:pt idx="224">
                  <c:v>1.4150647000000001E-2</c:v>
                </c:pt>
                <c:pt idx="225">
                  <c:v>1.4007155E-2</c:v>
                </c:pt>
                <c:pt idx="226">
                  <c:v>1.4005106E-2</c:v>
                </c:pt>
                <c:pt idx="227">
                  <c:v>1.3860913000000001E-2</c:v>
                </c:pt>
                <c:pt idx="228">
                  <c:v>1.3858389E-2</c:v>
                </c:pt>
                <c:pt idx="229">
                  <c:v>1.3713492000000001E-2</c:v>
                </c:pt>
                <c:pt idx="230">
                  <c:v>1.3710491999999999E-2</c:v>
                </c:pt>
                <c:pt idx="231">
                  <c:v>1.356489E-2</c:v>
                </c:pt>
                <c:pt idx="232">
                  <c:v>1.3561412E-2</c:v>
                </c:pt>
                <c:pt idx="233">
                  <c:v>1.3415104000000001E-2</c:v>
                </c:pt>
                <c:pt idx="234">
                  <c:v>1.3411147E-2</c:v>
                </c:pt>
                <c:pt idx="235">
                  <c:v>1.3264131E-2</c:v>
                </c:pt>
                <c:pt idx="236">
                  <c:v>1.3259694000000001E-2</c:v>
                </c:pt>
                <c:pt idx="237">
                  <c:v>1.3111968E-2</c:v>
                </c:pt>
                <c:pt idx="238">
                  <c:v>1.3107049000000001E-2</c:v>
                </c:pt>
                <c:pt idx="239">
                  <c:v>1.2958612E-2</c:v>
                </c:pt>
                <c:pt idx="240">
                  <c:v>1.295321E-2</c:v>
                </c:pt>
                <c:pt idx="241">
                  <c:v>1.2804061E-2</c:v>
                </c:pt>
                <c:pt idx="242">
                  <c:v>1.2798174000000001E-2</c:v>
                </c:pt>
                <c:pt idx="243">
                  <c:v>1.2648311000000001E-2</c:v>
                </c:pt>
                <c:pt idx="244">
                  <c:v>1.2641939E-2</c:v>
                </c:pt>
                <c:pt idx="245">
                  <c:v>1.249136E-2</c:v>
                </c:pt>
                <c:pt idx="246">
                  <c:v>1.2484501E-2</c:v>
                </c:pt>
                <c:pt idx="247">
                  <c:v>1.2333205E-2</c:v>
                </c:pt>
                <c:pt idx="248">
                  <c:v>1.2325857000000001E-2</c:v>
                </c:pt>
                <c:pt idx="249">
                  <c:v>1.2173842000000001E-2</c:v>
                </c:pt>
                <c:pt idx="250">
                  <c:v>1.2166006E-2</c:v>
                </c:pt>
                <c:pt idx="251">
                  <c:v>1.201327E-2</c:v>
                </c:pt>
                <c:pt idx="252">
                  <c:v>1.2004943000000001E-2</c:v>
                </c:pt>
                <c:pt idx="253">
                  <c:v>1.1851485E-2</c:v>
                </c:pt>
                <c:pt idx="254">
                  <c:v>1.1842666999999999E-2</c:v>
                </c:pt>
                <c:pt idx="255">
                  <c:v>1.1688485E-2</c:v>
                </c:pt>
                <c:pt idx="256">
                  <c:v>1.1679172999999999E-2</c:v>
                </c:pt>
                <c:pt idx="257">
                  <c:v>1.1524266E-2</c:v>
                </c:pt>
                <c:pt idx="258">
                  <c:v>1.1514461E-2</c:v>
                </c:pt>
                <c:pt idx="259">
                  <c:v>1.1358827E-2</c:v>
                </c:pt>
                <c:pt idx="260">
                  <c:v>1.1348525999999999E-2</c:v>
                </c:pt>
                <c:pt idx="261">
                  <c:v>1.1192163E-2</c:v>
                </c:pt>
                <c:pt idx="262">
                  <c:v>1.1181366E-2</c:v>
                </c:pt>
                <c:pt idx="263">
                  <c:v>1.1024272999999999E-2</c:v>
                </c:pt>
                <c:pt idx="264">
                  <c:v>1.1012979000000001E-2</c:v>
                </c:pt>
                <c:pt idx="265">
                  <c:v>1.0855152999999999E-2</c:v>
                </c:pt>
                <c:pt idx="266">
                  <c:v>1.084336E-2</c:v>
                </c:pt>
                <c:pt idx="267">
                  <c:v>1.0684801000000001E-2</c:v>
                </c:pt>
                <c:pt idx="268">
                  <c:v>1.0672509E-2</c:v>
                </c:pt>
                <c:pt idx="269">
                  <c:v>1.0513214E-2</c:v>
                </c:pt>
                <c:pt idx="270">
                  <c:v>1.0500422000000001E-2</c:v>
                </c:pt>
                <c:pt idx="271">
                  <c:v>1.034039E-2</c:v>
                </c:pt>
                <c:pt idx="272">
                  <c:v>1.0327095E-2</c:v>
                </c:pt>
                <c:pt idx="273">
                  <c:v>1.0166325E-2</c:v>
                </c:pt>
                <c:pt idx="274">
                  <c:v>1.0152527999999999E-2</c:v>
                </c:pt>
                <c:pt idx="275">
                  <c:v>9.9910161999999993E-3</c:v>
                </c:pt>
                <c:pt idx="276">
                  <c:v>9.9767155000000003E-3</c:v>
                </c:pt>
                <c:pt idx="277">
                  <c:v>9.8144618999999999E-3</c:v>
                </c:pt>
                <c:pt idx="278">
                  <c:v>9.7996565000000001E-3</c:v>
                </c:pt>
                <c:pt idx="279">
                  <c:v>9.6366587999999996E-3</c:v>
                </c:pt>
                <c:pt idx="280">
                  <c:v>9.6213478000000009E-3</c:v>
                </c:pt>
                <c:pt idx="281">
                  <c:v>9.4576043999999998E-3</c:v>
                </c:pt>
                <c:pt idx="282">
                  <c:v>9.4417866999999996E-3</c:v>
                </c:pt>
                <c:pt idx="283">
                  <c:v>9.2772957999999999E-3</c:v>
                </c:pt>
                <c:pt idx="284">
                  <c:v>9.2609704000000004E-3</c:v>
                </c:pt>
                <c:pt idx="285">
                  <c:v>9.0957303999999999E-3</c:v>
                </c:pt>
                <c:pt idx="286">
                  <c:v>9.0788964999999992E-3</c:v>
                </c:pt>
                <c:pt idx="287">
                  <c:v>8.9129055000000002E-3</c:v>
                </c:pt>
                <c:pt idx="288">
                  <c:v>8.8955618999999996E-3</c:v>
                </c:pt>
                <c:pt idx="289">
                  <c:v>8.7288182999999998E-3</c:v>
                </c:pt>
                <c:pt idx="290">
                  <c:v>8.7109643000000004E-3</c:v>
                </c:pt>
                <c:pt idx="291">
                  <c:v>8.5434662000000005E-3</c:v>
                </c:pt>
                <c:pt idx="292">
                  <c:v>8.5251009000000006E-3</c:v>
                </c:pt>
                <c:pt idx="293">
                  <c:v>8.3568466000000004E-3</c:v>
                </c:pt>
                <c:pt idx="294">
                  <c:v>8.3379688999999993E-3</c:v>
                </c:pt>
                <c:pt idx="295">
                  <c:v>8.1689567000000005E-3</c:v>
                </c:pt>
                <c:pt idx="296">
                  <c:v>8.1495657999999995E-3</c:v>
                </c:pt>
                <c:pt idx="297">
                  <c:v>7.9797940000000001E-3</c:v>
                </c:pt>
                <c:pt idx="298">
                  <c:v>7.9598888999999999E-3</c:v>
                </c:pt>
                <c:pt idx="299">
                  <c:v>7.7893557000000002E-3</c:v>
                </c:pt>
                <c:pt idx="300">
                  <c:v>7.7689355999999996E-3</c:v>
                </c:pt>
                <c:pt idx="301">
                  <c:v>7.5976391999999998E-3</c:v>
                </c:pt>
                <c:pt idx="302">
                  <c:v>7.5767033000000003E-3</c:v>
                </c:pt>
                <c:pt idx="303">
                  <c:v>7.4046418999999999E-3</c:v>
                </c:pt>
                <c:pt idx="304">
                  <c:v>7.3831892999999997E-3</c:v>
                </c:pt>
                <c:pt idx="305">
                  <c:v>7.2103610999999998E-3</c:v>
                </c:pt>
                <c:pt idx="306">
                  <c:v>7.1883909999999997E-3</c:v>
                </c:pt>
                <c:pt idx="307">
                  <c:v>7.0147943000000001E-3</c:v>
                </c:pt>
                <c:pt idx="308">
                  <c:v>6.9923056999999997E-3</c:v>
                </c:pt>
                <c:pt idx="309">
                  <c:v>6.8179388999999998E-3</c:v>
                </c:pt>
                <c:pt idx="310">
                  <c:v>6.7949311000000002E-3</c:v>
                </c:pt>
                <c:pt idx="311">
                  <c:v>6.6197920999999998E-3</c:v>
                </c:pt>
                <c:pt idx="312">
                  <c:v>6.5962642999999998E-3</c:v>
                </c:pt>
                <c:pt idx="313">
                  <c:v>6.4203515000000001E-3</c:v>
                </c:pt>
                <c:pt idx="314">
                  <c:v>6.3963027999999998E-3</c:v>
                </c:pt>
                <c:pt idx="315">
                  <c:v>6.2196144999999998E-3</c:v>
                </c:pt>
                <c:pt idx="316">
                  <c:v>6.1950440999999998E-3</c:v>
                </c:pt>
                <c:pt idx="317">
                  <c:v>6.0175784000000001E-3</c:v>
                </c:pt>
                <c:pt idx="318">
                  <c:v>5.9924855999999999E-3</c:v>
                </c:pt>
                <c:pt idx="319">
                  <c:v>5.8142408000000003E-3</c:v>
                </c:pt>
                <c:pt idx="320">
                  <c:v>5.7886248000000003E-3</c:v>
                </c:pt>
                <c:pt idx="321">
                  <c:v>5.6095989999999998E-3</c:v>
                </c:pt>
                <c:pt idx="322">
                  <c:v>5.5834589999999998E-3</c:v>
                </c:pt>
                <c:pt idx="323">
                  <c:v>5.4036505E-3</c:v>
                </c:pt>
                <c:pt idx="324">
                  <c:v>5.3769858000000002E-3</c:v>
                </c:pt>
                <c:pt idx="325">
                  <c:v>5.1963927E-3</c:v>
                </c:pt>
                <c:pt idx="326">
                  <c:v>5.1692027000000002E-3</c:v>
                </c:pt>
                <c:pt idx="327">
                  <c:v>4.9878231999999998E-3</c:v>
                </c:pt>
                <c:pt idx="328">
                  <c:v>4.9601070000000001E-3</c:v>
                </c:pt>
                <c:pt idx="329">
                  <c:v>4.7779394000000003E-3</c:v>
                </c:pt>
                <c:pt idx="330">
                  <c:v>4.7496963E-3</c:v>
                </c:pt>
                <c:pt idx="331">
                  <c:v>4.5667388000000001E-3</c:v>
                </c:pt>
                <c:pt idx="332">
                  <c:v>4.5379681000000003E-3</c:v>
                </c:pt>
                <c:pt idx="333">
                  <c:v>4.3542188999999999E-3</c:v>
                </c:pt>
                <c:pt idx="334">
                  <c:v>4.3249198999999999E-3</c:v>
                </c:pt>
                <c:pt idx="335">
                  <c:v>4.1403771000000002E-3</c:v>
                </c:pt>
                <c:pt idx="336">
                  <c:v>4.1105491999999999E-3</c:v>
                </c:pt>
                <c:pt idx="337">
                  <c:v>3.9252111000000001E-3</c:v>
                </c:pt>
                <c:pt idx="338">
                  <c:v>3.8948534999999999E-3</c:v>
                </c:pt>
                <c:pt idx="339">
                  <c:v>3.7087181999999998E-3</c:v>
                </c:pt>
                <c:pt idx="340">
                  <c:v>3.6778304000000001E-3</c:v>
                </c:pt>
                <c:pt idx="341">
                  <c:v>3.4908960999999999E-3</c:v>
                </c:pt>
                <c:pt idx="342">
                  <c:v>3.4594773E-3</c:v>
                </c:pt>
                <c:pt idx="343">
                  <c:v>3.2717422999999999E-3</c:v>
                </c:pt>
                <c:pt idx="344">
                  <c:v>3.2397919E-3</c:v>
                </c:pt>
                <c:pt idx="345">
                  <c:v>3.0512541999999998E-3</c:v>
                </c:pt>
                <c:pt idx="346">
                  <c:v>3.0187717000000002E-3</c:v>
                </c:pt>
                <c:pt idx="347">
                  <c:v>2.8294295999999998E-3</c:v>
                </c:pt>
                <c:pt idx="348">
                  <c:v>2.7964142000000002E-3</c:v>
                </c:pt>
                <c:pt idx="349">
                  <c:v>2.6062658999999998E-3</c:v>
                </c:pt>
                <c:pt idx="350">
                  <c:v>2.5727171E-3</c:v>
                </c:pt>
                <c:pt idx="351">
                  <c:v>2.3817606999999999E-3</c:v>
                </c:pt>
                <c:pt idx="352">
                  <c:v>2.3476779000000001E-3</c:v>
                </c:pt>
                <c:pt idx="353">
                  <c:v>2.1559116000000001E-3</c:v>
                </c:pt>
                <c:pt idx="354">
                  <c:v>2.1212942000000002E-3</c:v>
                </c:pt>
                <c:pt idx="355">
                  <c:v>1.9287162000000001E-3</c:v>
                </c:pt>
                <c:pt idx="356">
                  <c:v>1.8935636E-3</c:v>
                </c:pt>
                <c:pt idx="357">
                  <c:v>1.700172E-3</c:v>
                </c:pt>
                <c:pt idx="358">
                  <c:v>1.6644838000000001E-3</c:v>
                </c:pt>
                <c:pt idx="359">
                  <c:v>1.4702768E-3</c:v>
                </c:pt>
                <c:pt idx="360">
                  <c:v>1.4340523E-3</c:v>
                </c:pt>
                <c:pt idx="361">
                  <c:v>1.2390280000000001E-3</c:v>
                </c:pt>
                <c:pt idx="362">
                  <c:v>1.2022668000000001E-3</c:v>
                </c:pt>
                <c:pt idx="363">
                  <c:v>1.0064233999999999E-3</c:v>
                </c:pt>
                <c:pt idx="364">
                  <c:v>9.6912487000000002E-4</c:v>
                </c:pt>
                <c:pt idx="365">
                  <c:v>7.7246059999999997E-4</c:v>
                </c:pt>
                <c:pt idx="366">
                  <c:v>7.3462424000000004E-4</c:v>
                </c:pt>
                <c:pt idx="367">
                  <c:v>5.3713720999999995E-4</c:v>
                </c:pt>
                <c:pt idx="368">
                  <c:v>4.9876250999999995E-4</c:v>
                </c:pt>
                <c:pt idx="369">
                  <c:v>3.0045085999999999E-4</c:v>
                </c:pt>
                <c:pt idx="370">
                  <c:v>2.6153740999999999E-4</c:v>
                </c:pt>
                <c:pt idx="371">
                  <c:v>6.2399286000000006E-5</c:v>
                </c:pt>
                <c:pt idx="372">
                  <c:v>2.2946567000000001E-5</c:v>
                </c:pt>
                <c:pt idx="373">
                  <c:v>-1.7701988E-4</c:v>
                </c:pt>
                <c:pt idx="374">
                  <c:v>-2.1701231E-4</c:v>
                </c:pt>
                <c:pt idx="375">
                  <c:v>-4.1780893000000001E-4</c:v>
                </c:pt>
                <c:pt idx="376">
                  <c:v>-4.5834153999999998E-4</c:v>
                </c:pt>
                <c:pt idx="377">
                  <c:v>-6.5997020999999999E-4</c:v>
                </c:pt>
                <c:pt idx="378">
                  <c:v>-7.0104339999999996E-4</c:v>
                </c:pt>
                <c:pt idx="379">
                  <c:v>-9.0350597E-4</c:v>
                </c:pt>
                <c:pt idx="380">
                  <c:v>-9.4512017999999996E-4</c:v>
                </c:pt>
                <c:pt idx="381">
                  <c:v>-1.1484185E-3</c:v>
                </c:pt>
                <c:pt idx="382">
                  <c:v>-1.1905742000000001E-3</c:v>
                </c:pt>
                <c:pt idx="383">
                  <c:v>-1.3947101E-3</c:v>
                </c:pt>
                <c:pt idx="384">
                  <c:v>-1.4374075999999999E-3</c:v>
                </c:pt>
                <c:pt idx="385">
                  <c:v>-1.6423830999999999E-3</c:v>
                </c:pt>
                <c:pt idx="386">
                  <c:v>-1.6856228E-3</c:v>
                </c:pt>
                <c:pt idx="387">
                  <c:v>-1.8914397E-3</c:v>
                </c:pt>
                <c:pt idx="388">
                  <c:v>-1.9352219000000001E-3</c:v>
                </c:pt>
                <c:pt idx="389">
                  <c:v>-2.1418819999999999E-3</c:v>
                </c:pt>
                <c:pt idx="390">
                  <c:v>-2.1862072E-3</c:v>
                </c:pt>
                <c:pt idx="391">
                  <c:v>-2.3937124999999998E-3</c:v>
                </c:pt>
                <c:pt idx="392">
                  <c:v>-2.4385809E-3</c:v>
                </c:pt>
                <c:pt idx="393">
                  <c:v>-2.6469332999999999E-3</c:v>
                </c:pt>
                <c:pt idx="394">
                  <c:v>-2.6923453000000002E-3</c:v>
                </c:pt>
                <c:pt idx="395">
                  <c:v>-2.9015465999999998E-3</c:v>
                </c:pt>
                <c:pt idx="396">
                  <c:v>-2.9475025E-3</c:v>
                </c:pt>
                <c:pt idx="397">
                  <c:v>-3.1575546000000001E-3</c:v>
                </c:pt>
                <c:pt idx="398">
                  <c:v>-3.2040546999999998E-3</c:v>
                </c:pt>
                <c:pt idx="399">
                  <c:v>-3.4149595000000001E-3</c:v>
                </c:pt>
                <c:pt idx="400">
                  <c:v>-3.4620041999999999E-3</c:v>
                </c:pt>
                <c:pt idx="401">
                  <c:v>-3.6737635999999998E-3</c:v>
                </c:pt>
                <c:pt idx="402">
                  <c:v>-3.7213530000000002E-3</c:v>
                </c:pt>
                <c:pt idx="403">
                  <c:v>-3.9339689000000002E-3</c:v>
                </c:pt>
                <c:pt idx="404">
                  <c:v>-3.9821034E-3</c:v>
                </c:pt>
                <c:pt idx="405">
                  <c:v>-4.1955778000000001E-3</c:v>
                </c:pt>
                <c:pt idx="406">
                  <c:v>-4.2442575000000001E-3</c:v>
                </c:pt>
                <c:pt idx="407">
                  <c:v>-4.4585922E-3</c:v>
                </c:pt>
                <c:pt idx="408">
                  <c:v>-4.5078174999999996E-3</c:v>
                </c:pt>
                <c:pt idx="409">
                  <c:v>-4.7230144000000003E-3</c:v>
                </c:pt>
                <c:pt idx="410">
                  <c:v>-4.7727854E-3</c:v>
                </c:pt>
                <c:pt idx="411">
                  <c:v>-4.9888464999999996E-3</c:v>
                </c:pt>
                <c:pt idx="412">
                  <c:v>-5.0391634000000003E-3</c:v>
                </c:pt>
                <c:pt idx="413">
                  <c:v>-5.2560905999999999E-3</c:v>
                </c:pt>
                <c:pt idx="414">
                  <c:v>-5.3069537000000003E-3</c:v>
                </c:pt>
                <c:pt idx="415">
                  <c:v>-5.5247489000000002E-3</c:v>
                </c:pt>
                <c:pt idx="416">
                  <c:v>-5.5761583E-3</c:v>
                </c:pt>
                <c:pt idx="417">
                  <c:v>-5.7948234999999999E-3</c:v>
                </c:pt>
                <c:pt idx="418">
                  <c:v>-5.8467793000000004E-3</c:v>
                </c:pt>
                <c:pt idx="419">
                  <c:v>-6.0663163999999997E-3</c:v>
                </c:pt>
                <c:pt idx="420">
                  <c:v>-6.1188188000000001E-3</c:v>
                </c:pt>
                <c:pt idx="421">
                  <c:v>-6.3392296999999998E-3</c:v>
                </c:pt>
                <c:pt idx="422">
                  <c:v>-6.3922787999999998E-3</c:v>
                </c:pt>
                <c:pt idx="423">
                  <c:v>-6.6135656000000003E-3</c:v>
                </c:pt>
                <c:pt idx="424">
                  <c:v>-6.6671615000000002E-3</c:v>
                </c:pt>
                <c:pt idx="425">
                  <c:v>-6.8893260000000003E-3</c:v>
                </c:pt>
                <c:pt idx="426">
                  <c:v>-6.9434687999999998E-3</c:v>
                </c:pt>
                <c:pt idx="427">
                  <c:v>-7.1665130000000002E-3</c:v>
                </c:pt>
                <c:pt idx="428">
                  <c:v>-7.2212029000000002E-3</c:v>
                </c:pt>
                <c:pt idx="429">
                  <c:v>-7.4451287999999999E-3</c:v>
                </c:pt>
                <c:pt idx="430">
                  <c:v>-7.5003657E-3</c:v>
                </c:pt>
                <c:pt idx="431">
                  <c:v>-7.7251752E-3</c:v>
                </c:pt>
                <c:pt idx="432">
                  <c:v>-7.7809591999999997E-3</c:v>
                </c:pt>
                <c:pt idx="433">
                  <c:v>-8.0066544000000003E-3</c:v>
                </c:pt>
                <c:pt idx="434">
                  <c:v>-8.0629855999999993E-3</c:v>
                </c:pt>
                <c:pt idx="435">
                  <c:v>-8.2895682999999994E-3</c:v>
                </c:pt>
                <c:pt idx="436">
                  <c:v>-8.3464465999999998E-3</c:v>
                </c:pt>
                <c:pt idx="437">
                  <c:v>-8.5739188999999997E-3</c:v>
                </c:pt>
                <c:pt idx="438">
                  <c:v>-8.6313443999999993E-3</c:v>
                </c:pt>
                <c:pt idx="439">
                  <c:v>-8.8597082999999997E-3</c:v>
                </c:pt>
                <c:pt idx="440">
                  <c:v>-8.9176809000000006E-3</c:v>
                </c:pt>
                <c:pt idx="441">
                  <c:v>-9.1469384000000004E-3</c:v>
                </c:pt>
                <c:pt idx="442">
                  <c:v>-9.2054580999999993E-3</c:v>
                </c:pt>
                <c:pt idx="443">
                  <c:v>-9.4356110999999996E-3</c:v>
                </c:pt>
                <c:pt idx="444">
                  <c:v>-9.4946779999999995E-3</c:v>
                </c:pt>
                <c:pt idx="445">
                  <c:v>-9.7257286000000005E-3</c:v>
                </c:pt>
                <c:pt idx="446">
                  <c:v>-9.7853422999999995E-3</c:v>
                </c:pt>
                <c:pt idx="447">
                  <c:v>-1.0017293E-2</c:v>
                </c:pt>
                <c:pt idx="448">
                  <c:v>-1.0077453E-2</c:v>
                </c:pt>
                <c:pt idx="449">
                  <c:v>-1.0310305000000001E-2</c:v>
                </c:pt>
                <c:pt idx="450">
                  <c:v>-1.0371013E-2</c:v>
                </c:pt>
                <c:pt idx="451">
                  <c:v>-1.0604768000000001E-2</c:v>
                </c:pt>
                <c:pt idx="452">
                  <c:v>-1.0666022000000001E-2</c:v>
                </c:pt>
                <c:pt idx="453">
                  <c:v>-1.0900683E-2</c:v>
                </c:pt>
                <c:pt idx="454">
                  <c:v>-1.0962484E-2</c:v>
                </c:pt>
                <c:pt idx="455">
                  <c:v>-1.1198052999999999E-2</c:v>
                </c:pt>
                <c:pt idx="456">
                  <c:v>-1.12604E-2</c:v>
                </c:pt>
                <c:pt idx="457">
                  <c:v>-1.1496879E-2</c:v>
                </c:pt>
                <c:pt idx="458">
                  <c:v>-1.1559771999999999E-2</c:v>
                </c:pt>
                <c:pt idx="459">
                  <c:v>-1.1797162999999999E-2</c:v>
                </c:pt>
                <c:pt idx="460">
                  <c:v>-1.1860602E-2</c:v>
                </c:pt>
                <c:pt idx="461">
                  <c:v>-1.2098906E-2</c:v>
                </c:pt>
                <c:pt idx="462">
                  <c:v>-1.2162891E-2</c:v>
                </c:pt>
                <c:pt idx="463">
                  <c:v>-1.2402112E-2</c:v>
                </c:pt>
                <c:pt idx="464">
                  <c:v>-1.2466642E-2</c:v>
                </c:pt>
                <c:pt idx="465">
                  <c:v>-1.2706781E-2</c:v>
                </c:pt>
                <c:pt idx="466">
                  <c:v>-1.2771856E-2</c:v>
                </c:pt>
                <c:pt idx="467">
                  <c:v>-1.3012915E-2</c:v>
                </c:pt>
                <c:pt idx="468">
                  <c:v>-1.3078536E-2</c:v>
                </c:pt>
                <c:pt idx="469">
                  <c:v>-1.3320517E-2</c:v>
                </c:pt>
                <c:pt idx="470">
                  <c:v>-1.3386682E-2</c:v>
                </c:pt>
                <c:pt idx="471">
                  <c:v>-1.3629588E-2</c:v>
                </c:pt>
                <c:pt idx="472">
                  <c:v>-1.3696298000000001E-2</c:v>
                </c:pt>
                <c:pt idx="473">
                  <c:v>-1.394013E-2</c:v>
                </c:pt>
                <c:pt idx="474">
                  <c:v>-1.4007383999999999E-2</c:v>
                </c:pt>
                <c:pt idx="475">
                  <c:v>-1.4252144E-2</c:v>
                </c:pt>
                <c:pt idx="476">
                  <c:v>-1.4319942E-2</c:v>
                </c:pt>
                <c:pt idx="477">
                  <c:v>-1.4565633E-2</c:v>
                </c:pt>
                <c:pt idx="478">
                  <c:v>-1.4633973999999999E-2</c:v>
                </c:pt>
                <c:pt idx="479">
                  <c:v>-1.4880598E-2</c:v>
                </c:pt>
                <c:pt idx="480">
                  <c:v>-1.4949482E-2</c:v>
                </c:pt>
                <c:pt idx="481">
                  <c:v>-1.5197041E-2</c:v>
                </c:pt>
                <c:pt idx="482">
                  <c:v>-1.5266467000000001E-2</c:v>
                </c:pt>
                <c:pt idx="483">
                  <c:v>-1.5514963999999999E-2</c:v>
                </c:pt>
                <c:pt idx="484">
                  <c:v>-1.5584931999999999E-2</c:v>
                </c:pt>
                <c:pt idx="485">
                  <c:v>-1.5834369000000001E-2</c:v>
                </c:pt>
                <c:pt idx="486">
                  <c:v>-1.5904878000000001E-2</c:v>
                </c:pt>
                <c:pt idx="487">
                  <c:v>-1.6155256E-2</c:v>
                </c:pt>
                <c:pt idx="488">
                  <c:v>-1.6226306999999999E-2</c:v>
                </c:pt>
                <c:pt idx="489">
                  <c:v>-1.6477629000000001E-2</c:v>
                </c:pt>
                <c:pt idx="490">
                  <c:v>-1.654922E-2</c:v>
                </c:pt>
                <c:pt idx="491">
                  <c:v>-1.6801488E-2</c:v>
                </c:pt>
                <c:pt idx="492">
                  <c:v>-1.6873618999999999E-2</c:v>
                </c:pt>
                <c:pt idx="493">
                  <c:v>-1.7126835E-2</c:v>
                </c:pt>
                <c:pt idx="494">
                  <c:v>-1.7199506E-2</c:v>
                </c:pt>
                <c:pt idx="495">
                  <c:v>-1.7453672E-2</c:v>
                </c:pt>
                <c:pt idx="496">
                  <c:v>-1.7526882000000001E-2</c:v>
                </c:pt>
                <c:pt idx="497">
                  <c:v>-1.7782000999999999E-2</c:v>
                </c:pt>
                <c:pt idx="498">
                  <c:v>-1.7855749000000001E-2</c:v>
                </c:pt>
                <c:pt idx="499">
                  <c:v>-1.8111822999999999E-2</c:v>
                </c:pt>
                <c:pt idx="500">
                  <c:v>-1.8186108999999999E-2</c:v>
                </c:pt>
                <c:pt idx="501">
                  <c:v>-1.8443141E-2</c:v>
                </c:pt>
                <c:pt idx="502">
                  <c:v>-1.8517962999999998E-2</c:v>
                </c:pt>
                <c:pt idx="503">
                  <c:v>-1.8775954000000001E-2</c:v>
                </c:pt>
                <c:pt idx="504">
                  <c:v>-1.8851313000000001E-2</c:v>
                </c:pt>
                <c:pt idx="505">
                  <c:v>-1.9110266000000001E-2</c:v>
                </c:pt>
                <c:pt idx="506">
                  <c:v>-1.9186160000000001E-2</c:v>
                </c:pt>
                <c:pt idx="507">
                  <c:v>-1.9446077999999999E-2</c:v>
                </c:pt>
                <c:pt idx="508">
                  <c:v>-1.9522505999999998E-2</c:v>
                </c:pt>
                <c:pt idx="509">
                  <c:v>-1.9783391000000001E-2</c:v>
                </c:pt>
                <c:pt idx="510">
                  <c:v>-1.9860353000000001E-2</c:v>
                </c:pt>
                <c:pt idx="511">
                  <c:v>-2.0122207E-2</c:v>
                </c:pt>
                <c:pt idx="512">
                  <c:v>-2.0199702999999999E-2</c:v>
                </c:pt>
                <c:pt idx="513">
                  <c:v>-2.0462527000000001E-2</c:v>
                </c:pt>
                <c:pt idx="514">
                  <c:v>-2.0540554999999999E-2</c:v>
                </c:pt>
                <c:pt idx="515">
                  <c:v>-2.0804354000000001E-2</c:v>
                </c:pt>
                <c:pt idx="516">
                  <c:v>-2.0882912999999999E-2</c:v>
                </c:pt>
                <c:pt idx="517">
                  <c:v>-2.1147688000000001E-2</c:v>
                </c:pt>
                <c:pt idx="518">
                  <c:v>-2.1226778000000002E-2</c:v>
                </c:pt>
                <c:pt idx="519">
                  <c:v>-2.1492530999999999E-2</c:v>
                </c:pt>
                <c:pt idx="520">
                  <c:v>-2.1572151000000001E-2</c:v>
                </c:pt>
                <c:pt idx="521">
                  <c:v>-2.1838885999999998E-2</c:v>
                </c:pt>
                <c:pt idx="522">
                  <c:v>-2.1919034E-2</c:v>
                </c:pt>
                <c:pt idx="523">
                  <c:v>-2.2186752000000001E-2</c:v>
                </c:pt>
                <c:pt idx="524">
                  <c:v>-2.2267427999999999E-2</c:v>
                </c:pt>
                <c:pt idx="525">
                  <c:v>-2.2536132E-2</c:v>
                </c:pt>
                <c:pt idx="526">
                  <c:v>-2.2617334999999999E-2</c:v>
                </c:pt>
                <c:pt idx="527">
                  <c:v>-2.2887027000000001E-2</c:v>
                </c:pt>
                <c:pt idx="528">
                  <c:v>-2.2968756E-2</c:v>
                </c:pt>
                <c:pt idx="529">
                  <c:v>-2.3239439000000001E-2</c:v>
                </c:pt>
                <c:pt idx="530">
                  <c:v>-2.3321693000000001E-2</c:v>
                </c:pt>
                <c:pt idx="531">
                  <c:v>-2.3593368999999999E-2</c:v>
                </c:pt>
                <c:pt idx="532">
                  <c:v>-2.3676145999999999E-2</c:v>
                </c:pt>
                <c:pt idx="533">
                  <c:v>-2.3948818E-2</c:v>
                </c:pt>
                <c:pt idx="534">
                  <c:v>-2.4032118000000002E-2</c:v>
                </c:pt>
                <c:pt idx="535">
                  <c:v>-2.4305789000000001E-2</c:v>
                </c:pt>
                <c:pt idx="536">
                  <c:v>-2.4389609999999999E-2</c:v>
                </c:pt>
                <c:pt idx="537">
                  <c:v>-2.4664281999999999E-2</c:v>
                </c:pt>
                <c:pt idx="538">
                  <c:v>-2.4748623000000001E-2</c:v>
                </c:pt>
                <c:pt idx="539">
                  <c:v>-2.5024298E-2</c:v>
                </c:pt>
                <c:pt idx="540">
                  <c:v>-2.5109158999999999E-2</c:v>
                </c:pt>
                <c:pt idx="541">
                  <c:v>-2.538584E-2</c:v>
                </c:pt>
                <c:pt idx="542">
                  <c:v>-2.5471219E-2</c:v>
                </c:pt>
                <c:pt idx="543">
                  <c:v>-2.5748909E-2</c:v>
                </c:pt>
                <c:pt idx="544">
                  <c:v>-2.5834803999999999E-2</c:v>
                </c:pt>
                <c:pt idx="545">
                  <c:v>-2.6113506000000002E-2</c:v>
                </c:pt>
                <c:pt idx="546">
                  <c:v>-2.6199915000000001E-2</c:v>
                </c:pt>
                <c:pt idx="547">
                  <c:v>-2.6479631999999999E-2</c:v>
                </c:pt>
                <c:pt idx="548">
                  <c:v>-2.6566554999999999E-2</c:v>
                </c:pt>
                <c:pt idx="549">
                  <c:v>-2.6847289E-2</c:v>
                </c:pt>
                <c:pt idx="550">
                  <c:v>-2.6934724E-2</c:v>
                </c:pt>
                <c:pt idx="551">
                  <c:v>-2.7216477999999999E-2</c:v>
                </c:pt>
                <c:pt idx="552">
                  <c:v>-2.7304424000000001E-2</c:v>
                </c:pt>
                <c:pt idx="553">
                  <c:v>-2.7587199999999999E-2</c:v>
                </c:pt>
                <c:pt idx="554">
                  <c:v>-2.7675655E-2</c:v>
                </c:pt>
                <c:pt idx="555">
                  <c:v>-2.7959457E-2</c:v>
                </c:pt>
                <c:pt idx="556">
                  <c:v>-2.8048420000000001E-2</c:v>
                </c:pt>
                <c:pt idx="557">
                  <c:v>-2.8333250000000001E-2</c:v>
                </c:pt>
                <c:pt idx="558">
                  <c:v>-2.8422718999999999E-2</c:v>
                </c:pt>
                <c:pt idx="559">
                  <c:v>-2.8708580000000001E-2</c:v>
                </c:pt>
                <c:pt idx="560">
                  <c:v>-2.8798554000000001E-2</c:v>
                </c:pt>
                <c:pt idx="561">
                  <c:v>-2.9085448999999999E-2</c:v>
                </c:pt>
                <c:pt idx="562">
                  <c:v>-2.9175926000000001E-2</c:v>
                </c:pt>
                <c:pt idx="563">
                  <c:v>-2.9463857999999999E-2</c:v>
                </c:pt>
                <c:pt idx="564">
                  <c:v>-2.9554836000000001E-2</c:v>
                </c:pt>
                <c:pt idx="565">
                  <c:v>-2.9843807999999999E-2</c:v>
                </c:pt>
                <c:pt idx="566">
                  <c:v>-2.9935285999999998E-2</c:v>
                </c:pt>
                <c:pt idx="567">
                  <c:v>-3.0225301E-2</c:v>
                </c:pt>
                <c:pt idx="568">
                  <c:v>-3.0317276000000001E-2</c:v>
                </c:pt>
                <c:pt idx="569">
                  <c:v>-3.0608336999999999E-2</c:v>
                </c:pt>
                <c:pt idx="570">
                  <c:v>-3.0700808E-2</c:v>
                </c:pt>
                <c:pt idx="571">
                  <c:v>-3.0992916999999998E-2</c:v>
                </c:pt>
                <c:pt idx="572">
                  <c:v>-3.1085881999999999E-2</c:v>
                </c:pt>
                <c:pt idx="573">
                  <c:v>-3.1379044000000002E-2</c:v>
                </c:pt>
                <c:pt idx="574">
                  <c:v>-3.1472501E-2</c:v>
                </c:pt>
                <c:pt idx="575">
                  <c:v>-3.1766717999999999E-2</c:v>
                </c:pt>
                <c:pt idx="576">
                  <c:v>-3.1860665000000003E-2</c:v>
                </c:pt>
                <c:pt idx="577">
                  <c:v>-3.2155940000000001E-2</c:v>
                </c:pt>
                <c:pt idx="578">
                  <c:v>-3.2250375999999997E-2</c:v>
                </c:pt>
                <c:pt idx="579">
                  <c:v>-3.2546711999999998E-2</c:v>
                </c:pt>
                <c:pt idx="580">
                  <c:v>-3.2641634000000003E-2</c:v>
                </c:pt>
                <c:pt idx="581">
                  <c:v>-3.2939034999999998E-2</c:v>
                </c:pt>
                <c:pt idx="582">
                  <c:v>-3.3034439999999998E-2</c:v>
                </c:pt>
                <c:pt idx="583">
                  <c:v>-3.3332909000000001E-2</c:v>
                </c:pt>
                <c:pt idx="584">
                  <c:v>-3.3428795999999997E-2</c:v>
                </c:pt>
                <c:pt idx="585">
                  <c:v>-3.3728336999999997E-2</c:v>
                </c:pt>
                <c:pt idx="586">
                  <c:v>-3.3824702999999998E-2</c:v>
                </c:pt>
                <c:pt idx="587">
                  <c:v>-3.4125318000000002E-2</c:v>
                </c:pt>
                <c:pt idx="588">
                  <c:v>-3.4222162E-2</c:v>
                </c:pt>
                <c:pt idx="589">
                  <c:v>-3.4523854999999999E-2</c:v>
                </c:pt>
                <c:pt idx="590">
                  <c:v>-3.4621172999999998E-2</c:v>
                </c:pt>
                <c:pt idx="591">
                  <c:v>-3.4923948000000003E-2</c:v>
                </c:pt>
                <c:pt idx="592">
                  <c:v>-3.5021739000000003E-2</c:v>
                </c:pt>
                <c:pt idx="593">
                  <c:v>-3.5325598999999999E-2</c:v>
                </c:pt>
                <c:pt idx="594">
                  <c:v>-3.5423859000000002E-2</c:v>
                </c:pt>
                <c:pt idx="595">
                  <c:v>-3.5728807000000001E-2</c:v>
                </c:pt>
                <c:pt idx="596">
                  <c:v>-3.5827535000000001E-2</c:v>
                </c:pt>
                <c:pt idx="597">
                  <c:v>-3.6133576000000001E-2</c:v>
                </c:pt>
                <c:pt idx="598">
                  <c:v>-3.6232767999999999E-2</c:v>
                </c:pt>
                <c:pt idx="599">
                  <c:v>-3.6539904999999998E-2</c:v>
                </c:pt>
                <c:pt idx="600">
                  <c:v>-3.6639559000000002E-2</c:v>
                </c:pt>
                <c:pt idx="601">
                  <c:v>-3.6947794999999999E-2</c:v>
                </c:pt>
                <c:pt idx="602">
                  <c:v>-3.7047908999999997E-2</c:v>
                </c:pt>
                <c:pt idx="603">
                  <c:v>-3.7357248000000003E-2</c:v>
                </c:pt>
                <c:pt idx="604">
                  <c:v>-3.7457819000000003E-2</c:v>
                </c:pt>
                <c:pt idx="605">
                  <c:v>-3.7768265000000002E-2</c:v>
                </c:pt>
                <c:pt idx="606">
                  <c:v>-3.7869289E-2</c:v>
                </c:pt>
                <c:pt idx="607">
                  <c:v>-3.8180845999999997E-2</c:v>
                </c:pt>
                <c:pt idx="608">
                  <c:v>-3.8282321000000001E-2</c:v>
                </c:pt>
                <c:pt idx="609">
                  <c:v>-3.8594993000000001E-2</c:v>
                </c:pt>
                <c:pt idx="610">
                  <c:v>-3.8696915999999998E-2</c:v>
                </c:pt>
                <c:pt idx="611">
                  <c:v>-3.9010705999999999E-2</c:v>
                </c:pt>
                <c:pt idx="612">
                  <c:v>-3.9113073999999998E-2</c:v>
                </c:pt>
                <c:pt idx="613">
                  <c:v>-3.9427986999999998E-2</c:v>
                </c:pt>
                <c:pt idx="614">
                  <c:v>-3.9530796E-2</c:v>
                </c:pt>
                <c:pt idx="615">
                  <c:v>-3.9846837000000003E-2</c:v>
                </c:pt>
                <c:pt idx="616">
                  <c:v>-3.9950083999999997E-2</c:v>
                </c:pt>
                <c:pt idx="617">
                  <c:v>-4.0267255000000002E-2</c:v>
                </c:pt>
                <c:pt idx="618">
                  <c:v>-4.0370937000000003E-2</c:v>
                </c:pt>
                <c:pt idx="619">
                  <c:v>-4.0689243999999999E-2</c:v>
                </c:pt>
                <c:pt idx="620">
                  <c:v>-4.0793358000000002E-2</c:v>
                </c:pt>
                <c:pt idx="621">
                  <c:v>-4.1112805000000002E-2</c:v>
                </c:pt>
                <c:pt idx="622">
                  <c:v>-4.1217346000000002E-2</c:v>
                </c:pt>
                <c:pt idx="623">
                  <c:v>-4.1537936999999997E-2</c:v>
                </c:pt>
                <c:pt idx="624">
                  <c:v>-4.1642903000000002E-2</c:v>
                </c:pt>
                <c:pt idx="625">
                  <c:v>-4.1964642000000003E-2</c:v>
                </c:pt>
                <c:pt idx="626">
                  <c:v>-4.2070029000000002E-2</c:v>
                </c:pt>
                <c:pt idx="627">
                  <c:v>-4.2392921E-2</c:v>
                </c:pt>
                <c:pt idx="628">
                  <c:v>-4.2498725000000001E-2</c:v>
                </c:pt>
                <c:pt idx="629">
                  <c:v>-4.2822775E-2</c:v>
                </c:pt>
                <c:pt idx="630">
                  <c:v>-4.2928991999999999E-2</c:v>
                </c:pt>
                <c:pt idx="631">
                  <c:v>-4.3254204999999997E-2</c:v>
                </c:pt>
                <c:pt idx="632">
                  <c:v>-4.3360831000000002E-2</c:v>
                </c:pt>
                <c:pt idx="633">
                  <c:v>-4.3687209999999997E-2</c:v>
                </c:pt>
                <c:pt idx="634">
                  <c:v>-4.3794241999999997E-2</c:v>
                </c:pt>
                <c:pt idx="635">
                  <c:v>-4.4121792999999999E-2</c:v>
                </c:pt>
                <c:pt idx="636">
                  <c:v>-4.4229226000000003E-2</c:v>
                </c:pt>
                <c:pt idx="637">
                  <c:v>-4.4557953999999997E-2</c:v>
                </c:pt>
                <c:pt idx="638">
                  <c:v>-4.4665783000000001E-2</c:v>
                </c:pt>
                <c:pt idx="639">
                  <c:v>-4.4995694000000003E-2</c:v>
                </c:pt>
                <c:pt idx="640">
                  <c:v>-4.5103915000000001E-2</c:v>
                </c:pt>
                <c:pt idx="641">
                  <c:v>-4.5435014000000003E-2</c:v>
                </c:pt>
                <c:pt idx="642">
                  <c:v>-4.5543622999999998E-2</c:v>
                </c:pt>
                <c:pt idx="643">
                  <c:v>-4.5875912999999997E-2</c:v>
                </c:pt>
                <c:pt idx="644">
                  <c:v>-4.5984905999999999E-2</c:v>
                </c:pt>
                <c:pt idx="645">
                  <c:v>-4.6318393999999999E-2</c:v>
                </c:pt>
                <c:pt idx="646">
                  <c:v>-4.6427765000000003E-2</c:v>
                </c:pt>
                <c:pt idx="647">
                  <c:v>-4.6762457E-2</c:v>
                </c:pt>
                <c:pt idx="648">
                  <c:v>-4.6872201000000002E-2</c:v>
                </c:pt>
                <c:pt idx="649">
                  <c:v>-4.7208103000000001E-2</c:v>
                </c:pt>
                <c:pt idx="650">
                  <c:v>-4.7318214999999997E-2</c:v>
                </c:pt>
                <c:pt idx="651">
                  <c:v>-4.7655331000000002E-2</c:v>
                </c:pt>
                <c:pt idx="652">
                  <c:v>-4.7765807E-2</c:v>
                </c:pt>
                <c:pt idx="653">
                  <c:v>-4.8104144000000001E-2</c:v>
                </c:pt>
                <c:pt idx="654">
                  <c:v>-4.8214977999999999E-2</c:v>
                </c:pt>
                <c:pt idx="655">
                  <c:v>-4.8554541999999999E-2</c:v>
                </c:pt>
                <c:pt idx="656">
                  <c:v>-4.8665728999999998E-2</c:v>
                </c:pt>
                <c:pt idx="657">
                  <c:v>-4.9006525000000002E-2</c:v>
                </c:pt>
                <c:pt idx="658">
                  <c:v>-4.9118058999999999E-2</c:v>
                </c:pt>
                <c:pt idx="659">
                  <c:v>-4.9460094000000003E-2</c:v>
                </c:pt>
                <c:pt idx="660">
                  <c:v>-4.957197E-2</c:v>
                </c:pt>
                <c:pt idx="661">
                  <c:v>-4.9915251000000001E-2</c:v>
                </c:pt>
                <c:pt idx="662">
                  <c:v>-5.0027461000000002E-2</c:v>
                </c:pt>
                <c:pt idx="663">
                  <c:v>-5.0371994000000003E-2</c:v>
                </c:pt>
                <c:pt idx="664">
                  <c:v>-5.0484533999999998E-2</c:v>
                </c:pt>
                <c:pt idx="665">
                  <c:v>-5.0830326000000002E-2</c:v>
                </c:pt>
                <c:pt idx="666">
                  <c:v>-5.0943189E-2</c:v>
                </c:pt>
                <c:pt idx="667">
                  <c:v>-5.1290245999999998E-2</c:v>
                </c:pt>
                <c:pt idx="668">
                  <c:v>-5.1403426000000002E-2</c:v>
                </c:pt>
                <c:pt idx="669">
                  <c:v>-5.1751756000000003E-2</c:v>
                </c:pt>
                <c:pt idx="670">
                  <c:v>-5.1865245999999997E-2</c:v>
                </c:pt>
                <c:pt idx="671">
                  <c:v>-5.2214855999999997E-2</c:v>
                </c:pt>
                <c:pt idx="672">
                  <c:v>-5.2328648999999998E-2</c:v>
                </c:pt>
                <c:pt idx="673">
                  <c:v>-5.2679547E-2</c:v>
                </c:pt>
                <c:pt idx="674">
                  <c:v>-5.2793635999999998E-2</c:v>
                </c:pt>
                <c:pt idx="675">
                  <c:v>-5.3145828999999999E-2</c:v>
                </c:pt>
                <c:pt idx="676">
                  <c:v>-5.3260206999999997E-2</c:v>
                </c:pt>
                <c:pt idx="677">
                  <c:v>-5.3613701999999999E-2</c:v>
                </c:pt>
                <c:pt idx="678">
                  <c:v>-5.3728362000000002E-2</c:v>
                </c:pt>
                <c:pt idx="679">
                  <c:v>-5.4083169E-2</c:v>
                </c:pt>
                <c:pt idx="680">
                  <c:v>-5.4198101999999998E-2</c:v>
                </c:pt>
                <c:pt idx="681">
                  <c:v>-5.4554228000000003E-2</c:v>
                </c:pt>
                <c:pt idx="682">
                  <c:v>-5.4669427E-2</c:v>
                </c:pt>
                <c:pt idx="683">
                  <c:v>-5.502688E-2</c:v>
                </c:pt>
                <c:pt idx="684">
                  <c:v>-5.5142337E-2</c:v>
                </c:pt>
                <c:pt idx="685">
                  <c:v>-5.5501126999999997E-2</c:v>
                </c:pt>
                <c:pt idx="686">
                  <c:v>-5.5616832999999997E-2</c:v>
                </c:pt>
                <c:pt idx="687">
                  <c:v>-5.5976968000000002E-2</c:v>
                </c:pt>
                <c:pt idx="688">
                  <c:v>-5.6092915E-2</c:v>
                </c:pt>
                <c:pt idx="689">
                  <c:v>-5.6454404999999999E-2</c:v>
                </c:pt>
                <c:pt idx="690">
                  <c:v>-5.6570583000000001E-2</c:v>
                </c:pt>
                <c:pt idx="691">
                  <c:v>-5.6933437000000003E-2</c:v>
                </c:pt>
                <c:pt idx="692">
                  <c:v>-5.7049837999999999E-2</c:v>
                </c:pt>
                <c:pt idx="693">
                  <c:v>-5.7414065E-2</c:v>
                </c:pt>
                <c:pt idx="694">
                  <c:v>-5.7530679000000001E-2</c:v>
                </c:pt>
                <c:pt idx="695">
                  <c:v>-5.7896291000000003E-2</c:v>
                </c:pt>
                <c:pt idx="696">
                  <c:v>-5.8013107000000001E-2</c:v>
                </c:pt>
                <c:pt idx="697">
                  <c:v>-5.8380112999999997E-2</c:v>
                </c:pt>
                <c:pt idx="698">
                  <c:v>-5.8497121999999999E-2</c:v>
                </c:pt>
                <c:pt idx="699">
                  <c:v>-5.8865533999999997E-2</c:v>
                </c:pt>
                <c:pt idx="700">
                  <c:v>-5.8982724E-2</c:v>
                </c:pt>
                <c:pt idx="701">
                  <c:v>-5.9352552000000003E-2</c:v>
                </c:pt>
                <c:pt idx="702">
                  <c:v>-5.9469912999999999E-2</c:v>
                </c:pt>
                <c:pt idx="703">
                  <c:v>-5.9841169E-2</c:v>
                </c:pt>
                <c:pt idx="704">
                  <c:v>-5.9958690000000002E-2</c:v>
                </c:pt>
                <c:pt idx="705">
                  <c:v>-6.0331386000000001E-2</c:v>
                </c:pt>
                <c:pt idx="706">
                  <c:v>-6.0449054000000002E-2</c:v>
                </c:pt>
                <c:pt idx="707">
                  <c:v>-6.0823202999999999E-2</c:v>
                </c:pt>
                <c:pt idx="708">
                  <c:v>-6.0941004999999999E-2</c:v>
                </c:pt>
                <c:pt idx="709">
                  <c:v>-6.1316619000000003E-2</c:v>
                </c:pt>
                <c:pt idx="710">
                  <c:v>-6.1434544000000001E-2</c:v>
                </c:pt>
                <c:pt idx="711">
                  <c:v>-6.1811637000000003E-2</c:v>
                </c:pt>
                <c:pt idx="712">
                  <c:v>-6.1929669999999999E-2</c:v>
                </c:pt>
                <c:pt idx="713">
                  <c:v>-6.2308255999999999E-2</c:v>
                </c:pt>
                <c:pt idx="714">
                  <c:v>-6.2426384000000001E-2</c:v>
                </c:pt>
                <c:pt idx="715">
                  <c:v>-6.2806476E-2</c:v>
                </c:pt>
                <c:pt idx="716">
                  <c:v>-6.2924684999999994E-2</c:v>
                </c:pt>
                <c:pt idx="717">
                  <c:v>-6.3306298999999996E-2</c:v>
                </c:pt>
                <c:pt idx="718">
                  <c:v>-6.3424572999999998E-2</c:v>
                </c:pt>
                <c:pt idx="719">
                  <c:v>-6.3807723999999996E-2</c:v>
                </c:pt>
                <c:pt idx="720">
                  <c:v>-6.3926047999999999E-2</c:v>
                </c:pt>
                <c:pt idx="721">
                  <c:v>-6.4310752999999998E-2</c:v>
                </c:pt>
                <c:pt idx="722">
                  <c:v>-6.4429108999999998E-2</c:v>
                </c:pt>
                <c:pt idx="723">
                  <c:v>-6.4815386000000003E-2</c:v>
                </c:pt>
                <c:pt idx="724">
                  <c:v>-6.4933757999999994E-2</c:v>
                </c:pt>
                <c:pt idx="725">
                  <c:v>-6.5321622999999995E-2</c:v>
                </c:pt>
                <c:pt idx="726">
                  <c:v>-6.5439993000000002E-2</c:v>
                </c:pt>
                <c:pt idx="727">
                  <c:v>-6.5829465000000004E-2</c:v>
                </c:pt>
                <c:pt idx="728">
                  <c:v>-6.5947813999999993E-2</c:v>
                </c:pt>
                <c:pt idx="729">
                  <c:v>-6.6338912E-2</c:v>
                </c:pt>
                <c:pt idx="730">
                  <c:v>-6.6457219999999997E-2</c:v>
                </c:pt>
                <c:pt idx="731">
                  <c:v>-6.6849965999999997E-2</c:v>
                </c:pt>
                <c:pt idx="732">
                  <c:v>-6.6968211999999999E-2</c:v>
                </c:pt>
                <c:pt idx="733">
                  <c:v>-6.7362625999999995E-2</c:v>
                </c:pt>
                <c:pt idx="734">
                  <c:v>-6.7480788E-2</c:v>
                </c:pt>
                <c:pt idx="735">
                  <c:v>-6.7876893999999993E-2</c:v>
                </c:pt>
                <c:pt idx="736">
                  <c:v>-6.7994948999999999E-2</c:v>
                </c:pt>
                <c:pt idx="737">
                  <c:v>-6.8392769000000006E-2</c:v>
                </c:pt>
                <c:pt idx="738">
                  <c:v>-6.8510692999999998E-2</c:v>
                </c:pt>
                <c:pt idx="739">
                  <c:v>-6.8910254000000004E-2</c:v>
                </c:pt>
                <c:pt idx="740">
                  <c:v>-6.9028019999999995E-2</c:v>
                </c:pt>
                <c:pt idx="741">
                  <c:v>-6.9429348000000002E-2</c:v>
                </c:pt>
                <c:pt idx="742">
                  <c:v>-6.9546930000000007E-2</c:v>
                </c:pt>
                <c:pt idx="743">
                  <c:v>-6.9950052999999998E-2</c:v>
                </c:pt>
                <c:pt idx="744">
                  <c:v>-7.0067420000000005E-2</c:v>
                </c:pt>
                <c:pt idx="745">
                  <c:v>-7.0472369000000007E-2</c:v>
                </c:pt>
                <c:pt idx="746">
                  <c:v>-7.0589491000000004E-2</c:v>
                </c:pt>
                <c:pt idx="747">
                  <c:v>-7.0996297999999999E-2</c:v>
                </c:pt>
                <c:pt idx="748">
                  <c:v>-7.1113140000000005E-2</c:v>
                </c:pt>
                <c:pt idx="749">
                  <c:v>-7.1521841000000003E-2</c:v>
                </c:pt>
                <c:pt idx="750">
                  <c:v>-7.1638367999999994E-2</c:v>
                </c:pt>
                <c:pt idx="751">
                  <c:v>-7.2048998000000003E-2</c:v>
                </c:pt>
                <c:pt idx="752">
                  <c:v>-7.2165171E-2</c:v>
                </c:pt>
                <c:pt idx="753">
                  <c:v>-7.2577772999999998E-2</c:v>
                </c:pt>
                <c:pt idx="754">
                  <c:v>-7.2693548999999996E-2</c:v>
                </c:pt>
                <c:pt idx="755">
                  <c:v>-7.3108166000000002E-2</c:v>
                </c:pt>
                <c:pt idx="756">
                  <c:v>-7.3223498999999997E-2</c:v>
                </c:pt>
                <c:pt idx="757">
                  <c:v>-7.3640179E-2</c:v>
                </c:pt>
                <c:pt idx="758">
                  <c:v>-7.3755020000000004E-2</c:v>
                </c:pt>
                <c:pt idx="759">
                  <c:v>-7.4173815000000004E-2</c:v>
                </c:pt>
                <c:pt idx="760">
                  <c:v>-7.4288107000000006E-2</c:v>
                </c:pt>
                <c:pt idx="761">
                  <c:v>-7.4709075999999999E-2</c:v>
                </c:pt>
                <c:pt idx="762">
                  <c:v>-7.4822758000000003E-2</c:v>
                </c:pt>
                <c:pt idx="763">
                  <c:v>-7.5245966999999997E-2</c:v>
                </c:pt>
                <c:pt idx="764">
                  <c:v>-7.5358969999999997E-2</c:v>
                </c:pt>
                <c:pt idx="765">
                  <c:v>-7.5784490999999995E-2</c:v>
                </c:pt>
                <c:pt idx="766">
                  <c:v>-7.5896735000000007E-2</c:v>
                </c:pt>
                <c:pt idx="767">
                  <c:v>-7.6324654000000006E-2</c:v>
                </c:pt>
                <c:pt idx="768">
                  <c:v>-7.6436050000000005E-2</c:v>
                </c:pt>
                <c:pt idx="769">
                  <c:v>-7.6866461999999997E-2</c:v>
                </c:pt>
                <c:pt idx="770">
                  <c:v>-7.6976903999999999E-2</c:v>
                </c:pt>
                <c:pt idx="771">
                  <c:v>-7.7409924000000005E-2</c:v>
                </c:pt>
                <c:pt idx="772">
                  <c:v>-7.7519288000000006E-2</c:v>
                </c:pt>
                <c:pt idx="773">
                  <c:v>-7.7955053999999996E-2</c:v>
                </c:pt>
                <c:pt idx="774">
                  <c:v>-7.8063187000000006E-2</c:v>
                </c:pt>
                <c:pt idx="775">
                  <c:v>-7.8501867000000003E-2</c:v>
                </c:pt>
                <c:pt idx="776">
                  <c:v>-7.8608578999999998E-2</c:v>
                </c:pt>
                <c:pt idx="777">
                  <c:v>-7.9050388999999999E-2</c:v>
                </c:pt>
                <c:pt idx="778">
                  <c:v>-7.9155432999999997E-2</c:v>
                </c:pt>
                <c:pt idx="779">
                  <c:v>-7.9600660000000004E-2</c:v>
                </c:pt>
                <c:pt idx="780">
                  <c:v>-7.9703697000000004E-2</c:v>
                </c:pt>
                <c:pt idx="781">
                  <c:v>-8.0152747999999996E-2</c:v>
                </c:pt>
                <c:pt idx="782">
                  <c:v>-8.0253274999999999E-2</c:v>
                </c:pt>
                <c:pt idx="783">
                  <c:v>-8.0706791E-2</c:v>
                </c:pt>
                <c:pt idx="784">
                  <c:v>-8.0803955999999996E-2</c:v>
                </c:pt>
                <c:pt idx="785">
                  <c:v>-8.1263138999999998E-2</c:v>
                </c:pt>
                <c:pt idx="786">
                  <c:v>-8.1355092000000004E-2</c:v>
                </c:pt>
                <c:pt idx="787">
                  <c:v>-8.1823175999999997E-2</c:v>
                </c:pt>
                <c:pt idx="788">
                  <c:v>-8.1902989999999995E-2</c:v>
                </c:pt>
                <c:pt idx="789">
                  <c:v>-8.2401406999999996E-2</c:v>
                </c:pt>
                <c:pt idx="790">
                  <c:v>-8.2208707000000006E-2</c:v>
                </c:pt>
                <c:pt idx="791">
                  <c:v>-8.1768385999999998E-2</c:v>
                </c:pt>
                <c:pt idx="792">
                  <c:v>-8.1164109999999998E-2</c:v>
                </c:pt>
                <c:pt idx="793">
                  <c:v>-8.1547913E-2</c:v>
                </c:pt>
                <c:pt idx="794">
                  <c:v>-8.1606940000000003E-2</c:v>
                </c:pt>
                <c:pt idx="795">
                  <c:v>-8.2128185000000006E-2</c:v>
                </c:pt>
                <c:pt idx="796">
                  <c:v>-8.2238593999999998E-2</c:v>
                </c:pt>
                <c:pt idx="797">
                  <c:v>-8.3671222000000003E-2</c:v>
                </c:pt>
                <c:pt idx="798">
                  <c:v>-8.4483155000000004E-2</c:v>
                </c:pt>
                <c:pt idx="799">
                  <c:v>-8.4840477999999997E-2</c:v>
                </c:pt>
                <c:pt idx="800">
                  <c:v>-8.4603130999999998E-2</c:v>
                </c:pt>
                <c:pt idx="801">
                  <c:v>-8.3622734000000004E-2</c:v>
                </c:pt>
                <c:pt idx="802">
                  <c:v>-8.1868574E-2</c:v>
                </c:pt>
                <c:pt idx="803">
                  <c:v>-7.9814088000000005E-2</c:v>
                </c:pt>
                <c:pt idx="804">
                  <c:v>-7.8487750999999994E-2</c:v>
                </c:pt>
                <c:pt idx="805">
                  <c:v>-7.8623690999999996E-2</c:v>
                </c:pt>
                <c:pt idx="806">
                  <c:v>-7.9803229000000003E-2</c:v>
                </c:pt>
                <c:pt idx="807">
                  <c:v>-8.4554336999999993E-2</c:v>
                </c:pt>
                <c:pt idx="808">
                  <c:v>-9.0631502000000003E-2</c:v>
                </c:pt>
                <c:pt idx="809">
                  <c:v>-9.7461461999999999E-2</c:v>
                </c:pt>
                <c:pt idx="810">
                  <c:v>-0.10240323</c:v>
                </c:pt>
                <c:pt idx="811">
                  <c:v>-0.10410508</c:v>
                </c:pt>
                <c:pt idx="812">
                  <c:v>-0.10333800999999999</c:v>
                </c:pt>
                <c:pt idx="813">
                  <c:v>-0.10066804</c:v>
                </c:pt>
                <c:pt idx="814">
                  <c:v>-9.6961094999999997E-2</c:v>
                </c:pt>
                <c:pt idx="815">
                  <c:v>-9.3911326000000003E-2</c:v>
                </c:pt>
                <c:pt idx="816">
                  <c:v>-9.1906025000000002E-2</c:v>
                </c:pt>
                <c:pt idx="817">
                  <c:v>-9.3049508000000003E-2</c:v>
                </c:pt>
                <c:pt idx="818">
                  <c:v>-9.7082393000000003E-2</c:v>
                </c:pt>
                <c:pt idx="819">
                  <c:v>-0.10534767</c:v>
                </c:pt>
                <c:pt idx="820">
                  <c:v>-0.1134264</c:v>
                </c:pt>
                <c:pt idx="821">
                  <c:v>-0.11969215</c:v>
                </c:pt>
                <c:pt idx="822">
                  <c:v>-0.12141335</c:v>
                </c:pt>
                <c:pt idx="823">
                  <c:v>-0.11855805</c:v>
                </c:pt>
                <c:pt idx="824">
                  <c:v>-0.10867548</c:v>
                </c:pt>
                <c:pt idx="825">
                  <c:v>-9.5500474000000002E-2</c:v>
                </c:pt>
                <c:pt idx="826">
                  <c:v>-8.1056423000000002E-2</c:v>
                </c:pt>
                <c:pt idx="827">
                  <c:v>-6.7461961000000001E-2</c:v>
                </c:pt>
                <c:pt idx="828">
                  <c:v>-6.0268894000000003E-2</c:v>
                </c:pt>
                <c:pt idx="829">
                  <c:v>-6.1505246E-2</c:v>
                </c:pt>
                <c:pt idx="830">
                  <c:v>-6.6935772000000004E-2</c:v>
                </c:pt>
                <c:pt idx="831">
                  <c:v>-7.6291228000000003E-2</c:v>
                </c:pt>
                <c:pt idx="832">
                  <c:v>-8.4088065000000004E-2</c:v>
                </c:pt>
                <c:pt idx="833">
                  <c:v>-8.8186996000000004E-2</c:v>
                </c:pt>
                <c:pt idx="834">
                  <c:v>-8.6380604999999999E-2</c:v>
                </c:pt>
                <c:pt idx="835">
                  <c:v>-7.9688955000000006E-2</c:v>
                </c:pt>
                <c:pt idx="836">
                  <c:v>-6.6559030000000005E-2</c:v>
                </c:pt>
                <c:pt idx="837">
                  <c:v>-5.0789688E-2</c:v>
                </c:pt>
                <c:pt idx="838">
                  <c:v>-3.6571628000000002E-2</c:v>
                </c:pt>
                <c:pt idx="839">
                  <c:v>-2.9112817999999999E-2</c:v>
                </c:pt>
                <c:pt idx="840">
                  <c:v>-2.9681263999999999E-2</c:v>
                </c:pt>
                <c:pt idx="841">
                  <c:v>-4.0366698999999999E-2</c:v>
                </c:pt>
                <c:pt idx="842">
                  <c:v>-5.8849417000000001E-2</c:v>
                </c:pt>
                <c:pt idx="843">
                  <c:v>-8.3733981999999998E-2</c:v>
                </c:pt>
                <c:pt idx="844">
                  <c:v>-0.10760143</c:v>
                </c:pt>
                <c:pt idx="845">
                  <c:v>-0.12595563000000001</c:v>
                </c:pt>
                <c:pt idx="846">
                  <c:v>-0.13447305000000001</c:v>
                </c:pt>
                <c:pt idx="847">
                  <c:v>-0.13431462</c:v>
                </c:pt>
                <c:pt idx="848">
                  <c:v>-0.12721750000000001</c:v>
                </c:pt>
                <c:pt idx="849">
                  <c:v>-0.11921505</c:v>
                </c:pt>
                <c:pt idx="850">
                  <c:v>-0.11325681999999999</c:v>
                </c:pt>
                <c:pt idx="851">
                  <c:v>-0.11125507</c:v>
                </c:pt>
                <c:pt idx="852">
                  <c:v>-0.11624221</c:v>
                </c:pt>
                <c:pt idx="853">
                  <c:v>-0.13019103000000001</c:v>
                </c:pt>
                <c:pt idx="854">
                  <c:v>-0.14623578000000001</c:v>
                </c:pt>
                <c:pt idx="855">
                  <c:v>-0.16274379999999999</c:v>
                </c:pt>
                <c:pt idx="856">
                  <c:v>-0.17313769000000001</c:v>
                </c:pt>
                <c:pt idx="857">
                  <c:v>-0.17112483000000001</c:v>
                </c:pt>
                <c:pt idx="858">
                  <c:v>-0.15698585000000001</c:v>
                </c:pt>
                <c:pt idx="859">
                  <c:v>-0.13009006000000001</c:v>
                </c:pt>
                <c:pt idx="860">
                  <c:v>-9.8516645999999999E-2</c:v>
                </c:pt>
                <c:pt idx="861">
                  <c:v>-6.9309086000000006E-2</c:v>
                </c:pt>
                <c:pt idx="862">
                  <c:v>-5.0329932000000001E-2</c:v>
                </c:pt>
                <c:pt idx="863">
                  <c:v>-4.5242219E-2</c:v>
                </c:pt>
                <c:pt idx="864">
                  <c:v>-5.2952668000000001E-2</c:v>
                </c:pt>
                <c:pt idx="865">
                  <c:v>-6.9798273999999993E-2</c:v>
                </c:pt>
                <c:pt idx="866">
                  <c:v>-9.0411829999999999E-2</c:v>
                </c:pt>
                <c:pt idx="867">
                  <c:v>-0.11377448</c:v>
                </c:pt>
                <c:pt idx="868">
                  <c:v>-0.12947607</c:v>
                </c:pt>
                <c:pt idx="869">
                  <c:v>-0.13537666000000001</c:v>
                </c:pt>
                <c:pt idx="870">
                  <c:v>-0.13041263</c:v>
                </c:pt>
                <c:pt idx="871">
                  <c:v>-0.11918684</c:v>
                </c:pt>
                <c:pt idx="872">
                  <c:v>-0.1028348</c:v>
                </c:pt>
                <c:pt idx="873">
                  <c:v>-8.8813898000000002E-2</c:v>
                </c:pt>
                <c:pt idx="874">
                  <c:v>-7.7031339000000004E-2</c:v>
                </c:pt>
                <c:pt idx="875">
                  <c:v>-6.7309288999999994E-2</c:v>
                </c:pt>
                <c:pt idx="876">
                  <c:v>-6.3098724999999994E-2</c:v>
                </c:pt>
                <c:pt idx="877">
                  <c:v>-6.2471305999999997E-2</c:v>
                </c:pt>
                <c:pt idx="878">
                  <c:v>-6.3662037000000005E-2</c:v>
                </c:pt>
                <c:pt idx="879">
                  <c:v>-6.6043633000000004E-2</c:v>
                </c:pt>
                <c:pt idx="880">
                  <c:v>-6.5148629999999999E-2</c:v>
                </c:pt>
                <c:pt idx="881">
                  <c:v>-6.0905552000000002E-2</c:v>
                </c:pt>
                <c:pt idx="882">
                  <c:v>-4.9543632999999997E-2</c:v>
                </c:pt>
                <c:pt idx="883">
                  <c:v>-3.0727819E-2</c:v>
                </c:pt>
                <c:pt idx="884">
                  <c:v>-6.9656387000000004E-3</c:v>
                </c:pt>
                <c:pt idx="885">
                  <c:v>1.7942590000000001E-2</c:v>
                </c:pt>
                <c:pt idx="886">
                  <c:v>3.8592393000000003E-2</c:v>
                </c:pt>
                <c:pt idx="887">
                  <c:v>4.8999657000000002E-2</c:v>
                </c:pt>
                <c:pt idx="888">
                  <c:v>4.8690857999999997E-2</c:v>
                </c:pt>
                <c:pt idx="889">
                  <c:v>3.3306608000000001E-2</c:v>
                </c:pt>
                <c:pt idx="890">
                  <c:v>6.5090892999999997E-3</c:v>
                </c:pt>
                <c:pt idx="891">
                  <c:v>-2.6837633E-2</c:v>
                </c:pt>
                <c:pt idx="892">
                  <c:v>-6.1584066E-2</c:v>
                </c:pt>
                <c:pt idx="893">
                  <c:v>-9.1753970000000004E-2</c:v>
                </c:pt>
                <c:pt idx="894">
                  <c:v>-0.11009811999999999</c:v>
                </c:pt>
                <c:pt idx="895">
                  <c:v>-0.11544011</c:v>
                </c:pt>
                <c:pt idx="896">
                  <c:v>-0.11198716</c:v>
                </c:pt>
                <c:pt idx="897">
                  <c:v>-0.10309939999999999</c:v>
                </c:pt>
                <c:pt idx="898">
                  <c:v>-9.1551111000000004E-2</c:v>
                </c:pt>
                <c:pt idx="899">
                  <c:v>-8.5187974E-2</c:v>
                </c:pt>
                <c:pt idx="900">
                  <c:v>-8.6606619999999995E-2</c:v>
                </c:pt>
                <c:pt idx="901">
                  <c:v>-9.9423854000000006E-2</c:v>
                </c:pt>
                <c:pt idx="902">
                  <c:v>-0.12206781</c:v>
                </c:pt>
                <c:pt idx="903">
                  <c:v>-0.15603917</c:v>
                </c:pt>
                <c:pt idx="904">
                  <c:v>-0.19422547000000001</c:v>
                </c:pt>
                <c:pt idx="905">
                  <c:v>-0.23020103</c:v>
                </c:pt>
                <c:pt idx="906">
                  <c:v>-0.26395014</c:v>
                </c:pt>
                <c:pt idx="907">
                  <c:v>-0.29212387000000001</c:v>
                </c:pt>
                <c:pt idx="908">
                  <c:v>-0.31353036000000001</c:v>
                </c:pt>
                <c:pt idx="909">
                  <c:v>-0.32845680999999999</c:v>
                </c:pt>
                <c:pt idx="910">
                  <c:v>-0.33781949</c:v>
                </c:pt>
                <c:pt idx="911">
                  <c:v>-0.34188695000000002</c:v>
                </c:pt>
                <c:pt idx="912">
                  <c:v>-0.34452618000000002</c:v>
                </c:pt>
                <c:pt idx="913">
                  <c:v>-0.34985492000000001</c:v>
                </c:pt>
                <c:pt idx="914">
                  <c:v>-0.35445763000000002</c:v>
                </c:pt>
                <c:pt idx="915">
                  <c:v>-0.35567569999999998</c:v>
                </c:pt>
                <c:pt idx="916">
                  <c:v>-0.35002899999999998</c:v>
                </c:pt>
                <c:pt idx="917">
                  <c:v>-0.33317511999999999</c:v>
                </c:pt>
                <c:pt idx="918">
                  <c:v>-0.30755521000000002</c:v>
                </c:pt>
                <c:pt idx="919">
                  <c:v>-0.27069081</c:v>
                </c:pt>
                <c:pt idx="920">
                  <c:v>-0.22771409000000001</c:v>
                </c:pt>
                <c:pt idx="921">
                  <c:v>-0.1782897</c:v>
                </c:pt>
                <c:pt idx="922">
                  <c:v>-0.12066845</c:v>
                </c:pt>
                <c:pt idx="923">
                  <c:v>-5.4520401000000003E-2</c:v>
                </c:pt>
                <c:pt idx="924">
                  <c:v>1.540217E-2</c:v>
                </c:pt>
                <c:pt idx="925">
                  <c:v>8.3250195999999999E-2</c:v>
                </c:pt>
                <c:pt idx="926">
                  <c:v>0.14661919000000001</c:v>
                </c:pt>
                <c:pt idx="927">
                  <c:v>0.19943623999999999</c:v>
                </c:pt>
                <c:pt idx="928">
                  <c:v>0.24041915999999999</c:v>
                </c:pt>
                <c:pt idx="929">
                  <c:v>0.26577932999999998</c:v>
                </c:pt>
                <c:pt idx="930">
                  <c:v>0.28031758000000001</c:v>
                </c:pt>
                <c:pt idx="931">
                  <c:v>0.28899325999999997</c:v>
                </c:pt>
                <c:pt idx="932">
                  <c:v>0.29458748000000001</c:v>
                </c:pt>
                <c:pt idx="933">
                  <c:v>0.29805814000000003</c:v>
                </c:pt>
                <c:pt idx="934">
                  <c:v>0.30066134</c:v>
                </c:pt>
                <c:pt idx="935">
                  <c:v>0.29929004999999997</c:v>
                </c:pt>
                <c:pt idx="936">
                  <c:v>0.29376985</c:v>
                </c:pt>
                <c:pt idx="937">
                  <c:v>0.28049468999999999</c:v>
                </c:pt>
                <c:pt idx="938">
                  <c:v>0.25863000000000003</c:v>
                </c:pt>
                <c:pt idx="939">
                  <c:v>0.22302315</c:v>
                </c:pt>
                <c:pt idx="940">
                  <c:v>0.17441158000000001</c:v>
                </c:pt>
                <c:pt idx="941">
                  <c:v>0.11308306999999999</c:v>
                </c:pt>
                <c:pt idx="942">
                  <c:v>4.2044851000000001E-2</c:v>
                </c:pt>
                <c:pt idx="943">
                  <c:v>-3.3562058999999998E-2</c:v>
                </c:pt>
                <c:pt idx="944">
                  <c:v>-0.11090511</c:v>
                </c:pt>
                <c:pt idx="945">
                  <c:v>-0.19193689</c:v>
                </c:pt>
                <c:pt idx="946">
                  <c:v>-0.26749166000000002</c:v>
                </c:pt>
                <c:pt idx="947">
                  <c:v>-0.33300674000000002</c:v>
                </c:pt>
                <c:pt idx="948">
                  <c:v>-0.38983689999999999</c:v>
                </c:pt>
                <c:pt idx="949">
                  <c:v>-0.43629151999999999</c:v>
                </c:pt>
                <c:pt idx="950">
                  <c:v>-0.47391259000000002</c:v>
                </c:pt>
                <c:pt idx="951">
                  <c:v>-0.50574021000000002</c:v>
                </c:pt>
                <c:pt idx="952">
                  <c:v>-0.53191149999999998</c:v>
                </c:pt>
                <c:pt idx="953">
                  <c:v>-0.55535038999999997</c:v>
                </c:pt>
                <c:pt idx="954">
                  <c:v>-0.57521458999999997</c:v>
                </c:pt>
                <c:pt idx="955">
                  <c:v>-0.58957351999999996</c:v>
                </c:pt>
                <c:pt idx="956">
                  <c:v>-0.60110434999999995</c:v>
                </c:pt>
                <c:pt idx="957">
                  <c:v>-0.59814098000000004</c:v>
                </c:pt>
                <c:pt idx="958">
                  <c:v>-0.57728040999999997</c:v>
                </c:pt>
                <c:pt idx="959">
                  <c:v>-0.53008579</c:v>
                </c:pt>
                <c:pt idx="960">
                  <c:v>-0.46111062000000003</c:v>
                </c:pt>
                <c:pt idx="961">
                  <c:v>-0.37267352999999998</c:v>
                </c:pt>
                <c:pt idx="962">
                  <c:v>-0.27051039999999998</c:v>
                </c:pt>
                <c:pt idx="963">
                  <c:v>-0.16468445000000001</c:v>
                </c:pt>
                <c:pt idx="964">
                  <c:v>-6.2022445000000002E-2</c:v>
                </c:pt>
                <c:pt idx="965">
                  <c:v>2.8782480999999999E-2</c:v>
                </c:pt>
                <c:pt idx="966">
                  <c:v>0.10743891999999999</c:v>
                </c:pt>
                <c:pt idx="967">
                  <c:v>0.17201623999999999</c:v>
                </c:pt>
                <c:pt idx="968">
                  <c:v>0.22470291000000001</c:v>
                </c:pt>
                <c:pt idx="969">
                  <c:v>0.26973572000000001</c:v>
                </c:pt>
                <c:pt idx="970">
                  <c:v>0.31228635999999999</c:v>
                </c:pt>
                <c:pt idx="971">
                  <c:v>0.35517757999999999</c:v>
                </c:pt>
                <c:pt idx="972">
                  <c:v>0.39860899</c:v>
                </c:pt>
                <c:pt idx="973">
                  <c:v>0.43596128000000001</c:v>
                </c:pt>
                <c:pt idx="974">
                  <c:v>0.46611251999999997</c:v>
                </c:pt>
                <c:pt idx="975">
                  <c:v>0.47944741000000002</c:v>
                </c:pt>
                <c:pt idx="976">
                  <c:v>0.47968660000000002</c:v>
                </c:pt>
                <c:pt idx="977">
                  <c:v>0.46470302000000002</c:v>
                </c:pt>
                <c:pt idx="978">
                  <c:v>0.43806242000000001</c:v>
                </c:pt>
                <c:pt idx="979">
                  <c:v>0.40297670000000002</c:v>
                </c:pt>
                <c:pt idx="980">
                  <c:v>0.36028427000000002</c:v>
                </c:pt>
                <c:pt idx="981">
                  <c:v>0.30715731000000002</c:v>
                </c:pt>
                <c:pt idx="982">
                  <c:v>0.24578351000000001</c:v>
                </c:pt>
                <c:pt idx="983">
                  <c:v>0.17578277</c:v>
                </c:pt>
                <c:pt idx="984">
                  <c:v>9.8769930000000006E-2</c:v>
                </c:pt>
                <c:pt idx="985">
                  <c:v>8.1761954000000008E-3</c:v>
                </c:pt>
                <c:pt idx="986">
                  <c:v>-9.0060623000000006E-2</c:v>
                </c:pt>
                <c:pt idx="987">
                  <c:v>-0.18996066</c:v>
                </c:pt>
                <c:pt idx="988">
                  <c:v>-0.28725487999999999</c:v>
                </c:pt>
                <c:pt idx="989">
                  <c:v>-0.37620281</c:v>
                </c:pt>
                <c:pt idx="990">
                  <c:v>-0.45653317999999998</c:v>
                </c:pt>
                <c:pt idx="991">
                  <c:v>-0.52415825999999999</c:v>
                </c:pt>
                <c:pt idx="992">
                  <c:v>-0.57695576999999998</c:v>
                </c:pt>
                <c:pt idx="993">
                  <c:v>-0.61530633999999995</c:v>
                </c:pt>
                <c:pt idx="994">
                  <c:v>-0.64219917999999998</c:v>
                </c:pt>
                <c:pt idx="995">
                  <c:v>-0.65082030000000002</c:v>
                </c:pt>
                <c:pt idx="996">
                  <c:v>-0.64282295</c:v>
                </c:pt>
                <c:pt idx="997">
                  <c:v>-0.61235700000000004</c:v>
                </c:pt>
                <c:pt idx="998">
                  <c:v>-0.55722578</c:v>
                </c:pt>
                <c:pt idx="999">
                  <c:v>-0.48136350999999999</c:v>
                </c:pt>
                <c:pt idx="1000">
                  <c:v>-0.39482698999999999</c:v>
                </c:pt>
                <c:pt idx="1001">
                  <c:v>-0.30596720999999999</c:v>
                </c:pt>
                <c:pt idx="1002">
                  <c:v>-0.22450016</c:v>
                </c:pt>
                <c:pt idx="1003">
                  <c:v>-0.15547457000000001</c:v>
                </c:pt>
                <c:pt idx="1004">
                  <c:v>-9.7897790999999998E-2</c:v>
                </c:pt>
                <c:pt idx="1005">
                  <c:v>-4.6776893999999999E-2</c:v>
                </c:pt>
                <c:pt idx="1006">
                  <c:v>3.0198416999999999E-3</c:v>
                </c:pt>
                <c:pt idx="1007">
                  <c:v>5.3437865000000001E-2</c:v>
                </c:pt>
                <c:pt idx="1008">
                  <c:v>0.10741167</c:v>
                </c:pt>
                <c:pt idx="1009">
                  <c:v>0.16396596999999999</c:v>
                </c:pt>
                <c:pt idx="1010">
                  <c:v>0.22111953000000001</c:v>
                </c:pt>
                <c:pt idx="1011">
                  <c:v>0.27378938000000003</c:v>
                </c:pt>
                <c:pt idx="1012">
                  <c:v>0.31813978999999998</c:v>
                </c:pt>
                <c:pt idx="1013">
                  <c:v>0.34606139000000002</c:v>
                </c:pt>
                <c:pt idx="1014">
                  <c:v>0.35844942000000002</c:v>
                </c:pt>
                <c:pt idx="1015">
                  <c:v>0.35236072000000002</c:v>
                </c:pt>
                <c:pt idx="1016">
                  <c:v>0.33251383000000001</c:v>
                </c:pt>
                <c:pt idx="1017">
                  <c:v>0.29847064000000001</c:v>
                </c:pt>
                <c:pt idx="1018">
                  <c:v>0.25996787999999998</c:v>
                </c:pt>
                <c:pt idx="1019">
                  <c:v>0.22490457999999999</c:v>
                </c:pt>
                <c:pt idx="1020">
                  <c:v>0.19871836000000001</c:v>
                </c:pt>
                <c:pt idx="1021">
                  <c:v>0.18297997999999999</c:v>
                </c:pt>
                <c:pt idx="1022">
                  <c:v>0.17281773</c:v>
                </c:pt>
                <c:pt idx="1023">
                  <c:v>0.16373947999999999</c:v>
                </c:pt>
                <c:pt idx="1024">
                  <c:v>0.15107828000000001</c:v>
                </c:pt>
                <c:pt idx="1025">
                  <c:v>0.13521686999999999</c:v>
                </c:pt>
                <c:pt idx="1026">
                  <c:v>0.11709429</c:v>
                </c:pt>
                <c:pt idx="1027">
                  <c:v>8.9951841000000005E-2</c:v>
                </c:pt>
                <c:pt idx="1028">
                  <c:v>5.4059875E-2</c:v>
                </c:pt>
                <c:pt idx="1029">
                  <c:v>8.3407428999999998E-3</c:v>
                </c:pt>
                <c:pt idx="1030">
                  <c:v>-4.42484E-2</c:v>
                </c:pt>
                <c:pt idx="1031">
                  <c:v>-9.9820641000000002E-2</c:v>
                </c:pt>
                <c:pt idx="1032">
                  <c:v>-0.15279472999999999</c:v>
                </c:pt>
                <c:pt idx="1033">
                  <c:v>-0.20056277</c:v>
                </c:pt>
                <c:pt idx="1034">
                  <c:v>-0.23996033999999999</c:v>
                </c:pt>
                <c:pt idx="1035">
                  <c:v>-0.26734555999999998</c:v>
                </c:pt>
                <c:pt idx="1036">
                  <c:v>-0.27883879</c:v>
                </c:pt>
                <c:pt idx="1037">
                  <c:v>-0.27242302000000002</c:v>
                </c:pt>
                <c:pt idx="1038">
                  <c:v>-0.24988505</c:v>
                </c:pt>
                <c:pt idx="1039">
                  <c:v>-0.22006596</c:v>
                </c:pt>
                <c:pt idx="1040">
                  <c:v>-0.18961604000000001</c:v>
                </c:pt>
                <c:pt idx="1041">
                  <c:v>-0.16451763</c:v>
                </c:pt>
                <c:pt idx="1042">
                  <c:v>-0.15553534999999999</c:v>
                </c:pt>
                <c:pt idx="1043">
                  <c:v>-0.15442396999999999</c:v>
                </c:pt>
                <c:pt idx="1044">
                  <c:v>-0.15873591000000001</c:v>
                </c:pt>
                <c:pt idx="1045">
                  <c:v>-0.16164435999999999</c:v>
                </c:pt>
                <c:pt idx="1046">
                  <c:v>-0.15848870000000001</c:v>
                </c:pt>
                <c:pt idx="1047">
                  <c:v>-0.14648775</c:v>
                </c:pt>
                <c:pt idx="1048">
                  <c:v>-0.12866479</c:v>
                </c:pt>
                <c:pt idx="1049">
                  <c:v>-0.1041758</c:v>
                </c:pt>
                <c:pt idx="1050">
                  <c:v>-6.8471017999999995E-2</c:v>
                </c:pt>
                <c:pt idx="1051">
                  <c:v>-2.2455525E-2</c:v>
                </c:pt>
                <c:pt idx="1052">
                  <c:v>3.1303873000000003E-2</c:v>
                </c:pt>
                <c:pt idx="1053">
                  <c:v>9.0341829999999998E-2</c:v>
                </c:pt>
                <c:pt idx="1054">
                  <c:v>0.14557795000000001</c:v>
                </c:pt>
                <c:pt idx="1055">
                  <c:v>0.19624052</c:v>
                </c:pt>
                <c:pt idx="1056">
                  <c:v>0.24004281</c:v>
                </c:pt>
                <c:pt idx="1057">
                  <c:v>0.27242369</c:v>
                </c:pt>
                <c:pt idx="1058">
                  <c:v>0.29434840000000001</c:v>
                </c:pt>
                <c:pt idx="1059">
                  <c:v>0.30514415</c:v>
                </c:pt>
                <c:pt idx="1060">
                  <c:v>0.30807269999999998</c:v>
                </c:pt>
                <c:pt idx="1061">
                  <c:v>0.30621292999999999</c:v>
                </c:pt>
                <c:pt idx="1062">
                  <c:v>0.30280338000000001</c:v>
                </c:pt>
                <c:pt idx="1063">
                  <c:v>0.29458828999999997</c:v>
                </c:pt>
                <c:pt idx="1064">
                  <c:v>0.28138869</c:v>
                </c:pt>
                <c:pt idx="1065">
                  <c:v>0.25679365999999998</c:v>
                </c:pt>
                <c:pt idx="1066">
                  <c:v>0.22298393</c:v>
                </c:pt>
                <c:pt idx="1067">
                  <c:v>0.1793159</c:v>
                </c:pt>
                <c:pt idx="1068">
                  <c:v>0.12839685000000001</c:v>
                </c:pt>
                <c:pt idx="1069">
                  <c:v>7.5865927999999999E-2</c:v>
                </c:pt>
                <c:pt idx="1070">
                  <c:v>2.6066973E-2</c:v>
                </c:pt>
                <c:pt idx="1071">
                  <c:v>-1.532792E-2</c:v>
                </c:pt>
                <c:pt idx="1072">
                  <c:v>-4.4517434000000002E-2</c:v>
                </c:pt>
                <c:pt idx="1073">
                  <c:v>-5.9618110000000002E-2</c:v>
                </c:pt>
                <c:pt idx="1074">
                  <c:v>-6.1840638000000003E-2</c:v>
                </c:pt>
                <c:pt idx="1075">
                  <c:v>-5.0670839000000002E-2</c:v>
                </c:pt>
                <c:pt idx="1076">
                  <c:v>-2.5049966999999999E-2</c:v>
                </c:pt>
                <c:pt idx="1077">
                  <c:v>7.8754280000000003E-3</c:v>
                </c:pt>
                <c:pt idx="1078">
                  <c:v>3.8330898000000002E-2</c:v>
                </c:pt>
                <c:pt idx="1079">
                  <c:v>6.3492613000000003E-2</c:v>
                </c:pt>
                <c:pt idx="1080">
                  <c:v>7.9072696999999997E-2</c:v>
                </c:pt>
                <c:pt idx="1081">
                  <c:v>8.1408939999999999E-2</c:v>
                </c:pt>
                <c:pt idx="1082">
                  <c:v>7.2086382000000004E-2</c:v>
                </c:pt>
                <c:pt idx="1083">
                  <c:v>4.7658798000000002E-2</c:v>
                </c:pt>
                <c:pt idx="1084">
                  <c:v>9.2955473999999996E-3</c:v>
                </c:pt>
                <c:pt idx="1085">
                  <c:v>-4.3433012E-2</c:v>
                </c:pt>
                <c:pt idx="1086">
                  <c:v>-0.10270817</c:v>
                </c:pt>
                <c:pt idx="1087">
                  <c:v>-0.1597828</c:v>
                </c:pt>
                <c:pt idx="1088">
                  <c:v>-0.20575330999999999</c:v>
                </c:pt>
                <c:pt idx="1089">
                  <c:v>-0.23456827999999999</c:v>
                </c:pt>
                <c:pt idx="1090">
                  <c:v>-0.24840092999999999</c:v>
                </c:pt>
                <c:pt idx="1091">
                  <c:v>-0.25124319000000001</c:v>
                </c:pt>
                <c:pt idx="1092">
                  <c:v>-0.25250539999999999</c:v>
                </c:pt>
                <c:pt idx="1093">
                  <c:v>-0.24931842000000001</c:v>
                </c:pt>
                <c:pt idx="1094">
                  <c:v>-0.24039977000000001</c:v>
                </c:pt>
                <c:pt idx="1095">
                  <c:v>-0.22539016000000001</c:v>
                </c:pt>
                <c:pt idx="1096">
                  <c:v>-0.20179438999999999</c:v>
                </c:pt>
                <c:pt idx="1097">
                  <c:v>-0.17021918999999999</c:v>
                </c:pt>
                <c:pt idx="1098">
                  <c:v>-0.1290288</c:v>
                </c:pt>
                <c:pt idx="1099">
                  <c:v>-7.1497037999999999E-2</c:v>
                </c:pt>
                <c:pt idx="1100">
                  <c:v>-2.1828746999999998E-3</c:v>
                </c:pt>
                <c:pt idx="1101">
                  <c:v>6.5963899000000006E-2</c:v>
                </c:pt>
                <c:pt idx="1102">
                  <c:v>0.12692392</c:v>
                </c:pt>
                <c:pt idx="1103">
                  <c:v>0.17240058</c:v>
                </c:pt>
                <c:pt idx="1104">
                  <c:v>0.20326063999999999</c:v>
                </c:pt>
                <c:pt idx="1105">
                  <c:v>0.21823060999999999</c:v>
                </c:pt>
                <c:pt idx="1106">
                  <c:v>0.22141816</c:v>
                </c:pt>
                <c:pt idx="1107">
                  <c:v>0.21969889000000001</c:v>
                </c:pt>
                <c:pt idx="1108">
                  <c:v>0.21894414000000001</c:v>
                </c:pt>
                <c:pt idx="1109">
                  <c:v>0.21800601999999999</c:v>
                </c:pt>
                <c:pt idx="1110">
                  <c:v>0.21540461999999999</c:v>
                </c:pt>
                <c:pt idx="1111">
                  <c:v>0.20665133999999999</c:v>
                </c:pt>
                <c:pt idx="1112">
                  <c:v>0.18896218000000001</c:v>
                </c:pt>
                <c:pt idx="1113">
                  <c:v>0.15641476000000001</c:v>
                </c:pt>
                <c:pt idx="1114">
                  <c:v>0.11325171000000001</c:v>
                </c:pt>
                <c:pt idx="1115">
                  <c:v>5.8743486999999997E-2</c:v>
                </c:pt>
                <c:pt idx="1116">
                  <c:v>3.5960312999999997E-4</c:v>
                </c:pt>
                <c:pt idx="1117">
                  <c:v>-5.3346892E-2</c:v>
                </c:pt>
                <c:pt idx="1118">
                  <c:v>-9.9120785000000003E-2</c:v>
                </c:pt>
                <c:pt idx="1119">
                  <c:v>-0.13322173000000001</c:v>
                </c:pt>
                <c:pt idx="1120">
                  <c:v>-0.15394619000000001</c:v>
                </c:pt>
                <c:pt idx="1121">
                  <c:v>-0.15935568999999999</c:v>
                </c:pt>
                <c:pt idx="1122">
                  <c:v>-0.15424968</c:v>
                </c:pt>
                <c:pt idx="1123">
                  <c:v>-0.13488157000000001</c:v>
                </c:pt>
                <c:pt idx="1124">
                  <c:v>-9.8804329999999996E-2</c:v>
                </c:pt>
                <c:pt idx="1125">
                  <c:v>-4.8076901999999998E-2</c:v>
                </c:pt>
                <c:pt idx="1126">
                  <c:v>1.3946771E-2</c:v>
                </c:pt>
                <c:pt idx="1127">
                  <c:v>8.1025812000000003E-2</c:v>
                </c:pt>
                <c:pt idx="1128">
                  <c:v>0.14410846999999999</c:v>
                </c:pt>
                <c:pt idx="1129">
                  <c:v>0.20021717999999999</c:v>
                </c:pt>
                <c:pt idx="1130">
                  <c:v>0.24407766</c:v>
                </c:pt>
                <c:pt idx="1131">
                  <c:v>0.27579165999999999</c:v>
                </c:pt>
                <c:pt idx="1132">
                  <c:v>0.29919452000000002</c:v>
                </c:pt>
                <c:pt idx="1133">
                  <c:v>0.31657406999999999</c:v>
                </c:pt>
                <c:pt idx="1134">
                  <c:v>0.33175403999999997</c:v>
                </c:pt>
                <c:pt idx="1135">
                  <c:v>0.34316766999999998</c:v>
                </c:pt>
                <c:pt idx="1136">
                  <c:v>0.3535066</c:v>
                </c:pt>
                <c:pt idx="1137">
                  <c:v>0.36343038999999999</c:v>
                </c:pt>
                <c:pt idx="1138">
                  <c:v>0.37363387999999997</c:v>
                </c:pt>
                <c:pt idx="1139">
                  <c:v>0.37811665999999999</c:v>
                </c:pt>
                <c:pt idx="1140">
                  <c:v>0.37567662000000002</c:v>
                </c:pt>
                <c:pt idx="1141">
                  <c:v>0.35972249000000001</c:v>
                </c:pt>
                <c:pt idx="1142">
                  <c:v>0.32615697999999999</c:v>
                </c:pt>
                <c:pt idx="1143">
                  <c:v>0.27628201000000002</c:v>
                </c:pt>
                <c:pt idx="1144">
                  <c:v>0.21301390000000001</c:v>
                </c:pt>
                <c:pt idx="1145">
                  <c:v>0.14211668999999999</c:v>
                </c:pt>
                <c:pt idx="1146">
                  <c:v>7.6363366000000002E-2</c:v>
                </c:pt>
                <c:pt idx="1147">
                  <c:v>2.7980710999999998E-2</c:v>
                </c:pt>
                <c:pt idx="1148">
                  <c:v>2.0717349999999999E-3</c:v>
                </c:pt>
                <c:pt idx="1149">
                  <c:v>-4.1984359999999998E-3</c:v>
                </c:pt>
                <c:pt idx="1150">
                  <c:v>-2.9208762999999999E-4</c:v>
                </c:pt>
                <c:pt idx="1151">
                  <c:v>8.3851601000000005E-3</c:v>
                </c:pt>
                <c:pt idx="1152">
                  <c:v>1.3580112E-2</c:v>
                </c:pt>
                <c:pt idx="1153">
                  <c:v>1.2278832999999999E-2</c:v>
                </c:pt>
                <c:pt idx="1154">
                  <c:v>-9.8260012000000009E-4</c:v>
                </c:pt>
                <c:pt idx="1155">
                  <c:v>-2.8683982E-2</c:v>
                </c:pt>
                <c:pt idx="1156">
                  <c:v>-6.6223689000000002E-2</c:v>
                </c:pt>
                <c:pt idx="1157">
                  <c:v>-0.10922427</c:v>
                </c:pt>
                <c:pt idx="1158">
                  <c:v>-0.14955789999999999</c:v>
                </c:pt>
                <c:pt idx="1159">
                  <c:v>-0.17257629999999999</c:v>
                </c:pt>
                <c:pt idx="1160">
                  <c:v>-0.17123199</c:v>
                </c:pt>
                <c:pt idx="1161">
                  <c:v>-0.13994727000000001</c:v>
                </c:pt>
                <c:pt idx="1162">
                  <c:v>-8.5123037999999998E-2</c:v>
                </c:pt>
                <c:pt idx="1163">
                  <c:v>-2.1757102E-2</c:v>
                </c:pt>
                <c:pt idx="1164">
                  <c:v>3.2594454000000002E-2</c:v>
                </c:pt>
                <c:pt idx="1165">
                  <c:v>6.4140991999999994E-2</c:v>
                </c:pt>
                <c:pt idx="1166">
                  <c:v>7.1337108999999996E-2</c:v>
                </c:pt>
                <c:pt idx="1167">
                  <c:v>5.5002466E-2</c:v>
                </c:pt>
                <c:pt idx="1168">
                  <c:v>2.4202959999999999E-2</c:v>
                </c:pt>
                <c:pt idx="1169">
                  <c:v>-9.7016962000000002E-3</c:v>
                </c:pt>
                <c:pt idx="1170">
                  <c:v>-3.4974063999999999E-2</c:v>
                </c:pt>
                <c:pt idx="1171">
                  <c:v>-4.2672730999999998E-2</c:v>
                </c:pt>
                <c:pt idx="1172">
                  <c:v>-3.7915826E-2</c:v>
                </c:pt>
                <c:pt idx="1173">
                  <c:v>-2.3648275999999999E-2</c:v>
                </c:pt>
                <c:pt idx="1174">
                  <c:v>-2.5724036999999998E-3</c:v>
                </c:pt>
                <c:pt idx="1175">
                  <c:v>2.3610803E-2</c:v>
                </c:pt>
                <c:pt idx="1176">
                  <c:v>5.2106934000000001E-2</c:v>
                </c:pt>
                <c:pt idx="1177">
                  <c:v>8.1278688000000002E-2</c:v>
                </c:pt>
                <c:pt idx="1178">
                  <c:v>0.11023139</c:v>
                </c:pt>
                <c:pt idx="1179">
                  <c:v>0.13468867000000001</c:v>
                </c:pt>
                <c:pt idx="1180">
                  <c:v>0.14958423000000001</c:v>
                </c:pt>
                <c:pt idx="1181">
                  <c:v>0.14973945999999999</c:v>
                </c:pt>
                <c:pt idx="1182">
                  <c:v>0.13815795</c:v>
                </c:pt>
                <c:pt idx="1183">
                  <c:v>0.12044189</c:v>
                </c:pt>
                <c:pt idx="1184">
                  <c:v>0.10665896</c:v>
                </c:pt>
                <c:pt idx="1185">
                  <c:v>0.10600221</c:v>
                </c:pt>
                <c:pt idx="1186">
                  <c:v>0.12277913</c:v>
                </c:pt>
                <c:pt idx="1187">
                  <c:v>0.15529056999999999</c:v>
                </c:pt>
                <c:pt idx="1188">
                  <c:v>0.19835104000000001</c:v>
                </c:pt>
                <c:pt idx="1189">
                  <c:v>0.24245610000000001</c:v>
                </c:pt>
                <c:pt idx="1190">
                  <c:v>0.27616750000000001</c:v>
                </c:pt>
                <c:pt idx="1191">
                  <c:v>0.29379525000000001</c:v>
                </c:pt>
                <c:pt idx="1192">
                  <c:v>0.29359245</c:v>
                </c:pt>
                <c:pt idx="1193">
                  <c:v>0.27445523999999999</c:v>
                </c:pt>
                <c:pt idx="1194">
                  <c:v>0.24127318</c:v>
                </c:pt>
                <c:pt idx="1195">
                  <c:v>0.1979735</c:v>
                </c:pt>
                <c:pt idx="1196">
                  <c:v>0.15242876</c:v>
                </c:pt>
                <c:pt idx="1197">
                  <c:v>0.11239151999999999</c:v>
                </c:pt>
                <c:pt idx="1198">
                  <c:v>7.8022587000000004E-2</c:v>
                </c:pt>
                <c:pt idx="1199">
                  <c:v>5.6697532000000002E-2</c:v>
                </c:pt>
                <c:pt idx="1200">
                  <c:v>4.3903902000000002E-2</c:v>
                </c:pt>
                <c:pt idx="1201">
                  <c:v>2.8020027999999999E-2</c:v>
                </c:pt>
                <c:pt idx="1202">
                  <c:v>2.1431424000000001E-2</c:v>
                </c:pt>
                <c:pt idx="1203">
                  <c:v>2.0867718E-2</c:v>
                </c:pt>
                <c:pt idx="1204">
                  <c:v>2.4388577000000002E-2</c:v>
                </c:pt>
                <c:pt idx="1205">
                  <c:v>4.4572802000000002E-2</c:v>
                </c:pt>
                <c:pt idx="1206">
                  <c:v>7.4269951000000001E-2</c:v>
                </c:pt>
                <c:pt idx="1207">
                  <c:v>0.13041895000000001</c:v>
                </c:pt>
                <c:pt idx="1208">
                  <c:v>0.18845612</c:v>
                </c:pt>
                <c:pt idx="1209">
                  <c:v>0.24407292999999999</c:v>
                </c:pt>
                <c:pt idx="1210">
                  <c:v>0.30009089</c:v>
                </c:pt>
                <c:pt idx="1211">
                  <c:v>0.33571810000000002</c:v>
                </c:pt>
                <c:pt idx="1212">
                  <c:v>0.36948375</c:v>
                </c:pt>
                <c:pt idx="1213">
                  <c:v>0.38268003</c:v>
                </c:pt>
                <c:pt idx="1214">
                  <c:v>0.39341441999999999</c:v>
                </c:pt>
                <c:pt idx="1215">
                  <c:v>0.40513188999999999</c:v>
                </c:pt>
                <c:pt idx="1216">
                  <c:v>0.41271748000000003</c:v>
                </c:pt>
                <c:pt idx="1217">
                  <c:v>0.42173080000000002</c:v>
                </c:pt>
                <c:pt idx="1218">
                  <c:v>0.42464886000000002</c:v>
                </c:pt>
                <c:pt idx="1219">
                  <c:v>0.42141221000000001</c:v>
                </c:pt>
                <c:pt idx="1220">
                  <c:v>0.40839319000000002</c:v>
                </c:pt>
                <c:pt idx="1221">
                  <c:v>0.37168848999999998</c:v>
                </c:pt>
                <c:pt idx="1222">
                  <c:v>0.32100276</c:v>
                </c:pt>
                <c:pt idx="1223">
                  <c:v>0.25128739</c:v>
                </c:pt>
                <c:pt idx="1224">
                  <c:v>0.17267653999999999</c:v>
                </c:pt>
                <c:pt idx="1225">
                  <c:v>9.0292609999999995E-2</c:v>
                </c:pt>
                <c:pt idx="1226">
                  <c:v>8.4957789000000006E-3</c:v>
                </c:pt>
                <c:pt idx="1227">
                  <c:v>-6.5818874999999999E-2</c:v>
                </c:pt>
                <c:pt idx="1228">
                  <c:v>-0.13140299999999999</c:v>
                </c:pt>
                <c:pt idx="1229">
                  <c:v>-0.18249331999999999</c:v>
                </c:pt>
                <c:pt idx="1230">
                  <c:v>-0.22339018999999999</c:v>
                </c:pt>
                <c:pt idx="1231">
                  <c:v>-0.24848766999999999</c:v>
                </c:pt>
                <c:pt idx="1232">
                  <c:v>-0.25908709000000002</c:v>
                </c:pt>
                <c:pt idx="1233">
                  <c:v>-0.25559725</c:v>
                </c:pt>
                <c:pt idx="1234">
                  <c:v>-0.23744386000000001</c:v>
                </c:pt>
                <c:pt idx="1235">
                  <c:v>-0.21242655999999999</c:v>
                </c:pt>
                <c:pt idx="1236">
                  <c:v>-0.18779596000000001</c:v>
                </c:pt>
                <c:pt idx="1237">
                  <c:v>-0.17096792999999999</c:v>
                </c:pt>
                <c:pt idx="1238">
                  <c:v>-0.16787495</c:v>
                </c:pt>
                <c:pt idx="1239">
                  <c:v>-0.17477290000000001</c:v>
                </c:pt>
                <c:pt idx="1240">
                  <c:v>-0.19297743000000001</c:v>
                </c:pt>
                <c:pt idx="1241">
                  <c:v>-0.21300406999999999</c:v>
                </c:pt>
                <c:pt idx="1242">
                  <c:v>-0.2309341</c:v>
                </c:pt>
                <c:pt idx="1243">
                  <c:v>-0.23873611</c:v>
                </c:pt>
                <c:pt idx="1244">
                  <c:v>-0.23417542999999999</c:v>
                </c:pt>
                <c:pt idx="1245">
                  <c:v>-0.21811104000000001</c:v>
                </c:pt>
                <c:pt idx="1246">
                  <c:v>-0.19666659</c:v>
                </c:pt>
                <c:pt idx="1247">
                  <c:v>-0.17607012</c:v>
                </c:pt>
                <c:pt idx="1248">
                  <c:v>-0.16070815999999999</c:v>
                </c:pt>
                <c:pt idx="1249">
                  <c:v>-0.15049112000000001</c:v>
                </c:pt>
                <c:pt idx="1250">
                  <c:v>-0.14174617</c:v>
                </c:pt>
                <c:pt idx="1251">
                  <c:v>-0.12989053</c:v>
                </c:pt>
                <c:pt idx="1252">
                  <c:v>-0.11237472</c:v>
                </c:pt>
                <c:pt idx="1253">
                  <c:v>-8.6292496999999996E-2</c:v>
                </c:pt>
                <c:pt idx="1254">
                  <c:v>-5.3232996999999997E-2</c:v>
                </c:pt>
                <c:pt idx="1255">
                  <c:v>-1.7225093E-2</c:v>
                </c:pt>
                <c:pt idx="1256">
                  <c:v>1.6582613E-2</c:v>
                </c:pt>
                <c:pt idx="1257">
                  <c:v>4.5285888000000003E-2</c:v>
                </c:pt>
                <c:pt idx="1258">
                  <c:v>7.0402163000000004E-2</c:v>
                </c:pt>
                <c:pt idx="1259">
                  <c:v>9.5867316999999994E-2</c:v>
                </c:pt>
                <c:pt idx="1260">
                  <c:v>0.12201508</c:v>
                </c:pt>
                <c:pt idx="1261">
                  <c:v>0.15059917</c:v>
                </c:pt>
                <c:pt idx="1262">
                  <c:v>0.18005570000000001</c:v>
                </c:pt>
                <c:pt idx="1263">
                  <c:v>0.20455212</c:v>
                </c:pt>
                <c:pt idx="1264">
                  <c:v>0.22121536999999999</c:v>
                </c:pt>
                <c:pt idx="1265">
                  <c:v>0.22781175000000001</c:v>
                </c:pt>
                <c:pt idx="1266">
                  <c:v>0.23289404</c:v>
                </c:pt>
                <c:pt idx="1267">
                  <c:v>0.24384922000000001</c:v>
                </c:pt>
                <c:pt idx="1268">
                  <c:v>0.26598060000000001</c:v>
                </c:pt>
                <c:pt idx="1269">
                  <c:v>0.29955910000000002</c:v>
                </c:pt>
                <c:pt idx="1270">
                  <c:v>0.34087376000000003</c:v>
                </c:pt>
                <c:pt idx="1271">
                  <c:v>0.38661391000000001</c:v>
                </c:pt>
                <c:pt idx="1272">
                  <c:v>0.42967573999999997</c:v>
                </c:pt>
                <c:pt idx="1273">
                  <c:v>0.46184269</c:v>
                </c:pt>
                <c:pt idx="1274">
                  <c:v>0.47973640000000001</c:v>
                </c:pt>
                <c:pt idx="1275">
                  <c:v>0.48053689999999999</c:v>
                </c:pt>
                <c:pt idx="1276">
                  <c:v>0.47001018999999999</c:v>
                </c:pt>
                <c:pt idx="1277">
                  <c:v>0.44818245000000001</c:v>
                </c:pt>
                <c:pt idx="1278">
                  <c:v>0.42192837999999999</c:v>
                </c:pt>
                <c:pt idx="1279">
                  <c:v>0.39177313000000002</c:v>
                </c:pt>
                <c:pt idx="1280">
                  <c:v>0.35758451000000002</c:v>
                </c:pt>
                <c:pt idx="1281">
                  <c:v>0.31957519000000001</c:v>
                </c:pt>
                <c:pt idx="1282">
                  <c:v>0.27863586000000001</c:v>
                </c:pt>
                <c:pt idx="1283">
                  <c:v>0.23166711000000001</c:v>
                </c:pt>
                <c:pt idx="1284">
                  <c:v>0.18137243</c:v>
                </c:pt>
                <c:pt idx="1285">
                  <c:v>0.12321196</c:v>
                </c:pt>
                <c:pt idx="1286">
                  <c:v>5.6959932999999997E-2</c:v>
                </c:pt>
                <c:pt idx="1287">
                  <c:v>-1.7443429E-2</c:v>
                </c:pt>
                <c:pt idx="1288">
                  <c:v>-9.7331786000000003E-2</c:v>
                </c:pt>
                <c:pt idx="1289">
                  <c:v>-0.17632901000000001</c:v>
                </c:pt>
                <c:pt idx="1290">
                  <c:v>-0.24769051</c:v>
                </c:pt>
                <c:pt idx="1291">
                  <c:v>-0.30050473</c:v>
                </c:pt>
                <c:pt idx="1292">
                  <c:v>-0.33587616999999997</c:v>
                </c:pt>
                <c:pt idx="1293">
                  <c:v>-0.34868160999999998</c:v>
                </c:pt>
                <c:pt idx="1294">
                  <c:v>-0.33607840999999999</c:v>
                </c:pt>
                <c:pt idx="1295">
                  <c:v>-0.30653024000000001</c:v>
                </c:pt>
                <c:pt idx="1296">
                  <c:v>-0.25830226000000001</c:v>
                </c:pt>
                <c:pt idx="1297">
                  <c:v>-0.20286905999999999</c:v>
                </c:pt>
                <c:pt idx="1298">
                  <c:v>-0.15371776000000001</c:v>
                </c:pt>
                <c:pt idx="1299">
                  <c:v>-0.11047265000000001</c:v>
                </c:pt>
                <c:pt idx="1300">
                  <c:v>-8.2461887999999997E-2</c:v>
                </c:pt>
                <c:pt idx="1301">
                  <c:v>-6.8673144000000005E-2</c:v>
                </c:pt>
                <c:pt idx="1302">
                  <c:v>-7.4350787000000002E-2</c:v>
                </c:pt>
                <c:pt idx="1303">
                  <c:v>-8.9486735999999997E-2</c:v>
                </c:pt>
                <c:pt idx="1304">
                  <c:v>-0.10893144</c:v>
                </c:pt>
                <c:pt idx="1305">
                  <c:v>-0.12864740999999999</c:v>
                </c:pt>
                <c:pt idx="1306">
                  <c:v>-0.13828007</c:v>
                </c:pt>
                <c:pt idx="1307">
                  <c:v>-0.14273036</c:v>
                </c:pt>
                <c:pt idx="1308">
                  <c:v>-0.14334354999999999</c:v>
                </c:pt>
                <c:pt idx="1309">
                  <c:v>-0.14142228000000001</c:v>
                </c:pt>
                <c:pt idx="1310">
                  <c:v>-0.13834284999999999</c:v>
                </c:pt>
                <c:pt idx="1311">
                  <c:v>-0.1354802</c:v>
                </c:pt>
                <c:pt idx="1312">
                  <c:v>-0.13477468000000001</c:v>
                </c:pt>
                <c:pt idx="1313">
                  <c:v>-0.13486248000000001</c:v>
                </c:pt>
                <c:pt idx="1314">
                  <c:v>-0.13278386</c:v>
                </c:pt>
                <c:pt idx="1315">
                  <c:v>-0.12783430000000001</c:v>
                </c:pt>
                <c:pt idx="1316">
                  <c:v>-0.12099749</c:v>
                </c:pt>
                <c:pt idx="1317">
                  <c:v>-0.11195624999999999</c:v>
                </c:pt>
                <c:pt idx="1318">
                  <c:v>-0.10762715</c:v>
                </c:pt>
                <c:pt idx="1319">
                  <c:v>-0.10513285</c:v>
                </c:pt>
                <c:pt idx="1320">
                  <c:v>-9.6556114999999998E-2</c:v>
                </c:pt>
                <c:pt idx="1321">
                  <c:v>-8.5702001999999999E-2</c:v>
                </c:pt>
                <c:pt idx="1322">
                  <c:v>-7.0120673999999994E-2</c:v>
                </c:pt>
                <c:pt idx="1323">
                  <c:v>-4.8403534999999998E-2</c:v>
                </c:pt>
                <c:pt idx="1324">
                  <c:v>-1.9958914000000001E-2</c:v>
                </c:pt>
                <c:pt idx="1325">
                  <c:v>9.8861777000000001E-3</c:v>
                </c:pt>
                <c:pt idx="1326">
                  <c:v>3.7574718999999999E-2</c:v>
                </c:pt>
                <c:pt idx="1327">
                  <c:v>6.0711755999999999E-2</c:v>
                </c:pt>
                <c:pt idx="1328">
                  <c:v>7.4853429999999999E-2</c:v>
                </c:pt>
                <c:pt idx="1329">
                  <c:v>7.8311585000000003E-2</c:v>
                </c:pt>
                <c:pt idx="1330">
                  <c:v>7.2573991000000004E-2</c:v>
                </c:pt>
                <c:pt idx="1331">
                  <c:v>5.5809910999999997E-2</c:v>
                </c:pt>
                <c:pt idx="1332">
                  <c:v>3.3011687999999997E-2</c:v>
                </c:pt>
                <c:pt idx="1333">
                  <c:v>3.5964553999999998E-3</c:v>
                </c:pt>
                <c:pt idx="1334">
                  <c:v>-2.5514897000000002E-2</c:v>
                </c:pt>
                <c:pt idx="1335">
                  <c:v>-4.9005000999999999E-2</c:v>
                </c:pt>
                <c:pt idx="1336">
                  <c:v>-6.3663081999999996E-2</c:v>
                </c:pt>
                <c:pt idx="1337">
                  <c:v>-6.8088892999999998E-2</c:v>
                </c:pt>
                <c:pt idx="1338">
                  <c:v>-6.2565482000000006E-2</c:v>
                </c:pt>
                <c:pt idx="1339">
                  <c:v>-4.4801734000000003E-2</c:v>
                </c:pt>
                <c:pt idx="1340">
                  <c:v>-1.9488960999999999E-2</c:v>
                </c:pt>
                <c:pt idx="1341">
                  <c:v>1.1588813E-2</c:v>
                </c:pt>
                <c:pt idx="1342">
                  <c:v>5.0308540999999998E-2</c:v>
                </c:pt>
                <c:pt idx="1343">
                  <c:v>9.8341708999999999E-2</c:v>
                </c:pt>
                <c:pt idx="1344">
                  <c:v>0.15126089000000001</c:v>
                </c:pt>
                <c:pt idx="1345">
                  <c:v>0.20513566</c:v>
                </c:pt>
                <c:pt idx="1346">
                  <c:v>0.25861401000000001</c:v>
                </c:pt>
                <c:pt idx="1347">
                  <c:v>0.30532573000000002</c:v>
                </c:pt>
                <c:pt idx="1348">
                  <c:v>0.34210531</c:v>
                </c:pt>
                <c:pt idx="1349">
                  <c:v>0.36107108999999998</c:v>
                </c:pt>
                <c:pt idx="1350">
                  <c:v>0.36669961000000001</c:v>
                </c:pt>
                <c:pt idx="1351">
                  <c:v>0.35831944999999998</c:v>
                </c:pt>
                <c:pt idx="1352">
                  <c:v>0.33778297000000002</c:v>
                </c:pt>
                <c:pt idx="1353">
                  <c:v>0.30485603999999999</c:v>
                </c:pt>
                <c:pt idx="1354">
                  <c:v>0.26005611000000001</c:v>
                </c:pt>
                <c:pt idx="1355">
                  <c:v>0.20096449</c:v>
                </c:pt>
                <c:pt idx="1356">
                  <c:v>0.13121023000000001</c:v>
                </c:pt>
                <c:pt idx="1357">
                  <c:v>5.1254335999999998E-2</c:v>
                </c:pt>
                <c:pt idx="1358">
                  <c:v>-3.2438119000000001E-2</c:v>
                </c:pt>
                <c:pt idx="1359">
                  <c:v>-0.11219393</c:v>
                </c:pt>
                <c:pt idx="1360">
                  <c:v>-0.18412635999999999</c:v>
                </c:pt>
                <c:pt idx="1361">
                  <c:v>-0.24583532</c:v>
                </c:pt>
                <c:pt idx="1362">
                  <c:v>-0.29471732</c:v>
                </c:pt>
                <c:pt idx="1363">
                  <c:v>-0.33096066000000002</c:v>
                </c:pt>
                <c:pt idx="1364">
                  <c:v>-0.35742602000000001</c:v>
                </c:pt>
                <c:pt idx="1365">
                  <c:v>-0.37386765</c:v>
                </c:pt>
                <c:pt idx="1366">
                  <c:v>-0.38117128</c:v>
                </c:pt>
                <c:pt idx="1367">
                  <c:v>-0.37832486999999998</c:v>
                </c:pt>
                <c:pt idx="1368">
                  <c:v>-0.36883053999999998</c:v>
                </c:pt>
                <c:pt idx="1369">
                  <c:v>-0.35148552</c:v>
                </c:pt>
                <c:pt idx="1370">
                  <c:v>-0.32796597</c:v>
                </c:pt>
                <c:pt idx="1371">
                  <c:v>-0.29754866000000002</c:v>
                </c:pt>
                <c:pt idx="1372">
                  <c:v>-0.26072539</c:v>
                </c:pt>
                <c:pt idx="1373">
                  <c:v>-0.21720535999999999</c:v>
                </c:pt>
                <c:pt idx="1374">
                  <c:v>-0.17010206999999999</c:v>
                </c:pt>
                <c:pt idx="1375">
                  <c:v>-0.12383721</c:v>
                </c:pt>
                <c:pt idx="1376">
                  <c:v>-8.3267337999999996E-2</c:v>
                </c:pt>
                <c:pt idx="1377">
                  <c:v>-5.0965331000000003E-2</c:v>
                </c:pt>
                <c:pt idx="1378">
                  <c:v>-2.723598E-2</c:v>
                </c:pt>
                <c:pt idx="1379">
                  <c:v>-9.4173429999999999E-3</c:v>
                </c:pt>
                <c:pt idx="1380">
                  <c:v>3.4136162E-3</c:v>
                </c:pt>
                <c:pt idx="1381">
                  <c:v>1.1971804000000001E-2</c:v>
                </c:pt>
                <c:pt idx="1382">
                  <c:v>1.6162406000000001E-2</c:v>
                </c:pt>
                <c:pt idx="1383">
                  <c:v>1.6805071000000001E-2</c:v>
                </c:pt>
                <c:pt idx="1384">
                  <c:v>1.5774448E-2</c:v>
                </c:pt>
                <c:pt idx="1385">
                  <c:v>1.4435597999999999E-2</c:v>
                </c:pt>
                <c:pt idx="1386">
                  <c:v>1.6844982000000001E-2</c:v>
                </c:pt>
                <c:pt idx="1387">
                  <c:v>2.6893001E-2</c:v>
                </c:pt>
                <c:pt idx="1388">
                  <c:v>4.4604842999999998E-2</c:v>
                </c:pt>
                <c:pt idx="1389">
                  <c:v>6.8843816000000002E-2</c:v>
                </c:pt>
                <c:pt idx="1390">
                  <c:v>9.607214E-2</c:v>
                </c:pt>
                <c:pt idx="1391">
                  <c:v>0.12282112000000001</c:v>
                </c:pt>
                <c:pt idx="1392">
                  <c:v>0.14494986000000001</c:v>
                </c:pt>
                <c:pt idx="1393">
                  <c:v>0.16133180999999999</c:v>
                </c:pt>
                <c:pt idx="1394">
                  <c:v>0.17194097</c:v>
                </c:pt>
                <c:pt idx="1395">
                  <c:v>0.1790525</c:v>
                </c:pt>
                <c:pt idx="1396">
                  <c:v>0.18427044000000001</c:v>
                </c:pt>
                <c:pt idx="1397">
                  <c:v>0.18453427999999999</c:v>
                </c:pt>
                <c:pt idx="1398">
                  <c:v>0.17929054</c:v>
                </c:pt>
                <c:pt idx="1399">
                  <c:v>0.16104826</c:v>
                </c:pt>
                <c:pt idx="1400">
                  <c:v>0.13039716000000001</c:v>
                </c:pt>
                <c:pt idx="1401">
                  <c:v>8.9973162999999995E-2</c:v>
                </c:pt>
                <c:pt idx="1402">
                  <c:v>4.6722279999999998E-2</c:v>
                </c:pt>
                <c:pt idx="1403">
                  <c:v>5.6378697999999996E-3</c:v>
                </c:pt>
                <c:pt idx="1404">
                  <c:v>-3.1445226E-2</c:v>
                </c:pt>
                <c:pt idx="1405">
                  <c:v>-6.0474365000000002E-2</c:v>
                </c:pt>
                <c:pt idx="1406">
                  <c:v>-8.0817392000000002E-2</c:v>
                </c:pt>
                <c:pt idx="1407">
                  <c:v>-9.0886010000000003E-2</c:v>
                </c:pt>
                <c:pt idx="1408">
                  <c:v>-9.2727313000000006E-2</c:v>
                </c:pt>
                <c:pt idx="1409">
                  <c:v>-8.9081058000000005E-2</c:v>
                </c:pt>
                <c:pt idx="1410">
                  <c:v>-7.9539574000000002E-2</c:v>
                </c:pt>
                <c:pt idx="1411">
                  <c:v>-6.6449373000000006E-2</c:v>
                </c:pt>
                <c:pt idx="1412">
                  <c:v>-5.2742652000000001E-2</c:v>
                </c:pt>
                <c:pt idx="1413">
                  <c:v>-3.7629534999999999E-2</c:v>
                </c:pt>
                <c:pt idx="1414">
                  <c:v>-2.2720275000000002E-2</c:v>
                </c:pt>
                <c:pt idx="1415">
                  <c:v>-9.3186879000000007E-3</c:v>
                </c:pt>
                <c:pt idx="1416">
                  <c:v>-6.3436639999999998E-5</c:v>
                </c:pt>
                <c:pt idx="1417">
                  <c:v>5.0030044999999999E-3</c:v>
                </c:pt>
                <c:pt idx="1418">
                  <c:v>6.6652615999999998E-3</c:v>
                </c:pt>
                <c:pt idx="1419">
                  <c:v>7.5171648000000001E-3</c:v>
                </c:pt>
                <c:pt idx="1420">
                  <c:v>8.1228784000000002E-3</c:v>
                </c:pt>
                <c:pt idx="1421">
                  <c:v>1.0811187E-2</c:v>
                </c:pt>
                <c:pt idx="1422">
                  <c:v>1.7974541E-2</c:v>
                </c:pt>
                <c:pt idx="1423">
                  <c:v>2.9268567999999998E-2</c:v>
                </c:pt>
                <c:pt idx="1424">
                  <c:v>4.4951492000000003E-2</c:v>
                </c:pt>
                <c:pt idx="1425">
                  <c:v>6.1244144E-2</c:v>
                </c:pt>
                <c:pt idx="1426">
                  <c:v>7.8043284000000004E-2</c:v>
                </c:pt>
                <c:pt idx="1427">
                  <c:v>9.7724818000000005E-2</c:v>
                </c:pt>
                <c:pt idx="1428">
                  <c:v>0.12091166</c:v>
                </c:pt>
                <c:pt idx="1429">
                  <c:v>0.14488602</c:v>
                </c:pt>
                <c:pt idx="1430">
                  <c:v>0.16587798000000001</c:v>
                </c:pt>
                <c:pt idx="1431">
                  <c:v>0.18057612000000001</c:v>
                </c:pt>
                <c:pt idx="1432">
                  <c:v>0.18917376</c:v>
                </c:pt>
                <c:pt idx="1433">
                  <c:v>0.19104771000000001</c:v>
                </c:pt>
                <c:pt idx="1434">
                  <c:v>0.18962978999999999</c:v>
                </c:pt>
                <c:pt idx="1435">
                  <c:v>0.18215508999999999</c:v>
                </c:pt>
                <c:pt idx="1436">
                  <c:v>0.17099104000000001</c:v>
                </c:pt>
                <c:pt idx="1437">
                  <c:v>0.15709382</c:v>
                </c:pt>
                <c:pt idx="1438">
                  <c:v>0.14370168</c:v>
                </c:pt>
                <c:pt idx="1439">
                  <c:v>0.12883248999999999</c:v>
                </c:pt>
                <c:pt idx="1440">
                  <c:v>0.11128850999999999</c:v>
                </c:pt>
                <c:pt idx="1441">
                  <c:v>9.0265849999999995E-2</c:v>
                </c:pt>
                <c:pt idx="1442">
                  <c:v>6.4209051000000003E-2</c:v>
                </c:pt>
                <c:pt idx="1443">
                  <c:v>3.1484402000000002E-2</c:v>
                </c:pt>
                <c:pt idx="1444">
                  <c:v>-6.0804448000000002E-3</c:v>
                </c:pt>
                <c:pt idx="1445">
                  <c:v>-5.0228331000000001E-2</c:v>
                </c:pt>
                <c:pt idx="1446">
                  <c:v>-9.7141121999999996E-2</c:v>
                </c:pt>
                <c:pt idx="1447">
                  <c:v>-0.14434251000000001</c:v>
                </c:pt>
                <c:pt idx="1448">
                  <c:v>-0.19026000000000001</c:v>
                </c:pt>
                <c:pt idx="1449">
                  <c:v>-0.23217146999999999</c:v>
                </c:pt>
                <c:pt idx="1450">
                  <c:v>-0.27081503000000001</c:v>
                </c:pt>
                <c:pt idx="1451">
                  <c:v>-0.30724722999999998</c:v>
                </c:pt>
                <c:pt idx="1452">
                  <c:v>-0.34011381000000002</c:v>
                </c:pt>
                <c:pt idx="1453">
                  <c:v>-0.36781048</c:v>
                </c:pt>
                <c:pt idx="1454">
                  <c:v>-0.38837598000000001</c:v>
                </c:pt>
                <c:pt idx="1455">
                  <c:v>-0.39676447999999997</c:v>
                </c:pt>
                <c:pt idx="1456">
                  <c:v>-0.39442893000000001</c:v>
                </c:pt>
                <c:pt idx="1457">
                  <c:v>-0.38271369</c:v>
                </c:pt>
                <c:pt idx="1458">
                  <c:v>-0.36252178000000002</c:v>
                </c:pt>
                <c:pt idx="1459">
                  <c:v>-0.33594429999999997</c:v>
                </c:pt>
                <c:pt idx="1460">
                  <c:v>-0.30825816</c:v>
                </c:pt>
                <c:pt idx="1461">
                  <c:v>-0.28186227000000003</c:v>
                </c:pt>
                <c:pt idx="1462">
                  <c:v>-0.25957648</c:v>
                </c:pt>
                <c:pt idx="1463">
                  <c:v>-0.23821719999999999</c:v>
                </c:pt>
                <c:pt idx="1464">
                  <c:v>-0.21637823</c:v>
                </c:pt>
                <c:pt idx="1465">
                  <c:v>-0.19311876</c:v>
                </c:pt>
                <c:pt idx="1466">
                  <c:v>-0.16540213000000001</c:v>
                </c:pt>
                <c:pt idx="1467">
                  <c:v>-0.13079615</c:v>
                </c:pt>
                <c:pt idx="1468">
                  <c:v>-9.0589086999999999E-2</c:v>
                </c:pt>
                <c:pt idx="1469">
                  <c:v>-4.7568987E-2</c:v>
                </c:pt>
                <c:pt idx="1470">
                  <c:v>-1.2191086E-3</c:v>
                </c:pt>
                <c:pt idx="1471">
                  <c:v>4.7930724000000001E-2</c:v>
                </c:pt>
                <c:pt idx="1472">
                  <c:v>9.8096736000000004E-2</c:v>
                </c:pt>
                <c:pt idx="1473">
                  <c:v>0.14660746</c:v>
                </c:pt>
                <c:pt idx="1474">
                  <c:v>0.19288039000000001</c:v>
                </c:pt>
                <c:pt idx="1475">
                  <c:v>0.2358026</c:v>
                </c:pt>
                <c:pt idx="1476">
                  <c:v>0.27517897000000002</c:v>
                </c:pt>
                <c:pt idx="1477">
                  <c:v>0.31067404999999998</c:v>
                </c:pt>
                <c:pt idx="1478">
                  <c:v>0.34367659</c:v>
                </c:pt>
                <c:pt idx="1479">
                  <c:v>0.37102343999999998</c:v>
                </c:pt>
                <c:pt idx="1480">
                  <c:v>0.39173181000000001</c:v>
                </c:pt>
                <c:pt idx="1481">
                  <c:v>0.40322485000000002</c:v>
                </c:pt>
                <c:pt idx="1482">
                  <c:v>0.40734207</c:v>
                </c:pt>
                <c:pt idx="1483">
                  <c:v>0.40090573000000002</c:v>
                </c:pt>
                <c:pt idx="1484">
                  <c:v>0.38388260000000002</c:v>
                </c:pt>
                <c:pt idx="1485">
                  <c:v>0.35521196999999999</c:v>
                </c:pt>
                <c:pt idx="1486">
                  <c:v>0.31812321999999998</c:v>
                </c:pt>
                <c:pt idx="1487">
                  <c:v>0.27169511000000002</c:v>
                </c:pt>
                <c:pt idx="1488">
                  <c:v>0.22055984000000001</c:v>
                </c:pt>
                <c:pt idx="1489">
                  <c:v>0.16601721999999999</c:v>
                </c:pt>
                <c:pt idx="1490">
                  <c:v>0.11012704</c:v>
                </c:pt>
                <c:pt idx="1491">
                  <c:v>5.4934007999999999E-2</c:v>
                </c:pt>
                <c:pt idx="1492">
                  <c:v>3.2798325000000001E-3</c:v>
                </c:pt>
                <c:pt idx="1493">
                  <c:v>-4.1905092999999997E-2</c:v>
                </c:pt>
                <c:pt idx="1494">
                  <c:v>-8.0872674000000006E-2</c:v>
                </c:pt>
                <c:pt idx="1495">
                  <c:v>-0.11197356999999999</c:v>
                </c:pt>
                <c:pt idx="1496">
                  <c:v>-0.13486807000000001</c:v>
                </c:pt>
                <c:pt idx="1497">
                  <c:v>-0.15101458000000001</c:v>
                </c:pt>
                <c:pt idx="1498">
                  <c:v>-0.15940958999999999</c:v>
                </c:pt>
                <c:pt idx="1499">
                  <c:v>-0.16044511</c:v>
                </c:pt>
                <c:pt idx="1500">
                  <c:v>-0.15721476000000001</c:v>
                </c:pt>
                <c:pt idx="1501">
                  <c:v>-0.14869151</c:v>
                </c:pt>
                <c:pt idx="1502">
                  <c:v>-0.13973741000000001</c:v>
                </c:pt>
                <c:pt idx="1503">
                  <c:v>-0.13092384000000001</c:v>
                </c:pt>
                <c:pt idx="1504">
                  <c:v>-0.12579541</c:v>
                </c:pt>
                <c:pt idx="1505">
                  <c:v>-0.12456879999999999</c:v>
                </c:pt>
                <c:pt idx="1506">
                  <c:v>-0.12569947000000001</c:v>
                </c:pt>
                <c:pt idx="1507">
                  <c:v>-0.12659015000000001</c:v>
                </c:pt>
                <c:pt idx="1508">
                  <c:v>-0.12528478000000001</c:v>
                </c:pt>
                <c:pt idx="1509">
                  <c:v>-0.11739757000000001</c:v>
                </c:pt>
                <c:pt idx="1510">
                  <c:v>-0.10118901</c:v>
                </c:pt>
                <c:pt idx="1511">
                  <c:v>-7.9634099999999999E-2</c:v>
                </c:pt>
                <c:pt idx="1512">
                  <c:v>-5.8370347000000003E-2</c:v>
                </c:pt>
                <c:pt idx="1513">
                  <c:v>-3.8026061E-2</c:v>
                </c:pt>
                <c:pt idx="1514">
                  <c:v>-2.1827165999999999E-2</c:v>
                </c:pt>
                <c:pt idx="1515">
                  <c:v>-1.1203390000000001E-2</c:v>
                </c:pt>
                <c:pt idx="1516">
                  <c:v>-7.1203335999999997E-3</c:v>
                </c:pt>
                <c:pt idx="1517">
                  <c:v>-6.7733447000000004E-3</c:v>
                </c:pt>
                <c:pt idx="1518">
                  <c:v>-9.3868619999999993E-3</c:v>
                </c:pt>
                <c:pt idx="1519">
                  <c:v>-1.8448217999999999E-2</c:v>
                </c:pt>
                <c:pt idx="1520">
                  <c:v>-3.0381511E-2</c:v>
                </c:pt>
                <c:pt idx="1521">
                  <c:v>-4.7768420999999998E-2</c:v>
                </c:pt>
                <c:pt idx="1522">
                  <c:v>-7.0813522000000004E-2</c:v>
                </c:pt>
                <c:pt idx="1523">
                  <c:v>-9.3756780999999997E-2</c:v>
                </c:pt>
                <c:pt idx="1524">
                  <c:v>-0.11662449</c:v>
                </c:pt>
                <c:pt idx="1525">
                  <c:v>-0.12876334</c:v>
                </c:pt>
                <c:pt idx="1526">
                  <c:v>-0.13270783999999999</c:v>
                </c:pt>
                <c:pt idx="1527">
                  <c:v>-0.12647328999999999</c:v>
                </c:pt>
                <c:pt idx="1528">
                  <c:v>-0.11036732</c:v>
                </c:pt>
                <c:pt idx="1529">
                  <c:v>-9.4683829999999997E-2</c:v>
                </c:pt>
                <c:pt idx="1530">
                  <c:v>-7.9951585000000006E-2</c:v>
                </c:pt>
                <c:pt idx="1531">
                  <c:v>-7.0719074000000007E-2</c:v>
                </c:pt>
                <c:pt idx="1532">
                  <c:v>-6.5168025000000004E-2</c:v>
                </c:pt>
                <c:pt idx="1533">
                  <c:v>-6.3328262999999996E-2</c:v>
                </c:pt>
                <c:pt idx="1534">
                  <c:v>-6.0872325999999997E-2</c:v>
                </c:pt>
                <c:pt idx="1535">
                  <c:v>-5.3828071999999998E-2</c:v>
                </c:pt>
                <c:pt idx="1536">
                  <c:v>-4.5030172E-2</c:v>
                </c:pt>
                <c:pt idx="1537">
                  <c:v>-3.0073196E-2</c:v>
                </c:pt>
                <c:pt idx="1538">
                  <c:v>-1.2350371000000001E-2</c:v>
                </c:pt>
                <c:pt idx="1539">
                  <c:v>4.3866720000000003E-3</c:v>
                </c:pt>
                <c:pt idx="1540">
                  <c:v>2.2436398999999999E-2</c:v>
                </c:pt>
                <c:pt idx="1541">
                  <c:v>3.9359147999999997E-2</c:v>
                </c:pt>
                <c:pt idx="1542">
                  <c:v>5.5893264999999998E-2</c:v>
                </c:pt>
                <c:pt idx="1543">
                  <c:v>7.1091904999999997E-2</c:v>
                </c:pt>
                <c:pt idx="1544">
                  <c:v>8.5374077000000007E-2</c:v>
                </c:pt>
                <c:pt idx="1545">
                  <c:v>9.6766368000000005E-2</c:v>
                </c:pt>
                <c:pt idx="1546">
                  <c:v>0.10356567999999999</c:v>
                </c:pt>
                <c:pt idx="1547">
                  <c:v>0.10657984</c:v>
                </c:pt>
                <c:pt idx="1548">
                  <c:v>0.1074624</c:v>
                </c:pt>
                <c:pt idx="1549">
                  <c:v>0.10460978</c:v>
                </c:pt>
                <c:pt idx="1550">
                  <c:v>9.7377305999999997E-2</c:v>
                </c:pt>
                <c:pt idx="1551">
                  <c:v>8.3559589000000004E-2</c:v>
                </c:pt>
                <c:pt idx="1552">
                  <c:v>6.4584276999999995E-2</c:v>
                </c:pt>
                <c:pt idx="1553">
                  <c:v>4.0721550000000002E-2</c:v>
                </c:pt>
                <c:pt idx="1554">
                  <c:v>1.2020688E-2</c:v>
                </c:pt>
                <c:pt idx="1555">
                  <c:v>-1.9462090000000001E-2</c:v>
                </c:pt>
                <c:pt idx="1556">
                  <c:v>-5.2061862E-2</c:v>
                </c:pt>
                <c:pt idx="1557">
                  <c:v>-8.2511112999999997E-2</c:v>
                </c:pt>
                <c:pt idx="1558">
                  <c:v>-0.10931026000000001</c:v>
                </c:pt>
                <c:pt idx="1559">
                  <c:v>-0.12784712000000001</c:v>
                </c:pt>
                <c:pt idx="1560">
                  <c:v>-0.13435670999999999</c:v>
                </c:pt>
                <c:pt idx="1561">
                  <c:v>-0.13022499000000001</c:v>
                </c:pt>
                <c:pt idx="1562">
                  <c:v>-0.11471471</c:v>
                </c:pt>
                <c:pt idx="1563">
                  <c:v>-8.8920616999999993E-2</c:v>
                </c:pt>
                <c:pt idx="1564">
                  <c:v>-5.7703791999999997E-2</c:v>
                </c:pt>
                <c:pt idx="1565">
                  <c:v>-2.1031827999999999E-2</c:v>
                </c:pt>
                <c:pt idx="1566">
                  <c:v>1.4286254E-2</c:v>
                </c:pt>
                <c:pt idx="1567">
                  <c:v>4.7048237E-2</c:v>
                </c:pt>
                <c:pt idx="1568">
                  <c:v>7.3943426000000007E-2</c:v>
                </c:pt>
                <c:pt idx="1569">
                  <c:v>9.3386275000000005E-2</c:v>
                </c:pt>
                <c:pt idx="1570">
                  <c:v>0.10649535</c:v>
                </c:pt>
                <c:pt idx="1571">
                  <c:v>0.11116332</c:v>
                </c:pt>
                <c:pt idx="1572">
                  <c:v>0.10643239</c:v>
                </c:pt>
                <c:pt idx="1573">
                  <c:v>9.2495707999999996E-2</c:v>
                </c:pt>
                <c:pt idx="1574">
                  <c:v>6.7886639999999998E-2</c:v>
                </c:pt>
                <c:pt idx="1575">
                  <c:v>3.7110852999999999E-2</c:v>
                </c:pt>
                <c:pt idx="1576">
                  <c:v>5.8978531999999998E-3</c:v>
                </c:pt>
                <c:pt idx="1577">
                  <c:v>-1.9340039999999999E-2</c:v>
                </c:pt>
                <c:pt idx="1578">
                  <c:v>-3.8139658999999999E-2</c:v>
                </c:pt>
                <c:pt idx="1579">
                  <c:v>-4.5659797000000002E-2</c:v>
                </c:pt>
                <c:pt idx="1580">
                  <c:v>-4.5535783000000003E-2</c:v>
                </c:pt>
                <c:pt idx="1581">
                  <c:v>-3.7236523000000001E-2</c:v>
                </c:pt>
                <c:pt idx="1582">
                  <c:v>-2.3792094E-2</c:v>
                </c:pt>
                <c:pt idx="1583">
                  <c:v>-8.5169435000000005E-3</c:v>
                </c:pt>
                <c:pt idx="1584">
                  <c:v>3.669397E-3</c:v>
                </c:pt>
                <c:pt idx="1585">
                  <c:v>1.5891734000000001E-2</c:v>
                </c:pt>
                <c:pt idx="1586">
                  <c:v>2.3905888E-2</c:v>
                </c:pt>
                <c:pt idx="1587">
                  <c:v>2.9806804999999999E-2</c:v>
                </c:pt>
                <c:pt idx="1588">
                  <c:v>2.9204539000000002E-2</c:v>
                </c:pt>
                <c:pt idx="1589">
                  <c:v>2.9032056000000001E-2</c:v>
                </c:pt>
                <c:pt idx="1590">
                  <c:v>2.3819414000000001E-2</c:v>
                </c:pt>
                <c:pt idx="1591">
                  <c:v>1.1352154E-2</c:v>
                </c:pt>
                <c:pt idx="1592">
                  <c:v>3.9832367999999996E-3</c:v>
                </c:pt>
                <c:pt idx="1593">
                  <c:v>-1.3920583E-2</c:v>
                </c:pt>
                <c:pt idx="1594">
                  <c:v>-2.9463982999999999E-2</c:v>
                </c:pt>
                <c:pt idx="1595">
                  <c:v>-3.9516698000000003E-2</c:v>
                </c:pt>
                <c:pt idx="1596">
                  <c:v>-5.5672027999999998E-2</c:v>
                </c:pt>
                <c:pt idx="1597">
                  <c:v>-6.3755257999999995E-2</c:v>
                </c:pt>
                <c:pt idx="1598">
                  <c:v>-7.4308464000000005E-2</c:v>
                </c:pt>
                <c:pt idx="1599">
                  <c:v>-8.1591062000000006E-2</c:v>
                </c:pt>
                <c:pt idx="1600">
                  <c:v>-8.6348952000000007E-2</c:v>
                </c:pt>
                <c:pt idx="1601">
                  <c:v>-9.9291263000000005E-2</c:v>
                </c:pt>
                <c:pt idx="1602">
                  <c:v>-0.10379251</c:v>
                </c:pt>
                <c:pt idx="1603">
                  <c:v>-0.12075595</c:v>
                </c:pt>
                <c:pt idx="1604">
                  <c:v>-0.13491218999999999</c:v>
                </c:pt>
                <c:pt idx="1605">
                  <c:v>-0.15363842999999999</c:v>
                </c:pt>
                <c:pt idx="1606">
                  <c:v>-0.16322349999999999</c:v>
                </c:pt>
                <c:pt idx="1607">
                  <c:v>-0.17424629</c:v>
                </c:pt>
                <c:pt idx="1608">
                  <c:v>-0.18798340999999999</c:v>
                </c:pt>
                <c:pt idx="1609">
                  <c:v>-0.18173374</c:v>
                </c:pt>
                <c:pt idx="1610">
                  <c:v>-0.1762814</c:v>
                </c:pt>
                <c:pt idx="1611">
                  <c:v>-0.16132901999999999</c:v>
                </c:pt>
                <c:pt idx="1612">
                  <c:v>-0.14335179000000001</c:v>
                </c:pt>
                <c:pt idx="1613">
                  <c:v>-0.12425659999999999</c:v>
                </c:pt>
                <c:pt idx="1614">
                  <c:v>-9.2548171999999998E-2</c:v>
                </c:pt>
                <c:pt idx="1615">
                  <c:v>-6.2360772000000002E-2</c:v>
                </c:pt>
                <c:pt idx="1616">
                  <c:v>-2.3557723999999999E-2</c:v>
                </c:pt>
                <c:pt idx="1617">
                  <c:v>1.8074725E-2</c:v>
                </c:pt>
                <c:pt idx="1618">
                  <c:v>6.1422355999999997E-2</c:v>
                </c:pt>
                <c:pt idx="1619">
                  <c:v>0.10847664999999999</c:v>
                </c:pt>
                <c:pt idx="1620">
                  <c:v>0.14990443000000001</c:v>
                </c:pt>
                <c:pt idx="1621">
                  <c:v>0.1897672</c:v>
                </c:pt>
                <c:pt idx="1622">
                  <c:v>0.22393435</c:v>
                </c:pt>
                <c:pt idx="1623">
                  <c:v>0.25739272000000002</c:v>
                </c:pt>
                <c:pt idx="1624">
                  <c:v>0.28809990000000002</c:v>
                </c:pt>
                <c:pt idx="1625">
                  <c:v>0.31163496000000002</c:v>
                </c:pt>
                <c:pt idx="1626">
                  <c:v>0.32891837000000002</c:v>
                </c:pt>
                <c:pt idx="1627">
                  <c:v>0.33751730000000002</c:v>
                </c:pt>
                <c:pt idx="1628">
                  <c:v>0.33994711999999999</c:v>
                </c:pt>
                <c:pt idx="1629">
                  <c:v>0.33447772999999997</c:v>
                </c:pt>
                <c:pt idx="1630">
                  <c:v>0.32404072</c:v>
                </c:pt>
                <c:pt idx="1631">
                  <c:v>0.30291277</c:v>
                </c:pt>
                <c:pt idx="1632">
                  <c:v>0.27866577999999997</c:v>
                </c:pt>
                <c:pt idx="1633">
                  <c:v>0.25109524</c:v>
                </c:pt>
                <c:pt idx="1634">
                  <c:v>0.22307956000000001</c:v>
                </c:pt>
                <c:pt idx="1635">
                  <c:v>0.20383188999999999</c:v>
                </c:pt>
                <c:pt idx="1636">
                  <c:v>0.19303999999999999</c:v>
                </c:pt>
                <c:pt idx="1637">
                  <c:v>0.19056224999999999</c:v>
                </c:pt>
                <c:pt idx="1638">
                  <c:v>0.19184856</c:v>
                </c:pt>
                <c:pt idx="1639">
                  <c:v>0.19474469</c:v>
                </c:pt>
                <c:pt idx="1640">
                  <c:v>0.19734091000000001</c:v>
                </c:pt>
                <c:pt idx="1641">
                  <c:v>0.19179914000000001</c:v>
                </c:pt>
                <c:pt idx="1642">
                  <c:v>0.18175747</c:v>
                </c:pt>
                <c:pt idx="1643">
                  <c:v>0.16609806999999999</c:v>
                </c:pt>
                <c:pt idx="1644">
                  <c:v>0.14138769000000001</c:v>
                </c:pt>
                <c:pt idx="1645">
                  <c:v>0.11576582000000001</c:v>
                </c:pt>
                <c:pt idx="1646">
                  <c:v>8.4320775000000001E-2</c:v>
                </c:pt>
                <c:pt idx="1647">
                  <c:v>4.7751140999999997E-2</c:v>
                </c:pt>
                <c:pt idx="1648">
                  <c:v>1.1373701999999999E-2</c:v>
                </c:pt>
                <c:pt idx="1649">
                  <c:v>-3.2907561000000002E-2</c:v>
                </c:pt>
                <c:pt idx="1650">
                  <c:v>-7.3592190000000002E-2</c:v>
                </c:pt>
                <c:pt idx="1651">
                  <c:v>-0.11559489000000001</c:v>
                </c:pt>
                <c:pt idx="1652">
                  <c:v>-0.15921531999999999</c:v>
                </c:pt>
                <c:pt idx="1653">
                  <c:v>-0.19655975000000001</c:v>
                </c:pt>
                <c:pt idx="1654">
                  <c:v>-0.23248943</c:v>
                </c:pt>
                <c:pt idx="1655">
                  <c:v>-0.26205081000000002</c:v>
                </c:pt>
                <c:pt idx="1656">
                  <c:v>-0.28702840000000002</c:v>
                </c:pt>
                <c:pt idx="1657">
                  <c:v>-0.30434541999999998</c:v>
                </c:pt>
                <c:pt idx="1658">
                  <c:v>-0.31292765</c:v>
                </c:pt>
                <c:pt idx="1659">
                  <c:v>-0.30886704999999998</c:v>
                </c:pt>
                <c:pt idx="1660">
                  <c:v>-0.29449328000000002</c:v>
                </c:pt>
                <c:pt idx="1661">
                  <c:v>-0.26509822999999999</c:v>
                </c:pt>
                <c:pt idx="1662">
                  <c:v>-0.22668767000000001</c:v>
                </c:pt>
                <c:pt idx="1663">
                  <c:v>-0.17370139000000001</c:v>
                </c:pt>
                <c:pt idx="1664">
                  <c:v>-0.11756819</c:v>
                </c:pt>
                <c:pt idx="1665">
                  <c:v>-6.4781311999999994E-2</c:v>
                </c:pt>
                <c:pt idx="1666">
                  <c:v>-6.8357458999999997E-3</c:v>
                </c:pt>
                <c:pt idx="1667">
                  <c:v>3.9083157E-2</c:v>
                </c:pt>
                <c:pt idx="1668">
                  <c:v>7.2958386E-2</c:v>
                </c:pt>
                <c:pt idx="1669">
                  <c:v>9.6877402000000001E-2</c:v>
                </c:pt>
                <c:pt idx="1670">
                  <c:v>0.10450713</c:v>
                </c:pt>
                <c:pt idx="1671">
                  <c:v>0.11011612</c:v>
                </c:pt>
                <c:pt idx="1672">
                  <c:v>0.107527</c:v>
                </c:pt>
                <c:pt idx="1673">
                  <c:v>0.1067728</c:v>
                </c:pt>
                <c:pt idx="1674">
                  <c:v>0.10936636</c:v>
                </c:pt>
                <c:pt idx="1675">
                  <c:v>0.11093488999999999</c:v>
                </c:pt>
                <c:pt idx="1676">
                  <c:v>0.12135777</c:v>
                </c:pt>
                <c:pt idx="1677">
                  <c:v>0.12811968000000001</c:v>
                </c:pt>
                <c:pt idx="1678">
                  <c:v>0.13613854</c:v>
                </c:pt>
                <c:pt idx="1679">
                  <c:v>0.14406241</c:v>
                </c:pt>
                <c:pt idx="1680">
                  <c:v>0.14870337</c:v>
                </c:pt>
                <c:pt idx="1681">
                  <c:v>0.15131170999999999</c:v>
                </c:pt>
                <c:pt idx="1682">
                  <c:v>0.14966604999999999</c:v>
                </c:pt>
                <c:pt idx="1683">
                  <c:v>0.14762147</c:v>
                </c:pt>
                <c:pt idx="1684">
                  <c:v>0.14528298000000001</c:v>
                </c:pt>
                <c:pt idx="1685">
                  <c:v>0.14007212999999999</c:v>
                </c:pt>
                <c:pt idx="1686">
                  <c:v>0.13891997</c:v>
                </c:pt>
                <c:pt idx="1687">
                  <c:v>0.14218781</c:v>
                </c:pt>
                <c:pt idx="1688">
                  <c:v>0.14978960999999999</c:v>
                </c:pt>
                <c:pt idx="1689">
                  <c:v>0.15965003</c:v>
                </c:pt>
                <c:pt idx="1690">
                  <c:v>0.16932765999999999</c:v>
                </c:pt>
                <c:pt idx="1691">
                  <c:v>0.17343884000000001</c:v>
                </c:pt>
                <c:pt idx="1692">
                  <c:v>0.16605265</c:v>
                </c:pt>
                <c:pt idx="1693">
                  <c:v>0.14231632</c:v>
                </c:pt>
                <c:pt idx="1694">
                  <c:v>0.10771014</c:v>
                </c:pt>
                <c:pt idx="1695">
                  <c:v>6.2446873999999999E-2</c:v>
                </c:pt>
                <c:pt idx="1696">
                  <c:v>1.1961326E-2</c:v>
                </c:pt>
                <c:pt idx="1697">
                  <c:v>-3.6645063999999998E-2</c:v>
                </c:pt>
                <c:pt idx="1698">
                  <c:v>-7.7232499999999996E-2</c:v>
                </c:pt>
                <c:pt idx="1699">
                  <c:v>-0.10503145</c:v>
                </c:pt>
                <c:pt idx="1700">
                  <c:v>-0.12073288</c:v>
                </c:pt>
                <c:pt idx="1701">
                  <c:v>-0.12438965</c:v>
                </c:pt>
                <c:pt idx="1702">
                  <c:v>-0.12003972</c:v>
                </c:pt>
                <c:pt idx="1703">
                  <c:v>-0.11018914</c:v>
                </c:pt>
                <c:pt idx="1704">
                  <c:v>-9.7410567000000003E-2</c:v>
                </c:pt>
                <c:pt idx="1705">
                  <c:v>-8.4535403999999995E-2</c:v>
                </c:pt>
                <c:pt idx="1706">
                  <c:v>-7.3252128E-2</c:v>
                </c:pt>
                <c:pt idx="1707">
                  <c:v>-6.4836484E-2</c:v>
                </c:pt>
                <c:pt idx="1708">
                  <c:v>-6.1008189999999997E-2</c:v>
                </c:pt>
                <c:pt idx="1709">
                  <c:v>-5.9273224999999999E-2</c:v>
                </c:pt>
                <c:pt idx="1710">
                  <c:v>-5.9164478999999999E-2</c:v>
                </c:pt>
                <c:pt idx="1711">
                  <c:v>-5.6930274000000003E-2</c:v>
                </c:pt>
                <c:pt idx="1712">
                  <c:v>-5.2174658999999998E-2</c:v>
                </c:pt>
                <c:pt idx="1713">
                  <c:v>-4.1308471999999999E-2</c:v>
                </c:pt>
                <c:pt idx="1714">
                  <c:v>-2.3459152E-2</c:v>
                </c:pt>
                <c:pt idx="1715">
                  <c:v>-6.3943599999999995E-4</c:v>
                </c:pt>
                <c:pt idx="1716">
                  <c:v>2.6677019E-2</c:v>
                </c:pt>
                <c:pt idx="1717">
                  <c:v>5.7010547000000002E-2</c:v>
                </c:pt>
                <c:pt idx="1718">
                  <c:v>9.1423009999999999E-2</c:v>
                </c:pt>
                <c:pt idx="1719">
                  <c:v>0.12679118</c:v>
                </c:pt>
                <c:pt idx="1720">
                  <c:v>0.1573666</c:v>
                </c:pt>
                <c:pt idx="1721">
                  <c:v>0.18144007000000001</c:v>
                </c:pt>
                <c:pt idx="1722">
                  <c:v>0.19689868999999999</c:v>
                </c:pt>
                <c:pt idx="1723">
                  <c:v>0.20359246</c:v>
                </c:pt>
                <c:pt idx="1724">
                  <c:v>0.20106985999999999</c:v>
                </c:pt>
                <c:pt idx="1725">
                  <c:v>0.18842167000000001</c:v>
                </c:pt>
                <c:pt idx="1726">
                  <c:v>0.16693469</c:v>
                </c:pt>
                <c:pt idx="1727">
                  <c:v>0.13829942000000001</c:v>
                </c:pt>
                <c:pt idx="1728">
                  <c:v>0.10825066</c:v>
                </c:pt>
                <c:pt idx="1729">
                  <c:v>7.9234671000000007E-2</c:v>
                </c:pt>
                <c:pt idx="1730">
                  <c:v>5.4904196000000002E-2</c:v>
                </c:pt>
                <c:pt idx="1731">
                  <c:v>3.8358903999999999E-2</c:v>
                </c:pt>
                <c:pt idx="1732">
                  <c:v>3.1780967E-2</c:v>
                </c:pt>
                <c:pt idx="1733">
                  <c:v>3.5745088000000001E-2</c:v>
                </c:pt>
                <c:pt idx="1734">
                  <c:v>4.5946608999999999E-2</c:v>
                </c:pt>
                <c:pt idx="1735">
                  <c:v>6.2319153000000002E-2</c:v>
                </c:pt>
                <c:pt idx="1736">
                  <c:v>8.0856234999999999E-2</c:v>
                </c:pt>
                <c:pt idx="1737">
                  <c:v>0.10205751</c:v>
                </c:pt>
                <c:pt idx="1738">
                  <c:v>0.12305547</c:v>
                </c:pt>
                <c:pt idx="1739">
                  <c:v>0.14110096999999999</c:v>
                </c:pt>
                <c:pt idx="1740">
                  <c:v>0.15516436</c:v>
                </c:pt>
                <c:pt idx="1741">
                  <c:v>0.16210269999999999</c:v>
                </c:pt>
                <c:pt idx="1742">
                  <c:v>0.16603697000000001</c:v>
                </c:pt>
                <c:pt idx="1743">
                  <c:v>0.16455217</c:v>
                </c:pt>
                <c:pt idx="1744">
                  <c:v>0.15906818</c:v>
                </c:pt>
                <c:pt idx="1745">
                  <c:v>0.14478253999999999</c:v>
                </c:pt>
                <c:pt idx="1746">
                  <c:v>0.12717555</c:v>
                </c:pt>
                <c:pt idx="1747">
                  <c:v>0.11178473</c:v>
                </c:pt>
                <c:pt idx="1748">
                  <c:v>9.5200304999999999E-2</c:v>
                </c:pt>
                <c:pt idx="1749">
                  <c:v>8.0206716999999997E-2</c:v>
                </c:pt>
                <c:pt idx="1750">
                  <c:v>6.9115571000000001E-2</c:v>
                </c:pt>
                <c:pt idx="1751">
                  <c:v>6.0194533000000001E-2</c:v>
                </c:pt>
                <c:pt idx="1752">
                  <c:v>5.0862021E-2</c:v>
                </c:pt>
                <c:pt idx="1753">
                  <c:v>3.7508657000000001E-2</c:v>
                </c:pt>
                <c:pt idx="1754">
                  <c:v>2.2953919E-2</c:v>
                </c:pt>
                <c:pt idx="1755">
                  <c:v>2.4844169E-3</c:v>
                </c:pt>
                <c:pt idx="1756">
                  <c:v>-2.1084757999999999E-2</c:v>
                </c:pt>
                <c:pt idx="1757">
                  <c:v>-4.0026247000000001E-2</c:v>
                </c:pt>
                <c:pt idx="1758">
                  <c:v>-5.3457457999999999E-2</c:v>
                </c:pt>
                <c:pt idx="1759">
                  <c:v>-6.078708E-2</c:v>
                </c:pt>
                <c:pt idx="1760">
                  <c:v>-6.3588103000000007E-2</c:v>
                </c:pt>
                <c:pt idx="1761">
                  <c:v>-6.1224819E-2</c:v>
                </c:pt>
                <c:pt idx="1762">
                  <c:v>-5.4928655E-2</c:v>
                </c:pt>
                <c:pt idx="1763">
                  <c:v>-4.7787416999999999E-2</c:v>
                </c:pt>
                <c:pt idx="1764">
                  <c:v>-4.1824248000000001E-2</c:v>
                </c:pt>
                <c:pt idx="1765">
                  <c:v>-3.8381864000000002E-2</c:v>
                </c:pt>
                <c:pt idx="1766">
                  <c:v>-3.8227288999999998E-2</c:v>
                </c:pt>
                <c:pt idx="1767">
                  <c:v>-4.1391120000000003E-2</c:v>
                </c:pt>
                <c:pt idx="1768">
                  <c:v>-4.6479987E-2</c:v>
                </c:pt>
                <c:pt idx="1769">
                  <c:v>-5.2683398999999999E-2</c:v>
                </c:pt>
                <c:pt idx="1770">
                  <c:v>-5.5938864999999997E-2</c:v>
                </c:pt>
                <c:pt idx="1771">
                  <c:v>-5.4676043000000001E-2</c:v>
                </c:pt>
                <c:pt idx="1772">
                  <c:v>-4.8048454999999997E-2</c:v>
                </c:pt>
                <c:pt idx="1773">
                  <c:v>-3.3841630999999997E-2</c:v>
                </c:pt>
                <c:pt idx="1774">
                  <c:v>-1.5514628000000001E-2</c:v>
                </c:pt>
                <c:pt idx="1775">
                  <c:v>7.6472626000000004E-3</c:v>
                </c:pt>
                <c:pt idx="1776">
                  <c:v>3.1205461E-2</c:v>
                </c:pt>
                <c:pt idx="1777">
                  <c:v>5.1449083E-2</c:v>
                </c:pt>
                <c:pt idx="1778">
                  <c:v>6.9721020999999994E-2</c:v>
                </c:pt>
                <c:pt idx="1779">
                  <c:v>8.2729880000000006E-2</c:v>
                </c:pt>
                <c:pt idx="1780">
                  <c:v>9.2891165999999997E-2</c:v>
                </c:pt>
                <c:pt idx="1781">
                  <c:v>0.10161216000000001</c:v>
                </c:pt>
                <c:pt idx="1782">
                  <c:v>0.10801999</c:v>
                </c:pt>
                <c:pt idx="1783">
                  <c:v>0.11088083999999999</c:v>
                </c:pt>
                <c:pt idx="1784">
                  <c:v>0.11009665</c:v>
                </c:pt>
                <c:pt idx="1785">
                  <c:v>0.10961029999999999</c:v>
                </c:pt>
                <c:pt idx="1786">
                  <c:v>0.10603992</c:v>
                </c:pt>
                <c:pt idx="1787">
                  <c:v>0.10081724</c:v>
                </c:pt>
                <c:pt idx="1788">
                  <c:v>9.5273563000000006E-2</c:v>
                </c:pt>
                <c:pt idx="1789">
                  <c:v>8.9827166E-2</c:v>
                </c:pt>
                <c:pt idx="1790">
                  <c:v>8.8468021999999993E-2</c:v>
                </c:pt>
                <c:pt idx="1791">
                  <c:v>9.1122196000000003E-2</c:v>
                </c:pt>
                <c:pt idx="1792">
                  <c:v>9.9194569999999996E-2</c:v>
                </c:pt>
                <c:pt idx="1793">
                  <c:v>0.11008053</c:v>
                </c:pt>
                <c:pt idx="1794">
                  <c:v>0.11851333</c:v>
                </c:pt>
                <c:pt idx="1795">
                  <c:v>0.1212057</c:v>
                </c:pt>
                <c:pt idx="1796">
                  <c:v>0.11765354</c:v>
                </c:pt>
                <c:pt idx="1797">
                  <c:v>0.10576015</c:v>
                </c:pt>
                <c:pt idx="1798">
                  <c:v>8.6189078000000002E-2</c:v>
                </c:pt>
                <c:pt idx="1799">
                  <c:v>6.1020588000000001E-2</c:v>
                </c:pt>
                <c:pt idx="1800">
                  <c:v>3.0362599000000001E-2</c:v>
                </c:pt>
                <c:pt idx="1801">
                  <c:v>-6.4256063999999996E-3</c:v>
                </c:pt>
                <c:pt idx="1802">
                  <c:v>-5.1520304000000003E-2</c:v>
                </c:pt>
                <c:pt idx="1803">
                  <c:v>-0.10041351</c:v>
                </c:pt>
                <c:pt idx="1804">
                  <c:v>-0.15001157000000001</c:v>
                </c:pt>
                <c:pt idx="1805">
                  <c:v>-0.19528576</c:v>
                </c:pt>
                <c:pt idx="1806">
                  <c:v>-0.23027982</c:v>
                </c:pt>
                <c:pt idx="1807">
                  <c:v>-0.24970427000000001</c:v>
                </c:pt>
                <c:pt idx="1808">
                  <c:v>-0.25609946</c:v>
                </c:pt>
                <c:pt idx="1809">
                  <c:v>-0.25089449000000003</c:v>
                </c:pt>
                <c:pt idx="1810">
                  <c:v>-0.23573648</c:v>
                </c:pt>
                <c:pt idx="1811">
                  <c:v>-0.21334222</c:v>
                </c:pt>
                <c:pt idx="1812">
                  <c:v>-0.18890519</c:v>
                </c:pt>
                <c:pt idx="1813">
                  <c:v>-0.16429870999999999</c:v>
                </c:pt>
                <c:pt idx="1814">
                  <c:v>-0.13995394</c:v>
                </c:pt>
                <c:pt idx="1815">
                  <c:v>-0.11872157999999999</c:v>
                </c:pt>
                <c:pt idx="1816">
                  <c:v>-0.10037253</c:v>
                </c:pt>
                <c:pt idx="1817">
                  <c:v>-8.6644042000000004E-2</c:v>
                </c:pt>
                <c:pt idx="1818">
                  <c:v>-7.6644201999999995E-2</c:v>
                </c:pt>
                <c:pt idx="1819">
                  <c:v>-6.9895421999999999E-2</c:v>
                </c:pt>
                <c:pt idx="1820">
                  <c:v>-6.7345155000000004E-2</c:v>
                </c:pt>
                <c:pt idx="1821">
                  <c:v>-6.3666235000000002E-2</c:v>
                </c:pt>
                <c:pt idx="1822">
                  <c:v>-5.8511476999999999E-2</c:v>
                </c:pt>
                <c:pt idx="1823">
                  <c:v>-5.0210312999999999E-2</c:v>
                </c:pt>
                <c:pt idx="1824">
                  <c:v>-3.7444274E-2</c:v>
                </c:pt>
                <c:pt idx="1825">
                  <c:v>-2.1515823999999999E-2</c:v>
                </c:pt>
                <c:pt idx="1826">
                  <c:v>-1.8908426E-3</c:v>
                </c:pt>
                <c:pt idx="1827">
                  <c:v>1.7227464000000001E-2</c:v>
                </c:pt>
                <c:pt idx="1828">
                  <c:v>3.5991560999999998E-2</c:v>
                </c:pt>
                <c:pt idx="1829">
                  <c:v>5.4489625E-2</c:v>
                </c:pt>
                <c:pt idx="1830">
                  <c:v>7.2589200000000006E-2</c:v>
                </c:pt>
                <c:pt idx="1831">
                  <c:v>9.2917593000000007E-2</c:v>
                </c:pt>
                <c:pt idx="1832">
                  <c:v>0.11543580000000001</c:v>
                </c:pt>
                <c:pt idx="1833">
                  <c:v>0.14108096000000001</c:v>
                </c:pt>
                <c:pt idx="1834">
                  <c:v>0.16819159</c:v>
                </c:pt>
                <c:pt idx="1835">
                  <c:v>0.19474806</c:v>
                </c:pt>
                <c:pt idx="1836">
                  <c:v>0.21866124000000001</c:v>
                </c:pt>
                <c:pt idx="1837">
                  <c:v>0.23633166</c:v>
                </c:pt>
                <c:pt idx="1838">
                  <c:v>0.24735234</c:v>
                </c:pt>
                <c:pt idx="1839">
                  <c:v>0.25021970999999998</c:v>
                </c:pt>
                <c:pt idx="1840">
                  <c:v>0.2470357</c:v>
                </c:pt>
                <c:pt idx="1841">
                  <c:v>0.23576995000000001</c:v>
                </c:pt>
                <c:pt idx="1842">
                  <c:v>0.21535881000000001</c:v>
                </c:pt>
                <c:pt idx="1843">
                  <c:v>0.18677241999999999</c:v>
                </c:pt>
                <c:pt idx="1844">
                  <c:v>0.15121127000000001</c:v>
                </c:pt>
                <c:pt idx="1845">
                  <c:v>0.11119967</c:v>
                </c:pt>
                <c:pt idx="1846">
                  <c:v>7.1219363999999993E-2</c:v>
                </c:pt>
                <c:pt idx="1847">
                  <c:v>3.5084940000000002E-2</c:v>
                </c:pt>
                <c:pt idx="1848">
                  <c:v>3.0612169000000002E-3</c:v>
                </c:pt>
                <c:pt idx="1849">
                  <c:v>-2.4099766000000002E-2</c:v>
                </c:pt>
                <c:pt idx="1850">
                  <c:v>-4.7162325999999997E-2</c:v>
                </c:pt>
                <c:pt idx="1851">
                  <c:v>-6.9026957999999999E-2</c:v>
                </c:pt>
                <c:pt idx="1852">
                  <c:v>-8.8506630000000003E-2</c:v>
                </c:pt>
                <c:pt idx="1853">
                  <c:v>-0.1065767</c:v>
                </c:pt>
                <c:pt idx="1854">
                  <c:v>-0.12136656</c:v>
                </c:pt>
                <c:pt idx="1855">
                  <c:v>-0.13145381</c:v>
                </c:pt>
                <c:pt idx="1856">
                  <c:v>-0.13785727</c:v>
                </c:pt>
                <c:pt idx="1857">
                  <c:v>-0.13791597</c:v>
                </c:pt>
                <c:pt idx="1858">
                  <c:v>-0.13409085000000001</c:v>
                </c:pt>
                <c:pt idx="1859">
                  <c:v>-0.12538182</c:v>
                </c:pt>
                <c:pt idx="1860">
                  <c:v>-0.11732133</c:v>
                </c:pt>
                <c:pt idx="1861">
                  <c:v>-0.11136256</c:v>
                </c:pt>
                <c:pt idx="1862">
                  <c:v>-0.10939875</c:v>
                </c:pt>
                <c:pt idx="1863">
                  <c:v>-0.11119055999999999</c:v>
                </c:pt>
                <c:pt idx="1864">
                  <c:v>-0.11683428999999999</c:v>
                </c:pt>
                <c:pt idx="1865">
                  <c:v>-0.12592548000000001</c:v>
                </c:pt>
                <c:pt idx="1866">
                  <c:v>-0.13610858000000001</c:v>
                </c:pt>
                <c:pt idx="1867">
                  <c:v>-0.14568429999999999</c:v>
                </c:pt>
                <c:pt idx="1868">
                  <c:v>-0.15338681000000001</c:v>
                </c:pt>
                <c:pt idx="1869">
                  <c:v>-0.15705922</c:v>
                </c:pt>
                <c:pt idx="1870">
                  <c:v>-0.15859108</c:v>
                </c:pt>
                <c:pt idx="1871">
                  <c:v>-0.15657278999999999</c:v>
                </c:pt>
                <c:pt idx="1872">
                  <c:v>-0.14893948000000001</c:v>
                </c:pt>
                <c:pt idx="1873">
                  <c:v>-0.13642604</c:v>
                </c:pt>
                <c:pt idx="1874">
                  <c:v>-0.11795725</c:v>
                </c:pt>
                <c:pt idx="1875">
                  <c:v>-9.5048130999999994E-2</c:v>
                </c:pt>
                <c:pt idx="1876">
                  <c:v>-6.9148360000000006E-2</c:v>
                </c:pt>
                <c:pt idx="1877">
                  <c:v>-4.3056303999999997E-2</c:v>
                </c:pt>
                <c:pt idx="1878">
                  <c:v>-1.8347707000000001E-2</c:v>
                </c:pt>
                <c:pt idx="1879">
                  <c:v>5.4441938000000002E-3</c:v>
                </c:pt>
                <c:pt idx="1880">
                  <c:v>2.7197855999999999E-2</c:v>
                </c:pt>
                <c:pt idx="1881">
                  <c:v>4.6254575999999999E-2</c:v>
                </c:pt>
                <c:pt idx="1882">
                  <c:v>6.2443189000000003E-2</c:v>
                </c:pt>
                <c:pt idx="1883">
                  <c:v>7.3742440000000006E-2</c:v>
                </c:pt>
                <c:pt idx="1884">
                  <c:v>7.9441107999999996E-2</c:v>
                </c:pt>
                <c:pt idx="1885">
                  <c:v>8.0887611999999998E-2</c:v>
                </c:pt>
                <c:pt idx="1886">
                  <c:v>8.0075315999999994E-2</c:v>
                </c:pt>
                <c:pt idx="1887">
                  <c:v>7.9470827999999993E-2</c:v>
                </c:pt>
                <c:pt idx="1888">
                  <c:v>7.8731881000000004E-2</c:v>
                </c:pt>
                <c:pt idx="1889">
                  <c:v>7.8009885000000001E-2</c:v>
                </c:pt>
                <c:pt idx="1890">
                  <c:v>7.7523523999999996E-2</c:v>
                </c:pt>
                <c:pt idx="1891">
                  <c:v>7.6730043999999997E-2</c:v>
                </c:pt>
                <c:pt idx="1892">
                  <c:v>7.4493113999999999E-2</c:v>
                </c:pt>
                <c:pt idx="1893">
                  <c:v>6.8147898999999998E-2</c:v>
                </c:pt>
                <c:pt idx="1894">
                  <c:v>5.6847496999999997E-2</c:v>
                </c:pt>
                <c:pt idx="1895">
                  <c:v>4.1490813000000001E-2</c:v>
                </c:pt>
                <c:pt idx="1896">
                  <c:v>2.2610794E-2</c:v>
                </c:pt>
                <c:pt idx="1897">
                  <c:v>5.0325405E-3</c:v>
                </c:pt>
                <c:pt idx="1898">
                  <c:v>-8.4761643000000001E-3</c:v>
                </c:pt>
                <c:pt idx="1899">
                  <c:v>-1.716413E-2</c:v>
                </c:pt>
                <c:pt idx="1900">
                  <c:v>-2.1774485E-2</c:v>
                </c:pt>
                <c:pt idx="1901">
                  <c:v>-2.5486410000000001E-2</c:v>
                </c:pt>
                <c:pt idx="1902">
                  <c:v>-3.0402220000000001E-2</c:v>
                </c:pt>
                <c:pt idx="1903">
                  <c:v>-3.9703112999999998E-2</c:v>
                </c:pt>
                <c:pt idx="1904">
                  <c:v>-5.2982399999999999E-2</c:v>
                </c:pt>
                <c:pt idx="1905">
                  <c:v>-6.8281120000000001E-2</c:v>
                </c:pt>
                <c:pt idx="1906">
                  <c:v>-8.3339990000000003E-2</c:v>
                </c:pt>
                <c:pt idx="1907">
                  <c:v>-9.6504531000000005E-2</c:v>
                </c:pt>
                <c:pt idx="1908">
                  <c:v>-0.10745616</c:v>
                </c:pt>
                <c:pt idx="1909">
                  <c:v>-0.11610524</c:v>
                </c:pt>
                <c:pt idx="1910">
                  <c:v>-0.12054479999999999</c:v>
                </c:pt>
                <c:pt idx="1911">
                  <c:v>-0.12203935</c:v>
                </c:pt>
                <c:pt idx="1912">
                  <c:v>-0.12093005</c:v>
                </c:pt>
                <c:pt idx="1913">
                  <c:v>-0.11598261999999999</c:v>
                </c:pt>
                <c:pt idx="1914">
                  <c:v>-0.10801686000000001</c:v>
                </c:pt>
                <c:pt idx="1915">
                  <c:v>-9.8934619000000001E-2</c:v>
                </c:pt>
                <c:pt idx="1916">
                  <c:v>-9.0060046000000005E-2</c:v>
                </c:pt>
                <c:pt idx="1917">
                  <c:v>-8.0975942999999995E-2</c:v>
                </c:pt>
                <c:pt idx="1918">
                  <c:v>-7.0929651999999996E-2</c:v>
                </c:pt>
                <c:pt idx="1919">
                  <c:v>-5.8276715E-2</c:v>
                </c:pt>
                <c:pt idx="1920">
                  <c:v>-4.3616464000000001E-2</c:v>
                </c:pt>
                <c:pt idx="1921">
                  <c:v>-2.7332990000000001E-2</c:v>
                </c:pt>
                <c:pt idx="1922">
                  <c:v>-1.0796472999999999E-2</c:v>
                </c:pt>
                <c:pt idx="1923">
                  <c:v>4.9713131000000002E-3</c:v>
                </c:pt>
                <c:pt idx="1924">
                  <c:v>1.8357637E-2</c:v>
                </c:pt>
                <c:pt idx="1925">
                  <c:v>2.7928128E-2</c:v>
                </c:pt>
                <c:pt idx="1926">
                  <c:v>3.4298887E-2</c:v>
                </c:pt>
                <c:pt idx="1927">
                  <c:v>3.5404583000000003E-2</c:v>
                </c:pt>
                <c:pt idx="1928">
                  <c:v>3.4843590000000001E-2</c:v>
                </c:pt>
                <c:pt idx="1929">
                  <c:v>3.3703773999999999E-2</c:v>
                </c:pt>
                <c:pt idx="1930">
                  <c:v>3.1357689000000001E-2</c:v>
                </c:pt>
                <c:pt idx="1931">
                  <c:v>2.7884363999999998E-2</c:v>
                </c:pt>
                <c:pt idx="1932">
                  <c:v>2.3019280999999999E-2</c:v>
                </c:pt>
                <c:pt idx="1933">
                  <c:v>1.6082809999999999E-2</c:v>
                </c:pt>
                <c:pt idx="1934">
                  <c:v>7.0470526999999996E-3</c:v>
                </c:pt>
                <c:pt idx="1935">
                  <c:v>-3.8628987999999999E-3</c:v>
                </c:pt>
                <c:pt idx="1936">
                  <c:v>-1.6295024000000002E-2</c:v>
                </c:pt>
                <c:pt idx="1937">
                  <c:v>-2.9584372000000001E-2</c:v>
                </c:pt>
                <c:pt idx="1938">
                  <c:v>-3.9975548999999999E-2</c:v>
                </c:pt>
                <c:pt idx="1939">
                  <c:v>-4.9063137E-2</c:v>
                </c:pt>
                <c:pt idx="1940">
                  <c:v>-5.6944171000000002E-2</c:v>
                </c:pt>
                <c:pt idx="1941">
                  <c:v>-6.4021864999999997E-2</c:v>
                </c:pt>
                <c:pt idx="1942">
                  <c:v>-7.0711694000000005E-2</c:v>
                </c:pt>
                <c:pt idx="1943">
                  <c:v>-7.2788316000000006E-2</c:v>
                </c:pt>
                <c:pt idx="1944">
                  <c:v>-7.2592421000000004E-2</c:v>
                </c:pt>
                <c:pt idx="1945">
                  <c:v>-6.8538590999999996E-2</c:v>
                </c:pt>
                <c:pt idx="1946">
                  <c:v>-5.8964334E-2</c:v>
                </c:pt>
                <c:pt idx="1947">
                  <c:v>-4.5050995000000003E-2</c:v>
                </c:pt>
                <c:pt idx="1948">
                  <c:v>-2.791546E-2</c:v>
                </c:pt>
                <c:pt idx="1949">
                  <c:v>-9.1773463999999996E-3</c:v>
                </c:pt>
                <c:pt idx="1950">
                  <c:v>1.0643488E-2</c:v>
                </c:pt>
                <c:pt idx="1951">
                  <c:v>2.8974534E-2</c:v>
                </c:pt>
                <c:pt idx="1952">
                  <c:v>4.3441021000000003E-2</c:v>
                </c:pt>
                <c:pt idx="1953">
                  <c:v>5.3711111999999998E-2</c:v>
                </c:pt>
                <c:pt idx="1954">
                  <c:v>5.855602E-2</c:v>
                </c:pt>
                <c:pt idx="1955">
                  <c:v>5.9119614000000001E-2</c:v>
                </c:pt>
                <c:pt idx="1956">
                  <c:v>5.4295901000000001E-2</c:v>
                </c:pt>
                <c:pt idx="1957">
                  <c:v>4.3713150999999999E-2</c:v>
                </c:pt>
                <c:pt idx="1958">
                  <c:v>3.1861224E-2</c:v>
                </c:pt>
                <c:pt idx="1959">
                  <c:v>1.8999894999999999E-2</c:v>
                </c:pt>
                <c:pt idx="1960">
                  <c:v>6.5938020999999998E-3</c:v>
                </c:pt>
                <c:pt idx="1961">
                  <c:v>-5.2875505999999996E-3</c:v>
                </c:pt>
                <c:pt idx="1962">
                  <c:v>-1.6732977999999999E-2</c:v>
                </c:pt>
                <c:pt idx="1963">
                  <c:v>-2.9194857000000001E-2</c:v>
                </c:pt>
                <c:pt idx="1964">
                  <c:v>-4.1799955999999999E-2</c:v>
                </c:pt>
                <c:pt idx="1965">
                  <c:v>-5.4195284000000003E-2</c:v>
                </c:pt>
                <c:pt idx="1966">
                  <c:v>-6.3460273999999997E-2</c:v>
                </c:pt>
                <c:pt idx="1967">
                  <c:v>-6.6597051000000004E-2</c:v>
                </c:pt>
                <c:pt idx="1968">
                  <c:v>-6.7067324999999997E-2</c:v>
                </c:pt>
                <c:pt idx="1969">
                  <c:v>-6.3499806000000006E-2</c:v>
                </c:pt>
                <c:pt idx="1970">
                  <c:v>-5.5710588999999998E-2</c:v>
                </c:pt>
                <c:pt idx="1971">
                  <c:v>-4.5347506000000003E-2</c:v>
                </c:pt>
                <c:pt idx="1972">
                  <c:v>-3.393521E-2</c:v>
                </c:pt>
                <c:pt idx="1973">
                  <c:v>-2.3116442000000001E-2</c:v>
                </c:pt>
                <c:pt idx="1974">
                  <c:v>-1.2281724000000001E-2</c:v>
                </c:pt>
                <c:pt idx="1975">
                  <c:v>-4.7044502999999999E-4</c:v>
                </c:pt>
                <c:pt idx="1976">
                  <c:v>1.3154479E-2</c:v>
                </c:pt>
                <c:pt idx="1977">
                  <c:v>2.9595076000000001E-2</c:v>
                </c:pt>
                <c:pt idx="1978">
                  <c:v>5.0552777E-2</c:v>
                </c:pt>
                <c:pt idx="1979">
                  <c:v>7.5258027000000005E-2</c:v>
                </c:pt>
                <c:pt idx="1980">
                  <c:v>0.10125984</c:v>
                </c:pt>
                <c:pt idx="1981">
                  <c:v>0.12549063999999999</c:v>
                </c:pt>
                <c:pt idx="1982">
                  <c:v>0.14428927999999999</c:v>
                </c:pt>
                <c:pt idx="1983">
                  <c:v>0.15736749999999999</c:v>
                </c:pt>
                <c:pt idx="1984">
                  <c:v>0.16209067999999999</c:v>
                </c:pt>
                <c:pt idx="1985">
                  <c:v>0.16125310000000001</c:v>
                </c:pt>
                <c:pt idx="1986">
                  <c:v>0.15947114000000001</c:v>
                </c:pt>
                <c:pt idx="1987">
                  <c:v>0.15715143000000001</c:v>
                </c:pt>
                <c:pt idx="1988">
                  <c:v>0.15533797999999999</c:v>
                </c:pt>
                <c:pt idx="1989">
                  <c:v>0.15422309000000001</c:v>
                </c:pt>
                <c:pt idx="1990">
                  <c:v>0.15429288999999999</c:v>
                </c:pt>
                <c:pt idx="1991">
                  <c:v>0.15442747000000001</c:v>
                </c:pt>
                <c:pt idx="1992">
                  <c:v>0.15244057</c:v>
                </c:pt>
                <c:pt idx="1993">
                  <c:v>0.14637000999999999</c:v>
                </c:pt>
                <c:pt idx="1994">
                  <c:v>0.13587051999999999</c:v>
                </c:pt>
                <c:pt idx="1995">
                  <c:v>0.12260139</c:v>
                </c:pt>
                <c:pt idx="1996">
                  <c:v>0.10799373</c:v>
                </c:pt>
                <c:pt idx="1997">
                  <c:v>9.2953372000000006E-2</c:v>
                </c:pt>
                <c:pt idx="1998">
                  <c:v>7.9423881000000002E-2</c:v>
                </c:pt>
                <c:pt idx="1999">
                  <c:v>6.5988449000000005E-2</c:v>
                </c:pt>
                <c:pt idx="2000">
                  <c:v>5.2940096999999998E-2</c:v>
                </c:pt>
                <c:pt idx="2001">
                  <c:v>3.8693116E-2</c:v>
                </c:pt>
                <c:pt idx="2002">
                  <c:v>2.3961985000000002E-2</c:v>
                </c:pt>
                <c:pt idx="2003">
                  <c:v>8.5141382999999998E-3</c:v>
                </c:pt>
                <c:pt idx="2004">
                  <c:v>-8.3906908999999991E-3</c:v>
                </c:pt>
                <c:pt idx="2005">
                  <c:v>-2.364134E-2</c:v>
                </c:pt>
                <c:pt idx="2006">
                  <c:v>-3.4942329000000001E-2</c:v>
                </c:pt>
                <c:pt idx="2007">
                  <c:v>-4.1082828000000002E-2</c:v>
                </c:pt>
                <c:pt idx="2008">
                  <c:v>-4.2822102000000001E-2</c:v>
                </c:pt>
                <c:pt idx="2009">
                  <c:v>-3.9880068999999997E-2</c:v>
                </c:pt>
                <c:pt idx="2010">
                  <c:v>-3.3069619000000001E-2</c:v>
                </c:pt>
                <c:pt idx="2011">
                  <c:v>-2.5660823999999999E-2</c:v>
                </c:pt>
                <c:pt idx="2012">
                  <c:v>-2.1038728999999999E-2</c:v>
                </c:pt>
                <c:pt idx="2013">
                  <c:v>-2.1419245E-2</c:v>
                </c:pt>
                <c:pt idx="2014">
                  <c:v>-2.6443298E-2</c:v>
                </c:pt>
                <c:pt idx="2015">
                  <c:v>-3.9236319999999998E-2</c:v>
                </c:pt>
                <c:pt idx="2016">
                  <c:v>-5.8820583000000003E-2</c:v>
                </c:pt>
                <c:pt idx="2017">
                  <c:v>-8.2201551999999997E-2</c:v>
                </c:pt>
                <c:pt idx="2018">
                  <c:v>-0.10586863000000001</c:v>
                </c:pt>
                <c:pt idx="2019">
                  <c:v>-0.12551688</c:v>
                </c:pt>
                <c:pt idx="2020">
                  <c:v>-0.13894657999999999</c:v>
                </c:pt>
                <c:pt idx="2021">
                  <c:v>-0.14500637999999999</c:v>
                </c:pt>
                <c:pt idx="2022">
                  <c:v>-0.14545760999999999</c:v>
                </c:pt>
                <c:pt idx="2023">
                  <c:v>-0.14117154000000001</c:v>
                </c:pt>
                <c:pt idx="2024">
                  <c:v>-0.13218461000000001</c:v>
                </c:pt>
                <c:pt idx="2025">
                  <c:v>-0.12148554</c:v>
                </c:pt>
                <c:pt idx="2026">
                  <c:v>-0.10971451</c:v>
                </c:pt>
                <c:pt idx="2027">
                  <c:v>-9.8505263999999995E-2</c:v>
                </c:pt>
                <c:pt idx="2028">
                  <c:v>-8.8064801999999998E-2</c:v>
                </c:pt>
                <c:pt idx="2029">
                  <c:v>-7.8386196000000005E-2</c:v>
                </c:pt>
                <c:pt idx="2030">
                  <c:v>-6.8351221000000004E-2</c:v>
                </c:pt>
                <c:pt idx="2031">
                  <c:v>-5.6152497000000003E-2</c:v>
                </c:pt>
                <c:pt idx="2032">
                  <c:v>-4.2356018000000002E-2</c:v>
                </c:pt>
                <c:pt idx="2033">
                  <c:v>-2.5472226000000001E-2</c:v>
                </c:pt>
                <c:pt idx="2034">
                  <c:v>-5.8880295000000001E-3</c:v>
                </c:pt>
                <c:pt idx="2035">
                  <c:v>1.6020105E-2</c:v>
                </c:pt>
                <c:pt idx="2036">
                  <c:v>3.9854309999999997E-2</c:v>
                </c:pt>
                <c:pt idx="2037">
                  <c:v>6.5496906999999993E-2</c:v>
                </c:pt>
                <c:pt idx="2038">
                  <c:v>9.2343226E-2</c:v>
                </c:pt>
                <c:pt idx="2039">
                  <c:v>0.11828277</c:v>
                </c:pt>
                <c:pt idx="2040">
                  <c:v>0.14264603000000001</c:v>
                </c:pt>
                <c:pt idx="2041">
                  <c:v>0.16359003999999999</c:v>
                </c:pt>
                <c:pt idx="2042">
                  <c:v>0.17991267999999999</c:v>
                </c:pt>
                <c:pt idx="2043">
                  <c:v>0.18977103000000001</c:v>
                </c:pt>
                <c:pt idx="2044">
                  <c:v>0.19232010999999999</c:v>
                </c:pt>
                <c:pt idx="2045">
                  <c:v>0.18904528000000001</c:v>
                </c:pt>
                <c:pt idx="2046">
                  <c:v>0.18003886999999999</c:v>
                </c:pt>
                <c:pt idx="2047">
                  <c:v>0.16683886000000001</c:v>
                </c:pt>
                <c:pt idx="2048">
                  <c:v>0.15152837999999999</c:v>
                </c:pt>
                <c:pt idx="2049">
                  <c:v>0.13405653000000001</c:v>
                </c:pt>
                <c:pt idx="2050">
                  <c:v>0.11619399</c:v>
                </c:pt>
                <c:pt idx="2051">
                  <c:v>9.6907689000000005E-2</c:v>
                </c:pt>
                <c:pt idx="2052">
                  <c:v>7.5095997999999997E-2</c:v>
                </c:pt>
                <c:pt idx="2053">
                  <c:v>4.9629863000000003E-2</c:v>
                </c:pt>
                <c:pt idx="2054">
                  <c:v>2.0967597000000001E-2</c:v>
                </c:pt>
                <c:pt idx="2055">
                  <c:v>-1.0763524999999999E-2</c:v>
                </c:pt>
                <c:pt idx="2056">
                  <c:v>-4.5426792000000001E-2</c:v>
                </c:pt>
                <c:pt idx="2057">
                  <c:v>-8.0177657999999999E-2</c:v>
                </c:pt>
                <c:pt idx="2058">
                  <c:v>-0.11242203000000001</c:v>
                </c:pt>
                <c:pt idx="2059">
                  <c:v>-0.14034775999999999</c:v>
                </c:pt>
                <c:pt idx="2060">
                  <c:v>-0.16275006</c:v>
                </c:pt>
                <c:pt idx="2061">
                  <c:v>-0.17824092</c:v>
                </c:pt>
                <c:pt idx="2062">
                  <c:v>-0.18625728</c:v>
                </c:pt>
                <c:pt idx="2063">
                  <c:v>-0.18876929000000001</c:v>
                </c:pt>
                <c:pt idx="2064">
                  <c:v>-0.18728631000000001</c:v>
                </c:pt>
                <c:pt idx="2065">
                  <c:v>-0.18098026</c:v>
                </c:pt>
                <c:pt idx="2066">
                  <c:v>-0.16952257000000001</c:v>
                </c:pt>
                <c:pt idx="2067">
                  <c:v>-0.15336042</c:v>
                </c:pt>
                <c:pt idx="2068">
                  <c:v>-0.13309555000000001</c:v>
                </c:pt>
                <c:pt idx="2069">
                  <c:v>-0.11064378</c:v>
                </c:pt>
                <c:pt idx="2070">
                  <c:v>-8.7476078999999998E-2</c:v>
                </c:pt>
                <c:pt idx="2071">
                  <c:v>-6.5119688999999994E-2</c:v>
                </c:pt>
                <c:pt idx="2072">
                  <c:v>-4.3683508000000003E-2</c:v>
                </c:pt>
                <c:pt idx="2073">
                  <c:v>-2.2169195999999999E-2</c:v>
                </c:pt>
                <c:pt idx="2074">
                  <c:v>-1.7477572E-4</c:v>
                </c:pt>
                <c:pt idx="2075">
                  <c:v>2.2860960999999999E-2</c:v>
                </c:pt>
                <c:pt idx="2076">
                  <c:v>4.8285188E-2</c:v>
                </c:pt>
                <c:pt idx="2077">
                  <c:v>7.6780444000000003E-2</c:v>
                </c:pt>
                <c:pt idx="2078">
                  <c:v>0.10912957</c:v>
                </c:pt>
                <c:pt idx="2079">
                  <c:v>0.14462156000000001</c:v>
                </c:pt>
                <c:pt idx="2080">
                  <c:v>0.17988144</c:v>
                </c:pt>
                <c:pt idx="2081">
                  <c:v>0.2137492</c:v>
                </c:pt>
                <c:pt idx="2082">
                  <c:v>0.24239653</c:v>
                </c:pt>
                <c:pt idx="2083">
                  <c:v>0.26288065999999999</c:v>
                </c:pt>
                <c:pt idx="2084">
                  <c:v>0.2738565</c:v>
                </c:pt>
                <c:pt idx="2085">
                  <c:v>0.27527877000000001</c:v>
                </c:pt>
                <c:pt idx="2086">
                  <c:v>0.26966716000000002</c:v>
                </c:pt>
                <c:pt idx="2087">
                  <c:v>0.25675468000000001</c:v>
                </c:pt>
                <c:pt idx="2088">
                  <c:v>0.23868109000000001</c:v>
                </c:pt>
                <c:pt idx="2089">
                  <c:v>0.21672466000000001</c:v>
                </c:pt>
                <c:pt idx="2090">
                  <c:v>0.19241718999999999</c:v>
                </c:pt>
                <c:pt idx="2091">
                  <c:v>0.16682841000000001</c:v>
                </c:pt>
                <c:pt idx="2092">
                  <c:v>0.14008886000000001</c:v>
                </c:pt>
                <c:pt idx="2093">
                  <c:v>0.11168528</c:v>
                </c:pt>
                <c:pt idx="2094">
                  <c:v>8.3702609999999997E-2</c:v>
                </c:pt>
                <c:pt idx="2095">
                  <c:v>5.8296592000000001E-2</c:v>
                </c:pt>
                <c:pt idx="2096">
                  <c:v>3.7165317000000003E-2</c:v>
                </c:pt>
                <c:pt idx="2097">
                  <c:v>2.1358117999999999E-2</c:v>
                </c:pt>
                <c:pt idx="2098">
                  <c:v>1.3927020999999999E-2</c:v>
                </c:pt>
                <c:pt idx="2099">
                  <c:v>1.2285757E-2</c:v>
                </c:pt>
                <c:pt idx="2100">
                  <c:v>1.2799969E-2</c:v>
                </c:pt>
                <c:pt idx="2101">
                  <c:v>1.5249489E-2</c:v>
                </c:pt>
                <c:pt idx="2102">
                  <c:v>1.6426994E-2</c:v>
                </c:pt>
                <c:pt idx="2103">
                  <c:v>1.5079777000000001E-2</c:v>
                </c:pt>
                <c:pt idx="2104">
                  <c:v>1.0877338E-2</c:v>
                </c:pt>
                <c:pt idx="2105">
                  <c:v>3.6387290999999999E-3</c:v>
                </c:pt>
                <c:pt idx="2106">
                  <c:v>-4.1315118999999999E-3</c:v>
                </c:pt>
                <c:pt idx="2107">
                  <c:v>-1.2631902E-2</c:v>
                </c:pt>
                <c:pt idx="2108">
                  <c:v>-2.1366485000000001E-2</c:v>
                </c:pt>
                <c:pt idx="2109">
                  <c:v>-3.1020387E-2</c:v>
                </c:pt>
                <c:pt idx="2110">
                  <c:v>-4.0812134E-2</c:v>
                </c:pt>
                <c:pt idx="2111">
                  <c:v>-5.1210802E-2</c:v>
                </c:pt>
                <c:pt idx="2112">
                  <c:v>-6.2937172E-2</c:v>
                </c:pt>
                <c:pt idx="2113">
                  <c:v>-7.3850463000000005E-2</c:v>
                </c:pt>
                <c:pt idx="2114">
                  <c:v>-8.2862874000000003E-2</c:v>
                </c:pt>
                <c:pt idx="2115">
                  <c:v>-9.0183840000000001E-2</c:v>
                </c:pt>
                <c:pt idx="2116">
                  <c:v>-9.6873105000000001E-2</c:v>
                </c:pt>
                <c:pt idx="2117">
                  <c:v>-0.10538506</c:v>
                </c:pt>
                <c:pt idx="2118">
                  <c:v>-0.11753145</c:v>
                </c:pt>
                <c:pt idx="2119">
                  <c:v>-0.13201615999999999</c:v>
                </c:pt>
                <c:pt idx="2120">
                  <c:v>-0.14767101999999999</c:v>
                </c:pt>
                <c:pt idx="2121">
                  <c:v>-0.16174347</c:v>
                </c:pt>
                <c:pt idx="2122">
                  <c:v>-0.17102189000000001</c:v>
                </c:pt>
                <c:pt idx="2123">
                  <c:v>-0.17439758</c:v>
                </c:pt>
                <c:pt idx="2124">
                  <c:v>-0.17308760000000001</c:v>
                </c:pt>
                <c:pt idx="2125">
                  <c:v>-0.16863548</c:v>
                </c:pt>
                <c:pt idx="2126">
                  <c:v>-0.15928092999999999</c:v>
                </c:pt>
                <c:pt idx="2127">
                  <c:v>-0.14535318</c:v>
                </c:pt>
                <c:pt idx="2128">
                  <c:v>-0.12742112</c:v>
                </c:pt>
                <c:pt idx="2129">
                  <c:v>-0.10401165</c:v>
                </c:pt>
                <c:pt idx="2130">
                  <c:v>-7.5766985999999995E-2</c:v>
                </c:pt>
                <c:pt idx="2131">
                  <c:v>-4.4308568999999999E-2</c:v>
                </c:pt>
                <c:pt idx="2132">
                  <c:v>-1.1605997999999999E-2</c:v>
                </c:pt>
                <c:pt idx="2133">
                  <c:v>1.9394841999999999E-2</c:v>
                </c:pt>
                <c:pt idx="2134">
                  <c:v>4.8999953999999998E-2</c:v>
                </c:pt>
                <c:pt idx="2135">
                  <c:v>7.4621971999999995E-2</c:v>
                </c:pt>
                <c:pt idx="2136">
                  <c:v>9.6980946999999998E-2</c:v>
                </c:pt>
                <c:pt idx="2137">
                  <c:v>0.1167739</c:v>
                </c:pt>
                <c:pt idx="2138">
                  <c:v>0.13477842000000001</c:v>
                </c:pt>
                <c:pt idx="2139">
                  <c:v>0.15068173000000001</c:v>
                </c:pt>
                <c:pt idx="2140">
                  <c:v>0.16323613000000001</c:v>
                </c:pt>
                <c:pt idx="2141">
                  <c:v>0.17089306000000001</c:v>
                </c:pt>
                <c:pt idx="2142">
                  <c:v>0.17313313</c:v>
                </c:pt>
                <c:pt idx="2143">
                  <c:v>0.17059009999999999</c:v>
                </c:pt>
                <c:pt idx="2144">
                  <c:v>0.16460078</c:v>
                </c:pt>
                <c:pt idx="2145">
                  <c:v>0.15379222000000001</c:v>
                </c:pt>
                <c:pt idx="2146">
                  <c:v>0.14031995999999999</c:v>
                </c:pt>
                <c:pt idx="2147">
                  <c:v>0.12527334000000001</c:v>
                </c:pt>
                <c:pt idx="2148">
                  <c:v>0.11007670999999999</c:v>
                </c:pt>
                <c:pt idx="2149">
                  <c:v>9.8031892999999995E-2</c:v>
                </c:pt>
                <c:pt idx="2150">
                  <c:v>9.1069046000000001E-2</c:v>
                </c:pt>
                <c:pt idx="2151">
                  <c:v>8.7376011000000003E-2</c:v>
                </c:pt>
                <c:pt idx="2152">
                  <c:v>8.6330378999999999E-2</c:v>
                </c:pt>
                <c:pt idx="2153">
                  <c:v>8.5604371999999998E-2</c:v>
                </c:pt>
                <c:pt idx="2154">
                  <c:v>8.4583694000000001E-2</c:v>
                </c:pt>
                <c:pt idx="2155">
                  <c:v>8.2000836999999993E-2</c:v>
                </c:pt>
                <c:pt idx="2156">
                  <c:v>7.6528731000000003E-2</c:v>
                </c:pt>
                <c:pt idx="2157">
                  <c:v>6.7570614000000001E-2</c:v>
                </c:pt>
                <c:pt idx="2158">
                  <c:v>5.6836959999999999E-2</c:v>
                </c:pt>
                <c:pt idx="2159">
                  <c:v>4.4480648999999997E-2</c:v>
                </c:pt>
                <c:pt idx="2160">
                  <c:v>3.1608535E-2</c:v>
                </c:pt>
                <c:pt idx="2161">
                  <c:v>1.6980258000000002E-2</c:v>
                </c:pt>
                <c:pt idx="2162">
                  <c:v>1.2247644000000001E-3</c:v>
                </c:pt>
                <c:pt idx="2163">
                  <c:v>-1.7389452999999999E-2</c:v>
                </c:pt>
                <c:pt idx="2164">
                  <c:v>-3.7319257000000002E-2</c:v>
                </c:pt>
                <c:pt idx="2165">
                  <c:v>-5.8237218E-2</c:v>
                </c:pt>
                <c:pt idx="2166">
                  <c:v>-7.9379359999999996E-2</c:v>
                </c:pt>
                <c:pt idx="2167">
                  <c:v>-0.10014268</c:v>
                </c:pt>
                <c:pt idx="2168">
                  <c:v>-0.11936985</c:v>
                </c:pt>
                <c:pt idx="2169">
                  <c:v>-0.13625481</c:v>
                </c:pt>
                <c:pt idx="2170">
                  <c:v>-0.15048367000000001</c:v>
                </c:pt>
                <c:pt idx="2171">
                  <c:v>-0.16073039</c:v>
                </c:pt>
                <c:pt idx="2172">
                  <c:v>-0.16614108</c:v>
                </c:pt>
                <c:pt idx="2173">
                  <c:v>-0.16693901999999999</c:v>
                </c:pt>
                <c:pt idx="2174">
                  <c:v>-0.16338526</c:v>
                </c:pt>
                <c:pt idx="2175">
                  <c:v>-0.15418665000000001</c:v>
                </c:pt>
                <c:pt idx="2176">
                  <c:v>-0.13981673</c:v>
                </c:pt>
                <c:pt idx="2177">
                  <c:v>-0.12057906</c:v>
                </c:pt>
                <c:pt idx="2178">
                  <c:v>-9.6473166999999999E-2</c:v>
                </c:pt>
                <c:pt idx="2179">
                  <c:v>-6.8801582999999999E-2</c:v>
                </c:pt>
                <c:pt idx="2180">
                  <c:v>-4.0107768000000002E-2</c:v>
                </c:pt>
                <c:pt idx="2181">
                  <c:v>-1.1723644E-2</c:v>
                </c:pt>
                <c:pt idx="2182">
                  <c:v>1.6378578000000001E-2</c:v>
                </c:pt>
                <c:pt idx="2183">
                  <c:v>4.4255124E-2</c:v>
                </c:pt>
                <c:pt idx="2184">
                  <c:v>7.2084980000000007E-2</c:v>
                </c:pt>
                <c:pt idx="2185">
                  <c:v>9.9583157000000005E-2</c:v>
                </c:pt>
                <c:pt idx="2186">
                  <c:v>0.12686908999999999</c:v>
                </c:pt>
                <c:pt idx="2187">
                  <c:v>0.15084302999999999</c:v>
                </c:pt>
                <c:pt idx="2188">
                  <c:v>0.16962946000000001</c:v>
                </c:pt>
                <c:pt idx="2189">
                  <c:v>0.18256058</c:v>
                </c:pt>
                <c:pt idx="2190">
                  <c:v>0.18789205</c:v>
                </c:pt>
                <c:pt idx="2191">
                  <c:v>0.18747089</c:v>
                </c:pt>
                <c:pt idx="2192">
                  <c:v>0.18339001999999999</c:v>
                </c:pt>
                <c:pt idx="2193">
                  <c:v>0.17651739</c:v>
                </c:pt>
                <c:pt idx="2194">
                  <c:v>0.17041855</c:v>
                </c:pt>
                <c:pt idx="2195">
                  <c:v>0.16520096000000001</c:v>
                </c:pt>
                <c:pt idx="2196">
                  <c:v>0.16245335</c:v>
                </c:pt>
                <c:pt idx="2197">
                  <c:v>0.16100979000000001</c:v>
                </c:pt>
                <c:pt idx="2198">
                  <c:v>0.16063664999999999</c:v>
                </c:pt>
                <c:pt idx="2199">
                  <c:v>0.15893732999999999</c:v>
                </c:pt>
                <c:pt idx="2200">
                  <c:v>0.15537476</c:v>
                </c:pt>
                <c:pt idx="2201">
                  <c:v>0.14940036000000001</c:v>
                </c:pt>
                <c:pt idx="2202">
                  <c:v>0.13961257999999999</c:v>
                </c:pt>
                <c:pt idx="2203">
                  <c:v>0.12573002999999999</c:v>
                </c:pt>
                <c:pt idx="2204">
                  <c:v>0.10808520000000001</c:v>
                </c:pt>
                <c:pt idx="2205">
                  <c:v>8.6104753000000006E-2</c:v>
                </c:pt>
                <c:pt idx="2206">
                  <c:v>6.3366060000000002E-2</c:v>
                </c:pt>
                <c:pt idx="2207">
                  <c:v>3.814211E-2</c:v>
                </c:pt>
                <c:pt idx="2208">
                  <c:v>1.0931580999999999E-2</c:v>
                </c:pt>
                <c:pt idx="2209">
                  <c:v>-1.879018E-2</c:v>
                </c:pt>
                <c:pt idx="2210">
                  <c:v>-5.0264910000000003E-2</c:v>
                </c:pt>
                <c:pt idx="2211">
                  <c:v>-8.0950649E-2</c:v>
                </c:pt>
                <c:pt idx="2212">
                  <c:v>-0.10826001</c:v>
                </c:pt>
                <c:pt idx="2213">
                  <c:v>-0.13034377999999999</c:v>
                </c:pt>
                <c:pt idx="2214">
                  <c:v>-0.14587654999999999</c:v>
                </c:pt>
                <c:pt idx="2215">
                  <c:v>-0.15489246000000001</c:v>
                </c:pt>
                <c:pt idx="2216">
                  <c:v>-0.15796083</c:v>
                </c:pt>
                <c:pt idx="2217">
                  <c:v>-0.15730237999999999</c:v>
                </c:pt>
                <c:pt idx="2218">
                  <c:v>-0.15336731000000001</c:v>
                </c:pt>
                <c:pt idx="2219">
                  <c:v>-0.14562923999999999</c:v>
                </c:pt>
                <c:pt idx="2220">
                  <c:v>-0.13562379999999999</c:v>
                </c:pt>
                <c:pt idx="2221">
                  <c:v>-0.1218756</c:v>
                </c:pt>
                <c:pt idx="2222">
                  <c:v>-0.10571498999999999</c:v>
                </c:pt>
                <c:pt idx="2223">
                  <c:v>-8.7935632999999999E-2</c:v>
                </c:pt>
                <c:pt idx="2224">
                  <c:v>-6.9727371999999996E-2</c:v>
                </c:pt>
                <c:pt idx="2225">
                  <c:v>-5.0562067000000002E-2</c:v>
                </c:pt>
                <c:pt idx="2226">
                  <c:v>-2.9778267000000001E-2</c:v>
                </c:pt>
                <c:pt idx="2227">
                  <c:v>-9.2217298999999996E-3</c:v>
                </c:pt>
                <c:pt idx="2228">
                  <c:v>1.1068938E-2</c:v>
                </c:pt>
                <c:pt idx="2229">
                  <c:v>3.1917938E-2</c:v>
                </c:pt>
                <c:pt idx="2230">
                  <c:v>5.2793764999999999E-2</c:v>
                </c:pt>
                <c:pt idx="2231">
                  <c:v>7.5039084000000006E-2</c:v>
                </c:pt>
                <c:pt idx="2232">
                  <c:v>9.8590140000000007E-2</c:v>
                </c:pt>
                <c:pt idx="2233">
                  <c:v>0.12293829000000001</c:v>
                </c:pt>
                <c:pt idx="2234">
                  <c:v>0.14773532</c:v>
                </c:pt>
                <c:pt idx="2235">
                  <c:v>0.17109711999999999</c:v>
                </c:pt>
                <c:pt idx="2236">
                  <c:v>0.18984570000000001</c:v>
                </c:pt>
                <c:pt idx="2237">
                  <c:v>0.20326844999999999</c:v>
                </c:pt>
                <c:pt idx="2238">
                  <c:v>0.20966570000000001</c:v>
                </c:pt>
                <c:pt idx="2239">
                  <c:v>0.21009628999999999</c:v>
                </c:pt>
                <c:pt idx="2240">
                  <c:v>0.20581589</c:v>
                </c:pt>
                <c:pt idx="2241">
                  <c:v>0.19502167000000001</c:v>
                </c:pt>
                <c:pt idx="2242">
                  <c:v>0.18111761000000001</c:v>
                </c:pt>
                <c:pt idx="2243">
                  <c:v>0.16515782000000001</c:v>
                </c:pt>
                <c:pt idx="2244">
                  <c:v>0.149257</c:v>
                </c:pt>
                <c:pt idx="2245">
                  <c:v>0.13548679</c:v>
                </c:pt>
                <c:pt idx="2246">
                  <c:v>0.12363269</c:v>
                </c:pt>
                <c:pt idx="2247">
                  <c:v>0.11089454</c:v>
                </c:pt>
                <c:pt idx="2248">
                  <c:v>9.4851405E-2</c:v>
                </c:pt>
                <c:pt idx="2249">
                  <c:v>7.5279876999999995E-2</c:v>
                </c:pt>
                <c:pt idx="2250">
                  <c:v>5.2972152000000002E-2</c:v>
                </c:pt>
                <c:pt idx="2251">
                  <c:v>2.8638545000000001E-2</c:v>
                </c:pt>
                <c:pt idx="2252">
                  <c:v>3.3434593000000001E-3</c:v>
                </c:pt>
                <c:pt idx="2253">
                  <c:v>-2.1488815000000001E-2</c:v>
                </c:pt>
                <c:pt idx="2254">
                  <c:v>-4.3237457999999999E-2</c:v>
                </c:pt>
                <c:pt idx="2255">
                  <c:v>-6.2139774000000002E-2</c:v>
                </c:pt>
                <c:pt idx="2256">
                  <c:v>-8.0423469999999997E-2</c:v>
                </c:pt>
                <c:pt idx="2257">
                  <c:v>-9.7604240999999994E-2</c:v>
                </c:pt>
                <c:pt idx="2258">
                  <c:v>-0.11352938</c:v>
                </c:pt>
                <c:pt idx="2259">
                  <c:v>-0.12807092</c:v>
                </c:pt>
                <c:pt idx="2260">
                  <c:v>-0.14100866000000001</c:v>
                </c:pt>
                <c:pt idx="2261">
                  <c:v>-0.14931801</c:v>
                </c:pt>
                <c:pt idx="2262">
                  <c:v>-0.15182838000000001</c:v>
                </c:pt>
                <c:pt idx="2263">
                  <c:v>-0.14935271</c:v>
                </c:pt>
                <c:pt idx="2264">
                  <c:v>-0.14173744999999999</c:v>
                </c:pt>
                <c:pt idx="2265">
                  <c:v>-0.13105436000000001</c:v>
                </c:pt>
                <c:pt idx="2266">
                  <c:v>-0.11780947</c:v>
                </c:pt>
                <c:pt idx="2267">
                  <c:v>-0.10481015</c:v>
                </c:pt>
                <c:pt idx="2268">
                  <c:v>-9.2387801000000006E-2</c:v>
                </c:pt>
                <c:pt idx="2269">
                  <c:v>-8.0378478000000003E-2</c:v>
                </c:pt>
                <c:pt idx="2270">
                  <c:v>-6.8554255999999994E-2</c:v>
                </c:pt>
                <c:pt idx="2271">
                  <c:v>-5.7250827999999997E-2</c:v>
                </c:pt>
                <c:pt idx="2272">
                  <c:v>-4.5686026999999997E-2</c:v>
                </c:pt>
                <c:pt idx="2273">
                  <c:v>-3.3431938000000001E-2</c:v>
                </c:pt>
                <c:pt idx="2274">
                  <c:v>-2.1146403000000001E-2</c:v>
                </c:pt>
                <c:pt idx="2275">
                  <c:v>-1.0586682E-2</c:v>
                </c:pt>
                <c:pt idx="2276">
                  <c:v>-2.0490355E-3</c:v>
                </c:pt>
                <c:pt idx="2277">
                  <c:v>4.7468351999999997E-3</c:v>
                </c:pt>
                <c:pt idx="2278">
                  <c:v>1.277174E-2</c:v>
                </c:pt>
                <c:pt idx="2279">
                  <c:v>2.2715803999999999E-2</c:v>
                </c:pt>
                <c:pt idx="2280">
                  <c:v>3.5566129000000002E-2</c:v>
                </c:pt>
                <c:pt idx="2281">
                  <c:v>5.0708754000000002E-2</c:v>
                </c:pt>
                <c:pt idx="2282">
                  <c:v>6.7727902000000006E-2</c:v>
                </c:pt>
                <c:pt idx="2283">
                  <c:v>8.5017438000000001E-2</c:v>
                </c:pt>
                <c:pt idx="2284">
                  <c:v>0.10206919</c:v>
                </c:pt>
                <c:pt idx="2285">
                  <c:v>0.11871188000000001</c:v>
                </c:pt>
                <c:pt idx="2286">
                  <c:v>0.13588389000000001</c:v>
                </c:pt>
                <c:pt idx="2287">
                  <c:v>0.15223553000000001</c:v>
                </c:pt>
                <c:pt idx="2288">
                  <c:v>0.16685285</c:v>
                </c:pt>
                <c:pt idx="2289">
                  <c:v>0.17920917</c:v>
                </c:pt>
                <c:pt idx="2290">
                  <c:v>0.18849929000000001</c:v>
                </c:pt>
                <c:pt idx="2291">
                  <c:v>0.19110225</c:v>
                </c:pt>
                <c:pt idx="2292">
                  <c:v>0.18842132</c:v>
                </c:pt>
                <c:pt idx="2293">
                  <c:v>0.17845469999999999</c:v>
                </c:pt>
                <c:pt idx="2294">
                  <c:v>0.16070416000000001</c:v>
                </c:pt>
                <c:pt idx="2295">
                  <c:v>0.13706829000000001</c:v>
                </c:pt>
                <c:pt idx="2296">
                  <c:v>0.107597</c:v>
                </c:pt>
                <c:pt idx="2297">
                  <c:v>7.5374680999999999E-2</c:v>
                </c:pt>
                <c:pt idx="2298">
                  <c:v>4.2523657999999999E-2</c:v>
                </c:pt>
                <c:pt idx="2299">
                  <c:v>1.0591219000000001E-2</c:v>
                </c:pt>
                <c:pt idx="2300">
                  <c:v>-1.8220969E-2</c:v>
                </c:pt>
                <c:pt idx="2301">
                  <c:v>-4.2116675999999999E-2</c:v>
                </c:pt>
                <c:pt idx="2302">
                  <c:v>-6.0696668000000002E-2</c:v>
                </c:pt>
                <c:pt idx="2303">
                  <c:v>-7.3418627E-2</c:v>
                </c:pt>
                <c:pt idx="2304">
                  <c:v>-8.0618757999999999E-2</c:v>
                </c:pt>
                <c:pt idx="2305">
                  <c:v>-8.2932765000000006E-2</c:v>
                </c:pt>
                <c:pt idx="2306">
                  <c:v>-8.1610568999999994E-2</c:v>
                </c:pt>
                <c:pt idx="2307">
                  <c:v>-7.5885965E-2</c:v>
                </c:pt>
                <c:pt idx="2308">
                  <c:v>-6.5853605999999995E-2</c:v>
                </c:pt>
                <c:pt idx="2309">
                  <c:v>-5.2644949000000003E-2</c:v>
                </c:pt>
                <c:pt idx="2310">
                  <c:v>-3.7854937999999998E-2</c:v>
                </c:pt>
                <c:pt idx="2311">
                  <c:v>-2.318191E-2</c:v>
                </c:pt>
                <c:pt idx="2312">
                  <c:v>-1.1387830999999999E-2</c:v>
                </c:pt>
                <c:pt idx="2313">
                  <c:v>-1.7168856E-3</c:v>
                </c:pt>
                <c:pt idx="2314">
                  <c:v>6.8643636000000003E-3</c:v>
                </c:pt>
                <c:pt idx="2315">
                  <c:v>1.3805748E-2</c:v>
                </c:pt>
                <c:pt idx="2316">
                  <c:v>1.8837003000000001E-2</c:v>
                </c:pt>
                <c:pt idx="2317">
                  <c:v>1.9831590999999999E-2</c:v>
                </c:pt>
                <c:pt idx="2318">
                  <c:v>1.8494729000000001E-2</c:v>
                </c:pt>
                <c:pt idx="2319">
                  <c:v>1.3940595E-2</c:v>
                </c:pt>
                <c:pt idx="2320">
                  <c:v>5.4659594000000004E-3</c:v>
                </c:pt>
                <c:pt idx="2321">
                  <c:v>-5.4584528999999998E-3</c:v>
                </c:pt>
                <c:pt idx="2322">
                  <c:v>-1.6280503000000002E-2</c:v>
                </c:pt>
                <c:pt idx="2323">
                  <c:v>-2.6060643000000001E-2</c:v>
                </c:pt>
                <c:pt idx="2324">
                  <c:v>-3.2023665999999999E-2</c:v>
                </c:pt>
                <c:pt idx="2325">
                  <c:v>-3.1760413000000001E-2</c:v>
                </c:pt>
                <c:pt idx="2326">
                  <c:v>-2.4248387999999999E-2</c:v>
                </c:pt>
                <c:pt idx="2327">
                  <c:v>-8.8290617999999994E-3</c:v>
                </c:pt>
                <c:pt idx="2328">
                  <c:v>1.106642E-2</c:v>
                </c:pt>
                <c:pt idx="2329">
                  <c:v>3.2833382000000001E-2</c:v>
                </c:pt>
                <c:pt idx="2330">
                  <c:v>5.3099256999999997E-2</c:v>
                </c:pt>
                <c:pt idx="2331">
                  <c:v>7.0737932000000003E-2</c:v>
                </c:pt>
                <c:pt idx="2332">
                  <c:v>8.4527174999999996E-2</c:v>
                </c:pt>
                <c:pt idx="2333">
                  <c:v>9.4806443000000004E-2</c:v>
                </c:pt>
                <c:pt idx="2334">
                  <c:v>0.10213227</c:v>
                </c:pt>
                <c:pt idx="2335">
                  <c:v>0.10755491</c:v>
                </c:pt>
                <c:pt idx="2336">
                  <c:v>0.10980441000000001</c:v>
                </c:pt>
                <c:pt idx="2337">
                  <c:v>0.11002302</c:v>
                </c:pt>
                <c:pt idx="2338">
                  <c:v>0.10745265</c:v>
                </c:pt>
                <c:pt idx="2339">
                  <c:v>0.10020308</c:v>
                </c:pt>
                <c:pt idx="2340">
                  <c:v>8.9376847999999995E-2</c:v>
                </c:pt>
                <c:pt idx="2341">
                  <c:v>7.4386727E-2</c:v>
                </c:pt>
                <c:pt idx="2342">
                  <c:v>5.7703983E-2</c:v>
                </c:pt>
                <c:pt idx="2343">
                  <c:v>4.2515178000000001E-2</c:v>
                </c:pt>
                <c:pt idx="2344">
                  <c:v>2.9020408000000001E-2</c:v>
                </c:pt>
                <c:pt idx="2345">
                  <c:v>1.7718363000000001E-2</c:v>
                </c:pt>
                <c:pt idx="2346">
                  <c:v>8.5906148999999998E-3</c:v>
                </c:pt>
                <c:pt idx="2347">
                  <c:v>1.2989822E-3</c:v>
                </c:pt>
                <c:pt idx="2348">
                  <c:v>-3.6154160999999998E-3</c:v>
                </c:pt>
                <c:pt idx="2349">
                  <c:v>-6.1865076999999997E-3</c:v>
                </c:pt>
                <c:pt idx="2350">
                  <c:v>-7.1687627000000002E-3</c:v>
                </c:pt>
                <c:pt idx="2351">
                  <c:v>-6.4164245000000002E-3</c:v>
                </c:pt>
                <c:pt idx="2352">
                  <c:v>-2.2794544999999999E-3</c:v>
                </c:pt>
                <c:pt idx="2353">
                  <c:v>5.0821699999999996E-3</c:v>
                </c:pt>
                <c:pt idx="2354">
                  <c:v>1.4603784999999999E-2</c:v>
                </c:pt>
                <c:pt idx="2355">
                  <c:v>2.2621398000000001E-2</c:v>
                </c:pt>
                <c:pt idx="2356">
                  <c:v>2.6456585000000001E-2</c:v>
                </c:pt>
                <c:pt idx="2357">
                  <c:v>2.5539131999999999E-2</c:v>
                </c:pt>
                <c:pt idx="2358">
                  <c:v>2.1734884999999999E-2</c:v>
                </c:pt>
                <c:pt idx="2359">
                  <c:v>1.6551542999999998E-2</c:v>
                </c:pt>
                <c:pt idx="2360">
                  <c:v>1.3268919000000001E-2</c:v>
                </c:pt>
                <c:pt idx="2361">
                  <c:v>1.1583136000000001E-2</c:v>
                </c:pt>
                <c:pt idx="2362">
                  <c:v>1.2303035E-2</c:v>
                </c:pt>
                <c:pt idx="2363">
                  <c:v>1.3838675E-2</c:v>
                </c:pt>
                <c:pt idx="2364">
                  <c:v>1.6094449E-2</c:v>
                </c:pt>
                <c:pt idx="2365">
                  <c:v>1.7821995E-2</c:v>
                </c:pt>
                <c:pt idx="2366">
                  <c:v>1.7853436E-2</c:v>
                </c:pt>
                <c:pt idx="2367">
                  <c:v>1.7080507000000002E-2</c:v>
                </c:pt>
                <c:pt idx="2368">
                  <c:v>1.4655056E-2</c:v>
                </c:pt>
                <c:pt idx="2369">
                  <c:v>8.9289196999999994E-3</c:v>
                </c:pt>
                <c:pt idx="2370">
                  <c:v>6.3988952000000002E-4</c:v>
                </c:pt>
                <c:pt idx="2371">
                  <c:v>-9.9609500999999993E-3</c:v>
                </c:pt>
                <c:pt idx="2372">
                  <c:v>-2.0713153000000002E-2</c:v>
                </c:pt>
                <c:pt idx="2373">
                  <c:v>-3.1424396E-2</c:v>
                </c:pt>
                <c:pt idx="2374">
                  <c:v>-4.1839420000000002E-2</c:v>
                </c:pt>
                <c:pt idx="2375">
                  <c:v>-5.2518857000000002E-2</c:v>
                </c:pt>
                <c:pt idx="2376">
                  <c:v>-6.5038288E-2</c:v>
                </c:pt>
                <c:pt idx="2377">
                  <c:v>-7.9951802000000002E-2</c:v>
                </c:pt>
                <c:pt idx="2378">
                  <c:v>-9.6060502000000006E-2</c:v>
                </c:pt>
                <c:pt idx="2379">
                  <c:v>-0.11335777</c:v>
                </c:pt>
                <c:pt idx="2380">
                  <c:v>-0.12942706000000001</c:v>
                </c:pt>
                <c:pt idx="2381">
                  <c:v>-0.14136480000000001</c:v>
                </c:pt>
                <c:pt idx="2382">
                  <c:v>-0.14668315000000001</c:v>
                </c:pt>
                <c:pt idx="2383">
                  <c:v>-0.14684557000000001</c:v>
                </c:pt>
                <c:pt idx="2384">
                  <c:v>-0.14113057000000001</c:v>
                </c:pt>
                <c:pt idx="2385">
                  <c:v>-0.12930309000000001</c:v>
                </c:pt>
                <c:pt idx="2386">
                  <c:v>-0.11255208999999999</c:v>
                </c:pt>
                <c:pt idx="2387">
                  <c:v>-9.3466383E-2</c:v>
                </c:pt>
                <c:pt idx="2388">
                  <c:v>-7.3717209000000006E-2</c:v>
                </c:pt>
                <c:pt idx="2389">
                  <c:v>-5.3498470999999999E-2</c:v>
                </c:pt>
                <c:pt idx="2390">
                  <c:v>-3.4120697999999998E-2</c:v>
                </c:pt>
                <c:pt idx="2391">
                  <c:v>-1.6749312999999998E-2</c:v>
                </c:pt>
                <c:pt idx="2392">
                  <c:v>-2.2962528999999998E-3</c:v>
                </c:pt>
                <c:pt idx="2393">
                  <c:v>8.8724476999999993E-3</c:v>
                </c:pt>
                <c:pt idx="2394">
                  <c:v>1.9143756000000001E-2</c:v>
                </c:pt>
                <c:pt idx="2395">
                  <c:v>3.0891414999999998E-2</c:v>
                </c:pt>
                <c:pt idx="2396">
                  <c:v>4.5973052E-2</c:v>
                </c:pt>
                <c:pt idx="2397">
                  <c:v>6.5950669000000003E-2</c:v>
                </c:pt>
                <c:pt idx="2398">
                  <c:v>9.1626882000000007E-2</c:v>
                </c:pt>
                <c:pt idx="2399">
                  <c:v>0.12149359</c:v>
                </c:pt>
                <c:pt idx="2400">
                  <c:v>0.15345696</c:v>
                </c:pt>
                <c:pt idx="2401">
                  <c:v>0.18552662</c:v>
                </c:pt>
                <c:pt idx="2402">
                  <c:v>0.21688373</c:v>
                </c:pt>
                <c:pt idx="2403">
                  <c:v>0.24077855000000001</c:v>
                </c:pt>
                <c:pt idx="2404">
                  <c:v>0.25498344000000001</c:v>
                </c:pt>
                <c:pt idx="2405">
                  <c:v>0.2589032</c:v>
                </c:pt>
                <c:pt idx="2406">
                  <c:v>0.25463279999999999</c:v>
                </c:pt>
                <c:pt idx="2407">
                  <c:v>0.24159469</c:v>
                </c:pt>
                <c:pt idx="2408">
                  <c:v>0.22049355000000001</c:v>
                </c:pt>
                <c:pt idx="2409">
                  <c:v>0.19325169</c:v>
                </c:pt>
                <c:pt idx="2410">
                  <c:v>0.16069223999999999</c:v>
                </c:pt>
                <c:pt idx="2411">
                  <c:v>0.12371678999999999</c:v>
                </c:pt>
                <c:pt idx="2412">
                  <c:v>8.5141555999999993E-2</c:v>
                </c:pt>
                <c:pt idx="2413">
                  <c:v>4.5729688999999997E-2</c:v>
                </c:pt>
                <c:pt idx="2414">
                  <c:v>6.4979047999999999E-3</c:v>
                </c:pt>
                <c:pt idx="2415">
                  <c:v>-3.1562943000000003E-2</c:v>
                </c:pt>
                <c:pt idx="2416">
                  <c:v>-6.4896984000000005E-2</c:v>
                </c:pt>
                <c:pt idx="2417">
                  <c:v>-9.2061353999999998E-2</c:v>
                </c:pt>
                <c:pt idx="2418">
                  <c:v>-0.10919627</c:v>
                </c:pt>
                <c:pt idx="2419">
                  <c:v>-0.11749767</c:v>
                </c:pt>
                <c:pt idx="2420">
                  <c:v>-0.11997687999999999</c:v>
                </c:pt>
                <c:pt idx="2421">
                  <c:v>-0.11986056</c:v>
                </c:pt>
                <c:pt idx="2422">
                  <c:v>-0.11909844999999999</c:v>
                </c:pt>
                <c:pt idx="2423">
                  <c:v>-0.11893333</c:v>
                </c:pt>
                <c:pt idx="2424">
                  <c:v>-0.11954637999999999</c:v>
                </c:pt>
                <c:pt idx="2425">
                  <c:v>-0.12000652000000001</c:v>
                </c:pt>
                <c:pt idx="2426">
                  <c:v>-0.12053046000000001</c:v>
                </c:pt>
                <c:pt idx="2427">
                  <c:v>-0.12102302</c:v>
                </c:pt>
                <c:pt idx="2428">
                  <c:v>-0.12154690999999999</c:v>
                </c:pt>
                <c:pt idx="2429">
                  <c:v>-0.12197773000000001</c:v>
                </c:pt>
                <c:pt idx="2430">
                  <c:v>-0.12339287</c:v>
                </c:pt>
                <c:pt idx="2431">
                  <c:v>-0.12786431000000001</c:v>
                </c:pt>
                <c:pt idx="2432">
                  <c:v>-0.13545061999999999</c:v>
                </c:pt>
                <c:pt idx="2433">
                  <c:v>-0.14483668</c:v>
                </c:pt>
                <c:pt idx="2434">
                  <c:v>-0.15258209</c:v>
                </c:pt>
                <c:pt idx="2435">
                  <c:v>-0.15718245</c:v>
                </c:pt>
                <c:pt idx="2436">
                  <c:v>-0.15740009999999999</c:v>
                </c:pt>
                <c:pt idx="2437">
                  <c:v>-0.15372885999999999</c:v>
                </c:pt>
                <c:pt idx="2438">
                  <c:v>-0.14617685</c:v>
                </c:pt>
                <c:pt idx="2439">
                  <c:v>-0.13623256</c:v>
                </c:pt>
                <c:pt idx="2440">
                  <c:v>-0.12458325000000001</c:v>
                </c:pt>
                <c:pt idx="2441">
                  <c:v>-0.11297966</c:v>
                </c:pt>
                <c:pt idx="2442">
                  <c:v>-0.10213728</c:v>
                </c:pt>
                <c:pt idx="2443">
                  <c:v>-9.2189111000000004E-2</c:v>
                </c:pt>
                <c:pt idx="2444">
                  <c:v>-8.1779712000000004E-2</c:v>
                </c:pt>
                <c:pt idx="2445">
                  <c:v>-6.9530595000000001E-2</c:v>
                </c:pt>
                <c:pt idx="2446">
                  <c:v>-5.2667085000000002E-2</c:v>
                </c:pt>
                <c:pt idx="2447">
                  <c:v>-3.0679331000000001E-2</c:v>
                </c:pt>
                <c:pt idx="2448">
                  <c:v>-3.4152306000000002E-3</c:v>
                </c:pt>
                <c:pt idx="2449">
                  <c:v>2.8289937000000001E-2</c:v>
                </c:pt>
                <c:pt idx="2450">
                  <c:v>6.3459724999999995E-2</c:v>
                </c:pt>
                <c:pt idx="2451">
                  <c:v>9.9039401999999999E-2</c:v>
                </c:pt>
                <c:pt idx="2452">
                  <c:v>0.13217781000000001</c:v>
                </c:pt>
                <c:pt idx="2453">
                  <c:v>0.1578242</c:v>
                </c:pt>
                <c:pt idx="2454">
                  <c:v>0.17558445</c:v>
                </c:pt>
                <c:pt idx="2455">
                  <c:v>0.18239369</c:v>
                </c:pt>
                <c:pt idx="2456">
                  <c:v>0.17934571999999999</c:v>
                </c:pt>
                <c:pt idx="2457">
                  <c:v>0.16795995</c:v>
                </c:pt>
                <c:pt idx="2458">
                  <c:v>0.14952235</c:v>
                </c:pt>
                <c:pt idx="2459">
                  <c:v>0.12707204999999999</c:v>
                </c:pt>
                <c:pt idx="2460">
                  <c:v>0.10315011</c:v>
                </c:pt>
                <c:pt idx="2461">
                  <c:v>8.0142425000000003E-2</c:v>
                </c:pt>
                <c:pt idx="2462">
                  <c:v>5.9235257999999999E-2</c:v>
                </c:pt>
                <c:pt idx="2463">
                  <c:v>4.0401604000000001E-2</c:v>
                </c:pt>
                <c:pt idx="2464">
                  <c:v>2.3694387000000001E-2</c:v>
                </c:pt>
                <c:pt idx="2465">
                  <c:v>9.6778235999999997E-3</c:v>
                </c:pt>
                <c:pt idx="2466">
                  <c:v>-1.2748036999999999E-3</c:v>
                </c:pt>
                <c:pt idx="2467">
                  <c:v>-1.1810874000000001E-2</c:v>
                </c:pt>
                <c:pt idx="2468">
                  <c:v>-2.2175686E-2</c:v>
                </c:pt>
                <c:pt idx="2469">
                  <c:v>-3.3235672000000001E-2</c:v>
                </c:pt>
                <c:pt idx="2470">
                  <c:v>-4.5636122000000001E-2</c:v>
                </c:pt>
                <c:pt idx="2471">
                  <c:v>-5.8351457000000002E-2</c:v>
                </c:pt>
                <c:pt idx="2472">
                  <c:v>-7.1432105999999995E-2</c:v>
                </c:pt>
                <c:pt idx="2473">
                  <c:v>-8.3108546000000005E-2</c:v>
                </c:pt>
                <c:pt idx="2474">
                  <c:v>-9.1474497000000002E-2</c:v>
                </c:pt>
                <c:pt idx="2475">
                  <c:v>-9.7157974999999994E-2</c:v>
                </c:pt>
                <c:pt idx="2476">
                  <c:v>-9.9982528000000001E-2</c:v>
                </c:pt>
                <c:pt idx="2477">
                  <c:v>-0.10223065000000001</c:v>
                </c:pt>
                <c:pt idx="2478">
                  <c:v>-0.10532856</c:v>
                </c:pt>
                <c:pt idx="2479">
                  <c:v>-0.11032377</c:v>
                </c:pt>
                <c:pt idx="2480">
                  <c:v>-0.11564588000000001</c:v>
                </c:pt>
                <c:pt idx="2481">
                  <c:v>-0.12088491</c:v>
                </c:pt>
                <c:pt idx="2482">
                  <c:v>-0.12368555000000001</c:v>
                </c:pt>
                <c:pt idx="2483">
                  <c:v>-0.12469275</c:v>
                </c:pt>
                <c:pt idx="2484">
                  <c:v>-0.12409085</c:v>
                </c:pt>
                <c:pt idx="2485">
                  <c:v>-0.12121170000000001</c:v>
                </c:pt>
                <c:pt idx="2486">
                  <c:v>-0.1157135</c:v>
                </c:pt>
                <c:pt idx="2487">
                  <c:v>-0.10849746</c:v>
                </c:pt>
                <c:pt idx="2488">
                  <c:v>-9.9919569999999999E-2</c:v>
                </c:pt>
                <c:pt idx="2489">
                  <c:v>-8.9205868999999993E-2</c:v>
                </c:pt>
                <c:pt idx="2490">
                  <c:v>-7.522123E-2</c:v>
                </c:pt>
                <c:pt idx="2491">
                  <c:v>-5.5970467000000003E-2</c:v>
                </c:pt>
                <c:pt idx="2492">
                  <c:v>-3.2269223E-2</c:v>
                </c:pt>
                <c:pt idx="2493">
                  <c:v>-4.3051788000000001E-3</c:v>
                </c:pt>
                <c:pt idx="2494">
                  <c:v>2.7249267000000001E-2</c:v>
                </c:pt>
                <c:pt idx="2495">
                  <c:v>5.9370826000000002E-2</c:v>
                </c:pt>
                <c:pt idx="2496">
                  <c:v>9.0229860999999995E-2</c:v>
                </c:pt>
                <c:pt idx="2497">
                  <c:v>0.11711715</c:v>
                </c:pt>
                <c:pt idx="2498">
                  <c:v>0.13840648999999999</c:v>
                </c:pt>
                <c:pt idx="2499">
                  <c:v>0.15207107</c:v>
                </c:pt>
                <c:pt idx="2500">
                  <c:v>0.15697670999999999</c:v>
                </c:pt>
                <c:pt idx="2501">
                  <c:v>0.15476106000000001</c:v>
                </c:pt>
                <c:pt idx="2502">
                  <c:v>0.14561461000000001</c:v>
                </c:pt>
                <c:pt idx="2503">
                  <c:v>0.12781271</c:v>
                </c:pt>
                <c:pt idx="2504">
                  <c:v>0.1059311</c:v>
                </c:pt>
                <c:pt idx="2505">
                  <c:v>7.9662598000000001E-2</c:v>
                </c:pt>
                <c:pt idx="2506">
                  <c:v>4.9467503000000003E-2</c:v>
                </c:pt>
                <c:pt idx="2507">
                  <c:v>1.7129887E-2</c:v>
                </c:pt>
                <c:pt idx="2508">
                  <c:v>-1.438072E-2</c:v>
                </c:pt>
                <c:pt idx="2509">
                  <c:v>-4.1390873000000002E-2</c:v>
                </c:pt>
                <c:pt idx="2510">
                  <c:v>-6.0404777999999999E-2</c:v>
                </c:pt>
                <c:pt idx="2511">
                  <c:v>-7.0145059999999995E-2</c:v>
                </c:pt>
                <c:pt idx="2512">
                  <c:v>-7.0298235000000001E-2</c:v>
                </c:pt>
                <c:pt idx="2513">
                  <c:v>-6.1782198000000003E-2</c:v>
                </c:pt>
                <c:pt idx="2514">
                  <c:v>-4.4714759999999999E-2</c:v>
                </c:pt>
                <c:pt idx="2515">
                  <c:v>-2.3783726000000002E-2</c:v>
                </c:pt>
                <c:pt idx="2516">
                  <c:v>-2.7437146000000002E-3</c:v>
                </c:pt>
                <c:pt idx="2517">
                  <c:v>1.3196786E-2</c:v>
                </c:pt>
                <c:pt idx="2518">
                  <c:v>2.2953761E-2</c:v>
                </c:pt>
                <c:pt idx="2519">
                  <c:v>2.5257360999999999E-2</c:v>
                </c:pt>
                <c:pt idx="2520">
                  <c:v>2.3611653999999999E-2</c:v>
                </c:pt>
                <c:pt idx="2521">
                  <c:v>1.9370775E-2</c:v>
                </c:pt>
                <c:pt idx="2522">
                  <c:v>1.3410739E-2</c:v>
                </c:pt>
                <c:pt idx="2523">
                  <c:v>5.7568230000000003E-3</c:v>
                </c:pt>
                <c:pt idx="2524">
                  <c:v>-1.0761491E-3</c:v>
                </c:pt>
                <c:pt idx="2525">
                  <c:v>-5.3310778999999999E-3</c:v>
                </c:pt>
                <c:pt idx="2526">
                  <c:v>-7.0580278999999996E-3</c:v>
                </c:pt>
                <c:pt idx="2527">
                  <c:v>-6.8917220999999999E-3</c:v>
                </c:pt>
                <c:pt idx="2528">
                  <c:v>-4.7965185999999998E-3</c:v>
                </c:pt>
                <c:pt idx="2529">
                  <c:v>1.2825419E-3</c:v>
                </c:pt>
                <c:pt idx="2530">
                  <c:v>1.231865E-2</c:v>
                </c:pt>
                <c:pt idx="2531">
                  <c:v>2.6374646000000002E-2</c:v>
                </c:pt>
                <c:pt idx="2532">
                  <c:v>4.2509358999999997E-2</c:v>
                </c:pt>
                <c:pt idx="2533">
                  <c:v>5.8060518999999998E-2</c:v>
                </c:pt>
                <c:pt idx="2534">
                  <c:v>7.0713757000000002E-2</c:v>
                </c:pt>
                <c:pt idx="2535">
                  <c:v>7.9601863999999994E-2</c:v>
                </c:pt>
                <c:pt idx="2536">
                  <c:v>8.4081978000000002E-2</c:v>
                </c:pt>
                <c:pt idx="2537">
                  <c:v>8.5578784000000005E-2</c:v>
                </c:pt>
                <c:pt idx="2538">
                  <c:v>8.6529025999999995E-2</c:v>
                </c:pt>
                <c:pt idx="2539">
                  <c:v>8.6893070000000003E-2</c:v>
                </c:pt>
                <c:pt idx="2540">
                  <c:v>8.8206953000000005E-2</c:v>
                </c:pt>
                <c:pt idx="2541">
                  <c:v>8.8617816000000002E-2</c:v>
                </c:pt>
                <c:pt idx="2542">
                  <c:v>8.8781208E-2</c:v>
                </c:pt>
                <c:pt idx="2543">
                  <c:v>8.4261394000000003E-2</c:v>
                </c:pt>
                <c:pt idx="2544">
                  <c:v>7.0646763000000001E-2</c:v>
                </c:pt>
                <c:pt idx="2545">
                  <c:v>4.8196216E-2</c:v>
                </c:pt>
                <c:pt idx="2546">
                  <c:v>1.9264133999999999E-2</c:v>
                </c:pt>
                <c:pt idx="2547">
                  <c:v>-1.2106835E-2</c:v>
                </c:pt>
                <c:pt idx="2548">
                  <c:v>-4.1170428000000002E-2</c:v>
                </c:pt>
                <c:pt idx="2549">
                  <c:v>-6.5394552999999994E-2</c:v>
                </c:pt>
                <c:pt idx="2550">
                  <c:v>-8.1682371000000004E-2</c:v>
                </c:pt>
                <c:pt idx="2551">
                  <c:v>-9.0068227000000001E-2</c:v>
                </c:pt>
                <c:pt idx="2552">
                  <c:v>-9.2476979000000001E-2</c:v>
                </c:pt>
                <c:pt idx="2553">
                  <c:v>-9.2434234000000004E-2</c:v>
                </c:pt>
                <c:pt idx="2554">
                  <c:v>-9.0963760000000005E-2</c:v>
                </c:pt>
                <c:pt idx="2555">
                  <c:v>-8.8418962000000004E-2</c:v>
                </c:pt>
                <c:pt idx="2556">
                  <c:v>-8.7251501999999995E-2</c:v>
                </c:pt>
                <c:pt idx="2557">
                  <c:v>-8.7636207999999993E-2</c:v>
                </c:pt>
                <c:pt idx="2558">
                  <c:v>-8.7951682000000003E-2</c:v>
                </c:pt>
                <c:pt idx="2559">
                  <c:v>-8.9195621000000003E-2</c:v>
                </c:pt>
                <c:pt idx="2560">
                  <c:v>-9.0763433000000004E-2</c:v>
                </c:pt>
                <c:pt idx="2561">
                  <c:v>-9.1169072000000004E-2</c:v>
                </c:pt>
                <c:pt idx="2562">
                  <c:v>-8.7898664000000001E-2</c:v>
                </c:pt>
                <c:pt idx="2563">
                  <c:v>-7.9039848999999995E-2</c:v>
                </c:pt>
                <c:pt idx="2564">
                  <c:v>-6.5153868000000004E-2</c:v>
                </c:pt>
                <c:pt idx="2565">
                  <c:v>-4.9504360999999997E-2</c:v>
                </c:pt>
                <c:pt idx="2566">
                  <c:v>-3.5542068000000003E-2</c:v>
                </c:pt>
                <c:pt idx="2567">
                  <c:v>-2.5608954E-2</c:v>
                </c:pt>
                <c:pt idx="2568">
                  <c:v>-1.9720769999999999E-2</c:v>
                </c:pt>
                <c:pt idx="2569">
                  <c:v>-1.7565773E-2</c:v>
                </c:pt>
                <c:pt idx="2570">
                  <c:v>-1.7710686999999999E-2</c:v>
                </c:pt>
                <c:pt idx="2571">
                  <c:v>-1.8676821E-2</c:v>
                </c:pt>
                <c:pt idx="2572">
                  <c:v>-2.0122398999999999E-2</c:v>
                </c:pt>
                <c:pt idx="2573">
                  <c:v>-2.0920716999999998E-2</c:v>
                </c:pt>
                <c:pt idx="2574">
                  <c:v>-2.0830492999999999E-2</c:v>
                </c:pt>
                <c:pt idx="2575">
                  <c:v>-1.9350154000000001E-2</c:v>
                </c:pt>
                <c:pt idx="2576">
                  <c:v>-1.5775483E-2</c:v>
                </c:pt>
                <c:pt idx="2577">
                  <c:v>-7.1741727000000002E-3</c:v>
                </c:pt>
                <c:pt idx="2578">
                  <c:v>6.1218221000000003E-3</c:v>
                </c:pt>
                <c:pt idx="2579">
                  <c:v>2.3052629000000002E-2</c:v>
                </c:pt>
                <c:pt idx="2580">
                  <c:v>4.0808505000000002E-2</c:v>
                </c:pt>
                <c:pt idx="2581">
                  <c:v>5.6904410000000002E-2</c:v>
                </c:pt>
                <c:pt idx="2582">
                  <c:v>7.1236116000000002E-2</c:v>
                </c:pt>
                <c:pt idx="2583">
                  <c:v>8.1908273000000004E-2</c:v>
                </c:pt>
                <c:pt idx="2584">
                  <c:v>8.9312397000000002E-2</c:v>
                </c:pt>
                <c:pt idx="2585">
                  <c:v>9.3835283000000005E-2</c:v>
                </c:pt>
                <c:pt idx="2586">
                  <c:v>9.7041261000000004E-2</c:v>
                </c:pt>
                <c:pt idx="2587">
                  <c:v>9.8755287999999997E-2</c:v>
                </c:pt>
                <c:pt idx="2588">
                  <c:v>9.9194940999999995E-2</c:v>
                </c:pt>
                <c:pt idx="2589">
                  <c:v>9.7946654999999994E-2</c:v>
                </c:pt>
                <c:pt idx="2590">
                  <c:v>9.4908234999999994E-2</c:v>
                </c:pt>
                <c:pt idx="2591">
                  <c:v>8.711766E-2</c:v>
                </c:pt>
                <c:pt idx="2592">
                  <c:v>7.4375760999999999E-2</c:v>
                </c:pt>
                <c:pt idx="2593">
                  <c:v>5.5890952000000001E-2</c:v>
                </c:pt>
                <c:pt idx="2594">
                  <c:v>3.2501811999999998E-2</c:v>
                </c:pt>
                <c:pt idx="2595">
                  <c:v>3.5739837E-3</c:v>
                </c:pt>
                <c:pt idx="2596">
                  <c:v>-2.9661936999999999E-2</c:v>
                </c:pt>
                <c:pt idx="2597">
                  <c:v>-6.4215773000000004E-2</c:v>
                </c:pt>
                <c:pt idx="2598">
                  <c:v>-9.6571114E-2</c:v>
                </c:pt>
                <c:pt idx="2599">
                  <c:v>-0.12542426000000001</c:v>
                </c:pt>
                <c:pt idx="2600">
                  <c:v>-0.14734386999999999</c:v>
                </c:pt>
                <c:pt idx="2601">
                  <c:v>-0.16115597000000001</c:v>
                </c:pt>
                <c:pt idx="2602">
                  <c:v>-0.16696030000000001</c:v>
                </c:pt>
                <c:pt idx="2603">
                  <c:v>-0.16821512</c:v>
                </c:pt>
                <c:pt idx="2604">
                  <c:v>-0.16610535000000001</c:v>
                </c:pt>
                <c:pt idx="2605">
                  <c:v>-0.16055826000000001</c:v>
                </c:pt>
                <c:pt idx="2606">
                  <c:v>-0.15330497000000001</c:v>
                </c:pt>
                <c:pt idx="2607">
                  <c:v>-0.14652581000000001</c:v>
                </c:pt>
                <c:pt idx="2608">
                  <c:v>-0.14170232999999999</c:v>
                </c:pt>
                <c:pt idx="2609">
                  <c:v>-0.14063904999999999</c:v>
                </c:pt>
                <c:pt idx="2610">
                  <c:v>-0.14138365999999999</c:v>
                </c:pt>
                <c:pt idx="2611">
                  <c:v>-0.14267371000000001</c:v>
                </c:pt>
                <c:pt idx="2612">
                  <c:v>-0.14380994</c:v>
                </c:pt>
                <c:pt idx="2613">
                  <c:v>-0.13990068</c:v>
                </c:pt>
                <c:pt idx="2614">
                  <c:v>-0.12670952999999999</c:v>
                </c:pt>
                <c:pt idx="2615">
                  <c:v>-0.10178853</c:v>
                </c:pt>
                <c:pt idx="2616">
                  <c:v>-6.5881051999999996E-2</c:v>
                </c:pt>
                <c:pt idx="2617">
                  <c:v>-2.1551310000000001E-2</c:v>
                </c:pt>
                <c:pt idx="2618">
                  <c:v>2.7807695E-2</c:v>
                </c:pt>
                <c:pt idx="2619">
                  <c:v>7.4412198999999998E-2</c:v>
                </c:pt>
                <c:pt idx="2620">
                  <c:v>0.11354924</c:v>
                </c:pt>
                <c:pt idx="2621">
                  <c:v>0.14299675000000001</c:v>
                </c:pt>
                <c:pt idx="2622">
                  <c:v>0.16192535</c:v>
                </c:pt>
                <c:pt idx="2623">
                  <c:v>0.17001585</c:v>
                </c:pt>
                <c:pt idx="2624">
                  <c:v>0.17126654999999999</c:v>
                </c:pt>
                <c:pt idx="2625">
                  <c:v>0.17051208000000001</c:v>
                </c:pt>
                <c:pt idx="2626">
                  <c:v>0.17022513</c:v>
                </c:pt>
                <c:pt idx="2627">
                  <c:v>0.16962742</c:v>
                </c:pt>
                <c:pt idx="2628">
                  <c:v>0.17063951999999999</c:v>
                </c:pt>
                <c:pt idx="2629">
                  <c:v>0.17363537000000001</c:v>
                </c:pt>
                <c:pt idx="2630">
                  <c:v>0.17758642999999999</c:v>
                </c:pt>
                <c:pt idx="2631">
                  <c:v>0.18112201</c:v>
                </c:pt>
                <c:pt idx="2632">
                  <c:v>0.18375776999999999</c:v>
                </c:pt>
                <c:pt idx="2633">
                  <c:v>0.18303079999999999</c:v>
                </c:pt>
                <c:pt idx="2634">
                  <c:v>0.17788851999999999</c:v>
                </c:pt>
                <c:pt idx="2635">
                  <c:v>0.16378519999999999</c:v>
                </c:pt>
                <c:pt idx="2636">
                  <c:v>0.13938152000000001</c:v>
                </c:pt>
                <c:pt idx="2637">
                  <c:v>0.10354670000000001</c:v>
                </c:pt>
                <c:pt idx="2638">
                  <c:v>5.9805270000000001E-2</c:v>
                </c:pt>
                <c:pt idx="2639">
                  <c:v>8.1556669000000005E-3</c:v>
                </c:pt>
                <c:pt idx="2640">
                  <c:v>-4.5395299E-2</c:v>
                </c:pt>
                <c:pt idx="2641">
                  <c:v>-9.3505759999999993E-2</c:v>
                </c:pt>
                <c:pt idx="2642">
                  <c:v>-0.13015444000000001</c:v>
                </c:pt>
                <c:pt idx="2643">
                  <c:v>-0.15354019999999999</c:v>
                </c:pt>
                <c:pt idx="2644">
                  <c:v>-0.16753355</c:v>
                </c:pt>
                <c:pt idx="2645">
                  <c:v>-0.17224843000000001</c:v>
                </c:pt>
                <c:pt idx="2646">
                  <c:v>-0.16980475</c:v>
                </c:pt>
                <c:pt idx="2647">
                  <c:v>-0.16509542999999999</c:v>
                </c:pt>
                <c:pt idx="2648">
                  <c:v>-0.15928343</c:v>
                </c:pt>
                <c:pt idx="2649">
                  <c:v>-0.14901986</c:v>
                </c:pt>
                <c:pt idx="2650">
                  <c:v>-0.13476979</c:v>
                </c:pt>
                <c:pt idx="2651">
                  <c:v>-0.11670788</c:v>
                </c:pt>
                <c:pt idx="2652">
                  <c:v>-9.4515655000000004E-2</c:v>
                </c:pt>
                <c:pt idx="2653">
                  <c:v>-7.0135359999999994E-2</c:v>
                </c:pt>
                <c:pt idx="2654">
                  <c:v>-4.3194896000000003E-2</c:v>
                </c:pt>
                <c:pt idx="2655">
                  <c:v>-1.6071757999999998E-2</c:v>
                </c:pt>
                <c:pt idx="2656">
                  <c:v>9.4285027000000007E-3</c:v>
                </c:pt>
                <c:pt idx="2657">
                  <c:v>3.3418965000000002E-2</c:v>
                </c:pt>
                <c:pt idx="2658">
                  <c:v>5.6524993000000003E-2</c:v>
                </c:pt>
                <c:pt idx="2659">
                  <c:v>7.9958755000000006E-2</c:v>
                </c:pt>
                <c:pt idx="2660">
                  <c:v>0.10306667</c:v>
                </c:pt>
                <c:pt idx="2661">
                  <c:v>0.12403864000000001</c:v>
                </c:pt>
                <c:pt idx="2662">
                  <c:v>0.14152396</c:v>
                </c:pt>
                <c:pt idx="2663">
                  <c:v>0.15328465999999999</c:v>
                </c:pt>
                <c:pt idx="2664">
                  <c:v>0.15973338000000001</c:v>
                </c:pt>
                <c:pt idx="2665">
                  <c:v>0.16046367</c:v>
                </c:pt>
                <c:pt idx="2666">
                  <c:v>0.15956608999999999</c:v>
                </c:pt>
                <c:pt idx="2667">
                  <c:v>0.15699445000000001</c:v>
                </c:pt>
                <c:pt idx="2668">
                  <c:v>0.15561483000000001</c:v>
                </c:pt>
                <c:pt idx="2669">
                  <c:v>0.15473016000000001</c:v>
                </c:pt>
                <c:pt idx="2670">
                  <c:v>0.15562906000000001</c:v>
                </c:pt>
                <c:pt idx="2671">
                  <c:v>0.15842649</c:v>
                </c:pt>
                <c:pt idx="2672">
                  <c:v>0.1619389</c:v>
                </c:pt>
                <c:pt idx="2673">
                  <c:v>0.16333079</c:v>
                </c:pt>
                <c:pt idx="2674">
                  <c:v>0.16319908</c:v>
                </c:pt>
                <c:pt idx="2675">
                  <c:v>0.15741478</c:v>
                </c:pt>
                <c:pt idx="2676">
                  <c:v>0.14415227999999999</c:v>
                </c:pt>
                <c:pt idx="2677">
                  <c:v>0.12361046000000001</c:v>
                </c:pt>
                <c:pt idx="2678">
                  <c:v>9.5502580000000004E-2</c:v>
                </c:pt>
                <c:pt idx="2679">
                  <c:v>6.1691510999999997E-2</c:v>
                </c:pt>
                <c:pt idx="2680">
                  <c:v>2.5482303000000001E-2</c:v>
                </c:pt>
                <c:pt idx="2681">
                  <c:v>-9.8383948000000006E-3</c:v>
                </c:pt>
                <c:pt idx="2682">
                  <c:v>-4.0669069000000002E-2</c:v>
                </c:pt>
                <c:pt idx="2683">
                  <c:v>-6.5826832000000002E-2</c:v>
                </c:pt>
                <c:pt idx="2684">
                  <c:v>-8.6745002000000002E-2</c:v>
                </c:pt>
                <c:pt idx="2685">
                  <c:v>-0.10392509</c:v>
                </c:pt>
                <c:pt idx="2686">
                  <c:v>-0.11871195</c:v>
                </c:pt>
                <c:pt idx="2687">
                  <c:v>-0.13201117000000001</c:v>
                </c:pt>
                <c:pt idx="2688">
                  <c:v>-0.14287910000000001</c:v>
                </c:pt>
                <c:pt idx="2689">
                  <c:v>-0.14904966</c:v>
                </c:pt>
                <c:pt idx="2690">
                  <c:v>-0.14995917</c:v>
                </c:pt>
                <c:pt idx="2691">
                  <c:v>-0.14325236</c:v>
                </c:pt>
                <c:pt idx="2692">
                  <c:v>-0.12858579000000001</c:v>
                </c:pt>
                <c:pt idx="2693">
                  <c:v>-0.10700941999999999</c:v>
                </c:pt>
                <c:pt idx="2694">
                  <c:v>-8.0954647000000005E-2</c:v>
                </c:pt>
                <c:pt idx="2695">
                  <c:v>-5.5479866000000003E-2</c:v>
                </c:pt>
                <c:pt idx="2696">
                  <c:v>-3.3240909999999999E-2</c:v>
                </c:pt>
                <c:pt idx="2697">
                  <c:v>-1.6820294E-2</c:v>
                </c:pt>
                <c:pt idx="2698">
                  <c:v>-6.5476320999999999E-3</c:v>
                </c:pt>
                <c:pt idx="2699">
                  <c:v>-3.9602222999999999E-3</c:v>
                </c:pt>
                <c:pt idx="2700">
                  <c:v>-6.6588753000000004E-3</c:v>
                </c:pt>
                <c:pt idx="2701">
                  <c:v>-1.3743675E-2</c:v>
                </c:pt>
                <c:pt idx="2702">
                  <c:v>-2.2110609999999999E-2</c:v>
                </c:pt>
                <c:pt idx="2703">
                  <c:v>-2.9755995E-2</c:v>
                </c:pt>
                <c:pt idx="2704">
                  <c:v>-3.2914669000000001E-2</c:v>
                </c:pt>
                <c:pt idx="2705">
                  <c:v>-3.1171883000000001E-2</c:v>
                </c:pt>
                <c:pt idx="2706">
                  <c:v>-2.2814966999999998E-2</c:v>
                </c:pt>
                <c:pt idx="2707">
                  <c:v>-7.5028737999999996E-3</c:v>
                </c:pt>
                <c:pt idx="2708">
                  <c:v>1.3597616E-2</c:v>
                </c:pt>
                <c:pt idx="2709">
                  <c:v>3.8373900000000002E-2</c:v>
                </c:pt>
                <c:pt idx="2710">
                  <c:v>6.2414801999999998E-2</c:v>
                </c:pt>
                <c:pt idx="2711">
                  <c:v>8.2110292000000001E-2</c:v>
                </c:pt>
                <c:pt idx="2712">
                  <c:v>9.6575727E-2</c:v>
                </c:pt>
                <c:pt idx="2713">
                  <c:v>0.10659747999999999</c:v>
                </c:pt>
                <c:pt idx="2714">
                  <c:v>0.11228755</c:v>
                </c:pt>
                <c:pt idx="2715">
                  <c:v>0.1160578</c:v>
                </c:pt>
                <c:pt idx="2716">
                  <c:v>0.12116826999999999</c:v>
                </c:pt>
                <c:pt idx="2717">
                  <c:v>0.12772702</c:v>
                </c:pt>
                <c:pt idx="2718">
                  <c:v>0.13358249999999999</c:v>
                </c:pt>
                <c:pt idx="2719">
                  <c:v>0.13578202</c:v>
                </c:pt>
                <c:pt idx="2720">
                  <c:v>0.13096689</c:v>
                </c:pt>
                <c:pt idx="2721">
                  <c:v>0.11614929</c:v>
                </c:pt>
                <c:pt idx="2722">
                  <c:v>9.4000651000000005E-2</c:v>
                </c:pt>
                <c:pt idx="2723">
                  <c:v>6.4336811999999993E-2</c:v>
                </c:pt>
                <c:pt idx="2724">
                  <c:v>3.1745730999999999E-2</c:v>
                </c:pt>
                <c:pt idx="2725">
                  <c:v>-1.7499637E-3</c:v>
                </c:pt>
                <c:pt idx="2726">
                  <c:v>-3.4733598999999997E-2</c:v>
                </c:pt>
                <c:pt idx="2727">
                  <c:v>-6.5197411999999996E-2</c:v>
                </c:pt>
                <c:pt idx="2728">
                  <c:v>-9.1108738999999994E-2</c:v>
                </c:pt>
                <c:pt idx="2729">
                  <c:v>-0.11235202</c:v>
                </c:pt>
                <c:pt idx="2730">
                  <c:v>-0.12778175</c:v>
                </c:pt>
                <c:pt idx="2731">
                  <c:v>-0.13778750000000001</c:v>
                </c:pt>
                <c:pt idx="2732">
                  <c:v>-0.14194158000000001</c:v>
                </c:pt>
                <c:pt idx="2733">
                  <c:v>-0.13987740000000001</c:v>
                </c:pt>
                <c:pt idx="2734">
                  <c:v>-0.13353090000000001</c:v>
                </c:pt>
                <c:pt idx="2735">
                  <c:v>-0.12345923</c:v>
                </c:pt>
                <c:pt idx="2736">
                  <c:v>-0.11132487000000001</c:v>
                </c:pt>
                <c:pt idx="2737">
                  <c:v>-9.7242499999999996E-2</c:v>
                </c:pt>
                <c:pt idx="2738">
                  <c:v>-8.4982204000000006E-2</c:v>
                </c:pt>
                <c:pt idx="2739">
                  <c:v>-7.3970414999999998E-2</c:v>
                </c:pt>
                <c:pt idx="2740">
                  <c:v>-6.3945068999999993E-2</c:v>
                </c:pt>
                <c:pt idx="2741">
                  <c:v>-5.3548882999999999E-2</c:v>
                </c:pt>
                <c:pt idx="2742">
                  <c:v>-4.0190657999999997E-2</c:v>
                </c:pt>
                <c:pt idx="2743">
                  <c:v>-2.3067023999999998E-2</c:v>
                </c:pt>
                <c:pt idx="2744">
                  <c:v>-3.3705710000000002E-3</c:v>
                </c:pt>
                <c:pt idx="2745">
                  <c:v>1.6348235999999999E-2</c:v>
                </c:pt>
                <c:pt idx="2746">
                  <c:v>3.3135829999999998E-2</c:v>
                </c:pt>
                <c:pt idx="2747">
                  <c:v>4.3972756000000002E-2</c:v>
                </c:pt>
                <c:pt idx="2748">
                  <c:v>4.7034564000000001E-2</c:v>
                </c:pt>
                <c:pt idx="2749">
                  <c:v>4.4492908999999997E-2</c:v>
                </c:pt>
                <c:pt idx="2750">
                  <c:v>3.9500318E-2</c:v>
                </c:pt>
                <c:pt idx="2751">
                  <c:v>3.5453034000000001E-2</c:v>
                </c:pt>
                <c:pt idx="2752">
                  <c:v>3.5398932000000001E-2</c:v>
                </c:pt>
                <c:pt idx="2753">
                  <c:v>4.1348775999999997E-2</c:v>
                </c:pt>
                <c:pt idx="2754">
                  <c:v>5.6617116000000002E-2</c:v>
                </c:pt>
                <c:pt idx="2755">
                  <c:v>7.8446358999999993E-2</c:v>
                </c:pt>
                <c:pt idx="2756">
                  <c:v>0.1032243</c:v>
                </c:pt>
                <c:pt idx="2757">
                  <c:v>0.12720632000000001</c:v>
                </c:pt>
                <c:pt idx="2758">
                  <c:v>0.14774566</c:v>
                </c:pt>
                <c:pt idx="2759">
                  <c:v>0.16002886999999999</c:v>
                </c:pt>
                <c:pt idx="2760">
                  <c:v>0.16457651000000001</c:v>
                </c:pt>
                <c:pt idx="2761">
                  <c:v>0.16454363999999999</c:v>
                </c:pt>
                <c:pt idx="2762">
                  <c:v>0.16276521999999999</c:v>
                </c:pt>
                <c:pt idx="2763">
                  <c:v>0.15770492999999999</c:v>
                </c:pt>
                <c:pt idx="2764">
                  <c:v>0.15119009999999999</c:v>
                </c:pt>
                <c:pt idx="2765">
                  <c:v>0.14287820000000001</c:v>
                </c:pt>
                <c:pt idx="2766">
                  <c:v>0.13312702000000001</c:v>
                </c:pt>
                <c:pt idx="2767">
                  <c:v>0.12143319</c:v>
                </c:pt>
                <c:pt idx="2768">
                  <c:v>0.11055745</c:v>
                </c:pt>
                <c:pt idx="2769">
                  <c:v>0.10002643999999999</c:v>
                </c:pt>
                <c:pt idx="2770">
                  <c:v>9.0248239999999993E-2</c:v>
                </c:pt>
                <c:pt idx="2771">
                  <c:v>7.5817092000000003E-2</c:v>
                </c:pt>
                <c:pt idx="2772">
                  <c:v>5.3792337000000003E-2</c:v>
                </c:pt>
                <c:pt idx="2773">
                  <c:v>2.1405646E-2</c:v>
                </c:pt>
                <c:pt idx="2774">
                  <c:v>-2.0032400999999998E-2</c:v>
                </c:pt>
                <c:pt idx="2775">
                  <c:v>-6.6857809000000004E-2</c:v>
                </c:pt>
                <c:pt idx="2776">
                  <c:v>-0.11292864</c:v>
                </c:pt>
                <c:pt idx="2777">
                  <c:v>-0.15239834999999999</c:v>
                </c:pt>
                <c:pt idx="2778">
                  <c:v>-0.18033515</c:v>
                </c:pt>
                <c:pt idx="2779">
                  <c:v>-0.19361808999999999</c:v>
                </c:pt>
                <c:pt idx="2780">
                  <c:v>-0.19432400999999999</c:v>
                </c:pt>
                <c:pt idx="2781">
                  <c:v>-0.1841081</c:v>
                </c:pt>
                <c:pt idx="2782">
                  <c:v>-0.16549458</c:v>
                </c:pt>
                <c:pt idx="2783">
                  <c:v>-0.14191517000000001</c:v>
                </c:pt>
                <c:pt idx="2784">
                  <c:v>-0.11711056</c:v>
                </c:pt>
                <c:pt idx="2785">
                  <c:v>-9.2194533999999995E-2</c:v>
                </c:pt>
                <c:pt idx="2786">
                  <c:v>-6.6610832999999994E-2</c:v>
                </c:pt>
                <c:pt idx="2787">
                  <c:v>-4.2173401999999999E-2</c:v>
                </c:pt>
                <c:pt idx="2788">
                  <c:v>-1.9704152999999999E-2</c:v>
                </c:pt>
                <c:pt idx="2789">
                  <c:v>2.0915001000000001E-3</c:v>
                </c:pt>
                <c:pt idx="2790">
                  <c:v>2.4197185999999999E-2</c:v>
                </c:pt>
                <c:pt idx="2791">
                  <c:v>4.5238681000000003E-2</c:v>
                </c:pt>
                <c:pt idx="2792">
                  <c:v>6.3471226000000006E-2</c:v>
                </c:pt>
                <c:pt idx="2793">
                  <c:v>7.7323570999999994E-2</c:v>
                </c:pt>
                <c:pt idx="2794">
                  <c:v>8.7760378999999999E-2</c:v>
                </c:pt>
                <c:pt idx="2795">
                  <c:v>9.3660268000000005E-2</c:v>
                </c:pt>
                <c:pt idx="2796">
                  <c:v>9.8948908000000002E-2</c:v>
                </c:pt>
                <c:pt idx="2797">
                  <c:v>0.10594341</c:v>
                </c:pt>
                <c:pt idx="2798">
                  <c:v>0.11476728999999999</c:v>
                </c:pt>
                <c:pt idx="2799">
                  <c:v>0.12486825</c:v>
                </c:pt>
                <c:pt idx="2800">
                  <c:v>0.13717794999999999</c:v>
                </c:pt>
                <c:pt idx="2801">
                  <c:v>0.14913096000000001</c:v>
                </c:pt>
                <c:pt idx="2802">
                  <c:v>0.15950850999999999</c:v>
                </c:pt>
                <c:pt idx="2803">
                  <c:v>0.16697998999999999</c:v>
                </c:pt>
                <c:pt idx="2804">
                  <c:v>0.17313342000000001</c:v>
                </c:pt>
                <c:pt idx="2805">
                  <c:v>0.17977001000000001</c:v>
                </c:pt>
                <c:pt idx="2806">
                  <c:v>0.18854725</c:v>
                </c:pt>
                <c:pt idx="2807">
                  <c:v>0.19809329000000001</c:v>
                </c:pt>
                <c:pt idx="2808">
                  <c:v>0.20794254000000001</c:v>
                </c:pt>
                <c:pt idx="2809">
                  <c:v>0.21422558999999999</c:v>
                </c:pt>
                <c:pt idx="2810">
                  <c:v>0.21637247000000001</c:v>
                </c:pt>
                <c:pt idx="2811">
                  <c:v>0.21166207000000001</c:v>
                </c:pt>
                <c:pt idx="2812">
                  <c:v>0.19764095000000001</c:v>
                </c:pt>
                <c:pt idx="2813">
                  <c:v>0.17483367</c:v>
                </c:pt>
                <c:pt idx="2814">
                  <c:v>0.14677266</c:v>
                </c:pt>
                <c:pt idx="2815">
                  <c:v>0.11466213</c:v>
                </c:pt>
                <c:pt idx="2816">
                  <c:v>8.2129430000000003E-2</c:v>
                </c:pt>
                <c:pt idx="2817">
                  <c:v>5.2243177000000002E-2</c:v>
                </c:pt>
                <c:pt idx="2818">
                  <c:v>2.7388259000000002E-2</c:v>
                </c:pt>
                <c:pt idx="2819">
                  <c:v>5.4129347000000001E-3</c:v>
                </c:pt>
                <c:pt idx="2820">
                  <c:v>-1.5339940999999999E-2</c:v>
                </c:pt>
                <c:pt idx="2821">
                  <c:v>-3.6096386000000001E-2</c:v>
                </c:pt>
                <c:pt idx="2822">
                  <c:v>-5.7661812E-2</c:v>
                </c:pt>
                <c:pt idx="2823">
                  <c:v>-8.2418140000000001E-2</c:v>
                </c:pt>
                <c:pt idx="2824">
                  <c:v>-0.10811678</c:v>
                </c:pt>
                <c:pt idx="2825">
                  <c:v>-0.13063841000000001</c:v>
                </c:pt>
                <c:pt idx="2826">
                  <c:v>-0.14772801999999999</c:v>
                </c:pt>
                <c:pt idx="2827">
                  <c:v>-0.15669992999999999</c:v>
                </c:pt>
                <c:pt idx="2828">
                  <c:v>-0.15737066999999999</c:v>
                </c:pt>
                <c:pt idx="2829">
                  <c:v>-0.15100201999999999</c:v>
                </c:pt>
                <c:pt idx="2830">
                  <c:v>-0.13976864999999999</c:v>
                </c:pt>
                <c:pt idx="2831">
                  <c:v>-0.12769125000000001</c:v>
                </c:pt>
                <c:pt idx="2832">
                  <c:v>-0.11710141</c:v>
                </c:pt>
                <c:pt idx="2833">
                  <c:v>-0.10997042</c:v>
                </c:pt>
                <c:pt idx="2834">
                  <c:v>-0.10486782</c:v>
                </c:pt>
                <c:pt idx="2835">
                  <c:v>-0.10276288</c:v>
                </c:pt>
                <c:pt idx="2836">
                  <c:v>-0.1035754</c:v>
                </c:pt>
                <c:pt idx="2837">
                  <c:v>-0.10742369</c:v>
                </c:pt>
                <c:pt idx="2838">
                  <c:v>-0.11583081000000001</c:v>
                </c:pt>
                <c:pt idx="2839">
                  <c:v>-0.12684027</c:v>
                </c:pt>
                <c:pt idx="2840">
                  <c:v>-0.13855686</c:v>
                </c:pt>
                <c:pt idx="2841">
                  <c:v>-0.14663846</c:v>
                </c:pt>
                <c:pt idx="2842">
                  <c:v>-0.14945818999999999</c:v>
                </c:pt>
                <c:pt idx="2843">
                  <c:v>-0.14591475000000001</c:v>
                </c:pt>
                <c:pt idx="2844">
                  <c:v>-0.13412436</c:v>
                </c:pt>
                <c:pt idx="2845">
                  <c:v>-0.11486492</c:v>
                </c:pt>
                <c:pt idx="2846">
                  <c:v>-8.8731262000000005E-2</c:v>
                </c:pt>
                <c:pt idx="2847">
                  <c:v>-5.9822251999999999E-2</c:v>
                </c:pt>
                <c:pt idx="2848">
                  <c:v>-3.2025283000000002E-2</c:v>
                </c:pt>
                <c:pt idx="2849">
                  <c:v>-8.0890804000000004E-3</c:v>
                </c:pt>
                <c:pt idx="2850">
                  <c:v>1.2086154999999999E-2</c:v>
                </c:pt>
                <c:pt idx="2851">
                  <c:v>2.7310872999999999E-2</c:v>
                </c:pt>
                <c:pt idx="2852">
                  <c:v>3.8678849000000001E-2</c:v>
                </c:pt>
                <c:pt idx="2853">
                  <c:v>4.7850407999999997E-2</c:v>
                </c:pt>
                <c:pt idx="2854">
                  <c:v>5.6318434000000001E-2</c:v>
                </c:pt>
                <c:pt idx="2855">
                  <c:v>6.5863329999999998E-2</c:v>
                </c:pt>
                <c:pt idx="2856">
                  <c:v>7.9816549000000001E-2</c:v>
                </c:pt>
                <c:pt idx="2857">
                  <c:v>9.5926489000000004E-2</c:v>
                </c:pt>
                <c:pt idx="2858">
                  <c:v>0.11164999</c:v>
                </c:pt>
                <c:pt idx="2859">
                  <c:v>0.1214088</c:v>
                </c:pt>
                <c:pt idx="2860">
                  <c:v>0.12425176</c:v>
                </c:pt>
                <c:pt idx="2861">
                  <c:v>0.11882603</c:v>
                </c:pt>
                <c:pt idx="2862">
                  <c:v>0.10539084</c:v>
                </c:pt>
                <c:pt idx="2863">
                  <c:v>8.6714298999999995E-2</c:v>
                </c:pt>
                <c:pt idx="2864">
                  <c:v>6.6968797999999996E-2</c:v>
                </c:pt>
                <c:pt idx="2865">
                  <c:v>4.9996310000000002E-2</c:v>
                </c:pt>
                <c:pt idx="2866">
                  <c:v>3.7148847999999998E-2</c:v>
                </c:pt>
                <c:pt idx="2867">
                  <c:v>2.7200247E-2</c:v>
                </c:pt>
                <c:pt idx="2868">
                  <c:v>2.0644702000000001E-2</c:v>
                </c:pt>
                <c:pt idx="2869">
                  <c:v>1.529147E-2</c:v>
                </c:pt>
                <c:pt idx="2870">
                  <c:v>1.0286365E-2</c:v>
                </c:pt>
                <c:pt idx="2871">
                  <c:v>5.4069095999999999E-3</c:v>
                </c:pt>
                <c:pt idx="2872">
                  <c:v>4.9462045000000002E-4</c:v>
                </c:pt>
                <c:pt idx="2873">
                  <c:v>-3.9460175999999998E-3</c:v>
                </c:pt>
                <c:pt idx="2874">
                  <c:v>-7.8281010000000005E-3</c:v>
                </c:pt>
                <c:pt idx="2875">
                  <c:v>-1.233911E-2</c:v>
                </c:pt>
                <c:pt idx="2876">
                  <c:v>-1.7072503999999999E-2</c:v>
                </c:pt>
                <c:pt idx="2877">
                  <c:v>-2.2749889999999998E-2</c:v>
                </c:pt>
                <c:pt idx="2878">
                  <c:v>-2.8676974000000001E-2</c:v>
                </c:pt>
                <c:pt idx="2879">
                  <c:v>-3.5156363000000003E-2</c:v>
                </c:pt>
                <c:pt idx="2880">
                  <c:v>-4.1360710000000002E-2</c:v>
                </c:pt>
                <c:pt idx="2881">
                  <c:v>-4.6552956E-2</c:v>
                </c:pt>
                <c:pt idx="2882">
                  <c:v>-4.9766036E-2</c:v>
                </c:pt>
                <c:pt idx="2883">
                  <c:v>-5.2704632000000001E-2</c:v>
                </c:pt>
                <c:pt idx="2884">
                  <c:v>-5.6776460000000001E-2</c:v>
                </c:pt>
                <c:pt idx="2885">
                  <c:v>-6.0432487999999999E-2</c:v>
                </c:pt>
                <c:pt idx="2886">
                  <c:v>-6.2671825E-2</c:v>
                </c:pt>
                <c:pt idx="2887">
                  <c:v>-6.3614889999999993E-2</c:v>
                </c:pt>
                <c:pt idx="2888">
                  <c:v>-6.3148785999999998E-2</c:v>
                </c:pt>
                <c:pt idx="2889">
                  <c:v>-5.9027074999999998E-2</c:v>
                </c:pt>
                <c:pt idx="2890">
                  <c:v>-4.9854216E-2</c:v>
                </c:pt>
                <c:pt idx="2891">
                  <c:v>-3.6525061999999997E-2</c:v>
                </c:pt>
                <c:pt idx="2892">
                  <c:v>-1.8811963000000001E-2</c:v>
                </c:pt>
                <c:pt idx="2893">
                  <c:v>1.9330644000000001E-3</c:v>
                </c:pt>
                <c:pt idx="2894">
                  <c:v>2.5476768E-2</c:v>
                </c:pt>
                <c:pt idx="2895">
                  <c:v>5.0439377000000001E-2</c:v>
                </c:pt>
                <c:pt idx="2896">
                  <c:v>7.3885175999999997E-2</c:v>
                </c:pt>
                <c:pt idx="2897">
                  <c:v>9.3837894000000005E-2</c:v>
                </c:pt>
                <c:pt idx="2898">
                  <c:v>0.10931737</c:v>
                </c:pt>
                <c:pt idx="2899">
                  <c:v>0.11726188</c:v>
                </c:pt>
                <c:pt idx="2900">
                  <c:v>0.11890023</c:v>
                </c:pt>
                <c:pt idx="2901">
                  <c:v>0.1137449</c:v>
                </c:pt>
                <c:pt idx="2902">
                  <c:v>0.10265655999999999</c:v>
                </c:pt>
                <c:pt idx="2903">
                  <c:v>8.7533975999999999E-2</c:v>
                </c:pt>
                <c:pt idx="2904">
                  <c:v>6.9630697000000005E-2</c:v>
                </c:pt>
                <c:pt idx="2905">
                  <c:v>5.0387090000000002E-2</c:v>
                </c:pt>
                <c:pt idx="2906">
                  <c:v>3.1042242000000001E-2</c:v>
                </c:pt>
                <c:pt idx="2907">
                  <c:v>1.1105788E-2</c:v>
                </c:pt>
                <c:pt idx="2908">
                  <c:v>-9.1814337999999995E-3</c:v>
                </c:pt>
                <c:pt idx="2909">
                  <c:v>-2.7628483999999998E-2</c:v>
                </c:pt>
                <c:pt idx="2910">
                  <c:v>-4.2597834000000001E-2</c:v>
                </c:pt>
                <c:pt idx="2911">
                  <c:v>-5.4215724E-2</c:v>
                </c:pt>
                <c:pt idx="2912">
                  <c:v>-6.2040060000000001E-2</c:v>
                </c:pt>
                <c:pt idx="2913">
                  <c:v>-6.4751610000000001E-2</c:v>
                </c:pt>
                <c:pt idx="2914">
                  <c:v>-6.4280431999999998E-2</c:v>
                </c:pt>
                <c:pt idx="2915">
                  <c:v>-6.1511173000000002E-2</c:v>
                </c:pt>
                <c:pt idx="2916">
                  <c:v>-5.5608471999999999E-2</c:v>
                </c:pt>
                <c:pt idx="2917">
                  <c:v>-4.8040660999999998E-2</c:v>
                </c:pt>
                <c:pt idx="2918">
                  <c:v>-3.6146871999999997E-2</c:v>
                </c:pt>
                <c:pt idx="2919">
                  <c:v>-2.2168693999999999E-2</c:v>
                </c:pt>
                <c:pt idx="2920">
                  <c:v>-5.0623758999999999E-3</c:v>
                </c:pt>
                <c:pt idx="2921">
                  <c:v>1.3589117E-2</c:v>
                </c:pt>
                <c:pt idx="2922">
                  <c:v>3.1152128000000001E-2</c:v>
                </c:pt>
                <c:pt idx="2923">
                  <c:v>4.4382067999999997E-2</c:v>
                </c:pt>
                <c:pt idx="2924">
                  <c:v>5.2693067000000003E-2</c:v>
                </c:pt>
                <c:pt idx="2925">
                  <c:v>5.5656386000000002E-2</c:v>
                </c:pt>
                <c:pt idx="2926">
                  <c:v>5.4616076E-2</c:v>
                </c:pt>
                <c:pt idx="2927">
                  <c:v>5.0832002000000001E-2</c:v>
                </c:pt>
                <c:pt idx="2928">
                  <c:v>4.5066435000000002E-2</c:v>
                </c:pt>
                <c:pt idx="2929">
                  <c:v>4.0087008E-2</c:v>
                </c:pt>
                <c:pt idx="2930">
                  <c:v>3.8240776999999997E-2</c:v>
                </c:pt>
                <c:pt idx="2931">
                  <c:v>4.0015073999999998E-2</c:v>
                </c:pt>
                <c:pt idx="2932">
                  <c:v>4.7478935E-2</c:v>
                </c:pt>
                <c:pt idx="2933">
                  <c:v>5.6272192999999998E-2</c:v>
                </c:pt>
                <c:pt idx="2934">
                  <c:v>6.3585709000000004E-2</c:v>
                </c:pt>
                <c:pt idx="2935">
                  <c:v>6.5955987999999993E-2</c:v>
                </c:pt>
                <c:pt idx="2936">
                  <c:v>6.3612171999999995E-2</c:v>
                </c:pt>
                <c:pt idx="2937">
                  <c:v>5.7843729000000003E-2</c:v>
                </c:pt>
                <c:pt idx="2938">
                  <c:v>4.9222804000000002E-2</c:v>
                </c:pt>
                <c:pt idx="2939">
                  <c:v>3.8047835000000002E-2</c:v>
                </c:pt>
                <c:pt idx="2940">
                  <c:v>2.4516954000000001E-2</c:v>
                </c:pt>
                <c:pt idx="2941">
                  <c:v>8.0042156999999992E-3</c:v>
                </c:pt>
                <c:pt idx="2942">
                  <c:v>-9.2184105999999991E-3</c:v>
                </c:pt>
                <c:pt idx="2943">
                  <c:v>-2.8111362000000001E-2</c:v>
                </c:pt>
                <c:pt idx="2944">
                  <c:v>-4.6535642000000002E-2</c:v>
                </c:pt>
                <c:pt idx="2945">
                  <c:v>-6.2442082000000003E-2</c:v>
                </c:pt>
                <c:pt idx="2946">
                  <c:v>-7.5043749000000007E-2</c:v>
                </c:pt>
                <c:pt idx="2947">
                  <c:v>-8.3687605999999998E-2</c:v>
                </c:pt>
                <c:pt idx="2948">
                  <c:v>-8.8711631999999999E-2</c:v>
                </c:pt>
                <c:pt idx="2949">
                  <c:v>-9.1480566999999999E-2</c:v>
                </c:pt>
                <c:pt idx="2950">
                  <c:v>-9.3206651000000001E-2</c:v>
                </c:pt>
                <c:pt idx="2951">
                  <c:v>-9.8232066000000007E-2</c:v>
                </c:pt>
                <c:pt idx="2952">
                  <c:v>-0.10664052</c:v>
                </c:pt>
                <c:pt idx="2953">
                  <c:v>-0.11984827000000001</c:v>
                </c:pt>
                <c:pt idx="2954">
                  <c:v>-0.13655395000000001</c:v>
                </c:pt>
                <c:pt idx="2955">
                  <c:v>-0.15453752000000001</c:v>
                </c:pt>
                <c:pt idx="2956">
                  <c:v>-0.17194768999999999</c:v>
                </c:pt>
                <c:pt idx="2957">
                  <c:v>-0.18191714</c:v>
                </c:pt>
                <c:pt idx="2958">
                  <c:v>-0.18279872</c:v>
                </c:pt>
                <c:pt idx="2959">
                  <c:v>-0.17371856999999999</c:v>
                </c:pt>
                <c:pt idx="2960">
                  <c:v>-0.15365229999999999</c:v>
                </c:pt>
                <c:pt idx="2961">
                  <c:v>-0.12401232</c:v>
                </c:pt>
                <c:pt idx="2962">
                  <c:v>-9.0325434999999996E-2</c:v>
                </c:pt>
                <c:pt idx="2963">
                  <c:v>-5.7656850000000003E-2</c:v>
                </c:pt>
                <c:pt idx="2964">
                  <c:v>-2.8133488000000002E-2</c:v>
                </c:pt>
                <c:pt idx="2965">
                  <c:v>-3.4388304000000001E-3</c:v>
                </c:pt>
                <c:pt idx="2966">
                  <c:v>1.7121791000000001E-2</c:v>
                </c:pt>
                <c:pt idx="2967">
                  <c:v>3.2106874000000001E-2</c:v>
                </c:pt>
                <c:pt idx="2968">
                  <c:v>4.3011032999999997E-2</c:v>
                </c:pt>
                <c:pt idx="2969">
                  <c:v>4.9698649999999997E-2</c:v>
                </c:pt>
                <c:pt idx="2970">
                  <c:v>5.2617018000000002E-2</c:v>
                </c:pt>
                <c:pt idx="2971">
                  <c:v>5.4225456999999998E-2</c:v>
                </c:pt>
                <c:pt idx="2972">
                  <c:v>5.7132901E-2</c:v>
                </c:pt>
                <c:pt idx="2973">
                  <c:v>6.3849535999999998E-2</c:v>
                </c:pt>
                <c:pt idx="2974">
                  <c:v>7.4508558000000003E-2</c:v>
                </c:pt>
                <c:pt idx="2975">
                  <c:v>8.7672879999999995E-2</c:v>
                </c:pt>
                <c:pt idx="2976">
                  <c:v>0.10192675</c:v>
                </c:pt>
                <c:pt idx="2977">
                  <c:v>0.11420123</c:v>
                </c:pt>
                <c:pt idx="2978">
                  <c:v>0.1220213</c:v>
                </c:pt>
                <c:pt idx="2979">
                  <c:v>0.12312814</c:v>
                </c:pt>
                <c:pt idx="2980">
                  <c:v>0.1170134</c:v>
                </c:pt>
                <c:pt idx="2981">
                  <c:v>0.10289903</c:v>
                </c:pt>
                <c:pt idx="2982">
                  <c:v>8.5364830000000003E-2</c:v>
                </c:pt>
                <c:pt idx="2983">
                  <c:v>6.6764451000000002E-2</c:v>
                </c:pt>
                <c:pt idx="2984">
                  <c:v>4.9645838999999997E-2</c:v>
                </c:pt>
                <c:pt idx="2985">
                  <c:v>3.4846777000000002E-2</c:v>
                </c:pt>
                <c:pt idx="2986">
                  <c:v>2.2453399999999998E-2</c:v>
                </c:pt>
                <c:pt idx="2987">
                  <c:v>1.0343152E-2</c:v>
                </c:pt>
                <c:pt idx="2988">
                  <c:v>-9.7659160999999991E-4</c:v>
                </c:pt>
                <c:pt idx="2989">
                  <c:v>-1.2668453999999999E-2</c:v>
                </c:pt>
                <c:pt idx="2990">
                  <c:v>-2.3508478999999999E-2</c:v>
                </c:pt>
                <c:pt idx="2991">
                  <c:v>-3.4292318000000002E-2</c:v>
                </c:pt>
                <c:pt idx="2992">
                  <c:v>-4.3165288000000003E-2</c:v>
                </c:pt>
                <c:pt idx="2993">
                  <c:v>-5.0845479999999998E-2</c:v>
                </c:pt>
                <c:pt idx="2994">
                  <c:v>-5.5642032000000001E-2</c:v>
                </c:pt>
                <c:pt idx="2995">
                  <c:v>-6.0201172999999997E-2</c:v>
                </c:pt>
                <c:pt idx="2996">
                  <c:v>-6.5844528999999999E-2</c:v>
                </c:pt>
                <c:pt idx="2997">
                  <c:v>-7.3816046999999996E-2</c:v>
                </c:pt>
                <c:pt idx="2998">
                  <c:v>-8.3859033999999999E-2</c:v>
                </c:pt>
                <c:pt idx="2999">
                  <c:v>-9.6594986999999993E-2</c:v>
                </c:pt>
                <c:pt idx="3000">
                  <c:v>-0.10850206</c:v>
                </c:pt>
                <c:pt idx="3001">
                  <c:v>-0.11939625</c:v>
                </c:pt>
                <c:pt idx="3002">
                  <c:v>-0.12742544</c:v>
                </c:pt>
                <c:pt idx="3003">
                  <c:v>-0.13272269</c:v>
                </c:pt>
                <c:pt idx="3004">
                  <c:v>-0.13494477999999999</c:v>
                </c:pt>
                <c:pt idx="3005">
                  <c:v>-0.13387688</c:v>
                </c:pt>
                <c:pt idx="3006">
                  <c:v>-0.12879504999999999</c:v>
                </c:pt>
                <c:pt idx="3007">
                  <c:v>-0.11913260000000001</c:v>
                </c:pt>
                <c:pt idx="3008">
                  <c:v>-0.10521663000000001</c:v>
                </c:pt>
                <c:pt idx="3009">
                  <c:v>-8.7946883000000003E-2</c:v>
                </c:pt>
                <c:pt idx="3010">
                  <c:v>-6.7811626E-2</c:v>
                </c:pt>
                <c:pt idx="3011">
                  <c:v>-4.8363852999999998E-2</c:v>
                </c:pt>
                <c:pt idx="3012">
                  <c:v>-2.9587951000000001E-2</c:v>
                </c:pt>
                <c:pt idx="3013">
                  <c:v>-1.4488417E-2</c:v>
                </c:pt>
                <c:pt idx="3014">
                  <c:v>-3.0657089000000002E-3</c:v>
                </c:pt>
                <c:pt idx="3015">
                  <c:v>4.6519283000000002E-3</c:v>
                </c:pt>
                <c:pt idx="3016">
                  <c:v>1.1506215E-2</c:v>
                </c:pt>
                <c:pt idx="3017">
                  <c:v>1.9952846E-2</c:v>
                </c:pt>
                <c:pt idx="3018">
                  <c:v>2.9149452999999999E-2</c:v>
                </c:pt>
                <c:pt idx="3019">
                  <c:v>3.7454159000000001E-2</c:v>
                </c:pt>
                <c:pt idx="3020">
                  <c:v>4.3007113999999999E-2</c:v>
                </c:pt>
                <c:pt idx="3021">
                  <c:v>4.3943616999999997E-2</c:v>
                </c:pt>
                <c:pt idx="3022">
                  <c:v>4.2665700000000001E-2</c:v>
                </c:pt>
                <c:pt idx="3023">
                  <c:v>3.7410400000000003E-2</c:v>
                </c:pt>
                <c:pt idx="3024">
                  <c:v>2.9718478E-2</c:v>
                </c:pt>
                <c:pt idx="3025">
                  <c:v>2.1994219999999998E-2</c:v>
                </c:pt>
                <c:pt idx="3026">
                  <c:v>1.5536636E-2</c:v>
                </c:pt>
                <c:pt idx="3027">
                  <c:v>1.2753495E-2</c:v>
                </c:pt>
                <c:pt idx="3028">
                  <c:v>1.2901693000000001E-2</c:v>
                </c:pt>
                <c:pt idx="3029">
                  <c:v>1.6515005999999999E-2</c:v>
                </c:pt>
                <c:pt idx="3030">
                  <c:v>2.4805209000000002E-2</c:v>
                </c:pt>
                <c:pt idx="3031">
                  <c:v>3.5840440000000001E-2</c:v>
                </c:pt>
                <c:pt idx="3032">
                  <c:v>4.8523917E-2</c:v>
                </c:pt>
                <c:pt idx="3033">
                  <c:v>6.2247946999999998E-2</c:v>
                </c:pt>
                <c:pt idx="3034">
                  <c:v>7.4965008E-2</c:v>
                </c:pt>
                <c:pt idx="3035">
                  <c:v>8.2959739000000005E-2</c:v>
                </c:pt>
                <c:pt idx="3036">
                  <c:v>8.5472452000000004E-2</c:v>
                </c:pt>
                <c:pt idx="3037">
                  <c:v>8.1320557000000002E-2</c:v>
                </c:pt>
                <c:pt idx="3038">
                  <c:v>7.0247070999999994E-2</c:v>
                </c:pt>
                <c:pt idx="3039">
                  <c:v>5.0051512999999999E-2</c:v>
                </c:pt>
                <c:pt idx="3040">
                  <c:v>2.2455143E-2</c:v>
                </c:pt>
                <c:pt idx="3041">
                  <c:v>-1.1383328999999999E-2</c:v>
                </c:pt>
                <c:pt idx="3042">
                  <c:v>-4.7881932000000002E-2</c:v>
                </c:pt>
                <c:pt idx="3043">
                  <c:v>-8.2533907000000004E-2</c:v>
                </c:pt>
                <c:pt idx="3044">
                  <c:v>-0.11275053</c:v>
                </c:pt>
                <c:pt idx="3045">
                  <c:v>-0.13473508000000001</c:v>
                </c:pt>
                <c:pt idx="3046">
                  <c:v>-0.14617327999999999</c:v>
                </c:pt>
                <c:pt idx="3047">
                  <c:v>-0.14925076000000001</c:v>
                </c:pt>
                <c:pt idx="3048">
                  <c:v>-0.14474268000000001</c:v>
                </c:pt>
                <c:pt idx="3049">
                  <c:v>-0.13302336000000001</c:v>
                </c:pt>
                <c:pt idx="3050">
                  <c:v>-0.11597299</c:v>
                </c:pt>
                <c:pt idx="3051">
                  <c:v>-9.8078866000000001E-2</c:v>
                </c:pt>
                <c:pt idx="3052">
                  <c:v>-8.1280297000000001E-2</c:v>
                </c:pt>
                <c:pt idx="3053">
                  <c:v>-6.7016549999999994E-2</c:v>
                </c:pt>
                <c:pt idx="3054">
                  <c:v>-5.3734547000000001E-2</c:v>
                </c:pt>
                <c:pt idx="3055">
                  <c:v>-4.2954352000000001E-2</c:v>
                </c:pt>
                <c:pt idx="3056">
                  <c:v>-3.2592613999999999E-2</c:v>
                </c:pt>
                <c:pt idx="3057">
                  <c:v>-2.3307378E-2</c:v>
                </c:pt>
                <c:pt idx="3058">
                  <c:v>-1.5449058999999999E-2</c:v>
                </c:pt>
                <c:pt idx="3059">
                  <c:v>-9.5426277000000004E-3</c:v>
                </c:pt>
                <c:pt idx="3060">
                  <c:v>-5.0115682000000002E-3</c:v>
                </c:pt>
                <c:pt idx="3061">
                  <c:v>-2.9963743000000001E-3</c:v>
                </c:pt>
                <c:pt idx="3062">
                  <c:v>-1.8088967E-3</c:v>
                </c:pt>
                <c:pt idx="3063">
                  <c:v>-1.9423381999999999E-3</c:v>
                </c:pt>
                <c:pt idx="3064">
                  <c:v>-2.5021310999999999E-3</c:v>
                </c:pt>
                <c:pt idx="3065">
                  <c:v>-9.5054693E-4</c:v>
                </c:pt>
                <c:pt idx="3066">
                  <c:v>7.6978243999999999E-3</c:v>
                </c:pt>
                <c:pt idx="3067">
                  <c:v>2.4379341999999998E-2</c:v>
                </c:pt>
                <c:pt idx="3068">
                  <c:v>5.0782051000000002E-2</c:v>
                </c:pt>
                <c:pt idx="3069">
                  <c:v>8.2849633000000006E-2</c:v>
                </c:pt>
                <c:pt idx="3070">
                  <c:v>0.11697016</c:v>
                </c:pt>
                <c:pt idx="3071">
                  <c:v>0.14804296</c:v>
                </c:pt>
                <c:pt idx="3072">
                  <c:v>0.17273452</c:v>
                </c:pt>
                <c:pt idx="3073">
                  <c:v>0.18746544000000001</c:v>
                </c:pt>
                <c:pt idx="3074">
                  <c:v>0.19246695</c:v>
                </c:pt>
                <c:pt idx="3075">
                  <c:v>0.18917676</c:v>
                </c:pt>
                <c:pt idx="3076">
                  <c:v>0.18266082</c:v>
                </c:pt>
                <c:pt idx="3077">
                  <c:v>0.17278192000000001</c:v>
                </c:pt>
                <c:pt idx="3078">
                  <c:v>0.16270382</c:v>
                </c:pt>
                <c:pt idx="3079">
                  <c:v>0.15039733</c:v>
                </c:pt>
                <c:pt idx="3080">
                  <c:v>0.13841612</c:v>
                </c:pt>
                <c:pt idx="3081">
                  <c:v>0.12387803999999999</c:v>
                </c:pt>
                <c:pt idx="3082">
                  <c:v>0.10718318</c:v>
                </c:pt>
                <c:pt idx="3083">
                  <c:v>8.5013612000000002E-2</c:v>
                </c:pt>
                <c:pt idx="3084">
                  <c:v>5.8705539000000001E-2</c:v>
                </c:pt>
                <c:pt idx="3085">
                  <c:v>2.4837606000000002E-2</c:v>
                </c:pt>
                <c:pt idx="3086">
                  <c:v>-1.3708813E-2</c:v>
                </c:pt>
                <c:pt idx="3087">
                  <c:v>-5.6094273E-2</c:v>
                </c:pt>
                <c:pt idx="3088">
                  <c:v>-9.8010305000000006E-2</c:v>
                </c:pt>
                <c:pt idx="3089">
                  <c:v>-0.13651922</c:v>
                </c:pt>
                <c:pt idx="3090">
                  <c:v>-0.16820449000000001</c:v>
                </c:pt>
                <c:pt idx="3091">
                  <c:v>-0.19339292999999999</c:v>
                </c:pt>
                <c:pt idx="3092">
                  <c:v>-0.21285730999999999</c:v>
                </c:pt>
                <c:pt idx="3093">
                  <c:v>-0.22879178999999999</c:v>
                </c:pt>
                <c:pt idx="3094">
                  <c:v>-0.24321994</c:v>
                </c:pt>
                <c:pt idx="3095">
                  <c:v>-0.25935459999999999</c:v>
                </c:pt>
                <c:pt idx="3096">
                  <c:v>-0.27767346999999998</c:v>
                </c:pt>
                <c:pt idx="3097">
                  <c:v>-0.30132592000000002</c:v>
                </c:pt>
                <c:pt idx="3098">
                  <c:v>-0.33062308000000001</c:v>
                </c:pt>
                <c:pt idx="3099">
                  <c:v>-0.36665172000000001</c:v>
                </c:pt>
                <c:pt idx="3100">
                  <c:v>-0.40630372999999997</c:v>
                </c:pt>
                <c:pt idx="3101">
                  <c:v>-0.44678016999999998</c:v>
                </c:pt>
                <c:pt idx="3102">
                  <c:v>-0.48421319000000002</c:v>
                </c:pt>
                <c:pt idx="3103">
                  <c:v>-0.51675979999999999</c:v>
                </c:pt>
                <c:pt idx="3104">
                  <c:v>-0.54161923999999995</c:v>
                </c:pt>
                <c:pt idx="3105">
                  <c:v>-0.55855719999999998</c:v>
                </c:pt>
                <c:pt idx="3106">
                  <c:v>-0.56588594000000003</c:v>
                </c:pt>
                <c:pt idx="3107">
                  <c:v>-0.56620170000000003</c:v>
                </c:pt>
                <c:pt idx="3108">
                  <c:v>-0.56062254</c:v>
                </c:pt>
                <c:pt idx="3109">
                  <c:v>-0.54521423999999996</c:v>
                </c:pt>
                <c:pt idx="3110">
                  <c:v>-0.52250423000000001</c:v>
                </c:pt>
                <c:pt idx="3111">
                  <c:v>-0.49366364000000001</c:v>
                </c:pt>
                <c:pt idx="3112">
                  <c:v>-0.45888731999999999</c:v>
                </c:pt>
                <c:pt idx="3113">
                  <c:v>-0.42175264000000001</c:v>
                </c:pt>
                <c:pt idx="3114">
                  <c:v>-0.37822744000000003</c:v>
                </c:pt>
                <c:pt idx="3115">
                  <c:v>-0.33183812000000001</c:v>
                </c:pt>
                <c:pt idx="3116">
                  <c:v>-0.28528490000000001</c:v>
                </c:pt>
                <c:pt idx="3117">
                  <c:v>-0.23526316</c:v>
                </c:pt>
                <c:pt idx="3118">
                  <c:v>-0.18250928</c:v>
                </c:pt>
                <c:pt idx="3119">
                  <c:v>-0.1275232</c:v>
                </c:pt>
                <c:pt idx="3120">
                  <c:v>-6.9608767000000002E-2</c:v>
                </c:pt>
                <c:pt idx="3121">
                  <c:v>-9.5153384999999997E-3</c:v>
                </c:pt>
                <c:pt idx="3122">
                  <c:v>5.2454303000000001E-2</c:v>
                </c:pt>
                <c:pt idx="3123">
                  <c:v>0.11533726</c:v>
                </c:pt>
                <c:pt idx="3124">
                  <c:v>0.18194674999999999</c:v>
                </c:pt>
                <c:pt idx="3125">
                  <c:v>0.24714361000000001</c:v>
                </c:pt>
                <c:pt idx="3126">
                  <c:v>0.31282569999999998</c:v>
                </c:pt>
                <c:pt idx="3127">
                  <c:v>0.37365955000000001</c:v>
                </c:pt>
                <c:pt idx="3128">
                  <c:v>0.42623460000000002</c:v>
                </c:pt>
                <c:pt idx="3129">
                  <c:v>0.46883649999999999</c:v>
                </c:pt>
                <c:pt idx="3130">
                  <c:v>0.49937751000000002</c:v>
                </c:pt>
                <c:pt idx="3131">
                  <c:v>0.51525093</c:v>
                </c:pt>
                <c:pt idx="3132">
                  <c:v>0.51936395000000002</c:v>
                </c:pt>
                <c:pt idx="3133">
                  <c:v>0.51071337999999999</c:v>
                </c:pt>
                <c:pt idx="3134">
                  <c:v>0.49108991000000002</c:v>
                </c:pt>
                <c:pt idx="3135">
                  <c:v>0.46121124000000002</c:v>
                </c:pt>
                <c:pt idx="3136">
                  <c:v>0.42414790000000002</c:v>
                </c:pt>
                <c:pt idx="3137">
                  <c:v>0.37824372000000001</c:v>
                </c:pt>
                <c:pt idx="3138">
                  <c:v>0.32361385999999998</c:v>
                </c:pt>
                <c:pt idx="3139">
                  <c:v>0.26092475999999998</c:v>
                </c:pt>
                <c:pt idx="3140">
                  <c:v>0.19451726999999999</c:v>
                </c:pt>
                <c:pt idx="3141">
                  <c:v>0.12343984</c:v>
                </c:pt>
                <c:pt idx="3142">
                  <c:v>4.8654604999999997E-2</c:v>
                </c:pt>
                <c:pt idx="3143">
                  <c:v>-2.6701589000000001E-2</c:v>
                </c:pt>
                <c:pt idx="3144">
                  <c:v>-0.10086538</c:v>
                </c:pt>
                <c:pt idx="3145">
                  <c:v>-0.17373606</c:v>
                </c:pt>
                <c:pt idx="3146">
                  <c:v>-0.24577155000000001</c:v>
                </c:pt>
                <c:pt idx="3147">
                  <c:v>-0.31689505000000001</c:v>
                </c:pt>
                <c:pt idx="3148">
                  <c:v>-0.38495165999999997</c:v>
                </c:pt>
                <c:pt idx="3149">
                  <c:v>-0.44515691000000002</c:v>
                </c:pt>
                <c:pt idx="3150">
                  <c:v>-0.49383640000000001</c:v>
                </c:pt>
                <c:pt idx="3151">
                  <c:v>-0.53105979000000003</c:v>
                </c:pt>
                <c:pt idx="3152">
                  <c:v>-0.55288018999999999</c:v>
                </c:pt>
                <c:pt idx="3153">
                  <c:v>-0.55762736999999996</c:v>
                </c:pt>
                <c:pt idx="3154">
                  <c:v>-0.54642281000000004</c:v>
                </c:pt>
                <c:pt idx="3155">
                  <c:v>-0.52073502999999999</c:v>
                </c:pt>
                <c:pt idx="3156">
                  <c:v>-0.48465258</c:v>
                </c:pt>
                <c:pt idx="3157">
                  <c:v>-0.43944900999999997</c:v>
                </c:pt>
                <c:pt idx="3158">
                  <c:v>-0.39054636999999998</c:v>
                </c:pt>
                <c:pt idx="3159">
                  <c:v>-0.33688075000000001</c:v>
                </c:pt>
                <c:pt idx="3160">
                  <c:v>-0.28137254</c:v>
                </c:pt>
                <c:pt idx="3161">
                  <c:v>-0.21993525999999999</c:v>
                </c:pt>
                <c:pt idx="3162">
                  <c:v>-0.15765965000000001</c:v>
                </c:pt>
                <c:pt idx="3163">
                  <c:v>-8.8195829000000003E-2</c:v>
                </c:pt>
                <c:pt idx="3164">
                  <c:v>8.4223697000000003E-5</c:v>
                </c:pt>
                <c:pt idx="3165">
                  <c:v>8.6651400000000003E-2</c:v>
                </c:pt>
                <c:pt idx="3166">
                  <c:v>0.19467878999999999</c:v>
                </c:pt>
                <c:pt idx="3167">
                  <c:v>0.30619188000000003</c:v>
                </c:pt>
                <c:pt idx="3168">
                  <c:v>0.43042797999999999</c:v>
                </c:pt>
                <c:pt idx="3169">
                  <c:v>0.55651932999999998</c:v>
                </c:pt>
                <c:pt idx="3170">
                  <c:v>0.68132168999999998</c:v>
                </c:pt>
                <c:pt idx="3171">
                  <c:v>0.80351446000000004</c:v>
                </c:pt>
                <c:pt idx="3172">
                  <c:v>0.90773037000000001</c:v>
                </c:pt>
                <c:pt idx="3173">
                  <c:v>0.99455492000000001</c:v>
                </c:pt>
                <c:pt idx="3174">
                  <c:v>1.060597</c:v>
                </c:pt>
                <c:pt idx="3175">
                  <c:v>1.096482</c:v>
                </c:pt>
                <c:pt idx="3176">
                  <c:v>1.1074959</c:v>
                </c:pt>
                <c:pt idx="3177">
                  <c:v>1.0978694</c:v>
                </c:pt>
                <c:pt idx="3178">
                  <c:v>1.0739985999999999</c:v>
                </c:pt>
                <c:pt idx="3179">
                  <c:v>1.0345036999999999</c:v>
                </c:pt>
                <c:pt idx="3180">
                  <c:v>0.98077459</c:v>
                </c:pt>
                <c:pt idx="3181">
                  <c:v>0.91977631000000004</c:v>
                </c:pt>
                <c:pt idx="3182">
                  <c:v>0.87802285000000002</c:v>
                </c:pt>
                <c:pt idx="3183">
                  <c:v>0.83972181999999995</c:v>
                </c:pt>
                <c:pt idx="3184">
                  <c:v>0.82701343000000005</c:v>
                </c:pt>
                <c:pt idx="3185">
                  <c:v>0.82007045999999995</c:v>
                </c:pt>
                <c:pt idx="3186">
                  <c:v>0.81467062000000001</c:v>
                </c:pt>
                <c:pt idx="3187">
                  <c:v>0.80379845999999999</c:v>
                </c:pt>
                <c:pt idx="3188">
                  <c:v>0.76869118999999997</c:v>
                </c:pt>
                <c:pt idx="3189">
                  <c:v>0.72014312999999996</c:v>
                </c:pt>
                <c:pt idx="3190">
                  <c:v>0.65382731000000005</c:v>
                </c:pt>
                <c:pt idx="3191">
                  <c:v>0.56583150000000004</c:v>
                </c:pt>
                <c:pt idx="3192">
                  <c:v>0.45856702999999999</c:v>
                </c:pt>
                <c:pt idx="3193">
                  <c:v>0.33033443000000001</c:v>
                </c:pt>
                <c:pt idx="3194">
                  <c:v>0.20441205000000001</c:v>
                </c:pt>
                <c:pt idx="3195">
                  <c:v>7.2383158000000003E-2</c:v>
                </c:pt>
                <c:pt idx="3196">
                  <c:v>-5.4445353000000002E-2</c:v>
                </c:pt>
                <c:pt idx="3197">
                  <c:v>-0.17179533999999999</c:v>
                </c:pt>
                <c:pt idx="3198">
                  <c:v>-0.26527327000000001</c:v>
                </c:pt>
                <c:pt idx="3199">
                  <c:v>-0.33769402999999998</c:v>
                </c:pt>
                <c:pt idx="3200">
                  <c:v>-0.39715652000000001</c:v>
                </c:pt>
                <c:pt idx="3201">
                  <c:v>-0.42095661000000001</c:v>
                </c:pt>
                <c:pt idx="3202">
                  <c:v>-0.42601628000000002</c:v>
                </c:pt>
                <c:pt idx="3203">
                  <c:v>-0.41731821000000002</c:v>
                </c:pt>
                <c:pt idx="3204">
                  <c:v>-0.38976596000000002</c:v>
                </c:pt>
                <c:pt idx="3205">
                  <c:v>-0.34845184000000001</c:v>
                </c:pt>
                <c:pt idx="3206">
                  <c:v>-0.29492462000000003</c:v>
                </c:pt>
                <c:pt idx="3207">
                  <c:v>-0.23317088999999999</c:v>
                </c:pt>
                <c:pt idx="3208">
                  <c:v>-0.16490287000000001</c:v>
                </c:pt>
                <c:pt idx="3209">
                  <c:v>-9.8199700000000001E-2</c:v>
                </c:pt>
                <c:pt idx="3210">
                  <c:v>-3.6583816999999998E-2</c:v>
                </c:pt>
                <c:pt idx="3211">
                  <c:v>1.9463213E-2</c:v>
                </c:pt>
                <c:pt idx="3212">
                  <c:v>5.98705E-2</c:v>
                </c:pt>
                <c:pt idx="3213">
                  <c:v>8.4571085000000004E-2</c:v>
                </c:pt>
                <c:pt idx="3214">
                  <c:v>9.1468807999999999E-2</c:v>
                </c:pt>
                <c:pt idx="3215">
                  <c:v>8.7262799000000002E-2</c:v>
                </c:pt>
                <c:pt idx="3216">
                  <c:v>7.5526866999999998E-2</c:v>
                </c:pt>
                <c:pt idx="3217">
                  <c:v>6.3197834999999994E-2</c:v>
                </c:pt>
                <c:pt idx="3218">
                  <c:v>5.1998662000000001E-2</c:v>
                </c:pt>
                <c:pt idx="3219">
                  <c:v>4.3680947999999997E-2</c:v>
                </c:pt>
                <c:pt idx="3220">
                  <c:v>5.2154687999999998E-2</c:v>
                </c:pt>
                <c:pt idx="3221">
                  <c:v>6.8906789999999996E-2</c:v>
                </c:pt>
                <c:pt idx="3222">
                  <c:v>0.10526272</c:v>
                </c:pt>
                <c:pt idx="3223">
                  <c:v>0.15686064</c:v>
                </c:pt>
                <c:pt idx="3224">
                  <c:v>0.22821074999999999</c:v>
                </c:pt>
                <c:pt idx="3225">
                  <c:v>0.31007532999999998</c:v>
                </c:pt>
                <c:pt idx="3226">
                  <c:v>0.39708674999999999</c:v>
                </c:pt>
                <c:pt idx="3227">
                  <c:v>0.48678259000000001</c:v>
                </c:pt>
                <c:pt idx="3228">
                  <c:v>0.58166074000000001</c:v>
                </c:pt>
                <c:pt idx="3229">
                  <c:v>0.66316388000000004</c:v>
                </c:pt>
                <c:pt idx="3230">
                  <c:v>0.73632690000000001</c:v>
                </c:pt>
                <c:pt idx="3231">
                  <c:v>0.78976099</c:v>
                </c:pt>
                <c:pt idx="3232">
                  <c:v>0.83350668999999999</c:v>
                </c:pt>
                <c:pt idx="3233">
                  <c:v>0.85740063</c:v>
                </c:pt>
                <c:pt idx="3234">
                  <c:v>0.87341157000000003</c:v>
                </c:pt>
                <c:pt idx="3235">
                  <c:v>0.86712529000000005</c:v>
                </c:pt>
                <c:pt idx="3236">
                  <c:v>0.86640985000000004</c:v>
                </c:pt>
                <c:pt idx="3237">
                  <c:v>0.82963244999999997</c:v>
                </c:pt>
                <c:pt idx="3238">
                  <c:v>0.79885249000000003</c:v>
                </c:pt>
                <c:pt idx="3239">
                  <c:v>0.74339661000000001</c:v>
                </c:pt>
                <c:pt idx="3240">
                  <c:v>0.66479118999999998</c:v>
                </c:pt>
                <c:pt idx="3241">
                  <c:v>0.60643754999999999</c:v>
                </c:pt>
                <c:pt idx="3242">
                  <c:v>0.51346026</c:v>
                </c:pt>
                <c:pt idx="3243">
                  <c:v>0.41124411</c:v>
                </c:pt>
                <c:pt idx="3244">
                  <c:v>0.31119742</c:v>
                </c:pt>
                <c:pt idx="3245">
                  <c:v>0.19351419</c:v>
                </c:pt>
                <c:pt idx="3246">
                  <c:v>8.4506507999999994E-2</c:v>
                </c:pt>
                <c:pt idx="3247">
                  <c:v>-2.4110917999999999E-2</c:v>
                </c:pt>
                <c:pt idx="3248">
                  <c:v>-0.11310587</c:v>
                </c:pt>
                <c:pt idx="3249">
                  <c:v>-0.16493492000000001</c:v>
                </c:pt>
                <c:pt idx="3250">
                  <c:v>-0.21144868999999999</c:v>
                </c:pt>
                <c:pt idx="3251">
                  <c:v>-0.20558280000000001</c:v>
                </c:pt>
                <c:pt idx="3252">
                  <c:v>-0.18379961</c:v>
                </c:pt>
                <c:pt idx="3253">
                  <c:v>-0.14735227000000001</c:v>
                </c:pt>
                <c:pt idx="3254">
                  <c:v>-9.4989299999999999E-2</c:v>
                </c:pt>
                <c:pt idx="3255">
                  <c:v>-4.9295351000000001E-2</c:v>
                </c:pt>
                <c:pt idx="3256">
                  <c:v>-3.4644618000000002E-2</c:v>
                </c:pt>
                <c:pt idx="3257">
                  <c:v>-5.2171312999999997E-2</c:v>
                </c:pt>
                <c:pt idx="3258">
                  <c:v>-0.11294423000000001</c:v>
                </c:pt>
                <c:pt idx="3259">
                  <c:v>-0.21029434</c:v>
                </c:pt>
                <c:pt idx="3260">
                  <c:v>-0.34569239000000002</c:v>
                </c:pt>
                <c:pt idx="3261">
                  <c:v>-0.50326473000000005</c:v>
                </c:pt>
                <c:pt idx="3262">
                  <c:v>-0.65821247000000005</c:v>
                </c:pt>
                <c:pt idx="3263">
                  <c:v>-0.80850670999999996</c:v>
                </c:pt>
                <c:pt idx="3264">
                  <c:v>-0.94199825999999998</c:v>
                </c:pt>
                <c:pt idx="3265">
                  <c:v>-1.0378609999999999</c:v>
                </c:pt>
                <c:pt idx="3266">
                  <c:v>-1.1040837999999999</c:v>
                </c:pt>
                <c:pt idx="3267">
                  <c:v>-1.1140289000000001</c:v>
                </c:pt>
                <c:pt idx="3268">
                  <c:v>-1.0923482</c:v>
                </c:pt>
                <c:pt idx="3269">
                  <c:v>-1.02993</c:v>
                </c:pt>
                <c:pt idx="3270">
                  <c:v>-0.96258213999999998</c:v>
                </c:pt>
                <c:pt idx="3271">
                  <c:v>-0.88222012000000005</c:v>
                </c:pt>
                <c:pt idx="3272">
                  <c:v>-0.79850195000000002</c:v>
                </c:pt>
                <c:pt idx="3273">
                  <c:v>-0.73321577000000004</c:v>
                </c:pt>
                <c:pt idx="3274">
                  <c:v>-0.68142044999999996</c:v>
                </c:pt>
                <c:pt idx="3275">
                  <c:v>-0.63494287999999999</c:v>
                </c:pt>
                <c:pt idx="3276">
                  <c:v>-0.58606174</c:v>
                </c:pt>
                <c:pt idx="3277">
                  <c:v>-0.52443220999999995</c:v>
                </c:pt>
                <c:pt idx="3278">
                  <c:v>-0.46397618000000002</c:v>
                </c:pt>
                <c:pt idx="3279">
                  <c:v>-0.37115726999999998</c:v>
                </c:pt>
                <c:pt idx="3280">
                  <c:v>-0.27955478</c:v>
                </c:pt>
                <c:pt idx="3281">
                  <c:v>-0.17321167000000001</c:v>
                </c:pt>
                <c:pt idx="3282">
                  <c:v>-6.7984518999999993E-2</c:v>
                </c:pt>
                <c:pt idx="3283">
                  <c:v>2.3695447000000001E-2</c:v>
                </c:pt>
                <c:pt idx="3284">
                  <c:v>9.2929772999999993E-2</c:v>
                </c:pt>
                <c:pt idx="3285">
                  <c:v>0.12052035</c:v>
                </c:pt>
                <c:pt idx="3286">
                  <c:v>0.13120539000000001</c:v>
                </c:pt>
                <c:pt idx="3287">
                  <c:v>8.9533286000000004E-2</c:v>
                </c:pt>
                <c:pt idx="3288">
                  <c:v>1.6280982999999999E-2</c:v>
                </c:pt>
                <c:pt idx="3289">
                  <c:v>-8.5040289000000005E-2</c:v>
                </c:pt>
                <c:pt idx="3290">
                  <c:v>-0.16930034999999999</c:v>
                </c:pt>
                <c:pt idx="3291">
                  <c:v>-0.26401193000000001</c:v>
                </c:pt>
                <c:pt idx="3292">
                  <c:v>-0.35198063000000002</c:v>
                </c:pt>
                <c:pt idx="3293">
                  <c:v>-0.40436311000000003</c:v>
                </c:pt>
                <c:pt idx="3294">
                  <c:v>-0.41277116000000003</c:v>
                </c:pt>
                <c:pt idx="3295">
                  <c:v>-0.39430134</c:v>
                </c:pt>
                <c:pt idx="3296">
                  <c:v>-0.34958483000000001</c:v>
                </c:pt>
                <c:pt idx="3297">
                  <c:v>-0.27467785</c:v>
                </c:pt>
                <c:pt idx="3298">
                  <c:v>-0.20518752000000001</c:v>
                </c:pt>
                <c:pt idx="3299">
                  <c:v>-0.10419703</c:v>
                </c:pt>
                <c:pt idx="3300">
                  <c:v>9.6755823000000008E-3</c:v>
                </c:pt>
                <c:pt idx="3301">
                  <c:v>0.10406069</c:v>
                </c:pt>
                <c:pt idx="3302">
                  <c:v>0.20367388</c:v>
                </c:pt>
                <c:pt idx="3303">
                  <c:v>0.29774697</c:v>
                </c:pt>
                <c:pt idx="3304">
                  <c:v>0.37818332999999998</c:v>
                </c:pt>
                <c:pt idx="3305">
                  <c:v>0.45736547999999999</c:v>
                </c:pt>
                <c:pt idx="3306">
                  <c:v>0.51497504999999999</c:v>
                </c:pt>
                <c:pt idx="3307">
                  <c:v>0.56795563000000004</c:v>
                </c:pt>
                <c:pt idx="3308">
                  <c:v>0.61895160000000005</c:v>
                </c:pt>
                <c:pt idx="3309">
                  <c:v>0.66144711</c:v>
                </c:pt>
                <c:pt idx="3310">
                  <c:v>0.72229290999999995</c:v>
                </c:pt>
                <c:pt idx="3311">
                  <c:v>0.77321412</c:v>
                </c:pt>
                <c:pt idx="3312">
                  <c:v>0.82328789999999996</c:v>
                </c:pt>
                <c:pt idx="3313">
                  <c:v>0.88432124999999995</c:v>
                </c:pt>
                <c:pt idx="3314">
                  <c:v>0.93220435000000001</c:v>
                </c:pt>
                <c:pt idx="3315">
                  <c:v>0.95940475999999997</c:v>
                </c:pt>
                <c:pt idx="3316">
                  <c:v>0.95813081</c:v>
                </c:pt>
                <c:pt idx="3317">
                  <c:v>0.93658344999999998</c:v>
                </c:pt>
                <c:pt idx="3318">
                  <c:v>0.88058934</c:v>
                </c:pt>
                <c:pt idx="3319">
                  <c:v>0.80111343999999995</c:v>
                </c:pt>
                <c:pt idx="3320">
                  <c:v>0.71901331000000002</c:v>
                </c:pt>
                <c:pt idx="3321">
                  <c:v>0.63759343999999996</c:v>
                </c:pt>
                <c:pt idx="3322">
                  <c:v>0.57222072000000002</c:v>
                </c:pt>
                <c:pt idx="3323">
                  <c:v>0.50851626999999999</c:v>
                </c:pt>
                <c:pt idx="3324">
                  <c:v>0.43533687999999998</c:v>
                </c:pt>
                <c:pt idx="3325">
                  <c:v>0.36887778999999998</c:v>
                </c:pt>
                <c:pt idx="3326">
                  <c:v>0.30189188</c:v>
                </c:pt>
                <c:pt idx="3327">
                  <c:v>0.20170483</c:v>
                </c:pt>
                <c:pt idx="3328">
                  <c:v>8.4000303999999998E-2</c:v>
                </c:pt>
                <c:pt idx="3329">
                  <c:v>-4.5387322000000001E-2</c:v>
                </c:pt>
                <c:pt idx="3330">
                  <c:v>-0.20453943999999999</c:v>
                </c:pt>
                <c:pt idx="3331">
                  <c:v>-0.37623959000000001</c:v>
                </c:pt>
                <c:pt idx="3332">
                  <c:v>-0.55105565000000001</c:v>
                </c:pt>
                <c:pt idx="3333">
                  <c:v>-0.70397087999999997</c:v>
                </c:pt>
                <c:pt idx="3334">
                  <c:v>-0.80974933999999998</c:v>
                </c:pt>
                <c:pt idx="3335">
                  <c:v>-0.8936307</c:v>
                </c:pt>
                <c:pt idx="3336">
                  <c:v>-0.94600371999999999</c:v>
                </c:pt>
                <c:pt idx="3337">
                  <c:v>-0.94259808</c:v>
                </c:pt>
                <c:pt idx="3338">
                  <c:v>-0.92120234999999995</c:v>
                </c:pt>
                <c:pt idx="3339">
                  <c:v>-0.88440713000000004</c:v>
                </c:pt>
                <c:pt idx="3340">
                  <c:v>-0.82357259999999999</c:v>
                </c:pt>
                <c:pt idx="3341">
                  <c:v>-0.76432619000000002</c:v>
                </c:pt>
                <c:pt idx="3342">
                  <c:v>-0.7081634</c:v>
                </c:pt>
                <c:pt idx="3343">
                  <c:v>-0.65614645999999999</c:v>
                </c:pt>
                <c:pt idx="3344">
                  <c:v>-0.62558404000000001</c:v>
                </c:pt>
                <c:pt idx="3345">
                  <c:v>-0.59623055000000003</c:v>
                </c:pt>
                <c:pt idx="3346">
                  <c:v>-0.56449187999999995</c:v>
                </c:pt>
                <c:pt idx="3347">
                  <c:v>-0.53524408999999995</c:v>
                </c:pt>
                <c:pt idx="3348">
                  <c:v>-0.49387818999999999</c:v>
                </c:pt>
                <c:pt idx="3349">
                  <c:v>-0.44794265</c:v>
                </c:pt>
                <c:pt idx="3350">
                  <c:v>-0.39206801000000002</c:v>
                </c:pt>
                <c:pt idx="3351">
                  <c:v>-0.34057415000000002</c:v>
                </c:pt>
                <c:pt idx="3352">
                  <c:v>-0.30055377999999999</c:v>
                </c:pt>
                <c:pt idx="3353">
                  <c:v>-0.27917003000000001</c:v>
                </c:pt>
                <c:pt idx="3354">
                  <c:v>-0.28113859000000002</c:v>
                </c:pt>
                <c:pt idx="3355">
                  <c:v>-0.28231119999999998</c:v>
                </c:pt>
                <c:pt idx="3356">
                  <c:v>-0.27881943999999997</c:v>
                </c:pt>
                <c:pt idx="3357">
                  <c:v>-0.27817772000000002</c:v>
                </c:pt>
                <c:pt idx="3358">
                  <c:v>-0.27671013</c:v>
                </c:pt>
                <c:pt idx="3359">
                  <c:v>-0.26202742000000001</c:v>
                </c:pt>
                <c:pt idx="3360">
                  <c:v>-0.23354844</c:v>
                </c:pt>
                <c:pt idx="3361">
                  <c:v>-0.20051334000000001</c:v>
                </c:pt>
                <c:pt idx="3362">
                  <c:v>-0.1551852</c:v>
                </c:pt>
                <c:pt idx="3363">
                  <c:v>-0.11196223</c:v>
                </c:pt>
                <c:pt idx="3364">
                  <c:v>-6.1034718000000002E-2</c:v>
                </c:pt>
                <c:pt idx="3365">
                  <c:v>-4.9085175E-3</c:v>
                </c:pt>
                <c:pt idx="3366">
                  <c:v>3.5216003000000003E-2</c:v>
                </c:pt>
                <c:pt idx="3367">
                  <c:v>7.3152550999999996E-2</c:v>
                </c:pt>
                <c:pt idx="3368">
                  <c:v>0.11757902000000001</c:v>
                </c:pt>
                <c:pt idx="3369">
                  <c:v>0.14614689</c:v>
                </c:pt>
                <c:pt idx="3370">
                  <c:v>0.17109121999999999</c:v>
                </c:pt>
                <c:pt idx="3371">
                  <c:v>0.19134504999999999</c:v>
                </c:pt>
                <c:pt idx="3372">
                  <c:v>0.19510109</c:v>
                </c:pt>
                <c:pt idx="3373">
                  <c:v>0.15353734999999999</c:v>
                </c:pt>
                <c:pt idx="3374">
                  <c:v>9.9825366999999998E-2</c:v>
                </c:pt>
                <c:pt idx="3375">
                  <c:v>4.7105674E-2</c:v>
                </c:pt>
                <c:pt idx="3376">
                  <c:v>-2.4005465E-2</c:v>
                </c:pt>
                <c:pt idx="3377">
                  <c:v>-6.9404038000000001E-2</c:v>
                </c:pt>
                <c:pt idx="3378">
                  <c:v>-0.11226912999999999</c:v>
                </c:pt>
                <c:pt idx="3379">
                  <c:v>-0.12691438999999999</c:v>
                </c:pt>
                <c:pt idx="3380">
                  <c:v>-0.11147675999999999</c:v>
                </c:pt>
                <c:pt idx="3381">
                  <c:v>-8.4500840999999993E-2</c:v>
                </c:pt>
                <c:pt idx="3382">
                  <c:v>-2.8323041E-2</c:v>
                </c:pt>
                <c:pt idx="3383">
                  <c:v>3.3508978000000002E-2</c:v>
                </c:pt>
                <c:pt idx="3384">
                  <c:v>9.0476098000000005E-2</c:v>
                </c:pt>
                <c:pt idx="3385">
                  <c:v>0.12597578000000001</c:v>
                </c:pt>
                <c:pt idx="3386">
                  <c:v>0.12093985</c:v>
                </c:pt>
                <c:pt idx="3387">
                  <c:v>9.5977854000000001E-2</c:v>
                </c:pt>
                <c:pt idx="3388">
                  <c:v>4.4947347999999998E-2</c:v>
                </c:pt>
                <c:pt idx="3389">
                  <c:v>-3.5780810000000003E-2</c:v>
                </c:pt>
                <c:pt idx="3390">
                  <c:v>-0.13543089999999999</c:v>
                </c:pt>
                <c:pt idx="3391">
                  <c:v>-0.26630624000000003</c:v>
                </c:pt>
                <c:pt idx="3392">
                  <c:v>-0.40219461000000001</c:v>
                </c:pt>
                <c:pt idx="3393">
                  <c:v>-0.51799337999999995</c:v>
                </c:pt>
                <c:pt idx="3394">
                  <c:v>-0.64652489000000002</c:v>
                </c:pt>
                <c:pt idx="3395">
                  <c:v>-0.75533295</c:v>
                </c:pt>
                <c:pt idx="3396">
                  <c:v>-0.83137996000000003</c:v>
                </c:pt>
                <c:pt idx="3397">
                  <c:v>-0.89621614000000005</c:v>
                </c:pt>
                <c:pt idx="3398">
                  <c:v>-0.9171629</c:v>
                </c:pt>
                <c:pt idx="3399">
                  <c:v>-0.90262344999999999</c:v>
                </c:pt>
                <c:pt idx="3400">
                  <c:v>-0.86171474999999997</c:v>
                </c:pt>
                <c:pt idx="3401">
                  <c:v>-0.78061979000000004</c:v>
                </c:pt>
                <c:pt idx="3402">
                  <c:v>-0.68153350000000001</c:v>
                </c:pt>
                <c:pt idx="3403">
                  <c:v>-0.56275244999999996</c:v>
                </c:pt>
                <c:pt idx="3404">
                  <c:v>-0.43061733000000002</c:v>
                </c:pt>
                <c:pt idx="3405">
                  <c:v>-0.31750708999999999</c:v>
                </c:pt>
                <c:pt idx="3406">
                  <c:v>-0.23642258999999999</c:v>
                </c:pt>
                <c:pt idx="3407">
                  <c:v>-0.17932305000000001</c:v>
                </c:pt>
                <c:pt idx="3408">
                  <c:v>-0.15684675000000001</c:v>
                </c:pt>
                <c:pt idx="3409">
                  <c:v>-0.17063146000000001</c:v>
                </c:pt>
                <c:pt idx="3410">
                  <c:v>-0.1942372</c:v>
                </c:pt>
                <c:pt idx="3411">
                  <c:v>-0.23407774000000001</c:v>
                </c:pt>
                <c:pt idx="3412">
                  <c:v>-0.27414697999999998</c:v>
                </c:pt>
                <c:pt idx="3413">
                  <c:v>-0.30606040000000001</c:v>
                </c:pt>
                <c:pt idx="3414">
                  <c:v>-0.32158564000000001</c:v>
                </c:pt>
                <c:pt idx="3415">
                  <c:v>-0.32436029</c:v>
                </c:pt>
                <c:pt idx="3416">
                  <c:v>-0.30997677000000001</c:v>
                </c:pt>
                <c:pt idx="3417">
                  <c:v>-0.24332998</c:v>
                </c:pt>
                <c:pt idx="3418">
                  <c:v>-0.1516421</c:v>
                </c:pt>
                <c:pt idx="3419">
                  <c:v>-2.6717787E-2</c:v>
                </c:pt>
                <c:pt idx="3420">
                  <c:v>0.15150679</c:v>
                </c:pt>
                <c:pt idx="3421">
                  <c:v>0.32606676000000001</c:v>
                </c:pt>
                <c:pt idx="3422">
                  <c:v>0.51944564000000004</c:v>
                </c:pt>
                <c:pt idx="3423">
                  <c:v>0.71982849000000004</c:v>
                </c:pt>
                <c:pt idx="3424">
                  <c:v>0.91189502</c:v>
                </c:pt>
                <c:pt idx="3425">
                  <c:v>1.0711643</c:v>
                </c:pt>
                <c:pt idx="3426">
                  <c:v>1.2101402999999999</c:v>
                </c:pt>
                <c:pt idx="3427">
                  <c:v>1.2986068</c:v>
                </c:pt>
                <c:pt idx="3428">
                  <c:v>1.3336827</c:v>
                </c:pt>
                <c:pt idx="3429">
                  <c:v>1.306106</c:v>
                </c:pt>
                <c:pt idx="3430">
                  <c:v>1.2406493999999999</c:v>
                </c:pt>
                <c:pt idx="3431">
                  <c:v>1.152199</c:v>
                </c:pt>
                <c:pt idx="3432">
                  <c:v>1.0122640000000001</c:v>
                </c:pt>
                <c:pt idx="3433">
                  <c:v>0.88039913999999997</c:v>
                </c:pt>
                <c:pt idx="3434">
                  <c:v>0.74268595999999998</c:v>
                </c:pt>
                <c:pt idx="3435">
                  <c:v>0.61356246000000003</c:v>
                </c:pt>
                <c:pt idx="3436">
                  <c:v>0.47902565000000003</c:v>
                </c:pt>
                <c:pt idx="3437">
                  <c:v>0.36167966000000001</c:v>
                </c:pt>
                <c:pt idx="3438">
                  <c:v>0.27098334000000002</c:v>
                </c:pt>
                <c:pt idx="3439">
                  <c:v>0.15860399999999999</c:v>
                </c:pt>
                <c:pt idx="3440">
                  <c:v>3.7720709999999998E-2</c:v>
                </c:pt>
                <c:pt idx="3441">
                  <c:v>-4.9749257999999998E-2</c:v>
                </c:pt>
                <c:pt idx="3442">
                  <c:v>-0.18527205999999999</c:v>
                </c:pt>
                <c:pt idx="3443">
                  <c:v>-0.34344254000000002</c:v>
                </c:pt>
                <c:pt idx="3444">
                  <c:v>-0.49418240000000002</c:v>
                </c:pt>
                <c:pt idx="3445">
                  <c:v>-0.66216220999999997</c:v>
                </c:pt>
                <c:pt idx="3446">
                  <c:v>-0.81581970999999998</c:v>
                </c:pt>
                <c:pt idx="3447">
                  <c:v>-0.94597306000000003</c:v>
                </c:pt>
                <c:pt idx="3448">
                  <c:v>-1.0519780999999999</c:v>
                </c:pt>
                <c:pt idx="3449">
                  <c:v>-1.1181490999999999</c:v>
                </c:pt>
                <c:pt idx="3450">
                  <c:v>-1.1598185999999999</c:v>
                </c:pt>
                <c:pt idx="3451">
                  <c:v>-1.1500743</c:v>
                </c:pt>
                <c:pt idx="3452">
                  <c:v>-1.1187783</c:v>
                </c:pt>
                <c:pt idx="3453">
                  <c:v>-1.0686898</c:v>
                </c:pt>
                <c:pt idx="3454">
                  <c:v>-0.98183485999999998</c:v>
                </c:pt>
                <c:pt idx="3455">
                  <c:v>-0.88947779999999999</c:v>
                </c:pt>
                <c:pt idx="3456">
                  <c:v>-0.78678481</c:v>
                </c:pt>
                <c:pt idx="3457">
                  <c:v>-0.67284695000000005</c:v>
                </c:pt>
                <c:pt idx="3458">
                  <c:v>-0.57046311000000005</c:v>
                </c:pt>
                <c:pt idx="3459">
                  <c:v>-0.48007193999999997</c:v>
                </c:pt>
                <c:pt idx="3460">
                  <c:v>-0.40580260000000001</c:v>
                </c:pt>
                <c:pt idx="3461">
                  <c:v>-0.34498008000000002</c:v>
                </c:pt>
                <c:pt idx="3462">
                  <c:v>-0.29418625999999998</c:v>
                </c:pt>
                <c:pt idx="3463">
                  <c:v>-0.24603051000000001</c:v>
                </c:pt>
                <c:pt idx="3464">
                  <c:v>-0.17437813999999999</c:v>
                </c:pt>
                <c:pt idx="3465">
                  <c:v>-6.9769111999999994E-2</c:v>
                </c:pt>
                <c:pt idx="3466">
                  <c:v>5.9764550999999999E-2</c:v>
                </c:pt>
                <c:pt idx="3467">
                  <c:v>0.21370086999999999</c:v>
                </c:pt>
                <c:pt idx="3468">
                  <c:v>0.36264474000000002</c:v>
                </c:pt>
                <c:pt idx="3469">
                  <c:v>0.52567341000000001</c:v>
                </c:pt>
                <c:pt idx="3470">
                  <c:v>0.70348666000000004</c:v>
                </c:pt>
                <c:pt idx="3471">
                  <c:v>0.87655947000000001</c:v>
                </c:pt>
                <c:pt idx="3472">
                  <c:v>1.0552762</c:v>
                </c:pt>
                <c:pt idx="3473">
                  <c:v>1.2289886000000001</c:v>
                </c:pt>
                <c:pt idx="3474">
                  <c:v>1.3907761999999999</c:v>
                </c:pt>
                <c:pt idx="3475">
                  <c:v>1.5434601999999999</c:v>
                </c:pt>
                <c:pt idx="3476">
                  <c:v>1.6601101</c:v>
                </c:pt>
                <c:pt idx="3477">
                  <c:v>1.7447032</c:v>
                </c:pt>
                <c:pt idx="3478">
                  <c:v>1.7791467000000001</c:v>
                </c:pt>
                <c:pt idx="3479">
                  <c:v>1.7623948</c:v>
                </c:pt>
                <c:pt idx="3480">
                  <c:v>1.6830892</c:v>
                </c:pt>
                <c:pt idx="3481">
                  <c:v>1.5556852999999999</c:v>
                </c:pt>
                <c:pt idx="3482">
                  <c:v>1.4056474999999999</c:v>
                </c:pt>
                <c:pt idx="3483">
                  <c:v>1.2041586</c:v>
                </c:pt>
                <c:pt idx="3484">
                  <c:v>0.99804442000000004</c:v>
                </c:pt>
                <c:pt idx="3485">
                  <c:v>0.78772677000000002</c:v>
                </c:pt>
                <c:pt idx="3486">
                  <c:v>0.57221593999999998</c:v>
                </c:pt>
                <c:pt idx="3487">
                  <c:v>0.37083631</c:v>
                </c:pt>
                <c:pt idx="3488">
                  <c:v>0.17810113999999999</c:v>
                </c:pt>
                <c:pt idx="3489">
                  <c:v>3.2871286E-3</c:v>
                </c:pt>
                <c:pt idx="3490">
                  <c:v>-0.16390624000000001</c:v>
                </c:pt>
                <c:pt idx="3491">
                  <c:v>-0.30288062999999998</c:v>
                </c:pt>
                <c:pt idx="3492">
                  <c:v>-0.40505022000000002</c:v>
                </c:pt>
                <c:pt idx="3493">
                  <c:v>-0.51006077999999999</c:v>
                </c:pt>
                <c:pt idx="3494">
                  <c:v>-0.60079165000000001</c:v>
                </c:pt>
                <c:pt idx="3495">
                  <c:v>-0.70122883999999996</c:v>
                </c:pt>
                <c:pt idx="3496">
                  <c:v>-0.81293945000000001</c:v>
                </c:pt>
                <c:pt idx="3497">
                  <c:v>-0.94731025999999996</c:v>
                </c:pt>
                <c:pt idx="3498">
                  <c:v>-1.0990209</c:v>
                </c:pt>
                <c:pt idx="3499">
                  <c:v>-1.2673041</c:v>
                </c:pt>
                <c:pt idx="3500">
                  <c:v>-1.4273123999999999</c:v>
                </c:pt>
                <c:pt idx="3501">
                  <c:v>-1.5805260000000001</c:v>
                </c:pt>
                <c:pt idx="3502">
                  <c:v>-1.7034449</c:v>
                </c:pt>
                <c:pt idx="3503">
                  <c:v>-1.8287937999999999</c:v>
                </c:pt>
                <c:pt idx="3504">
                  <c:v>-1.8949562</c:v>
                </c:pt>
                <c:pt idx="3505">
                  <c:v>-1.9200628</c:v>
                </c:pt>
                <c:pt idx="3506">
                  <c:v>-1.9458335</c:v>
                </c:pt>
                <c:pt idx="3507">
                  <c:v>-1.8821945</c:v>
                </c:pt>
                <c:pt idx="3508">
                  <c:v>-1.8044366999999999</c:v>
                </c:pt>
                <c:pt idx="3509">
                  <c:v>-1.6910166</c:v>
                </c:pt>
                <c:pt idx="3510">
                  <c:v>-1.5351509000000001</c:v>
                </c:pt>
                <c:pt idx="3511">
                  <c:v>-1.3613029000000001</c:v>
                </c:pt>
                <c:pt idx="3512">
                  <c:v>-1.1572340000000001</c:v>
                </c:pt>
                <c:pt idx="3513">
                  <c:v>-0.95471567999999996</c:v>
                </c:pt>
                <c:pt idx="3514">
                  <c:v>-0.74744551000000004</c:v>
                </c:pt>
                <c:pt idx="3515">
                  <c:v>-0.53794648</c:v>
                </c:pt>
                <c:pt idx="3516">
                  <c:v>-0.34343690999999998</c:v>
                </c:pt>
                <c:pt idx="3517">
                  <c:v>-0.14641681000000001</c:v>
                </c:pt>
                <c:pt idx="3518">
                  <c:v>1.9314950000000001E-2</c:v>
                </c:pt>
                <c:pt idx="3519">
                  <c:v>0.17682376</c:v>
                </c:pt>
                <c:pt idx="3520">
                  <c:v>0.33368996000000001</c:v>
                </c:pt>
                <c:pt idx="3521">
                  <c:v>0.49183844999999998</c:v>
                </c:pt>
                <c:pt idx="3522">
                  <c:v>0.64819760999999998</c:v>
                </c:pt>
                <c:pt idx="3523">
                  <c:v>0.78906217000000001</c:v>
                </c:pt>
                <c:pt idx="3524">
                  <c:v>0.91943691000000005</c:v>
                </c:pt>
                <c:pt idx="3525">
                  <c:v>1.0243302999999999</c:v>
                </c:pt>
                <c:pt idx="3526">
                  <c:v>1.0837652</c:v>
                </c:pt>
                <c:pt idx="3527">
                  <c:v>1.1038068000000001</c:v>
                </c:pt>
                <c:pt idx="3528">
                  <c:v>1.0958688000000001</c:v>
                </c:pt>
                <c:pt idx="3529">
                  <c:v>1.0599396000000001</c:v>
                </c:pt>
                <c:pt idx="3530">
                  <c:v>1.0112908</c:v>
                </c:pt>
                <c:pt idx="3531">
                  <c:v>0.95232150000000004</c:v>
                </c:pt>
                <c:pt idx="3532">
                  <c:v>0.87492495999999997</c:v>
                </c:pt>
                <c:pt idx="3533">
                  <c:v>0.78475578999999995</c:v>
                </c:pt>
                <c:pt idx="3534">
                  <c:v>0.68397268</c:v>
                </c:pt>
                <c:pt idx="3535">
                  <c:v>0.56253699999999995</c:v>
                </c:pt>
                <c:pt idx="3536">
                  <c:v>0.41460055000000001</c:v>
                </c:pt>
                <c:pt idx="3537">
                  <c:v>0.24672547</c:v>
                </c:pt>
                <c:pt idx="3538">
                  <c:v>7.6742212000000004E-2</c:v>
                </c:pt>
                <c:pt idx="3539">
                  <c:v>-8.6341906999999996E-2</c:v>
                </c:pt>
                <c:pt idx="3540">
                  <c:v>-0.23649023999999999</c:v>
                </c:pt>
                <c:pt idx="3541">
                  <c:v>-0.3655736</c:v>
                </c:pt>
                <c:pt idx="3542">
                  <c:v>-0.47859694000000003</c:v>
                </c:pt>
                <c:pt idx="3543">
                  <c:v>-0.57453107000000003</c:v>
                </c:pt>
                <c:pt idx="3544">
                  <c:v>-0.63243417000000002</c:v>
                </c:pt>
                <c:pt idx="3545">
                  <c:v>-0.68261572000000004</c:v>
                </c:pt>
                <c:pt idx="3546">
                  <c:v>-0.72478803000000003</c:v>
                </c:pt>
                <c:pt idx="3547">
                  <c:v>-0.74461073</c:v>
                </c:pt>
                <c:pt idx="3548">
                  <c:v>-0.7665206</c:v>
                </c:pt>
                <c:pt idx="3549">
                  <c:v>-0.76845284999999997</c:v>
                </c:pt>
                <c:pt idx="3550">
                  <c:v>-0.77571473999999996</c:v>
                </c:pt>
                <c:pt idx="3551">
                  <c:v>-0.78365368999999996</c:v>
                </c:pt>
                <c:pt idx="3552">
                  <c:v>-0.80449185000000001</c:v>
                </c:pt>
                <c:pt idx="3553">
                  <c:v>-0.84029429</c:v>
                </c:pt>
                <c:pt idx="3554">
                  <c:v>-0.87221453999999998</c:v>
                </c:pt>
                <c:pt idx="3555">
                  <c:v>-0.91881108</c:v>
                </c:pt>
                <c:pt idx="3556">
                  <c:v>-0.96705257</c:v>
                </c:pt>
                <c:pt idx="3557">
                  <c:v>-0.99247315000000003</c:v>
                </c:pt>
                <c:pt idx="3558">
                  <c:v>-1.0131618</c:v>
                </c:pt>
                <c:pt idx="3559">
                  <c:v>-1.0021717000000001</c:v>
                </c:pt>
                <c:pt idx="3560">
                  <c:v>-0.95686923999999995</c:v>
                </c:pt>
                <c:pt idx="3561">
                  <c:v>-0.87915337999999998</c:v>
                </c:pt>
                <c:pt idx="3562">
                  <c:v>-0.77478128999999996</c:v>
                </c:pt>
                <c:pt idx="3563">
                  <c:v>-0.63470126999999998</c:v>
                </c:pt>
                <c:pt idx="3564">
                  <c:v>-0.47727512</c:v>
                </c:pt>
                <c:pt idx="3565">
                  <c:v>-0.30122884999999999</c:v>
                </c:pt>
                <c:pt idx="3566">
                  <c:v>-0.11147864</c:v>
                </c:pt>
                <c:pt idx="3567">
                  <c:v>7.4152029999999994E-2</c:v>
                </c:pt>
                <c:pt idx="3568">
                  <c:v>0.23921271</c:v>
                </c:pt>
                <c:pt idx="3569">
                  <c:v>0.38184989000000003</c:v>
                </c:pt>
                <c:pt idx="3570">
                  <c:v>0.50708363999999995</c:v>
                </c:pt>
                <c:pt idx="3571">
                  <c:v>0.59943712999999998</c:v>
                </c:pt>
                <c:pt idx="3572">
                  <c:v>0.67291128</c:v>
                </c:pt>
                <c:pt idx="3573">
                  <c:v>0.71896355000000001</c:v>
                </c:pt>
                <c:pt idx="3574">
                  <c:v>0.74269781000000001</c:v>
                </c:pt>
                <c:pt idx="3575">
                  <c:v>0.75411220000000001</c:v>
                </c:pt>
                <c:pt idx="3576">
                  <c:v>0.74039988999999995</c:v>
                </c:pt>
                <c:pt idx="3577">
                  <c:v>0.71884228999999999</c:v>
                </c:pt>
                <c:pt idx="3578">
                  <c:v>0.68707527000000002</c:v>
                </c:pt>
                <c:pt idx="3579">
                  <c:v>0.64946035999999996</c:v>
                </c:pt>
                <c:pt idx="3580">
                  <c:v>0.60807274</c:v>
                </c:pt>
                <c:pt idx="3581">
                  <c:v>0.55808075999999995</c:v>
                </c:pt>
                <c:pt idx="3582">
                  <c:v>0.50911260999999997</c:v>
                </c:pt>
                <c:pt idx="3583">
                  <c:v>0.45902504</c:v>
                </c:pt>
                <c:pt idx="3584">
                  <c:v>0.41693328000000002</c:v>
                </c:pt>
                <c:pt idx="3585">
                  <c:v>0.39592613999999998</c:v>
                </c:pt>
                <c:pt idx="3586">
                  <c:v>0.38837149999999998</c:v>
                </c:pt>
                <c:pt idx="3587">
                  <c:v>0.40733240999999998</c:v>
                </c:pt>
                <c:pt idx="3588">
                  <c:v>0.43161424999999998</c:v>
                </c:pt>
                <c:pt idx="3589">
                  <c:v>0.45637621</c:v>
                </c:pt>
                <c:pt idx="3590">
                  <c:v>0.49507385999999998</c:v>
                </c:pt>
                <c:pt idx="3591">
                  <c:v>0.52267887000000002</c:v>
                </c:pt>
                <c:pt idx="3592">
                  <c:v>0.53862905999999999</c:v>
                </c:pt>
                <c:pt idx="3593">
                  <c:v>0.54761166999999999</c:v>
                </c:pt>
                <c:pt idx="3594">
                  <c:v>0.53682432000000002</c:v>
                </c:pt>
                <c:pt idx="3595">
                  <c:v>0.51129100000000005</c:v>
                </c:pt>
                <c:pt idx="3596">
                  <c:v>0.47152339999999998</c:v>
                </c:pt>
                <c:pt idx="3597">
                  <c:v>0.41696316999999999</c:v>
                </c:pt>
                <c:pt idx="3598">
                  <c:v>0.34496622999999998</c:v>
                </c:pt>
                <c:pt idx="3599">
                  <c:v>0.26753188</c:v>
                </c:pt>
                <c:pt idx="3600">
                  <c:v>0.18238027000000001</c:v>
                </c:pt>
                <c:pt idx="3601">
                  <c:v>8.2145392999999997E-2</c:v>
                </c:pt>
                <c:pt idx="3602">
                  <c:v>-1.8974102E-2</c:v>
                </c:pt>
                <c:pt idx="3603">
                  <c:v>-0.11652015</c:v>
                </c:pt>
                <c:pt idx="3604">
                  <c:v>-0.21033911999999999</c:v>
                </c:pt>
                <c:pt idx="3605">
                  <c:v>-0.29553729000000001</c:v>
                </c:pt>
                <c:pt idx="3606">
                  <c:v>-0.37369332999999999</c:v>
                </c:pt>
                <c:pt idx="3607">
                  <c:v>-0.42834029000000001</c:v>
                </c:pt>
                <c:pt idx="3608">
                  <c:v>-0.46491642</c:v>
                </c:pt>
                <c:pt idx="3609">
                  <c:v>-0.49970298000000002</c:v>
                </c:pt>
                <c:pt idx="3610">
                  <c:v>-0.52648728</c:v>
                </c:pt>
                <c:pt idx="3611">
                  <c:v>-0.53314342999999997</c:v>
                </c:pt>
                <c:pt idx="3612">
                  <c:v>-0.52758086000000004</c:v>
                </c:pt>
                <c:pt idx="3613">
                  <c:v>-0.51139813999999995</c:v>
                </c:pt>
                <c:pt idx="3614">
                  <c:v>-0.47909230000000003</c:v>
                </c:pt>
                <c:pt idx="3615">
                  <c:v>-0.43311472000000001</c:v>
                </c:pt>
                <c:pt idx="3616">
                  <c:v>-0.38248272</c:v>
                </c:pt>
                <c:pt idx="3617">
                  <c:v>-0.32868239999999999</c:v>
                </c:pt>
                <c:pt idx="3618">
                  <c:v>-0.27797683000000001</c:v>
                </c:pt>
                <c:pt idx="3619">
                  <c:v>-0.21765838000000001</c:v>
                </c:pt>
                <c:pt idx="3620">
                  <c:v>-0.16430552000000001</c:v>
                </c:pt>
                <c:pt idx="3621">
                  <c:v>-0.11921408999999999</c:v>
                </c:pt>
                <c:pt idx="3622">
                  <c:v>-7.1697234999999998E-2</c:v>
                </c:pt>
                <c:pt idx="3623">
                  <c:v>-4.2116308999999998E-2</c:v>
                </c:pt>
                <c:pt idx="3624">
                  <c:v>-1.9740152E-2</c:v>
                </c:pt>
                <c:pt idx="3625">
                  <c:v>-2.6413903000000001E-3</c:v>
                </c:pt>
                <c:pt idx="3626">
                  <c:v>-2.6363813999999998E-3</c:v>
                </c:pt>
                <c:pt idx="3627">
                  <c:v>-6.4336256999999999E-3</c:v>
                </c:pt>
                <c:pt idx="3628">
                  <c:v>-1.9119822000000002E-2</c:v>
                </c:pt>
                <c:pt idx="3629">
                  <c:v>-4.5822032999999998E-2</c:v>
                </c:pt>
                <c:pt idx="3630">
                  <c:v>-8.4420833000000001E-2</c:v>
                </c:pt>
                <c:pt idx="3631">
                  <c:v>-0.13109414999999999</c:v>
                </c:pt>
                <c:pt idx="3632">
                  <c:v>-0.17620458</c:v>
                </c:pt>
                <c:pt idx="3633">
                  <c:v>-0.22098211000000001</c:v>
                </c:pt>
                <c:pt idx="3634">
                  <c:v>-0.25937611999999999</c:v>
                </c:pt>
                <c:pt idx="3635">
                  <c:v>-0.27616149000000001</c:v>
                </c:pt>
                <c:pt idx="3636">
                  <c:v>-0.28004525000000002</c:v>
                </c:pt>
                <c:pt idx="3637">
                  <c:v>-0.26687696</c:v>
                </c:pt>
                <c:pt idx="3638">
                  <c:v>-0.23344857999999999</c:v>
                </c:pt>
                <c:pt idx="3639">
                  <c:v>-0.17734981</c:v>
                </c:pt>
                <c:pt idx="3640">
                  <c:v>-9.8948741000000007E-2</c:v>
                </c:pt>
                <c:pt idx="3641">
                  <c:v>2.1596123E-4</c:v>
                </c:pt>
                <c:pt idx="3642">
                  <c:v>0.12349441</c:v>
                </c:pt>
                <c:pt idx="3643">
                  <c:v>0.24811269999999999</c:v>
                </c:pt>
                <c:pt idx="3644">
                  <c:v>0.36371828</c:v>
                </c:pt>
                <c:pt idx="3645">
                  <c:v>0.46558813999999998</c:v>
                </c:pt>
                <c:pt idx="3646">
                  <c:v>0.54227544000000005</c:v>
                </c:pt>
                <c:pt idx="3647">
                  <c:v>0.59577331</c:v>
                </c:pt>
                <c:pt idx="3648">
                  <c:v>0.61423353999999997</c:v>
                </c:pt>
                <c:pt idx="3649">
                  <c:v>0.60112120000000002</c:v>
                </c:pt>
                <c:pt idx="3650">
                  <c:v>0.55577719999999997</c:v>
                </c:pt>
                <c:pt idx="3651">
                  <c:v>0.46543762999999999</c:v>
                </c:pt>
                <c:pt idx="3652">
                  <c:v>0.33745930000000002</c:v>
                </c:pt>
                <c:pt idx="3653">
                  <c:v>0.18553119000000001</c:v>
                </c:pt>
                <c:pt idx="3654">
                  <c:v>2.0856158E-2</c:v>
                </c:pt>
                <c:pt idx="3655">
                  <c:v>-0.14905887000000001</c:v>
                </c:pt>
                <c:pt idx="3656">
                  <c:v>-0.30869732999999999</c:v>
                </c:pt>
                <c:pt idx="3657">
                  <c:v>-0.44617673000000002</c:v>
                </c:pt>
                <c:pt idx="3658">
                  <c:v>-0.55207779999999995</c:v>
                </c:pt>
                <c:pt idx="3659">
                  <c:v>-0.62206801</c:v>
                </c:pt>
                <c:pt idx="3660">
                  <c:v>-0.66089841999999999</c:v>
                </c:pt>
                <c:pt idx="3661">
                  <c:v>-0.67233538000000004</c:v>
                </c:pt>
                <c:pt idx="3662">
                  <c:v>-0.66840381999999998</c:v>
                </c:pt>
                <c:pt idx="3663">
                  <c:v>-0.65146577999999999</c:v>
                </c:pt>
                <c:pt idx="3664">
                  <c:v>-0.62171195000000001</c:v>
                </c:pt>
                <c:pt idx="3665">
                  <c:v>-0.59782652000000003</c:v>
                </c:pt>
                <c:pt idx="3666">
                  <c:v>-0.57712209999999997</c:v>
                </c:pt>
                <c:pt idx="3667">
                  <c:v>-0.56108966999999998</c:v>
                </c:pt>
                <c:pt idx="3668">
                  <c:v>-0.56338547999999999</c:v>
                </c:pt>
                <c:pt idx="3669">
                  <c:v>-0.56708892</c:v>
                </c:pt>
                <c:pt idx="3670">
                  <c:v>-0.57488656999999999</c:v>
                </c:pt>
                <c:pt idx="3671">
                  <c:v>-0.59287672999999996</c:v>
                </c:pt>
                <c:pt idx="3672">
                  <c:v>-0.60196355000000001</c:v>
                </c:pt>
                <c:pt idx="3673">
                  <c:v>-0.60362112999999995</c:v>
                </c:pt>
                <c:pt idx="3674">
                  <c:v>-0.58600803000000001</c:v>
                </c:pt>
                <c:pt idx="3675">
                  <c:v>-0.54367030000000005</c:v>
                </c:pt>
                <c:pt idx="3676">
                  <c:v>-0.48801814999999998</c:v>
                </c:pt>
                <c:pt idx="3677">
                  <c:v>-0.41025307</c:v>
                </c:pt>
                <c:pt idx="3678">
                  <c:v>-0.32642768999999999</c:v>
                </c:pt>
                <c:pt idx="3679">
                  <c:v>-0.23786705999999999</c:v>
                </c:pt>
                <c:pt idx="3680">
                  <c:v>-0.14498287000000001</c:v>
                </c:pt>
                <c:pt idx="3681">
                  <c:v>-6.2752757000000006E-2</c:v>
                </c:pt>
                <c:pt idx="3682">
                  <c:v>1.6807045E-2</c:v>
                </c:pt>
                <c:pt idx="3683">
                  <c:v>9.2437130000000006E-2</c:v>
                </c:pt>
                <c:pt idx="3684">
                  <c:v>0.16042223999999999</c:v>
                </c:pt>
                <c:pt idx="3685">
                  <c:v>0.21824879999999999</c:v>
                </c:pt>
                <c:pt idx="3686">
                  <c:v>0.26939722999999999</c:v>
                </c:pt>
                <c:pt idx="3687">
                  <c:v>0.32231346999999999</c:v>
                </c:pt>
                <c:pt idx="3688">
                  <c:v>0.37163468</c:v>
                </c:pt>
                <c:pt idx="3689">
                  <c:v>0.41343137000000002</c:v>
                </c:pt>
                <c:pt idx="3690">
                  <c:v>0.44370482</c:v>
                </c:pt>
                <c:pt idx="3691">
                  <c:v>0.45592508999999998</c:v>
                </c:pt>
                <c:pt idx="3692">
                  <c:v>0.45408651</c:v>
                </c:pt>
                <c:pt idx="3693">
                  <c:v>0.43194149999999998</c:v>
                </c:pt>
                <c:pt idx="3694">
                  <c:v>0.38874261999999998</c:v>
                </c:pt>
                <c:pt idx="3695">
                  <c:v>0.3371924</c:v>
                </c:pt>
                <c:pt idx="3696">
                  <c:v>0.27896894</c:v>
                </c:pt>
                <c:pt idx="3697">
                  <c:v>0.21923971</c:v>
                </c:pt>
                <c:pt idx="3698">
                  <c:v>0.16086422</c:v>
                </c:pt>
                <c:pt idx="3699">
                  <c:v>0.1034553</c:v>
                </c:pt>
                <c:pt idx="3700">
                  <c:v>4.3545181000000002E-2</c:v>
                </c:pt>
                <c:pt idx="3701">
                  <c:v>-7.7577803999999998E-3</c:v>
                </c:pt>
                <c:pt idx="3702">
                  <c:v>-5.3508275000000001E-2</c:v>
                </c:pt>
                <c:pt idx="3703">
                  <c:v>-9.7071525000000006E-2</c:v>
                </c:pt>
                <c:pt idx="3704">
                  <c:v>-0.13331855000000001</c:v>
                </c:pt>
                <c:pt idx="3705">
                  <c:v>-0.15344712999999999</c:v>
                </c:pt>
                <c:pt idx="3706">
                  <c:v>-0.16551420999999999</c:v>
                </c:pt>
                <c:pt idx="3707">
                  <c:v>-0.15921293</c:v>
                </c:pt>
                <c:pt idx="3708">
                  <c:v>-0.13403818000000001</c:v>
                </c:pt>
                <c:pt idx="3709">
                  <c:v>-9.7541437999999994E-2</c:v>
                </c:pt>
                <c:pt idx="3710">
                  <c:v>-4.6003679999999998E-2</c:v>
                </c:pt>
                <c:pt idx="3711">
                  <c:v>1.2104656E-2</c:v>
                </c:pt>
                <c:pt idx="3712">
                  <c:v>7.7303895999999997E-2</c:v>
                </c:pt>
                <c:pt idx="3713">
                  <c:v>0.14628853</c:v>
                </c:pt>
                <c:pt idx="3714">
                  <c:v>0.20446729999999999</c:v>
                </c:pt>
                <c:pt idx="3715">
                  <c:v>0.25830225000000001</c:v>
                </c:pt>
                <c:pt idx="3716">
                  <c:v>0.30550686999999999</c:v>
                </c:pt>
                <c:pt idx="3717">
                  <c:v>0.33723139000000002</c:v>
                </c:pt>
                <c:pt idx="3718">
                  <c:v>0.36044563000000002</c:v>
                </c:pt>
                <c:pt idx="3719">
                  <c:v>0.36922095999999999</c:v>
                </c:pt>
                <c:pt idx="3720">
                  <c:v>0.3735985</c:v>
                </c:pt>
                <c:pt idx="3721">
                  <c:v>0.37378111000000003</c:v>
                </c:pt>
                <c:pt idx="3722">
                  <c:v>0.37009269</c:v>
                </c:pt>
                <c:pt idx="3723">
                  <c:v>0.35927510000000001</c:v>
                </c:pt>
                <c:pt idx="3724">
                  <c:v>0.34102586000000001</c:v>
                </c:pt>
                <c:pt idx="3725">
                  <c:v>0.31330098000000001</c:v>
                </c:pt>
                <c:pt idx="3726">
                  <c:v>0.27488532999999998</c:v>
                </c:pt>
                <c:pt idx="3727">
                  <c:v>0.22445970000000001</c:v>
                </c:pt>
                <c:pt idx="3728">
                  <c:v>0.17028222000000001</c:v>
                </c:pt>
                <c:pt idx="3729">
                  <c:v>0.11082451</c:v>
                </c:pt>
                <c:pt idx="3730">
                  <c:v>5.9193523999999997E-2</c:v>
                </c:pt>
                <c:pt idx="3731">
                  <c:v>2.0686738E-2</c:v>
                </c:pt>
                <c:pt idx="3732">
                  <c:v>-5.3405585000000002E-3</c:v>
                </c:pt>
                <c:pt idx="3733">
                  <c:v>-1.4659487000000001E-2</c:v>
                </c:pt>
                <c:pt idx="3734">
                  <c:v>-1.6863771E-2</c:v>
                </c:pt>
                <c:pt idx="3735">
                  <c:v>-1.7724222000000001E-2</c:v>
                </c:pt>
                <c:pt idx="3736">
                  <c:v>-2.1679666E-2</c:v>
                </c:pt>
                <c:pt idx="3737">
                  <c:v>-3.7111360000000003E-2</c:v>
                </c:pt>
                <c:pt idx="3738">
                  <c:v>-6.2906903E-2</c:v>
                </c:pt>
                <c:pt idx="3739">
                  <c:v>-9.5693766999999999E-2</c:v>
                </c:pt>
                <c:pt idx="3740">
                  <c:v>-0.13612506999999999</c:v>
                </c:pt>
                <c:pt idx="3741">
                  <c:v>-0.18622807</c:v>
                </c:pt>
                <c:pt idx="3742">
                  <c:v>-0.24364496999999999</c:v>
                </c:pt>
                <c:pt idx="3743">
                  <c:v>-0.30404055000000002</c:v>
                </c:pt>
                <c:pt idx="3744">
                  <c:v>-0.36466155</c:v>
                </c:pt>
                <c:pt idx="3745">
                  <c:v>-0.42264786999999998</c:v>
                </c:pt>
                <c:pt idx="3746">
                  <c:v>-0.47267258000000001</c:v>
                </c:pt>
                <c:pt idx="3747">
                  <c:v>-0.51120314</c:v>
                </c:pt>
                <c:pt idx="3748">
                  <c:v>-0.52866875999999996</c:v>
                </c:pt>
                <c:pt idx="3749">
                  <c:v>-0.53148245999999999</c:v>
                </c:pt>
                <c:pt idx="3750">
                  <c:v>-0.51615255000000004</c:v>
                </c:pt>
                <c:pt idx="3751">
                  <c:v>-0.47769262000000001</c:v>
                </c:pt>
                <c:pt idx="3752">
                  <c:v>-0.43079918</c:v>
                </c:pt>
                <c:pt idx="3753">
                  <c:v>-0.37467423</c:v>
                </c:pt>
                <c:pt idx="3754">
                  <c:v>-0.31300022999999999</c:v>
                </c:pt>
                <c:pt idx="3755">
                  <c:v>-0.24177227000000001</c:v>
                </c:pt>
                <c:pt idx="3756">
                  <c:v>-0.17265957000000001</c:v>
                </c:pt>
                <c:pt idx="3757">
                  <c:v>-0.10500012</c:v>
                </c:pt>
                <c:pt idx="3758">
                  <c:v>-3.2199369999999998E-2</c:v>
                </c:pt>
                <c:pt idx="3759">
                  <c:v>3.7569983000000001E-2</c:v>
                </c:pt>
                <c:pt idx="3760">
                  <c:v>0.10894714</c:v>
                </c:pt>
                <c:pt idx="3761">
                  <c:v>0.18049757999999999</c:v>
                </c:pt>
                <c:pt idx="3762">
                  <c:v>0.24492596999999999</c:v>
                </c:pt>
                <c:pt idx="3763">
                  <c:v>0.31057534999999997</c:v>
                </c:pt>
                <c:pt idx="3764">
                  <c:v>0.37255803999999998</c:v>
                </c:pt>
                <c:pt idx="3765">
                  <c:v>0.43223466999999999</c:v>
                </c:pt>
                <c:pt idx="3766">
                  <c:v>0.49153767999999998</c:v>
                </c:pt>
                <c:pt idx="3767">
                  <c:v>0.54949729999999997</c:v>
                </c:pt>
                <c:pt idx="3768">
                  <c:v>0.61190038999999996</c:v>
                </c:pt>
                <c:pt idx="3769">
                  <c:v>0.67535621000000001</c:v>
                </c:pt>
                <c:pt idx="3770">
                  <c:v>0.73514380999999995</c:v>
                </c:pt>
                <c:pt idx="3771">
                  <c:v>0.79181433000000001</c:v>
                </c:pt>
                <c:pt idx="3772">
                  <c:v>0.84286457000000004</c:v>
                </c:pt>
                <c:pt idx="3773">
                  <c:v>0.88896059000000005</c:v>
                </c:pt>
                <c:pt idx="3774">
                  <c:v>0.92358328999999995</c:v>
                </c:pt>
                <c:pt idx="3775">
                  <c:v>0.94667106000000001</c:v>
                </c:pt>
                <c:pt idx="3776">
                  <c:v>0.95925748</c:v>
                </c:pt>
                <c:pt idx="3777">
                  <c:v>0.95512341999999995</c:v>
                </c:pt>
                <c:pt idx="3778">
                  <c:v>0.93788581999999998</c:v>
                </c:pt>
                <c:pt idx="3779">
                  <c:v>0.89798734000000002</c:v>
                </c:pt>
                <c:pt idx="3780">
                  <c:v>0.8399818</c:v>
                </c:pt>
                <c:pt idx="3781">
                  <c:v>0.77034426</c:v>
                </c:pt>
                <c:pt idx="3782">
                  <c:v>0.68883386999999996</c:v>
                </c:pt>
                <c:pt idx="3783">
                  <c:v>0.60419204999999998</c:v>
                </c:pt>
                <c:pt idx="3784">
                  <c:v>0.51751354999999999</c:v>
                </c:pt>
                <c:pt idx="3785">
                  <c:v>0.43542059</c:v>
                </c:pt>
                <c:pt idx="3786">
                  <c:v>0.36034445999999998</c:v>
                </c:pt>
                <c:pt idx="3787">
                  <c:v>0.28714964999999998</c:v>
                </c:pt>
                <c:pt idx="3788">
                  <c:v>0.22485564999999999</c:v>
                </c:pt>
                <c:pt idx="3789">
                  <c:v>0.16358928</c:v>
                </c:pt>
                <c:pt idx="3790">
                  <c:v>9.4370188999999993E-2</c:v>
                </c:pt>
                <c:pt idx="3791">
                  <c:v>1.5983715999999999E-2</c:v>
                </c:pt>
                <c:pt idx="3792">
                  <c:v>-7.1720942999999995E-2</c:v>
                </c:pt>
                <c:pt idx="3793">
                  <c:v>-0.17137295</c:v>
                </c:pt>
                <c:pt idx="3794">
                  <c:v>-0.27725017000000002</c:v>
                </c:pt>
                <c:pt idx="3795">
                  <c:v>-0.3832487</c:v>
                </c:pt>
                <c:pt idx="3796">
                  <c:v>-0.48540544000000002</c:v>
                </c:pt>
                <c:pt idx="3797">
                  <c:v>-0.57243180000000005</c:v>
                </c:pt>
                <c:pt idx="3798">
                  <c:v>-0.63799105</c:v>
                </c:pt>
                <c:pt idx="3799">
                  <c:v>-0.67941748999999996</c:v>
                </c:pt>
                <c:pt idx="3800">
                  <c:v>-0.69753556000000005</c:v>
                </c:pt>
                <c:pt idx="3801">
                  <c:v>-0.67304045999999995</c:v>
                </c:pt>
                <c:pt idx="3802">
                  <c:v>-0.63854056000000003</c:v>
                </c:pt>
                <c:pt idx="3803">
                  <c:v>-0.58280597999999995</c:v>
                </c:pt>
                <c:pt idx="3804">
                  <c:v>-0.51202292000000005</c:v>
                </c:pt>
                <c:pt idx="3805">
                  <c:v>-0.43042332999999999</c:v>
                </c:pt>
                <c:pt idx="3806">
                  <c:v>-0.33218799999999998</c:v>
                </c:pt>
                <c:pt idx="3807">
                  <c:v>-0.24383241</c:v>
                </c:pt>
                <c:pt idx="3808">
                  <c:v>-0.15283753999999999</c:v>
                </c:pt>
                <c:pt idx="3809">
                  <c:v>-7.7639757000000004E-2</c:v>
                </c:pt>
                <c:pt idx="3810">
                  <c:v>-2.1611640000000001E-3</c:v>
                </c:pt>
                <c:pt idx="3811">
                  <c:v>6.0491272999999998E-2</c:v>
                </c:pt>
                <c:pt idx="3812">
                  <c:v>0.11146469000000001</c:v>
                </c:pt>
                <c:pt idx="3813">
                  <c:v>0.15901749000000001</c:v>
                </c:pt>
                <c:pt idx="3814">
                  <c:v>0.19905463000000001</c:v>
                </c:pt>
                <c:pt idx="3815">
                  <c:v>0.23422509</c:v>
                </c:pt>
                <c:pt idx="3816">
                  <c:v>0.27646749999999998</c:v>
                </c:pt>
                <c:pt idx="3817">
                  <c:v>0.32378017999999997</c:v>
                </c:pt>
                <c:pt idx="3818">
                  <c:v>0.37410385000000002</c:v>
                </c:pt>
                <c:pt idx="3819">
                  <c:v>0.42579254999999999</c:v>
                </c:pt>
                <c:pt idx="3820">
                  <c:v>0.47298730999999999</c:v>
                </c:pt>
                <c:pt idx="3821">
                  <c:v>0.52085777</c:v>
                </c:pt>
                <c:pt idx="3822">
                  <c:v>0.56613955999999999</c:v>
                </c:pt>
                <c:pt idx="3823">
                  <c:v>0.59543270000000004</c:v>
                </c:pt>
                <c:pt idx="3824">
                  <c:v>0.62438311999999996</c:v>
                </c:pt>
                <c:pt idx="3825">
                  <c:v>0.64211591000000001</c:v>
                </c:pt>
                <c:pt idx="3826">
                  <c:v>0.64825924999999995</c:v>
                </c:pt>
                <c:pt idx="3827">
                  <c:v>0.64078701000000005</c:v>
                </c:pt>
                <c:pt idx="3828">
                  <c:v>0.62127783000000003</c:v>
                </c:pt>
                <c:pt idx="3829">
                  <c:v>0.58706234999999996</c:v>
                </c:pt>
                <c:pt idx="3830">
                  <c:v>0.53412610000000005</c:v>
                </c:pt>
                <c:pt idx="3831">
                  <c:v>0.46400295000000003</c:v>
                </c:pt>
                <c:pt idx="3832">
                  <c:v>0.38213701999999999</c:v>
                </c:pt>
                <c:pt idx="3833">
                  <c:v>0.28570285000000001</c:v>
                </c:pt>
                <c:pt idx="3834">
                  <c:v>0.17938415999999999</c:v>
                </c:pt>
                <c:pt idx="3835">
                  <c:v>6.4433306999999995E-2</c:v>
                </c:pt>
                <c:pt idx="3836">
                  <c:v>-5.4005958999999999E-2</c:v>
                </c:pt>
                <c:pt idx="3837">
                  <c:v>-0.17687734999999999</c:v>
                </c:pt>
                <c:pt idx="3838">
                  <c:v>-0.29501785000000003</c:v>
                </c:pt>
                <c:pt idx="3839">
                  <c:v>-0.40441761999999998</c:v>
                </c:pt>
                <c:pt idx="3840">
                  <c:v>-0.49733370999999998</c:v>
                </c:pt>
                <c:pt idx="3841">
                  <c:v>-0.57370516999999999</c:v>
                </c:pt>
                <c:pt idx="3842">
                  <c:v>-0.6350074</c:v>
                </c:pt>
                <c:pt idx="3843">
                  <c:v>-0.67936881999999998</c:v>
                </c:pt>
                <c:pt idx="3844">
                  <c:v>-0.69833458000000004</c:v>
                </c:pt>
                <c:pt idx="3845">
                  <c:v>-0.70405331999999998</c:v>
                </c:pt>
                <c:pt idx="3846">
                  <c:v>-0.69825990000000004</c:v>
                </c:pt>
                <c:pt idx="3847">
                  <c:v>-0.69111833</c:v>
                </c:pt>
                <c:pt idx="3848">
                  <c:v>-0.67036412000000001</c:v>
                </c:pt>
                <c:pt idx="3849">
                  <c:v>-0.63977616999999998</c:v>
                </c:pt>
                <c:pt idx="3850">
                  <c:v>-0.61819519999999994</c:v>
                </c:pt>
                <c:pt idx="3851">
                  <c:v>-0.58029025000000001</c:v>
                </c:pt>
                <c:pt idx="3852">
                  <c:v>-0.55211538000000004</c:v>
                </c:pt>
                <c:pt idx="3853">
                  <c:v>-0.51540781999999996</c:v>
                </c:pt>
                <c:pt idx="3854">
                  <c:v>-0.47018356</c:v>
                </c:pt>
                <c:pt idx="3855">
                  <c:v>-0.42052843000000001</c:v>
                </c:pt>
                <c:pt idx="3856">
                  <c:v>-0.35546306999999999</c:v>
                </c:pt>
                <c:pt idx="3857">
                  <c:v>-0.28141595000000003</c:v>
                </c:pt>
                <c:pt idx="3858">
                  <c:v>-0.19580114000000001</c:v>
                </c:pt>
                <c:pt idx="3859">
                  <c:v>-0.10213104000000001</c:v>
                </c:pt>
                <c:pt idx="3860">
                  <c:v>-1.8383783000000001E-2</c:v>
                </c:pt>
                <c:pt idx="3861">
                  <c:v>6.1676491E-2</c:v>
                </c:pt>
                <c:pt idx="3862">
                  <c:v>0.12458951</c:v>
                </c:pt>
                <c:pt idx="3863">
                  <c:v>0.17175228000000001</c:v>
                </c:pt>
                <c:pt idx="3864">
                  <c:v>0.20076152999999999</c:v>
                </c:pt>
                <c:pt idx="3865">
                  <c:v>0.20700003</c:v>
                </c:pt>
                <c:pt idx="3866">
                  <c:v>0.19912679</c:v>
                </c:pt>
                <c:pt idx="3867">
                  <c:v>0.18013454000000001</c:v>
                </c:pt>
                <c:pt idx="3868">
                  <c:v>0.15353099000000001</c:v>
                </c:pt>
                <c:pt idx="3869">
                  <c:v>0.13292713</c:v>
                </c:pt>
                <c:pt idx="3870">
                  <c:v>0.11946129</c:v>
                </c:pt>
                <c:pt idx="3871">
                  <c:v>0.11966474000000001</c:v>
                </c:pt>
                <c:pt idx="3872">
                  <c:v>0.13766429999999999</c:v>
                </c:pt>
                <c:pt idx="3873">
                  <c:v>0.16739784999999999</c:v>
                </c:pt>
                <c:pt idx="3874">
                  <c:v>0.21001726000000001</c:v>
                </c:pt>
                <c:pt idx="3875">
                  <c:v>0.26168631999999997</c:v>
                </c:pt>
                <c:pt idx="3876">
                  <c:v>0.31450309999999998</c:v>
                </c:pt>
                <c:pt idx="3877">
                  <c:v>0.36224614999999999</c:v>
                </c:pt>
                <c:pt idx="3878">
                  <c:v>0.40119838000000002</c:v>
                </c:pt>
                <c:pt idx="3879">
                  <c:v>0.41931771000000001</c:v>
                </c:pt>
                <c:pt idx="3880">
                  <c:v>0.41769182999999999</c:v>
                </c:pt>
                <c:pt idx="3881">
                  <c:v>0.39426209000000001</c:v>
                </c:pt>
                <c:pt idx="3882">
                  <c:v>0.34904205999999999</c:v>
                </c:pt>
                <c:pt idx="3883">
                  <c:v>0.27261091999999998</c:v>
                </c:pt>
                <c:pt idx="3884">
                  <c:v>0.18037212999999999</c:v>
                </c:pt>
                <c:pt idx="3885">
                  <c:v>8.3891889999999997E-2</c:v>
                </c:pt>
                <c:pt idx="3886">
                  <c:v>-3.8330098999999999E-2</c:v>
                </c:pt>
                <c:pt idx="3887">
                  <c:v>-0.16881694</c:v>
                </c:pt>
                <c:pt idx="3888">
                  <c:v>-0.30254008999999998</c:v>
                </c:pt>
                <c:pt idx="3889">
                  <c:v>-0.42874731999999999</c:v>
                </c:pt>
                <c:pt idx="3890">
                  <c:v>-0.54557460000000002</c:v>
                </c:pt>
                <c:pt idx="3891">
                  <c:v>-0.65529740000000003</c:v>
                </c:pt>
                <c:pt idx="3892">
                  <c:v>-0.73585204000000004</c:v>
                </c:pt>
                <c:pt idx="3893">
                  <c:v>-0.80597384999999999</c:v>
                </c:pt>
                <c:pt idx="3894">
                  <c:v>-0.85684773000000003</c:v>
                </c:pt>
                <c:pt idx="3895">
                  <c:v>-0.87985062000000003</c:v>
                </c:pt>
                <c:pt idx="3896">
                  <c:v>-0.89541888999999997</c:v>
                </c:pt>
                <c:pt idx="3897">
                  <c:v>-0.88282309000000003</c:v>
                </c:pt>
                <c:pt idx="3898">
                  <c:v>-0.87321075000000004</c:v>
                </c:pt>
                <c:pt idx="3899">
                  <c:v>-0.86641418999999997</c:v>
                </c:pt>
                <c:pt idx="3900">
                  <c:v>-0.84669850999999996</c:v>
                </c:pt>
                <c:pt idx="3901">
                  <c:v>-0.82388722999999997</c:v>
                </c:pt>
                <c:pt idx="3902">
                  <c:v>-0.80283897999999998</c:v>
                </c:pt>
                <c:pt idx="3903">
                  <c:v>-0.75318231000000002</c:v>
                </c:pt>
                <c:pt idx="3904">
                  <c:v>-0.71149825</c:v>
                </c:pt>
                <c:pt idx="3905">
                  <c:v>-0.67013014999999998</c:v>
                </c:pt>
                <c:pt idx="3906">
                  <c:v>-0.60350232000000004</c:v>
                </c:pt>
                <c:pt idx="3907">
                  <c:v>-0.52830573999999997</c:v>
                </c:pt>
                <c:pt idx="3908">
                  <c:v>-0.43909150000000002</c:v>
                </c:pt>
                <c:pt idx="3909">
                  <c:v>-0.33342187000000001</c:v>
                </c:pt>
                <c:pt idx="3910">
                  <c:v>-0.22096534000000001</c:v>
                </c:pt>
                <c:pt idx="3911">
                  <c:v>-8.8716971000000006E-2</c:v>
                </c:pt>
                <c:pt idx="3912">
                  <c:v>3.7765597999999997E-2</c:v>
                </c:pt>
                <c:pt idx="3913">
                  <c:v>0.16978096000000001</c:v>
                </c:pt>
                <c:pt idx="3914">
                  <c:v>0.30259575999999999</c:v>
                </c:pt>
                <c:pt idx="3915">
                  <c:v>0.42365099000000001</c:v>
                </c:pt>
                <c:pt idx="3916">
                  <c:v>0.54707329999999998</c:v>
                </c:pt>
                <c:pt idx="3917">
                  <c:v>0.64958234000000004</c:v>
                </c:pt>
                <c:pt idx="3918">
                  <c:v>0.73229674</c:v>
                </c:pt>
                <c:pt idx="3919">
                  <c:v>0.80865852999999999</c:v>
                </c:pt>
                <c:pt idx="3920">
                  <c:v>0.86371233999999997</c:v>
                </c:pt>
                <c:pt idx="3921">
                  <c:v>0.90666663999999997</c:v>
                </c:pt>
                <c:pt idx="3922">
                  <c:v>0.93714818</c:v>
                </c:pt>
                <c:pt idx="3923">
                  <c:v>0.95431860000000002</c:v>
                </c:pt>
                <c:pt idx="3924">
                  <c:v>0.97001093000000005</c:v>
                </c:pt>
                <c:pt idx="3925">
                  <c:v>0.96725651999999995</c:v>
                </c:pt>
                <c:pt idx="3926">
                  <c:v>0.94368874000000003</c:v>
                </c:pt>
                <c:pt idx="3927">
                  <c:v>0.90387006999999997</c:v>
                </c:pt>
                <c:pt idx="3928">
                  <c:v>0.85108994000000004</c:v>
                </c:pt>
                <c:pt idx="3929">
                  <c:v>0.78841707999999999</c:v>
                </c:pt>
                <c:pt idx="3930">
                  <c:v>0.71547574000000003</c:v>
                </c:pt>
                <c:pt idx="3931">
                  <c:v>0.63296096999999996</c:v>
                </c:pt>
                <c:pt idx="3932">
                  <c:v>0.54584639999999995</c:v>
                </c:pt>
                <c:pt idx="3933">
                  <c:v>0.45932714000000002</c:v>
                </c:pt>
                <c:pt idx="3934">
                  <c:v>0.37555102000000001</c:v>
                </c:pt>
                <c:pt idx="3935">
                  <c:v>0.29087826</c:v>
                </c:pt>
                <c:pt idx="3936">
                  <c:v>0.21051407</c:v>
                </c:pt>
                <c:pt idx="3937">
                  <c:v>0.14232996000000001</c:v>
                </c:pt>
                <c:pt idx="3938">
                  <c:v>7.8129165E-2</c:v>
                </c:pt>
                <c:pt idx="3939">
                  <c:v>2.1892945E-2</c:v>
                </c:pt>
                <c:pt idx="3940">
                  <c:v>-4.6916426999999997E-2</c:v>
                </c:pt>
                <c:pt idx="3941">
                  <c:v>-0.11026571</c:v>
                </c:pt>
                <c:pt idx="3942">
                  <c:v>-0.19457556000000001</c:v>
                </c:pt>
                <c:pt idx="3943">
                  <c:v>-0.29534937999999999</c:v>
                </c:pt>
                <c:pt idx="3944">
                  <c:v>-0.38816112000000003</c:v>
                </c:pt>
                <c:pt idx="3945">
                  <c:v>-0.50275586999999999</c:v>
                </c:pt>
                <c:pt idx="3946">
                  <c:v>-0.60258148</c:v>
                </c:pt>
                <c:pt idx="3947">
                  <c:v>-0.69442738999999998</c:v>
                </c:pt>
                <c:pt idx="3948">
                  <c:v>-0.77570835000000005</c:v>
                </c:pt>
                <c:pt idx="3949">
                  <c:v>-0.83290918999999997</c:v>
                </c:pt>
                <c:pt idx="3950">
                  <c:v>-0.88411262000000002</c:v>
                </c:pt>
                <c:pt idx="3951">
                  <c:v>-0.91907722999999997</c:v>
                </c:pt>
                <c:pt idx="3952">
                  <c:v>-0.93714503999999998</c:v>
                </c:pt>
                <c:pt idx="3953">
                  <c:v>-0.94267586000000003</c:v>
                </c:pt>
                <c:pt idx="3954">
                  <c:v>-0.93282160000000003</c:v>
                </c:pt>
                <c:pt idx="3955">
                  <c:v>-0.91331934999999997</c:v>
                </c:pt>
                <c:pt idx="3956">
                  <c:v>-0.87759200000000004</c:v>
                </c:pt>
                <c:pt idx="3957">
                  <c:v>-0.82917264000000002</c:v>
                </c:pt>
                <c:pt idx="3958">
                  <c:v>-0.76816994000000005</c:v>
                </c:pt>
                <c:pt idx="3959">
                  <c:v>-0.70119637000000001</c:v>
                </c:pt>
                <c:pt idx="3960">
                  <c:v>-0.62825273999999998</c:v>
                </c:pt>
                <c:pt idx="3961">
                  <c:v>-0.55108080999999998</c:v>
                </c:pt>
                <c:pt idx="3962">
                  <c:v>-0.47972675999999997</c:v>
                </c:pt>
                <c:pt idx="3963">
                  <c:v>-0.39917369000000003</c:v>
                </c:pt>
                <c:pt idx="3964">
                  <c:v>-0.31362974999999998</c:v>
                </c:pt>
                <c:pt idx="3965">
                  <c:v>-0.21977334000000001</c:v>
                </c:pt>
                <c:pt idx="3966">
                  <c:v>-0.11473471</c:v>
                </c:pt>
                <c:pt idx="3967">
                  <c:v>-1.1277353E-3</c:v>
                </c:pt>
                <c:pt idx="3968">
                  <c:v>0.11804017</c:v>
                </c:pt>
                <c:pt idx="3969">
                  <c:v>0.24077981000000001</c:v>
                </c:pt>
                <c:pt idx="3970">
                  <c:v>0.36342300999999999</c:v>
                </c:pt>
                <c:pt idx="3971">
                  <c:v>0.47970123999999997</c:v>
                </c:pt>
                <c:pt idx="3972">
                  <c:v>0.58721926000000002</c:v>
                </c:pt>
                <c:pt idx="3973">
                  <c:v>0.67847499</c:v>
                </c:pt>
                <c:pt idx="3974">
                  <c:v>0.74514842999999997</c:v>
                </c:pt>
                <c:pt idx="3975">
                  <c:v>0.78160225000000005</c:v>
                </c:pt>
                <c:pt idx="3976">
                  <c:v>0.79213465999999999</c:v>
                </c:pt>
                <c:pt idx="3977">
                  <c:v>0.77902674999999999</c:v>
                </c:pt>
                <c:pt idx="3978">
                  <c:v>0.74130094999999996</c:v>
                </c:pt>
                <c:pt idx="3979">
                  <c:v>0.69266603000000004</c:v>
                </c:pt>
                <c:pt idx="3980">
                  <c:v>0.63732507000000005</c:v>
                </c:pt>
                <c:pt idx="3981">
                  <c:v>0.58289316000000002</c:v>
                </c:pt>
                <c:pt idx="3982">
                  <c:v>0.53958434</c:v>
                </c:pt>
                <c:pt idx="3983">
                  <c:v>0.49985095000000002</c:v>
                </c:pt>
                <c:pt idx="3984">
                  <c:v>0.47032132999999998</c:v>
                </c:pt>
                <c:pt idx="3985">
                  <c:v>0.44383415999999998</c:v>
                </c:pt>
                <c:pt idx="3986">
                  <c:v>0.41389679000000001</c:v>
                </c:pt>
                <c:pt idx="3987">
                  <c:v>0.38883075</c:v>
                </c:pt>
                <c:pt idx="3988">
                  <c:v>0.35644699000000002</c:v>
                </c:pt>
                <c:pt idx="3989">
                  <c:v>0.31423035999999999</c:v>
                </c:pt>
                <c:pt idx="3990">
                  <c:v>0.26814366000000001</c:v>
                </c:pt>
                <c:pt idx="3991">
                  <c:v>0.20915745999999999</c:v>
                </c:pt>
                <c:pt idx="3992">
                  <c:v>0.13525435</c:v>
                </c:pt>
                <c:pt idx="3993">
                  <c:v>4.7837108000000003E-2</c:v>
                </c:pt>
                <c:pt idx="3994">
                  <c:v>-5.3417132999999999E-2</c:v>
                </c:pt>
                <c:pt idx="3995">
                  <c:v>-0.15708332</c:v>
                </c:pt>
                <c:pt idx="3996">
                  <c:v>-0.25432977000000001</c:v>
                </c:pt>
                <c:pt idx="3997">
                  <c:v>-0.35680074000000001</c:v>
                </c:pt>
                <c:pt idx="3998">
                  <c:v>-0.44866154000000003</c:v>
                </c:pt>
                <c:pt idx="3999">
                  <c:v>-0.52497963999999997</c:v>
                </c:pt>
                <c:pt idx="4000">
                  <c:v>-0.59934779999999999</c:v>
                </c:pt>
                <c:pt idx="4001">
                  <c:v>-0.65561232999999997</c:v>
                </c:pt>
                <c:pt idx="4002">
                  <c:v>-0.70225557999999999</c:v>
                </c:pt>
                <c:pt idx="4003">
                  <c:v>-0.73083472999999999</c:v>
                </c:pt>
                <c:pt idx="4004">
                  <c:v>-0.74263729999999994</c:v>
                </c:pt>
                <c:pt idx="4005">
                  <c:v>-0.74647834999999996</c:v>
                </c:pt>
                <c:pt idx="4006">
                  <c:v>-0.73187245999999995</c:v>
                </c:pt>
                <c:pt idx="4007">
                  <c:v>-0.70940042000000003</c:v>
                </c:pt>
                <c:pt idx="4008">
                  <c:v>-0.67547232999999995</c:v>
                </c:pt>
                <c:pt idx="4009">
                  <c:v>-0.63087590000000004</c:v>
                </c:pt>
                <c:pt idx="4010">
                  <c:v>-0.58520810999999995</c:v>
                </c:pt>
                <c:pt idx="4011">
                  <c:v>-0.53827776000000005</c:v>
                </c:pt>
                <c:pt idx="4012">
                  <c:v>-0.49207500999999998</c:v>
                </c:pt>
                <c:pt idx="4013">
                  <c:v>-0.44960201</c:v>
                </c:pt>
                <c:pt idx="4014">
                  <c:v>-0.41641699999999998</c:v>
                </c:pt>
                <c:pt idx="4015">
                  <c:v>-0.38832111000000002</c:v>
                </c:pt>
                <c:pt idx="4016">
                  <c:v>-0.36394244999999997</c:v>
                </c:pt>
                <c:pt idx="4017">
                  <c:v>-0.33799179000000001</c:v>
                </c:pt>
                <c:pt idx="4018">
                  <c:v>-0.31165802999999997</c:v>
                </c:pt>
                <c:pt idx="4019">
                  <c:v>-0.29119001</c:v>
                </c:pt>
                <c:pt idx="4020">
                  <c:v>-0.26898085999999999</c:v>
                </c:pt>
                <c:pt idx="4021">
                  <c:v>-0.24702933999999999</c:v>
                </c:pt>
                <c:pt idx="4022">
                  <c:v>-0.23204424000000001</c:v>
                </c:pt>
                <c:pt idx="4023">
                  <c:v>-0.20611456</c:v>
                </c:pt>
                <c:pt idx="4024">
                  <c:v>-0.17209334000000001</c:v>
                </c:pt>
                <c:pt idx="4025">
                  <c:v>-0.13184056</c:v>
                </c:pt>
                <c:pt idx="4026">
                  <c:v>-8.2425208E-2</c:v>
                </c:pt>
                <c:pt idx="4027">
                  <c:v>-3.4054708000000003E-2</c:v>
                </c:pt>
                <c:pt idx="4028">
                  <c:v>1.9640429000000001E-2</c:v>
                </c:pt>
                <c:pt idx="4029">
                  <c:v>7.1065240000000002E-2</c:v>
                </c:pt>
                <c:pt idx="4030">
                  <c:v>0.12098985</c:v>
                </c:pt>
                <c:pt idx="4031">
                  <c:v>0.18124683999999999</c:v>
                </c:pt>
                <c:pt idx="4032">
                  <c:v>0.23690565999999999</c:v>
                </c:pt>
                <c:pt idx="4033">
                  <c:v>0.29345073999999999</c:v>
                </c:pt>
                <c:pt idx="4034">
                  <c:v>0.34809409000000002</c:v>
                </c:pt>
                <c:pt idx="4035">
                  <c:v>0.39117839999999998</c:v>
                </c:pt>
                <c:pt idx="4036">
                  <c:v>0.43403566999999998</c:v>
                </c:pt>
                <c:pt idx="4037">
                  <c:v>0.46727393</c:v>
                </c:pt>
                <c:pt idx="4038">
                  <c:v>0.48953448999999999</c:v>
                </c:pt>
                <c:pt idx="4039">
                  <c:v>0.51286290000000001</c:v>
                </c:pt>
                <c:pt idx="4040">
                  <c:v>0.52872856000000001</c:v>
                </c:pt>
                <c:pt idx="4041">
                  <c:v>0.54484332000000002</c:v>
                </c:pt>
                <c:pt idx="4042">
                  <c:v>0.56784533999999998</c:v>
                </c:pt>
                <c:pt idx="4043">
                  <c:v>0.59315993</c:v>
                </c:pt>
                <c:pt idx="4044">
                  <c:v>0.62854370000000004</c:v>
                </c:pt>
                <c:pt idx="4045">
                  <c:v>0.66290709000000003</c:v>
                </c:pt>
                <c:pt idx="4046">
                  <c:v>0.69291557999999998</c:v>
                </c:pt>
                <c:pt idx="4047">
                  <c:v>0.71502558999999999</c:v>
                </c:pt>
                <c:pt idx="4048">
                  <c:v>0.72101210000000004</c:v>
                </c:pt>
                <c:pt idx="4049">
                  <c:v>0.71460902999999998</c:v>
                </c:pt>
                <c:pt idx="4050">
                  <c:v>0.69012821999999996</c:v>
                </c:pt>
                <c:pt idx="4051">
                  <c:v>0.64928163000000005</c:v>
                </c:pt>
                <c:pt idx="4052">
                  <c:v>0.59872411000000003</c:v>
                </c:pt>
                <c:pt idx="4053">
                  <c:v>0.53016430999999997</c:v>
                </c:pt>
                <c:pt idx="4054">
                  <c:v>0.44742175000000001</c:v>
                </c:pt>
                <c:pt idx="4055">
                  <c:v>0.35376513999999998</c:v>
                </c:pt>
                <c:pt idx="4056">
                  <c:v>0.25595078999999998</c:v>
                </c:pt>
                <c:pt idx="4057">
                  <c:v>0.15733406</c:v>
                </c:pt>
                <c:pt idx="4058">
                  <c:v>6.6003079000000006E-2</c:v>
                </c:pt>
                <c:pt idx="4059">
                  <c:v>-1.4868924E-2</c:v>
                </c:pt>
                <c:pt idx="4060">
                  <c:v>-8.7227999000000001E-2</c:v>
                </c:pt>
                <c:pt idx="4061">
                  <c:v>-0.14670868000000001</c:v>
                </c:pt>
                <c:pt idx="4062">
                  <c:v>-0.19090583</c:v>
                </c:pt>
                <c:pt idx="4063">
                  <c:v>-0.2149076</c:v>
                </c:pt>
                <c:pt idx="4064">
                  <c:v>-0.22321131999999999</c:v>
                </c:pt>
                <c:pt idx="4065">
                  <c:v>-0.21852171000000001</c:v>
                </c:pt>
                <c:pt idx="4066">
                  <c:v>-0.20564760000000001</c:v>
                </c:pt>
                <c:pt idx="4067">
                  <c:v>-0.18575771999999999</c:v>
                </c:pt>
                <c:pt idx="4068">
                  <c:v>-0.16072760999999999</c:v>
                </c:pt>
                <c:pt idx="4069">
                  <c:v>-0.13184865000000001</c:v>
                </c:pt>
                <c:pt idx="4070">
                  <c:v>-0.10304584</c:v>
                </c:pt>
                <c:pt idx="4071">
                  <c:v>-7.6293297999999996E-2</c:v>
                </c:pt>
                <c:pt idx="4072">
                  <c:v>-5.0096060999999997E-2</c:v>
                </c:pt>
                <c:pt idx="4073">
                  <c:v>-2.7873775E-2</c:v>
                </c:pt>
                <c:pt idx="4074">
                  <c:v>-1.2197039999999999E-2</c:v>
                </c:pt>
                <c:pt idx="4075">
                  <c:v>-6.6518310999999996E-4</c:v>
                </c:pt>
                <c:pt idx="4076">
                  <c:v>7.8047217000000004E-3</c:v>
                </c:pt>
                <c:pt idx="4077">
                  <c:v>1.6901095000000001E-2</c:v>
                </c:pt>
                <c:pt idx="4078">
                  <c:v>2.4605374999999999E-2</c:v>
                </c:pt>
                <c:pt idx="4079">
                  <c:v>3.5063005000000001E-2</c:v>
                </c:pt>
                <c:pt idx="4080">
                  <c:v>5.1142286000000002E-2</c:v>
                </c:pt>
                <c:pt idx="4081">
                  <c:v>6.7510071000000005E-2</c:v>
                </c:pt>
                <c:pt idx="4082">
                  <c:v>8.5988285999999997E-2</c:v>
                </c:pt>
                <c:pt idx="4083">
                  <c:v>0.1067432</c:v>
                </c:pt>
                <c:pt idx="4084">
                  <c:v>0.12718861000000001</c:v>
                </c:pt>
                <c:pt idx="4085">
                  <c:v>0.14621034999999999</c:v>
                </c:pt>
                <c:pt idx="4086">
                  <c:v>0.16372560999999999</c:v>
                </c:pt>
                <c:pt idx="4087">
                  <c:v>0.18509371999999999</c:v>
                </c:pt>
                <c:pt idx="4088">
                  <c:v>0.20579211</c:v>
                </c:pt>
                <c:pt idx="4089">
                  <c:v>0.22788147</c:v>
                </c:pt>
                <c:pt idx="4090">
                  <c:v>0.25208149000000002</c:v>
                </c:pt>
                <c:pt idx="4091">
                  <c:v>0.27679782000000003</c:v>
                </c:pt>
                <c:pt idx="4092">
                  <c:v>0.30128254999999998</c:v>
                </c:pt>
                <c:pt idx="4093">
                  <c:v>0.32292366</c:v>
                </c:pt>
                <c:pt idx="4094">
                  <c:v>0.34081788000000002</c:v>
                </c:pt>
                <c:pt idx="4095">
                  <c:v>0.35407292000000001</c:v>
                </c:pt>
                <c:pt idx="4096">
                  <c:v>0.36133156999999999</c:v>
                </c:pt>
                <c:pt idx="4097">
                  <c:v>0.36331216</c:v>
                </c:pt>
                <c:pt idx="4098">
                  <c:v>0.35991046999999998</c:v>
                </c:pt>
                <c:pt idx="4099">
                  <c:v>0.3493175</c:v>
                </c:pt>
                <c:pt idx="4100">
                  <c:v>0.33162090999999999</c:v>
                </c:pt>
                <c:pt idx="4101">
                  <c:v>0.31072083</c:v>
                </c:pt>
                <c:pt idx="4102">
                  <c:v>0.28998814000000001</c:v>
                </c:pt>
                <c:pt idx="4103">
                  <c:v>0.27018497000000002</c:v>
                </c:pt>
                <c:pt idx="4104">
                  <c:v>0.25533978000000002</c:v>
                </c:pt>
                <c:pt idx="4105">
                  <c:v>0.24957483</c:v>
                </c:pt>
                <c:pt idx="4106">
                  <c:v>0.24948582</c:v>
                </c:pt>
                <c:pt idx="4107">
                  <c:v>0.25459826000000002</c:v>
                </c:pt>
                <c:pt idx="4108">
                  <c:v>0.26783390000000001</c:v>
                </c:pt>
                <c:pt idx="4109">
                  <c:v>0.28171637999999999</c:v>
                </c:pt>
                <c:pt idx="4110">
                  <c:v>0.28938642999999997</c:v>
                </c:pt>
                <c:pt idx="4111">
                  <c:v>0.28946234999999998</c:v>
                </c:pt>
                <c:pt idx="4112">
                  <c:v>0.27898283000000001</c:v>
                </c:pt>
                <c:pt idx="4113">
                  <c:v>0.25847637000000001</c:v>
                </c:pt>
                <c:pt idx="4114">
                  <c:v>0.22681029999999999</c:v>
                </c:pt>
                <c:pt idx="4115">
                  <c:v>0.18861105</c:v>
                </c:pt>
                <c:pt idx="4116">
                  <c:v>0.14981274</c:v>
                </c:pt>
                <c:pt idx="4117">
                  <c:v>0.11154952</c:v>
                </c:pt>
                <c:pt idx="4118">
                  <c:v>7.9707095000000006E-2</c:v>
                </c:pt>
                <c:pt idx="4119">
                  <c:v>5.6988710999999997E-2</c:v>
                </c:pt>
                <c:pt idx="4120">
                  <c:v>4.4828544999999997E-2</c:v>
                </c:pt>
                <c:pt idx="4121">
                  <c:v>4.2409701000000001E-2</c:v>
                </c:pt>
                <c:pt idx="4122">
                  <c:v>4.7942371999999997E-2</c:v>
                </c:pt>
                <c:pt idx="4123">
                  <c:v>6.1212735999999997E-2</c:v>
                </c:pt>
                <c:pt idx="4124">
                  <c:v>8.0386728000000005E-2</c:v>
                </c:pt>
                <c:pt idx="4125">
                  <c:v>0.10343492999999999</c:v>
                </c:pt>
                <c:pt idx="4126">
                  <c:v>0.13007830000000001</c:v>
                </c:pt>
                <c:pt idx="4127">
                  <c:v>0.15869211999999999</c:v>
                </c:pt>
                <c:pt idx="4128">
                  <c:v>0.18860066</c:v>
                </c:pt>
                <c:pt idx="4129">
                  <c:v>0.22373045999999999</c:v>
                </c:pt>
                <c:pt idx="4130">
                  <c:v>0.26210499999999998</c:v>
                </c:pt>
                <c:pt idx="4131">
                  <c:v>0.30263459999999998</c:v>
                </c:pt>
                <c:pt idx="4132">
                  <c:v>0.34600719000000002</c:v>
                </c:pt>
                <c:pt idx="4133">
                  <c:v>0.38803197</c:v>
                </c:pt>
                <c:pt idx="4134">
                  <c:v>0.42685999000000002</c:v>
                </c:pt>
                <c:pt idx="4135">
                  <c:v>0.45764418000000001</c:v>
                </c:pt>
                <c:pt idx="4136">
                  <c:v>0.47877208999999998</c:v>
                </c:pt>
                <c:pt idx="4137">
                  <c:v>0.48831942</c:v>
                </c:pt>
                <c:pt idx="4138">
                  <c:v>0.48374614999999999</c:v>
                </c:pt>
                <c:pt idx="4139">
                  <c:v>0.46332533999999997</c:v>
                </c:pt>
                <c:pt idx="4140">
                  <c:v>0.42686236999999999</c:v>
                </c:pt>
                <c:pt idx="4141">
                  <c:v>0.37430391000000002</c:v>
                </c:pt>
                <c:pt idx="4142">
                  <c:v>0.30531837000000001</c:v>
                </c:pt>
                <c:pt idx="4143">
                  <c:v>0.22170276999999999</c:v>
                </c:pt>
                <c:pt idx="4144">
                  <c:v>0.12831121000000001</c:v>
                </c:pt>
                <c:pt idx="4145">
                  <c:v>2.7821833000000001E-2</c:v>
                </c:pt>
                <c:pt idx="4146">
                  <c:v>-8.2195465999999995E-2</c:v>
                </c:pt>
                <c:pt idx="4147">
                  <c:v>-0.19403935999999999</c:v>
                </c:pt>
                <c:pt idx="4148">
                  <c:v>-0.30279488999999998</c:v>
                </c:pt>
                <c:pt idx="4149">
                  <c:v>-0.40285219</c:v>
                </c:pt>
                <c:pt idx="4150">
                  <c:v>-0.49277230999999999</c:v>
                </c:pt>
                <c:pt idx="4151">
                  <c:v>-0.56591857000000001</c:v>
                </c:pt>
                <c:pt idx="4152">
                  <c:v>-0.62139341000000003</c:v>
                </c:pt>
                <c:pt idx="4153">
                  <c:v>-0.65872363</c:v>
                </c:pt>
                <c:pt idx="4154">
                  <c:v>-0.67632464999999997</c:v>
                </c:pt>
                <c:pt idx="4155">
                  <c:v>-0.67945096000000005</c:v>
                </c:pt>
                <c:pt idx="4156">
                  <c:v>-0.67046335000000001</c:v>
                </c:pt>
                <c:pt idx="4157">
                  <c:v>-0.64659389</c:v>
                </c:pt>
                <c:pt idx="4158">
                  <c:v>-0.61176346999999998</c:v>
                </c:pt>
                <c:pt idx="4159">
                  <c:v>-0.56541792999999996</c:v>
                </c:pt>
                <c:pt idx="4160">
                  <c:v>-0.51102442999999997</c:v>
                </c:pt>
                <c:pt idx="4161">
                  <c:v>-0.44899215999999997</c:v>
                </c:pt>
                <c:pt idx="4162">
                  <c:v>-0.38507238999999999</c:v>
                </c:pt>
                <c:pt idx="4163">
                  <c:v>-0.32261033</c:v>
                </c:pt>
                <c:pt idx="4164">
                  <c:v>-0.26377146000000001</c:v>
                </c:pt>
                <c:pt idx="4165">
                  <c:v>-0.20629137</c:v>
                </c:pt>
                <c:pt idx="4166">
                  <c:v>-0.15230489</c:v>
                </c:pt>
                <c:pt idx="4167">
                  <c:v>-0.10445887</c:v>
                </c:pt>
                <c:pt idx="4168">
                  <c:v>-5.8590061999999998E-2</c:v>
                </c:pt>
                <c:pt idx="4169">
                  <c:v>-1.5980462000000001E-2</c:v>
                </c:pt>
                <c:pt idx="4170">
                  <c:v>2.2083604999999999E-2</c:v>
                </c:pt>
                <c:pt idx="4171">
                  <c:v>5.6332199999999999E-2</c:v>
                </c:pt>
                <c:pt idx="4172">
                  <c:v>8.9504012999999993E-2</c:v>
                </c:pt>
                <c:pt idx="4173">
                  <c:v>0.12388485</c:v>
                </c:pt>
                <c:pt idx="4174">
                  <c:v>0.16182763</c:v>
                </c:pt>
                <c:pt idx="4175">
                  <c:v>0.20734052</c:v>
                </c:pt>
                <c:pt idx="4176">
                  <c:v>0.25764263999999998</c:v>
                </c:pt>
                <c:pt idx="4177">
                  <c:v>0.31141111999999999</c:v>
                </c:pt>
                <c:pt idx="4178">
                  <c:v>0.36777029999999999</c:v>
                </c:pt>
                <c:pt idx="4179">
                  <c:v>0.42184831</c:v>
                </c:pt>
                <c:pt idx="4180">
                  <c:v>0.47135483</c:v>
                </c:pt>
                <c:pt idx="4181">
                  <c:v>0.50872059000000003</c:v>
                </c:pt>
                <c:pt idx="4182">
                  <c:v>0.53421680000000005</c:v>
                </c:pt>
                <c:pt idx="4183">
                  <c:v>0.54740133999999996</c:v>
                </c:pt>
                <c:pt idx="4184">
                  <c:v>0.54875479999999999</c:v>
                </c:pt>
                <c:pt idx="4185">
                  <c:v>0.53933894000000004</c:v>
                </c:pt>
                <c:pt idx="4186">
                  <c:v>0.51758439000000001</c:v>
                </c:pt>
                <c:pt idx="4187">
                  <c:v>0.48522165</c:v>
                </c:pt>
                <c:pt idx="4188">
                  <c:v>0.44358187999999998</c:v>
                </c:pt>
                <c:pt idx="4189">
                  <c:v>0.39189014</c:v>
                </c:pt>
                <c:pt idx="4190">
                  <c:v>0.33235238</c:v>
                </c:pt>
                <c:pt idx="4191">
                  <c:v>0.26363362000000001</c:v>
                </c:pt>
                <c:pt idx="4192">
                  <c:v>0.18640730999999999</c:v>
                </c:pt>
                <c:pt idx="4193">
                  <c:v>0.1001267</c:v>
                </c:pt>
                <c:pt idx="4194">
                  <c:v>8.6383152999999994E-3</c:v>
                </c:pt>
                <c:pt idx="4195">
                  <c:v>-9.0460180000000001E-2</c:v>
                </c:pt>
                <c:pt idx="4196">
                  <c:v>-0.18991330000000001</c:v>
                </c:pt>
                <c:pt idx="4197">
                  <c:v>-0.28522349000000002</c:v>
                </c:pt>
                <c:pt idx="4198">
                  <c:v>-0.37583</c:v>
                </c:pt>
                <c:pt idx="4199">
                  <c:v>-0.45779782000000002</c:v>
                </c:pt>
                <c:pt idx="4200">
                  <c:v>-0.53579306999999998</c:v>
                </c:pt>
                <c:pt idx="4201">
                  <c:v>-0.60229675999999999</c:v>
                </c:pt>
                <c:pt idx="4202">
                  <c:v>-0.65880815999999998</c:v>
                </c:pt>
                <c:pt idx="4203">
                  <c:v>-0.70236569000000004</c:v>
                </c:pt>
                <c:pt idx="4204">
                  <c:v>-0.72962419999999995</c:v>
                </c:pt>
                <c:pt idx="4205">
                  <c:v>-0.74138753000000002</c:v>
                </c:pt>
                <c:pt idx="4206">
                  <c:v>-0.74028369000000005</c:v>
                </c:pt>
                <c:pt idx="4207">
                  <c:v>-0.72705313000000005</c:v>
                </c:pt>
                <c:pt idx="4208">
                  <c:v>-0.70407317000000003</c:v>
                </c:pt>
                <c:pt idx="4209">
                  <c:v>-0.67373366999999995</c:v>
                </c:pt>
                <c:pt idx="4210">
                  <c:v>-0.64051164999999999</c:v>
                </c:pt>
                <c:pt idx="4211">
                  <c:v>-0.60293838</c:v>
                </c:pt>
                <c:pt idx="4212">
                  <c:v>-0.56108617000000005</c:v>
                </c:pt>
                <c:pt idx="4213">
                  <c:v>-0.51335087999999995</c:v>
                </c:pt>
                <c:pt idx="4214">
                  <c:v>-0.45794671999999997</c:v>
                </c:pt>
                <c:pt idx="4215">
                  <c:v>-0.39558018</c:v>
                </c:pt>
                <c:pt idx="4216">
                  <c:v>-0.32586742000000002</c:v>
                </c:pt>
                <c:pt idx="4217">
                  <c:v>-0.25086965</c:v>
                </c:pt>
                <c:pt idx="4218">
                  <c:v>-0.17383262999999999</c:v>
                </c:pt>
                <c:pt idx="4219">
                  <c:v>-9.9240898999999994E-2</c:v>
                </c:pt>
                <c:pt idx="4220">
                  <c:v>-3.4330821999999997E-2</c:v>
                </c:pt>
                <c:pt idx="4221">
                  <c:v>1.7410423000000001E-2</c:v>
                </c:pt>
                <c:pt idx="4222">
                  <c:v>5.5572224000000003E-2</c:v>
                </c:pt>
                <c:pt idx="4223">
                  <c:v>7.8387079999999998E-2</c:v>
                </c:pt>
                <c:pt idx="4224">
                  <c:v>9.1320265999999997E-2</c:v>
                </c:pt>
                <c:pt idx="4225">
                  <c:v>9.5235206000000003E-2</c:v>
                </c:pt>
                <c:pt idx="4226">
                  <c:v>9.4127382999999995E-2</c:v>
                </c:pt>
                <c:pt idx="4227">
                  <c:v>8.8589723999999995E-2</c:v>
                </c:pt>
                <c:pt idx="4228">
                  <c:v>7.6695894000000001E-2</c:v>
                </c:pt>
                <c:pt idx="4229">
                  <c:v>5.8583573E-2</c:v>
                </c:pt>
                <c:pt idx="4230">
                  <c:v>3.6741608000000002E-2</c:v>
                </c:pt>
                <c:pt idx="4231">
                  <c:v>1.1773522999999999E-2</c:v>
                </c:pt>
                <c:pt idx="4232">
                  <c:v>-1.3964943E-2</c:v>
                </c:pt>
                <c:pt idx="4233">
                  <c:v>-4.0954460999999998E-2</c:v>
                </c:pt>
                <c:pt idx="4234">
                  <c:v>-7.0128330000000003E-2</c:v>
                </c:pt>
                <c:pt idx="4235">
                  <c:v>-0.10004196</c:v>
                </c:pt>
                <c:pt idx="4236">
                  <c:v>-0.13275410000000001</c:v>
                </c:pt>
                <c:pt idx="4237">
                  <c:v>-0.16760723</c:v>
                </c:pt>
                <c:pt idx="4238">
                  <c:v>-0.20706046</c:v>
                </c:pt>
                <c:pt idx="4239">
                  <c:v>-0.25164686000000003</c:v>
                </c:pt>
                <c:pt idx="4240">
                  <c:v>-0.29853658999999999</c:v>
                </c:pt>
                <c:pt idx="4241">
                  <c:v>-0.35281739000000001</c:v>
                </c:pt>
                <c:pt idx="4242">
                  <c:v>-0.41309124000000003</c:v>
                </c:pt>
                <c:pt idx="4243">
                  <c:v>-0.47329109000000003</c:v>
                </c:pt>
                <c:pt idx="4244">
                  <c:v>-0.52908286999999998</c:v>
                </c:pt>
                <c:pt idx="4245">
                  <c:v>-0.57246540000000001</c:v>
                </c:pt>
                <c:pt idx="4246">
                  <c:v>-0.60052044000000004</c:v>
                </c:pt>
                <c:pt idx="4247">
                  <c:v>-0.60998885999999997</c:v>
                </c:pt>
                <c:pt idx="4248">
                  <c:v>-0.60298404000000005</c:v>
                </c:pt>
                <c:pt idx="4249">
                  <c:v>-0.57971992999999999</c:v>
                </c:pt>
                <c:pt idx="4250">
                  <c:v>-0.54128854999999998</c:v>
                </c:pt>
                <c:pt idx="4251">
                  <c:v>-0.49149239</c:v>
                </c:pt>
                <c:pt idx="4252">
                  <c:v>-0.42987726999999998</c:v>
                </c:pt>
                <c:pt idx="4253">
                  <c:v>-0.35939821999999999</c:v>
                </c:pt>
                <c:pt idx="4254">
                  <c:v>-0.28062404000000002</c:v>
                </c:pt>
                <c:pt idx="4255">
                  <c:v>-0.19825397</c:v>
                </c:pt>
                <c:pt idx="4256">
                  <c:v>-0.11371075999999999</c:v>
                </c:pt>
                <c:pt idx="4257">
                  <c:v>-2.9361835999999999E-2</c:v>
                </c:pt>
                <c:pt idx="4258">
                  <c:v>5.3506895999999998E-2</c:v>
                </c:pt>
                <c:pt idx="4259">
                  <c:v>0.13137236999999999</c:v>
                </c:pt>
                <c:pt idx="4260">
                  <c:v>0.20489109999999999</c:v>
                </c:pt>
                <c:pt idx="4261">
                  <c:v>0.27668763000000002</c:v>
                </c:pt>
                <c:pt idx="4262">
                  <c:v>0.34688632000000003</c:v>
                </c:pt>
                <c:pt idx="4263">
                  <c:v>0.41792832000000002</c:v>
                </c:pt>
                <c:pt idx="4264">
                  <c:v>0.4939926</c:v>
                </c:pt>
                <c:pt idx="4265">
                  <c:v>0.57271461999999995</c:v>
                </c:pt>
                <c:pt idx="4266">
                  <c:v>0.65490665000000003</c:v>
                </c:pt>
                <c:pt idx="4267">
                  <c:v>0.73447598000000003</c:v>
                </c:pt>
                <c:pt idx="4268">
                  <c:v>0.81108002000000001</c:v>
                </c:pt>
                <c:pt idx="4269">
                  <c:v>0.87668785000000005</c:v>
                </c:pt>
                <c:pt idx="4270">
                  <c:v>0.92799924</c:v>
                </c:pt>
                <c:pt idx="4271">
                  <c:v>0.96422759000000002</c:v>
                </c:pt>
                <c:pt idx="4272">
                  <c:v>0.98561968</c:v>
                </c:pt>
                <c:pt idx="4273">
                  <c:v>0.98697550999999994</c:v>
                </c:pt>
                <c:pt idx="4274">
                  <c:v>0.97504095000000002</c:v>
                </c:pt>
                <c:pt idx="4275">
                  <c:v>0.93270940999999996</c:v>
                </c:pt>
                <c:pt idx="4276">
                  <c:v>0.87800261000000002</c:v>
                </c:pt>
                <c:pt idx="4277">
                  <c:v>0.80911900000000003</c:v>
                </c:pt>
                <c:pt idx="4278">
                  <c:v>0.71383664999999996</c:v>
                </c:pt>
                <c:pt idx="4279">
                  <c:v>0.60814175000000004</c:v>
                </c:pt>
                <c:pt idx="4280">
                  <c:v>0.48790645999999999</c:v>
                </c:pt>
                <c:pt idx="4281">
                  <c:v>0.36469394999999999</c:v>
                </c:pt>
                <c:pt idx="4282">
                  <c:v>0.23711424</c:v>
                </c:pt>
                <c:pt idx="4283">
                  <c:v>0.11246633</c:v>
                </c:pt>
                <c:pt idx="4284">
                  <c:v>-8.1851044000000005E-3</c:v>
                </c:pt>
                <c:pt idx="4285">
                  <c:v>-0.11855335</c:v>
                </c:pt>
                <c:pt idx="4286">
                  <c:v>-0.21936391999999999</c:v>
                </c:pt>
                <c:pt idx="4287">
                  <c:v>-0.30737004000000001</c:v>
                </c:pt>
                <c:pt idx="4288">
                  <c:v>-0.38231505999999998</c:v>
                </c:pt>
                <c:pt idx="4289">
                  <c:v>-0.44061573999999998</c:v>
                </c:pt>
                <c:pt idx="4290">
                  <c:v>-0.48249238999999999</c:v>
                </c:pt>
                <c:pt idx="4291">
                  <c:v>-0.50960466999999998</c:v>
                </c:pt>
                <c:pt idx="4292">
                  <c:v>-0.52476016999999997</c:v>
                </c:pt>
                <c:pt idx="4293">
                  <c:v>-0.52774429</c:v>
                </c:pt>
                <c:pt idx="4294">
                  <c:v>-0.52898219000000002</c:v>
                </c:pt>
                <c:pt idx="4295">
                  <c:v>-0.52870561999999999</c:v>
                </c:pt>
                <c:pt idx="4296">
                  <c:v>-0.52957074999999998</c:v>
                </c:pt>
                <c:pt idx="4297">
                  <c:v>-0.52951616000000001</c:v>
                </c:pt>
                <c:pt idx="4298">
                  <c:v>-0.53240697000000003</c:v>
                </c:pt>
                <c:pt idx="4299">
                  <c:v>-0.53591328000000005</c:v>
                </c:pt>
                <c:pt idx="4300">
                  <c:v>-0.53661426000000001</c:v>
                </c:pt>
                <c:pt idx="4301">
                  <c:v>-0.52890957000000005</c:v>
                </c:pt>
                <c:pt idx="4302">
                  <c:v>-0.51136435999999996</c:v>
                </c:pt>
                <c:pt idx="4303">
                  <c:v>-0.47792875000000001</c:v>
                </c:pt>
                <c:pt idx="4304">
                  <c:v>-0.42698891999999999</c:v>
                </c:pt>
                <c:pt idx="4305">
                  <c:v>-0.35751197000000001</c:v>
                </c:pt>
                <c:pt idx="4306">
                  <c:v>-0.27070327</c:v>
                </c:pt>
                <c:pt idx="4307">
                  <c:v>-0.16529284</c:v>
                </c:pt>
                <c:pt idx="4308">
                  <c:v>-4.5627707000000003E-2</c:v>
                </c:pt>
                <c:pt idx="4309">
                  <c:v>8.3882488000000005E-2</c:v>
                </c:pt>
                <c:pt idx="4310">
                  <c:v>0.21326221000000001</c:v>
                </c:pt>
                <c:pt idx="4311">
                  <c:v>0.34149826999999999</c:v>
                </c:pt>
                <c:pt idx="4312">
                  <c:v>0.46514216000000003</c:v>
                </c:pt>
                <c:pt idx="4313">
                  <c:v>0.57211880999999998</c:v>
                </c:pt>
                <c:pt idx="4314">
                  <c:v>0.66411299999999995</c:v>
                </c:pt>
                <c:pt idx="4315">
                  <c:v>0.74575009999999997</c:v>
                </c:pt>
                <c:pt idx="4316">
                  <c:v>0.81476592999999997</c:v>
                </c:pt>
                <c:pt idx="4317">
                  <c:v>0.87590268999999998</c:v>
                </c:pt>
                <c:pt idx="4318">
                  <c:v>0.92217965999999996</c:v>
                </c:pt>
                <c:pt idx="4319">
                  <c:v>0.95441136000000004</c:v>
                </c:pt>
                <c:pt idx="4320">
                  <c:v>0.97337720999999999</c:v>
                </c:pt>
                <c:pt idx="4321">
                  <c:v>0.97314522000000003</c:v>
                </c:pt>
                <c:pt idx="4322">
                  <c:v>0.96326358000000001</c:v>
                </c:pt>
                <c:pt idx="4323">
                  <c:v>0.93317081999999996</c:v>
                </c:pt>
                <c:pt idx="4324">
                  <c:v>0.89144064000000001</c:v>
                </c:pt>
                <c:pt idx="4325">
                  <c:v>0.83795900999999995</c:v>
                </c:pt>
                <c:pt idx="4326">
                  <c:v>0.77299152000000004</c:v>
                </c:pt>
                <c:pt idx="4327">
                  <c:v>0.69837112000000001</c:v>
                </c:pt>
                <c:pt idx="4328">
                  <c:v>0.61392524000000004</c:v>
                </c:pt>
                <c:pt idx="4329">
                  <c:v>0.51960512999999997</c:v>
                </c:pt>
                <c:pt idx="4330">
                  <c:v>0.42035805999999998</c:v>
                </c:pt>
                <c:pt idx="4331">
                  <c:v>0.31026662999999999</c:v>
                </c:pt>
                <c:pt idx="4332">
                  <c:v>0.19467023</c:v>
                </c:pt>
                <c:pt idx="4333">
                  <c:v>7.7188681999999995E-2</c:v>
                </c:pt>
                <c:pt idx="4334">
                  <c:v>-4.2653430999999999E-2</c:v>
                </c:pt>
                <c:pt idx="4335">
                  <c:v>-0.15293798</c:v>
                </c:pt>
                <c:pt idx="4336">
                  <c:v>-0.25427883000000001</c:v>
                </c:pt>
                <c:pt idx="4337">
                  <c:v>-0.34580286999999998</c:v>
                </c:pt>
                <c:pt idx="4338">
                  <c:v>-0.42485075999999999</c:v>
                </c:pt>
                <c:pt idx="4339">
                  <c:v>-0.49495328999999999</c:v>
                </c:pt>
                <c:pt idx="4340">
                  <c:v>-0.55844256999999997</c:v>
                </c:pt>
                <c:pt idx="4341">
                  <c:v>-0.61713154999999997</c:v>
                </c:pt>
                <c:pt idx="4342">
                  <c:v>-0.67368567000000001</c:v>
                </c:pt>
                <c:pt idx="4343">
                  <c:v>-0.72954235000000001</c:v>
                </c:pt>
                <c:pt idx="4344">
                  <c:v>-0.78341353000000002</c:v>
                </c:pt>
                <c:pt idx="4345">
                  <c:v>-0.82361202</c:v>
                </c:pt>
                <c:pt idx="4346">
                  <c:v>-0.85487201999999995</c:v>
                </c:pt>
                <c:pt idx="4347">
                  <c:v>-0.8701084</c:v>
                </c:pt>
                <c:pt idx="4348">
                  <c:v>-0.86299735</c:v>
                </c:pt>
                <c:pt idx="4349">
                  <c:v>-0.83827678999999999</c:v>
                </c:pt>
                <c:pt idx="4350">
                  <c:v>-0.79044844000000003</c:v>
                </c:pt>
                <c:pt idx="4351">
                  <c:v>-0.73342660000000004</c:v>
                </c:pt>
                <c:pt idx="4352">
                  <c:v>-0.66256948999999998</c:v>
                </c:pt>
                <c:pt idx="4353">
                  <c:v>-0.58047841</c:v>
                </c:pt>
                <c:pt idx="4354">
                  <c:v>-0.50912347000000002</c:v>
                </c:pt>
                <c:pt idx="4355">
                  <c:v>-0.42701902000000003</c:v>
                </c:pt>
                <c:pt idx="4356">
                  <c:v>-0.3454313</c:v>
                </c:pt>
                <c:pt idx="4357">
                  <c:v>-0.26065442</c:v>
                </c:pt>
                <c:pt idx="4358">
                  <c:v>-0.17817559999999999</c:v>
                </c:pt>
                <c:pt idx="4359">
                  <c:v>-0.10020142</c:v>
                </c:pt>
                <c:pt idx="4360">
                  <c:v>-1.9800384000000001E-2</c:v>
                </c:pt>
                <c:pt idx="4361">
                  <c:v>5.4231814000000003E-2</c:v>
                </c:pt>
                <c:pt idx="4362">
                  <c:v>0.12192361</c:v>
                </c:pt>
                <c:pt idx="4363">
                  <c:v>0.17842864999999999</c:v>
                </c:pt>
                <c:pt idx="4364">
                  <c:v>0.22196332999999999</c:v>
                </c:pt>
                <c:pt idx="4365">
                  <c:v>0.25370551000000002</c:v>
                </c:pt>
                <c:pt idx="4366">
                  <c:v>0.27172990000000002</c:v>
                </c:pt>
                <c:pt idx="4367">
                  <c:v>0.27567046000000001</c:v>
                </c:pt>
                <c:pt idx="4368">
                  <c:v>0.27143240000000002</c:v>
                </c:pt>
                <c:pt idx="4369">
                  <c:v>0.25486669000000001</c:v>
                </c:pt>
                <c:pt idx="4370">
                  <c:v>0.22797286999999999</c:v>
                </c:pt>
                <c:pt idx="4371">
                  <c:v>0.19509497000000001</c:v>
                </c:pt>
                <c:pt idx="4372">
                  <c:v>0.15157703</c:v>
                </c:pt>
                <c:pt idx="4373">
                  <c:v>0.10344166</c:v>
                </c:pt>
                <c:pt idx="4374">
                  <c:v>4.9542941E-2</c:v>
                </c:pt>
                <c:pt idx="4375">
                  <c:v>-1.0806272E-2</c:v>
                </c:pt>
                <c:pt idx="4376">
                  <c:v>-7.2007511999999996E-2</c:v>
                </c:pt>
                <c:pt idx="4377">
                  <c:v>-0.13911855000000001</c:v>
                </c:pt>
                <c:pt idx="4378">
                  <c:v>-0.20579165999999999</c:v>
                </c:pt>
                <c:pt idx="4379">
                  <c:v>-0.27067924999999998</c:v>
                </c:pt>
                <c:pt idx="4380">
                  <c:v>-0.33467784</c:v>
                </c:pt>
                <c:pt idx="4381">
                  <c:v>-0.39299436999999998</c:v>
                </c:pt>
                <c:pt idx="4382">
                  <c:v>-0.44653907999999998</c:v>
                </c:pt>
                <c:pt idx="4383">
                  <c:v>-0.49373159</c:v>
                </c:pt>
                <c:pt idx="4384">
                  <c:v>-0.53201560000000003</c:v>
                </c:pt>
                <c:pt idx="4385">
                  <c:v>-0.56582427000000002</c:v>
                </c:pt>
                <c:pt idx="4386">
                  <c:v>-0.59145239000000005</c:v>
                </c:pt>
                <c:pt idx="4387">
                  <c:v>-0.61453416000000005</c:v>
                </c:pt>
                <c:pt idx="4388">
                  <c:v>-0.62788226000000003</c:v>
                </c:pt>
                <c:pt idx="4389">
                  <c:v>-0.63359493</c:v>
                </c:pt>
                <c:pt idx="4390">
                  <c:v>-0.63927860999999997</c:v>
                </c:pt>
                <c:pt idx="4391">
                  <c:v>-0.63239524000000003</c:v>
                </c:pt>
                <c:pt idx="4392">
                  <c:v>-0.61876282999999999</c:v>
                </c:pt>
                <c:pt idx="4393">
                  <c:v>-0.59954030000000003</c:v>
                </c:pt>
                <c:pt idx="4394">
                  <c:v>-0.57108049000000005</c:v>
                </c:pt>
                <c:pt idx="4395">
                  <c:v>-0.53706218999999999</c:v>
                </c:pt>
                <c:pt idx="4396">
                  <c:v>-0.49009744999999999</c:v>
                </c:pt>
                <c:pt idx="4397">
                  <c:v>-0.44168011000000001</c:v>
                </c:pt>
                <c:pt idx="4398">
                  <c:v>-0.38766013999999999</c:v>
                </c:pt>
                <c:pt idx="4399">
                  <c:v>-0.32410507999999999</c:v>
                </c:pt>
                <c:pt idx="4400">
                  <c:v>-0.26185630999999998</c:v>
                </c:pt>
                <c:pt idx="4401">
                  <c:v>-0.19486029999999999</c:v>
                </c:pt>
                <c:pt idx="4402">
                  <c:v>-0.13000896000000001</c:v>
                </c:pt>
                <c:pt idx="4403">
                  <c:v>-6.9627618000000002E-2</c:v>
                </c:pt>
                <c:pt idx="4404">
                  <c:v>-1.6270633E-2</c:v>
                </c:pt>
                <c:pt idx="4405">
                  <c:v>2.8561244E-2</c:v>
                </c:pt>
                <c:pt idx="4406">
                  <c:v>6.3244476999999993E-2</c:v>
                </c:pt>
                <c:pt idx="4407">
                  <c:v>8.5994631000000002E-2</c:v>
                </c:pt>
                <c:pt idx="4408">
                  <c:v>9.8782707999999997E-2</c:v>
                </c:pt>
                <c:pt idx="4409">
                  <c:v>0.10385531000000001</c:v>
                </c:pt>
                <c:pt idx="4410">
                  <c:v>0.10032489999999999</c:v>
                </c:pt>
                <c:pt idx="4411">
                  <c:v>9.4728217000000003E-2</c:v>
                </c:pt>
                <c:pt idx="4412">
                  <c:v>9.0724363000000002E-2</c:v>
                </c:pt>
                <c:pt idx="4413">
                  <c:v>8.9173045000000006E-2</c:v>
                </c:pt>
                <c:pt idx="4414">
                  <c:v>8.9602583E-2</c:v>
                </c:pt>
                <c:pt idx="4415">
                  <c:v>9.1553850000000006E-2</c:v>
                </c:pt>
                <c:pt idx="4416">
                  <c:v>9.8438962000000005E-2</c:v>
                </c:pt>
                <c:pt idx="4417">
                  <c:v>0.10943456999999999</c:v>
                </c:pt>
                <c:pt idx="4418">
                  <c:v>0.11959321000000001</c:v>
                </c:pt>
                <c:pt idx="4419">
                  <c:v>0.13056256999999999</c:v>
                </c:pt>
                <c:pt idx="4420">
                  <c:v>0.13657896999999999</c:v>
                </c:pt>
                <c:pt idx="4421">
                  <c:v>0.13789228000000001</c:v>
                </c:pt>
                <c:pt idx="4422">
                  <c:v>0.13543353999999999</c:v>
                </c:pt>
                <c:pt idx="4423">
                  <c:v>0.12892152000000001</c:v>
                </c:pt>
                <c:pt idx="4424">
                  <c:v>0.11700909</c:v>
                </c:pt>
                <c:pt idx="4425">
                  <c:v>9.9330493000000006E-2</c:v>
                </c:pt>
                <c:pt idx="4426">
                  <c:v>7.6405998000000003E-2</c:v>
                </c:pt>
                <c:pt idx="4427">
                  <c:v>4.9455540999999999E-2</c:v>
                </c:pt>
                <c:pt idx="4428">
                  <c:v>2.3250343999999999E-2</c:v>
                </c:pt>
                <c:pt idx="4429">
                  <c:v>-1.4473049E-3</c:v>
                </c:pt>
                <c:pt idx="4430">
                  <c:v>-2.3839668000000001E-2</c:v>
                </c:pt>
                <c:pt idx="4431">
                  <c:v>-3.6405776000000001E-2</c:v>
                </c:pt>
                <c:pt idx="4432">
                  <c:v>-4.059459E-2</c:v>
                </c:pt>
                <c:pt idx="4433">
                  <c:v>-3.2435997000000001E-2</c:v>
                </c:pt>
                <c:pt idx="4434">
                  <c:v>-1.1351439E-2</c:v>
                </c:pt>
                <c:pt idx="4435">
                  <c:v>2.3725240000000002E-2</c:v>
                </c:pt>
                <c:pt idx="4436">
                  <c:v>7.2283008999999995E-2</c:v>
                </c:pt>
                <c:pt idx="4437">
                  <c:v>0.13078513</c:v>
                </c:pt>
                <c:pt idx="4438">
                  <c:v>0.19625693999999999</c:v>
                </c:pt>
                <c:pt idx="4439">
                  <c:v>0.26496349000000002</c:v>
                </c:pt>
                <c:pt idx="4440">
                  <c:v>0.33168882</c:v>
                </c:pt>
                <c:pt idx="4441">
                  <c:v>0.39867190000000002</c:v>
                </c:pt>
                <c:pt idx="4442">
                  <c:v>0.46169144000000001</c:v>
                </c:pt>
                <c:pt idx="4443">
                  <c:v>0.51913469000000001</c:v>
                </c:pt>
                <c:pt idx="4444">
                  <c:v>0.57019867000000002</c:v>
                </c:pt>
                <c:pt idx="4445">
                  <c:v>0.61170804000000001</c:v>
                </c:pt>
                <c:pt idx="4446">
                  <c:v>0.64282068999999997</c:v>
                </c:pt>
                <c:pt idx="4447">
                  <c:v>0.66072803999999996</c:v>
                </c:pt>
                <c:pt idx="4448">
                  <c:v>0.66553969000000002</c:v>
                </c:pt>
                <c:pt idx="4449">
                  <c:v>0.65719417999999996</c:v>
                </c:pt>
                <c:pt idx="4450">
                  <c:v>0.63533585999999997</c:v>
                </c:pt>
                <c:pt idx="4451">
                  <c:v>0.59909774000000005</c:v>
                </c:pt>
                <c:pt idx="4452">
                  <c:v>0.55218822000000001</c:v>
                </c:pt>
                <c:pt idx="4453">
                  <c:v>0.49564995000000001</c:v>
                </c:pt>
                <c:pt idx="4454">
                  <c:v>0.43151432000000001</c:v>
                </c:pt>
                <c:pt idx="4455">
                  <c:v>0.36309151000000001</c:v>
                </c:pt>
                <c:pt idx="4456">
                  <c:v>0.28995296999999998</c:v>
                </c:pt>
                <c:pt idx="4457">
                  <c:v>0.21684041000000001</c:v>
                </c:pt>
                <c:pt idx="4458">
                  <c:v>0.1449783</c:v>
                </c:pt>
                <c:pt idx="4459">
                  <c:v>7.4898848000000004E-2</c:v>
                </c:pt>
                <c:pt idx="4460">
                  <c:v>1.1564288000000001E-2</c:v>
                </c:pt>
                <c:pt idx="4461">
                  <c:v>-4.6033549999999999E-2</c:v>
                </c:pt>
                <c:pt idx="4462">
                  <c:v>-9.8158788999999996E-2</c:v>
                </c:pt>
                <c:pt idx="4463">
                  <c:v>-0.14591699</c:v>
                </c:pt>
                <c:pt idx="4464">
                  <c:v>-0.18731370999999999</c:v>
                </c:pt>
                <c:pt idx="4465">
                  <c:v>-0.22097011</c:v>
                </c:pt>
                <c:pt idx="4466">
                  <c:v>-0.25035722999999999</c:v>
                </c:pt>
                <c:pt idx="4467">
                  <c:v>-0.27383107000000001</c:v>
                </c:pt>
                <c:pt idx="4468">
                  <c:v>-0.29068630000000001</c:v>
                </c:pt>
                <c:pt idx="4469">
                  <c:v>-0.29987661999999998</c:v>
                </c:pt>
                <c:pt idx="4470">
                  <c:v>-0.30320313999999998</c:v>
                </c:pt>
                <c:pt idx="4471">
                  <c:v>-0.30057795999999998</c:v>
                </c:pt>
                <c:pt idx="4472">
                  <c:v>-0.29154369000000002</c:v>
                </c:pt>
                <c:pt idx="4473">
                  <c:v>-0.27668016000000001</c:v>
                </c:pt>
                <c:pt idx="4474">
                  <c:v>-0.25639138</c:v>
                </c:pt>
                <c:pt idx="4475">
                  <c:v>-0.22828835</c:v>
                </c:pt>
                <c:pt idx="4476">
                  <c:v>-0.19223314</c:v>
                </c:pt>
                <c:pt idx="4477">
                  <c:v>-0.14661452999999999</c:v>
                </c:pt>
                <c:pt idx="4478">
                  <c:v>-9.1477186000000002E-2</c:v>
                </c:pt>
                <c:pt idx="4479">
                  <c:v>-2.517368E-2</c:v>
                </c:pt>
                <c:pt idx="4480">
                  <c:v>4.9697146999999997E-2</c:v>
                </c:pt>
                <c:pt idx="4481">
                  <c:v>0.13158639999999999</c:v>
                </c:pt>
                <c:pt idx="4482">
                  <c:v>0.2154112</c:v>
                </c:pt>
                <c:pt idx="4483">
                  <c:v>0.30060151000000002</c:v>
                </c:pt>
                <c:pt idx="4484">
                  <c:v>0.38489986999999998</c:v>
                </c:pt>
                <c:pt idx="4485">
                  <c:v>0.46119301000000001</c:v>
                </c:pt>
                <c:pt idx="4486">
                  <c:v>0.52566460000000004</c:v>
                </c:pt>
                <c:pt idx="4487">
                  <c:v>0.57705013999999999</c:v>
                </c:pt>
                <c:pt idx="4488">
                  <c:v>0.61668716999999995</c:v>
                </c:pt>
                <c:pt idx="4489">
                  <c:v>0.64092888999999997</c:v>
                </c:pt>
                <c:pt idx="4490">
                  <c:v>0.65178537000000003</c:v>
                </c:pt>
                <c:pt idx="4491">
                  <c:v>0.65307174999999995</c:v>
                </c:pt>
                <c:pt idx="4492">
                  <c:v>0.64591662999999999</c:v>
                </c:pt>
                <c:pt idx="4493">
                  <c:v>0.62713293000000003</c:v>
                </c:pt>
                <c:pt idx="4494">
                  <c:v>0.60021203999999995</c:v>
                </c:pt>
                <c:pt idx="4495">
                  <c:v>0.56825210999999998</c:v>
                </c:pt>
                <c:pt idx="4496">
                  <c:v>0.53439837999999995</c:v>
                </c:pt>
                <c:pt idx="4497">
                  <c:v>0.49778127999999999</c:v>
                </c:pt>
                <c:pt idx="4498">
                  <c:v>0.46215722999999997</c:v>
                </c:pt>
                <c:pt idx="4499">
                  <c:v>0.42915967999999999</c:v>
                </c:pt>
                <c:pt idx="4500">
                  <c:v>0.40141905999999999</c:v>
                </c:pt>
                <c:pt idx="4501">
                  <c:v>0.37894934000000002</c:v>
                </c:pt>
                <c:pt idx="4502">
                  <c:v>0.35910817</c:v>
                </c:pt>
                <c:pt idx="4503">
                  <c:v>0.33913979</c:v>
                </c:pt>
                <c:pt idx="4504">
                  <c:v>0.31761823</c:v>
                </c:pt>
                <c:pt idx="4505">
                  <c:v>0.29345681000000001</c:v>
                </c:pt>
                <c:pt idx="4506">
                  <c:v>0.26379008999999998</c:v>
                </c:pt>
                <c:pt idx="4507">
                  <c:v>0.22874791999999999</c:v>
                </c:pt>
                <c:pt idx="4508">
                  <c:v>0.18767929</c:v>
                </c:pt>
                <c:pt idx="4509">
                  <c:v>0.13909621999999999</c:v>
                </c:pt>
                <c:pt idx="4510">
                  <c:v>8.2480475999999997E-2</c:v>
                </c:pt>
                <c:pt idx="4511">
                  <c:v>2.1389709E-2</c:v>
                </c:pt>
                <c:pt idx="4512">
                  <c:v>-4.2352572999999998E-2</c:v>
                </c:pt>
                <c:pt idx="4513">
                  <c:v>-0.10809396</c:v>
                </c:pt>
                <c:pt idx="4514">
                  <c:v>-0.17191618</c:v>
                </c:pt>
                <c:pt idx="4515">
                  <c:v>-0.22899562000000001</c:v>
                </c:pt>
                <c:pt idx="4516">
                  <c:v>-0.27527620000000003</c:v>
                </c:pt>
                <c:pt idx="4517">
                  <c:v>-0.31017012999999999</c:v>
                </c:pt>
                <c:pt idx="4518">
                  <c:v>-0.33363671</c:v>
                </c:pt>
                <c:pt idx="4519">
                  <c:v>-0.34454853000000002</c:v>
                </c:pt>
                <c:pt idx="4520">
                  <c:v>-0.34861575</c:v>
                </c:pt>
                <c:pt idx="4521">
                  <c:v>-0.34879877999999997</c:v>
                </c:pt>
                <c:pt idx="4522">
                  <c:v>-0.3461574</c:v>
                </c:pt>
                <c:pt idx="4523">
                  <c:v>-0.34117336999999998</c:v>
                </c:pt>
                <c:pt idx="4524">
                  <c:v>-0.33379394000000001</c:v>
                </c:pt>
                <c:pt idx="4525">
                  <c:v>-0.32343507999999999</c:v>
                </c:pt>
                <c:pt idx="4526">
                  <c:v>-0.31220754000000001</c:v>
                </c:pt>
                <c:pt idx="4527">
                  <c:v>-0.29728757</c:v>
                </c:pt>
                <c:pt idx="4528">
                  <c:v>-0.27783419999999998</c:v>
                </c:pt>
                <c:pt idx="4529">
                  <c:v>-0.25422212999999999</c:v>
                </c:pt>
                <c:pt idx="4530">
                  <c:v>-0.22794608</c:v>
                </c:pt>
                <c:pt idx="4531">
                  <c:v>-0.19934604</c:v>
                </c:pt>
                <c:pt idx="4532">
                  <c:v>-0.17061533000000001</c:v>
                </c:pt>
                <c:pt idx="4533">
                  <c:v>-0.14225547999999999</c:v>
                </c:pt>
                <c:pt idx="4534">
                  <c:v>-0.11773968999999999</c:v>
                </c:pt>
                <c:pt idx="4535">
                  <c:v>-9.8323879000000003E-2</c:v>
                </c:pt>
                <c:pt idx="4536">
                  <c:v>-8.3304144999999996E-2</c:v>
                </c:pt>
                <c:pt idx="4537">
                  <c:v>-7.6469674000000001E-2</c:v>
                </c:pt>
                <c:pt idx="4538">
                  <c:v>-7.2646961999999995E-2</c:v>
                </c:pt>
                <c:pt idx="4539">
                  <c:v>-7.0522976000000001E-2</c:v>
                </c:pt>
                <c:pt idx="4540">
                  <c:v>-6.8239865999999996E-2</c:v>
                </c:pt>
                <c:pt idx="4541">
                  <c:v>-6.4387126000000003E-2</c:v>
                </c:pt>
                <c:pt idx="4542">
                  <c:v>-6.1914155999999998E-2</c:v>
                </c:pt>
                <c:pt idx="4543">
                  <c:v>-6.0266271000000003E-2</c:v>
                </c:pt>
                <c:pt idx="4544">
                  <c:v>-6.0790875000000001E-2</c:v>
                </c:pt>
                <c:pt idx="4545">
                  <c:v>-6.6497360000000005E-2</c:v>
                </c:pt>
                <c:pt idx="4546">
                  <c:v>-7.9071845000000002E-2</c:v>
                </c:pt>
                <c:pt idx="4547">
                  <c:v>-9.8795182999999995E-2</c:v>
                </c:pt>
                <c:pt idx="4548">
                  <c:v>-0.1256891</c:v>
                </c:pt>
                <c:pt idx="4549">
                  <c:v>-0.15881635999999999</c:v>
                </c:pt>
                <c:pt idx="4550">
                  <c:v>-0.19613311999999999</c:v>
                </c:pt>
                <c:pt idx="4551">
                  <c:v>-0.23387537999999999</c:v>
                </c:pt>
                <c:pt idx="4552">
                  <c:v>-0.26938135000000002</c:v>
                </c:pt>
                <c:pt idx="4553">
                  <c:v>-0.30116881000000001</c:v>
                </c:pt>
                <c:pt idx="4554">
                  <c:v>-0.32992030999999999</c:v>
                </c:pt>
                <c:pt idx="4555">
                  <c:v>-0.35224793999999998</c:v>
                </c:pt>
                <c:pt idx="4556">
                  <c:v>-0.36858654000000002</c:v>
                </c:pt>
                <c:pt idx="4557">
                  <c:v>-0.37855367000000001</c:v>
                </c:pt>
                <c:pt idx="4558">
                  <c:v>-0.38396417999999999</c:v>
                </c:pt>
                <c:pt idx="4559">
                  <c:v>-0.38399148</c:v>
                </c:pt>
                <c:pt idx="4560">
                  <c:v>-0.37862107</c:v>
                </c:pt>
                <c:pt idx="4561">
                  <c:v>-0.36656708999999998</c:v>
                </c:pt>
                <c:pt idx="4562">
                  <c:v>-0.34773589999999999</c:v>
                </c:pt>
                <c:pt idx="4563">
                  <c:v>-0.32162172</c:v>
                </c:pt>
                <c:pt idx="4564">
                  <c:v>-0.28938005</c:v>
                </c:pt>
                <c:pt idx="4565">
                  <c:v>-0.24963537999999999</c:v>
                </c:pt>
                <c:pt idx="4566">
                  <c:v>-0.20569237000000001</c:v>
                </c:pt>
                <c:pt idx="4567">
                  <c:v>-0.15871613000000001</c:v>
                </c:pt>
                <c:pt idx="4568">
                  <c:v>-0.11092348</c:v>
                </c:pt>
                <c:pt idx="4569">
                  <c:v>-6.0874560000000001E-2</c:v>
                </c:pt>
                <c:pt idx="4570">
                  <c:v>-1.0899436E-2</c:v>
                </c:pt>
                <c:pt idx="4571">
                  <c:v>3.7786236000000001E-2</c:v>
                </c:pt>
                <c:pt idx="4572">
                  <c:v>8.4906526999999996E-2</c:v>
                </c:pt>
                <c:pt idx="4573">
                  <c:v>0.1260223</c:v>
                </c:pt>
                <c:pt idx="4574">
                  <c:v>0.15975074</c:v>
                </c:pt>
                <c:pt idx="4575">
                  <c:v>0.18606585</c:v>
                </c:pt>
                <c:pt idx="4576">
                  <c:v>0.20447819</c:v>
                </c:pt>
                <c:pt idx="4577">
                  <c:v>0.21199661</c:v>
                </c:pt>
                <c:pt idx="4578">
                  <c:v>0.21162912</c:v>
                </c:pt>
                <c:pt idx="4579">
                  <c:v>0.20545506999999999</c:v>
                </c:pt>
                <c:pt idx="4580">
                  <c:v>0.19148077999999999</c:v>
                </c:pt>
                <c:pt idx="4581">
                  <c:v>0.17290562000000001</c:v>
                </c:pt>
                <c:pt idx="4582">
                  <c:v>0.15017627</c:v>
                </c:pt>
                <c:pt idx="4583">
                  <c:v>0.12422559</c:v>
                </c:pt>
                <c:pt idx="4584">
                  <c:v>9.8979524999999999E-2</c:v>
                </c:pt>
                <c:pt idx="4585">
                  <c:v>7.3340708000000004E-2</c:v>
                </c:pt>
                <c:pt idx="4586">
                  <c:v>4.8562623999999999E-2</c:v>
                </c:pt>
                <c:pt idx="4587">
                  <c:v>2.5481884999999999E-2</c:v>
                </c:pt>
                <c:pt idx="4588">
                  <c:v>2.2512427999999999E-3</c:v>
                </c:pt>
                <c:pt idx="4589">
                  <c:v>-2.0214996999999998E-2</c:v>
                </c:pt>
                <c:pt idx="4590">
                  <c:v>-4.3630657000000003E-2</c:v>
                </c:pt>
                <c:pt idx="4591">
                  <c:v>-6.9840297999999995E-2</c:v>
                </c:pt>
                <c:pt idx="4592">
                  <c:v>-0.10106001000000001</c:v>
                </c:pt>
                <c:pt idx="4593">
                  <c:v>-0.13754971999999999</c:v>
                </c:pt>
                <c:pt idx="4594">
                  <c:v>-0.17838914</c:v>
                </c:pt>
                <c:pt idx="4595">
                  <c:v>-0.22190536999999999</c:v>
                </c:pt>
                <c:pt idx="4596">
                  <c:v>-0.26521610000000001</c:v>
                </c:pt>
                <c:pt idx="4597">
                  <c:v>-0.30511609000000001</c:v>
                </c:pt>
                <c:pt idx="4598">
                  <c:v>-0.33986662000000001</c:v>
                </c:pt>
                <c:pt idx="4599">
                  <c:v>-0.36569135000000003</c:v>
                </c:pt>
                <c:pt idx="4600">
                  <c:v>-0.38105707</c:v>
                </c:pt>
                <c:pt idx="4601">
                  <c:v>-0.38544028000000002</c:v>
                </c:pt>
                <c:pt idx="4602">
                  <c:v>-0.3820307</c:v>
                </c:pt>
                <c:pt idx="4603">
                  <c:v>-0.36918315000000002</c:v>
                </c:pt>
                <c:pt idx="4604">
                  <c:v>-0.34940478000000003</c:v>
                </c:pt>
                <c:pt idx="4605">
                  <c:v>-0.32387477999999997</c:v>
                </c:pt>
                <c:pt idx="4606">
                  <c:v>-0.29522799999999999</c:v>
                </c:pt>
                <c:pt idx="4607">
                  <c:v>-0.26415883000000001</c:v>
                </c:pt>
                <c:pt idx="4608">
                  <c:v>-0.23049279</c:v>
                </c:pt>
                <c:pt idx="4609">
                  <c:v>-0.19535156000000001</c:v>
                </c:pt>
                <c:pt idx="4610">
                  <c:v>-0.15820956</c:v>
                </c:pt>
                <c:pt idx="4611">
                  <c:v>-0.11773214999999999</c:v>
                </c:pt>
                <c:pt idx="4612">
                  <c:v>-7.3969672E-2</c:v>
                </c:pt>
                <c:pt idx="4613">
                  <c:v>-2.6786509999999999E-2</c:v>
                </c:pt>
                <c:pt idx="4614">
                  <c:v>2.1906952E-2</c:v>
                </c:pt>
                <c:pt idx="4615">
                  <c:v>6.9950050999999999E-2</c:v>
                </c:pt>
                <c:pt idx="4616">
                  <c:v>0.11325201999999999</c:v>
                </c:pt>
                <c:pt idx="4617">
                  <c:v>0.14945928999999999</c:v>
                </c:pt>
                <c:pt idx="4618">
                  <c:v>0.17503990999999999</c:v>
                </c:pt>
                <c:pt idx="4619">
                  <c:v>0.18938617999999999</c:v>
                </c:pt>
                <c:pt idx="4620">
                  <c:v>0.19407464999999999</c:v>
                </c:pt>
                <c:pt idx="4621">
                  <c:v>0.1880751</c:v>
                </c:pt>
                <c:pt idx="4622">
                  <c:v>0.17517257999999999</c:v>
                </c:pt>
                <c:pt idx="4623">
                  <c:v>0.15653990000000001</c:v>
                </c:pt>
                <c:pt idx="4624">
                  <c:v>0.13475408999999999</c:v>
                </c:pt>
                <c:pt idx="4625">
                  <c:v>0.11502157</c:v>
                </c:pt>
                <c:pt idx="4626">
                  <c:v>9.8496348999999997E-2</c:v>
                </c:pt>
                <c:pt idx="4627">
                  <c:v>8.6545969E-2</c:v>
                </c:pt>
                <c:pt idx="4628">
                  <c:v>7.8695554000000001E-2</c:v>
                </c:pt>
                <c:pt idx="4629">
                  <c:v>7.4291574999999999E-2</c:v>
                </c:pt>
                <c:pt idx="4630">
                  <c:v>7.1184299000000006E-2</c:v>
                </c:pt>
                <c:pt idx="4631">
                  <c:v>6.9814309000000005E-2</c:v>
                </c:pt>
                <c:pt idx="4632">
                  <c:v>6.6975207999999994E-2</c:v>
                </c:pt>
                <c:pt idx="4633">
                  <c:v>6.1154124999999997E-2</c:v>
                </c:pt>
                <c:pt idx="4634">
                  <c:v>5.1931386000000003E-2</c:v>
                </c:pt>
                <c:pt idx="4635">
                  <c:v>3.8965549000000002E-2</c:v>
                </c:pt>
                <c:pt idx="4636">
                  <c:v>2.4536829999999999E-2</c:v>
                </c:pt>
                <c:pt idx="4637">
                  <c:v>9.5284661000000007E-3</c:v>
                </c:pt>
                <c:pt idx="4638">
                  <c:v>-5.1451066000000002E-3</c:v>
                </c:pt>
                <c:pt idx="4639">
                  <c:v>-1.5159743999999999E-2</c:v>
                </c:pt>
                <c:pt idx="4640">
                  <c:v>-1.8916677E-2</c:v>
                </c:pt>
                <c:pt idx="4641">
                  <c:v>-1.6295744000000001E-2</c:v>
                </c:pt>
                <c:pt idx="4642">
                  <c:v>-6.2832230999999997E-3</c:v>
                </c:pt>
                <c:pt idx="4643">
                  <c:v>1.3161000000000001E-2</c:v>
                </c:pt>
                <c:pt idx="4644">
                  <c:v>3.8684270999999999E-2</c:v>
                </c:pt>
                <c:pt idx="4645">
                  <c:v>6.9566165999999999E-2</c:v>
                </c:pt>
                <c:pt idx="4646">
                  <c:v>0.10662509000000001</c:v>
                </c:pt>
                <c:pt idx="4647">
                  <c:v>0.15052323000000001</c:v>
                </c:pt>
                <c:pt idx="4648">
                  <c:v>0.20086701000000001</c:v>
                </c:pt>
                <c:pt idx="4649">
                  <c:v>0.25613688000000001</c:v>
                </c:pt>
                <c:pt idx="4650">
                  <c:v>0.31514372000000002</c:v>
                </c:pt>
                <c:pt idx="4651">
                  <c:v>0.37724769000000002</c:v>
                </c:pt>
                <c:pt idx="4652">
                  <c:v>0.43878356000000002</c:v>
                </c:pt>
                <c:pt idx="4653">
                  <c:v>0.49786143999999999</c:v>
                </c:pt>
                <c:pt idx="4654">
                  <c:v>0.54961742999999996</c:v>
                </c:pt>
                <c:pt idx="4655">
                  <c:v>0.59117348999999997</c:v>
                </c:pt>
                <c:pt idx="4656">
                  <c:v>0.62209466999999996</c:v>
                </c:pt>
                <c:pt idx="4657">
                  <c:v>0.64093880999999997</c:v>
                </c:pt>
                <c:pt idx="4658">
                  <c:v>0.64783749999999996</c:v>
                </c:pt>
                <c:pt idx="4659">
                  <c:v>0.64616258000000004</c:v>
                </c:pt>
                <c:pt idx="4660">
                  <c:v>0.63839179999999995</c:v>
                </c:pt>
                <c:pt idx="4661">
                  <c:v>0.62485710999999999</c:v>
                </c:pt>
                <c:pt idx="4662">
                  <c:v>0.60601815999999997</c:v>
                </c:pt>
                <c:pt idx="4663">
                  <c:v>0.57904443999999999</c:v>
                </c:pt>
                <c:pt idx="4664">
                  <c:v>0.54613809999999996</c:v>
                </c:pt>
                <c:pt idx="4665">
                  <c:v>0.50734261999999997</c:v>
                </c:pt>
                <c:pt idx="4666">
                  <c:v>0.46307249</c:v>
                </c:pt>
                <c:pt idx="4667">
                  <c:v>0.41338855000000002</c:v>
                </c:pt>
                <c:pt idx="4668">
                  <c:v>0.35896653000000001</c:v>
                </c:pt>
                <c:pt idx="4669">
                  <c:v>0.30264860999999998</c:v>
                </c:pt>
                <c:pt idx="4670">
                  <c:v>0.24507662</c:v>
                </c:pt>
                <c:pt idx="4671">
                  <c:v>0.18991784</c:v>
                </c:pt>
                <c:pt idx="4672">
                  <c:v>0.13942075000000001</c:v>
                </c:pt>
                <c:pt idx="4673">
                  <c:v>8.9303041999999999E-2</c:v>
                </c:pt>
                <c:pt idx="4674">
                  <c:v>3.9226062999999999E-2</c:v>
                </c:pt>
                <c:pt idx="4675">
                  <c:v>-8.0925179000000003E-3</c:v>
                </c:pt>
                <c:pt idx="4676">
                  <c:v>-5.4347659E-2</c:v>
                </c:pt>
                <c:pt idx="4677">
                  <c:v>-9.6741645000000001E-2</c:v>
                </c:pt>
                <c:pt idx="4678">
                  <c:v>-0.13684056999999999</c:v>
                </c:pt>
                <c:pt idx="4679">
                  <c:v>-0.17094462999999999</c:v>
                </c:pt>
                <c:pt idx="4680">
                  <c:v>-0.19974391</c:v>
                </c:pt>
                <c:pt idx="4681">
                  <c:v>-0.22509039</c:v>
                </c:pt>
                <c:pt idx="4682">
                  <c:v>-0.24778383000000001</c:v>
                </c:pt>
                <c:pt idx="4683">
                  <c:v>-0.26691823999999997</c:v>
                </c:pt>
                <c:pt idx="4684">
                  <c:v>-0.28324243999999998</c:v>
                </c:pt>
                <c:pt idx="4685">
                  <c:v>-0.29669108999999999</c:v>
                </c:pt>
                <c:pt idx="4686">
                  <c:v>-0.30495679999999997</c:v>
                </c:pt>
                <c:pt idx="4687">
                  <c:v>-0.30863597999999998</c:v>
                </c:pt>
                <c:pt idx="4688">
                  <c:v>-0.30853633000000003</c:v>
                </c:pt>
                <c:pt idx="4689">
                  <c:v>-0.3003132</c:v>
                </c:pt>
                <c:pt idx="4690">
                  <c:v>-0.28346310000000002</c:v>
                </c:pt>
                <c:pt idx="4691">
                  <c:v>-0.25441028999999998</c:v>
                </c:pt>
                <c:pt idx="4692">
                  <c:v>-0.21406832000000001</c:v>
                </c:pt>
                <c:pt idx="4693">
                  <c:v>-0.16290568</c:v>
                </c:pt>
                <c:pt idx="4694">
                  <c:v>-0.10317248</c:v>
                </c:pt>
                <c:pt idx="4695">
                  <c:v>-3.5736497999999998E-2</c:v>
                </c:pt>
                <c:pt idx="4696">
                  <c:v>3.8870086999999998E-2</c:v>
                </c:pt>
                <c:pt idx="4697">
                  <c:v>0.11854553</c:v>
                </c:pt>
                <c:pt idx="4698">
                  <c:v>0.20155591</c:v>
                </c:pt>
                <c:pt idx="4699">
                  <c:v>0.28798480999999998</c:v>
                </c:pt>
                <c:pt idx="4700">
                  <c:v>0.37543824999999997</c:v>
                </c:pt>
                <c:pt idx="4701">
                  <c:v>0.46112956999999999</c:v>
                </c:pt>
                <c:pt idx="4702">
                  <c:v>0.54420749000000002</c:v>
                </c:pt>
                <c:pt idx="4703">
                  <c:v>0.62184961999999999</c:v>
                </c:pt>
                <c:pt idx="4704">
                  <c:v>0.69178205999999998</c:v>
                </c:pt>
                <c:pt idx="4705">
                  <c:v>0.75032474999999998</c:v>
                </c:pt>
                <c:pt idx="4706">
                  <c:v>0.79685412</c:v>
                </c:pt>
                <c:pt idx="4707">
                  <c:v>0.83094491999999998</c:v>
                </c:pt>
                <c:pt idx="4708">
                  <c:v>0.85162380000000004</c:v>
                </c:pt>
                <c:pt idx="4709">
                  <c:v>0.85684338000000004</c:v>
                </c:pt>
                <c:pt idx="4710">
                  <c:v>0.84482765000000004</c:v>
                </c:pt>
                <c:pt idx="4711">
                  <c:v>0.81338697999999998</c:v>
                </c:pt>
                <c:pt idx="4712">
                  <c:v>0.76169931000000002</c:v>
                </c:pt>
                <c:pt idx="4713">
                  <c:v>0.69224282000000004</c:v>
                </c:pt>
                <c:pt idx="4714">
                  <c:v>0.60851089000000003</c:v>
                </c:pt>
                <c:pt idx="4715">
                  <c:v>0.51406596000000004</c:v>
                </c:pt>
                <c:pt idx="4716">
                  <c:v>0.41488185999999999</c:v>
                </c:pt>
                <c:pt idx="4717">
                  <c:v>0.31416854999999999</c:v>
                </c:pt>
                <c:pt idx="4718">
                  <c:v>0.21678059999999999</c:v>
                </c:pt>
                <c:pt idx="4719">
                  <c:v>0.12545612</c:v>
                </c:pt>
                <c:pt idx="4720">
                  <c:v>4.2396574999999999E-2</c:v>
                </c:pt>
                <c:pt idx="4721">
                  <c:v>-3.4738951999999997E-2</c:v>
                </c:pt>
                <c:pt idx="4722">
                  <c:v>-0.10788138</c:v>
                </c:pt>
                <c:pt idx="4723">
                  <c:v>-0.17645224000000001</c:v>
                </c:pt>
                <c:pt idx="4724">
                  <c:v>-0.24127477</c:v>
                </c:pt>
                <c:pt idx="4725">
                  <c:v>-0.30436594</c:v>
                </c:pt>
                <c:pt idx="4726">
                  <c:v>-0.36598069</c:v>
                </c:pt>
                <c:pt idx="4727">
                  <c:v>-0.42556633999999999</c:v>
                </c:pt>
                <c:pt idx="4728">
                  <c:v>-0.48044318000000003</c:v>
                </c:pt>
                <c:pt idx="4729">
                  <c:v>-0.52898526000000001</c:v>
                </c:pt>
                <c:pt idx="4730">
                  <c:v>-0.57000446999999999</c:v>
                </c:pt>
                <c:pt idx="4731">
                  <c:v>-0.59855126000000003</c:v>
                </c:pt>
                <c:pt idx="4732">
                  <c:v>-0.6109542</c:v>
                </c:pt>
                <c:pt idx="4733">
                  <c:v>-0.60728086000000003</c:v>
                </c:pt>
                <c:pt idx="4734">
                  <c:v>-0.58830956000000001</c:v>
                </c:pt>
                <c:pt idx="4735">
                  <c:v>-0.55047122999999998</c:v>
                </c:pt>
                <c:pt idx="4736">
                  <c:v>-0.49594874999999999</c:v>
                </c:pt>
                <c:pt idx="4737">
                  <c:v>-0.42666287000000003</c:v>
                </c:pt>
                <c:pt idx="4738">
                  <c:v>-0.34634758999999998</c:v>
                </c:pt>
                <c:pt idx="4739">
                  <c:v>-0.25836829</c:v>
                </c:pt>
                <c:pt idx="4740">
                  <c:v>-0.16884687000000001</c:v>
                </c:pt>
                <c:pt idx="4741">
                  <c:v>-8.1260493000000003E-2</c:v>
                </c:pt>
                <c:pt idx="4742">
                  <c:v>1.8171478999999999E-3</c:v>
                </c:pt>
                <c:pt idx="4743">
                  <c:v>7.8465313999999994E-2</c:v>
                </c:pt>
                <c:pt idx="4744">
                  <c:v>0.14736830000000001</c:v>
                </c:pt>
                <c:pt idx="4745">
                  <c:v>0.20635264</c:v>
                </c:pt>
                <c:pt idx="4746">
                  <c:v>0.25473141999999999</c:v>
                </c:pt>
                <c:pt idx="4747">
                  <c:v>0.29399956999999999</c:v>
                </c:pt>
                <c:pt idx="4748">
                  <c:v>0.32343307999999998</c:v>
                </c:pt>
                <c:pt idx="4749">
                  <c:v>0.34483743</c:v>
                </c:pt>
                <c:pt idx="4750">
                  <c:v>0.36050824999999997</c:v>
                </c:pt>
                <c:pt idx="4751">
                  <c:v>0.37184727000000001</c:v>
                </c:pt>
                <c:pt idx="4752">
                  <c:v>0.38134014999999999</c:v>
                </c:pt>
                <c:pt idx="4753">
                  <c:v>0.38848182999999997</c:v>
                </c:pt>
                <c:pt idx="4754">
                  <c:v>0.39351773000000001</c:v>
                </c:pt>
                <c:pt idx="4755">
                  <c:v>0.39605514000000003</c:v>
                </c:pt>
                <c:pt idx="4756">
                  <c:v>0.39667195</c:v>
                </c:pt>
                <c:pt idx="4757">
                  <c:v>0.39489407999999998</c:v>
                </c:pt>
                <c:pt idx="4758">
                  <c:v>0.39033060000000003</c:v>
                </c:pt>
                <c:pt idx="4759">
                  <c:v>0.38207327000000002</c:v>
                </c:pt>
                <c:pt idx="4760">
                  <c:v>0.37052758000000002</c:v>
                </c:pt>
                <c:pt idx="4761">
                  <c:v>0.35424829000000002</c:v>
                </c:pt>
                <c:pt idx="4762">
                  <c:v>0.33229396</c:v>
                </c:pt>
                <c:pt idx="4763">
                  <c:v>0.30444014000000003</c:v>
                </c:pt>
                <c:pt idx="4764">
                  <c:v>0.27247760999999998</c:v>
                </c:pt>
                <c:pt idx="4765">
                  <c:v>0.23483945000000001</c:v>
                </c:pt>
                <c:pt idx="4766">
                  <c:v>0.19054156999999999</c:v>
                </c:pt>
                <c:pt idx="4767">
                  <c:v>0.14112701999999999</c:v>
                </c:pt>
                <c:pt idx="4768">
                  <c:v>8.5620799999999997E-2</c:v>
                </c:pt>
                <c:pt idx="4769">
                  <c:v>2.2746573999999999E-2</c:v>
                </c:pt>
                <c:pt idx="4770">
                  <c:v>-4.3790808000000001E-2</c:v>
                </c:pt>
                <c:pt idx="4771">
                  <c:v>-0.11262751</c:v>
                </c:pt>
                <c:pt idx="4772">
                  <c:v>-0.18148487999999999</c:v>
                </c:pt>
                <c:pt idx="4773">
                  <c:v>-0.2455283</c:v>
                </c:pt>
                <c:pt idx="4774">
                  <c:v>-0.29801350999999998</c:v>
                </c:pt>
                <c:pt idx="4775">
                  <c:v>-0.33624584000000002</c:v>
                </c:pt>
                <c:pt idx="4776">
                  <c:v>-0.35920834000000001</c:v>
                </c:pt>
                <c:pt idx="4777">
                  <c:v>-0.36553833000000002</c:v>
                </c:pt>
                <c:pt idx="4778">
                  <c:v>-0.35824014999999998</c:v>
                </c:pt>
                <c:pt idx="4779">
                  <c:v>-0.33585092999999999</c:v>
                </c:pt>
                <c:pt idx="4780">
                  <c:v>-0.30465101999999999</c:v>
                </c:pt>
                <c:pt idx="4781">
                  <c:v>-0.26912007999999998</c:v>
                </c:pt>
                <c:pt idx="4782">
                  <c:v>-0.23271311</c:v>
                </c:pt>
                <c:pt idx="4783">
                  <c:v>-0.19906412000000001</c:v>
                </c:pt>
                <c:pt idx="4784">
                  <c:v>-0.17183699</c:v>
                </c:pt>
                <c:pt idx="4785">
                  <c:v>-0.15170138</c:v>
                </c:pt>
                <c:pt idx="4786">
                  <c:v>-0.14202074000000001</c:v>
                </c:pt>
                <c:pt idx="4787">
                  <c:v>-0.14063437000000001</c:v>
                </c:pt>
                <c:pt idx="4788">
                  <c:v>-0.14558582</c:v>
                </c:pt>
                <c:pt idx="4789">
                  <c:v>-0.15604129999999999</c:v>
                </c:pt>
                <c:pt idx="4790">
                  <c:v>-0.17156540000000001</c:v>
                </c:pt>
                <c:pt idx="4791">
                  <c:v>-0.19124390999999999</c:v>
                </c:pt>
                <c:pt idx="4792">
                  <c:v>-0.21096814999999999</c:v>
                </c:pt>
                <c:pt idx="4793">
                  <c:v>-0.22868909000000001</c:v>
                </c:pt>
                <c:pt idx="4794">
                  <c:v>-0.24282297999999999</c:v>
                </c:pt>
                <c:pt idx="4795">
                  <c:v>-0.25101125000000002</c:v>
                </c:pt>
                <c:pt idx="4796">
                  <c:v>-0.25383797000000002</c:v>
                </c:pt>
                <c:pt idx="4797">
                  <c:v>-0.25265899000000003</c:v>
                </c:pt>
                <c:pt idx="4798">
                  <c:v>-0.24845375</c:v>
                </c:pt>
                <c:pt idx="4799">
                  <c:v>-0.2398101</c:v>
                </c:pt>
                <c:pt idx="4800">
                  <c:v>-0.22872744</c:v>
                </c:pt>
                <c:pt idx="4801">
                  <c:v>-0.21682288999999999</c:v>
                </c:pt>
                <c:pt idx="4802">
                  <c:v>-0.20465605000000001</c:v>
                </c:pt>
                <c:pt idx="4803">
                  <c:v>-0.19185329000000001</c:v>
                </c:pt>
                <c:pt idx="4804">
                  <c:v>-0.18115224999999999</c:v>
                </c:pt>
                <c:pt idx="4805">
                  <c:v>-0.17378086000000001</c:v>
                </c:pt>
                <c:pt idx="4806">
                  <c:v>-0.17064809</c:v>
                </c:pt>
                <c:pt idx="4807">
                  <c:v>-0.17043006999999999</c:v>
                </c:pt>
                <c:pt idx="4808">
                  <c:v>-0.17340807999999999</c:v>
                </c:pt>
                <c:pt idx="4809">
                  <c:v>-0.18156733999999999</c:v>
                </c:pt>
                <c:pt idx="4810">
                  <c:v>-0.19368059000000001</c:v>
                </c:pt>
                <c:pt idx="4811">
                  <c:v>-0.20813590000000001</c:v>
                </c:pt>
                <c:pt idx="4812">
                  <c:v>-0.22105839999999999</c:v>
                </c:pt>
                <c:pt idx="4813">
                  <c:v>-0.23079526</c:v>
                </c:pt>
                <c:pt idx="4814">
                  <c:v>-0.23491115000000001</c:v>
                </c:pt>
                <c:pt idx="4815">
                  <c:v>-0.23405043</c:v>
                </c:pt>
                <c:pt idx="4816">
                  <c:v>-0.22972781</c:v>
                </c:pt>
                <c:pt idx="4817">
                  <c:v>-0.22121449000000001</c:v>
                </c:pt>
                <c:pt idx="4818">
                  <c:v>-0.20984617999999999</c:v>
                </c:pt>
                <c:pt idx="4819">
                  <c:v>-0.19795429</c:v>
                </c:pt>
                <c:pt idx="4820">
                  <c:v>-0.18649869999999999</c:v>
                </c:pt>
                <c:pt idx="4821">
                  <c:v>-0.17574935999999999</c:v>
                </c:pt>
                <c:pt idx="4822">
                  <c:v>-0.16797976000000001</c:v>
                </c:pt>
                <c:pt idx="4823">
                  <c:v>-0.16391723999999999</c:v>
                </c:pt>
                <c:pt idx="4824">
                  <c:v>-0.16295375000000001</c:v>
                </c:pt>
                <c:pt idx="4825">
                  <c:v>-0.16438131</c:v>
                </c:pt>
                <c:pt idx="4826">
                  <c:v>-0.16858936999999999</c:v>
                </c:pt>
                <c:pt idx="4827">
                  <c:v>-0.17629965</c:v>
                </c:pt>
                <c:pt idx="4828">
                  <c:v>-0.18475035000000001</c:v>
                </c:pt>
                <c:pt idx="4829">
                  <c:v>-0.19400086</c:v>
                </c:pt>
                <c:pt idx="4830">
                  <c:v>-0.20023932</c:v>
                </c:pt>
                <c:pt idx="4831">
                  <c:v>-0.20221647000000001</c:v>
                </c:pt>
                <c:pt idx="4832">
                  <c:v>-0.2006964</c:v>
                </c:pt>
                <c:pt idx="4833">
                  <c:v>-0.19454017000000001</c:v>
                </c:pt>
                <c:pt idx="4834">
                  <c:v>-0.18425917</c:v>
                </c:pt>
                <c:pt idx="4835">
                  <c:v>-0.17124927000000001</c:v>
                </c:pt>
                <c:pt idx="4836">
                  <c:v>-0.15786891</c:v>
                </c:pt>
                <c:pt idx="4837">
                  <c:v>-0.14505628000000001</c:v>
                </c:pt>
                <c:pt idx="4838">
                  <c:v>-0.13179246999999999</c:v>
                </c:pt>
                <c:pt idx="4839">
                  <c:v>-0.11702472999999999</c:v>
                </c:pt>
                <c:pt idx="4840">
                  <c:v>-9.8442477E-2</c:v>
                </c:pt>
                <c:pt idx="4841">
                  <c:v>-7.7456653E-2</c:v>
                </c:pt>
                <c:pt idx="4842">
                  <c:v>-5.5345639000000002E-2</c:v>
                </c:pt>
                <c:pt idx="4843">
                  <c:v>-3.5059709000000001E-2</c:v>
                </c:pt>
                <c:pt idx="4844">
                  <c:v>-1.9040584999999999E-2</c:v>
                </c:pt>
                <c:pt idx="4845">
                  <c:v>-9.5278130999999992E-3</c:v>
                </c:pt>
                <c:pt idx="4846">
                  <c:v>-6.1944538999999998E-3</c:v>
                </c:pt>
                <c:pt idx="4847">
                  <c:v>-1.1518848999999999E-2</c:v>
                </c:pt>
                <c:pt idx="4848">
                  <c:v>-2.5071385000000002E-2</c:v>
                </c:pt>
                <c:pt idx="4849">
                  <c:v>-4.5975241999999999E-2</c:v>
                </c:pt>
                <c:pt idx="4850">
                  <c:v>-7.2464943000000004E-2</c:v>
                </c:pt>
                <c:pt idx="4851">
                  <c:v>-0.1015133</c:v>
                </c:pt>
                <c:pt idx="4852">
                  <c:v>-0.12852996</c:v>
                </c:pt>
                <c:pt idx="4853">
                  <c:v>-0.15180319</c:v>
                </c:pt>
                <c:pt idx="4854">
                  <c:v>-0.17056684999999999</c:v>
                </c:pt>
                <c:pt idx="4855">
                  <c:v>-0.18406918</c:v>
                </c:pt>
                <c:pt idx="4856">
                  <c:v>-0.19002274</c:v>
                </c:pt>
                <c:pt idx="4857">
                  <c:v>-0.19007273999999999</c:v>
                </c:pt>
                <c:pt idx="4858">
                  <c:v>-0.18466903000000001</c:v>
                </c:pt>
                <c:pt idx="4859">
                  <c:v>-0.17110338</c:v>
                </c:pt>
                <c:pt idx="4860">
                  <c:v>-0.15170114000000001</c:v>
                </c:pt>
                <c:pt idx="4861">
                  <c:v>-0.12917978999999999</c:v>
                </c:pt>
                <c:pt idx="4862">
                  <c:v>-0.10520361</c:v>
                </c:pt>
                <c:pt idx="4863">
                  <c:v>-8.3616878000000006E-2</c:v>
                </c:pt>
                <c:pt idx="4864">
                  <c:v>-6.6493291999999996E-2</c:v>
                </c:pt>
                <c:pt idx="4865">
                  <c:v>-5.6727668000000002E-2</c:v>
                </c:pt>
                <c:pt idx="4866">
                  <c:v>-5.6188637E-2</c:v>
                </c:pt>
                <c:pt idx="4867">
                  <c:v>-6.3163450999999995E-2</c:v>
                </c:pt>
                <c:pt idx="4868">
                  <c:v>-7.9367257999999996E-2</c:v>
                </c:pt>
                <c:pt idx="4869">
                  <c:v>-0.10212851000000001</c:v>
                </c:pt>
                <c:pt idx="4870">
                  <c:v>-0.12917121000000001</c:v>
                </c:pt>
                <c:pt idx="4871">
                  <c:v>-0.15669417999999999</c:v>
                </c:pt>
                <c:pt idx="4872">
                  <c:v>-0.18214619000000001</c:v>
                </c:pt>
                <c:pt idx="4873">
                  <c:v>-0.20129331</c:v>
                </c:pt>
                <c:pt idx="4874">
                  <c:v>-0.21234278000000001</c:v>
                </c:pt>
                <c:pt idx="4875">
                  <c:v>-0.21468849000000001</c:v>
                </c:pt>
                <c:pt idx="4876">
                  <c:v>-0.20939962000000001</c:v>
                </c:pt>
                <c:pt idx="4877">
                  <c:v>-0.19480550999999999</c:v>
                </c:pt>
                <c:pt idx="4878">
                  <c:v>-0.17325294999999999</c:v>
                </c:pt>
                <c:pt idx="4879">
                  <c:v>-0.14668740999999999</c:v>
                </c:pt>
                <c:pt idx="4880">
                  <c:v>-0.11715684</c:v>
                </c:pt>
                <c:pt idx="4881">
                  <c:v>-8.7705534000000002E-2</c:v>
                </c:pt>
                <c:pt idx="4882">
                  <c:v>-6.1066482999999998E-2</c:v>
                </c:pt>
                <c:pt idx="4883">
                  <c:v>-3.8182725000000001E-2</c:v>
                </c:pt>
                <c:pt idx="4884">
                  <c:v>-2.2523340999999999E-2</c:v>
                </c:pt>
                <c:pt idx="4885">
                  <c:v>-1.476746E-2</c:v>
                </c:pt>
                <c:pt idx="4886">
                  <c:v>-1.5767811E-2</c:v>
                </c:pt>
                <c:pt idx="4887">
                  <c:v>-2.4922591000000001E-2</c:v>
                </c:pt>
                <c:pt idx="4888">
                  <c:v>-4.5112922999999999E-2</c:v>
                </c:pt>
                <c:pt idx="4889">
                  <c:v>-7.4879081E-2</c:v>
                </c:pt>
                <c:pt idx="4890">
                  <c:v>-0.11169525</c:v>
                </c:pt>
                <c:pt idx="4891">
                  <c:v>-0.14961162</c:v>
                </c:pt>
                <c:pt idx="4892">
                  <c:v>-0.18756136000000001</c:v>
                </c:pt>
                <c:pt idx="4893">
                  <c:v>-0.22070845</c:v>
                </c:pt>
                <c:pt idx="4894">
                  <c:v>-0.24438594</c:v>
                </c:pt>
                <c:pt idx="4895">
                  <c:v>-0.25551761000000001</c:v>
                </c:pt>
                <c:pt idx="4896">
                  <c:v>-0.25413532</c:v>
                </c:pt>
                <c:pt idx="4897">
                  <c:v>-0.23971936999999999</c:v>
                </c:pt>
                <c:pt idx="4898">
                  <c:v>-0.21298802999999999</c:v>
                </c:pt>
                <c:pt idx="4899">
                  <c:v>-0.17380271</c:v>
                </c:pt>
                <c:pt idx="4900">
                  <c:v>-0.12588361000000001</c:v>
                </c:pt>
                <c:pt idx="4901">
                  <c:v>-7.2862306000000002E-2</c:v>
                </c:pt>
                <c:pt idx="4902">
                  <c:v>-1.7417828E-2</c:v>
                </c:pt>
                <c:pt idx="4903">
                  <c:v>3.5676775000000001E-2</c:v>
                </c:pt>
                <c:pt idx="4904">
                  <c:v>8.3054589999999998E-2</c:v>
                </c:pt>
                <c:pt idx="4905">
                  <c:v>0.12229969</c:v>
                </c:pt>
                <c:pt idx="4906">
                  <c:v>0.15325464</c:v>
                </c:pt>
                <c:pt idx="4907">
                  <c:v>0.17631999000000001</c:v>
                </c:pt>
                <c:pt idx="4908">
                  <c:v>0.19313547</c:v>
                </c:pt>
                <c:pt idx="4909">
                  <c:v>0.20549223</c:v>
                </c:pt>
                <c:pt idx="4910">
                  <c:v>0.21708104</c:v>
                </c:pt>
                <c:pt idx="4911">
                  <c:v>0.22837784</c:v>
                </c:pt>
                <c:pt idx="4912">
                  <c:v>0.24218609999999999</c:v>
                </c:pt>
                <c:pt idx="4913">
                  <c:v>0.25868904999999998</c:v>
                </c:pt>
                <c:pt idx="4914">
                  <c:v>0.27702998000000001</c:v>
                </c:pt>
                <c:pt idx="4915">
                  <c:v>0.29857910999999998</c:v>
                </c:pt>
                <c:pt idx="4916">
                  <c:v>0.32250834</c:v>
                </c:pt>
                <c:pt idx="4917">
                  <c:v>0.34708377000000001</c:v>
                </c:pt>
                <c:pt idx="4918">
                  <c:v>0.37162496</c:v>
                </c:pt>
                <c:pt idx="4919">
                  <c:v>0.39525041999999999</c:v>
                </c:pt>
                <c:pt idx="4920">
                  <c:v>0.41810395</c:v>
                </c:pt>
                <c:pt idx="4921">
                  <c:v>0.43658343999999999</c:v>
                </c:pt>
                <c:pt idx="4922">
                  <c:v>0.44874362000000001</c:v>
                </c:pt>
                <c:pt idx="4923">
                  <c:v>0.45445247</c:v>
                </c:pt>
                <c:pt idx="4924">
                  <c:v>0.45397525999999999</c:v>
                </c:pt>
                <c:pt idx="4925">
                  <c:v>0.44588924000000002</c:v>
                </c:pt>
                <c:pt idx="4926">
                  <c:v>0.42817374000000002</c:v>
                </c:pt>
                <c:pt idx="4927">
                  <c:v>0.40164506999999999</c:v>
                </c:pt>
                <c:pt idx="4928">
                  <c:v>0.36674530999999999</c:v>
                </c:pt>
                <c:pt idx="4929">
                  <c:v>0.32261746000000002</c:v>
                </c:pt>
                <c:pt idx="4930">
                  <c:v>0.27325902000000002</c:v>
                </c:pt>
                <c:pt idx="4931">
                  <c:v>0.21832409999999999</c:v>
                </c:pt>
                <c:pt idx="4932">
                  <c:v>0.15857244000000001</c:v>
                </c:pt>
                <c:pt idx="4933">
                  <c:v>9.8374135000000001E-2</c:v>
                </c:pt>
                <c:pt idx="4934">
                  <c:v>4.1318316000000001E-2</c:v>
                </c:pt>
                <c:pt idx="4935">
                  <c:v>-9.4852705999999998E-3</c:v>
                </c:pt>
                <c:pt idx="4936">
                  <c:v>-5.3840605E-2</c:v>
                </c:pt>
                <c:pt idx="4937">
                  <c:v>-8.7008529000000001E-2</c:v>
                </c:pt>
                <c:pt idx="4938">
                  <c:v>-0.10747972</c:v>
                </c:pt>
                <c:pt idx="4939">
                  <c:v>-0.11529309</c:v>
                </c:pt>
                <c:pt idx="4940">
                  <c:v>-0.11306854</c:v>
                </c:pt>
                <c:pt idx="4941">
                  <c:v>-0.10233442</c:v>
                </c:pt>
                <c:pt idx="4942">
                  <c:v>-8.5085165000000004E-2</c:v>
                </c:pt>
                <c:pt idx="4943">
                  <c:v>-6.2547798000000002E-2</c:v>
                </c:pt>
                <c:pt idx="4944">
                  <c:v>-3.7294405000000003E-2</c:v>
                </c:pt>
                <c:pt idx="4945">
                  <c:v>-1.1982154E-2</c:v>
                </c:pt>
                <c:pt idx="4946">
                  <c:v>1.0711094000000001E-2</c:v>
                </c:pt>
                <c:pt idx="4947">
                  <c:v>2.9574963999999999E-2</c:v>
                </c:pt>
                <c:pt idx="4948">
                  <c:v>4.3931110000000002E-2</c:v>
                </c:pt>
                <c:pt idx="4949">
                  <c:v>5.1564638000000003E-2</c:v>
                </c:pt>
                <c:pt idx="4950">
                  <c:v>5.3240381000000003E-2</c:v>
                </c:pt>
                <c:pt idx="4951">
                  <c:v>5.0418062999999999E-2</c:v>
                </c:pt>
                <c:pt idx="4952">
                  <c:v>4.3258633999999997E-2</c:v>
                </c:pt>
                <c:pt idx="4953">
                  <c:v>3.4673068000000001E-2</c:v>
                </c:pt>
                <c:pt idx="4954">
                  <c:v>2.7118956999999999E-2</c:v>
                </c:pt>
                <c:pt idx="4955">
                  <c:v>2.4150383000000001E-2</c:v>
                </c:pt>
                <c:pt idx="4956">
                  <c:v>2.5644066E-2</c:v>
                </c:pt>
                <c:pt idx="4957">
                  <c:v>3.1770403000000003E-2</c:v>
                </c:pt>
                <c:pt idx="4958">
                  <c:v>4.3570836000000002E-2</c:v>
                </c:pt>
                <c:pt idx="4959">
                  <c:v>5.9658162000000001E-2</c:v>
                </c:pt>
                <c:pt idx="4960">
                  <c:v>7.7737900999999998E-2</c:v>
                </c:pt>
                <c:pt idx="4961">
                  <c:v>9.5619318999999994E-2</c:v>
                </c:pt>
                <c:pt idx="4962">
                  <c:v>0.11270808</c:v>
                </c:pt>
                <c:pt idx="4963">
                  <c:v>0.12884271999999999</c:v>
                </c:pt>
                <c:pt idx="4964">
                  <c:v>0.14474701000000001</c:v>
                </c:pt>
                <c:pt idx="4965">
                  <c:v>0.16074525000000001</c:v>
                </c:pt>
                <c:pt idx="4966">
                  <c:v>0.17731572000000001</c:v>
                </c:pt>
                <c:pt idx="4967">
                  <c:v>0.19454953</c:v>
                </c:pt>
                <c:pt idx="4968">
                  <c:v>0.21147087000000001</c:v>
                </c:pt>
                <c:pt idx="4969">
                  <c:v>0.22513809000000001</c:v>
                </c:pt>
                <c:pt idx="4970">
                  <c:v>0.23519896000000001</c:v>
                </c:pt>
                <c:pt idx="4971">
                  <c:v>0.2389819</c:v>
                </c:pt>
                <c:pt idx="4972">
                  <c:v>0.23731213000000001</c:v>
                </c:pt>
                <c:pt idx="4973">
                  <c:v>0.22963376999999999</c:v>
                </c:pt>
                <c:pt idx="4974">
                  <c:v>0.21473300000000001</c:v>
                </c:pt>
                <c:pt idx="4975">
                  <c:v>0.19279740000000001</c:v>
                </c:pt>
                <c:pt idx="4976">
                  <c:v>0.16360442</c:v>
                </c:pt>
                <c:pt idx="4977">
                  <c:v>0.12973865000000001</c:v>
                </c:pt>
                <c:pt idx="4978">
                  <c:v>9.2612335000000004E-2</c:v>
                </c:pt>
                <c:pt idx="4979">
                  <c:v>5.4861585999999997E-2</c:v>
                </c:pt>
                <c:pt idx="4980">
                  <c:v>1.9840191E-2</c:v>
                </c:pt>
                <c:pt idx="4981">
                  <c:v>-1.2347435E-2</c:v>
                </c:pt>
                <c:pt idx="4982">
                  <c:v>-4.0163401000000001E-2</c:v>
                </c:pt>
                <c:pt idx="4983">
                  <c:v>-6.2567049999999999E-2</c:v>
                </c:pt>
                <c:pt idx="4984">
                  <c:v>-7.9356651E-2</c:v>
                </c:pt>
                <c:pt idx="4985">
                  <c:v>-9.2052740999999993E-2</c:v>
                </c:pt>
                <c:pt idx="4986">
                  <c:v>-0.10089636</c:v>
                </c:pt>
                <c:pt idx="4987">
                  <c:v>-0.10573212999999999</c:v>
                </c:pt>
                <c:pt idx="4988">
                  <c:v>-0.10790130000000001</c:v>
                </c:pt>
                <c:pt idx="4989">
                  <c:v>-0.10726811999999999</c:v>
                </c:pt>
                <c:pt idx="4990">
                  <c:v>-0.10390584999999999</c:v>
                </c:pt>
                <c:pt idx="4991">
                  <c:v>-9.6182757999999993E-2</c:v>
                </c:pt>
                <c:pt idx="4992">
                  <c:v>-8.6127239999999994E-2</c:v>
                </c:pt>
                <c:pt idx="4993">
                  <c:v>-7.3527200000000001E-2</c:v>
                </c:pt>
                <c:pt idx="4994">
                  <c:v>-5.9313570000000003E-2</c:v>
                </c:pt>
                <c:pt idx="4995">
                  <c:v>-4.517467E-2</c:v>
                </c:pt>
                <c:pt idx="4996">
                  <c:v>-3.2886051999999999E-2</c:v>
                </c:pt>
                <c:pt idx="4997">
                  <c:v>-2.2824582999999999E-2</c:v>
                </c:pt>
                <c:pt idx="4998">
                  <c:v>-1.4837433000000001E-2</c:v>
                </c:pt>
                <c:pt idx="4999">
                  <c:v>-7.1856992000000003E-3</c:v>
                </c:pt>
                <c:pt idx="5000">
                  <c:v>6.9787281000000003E-5</c:v>
                </c:pt>
                <c:pt idx="5001">
                  <c:v>8.1746687000000002E-3</c:v>
                </c:pt>
                <c:pt idx="5002">
                  <c:v>1.8625856999999999E-2</c:v>
                </c:pt>
                <c:pt idx="5003">
                  <c:v>3.1949620999999997E-2</c:v>
                </c:pt>
                <c:pt idx="5004">
                  <c:v>4.8104208000000002E-2</c:v>
                </c:pt>
                <c:pt idx="5005">
                  <c:v>6.7488943999999995E-2</c:v>
                </c:pt>
                <c:pt idx="5006">
                  <c:v>9.0319547E-2</c:v>
                </c:pt>
                <c:pt idx="5007">
                  <c:v>0.11873454999999999</c:v>
                </c:pt>
                <c:pt idx="5008">
                  <c:v>0.15227089999999999</c:v>
                </c:pt>
                <c:pt idx="5009">
                  <c:v>0.18935415</c:v>
                </c:pt>
                <c:pt idx="5010">
                  <c:v>0.22869533</c:v>
                </c:pt>
                <c:pt idx="5011">
                  <c:v>0.26795580000000002</c:v>
                </c:pt>
                <c:pt idx="5012">
                  <c:v>0.30530750000000001</c:v>
                </c:pt>
                <c:pt idx="5013">
                  <c:v>0.33822919000000001</c:v>
                </c:pt>
                <c:pt idx="5014">
                  <c:v>0.36332924999999999</c:v>
                </c:pt>
                <c:pt idx="5015">
                  <c:v>0.37949374000000002</c:v>
                </c:pt>
                <c:pt idx="5016">
                  <c:v>0.38599192999999998</c:v>
                </c:pt>
                <c:pt idx="5017">
                  <c:v>0.38343287999999998</c:v>
                </c:pt>
                <c:pt idx="5018">
                  <c:v>0.37154814000000003</c:v>
                </c:pt>
                <c:pt idx="5019">
                  <c:v>0.34924881000000002</c:v>
                </c:pt>
                <c:pt idx="5020">
                  <c:v>0.31861192999999999</c:v>
                </c:pt>
                <c:pt idx="5021">
                  <c:v>0.27986158</c:v>
                </c:pt>
                <c:pt idx="5022">
                  <c:v>0.23539008</c:v>
                </c:pt>
                <c:pt idx="5023">
                  <c:v>0.18869865999999999</c:v>
                </c:pt>
                <c:pt idx="5024">
                  <c:v>0.14093360999999999</c:v>
                </c:pt>
                <c:pt idx="5025">
                  <c:v>9.5147784999999999E-2</c:v>
                </c:pt>
                <c:pt idx="5026">
                  <c:v>5.1900120000000001E-2</c:v>
                </c:pt>
                <c:pt idx="5027">
                  <c:v>1.4847897000000001E-2</c:v>
                </c:pt>
                <c:pt idx="5028">
                  <c:v>-1.4998449000000001E-2</c:v>
                </c:pt>
                <c:pt idx="5029">
                  <c:v>-3.6693899000000002E-2</c:v>
                </c:pt>
                <c:pt idx="5030">
                  <c:v>-4.9683907999999999E-2</c:v>
                </c:pt>
                <c:pt idx="5031">
                  <c:v>-5.3657923000000003E-2</c:v>
                </c:pt>
                <c:pt idx="5032">
                  <c:v>-5.2169079E-2</c:v>
                </c:pt>
                <c:pt idx="5033">
                  <c:v>-4.7072544000000001E-2</c:v>
                </c:pt>
                <c:pt idx="5034">
                  <c:v>-3.8788529000000002E-2</c:v>
                </c:pt>
                <c:pt idx="5035">
                  <c:v>-2.9148317E-2</c:v>
                </c:pt>
                <c:pt idx="5036">
                  <c:v>-1.8558742999999999E-2</c:v>
                </c:pt>
                <c:pt idx="5037">
                  <c:v>-8.8946178000000008E-3</c:v>
                </c:pt>
                <c:pt idx="5038">
                  <c:v>-1.0041541E-3</c:v>
                </c:pt>
                <c:pt idx="5039">
                  <c:v>2.7675998000000002E-3</c:v>
                </c:pt>
                <c:pt idx="5040">
                  <c:v>3.1911525999999998E-3</c:v>
                </c:pt>
                <c:pt idx="5041">
                  <c:v>-1.084064E-3</c:v>
                </c:pt>
                <c:pt idx="5042">
                  <c:v>-9.7776657999999999E-3</c:v>
                </c:pt>
                <c:pt idx="5043">
                  <c:v>-2.2005328000000001E-2</c:v>
                </c:pt>
                <c:pt idx="5044">
                  <c:v>-3.7555521000000001E-2</c:v>
                </c:pt>
                <c:pt idx="5045">
                  <c:v>-5.5336451000000002E-2</c:v>
                </c:pt>
                <c:pt idx="5046">
                  <c:v>-7.1978515000000007E-2</c:v>
                </c:pt>
                <c:pt idx="5047">
                  <c:v>-8.5391480000000006E-2</c:v>
                </c:pt>
                <c:pt idx="5048">
                  <c:v>-9.4521283999999997E-2</c:v>
                </c:pt>
                <c:pt idx="5049">
                  <c:v>-9.7781006000000004E-2</c:v>
                </c:pt>
                <c:pt idx="5050">
                  <c:v>-9.3729842999999993E-2</c:v>
                </c:pt>
                <c:pt idx="5051">
                  <c:v>-7.9218882000000004E-2</c:v>
                </c:pt>
                <c:pt idx="5052">
                  <c:v>-5.5576383E-2</c:v>
                </c:pt>
                <c:pt idx="5053">
                  <c:v>-2.4773685E-2</c:v>
                </c:pt>
                <c:pt idx="5054">
                  <c:v>8.8091935999999992E-3</c:v>
                </c:pt>
                <c:pt idx="5055">
                  <c:v>4.3075795E-2</c:v>
                </c:pt>
                <c:pt idx="5056">
                  <c:v>7.3481085000000002E-2</c:v>
                </c:pt>
                <c:pt idx="5057">
                  <c:v>9.9398653000000003E-2</c:v>
                </c:pt>
                <c:pt idx="5058">
                  <c:v>0.12072632</c:v>
                </c:pt>
                <c:pt idx="5059">
                  <c:v>0.13728788</c:v>
                </c:pt>
                <c:pt idx="5060">
                  <c:v>0.15070516</c:v>
                </c:pt>
                <c:pt idx="5061">
                  <c:v>0.16108143</c:v>
                </c:pt>
                <c:pt idx="5062">
                  <c:v>0.16735295</c:v>
                </c:pt>
                <c:pt idx="5063">
                  <c:v>0.17164462999999999</c:v>
                </c:pt>
                <c:pt idx="5064">
                  <c:v>0.17326385999999999</c:v>
                </c:pt>
                <c:pt idx="5065">
                  <c:v>0.17243900000000001</c:v>
                </c:pt>
                <c:pt idx="5066">
                  <c:v>0.16976495999999999</c:v>
                </c:pt>
                <c:pt idx="5067">
                  <c:v>0.16470873999999999</c:v>
                </c:pt>
                <c:pt idx="5068">
                  <c:v>0.15785899</c:v>
                </c:pt>
                <c:pt idx="5069">
                  <c:v>0.15098368000000001</c:v>
                </c:pt>
                <c:pt idx="5070">
                  <c:v>0.14528215999999999</c:v>
                </c:pt>
                <c:pt idx="5071">
                  <c:v>0.14218327</c:v>
                </c:pt>
                <c:pt idx="5072">
                  <c:v>0.14095052999999999</c:v>
                </c:pt>
                <c:pt idx="5073">
                  <c:v>0.14066443000000001</c:v>
                </c:pt>
                <c:pt idx="5074">
                  <c:v>0.14035444</c:v>
                </c:pt>
                <c:pt idx="5075">
                  <c:v>0.14096562000000001</c:v>
                </c:pt>
                <c:pt idx="5076">
                  <c:v>0.14094332000000001</c:v>
                </c:pt>
                <c:pt idx="5077">
                  <c:v>0.14014409999999999</c:v>
                </c:pt>
                <c:pt idx="5078">
                  <c:v>0.13749284000000001</c:v>
                </c:pt>
                <c:pt idx="5079">
                  <c:v>0.13175023</c:v>
                </c:pt>
                <c:pt idx="5080">
                  <c:v>0.12220555</c:v>
                </c:pt>
                <c:pt idx="5081">
                  <c:v>0.10943558</c:v>
                </c:pt>
                <c:pt idx="5082">
                  <c:v>9.2981651999999998E-2</c:v>
                </c:pt>
                <c:pt idx="5083">
                  <c:v>7.4338765000000001E-2</c:v>
                </c:pt>
                <c:pt idx="5084">
                  <c:v>5.5618051000000002E-2</c:v>
                </c:pt>
                <c:pt idx="5085">
                  <c:v>3.7056121999999997E-2</c:v>
                </c:pt>
                <c:pt idx="5086">
                  <c:v>1.9848698000000001E-2</c:v>
                </c:pt>
                <c:pt idx="5087">
                  <c:v>5.1418276000000001E-3</c:v>
                </c:pt>
                <c:pt idx="5088">
                  <c:v>-6.9566795000000001E-3</c:v>
                </c:pt>
                <c:pt idx="5089">
                  <c:v>-1.6646896000000001E-2</c:v>
                </c:pt>
                <c:pt idx="5090">
                  <c:v>-2.0996928000000002E-2</c:v>
                </c:pt>
                <c:pt idx="5091">
                  <c:v>-2.2310951999999998E-2</c:v>
                </c:pt>
                <c:pt idx="5092">
                  <c:v>-2.0455035999999999E-2</c:v>
                </c:pt>
                <c:pt idx="5093">
                  <c:v>-1.4522536000000001E-2</c:v>
                </c:pt>
                <c:pt idx="5094">
                  <c:v>-6.7110167E-3</c:v>
                </c:pt>
                <c:pt idx="5095">
                  <c:v>4.0813176999999999E-3</c:v>
                </c:pt>
                <c:pt idx="5096">
                  <c:v>1.5904291000000001E-2</c:v>
                </c:pt>
                <c:pt idx="5097">
                  <c:v>2.7764759E-2</c:v>
                </c:pt>
                <c:pt idx="5098">
                  <c:v>3.8023748000000003E-2</c:v>
                </c:pt>
                <c:pt idx="5099">
                  <c:v>4.7279962000000002E-2</c:v>
                </c:pt>
                <c:pt idx="5100">
                  <c:v>5.6541622999999999E-2</c:v>
                </c:pt>
                <c:pt idx="5101">
                  <c:v>6.6040531999999999E-2</c:v>
                </c:pt>
                <c:pt idx="5102">
                  <c:v>7.8949299000000001E-2</c:v>
                </c:pt>
                <c:pt idx="5103">
                  <c:v>9.6362896000000003E-2</c:v>
                </c:pt>
                <c:pt idx="5104">
                  <c:v>0.11775184</c:v>
                </c:pt>
                <c:pt idx="5105">
                  <c:v>0.14243117</c:v>
                </c:pt>
                <c:pt idx="5106">
                  <c:v>0.17053763999999999</c:v>
                </c:pt>
                <c:pt idx="5107">
                  <c:v>0.20125465000000001</c:v>
                </c:pt>
                <c:pt idx="5108">
                  <c:v>0.23277686</c:v>
                </c:pt>
                <c:pt idx="5109">
                  <c:v>0.26132260000000002</c:v>
                </c:pt>
                <c:pt idx="5110">
                  <c:v>0.28511618</c:v>
                </c:pt>
                <c:pt idx="5111">
                  <c:v>0.30068808000000002</c:v>
                </c:pt>
                <c:pt idx="5112">
                  <c:v>0.30594243999999998</c:v>
                </c:pt>
                <c:pt idx="5113">
                  <c:v>0.30135773999999999</c:v>
                </c:pt>
                <c:pt idx="5114">
                  <c:v>0.28871429999999998</c:v>
                </c:pt>
                <c:pt idx="5115">
                  <c:v>0.26835382000000002</c:v>
                </c:pt>
                <c:pt idx="5116">
                  <c:v>0.24272529000000001</c:v>
                </c:pt>
                <c:pt idx="5117">
                  <c:v>0.21269156</c:v>
                </c:pt>
                <c:pt idx="5118">
                  <c:v>0.17968187999999999</c:v>
                </c:pt>
                <c:pt idx="5119">
                  <c:v>0.14412185</c:v>
                </c:pt>
                <c:pt idx="5120">
                  <c:v>0.10595918</c:v>
                </c:pt>
                <c:pt idx="5121">
                  <c:v>6.5782442999999996E-2</c:v>
                </c:pt>
                <c:pt idx="5122">
                  <c:v>2.2772949000000001E-2</c:v>
                </c:pt>
                <c:pt idx="5123">
                  <c:v>-2.1505659E-2</c:v>
                </c:pt>
                <c:pt idx="5124">
                  <c:v>-6.6193180000000004E-2</c:v>
                </c:pt>
                <c:pt idx="5125">
                  <c:v>-0.11073703</c:v>
                </c:pt>
                <c:pt idx="5126">
                  <c:v>-0.15435367</c:v>
                </c:pt>
                <c:pt idx="5127">
                  <c:v>-0.19318207000000001</c:v>
                </c:pt>
                <c:pt idx="5128">
                  <c:v>-0.22758075</c:v>
                </c:pt>
                <c:pt idx="5129">
                  <c:v>-0.25565620999999999</c:v>
                </c:pt>
                <c:pt idx="5130">
                  <c:v>-0.27673888000000002</c:v>
                </c:pt>
                <c:pt idx="5131">
                  <c:v>-0.29051687999999998</c:v>
                </c:pt>
                <c:pt idx="5132">
                  <c:v>-0.29639591999999998</c:v>
                </c:pt>
                <c:pt idx="5133">
                  <c:v>-0.29744041999999998</c:v>
                </c:pt>
                <c:pt idx="5134">
                  <c:v>-0.29506062999999999</c:v>
                </c:pt>
                <c:pt idx="5135">
                  <c:v>-0.28675876</c:v>
                </c:pt>
                <c:pt idx="5136">
                  <c:v>-0.27627569000000002</c:v>
                </c:pt>
                <c:pt idx="5137">
                  <c:v>-0.26388795999999998</c:v>
                </c:pt>
                <c:pt idx="5138">
                  <c:v>-0.25213513999999998</c:v>
                </c:pt>
                <c:pt idx="5139">
                  <c:v>-0.24027133000000001</c:v>
                </c:pt>
                <c:pt idx="5140">
                  <c:v>-0.22916033</c:v>
                </c:pt>
                <c:pt idx="5141">
                  <c:v>-0.21727656000000001</c:v>
                </c:pt>
                <c:pt idx="5142">
                  <c:v>-0.20307019000000001</c:v>
                </c:pt>
                <c:pt idx="5143">
                  <c:v>-0.1861111</c:v>
                </c:pt>
                <c:pt idx="5144">
                  <c:v>-0.16676495999999999</c:v>
                </c:pt>
                <c:pt idx="5145">
                  <c:v>-0.14582855</c:v>
                </c:pt>
                <c:pt idx="5146">
                  <c:v>-0.12549313000000001</c:v>
                </c:pt>
                <c:pt idx="5147">
                  <c:v>-0.10549343</c:v>
                </c:pt>
                <c:pt idx="5148">
                  <c:v>-8.8877974999999998E-2</c:v>
                </c:pt>
                <c:pt idx="5149">
                  <c:v>-7.7815866999999997E-2</c:v>
                </c:pt>
                <c:pt idx="5150">
                  <c:v>-7.0127857000000002E-2</c:v>
                </c:pt>
                <c:pt idx="5151">
                  <c:v>-6.4892405E-2</c:v>
                </c:pt>
                <c:pt idx="5152">
                  <c:v>-6.1742737999999998E-2</c:v>
                </c:pt>
                <c:pt idx="5153">
                  <c:v>-6.0155752E-2</c:v>
                </c:pt>
                <c:pt idx="5154">
                  <c:v>-5.7805329000000003E-2</c:v>
                </c:pt>
                <c:pt idx="5155">
                  <c:v>-5.4793871000000001E-2</c:v>
                </c:pt>
                <c:pt idx="5156">
                  <c:v>-5.2391429000000003E-2</c:v>
                </c:pt>
                <c:pt idx="5157">
                  <c:v>-4.8768532000000003E-2</c:v>
                </c:pt>
                <c:pt idx="5158">
                  <c:v>-4.4992215000000002E-2</c:v>
                </c:pt>
                <c:pt idx="5159">
                  <c:v>-4.2187004E-2</c:v>
                </c:pt>
                <c:pt idx="5160">
                  <c:v>-3.9398029000000001E-2</c:v>
                </c:pt>
                <c:pt idx="5161">
                  <c:v>-3.8683370000000002E-2</c:v>
                </c:pt>
                <c:pt idx="5162">
                  <c:v>-3.9138337000000002E-2</c:v>
                </c:pt>
                <c:pt idx="5163">
                  <c:v>-4.0914852000000002E-2</c:v>
                </c:pt>
                <c:pt idx="5164">
                  <c:v>-4.6428328999999997E-2</c:v>
                </c:pt>
                <c:pt idx="5165">
                  <c:v>-5.4839261E-2</c:v>
                </c:pt>
                <c:pt idx="5166">
                  <c:v>-6.6099429000000001E-2</c:v>
                </c:pt>
                <c:pt idx="5167">
                  <c:v>-8.0448931000000001E-2</c:v>
                </c:pt>
                <c:pt idx="5168">
                  <c:v>-9.9096533000000001E-2</c:v>
                </c:pt>
                <c:pt idx="5169">
                  <c:v>-0.12182126</c:v>
                </c:pt>
                <c:pt idx="5170">
                  <c:v>-0.14799145999999999</c:v>
                </c:pt>
                <c:pt idx="5171">
                  <c:v>-0.17695577000000001</c:v>
                </c:pt>
                <c:pt idx="5172">
                  <c:v>-0.20806916</c:v>
                </c:pt>
                <c:pt idx="5173">
                  <c:v>-0.24149222000000001</c:v>
                </c:pt>
                <c:pt idx="5174">
                  <c:v>-0.27434610999999998</c:v>
                </c:pt>
                <c:pt idx="5175">
                  <c:v>-0.30506998000000002</c:v>
                </c:pt>
                <c:pt idx="5176">
                  <c:v>-0.33497968</c:v>
                </c:pt>
                <c:pt idx="5177">
                  <c:v>-0.36040473000000001</c:v>
                </c:pt>
                <c:pt idx="5178">
                  <c:v>-0.38157025999999999</c:v>
                </c:pt>
                <c:pt idx="5179">
                  <c:v>-0.39654690999999997</c:v>
                </c:pt>
                <c:pt idx="5180">
                  <c:v>-0.40493235999999999</c:v>
                </c:pt>
                <c:pt idx="5181">
                  <c:v>-0.40775366000000002</c:v>
                </c:pt>
                <c:pt idx="5182">
                  <c:v>-0.40548385999999997</c:v>
                </c:pt>
                <c:pt idx="5183">
                  <c:v>-0.39828219999999998</c:v>
                </c:pt>
                <c:pt idx="5184">
                  <c:v>-0.38832328999999999</c:v>
                </c:pt>
                <c:pt idx="5185">
                  <c:v>-0.37621019</c:v>
                </c:pt>
                <c:pt idx="5186">
                  <c:v>-0.36414638999999999</c:v>
                </c:pt>
                <c:pt idx="5187">
                  <c:v>-0.35213091000000002</c:v>
                </c:pt>
                <c:pt idx="5188">
                  <c:v>-0.33992992</c:v>
                </c:pt>
                <c:pt idx="5189">
                  <c:v>-0.32703265999999998</c:v>
                </c:pt>
                <c:pt idx="5190">
                  <c:v>-0.31342083999999998</c:v>
                </c:pt>
                <c:pt idx="5191">
                  <c:v>-0.29670706000000002</c:v>
                </c:pt>
                <c:pt idx="5192">
                  <c:v>-0.27734813000000003</c:v>
                </c:pt>
                <c:pt idx="5193">
                  <c:v>-0.25433323000000002</c:v>
                </c:pt>
                <c:pt idx="5194">
                  <c:v>-0.22657763</c:v>
                </c:pt>
                <c:pt idx="5195">
                  <c:v>-0.19530188000000001</c:v>
                </c:pt>
                <c:pt idx="5196">
                  <c:v>-0.16351144000000001</c:v>
                </c:pt>
                <c:pt idx="5197">
                  <c:v>-0.13235036</c:v>
                </c:pt>
                <c:pt idx="5198">
                  <c:v>-0.10379587</c:v>
                </c:pt>
                <c:pt idx="5199">
                  <c:v>-7.8523579999999996E-2</c:v>
                </c:pt>
                <c:pt idx="5200">
                  <c:v>-5.6067651000000003E-2</c:v>
                </c:pt>
                <c:pt idx="5201">
                  <c:v>-3.9256148999999997E-2</c:v>
                </c:pt>
                <c:pt idx="5202">
                  <c:v>-2.7310355000000001E-2</c:v>
                </c:pt>
                <c:pt idx="5203">
                  <c:v>-1.7231679999999999E-2</c:v>
                </c:pt>
                <c:pt idx="5204">
                  <c:v>-1.0236317E-2</c:v>
                </c:pt>
                <c:pt idx="5205">
                  <c:v>-6.1234662999999998E-3</c:v>
                </c:pt>
                <c:pt idx="5206">
                  <c:v>-4.0233990000000004E-3</c:v>
                </c:pt>
                <c:pt idx="5207">
                  <c:v>-2.1682401000000001E-3</c:v>
                </c:pt>
                <c:pt idx="5208">
                  <c:v>-1.6609342E-3</c:v>
                </c:pt>
                <c:pt idx="5209">
                  <c:v>-2.2973282E-3</c:v>
                </c:pt>
                <c:pt idx="5210">
                  <c:v>-2.3317414000000002E-3</c:v>
                </c:pt>
                <c:pt idx="5211">
                  <c:v>-2.5638121E-3</c:v>
                </c:pt>
                <c:pt idx="5212">
                  <c:v>-5.1054291000000003E-3</c:v>
                </c:pt>
                <c:pt idx="5213">
                  <c:v>-1.0572168999999999E-2</c:v>
                </c:pt>
                <c:pt idx="5214">
                  <c:v>-1.9593816999999999E-2</c:v>
                </c:pt>
                <c:pt idx="5215">
                  <c:v>-3.2648405999999998E-2</c:v>
                </c:pt>
                <c:pt idx="5216">
                  <c:v>-4.8516218999999999E-2</c:v>
                </c:pt>
                <c:pt idx="5217">
                  <c:v>-6.7154461999999998E-2</c:v>
                </c:pt>
                <c:pt idx="5218">
                  <c:v>-8.5668733999999996E-2</c:v>
                </c:pt>
                <c:pt idx="5219">
                  <c:v>-0.10379258</c:v>
                </c:pt>
                <c:pt idx="5220">
                  <c:v>-0.11998900999999999</c:v>
                </c:pt>
                <c:pt idx="5221">
                  <c:v>-0.13358266999999999</c:v>
                </c:pt>
                <c:pt idx="5222">
                  <c:v>-0.14502195000000001</c:v>
                </c:pt>
                <c:pt idx="5223">
                  <c:v>-0.15254425999999999</c:v>
                </c:pt>
                <c:pt idx="5224">
                  <c:v>-0.15558930000000001</c:v>
                </c:pt>
                <c:pt idx="5225">
                  <c:v>-0.15587529</c:v>
                </c:pt>
                <c:pt idx="5226">
                  <c:v>-0.15290707000000001</c:v>
                </c:pt>
                <c:pt idx="5227">
                  <c:v>-0.14440348</c:v>
                </c:pt>
                <c:pt idx="5228">
                  <c:v>-0.13339433000000001</c:v>
                </c:pt>
                <c:pt idx="5229">
                  <c:v>-0.11971735</c:v>
                </c:pt>
                <c:pt idx="5230">
                  <c:v>-0.10525197</c:v>
                </c:pt>
                <c:pt idx="5231">
                  <c:v>-9.2269362999999993E-2</c:v>
                </c:pt>
                <c:pt idx="5232">
                  <c:v>-8.1319603000000004E-2</c:v>
                </c:pt>
                <c:pt idx="5233">
                  <c:v>-7.3480845000000003E-2</c:v>
                </c:pt>
                <c:pt idx="5234">
                  <c:v>-6.7941542999999993E-2</c:v>
                </c:pt>
                <c:pt idx="5235">
                  <c:v>-6.2984011000000006E-2</c:v>
                </c:pt>
                <c:pt idx="5236">
                  <c:v>-5.9049827999999999E-2</c:v>
                </c:pt>
                <c:pt idx="5237">
                  <c:v>-5.3215449999999997E-2</c:v>
                </c:pt>
                <c:pt idx="5238">
                  <c:v>-4.3307492000000003E-2</c:v>
                </c:pt>
                <c:pt idx="5239">
                  <c:v>-2.7423174000000002E-2</c:v>
                </c:pt>
                <c:pt idx="5240">
                  <c:v>-7.5414617999999996E-3</c:v>
                </c:pt>
                <c:pt idx="5241">
                  <c:v>1.6497661E-2</c:v>
                </c:pt>
                <c:pt idx="5242">
                  <c:v>4.3766883999999999E-2</c:v>
                </c:pt>
                <c:pt idx="5243">
                  <c:v>7.3157567000000007E-2</c:v>
                </c:pt>
                <c:pt idx="5244">
                  <c:v>0.10340323999999999</c:v>
                </c:pt>
                <c:pt idx="5245">
                  <c:v>0.13201442999999999</c:v>
                </c:pt>
                <c:pt idx="5246">
                  <c:v>0.15850301</c:v>
                </c:pt>
                <c:pt idx="5247">
                  <c:v>0.18026209000000001</c:v>
                </c:pt>
                <c:pt idx="5248">
                  <c:v>0.19554070000000001</c:v>
                </c:pt>
                <c:pt idx="5249">
                  <c:v>0.20413765</c:v>
                </c:pt>
                <c:pt idx="5250">
                  <c:v>0.20680517000000001</c:v>
                </c:pt>
                <c:pt idx="5251">
                  <c:v>0.20182372000000001</c:v>
                </c:pt>
                <c:pt idx="5252">
                  <c:v>0.18732746</c:v>
                </c:pt>
                <c:pt idx="5253">
                  <c:v>0.1644304</c:v>
                </c:pt>
                <c:pt idx="5254">
                  <c:v>0.13403080000000001</c:v>
                </c:pt>
                <c:pt idx="5255">
                  <c:v>9.6526608999999999E-2</c:v>
                </c:pt>
                <c:pt idx="5256">
                  <c:v>5.3591158999999999E-2</c:v>
                </c:pt>
                <c:pt idx="5257">
                  <c:v>7.6808331000000002E-3</c:v>
                </c:pt>
                <c:pt idx="5258">
                  <c:v>-4.1056772999999998E-2</c:v>
                </c:pt>
                <c:pt idx="5259">
                  <c:v>-8.8001223000000003E-2</c:v>
                </c:pt>
                <c:pt idx="5260">
                  <c:v>-0.13146852000000001</c:v>
                </c:pt>
                <c:pt idx="5261">
                  <c:v>-0.17125211000000001</c:v>
                </c:pt>
                <c:pt idx="5262">
                  <c:v>-0.20592501999999999</c:v>
                </c:pt>
                <c:pt idx="5263">
                  <c:v>-0.23360686999999999</c:v>
                </c:pt>
                <c:pt idx="5264">
                  <c:v>-0.25436058</c:v>
                </c:pt>
                <c:pt idx="5265">
                  <c:v>-0.26838698999999999</c:v>
                </c:pt>
                <c:pt idx="5266">
                  <c:v>-0.27672889000000001</c:v>
                </c:pt>
                <c:pt idx="5267">
                  <c:v>-0.27952959999999999</c:v>
                </c:pt>
                <c:pt idx="5268">
                  <c:v>-0.27714898999999998</c:v>
                </c:pt>
                <c:pt idx="5269">
                  <c:v>-0.26933379000000002</c:v>
                </c:pt>
                <c:pt idx="5270">
                  <c:v>-0.25755080000000002</c:v>
                </c:pt>
                <c:pt idx="5271">
                  <c:v>-0.24127486000000001</c:v>
                </c:pt>
                <c:pt idx="5272">
                  <c:v>-0.2231448</c:v>
                </c:pt>
                <c:pt idx="5273">
                  <c:v>-0.20366581</c:v>
                </c:pt>
                <c:pt idx="5274">
                  <c:v>-0.18357080000000001</c:v>
                </c:pt>
                <c:pt idx="5275">
                  <c:v>-0.16317034</c:v>
                </c:pt>
                <c:pt idx="5276">
                  <c:v>-0.14400710999999999</c:v>
                </c:pt>
                <c:pt idx="5277">
                  <c:v>-0.12544948</c:v>
                </c:pt>
                <c:pt idx="5278">
                  <c:v>-0.10835288</c:v>
                </c:pt>
                <c:pt idx="5279">
                  <c:v>-9.0676039E-2</c:v>
                </c:pt>
                <c:pt idx="5280">
                  <c:v>-7.1625251000000001E-2</c:v>
                </c:pt>
                <c:pt idx="5281">
                  <c:v>-5.1671660000000001E-2</c:v>
                </c:pt>
                <c:pt idx="5282">
                  <c:v>-3.0075015E-2</c:v>
                </c:pt>
                <c:pt idx="5283">
                  <c:v>-5.2642263E-3</c:v>
                </c:pt>
                <c:pt idx="5284">
                  <c:v>2.2755905E-2</c:v>
                </c:pt>
                <c:pt idx="5285">
                  <c:v>5.4916238999999999E-2</c:v>
                </c:pt>
                <c:pt idx="5286">
                  <c:v>9.1054472999999997E-2</c:v>
                </c:pt>
                <c:pt idx="5287">
                  <c:v>0.13089629</c:v>
                </c:pt>
                <c:pt idx="5288">
                  <c:v>0.17252344999999999</c:v>
                </c:pt>
                <c:pt idx="5289">
                  <c:v>0.21444526</c:v>
                </c:pt>
                <c:pt idx="5290">
                  <c:v>0.25336589999999998</c:v>
                </c:pt>
                <c:pt idx="5291">
                  <c:v>0.28737873000000003</c:v>
                </c:pt>
                <c:pt idx="5292">
                  <c:v>0.31491205999999999</c:v>
                </c:pt>
                <c:pt idx="5293">
                  <c:v>0.33441620999999999</c:v>
                </c:pt>
                <c:pt idx="5294">
                  <c:v>0.34682444000000001</c:v>
                </c:pt>
                <c:pt idx="5295">
                  <c:v>0.35198763</c:v>
                </c:pt>
                <c:pt idx="5296">
                  <c:v>0.35219863000000001</c:v>
                </c:pt>
                <c:pt idx="5297">
                  <c:v>0.34782157000000002</c:v>
                </c:pt>
                <c:pt idx="5298">
                  <c:v>0.33952127999999998</c:v>
                </c:pt>
                <c:pt idx="5299">
                  <c:v>0.32963819</c:v>
                </c:pt>
                <c:pt idx="5300">
                  <c:v>0.31564956999999999</c:v>
                </c:pt>
                <c:pt idx="5301">
                  <c:v>0.29815090999999999</c:v>
                </c:pt>
                <c:pt idx="5302">
                  <c:v>0.27781085999999999</c:v>
                </c:pt>
                <c:pt idx="5303">
                  <c:v>0.25458634000000002</c:v>
                </c:pt>
                <c:pt idx="5304">
                  <c:v>0.23008967999999999</c:v>
                </c:pt>
                <c:pt idx="5305">
                  <c:v>0.20353655000000001</c:v>
                </c:pt>
                <c:pt idx="5306">
                  <c:v>0.17584756000000001</c:v>
                </c:pt>
                <c:pt idx="5307">
                  <c:v>0.14801819999999999</c:v>
                </c:pt>
                <c:pt idx="5308">
                  <c:v>0.11954606</c:v>
                </c:pt>
                <c:pt idx="5309">
                  <c:v>9.1144037999999997E-2</c:v>
                </c:pt>
                <c:pt idx="5310">
                  <c:v>6.4307381999999996E-2</c:v>
                </c:pt>
                <c:pt idx="5311">
                  <c:v>3.8230711000000001E-2</c:v>
                </c:pt>
                <c:pt idx="5312">
                  <c:v>1.2882606E-2</c:v>
                </c:pt>
                <c:pt idx="5313">
                  <c:v>-1.0322997E-2</c:v>
                </c:pt>
                <c:pt idx="5314">
                  <c:v>-3.1179684999999999E-2</c:v>
                </c:pt>
                <c:pt idx="5315">
                  <c:v>-4.6817715000000003E-2</c:v>
                </c:pt>
                <c:pt idx="5316">
                  <c:v>-6.0513724999999997E-2</c:v>
                </c:pt>
                <c:pt idx="5317">
                  <c:v>-7.1879836000000003E-2</c:v>
                </c:pt>
                <c:pt idx="5318">
                  <c:v>-8.0773026999999997E-2</c:v>
                </c:pt>
                <c:pt idx="5319">
                  <c:v>-8.7845765000000006E-2</c:v>
                </c:pt>
                <c:pt idx="5320">
                  <c:v>-9.1991328999999997E-2</c:v>
                </c:pt>
                <c:pt idx="5321">
                  <c:v>-9.2926467999999998E-2</c:v>
                </c:pt>
                <c:pt idx="5322">
                  <c:v>-9.2512364999999999E-2</c:v>
                </c:pt>
                <c:pt idx="5323">
                  <c:v>-8.7735917999999996E-2</c:v>
                </c:pt>
                <c:pt idx="5324">
                  <c:v>-7.8722940000000005E-2</c:v>
                </c:pt>
                <c:pt idx="5325">
                  <c:v>-6.4295608000000004E-2</c:v>
                </c:pt>
                <c:pt idx="5326">
                  <c:v>-4.3854144999999997E-2</c:v>
                </c:pt>
                <c:pt idx="5327">
                  <c:v>-1.7362173000000002E-2</c:v>
                </c:pt>
                <c:pt idx="5328">
                  <c:v>1.3938381E-2</c:v>
                </c:pt>
                <c:pt idx="5329">
                  <c:v>4.7699834000000003E-2</c:v>
                </c:pt>
                <c:pt idx="5330">
                  <c:v>8.1830971000000002E-2</c:v>
                </c:pt>
                <c:pt idx="5331">
                  <c:v>0.11473095</c:v>
                </c:pt>
                <c:pt idx="5332">
                  <c:v>0.14333320999999999</c:v>
                </c:pt>
                <c:pt idx="5333">
                  <c:v>0.16608141000000001</c:v>
                </c:pt>
                <c:pt idx="5334">
                  <c:v>0.18334705000000001</c:v>
                </c:pt>
                <c:pt idx="5335">
                  <c:v>0.19590311999999999</c:v>
                </c:pt>
                <c:pt idx="5336">
                  <c:v>0.20360490000000001</c:v>
                </c:pt>
                <c:pt idx="5337">
                  <c:v>0.20768405000000001</c:v>
                </c:pt>
                <c:pt idx="5338">
                  <c:v>0.20817859</c:v>
                </c:pt>
                <c:pt idx="5339">
                  <c:v>0.20789988000000001</c:v>
                </c:pt>
                <c:pt idx="5340">
                  <c:v>0.20545379</c:v>
                </c:pt>
                <c:pt idx="5341">
                  <c:v>0.19846829999999999</c:v>
                </c:pt>
                <c:pt idx="5342">
                  <c:v>0.18904778</c:v>
                </c:pt>
                <c:pt idx="5343">
                  <c:v>0.17657364</c:v>
                </c:pt>
                <c:pt idx="5344">
                  <c:v>0.16300448000000001</c:v>
                </c:pt>
                <c:pt idx="5345">
                  <c:v>0.14926439999999999</c:v>
                </c:pt>
                <c:pt idx="5346">
                  <c:v>0.13609191000000001</c:v>
                </c:pt>
                <c:pt idx="5347">
                  <c:v>0.12451721</c:v>
                </c:pt>
                <c:pt idx="5348">
                  <c:v>0.11374317</c:v>
                </c:pt>
                <c:pt idx="5349">
                  <c:v>0.10505798</c:v>
                </c:pt>
                <c:pt idx="5350">
                  <c:v>9.7490140000000003E-2</c:v>
                </c:pt>
                <c:pt idx="5351">
                  <c:v>8.9102639999999997E-2</c:v>
                </c:pt>
                <c:pt idx="5352">
                  <c:v>8.1830809000000004E-2</c:v>
                </c:pt>
                <c:pt idx="5353">
                  <c:v>7.5449564999999996E-2</c:v>
                </c:pt>
                <c:pt idx="5354">
                  <c:v>6.9440397000000001E-2</c:v>
                </c:pt>
                <c:pt idx="5355">
                  <c:v>6.6222858999999995E-2</c:v>
                </c:pt>
                <c:pt idx="5356">
                  <c:v>6.4949539000000001E-2</c:v>
                </c:pt>
                <c:pt idx="5357">
                  <c:v>6.5162496E-2</c:v>
                </c:pt>
                <c:pt idx="5358">
                  <c:v>6.7628552999999994E-2</c:v>
                </c:pt>
                <c:pt idx="5359">
                  <c:v>7.5065285999999995E-2</c:v>
                </c:pt>
                <c:pt idx="5360">
                  <c:v>8.6497925000000003E-2</c:v>
                </c:pt>
                <c:pt idx="5361">
                  <c:v>0.10170227</c:v>
                </c:pt>
                <c:pt idx="5362">
                  <c:v>0.11990379</c:v>
                </c:pt>
                <c:pt idx="5363">
                  <c:v>0.14018732</c:v>
                </c:pt>
                <c:pt idx="5364">
                  <c:v>0.16003724</c:v>
                </c:pt>
                <c:pt idx="5365">
                  <c:v>0.17829089000000001</c:v>
                </c:pt>
                <c:pt idx="5366">
                  <c:v>0.19305771999999999</c:v>
                </c:pt>
                <c:pt idx="5367">
                  <c:v>0.20334609000000001</c:v>
                </c:pt>
                <c:pt idx="5368">
                  <c:v>0.20700470000000001</c:v>
                </c:pt>
                <c:pt idx="5369">
                  <c:v>0.20513143</c:v>
                </c:pt>
                <c:pt idx="5370">
                  <c:v>0.19867120999999999</c:v>
                </c:pt>
                <c:pt idx="5371">
                  <c:v>0.18661043999999999</c:v>
                </c:pt>
                <c:pt idx="5372">
                  <c:v>0.17137102000000001</c:v>
                </c:pt>
                <c:pt idx="5373">
                  <c:v>0.15302004</c:v>
                </c:pt>
                <c:pt idx="5374">
                  <c:v>0.1318491</c:v>
                </c:pt>
                <c:pt idx="5375">
                  <c:v>0.10833392999999999</c:v>
                </c:pt>
                <c:pt idx="5376">
                  <c:v>8.5229334000000004E-2</c:v>
                </c:pt>
                <c:pt idx="5377">
                  <c:v>6.2869004000000006E-2</c:v>
                </c:pt>
                <c:pt idx="5378">
                  <c:v>4.2490933000000002E-2</c:v>
                </c:pt>
                <c:pt idx="5379">
                  <c:v>2.4253236000000001E-2</c:v>
                </c:pt>
                <c:pt idx="5380">
                  <c:v>7.7717667999999997E-3</c:v>
                </c:pt>
                <c:pt idx="5381">
                  <c:v>-6.8727674000000002E-3</c:v>
                </c:pt>
                <c:pt idx="5382">
                  <c:v>-2.0119152000000001E-2</c:v>
                </c:pt>
                <c:pt idx="5383">
                  <c:v>-3.2996444999999999E-2</c:v>
                </c:pt>
                <c:pt idx="5384">
                  <c:v>-4.5893726000000003E-2</c:v>
                </c:pt>
                <c:pt idx="5385">
                  <c:v>-6.0156850999999997E-2</c:v>
                </c:pt>
                <c:pt idx="5386">
                  <c:v>-7.6782283000000007E-2</c:v>
                </c:pt>
                <c:pt idx="5387">
                  <c:v>-9.6080960000000007E-2</c:v>
                </c:pt>
                <c:pt idx="5388">
                  <c:v>-0.11931646</c:v>
                </c:pt>
                <c:pt idx="5389">
                  <c:v>-0.14724514</c:v>
                </c:pt>
                <c:pt idx="5390">
                  <c:v>-0.17866878</c:v>
                </c:pt>
                <c:pt idx="5391">
                  <c:v>-0.21357741</c:v>
                </c:pt>
                <c:pt idx="5392">
                  <c:v>-0.24962706000000001</c:v>
                </c:pt>
                <c:pt idx="5393">
                  <c:v>-0.28683255000000002</c:v>
                </c:pt>
                <c:pt idx="5394">
                  <c:v>-0.32493088999999997</c:v>
                </c:pt>
                <c:pt idx="5395">
                  <c:v>-0.36069823000000001</c:v>
                </c:pt>
                <c:pt idx="5396">
                  <c:v>-0.39306957999999997</c:v>
                </c:pt>
                <c:pt idx="5397">
                  <c:v>-0.42046575000000003</c:v>
                </c:pt>
                <c:pt idx="5398">
                  <c:v>-0.44235881999999999</c:v>
                </c:pt>
                <c:pt idx="5399">
                  <c:v>-0.45742096999999998</c:v>
                </c:pt>
                <c:pt idx="5400">
                  <c:v>-0.46605834000000002</c:v>
                </c:pt>
                <c:pt idx="5401">
                  <c:v>-0.46869026000000003</c:v>
                </c:pt>
                <c:pt idx="5402">
                  <c:v>-0.46582231000000002</c:v>
                </c:pt>
                <c:pt idx="5403">
                  <c:v>-0.45729740000000002</c:v>
                </c:pt>
                <c:pt idx="5404">
                  <c:v>-0.44525627000000001</c:v>
                </c:pt>
                <c:pt idx="5405">
                  <c:v>-0.43014981000000002</c:v>
                </c:pt>
                <c:pt idx="5406">
                  <c:v>-0.41418529999999998</c:v>
                </c:pt>
                <c:pt idx="5407">
                  <c:v>-0.39624224000000002</c:v>
                </c:pt>
                <c:pt idx="5408">
                  <c:v>-0.37734645</c:v>
                </c:pt>
                <c:pt idx="5409">
                  <c:v>-0.35572276000000003</c:v>
                </c:pt>
                <c:pt idx="5410">
                  <c:v>-0.33024820999999999</c:v>
                </c:pt>
                <c:pt idx="5411">
                  <c:v>-0.29932239999999999</c:v>
                </c:pt>
                <c:pt idx="5412">
                  <c:v>-0.26313055000000002</c:v>
                </c:pt>
                <c:pt idx="5413">
                  <c:v>-0.21968544000000001</c:v>
                </c:pt>
                <c:pt idx="5414">
                  <c:v>-0.17034780999999999</c:v>
                </c:pt>
                <c:pt idx="5415">
                  <c:v>-0.11506387</c:v>
                </c:pt>
                <c:pt idx="5416">
                  <c:v>-5.5502984999999998E-2</c:v>
                </c:pt>
                <c:pt idx="5417">
                  <c:v>5.3114831000000001E-3</c:v>
                </c:pt>
                <c:pt idx="5418">
                  <c:v>6.6352111000000005E-2</c:v>
                </c:pt>
                <c:pt idx="5419">
                  <c:v>0.12354266</c:v>
                </c:pt>
                <c:pt idx="5420">
                  <c:v>0.17584449999999999</c:v>
                </c:pt>
                <c:pt idx="5421">
                  <c:v>0.21983759</c:v>
                </c:pt>
                <c:pt idx="5422">
                  <c:v>0.25465816000000002</c:v>
                </c:pt>
                <c:pt idx="5423">
                  <c:v>0.27987626999999998</c:v>
                </c:pt>
                <c:pt idx="5424">
                  <c:v>0.29615662999999998</c:v>
                </c:pt>
                <c:pt idx="5425">
                  <c:v>0.30286384999999999</c:v>
                </c:pt>
                <c:pt idx="5426">
                  <c:v>0.30420257000000001</c:v>
                </c:pt>
                <c:pt idx="5427">
                  <c:v>0.30140152999999997</c:v>
                </c:pt>
                <c:pt idx="5428">
                  <c:v>0.29476265000000001</c:v>
                </c:pt>
                <c:pt idx="5429">
                  <c:v>0.28460157000000003</c:v>
                </c:pt>
                <c:pt idx="5430">
                  <c:v>0.27297823999999998</c:v>
                </c:pt>
                <c:pt idx="5431">
                  <c:v>0.26063742000000001</c:v>
                </c:pt>
                <c:pt idx="5432">
                  <c:v>0.24758450000000001</c:v>
                </c:pt>
                <c:pt idx="5433">
                  <c:v>0.23489913000000001</c:v>
                </c:pt>
                <c:pt idx="5434">
                  <c:v>0.22163848</c:v>
                </c:pt>
                <c:pt idx="5435">
                  <c:v>0.20907697</c:v>
                </c:pt>
                <c:pt idx="5436">
                  <c:v>0.19656667</c:v>
                </c:pt>
                <c:pt idx="5437">
                  <c:v>0.18493617000000001</c:v>
                </c:pt>
                <c:pt idx="5438">
                  <c:v>0.17515059999999999</c:v>
                </c:pt>
                <c:pt idx="5439">
                  <c:v>0.16720668999999999</c:v>
                </c:pt>
                <c:pt idx="5440">
                  <c:v>0.16156498</c:v>
                </c:pt>
                <c:pt idx="5441">
                  <c:v>0.15990728000000001</c:v>
                </c:pt>
                <c:pt idx="5442">
                  <c:v>0.15927815000000001</c:v>
                </c:pt>
                <c:pt idx="5443">
                  <c:v>0.16046174999999999</c:v>
                </c:pt>
                <c:pt idx="5444">
                  <c:v>0.16363722999999999</c:v>
                </c:pt>
                <c:pt idx="5445">
                  <c:v>0.16694767999999999</c:v>
                </c:pt>
                <c:pt idx="5446">
                  <c:v>0.1702419</c:v>
                </c:pt>
                <c:pt idx="5447">
                  <c:v>0.17315631000000001</c:v>
                </c:pt>
                <c:pt idx="5448">
                  <c:v>0.17381857000000001</c:v>
                </c:pt>
                <c:pt idx="5449">
                  <c:v>0.17321961</c:v>
                </c:pt>
                <c:pt idx="5450">
                  <c:v>0.17004428999999999</c:v>
                </c:pt>
                <c:pt idx="5451">
                  <c:v>0.16371520000000001</c:v>
                </c:pt>
                <c:pt idx="5452">
                  <c:v>0.15537914999999999</c:v>
                </c:pt>
                <c:pt idx="5453">
                  <c:v>0.14435244999999999</c:v>
                </c:pt>
                <c:pt idx="5454">
                  <c:v>0.13155555999999999</c:v>
                </c:pt>
                <c:pt idx="5455">
                  <c:v>0.11800276</c:v>
                </c:pt>
                <c:pt idx="5456">
                  <c:v>0.1039939</c:v>
                </c:pt>
                <c:pt idx="5457">
                  <c:v>8.9371645999999999E-2</c:v>
                </c:pt>
                <c:pt idx="5458">
                  <c:v>7.3584660999999996E-2</c:v>
                </c:pt>
                <c:pt idx="5459">
                  <c:v>5.6184303999999997E-2</c:v>
                </c:pt>
                <c:pt idx="5460">
                  <c:v>3.6397429000000002E-2</c:v>
                </c:pt>
                <c:pt idx="5461">
                  <c:v>1.3350315E-2</c:v>
                </c:pt>
                <c:pt idx="5462">
                  <c:v>-1.1217008000000001E-2</c:v>
                </c:pt>
                <c:pt idx="5463">
                  <c:v>-3.6428112999999998E-2</c:v>
                </c:pt>
                <c:pt idx="5464">
                  <c:v>-6.2627214E-2</c:v>
                </c:pt>
                <c:pt idx="5465">
                  <c:v>-8.7480057E-2</c:v>
                </c:pt>
                <c:pt idx="5466">
                  <c:v>-0.10860599</c:v>
                </c:pt>
                <c:pt idx="5467">
                  <c:v>-0.12477542</c:v>
                </c:pt>
                <c:pt idx="5468">
                  <c:v>-0.13418485999999999</c:v>
                </c:pt>
                <c:pt idx="5469">
                  <c:v>-0.13715198000000001</c:v>
                </c:pt>
                <c:pt idx="5470">
                  <c:v>-0.13397474000000001</c:v>
                </c:pt>
                <c:pt idx="5471">
                  <c:v>-0.12303103</c:v>
                </c:pt>
                <c:pt idx="5472">
                  <c:v>-0.10721122</c:v>
                </c:pt>
                <c:pt idx="5473">
                  <c:v>-8.5558229999999999E-2</c:v>
                </c:pt>
                <c:pt idx="5474">
                  <c:v>-5.9413665999999997E-2</c:v>
                </c:pt>
                <c:pt idx="5475">
                  <c:v>-3.0357186000000001E-2</c:v>
                </c:pt>
                <c:pt idx="5476">
                  <c:v>5.9350715000000001E-4</c:v>
                </c:pt>
                <c:pt idx="5477">
                  <c:v>3.1498018000000003E-2</c:v>
                </c:pt>
                <c:pt idx="5478">
                  <c:v>6.0999473999999998E-2</c:v>
                </c:pt>
                <c:pt idx="5479">
                  <c:v>8.8229823999999998E-2</c:v>
                </c:pt>
                <c:pt idx="5480">
                  <c:v>0.111417</c:v>
                </c:pt>
                <c:pt idx="5481">
                  <c:v>0.13076336999999999</c:v>
                </c:pt>
                <c:pt idx="5482">
                  <c:v>0.14632143</c:v>
                </c:pt>
                <c:pt idx="5483">
                  <c:v>0.15832739000000001</c:v>
                </c:pt>
                <c:pt idx="5484">
                  <c:v>0.16822177999999999</c:v>
                </c:pt>
                <c:pt idx="5485">
                  <c:v>0.17725334000000001</c:v>
                </c:pt>
                <c:pt idx="5486">
                  <c:v>0.18581107999999999</c:v>
                </c:pt>
                <c:pt idx="5487">
                  <c:v>0.19530110000000001</c:v>
                </c:pt>
                <c:pt idx="5488">
                  <c:v>0.20582724999999999</c:v>
                </c:pt>
                <c:pt idx="5489">
                  <c:v>0.21643399999999999</c:v>
                </c:pt>
                <c:pt idx="5490">
                  <c:v>0.22991877999999999</c:v>
                </c:pt>
                <c:pt idx="5491">
                  <c:v>0.24514855999999999</c:v>
                </c:pt>
                <c:pt idx="5492">
                  <c:v>0.26218766999999998</c:v>
                </c:pt>
                <c:pt idx="5493">
                  <c:v>0.28203741999999998</c:v>
                </c:pt>
                <c:pt idx="5494">
                  <c:v>0.30174799000000002</c:v>
                </c:pt>
                <c:pt idx="5495">
                  <c:v>0.31984874000000002</c:v>
                </c:pt>
                <c:pt idx="5496">
                  <c:v>0.33382672000000002</c:v>
                </c:pt>
                <c:pt idx="5497">
                  <c:v>0.34160233000000001</c:v>
                </c:pt>
                <c:pt idx="5498">
                  <c:v>0.34381115000000001</c:v>
                </c:pt>
                <c:pt idx="5499">
                  <c:v>0.34014314000000001</c:v>
                </c:pt>
                <c:pt idx="5500">
                  <c:v>0.33003452</c:v>
                </c:pt>
                <c:pt idx="5501">
                  <c:v>0.31351231000000002</c:v>
                </c:pt>
                <c:pt idx="5502">
                  <c:v>0.29130523000000003</c:v>
                </c:pt>
                <c:pt idx="5503">
                  <c:v>0.26501254000000002</c:v>
                </c:pt>
                <c:pt idx="5504">
                  <c:v>0.23507025000000001</c:v>
                </c:pt>
                <c:pt idx="5505">
                  <c:v>0.20233707000000001</c:v>
                </c:pt>
                <c:pt idx="5506">
                  <c:v>0.16915712999999999</c:v>
                </c:pt>
                <c:pt idx="5507">
                  <c:v>0.13581646</c:v>
                </c:pt>
                <c:pt idx="5508">
                  <c:v>0.10158318</c:v>
                </c:pt>
                <c:pt idx="5509">
                  <c:v>6.8357535999999997E-2</c:v>
                </c:pt>
                <c:pt idx="5510">
                  <c:v>3.5953589000000001E-2</c:v>
                </c:pt>
                <c:pt idx="5511">
                  <c:v>4.7386575999999996E-3</c:v>
                </c:pt>
                <c:pt idx="5512">
                  <c:v>-2.4736676999999999E-2</c:v>
                </c:pt>
                <c:pt idx="5513">
                  <c:v>-5.1619485999999999E-2</c:v>
                </c:pt>
                <c:pt idx="5514">
                  <c:v>-7.4571877999999994E-2</c:v>
                </c:pt>
                <c:pt idx="5515">
                  <c:v>-9.2647400000000005E-2</c:v>
                </c:pt>
                <c:pt idx="5516">
                  <c:v>-0.10588525</c:v>
                </c:pt>
                <c:pt idx="5517">
                  <c:v>-0.11416737</c:v>
                </c:pt>
                <c:pt idx="5518">
                  <c:v>-0.11772459</c:v>
                </c:pt>
                <c:pt idx="5519">
                  <c:v>-0.11853171999999999</c:v>
                </c:pt>
                <c:pt idx="5520">
                  <c:v>-0.11722502</c:v>
                </c:pt>
                <c:pt idx="5521">
                  <c:v>-0.11169390999999999</c:v>
                </c:pt>
                <c:pt idx="5522">
                  <c:v>-0.10440132000000001</c:v>
                </c:pt>
                <c:pt idx="5523">
                  <c:v>-9.4865335999999995E-2</c:v>
                </c:pt>
                <c:pt idx="5524">
                  <c:v>-8.6520791999999999E-2</c:v>
                </c:pt>
                <c:pt idx="5525">
                  <c:v>-7.9094906000000006E-2</c:v>
                </c:pt>
                <c:pt idx="5526">
                  <c:v>-7.3559652000000003E-2</c:v>
                </c:pt>
                <c:pt idx="5527">
                  <c:v>-7.0255901999999995E-2</c:v>
                </c:pt>
                <c:pt idx="5528">
                  <c:v>-6.9834626999999996E-2</c:v>
                </c:pt>
                <c:pt idx="5529">
                  <c:v>-7.0504863000000001E-2</c:v>
                </c:pt>
                <c:pt idx="5530">
                  <c:v>-7.2523198999999997E-2</c:v>
                </c:pt>
                <c:pt idx="5531">
                  <c:v>-7.5224390000000002E-2</c:v>
                </c:pt>
                <c:pt idx="5532">
                  <c:v>-7.7173878000000001E-2</c:v>
                </c:pt>
                <c:pt idx="5533">
                  <c:v>-7.8108444999999999E-2</c:v>
                </c:pt>
                <c:pt idx="5534">
                  <c:v>-7.7729978000000005E-2</c:v>
                </c:pt>
                <c:pt idx="5535">
                  <c:v>-7.4996427000000004E-2</c:v>
                </c:pt>
                <c:pt idx="5536">
                  <c:v>-7.0038568999999995E-2</c:v>
                </c:pt>
                <c:pt idx="5537">
                  <c:v>-6.2123535000000001E-2</c:v>
                </c:pt>
                <c:pt idx="5538">
                  <c:v>-5.2720455999999999E-2</c:v>
                </c:pt>
                <c:pt idx="5539">
                  <c:v>-4.2709574E-2</c:v>
                </c:pt>
                <c:pt idx="5540">
                  <c:v>-3.2044174000000002E-2</c:v>
                </c:pt>
                <c:pt idx="5541">
                  <c:v>-2.0994875999999999E-2</c:v>
                </c:pt>
                <c:pt idx="5542">
                  <c:v>-9.5770983999999993E-3</c:v>
                </c:pt>
                <c:pt idx="5543">
                  <c:v>3.7179348999999999E-3</c:v>
                </c:pt>
                <c:pt idx="5544">
                  <c:v>1.8123344999999999E-2</c:v>
                </c:pt>
                <c:pt idx="5545">
                  <c:v>3.4536127999999999E-2</c:v>
                </c:pt>
                <c:pt idx="5546">
                  <c:v>5.1528341999999998E-2</c:v>
                </c:pt>
                <c:pt idx="5547">
                  <c:v>6.7305438999999995E-2</c:v>
                </c:pt>
                <c:pt idx="5548">
                  <c:v>7.9720175000000004E-2</c:v>
                </c:pt>
                <c:pt idx="5549">
                  <c:v>8.7288545999999995E-2</c:v>
                </c:pt>
                <c:pt idx="5550">
                  <c:v>8.9989334000000004E-2</c:v>
                </c:pt>
                <c:pt idx="5551">
                  <c:v>8.8757288000000004E-2</c:v>
                </c:pt>
                <c:pt idx="5552">
                  <c:v>8.3303469000000005E-2</c:v>
                </c:pt>
                <c:pt idx="5553">
                  <c:v>7.3178831E-2</c:v>
                </c:pt>
                <c:pt idx="5554">
                  <c:v>6.0189265999999998E-2</c:v>
                </c:pt>
                <c:pt idx="5555">
                  <c:v>4.5432450999999999E-2</c:v>
                </c:pt>
                <c:pt idx="5556">
                  <c:v>2.8606012E-2</c:v>
                </c:pt>
                <c:pt idx="5557">
                  <c:v>1.1254896E-2</c:v>
                </c:pt>
                <c:pt idx="5558">
                  <c:v>-5.6412236000000001E-3</c:v>
                </c:pt>
                <c:pt idx="5559">
                  <c:v>-2.1077047000000002E-2</c:v>
                </c:pt>
                <c:pt idx="5560">
                  <c:v>-3.3876178E-2</c:v>
                </c:pt>
                <c:pt idx="5561">
                  <c:v>-4.3052496000000003E-2</c:v>
                </c:pt>
                <c:pt idx="5562">
                  <c:v>-4.8152065000000001E-2</c:v>
                </c:pt>
                <c:pt idx="5563">
                  <c:v>-5.0118636000000001E-2</c:v>
                </c:pt>
                <c:pt idx="5564">
                  <c:v>-5.0669649999999997E-2</c:v>
                </c:pt>
                <c:pt idx="5565">
                  <c:v>-5.1860591999999997E-2</c:v>
                </c:pt>
                <c:pt idx="5566">
                  <c:v>-5.3613647E-2</c:v>
                </c:pt>
                <c:pt idx="5567">
                  <c:v>-5.7427618999999999E-2</c:v>
                </c:pt>
                <c:pt idx="5568">
                  <c:v>-6.4075207999999995E-2</c:v>
                </c:pt>
                <c:pt idx="5569">
                  <c:v>-7.2362994999999999E-2</c:v>
                </c:pt>
                <c:pt idx="5570">
                  <c:v>-8.2285155999999998E-2</c:v>
                </c:pt>
                <c:pt idx="5571">
                  <c:v>-9.3707996000000002E-2</c:v>
                </c:pt>
                <c:pt idx="5572">
                  <c:v>-0.10523455</c:v>
                </c:pt>
                <c:pt idx="5573">
                  <c:v>-0.11676578</c:v>
                </c:pt>
                <c:pt idx="5574">
                  <c:v>-0.12748269000000001</c:v>
                </c:pt>
                <c:pt idx="5575">
                  <c:v>-0.13723383</c:v>
                </c:pt>
                <c:pt idx="5576">
                  <c:v>-0.14500102000000001</c:v>
                </c:pt>
                <c:pt idx="5577">
                  <c:v>-0.15068196</c:v>
                </c:pt>
                <c:pt idx="5578">
                  <c:v>-0.15304761</c:v>
                </c:pt>
                <c:pt idx="5579">
                  <c:v>-0.15267438</c:v>
                </c:pt>
                <c:pt idx="5580">
                  <c:v>-0.15066908000000001</c:v>
                </c:pt>
                <c:pt idx="5581">
                  <c:v>-0.14475785999999999</c:v>
                </c:pt>
                <c:pt idx="5582">
                  <c:v>-0.13563623</c:v>
                </c:pt>
                <c:pt idx="5583">
                  <c:v>-0.12301585</c:v>
                </c:pt>
                <c:pt idx="5584">
                  <c:v>-0.10686411</c:v>
                </c:pt>
                <c:pt idx="5585">
                  <c:v>-8.8034228000000006E-2</c:v>
                </c:pt>
                <c:pt idx="5586">
                  <c:v>-6.6901950000000002E-2</c:v>
                </c:pt>
                <c:pt idx="5587">
                  <c:v>-4.5252125999999997E-2</c:v>
                </c:pt>
                <c:pt idx="5588">
                  <c:v>-2.5558732000000001E-2</c:v>
                </c:pt>
                <c:pt idx="5589">
                  <c:v>-9.8442294999999992E-3</c:v>
                </c:pt>
                <c:pt idx="5590">
                  <c:v>1.1247701E-3</c:v>
                </c:pt>
                <c:pt idx="5591">
                  <c:v>4.7370025999999999E-3</c:v>
                </c:pt>
                <c:pt idx="5592">
                  <c:v>3.2890692999999998E-4</c:v>
                </c:pt>
                <c:pt idx="5593">
                  <c:v>-1.2909949E-2</c:v>
                </c:pt>
                <c:pt idx="5594">
                  <c:v>-3.3390929E-2</c:v>
                </c:pt>
                <c:pt idx="5595">
                  <c:v>-5.9977357000000002E-2</c:v>
                </c:pt>
                <c:pt idx="5596">
                  <c:v>-9.0619933E-2</c:v>
                </c:pt>
                <c:pt idx="5597">
                  <c:v>-0.1214731</c:v>
                </c:pt>
                <c:pt idx="5598">
                  <c:v>-0.15103502999999999</c:v>
                </c:pt>
                <c:pt idx="5599">
                  <c:v>-0.17529238</c:v>
                </c:pt>
                <c:pt idx="5600">
                  <c:v>-0.19340193</c:v>
                </c:pt>
                <c:pt idx="5601">
                  <c:v>-0.20294971000000001</c:v>
                </c:pt>
                <c:pt idx="5602">
                  <c:v>-0.20387996999999999</c:v>
                </c:pt>
                <c:pt idx="5603">
                  <c:v>-0.19686302999999999</c:v>
                </c:pt>
                <c:pt idx="5604">
                  <c:v>-0.18279143</c:v>
                </c:pt>
                <c:pt idx="5605">
                  <c:v>-0.16219633</c:v>
                </c:pt>
                <c:pt idx="5606">
                  <c:v>-0.13769745999999999</c:v>
                </c:pt>
                <c:pt idx="5607">
                  <c:v>-0.1111051</c:v>
                </c:pt>
                <c:pt idx="5608">
                  <c:v>-8.5019057999999995E-2</c:v>
                </c:pt>
                <c:pt idx="5609">
                  <c:v>-6.1756585000000003E-2</c:v>
                </c:pt>
                <c:pt idx="5610">
                  <c:v>-4.2206831E-2</c:v>
                </c:pt>
                <c:pt idx="5611">
                  <c:v>-2.8078889999999999E-2</c:v>
                </c:pt>
                <c:pt idx="5612">
                  <c:v>-1.9029975000000001E-2</c:v>
                </c:pt>
                <c:pt idx="5613">
                  <c:v>-1.5894374999999999E-2</c:v>
                </c:pt>
                <c:pt idx="5614">
                  <c:v>-1.5957431000000001E-2</c:v>
                </c:pt>
                <c:pt idx="5615">
                  <c:v>-1.7619171999999999E-2</c:v>
                </c:pt>
                <c:pt idx="5616">
                  <c:v>-2.0239400000000001E-2</c:v>
                </c:pt>
                <c:pt idx="5617">
                  <c:v>-2.3145536000000001E-2</c:v>
                </c:pt>
                <c:pt idx="5618">
                  <c:v>-2.4774304E-2</c:v>
                </c:pt>
                <c:pt idx="5619">
                  <c:v>-2.5048608E-2</c:v>
                </c:pt>
                <c:pt idx="5620">
                  <c:v>-2.5106842000000001E-2</c:v>
                </c:pt>
                <c:pt idx="5621">
                  <c:v>-2.3297849999999998E-2</c:v>
                </c:pt>
                <c:pt idx="5622">
                  <c:v>-2.0222192999999999E-2</c:v>
                </c:pt>
                <c:pt idx="5623">
                  <c:v>-1.5947046999999999E-2</c:v>
                </c:pt>
                <c:pt idx="5624">
                  <c:v>-1.1667244E-2</c:v>
                </c:pt>
                <c:pt idx="5625">
                  <c:v>-7.6133264000000003E-3</c:v>
                </c:pt>
                <c:pt idx="5626">
                  <c:v>-3.0173327E-3</c:v>
                </c:pt>
                <c:pt idx="5627">
                  <c:v>2.0314724E-3</c:v>
                </c:pt>
                <c:pt idx="5628">
                  <c:v>7.0467840000000004E-3</c:v>
                </c:pt>
                <c:pt idx="5629">
                  <c:v>1.3747786999999999E-2</c:v>
                </c:pt>
                <c:pt idx="5630">
                  <c:v>2.1588085E-2</c:v>
                </c:pt>
                <c:pt idx="5631">
                  <c:v>3.0390944999999999E-2</c:v>
                </c:pt>
                <c:pt idx="5632">
                  <c:v>3.9420981000000001E-2</c:v>
                </c:pt>
                <c:pt idx="5633">
                  <c:v>4.8096727999999998E-2</c:v>
                </c:pt>
                <c:pt idx="5634">
                  <c:v>5.5398546999999999E-2</c:v>
                </c:pt>
                <c:pt idx="5635">
                  <c:v>6.1485634999999997E-2</c:v>
                </c:pt>
                <c:pt idx="5636">
                  <c:v>6.5191154000000001E-2</c:v>
                </c:pt>
                <c:pt idx="5637">
                  <c:v>6.7090843999999997E-2</c:v>
                </c:pt>
                <c:pt idx="5638">
                  <c:v>6.8244506999999996E-2</c:v>
                </c:pt>
                <c:pt idx="5639">
                  <c:v>6.9224218000000004E-2</c:v>
                </c:pt>
                <c:pt idx="5640">
                  <c:v>7.2067752999999998E-2</c:v>
                </c:pt>
                <c:pt idx="5641">
                  <c:v>7.8066519000000001E-2</c:v>
                </c:pt>
                <c:pt idx="5642">
                  <c:v>8.6749624999999997E-2</c:v>
                </c:pt>
                <c:pt idx="5643">
                  <c:v>9.7846533999999999E-2</c:v>
                </c:pt>
                <c:pt idx="5644">
                  <c:v>0.11046729</c:v>
                </c:pt>
                <c:pt idx="5645">
                  <c:v>0.12406688</c:v>
                </c:pt>
                <c:pt idx="5646">
                  <c:v>0.137321</c:v>
                </c:pt>
                <c:pt idx="5647">
                  <c:v>0.14968308</c:v>
                </c:pt>
                <c:pt idx="5648">
                  <c:v>0.15906426000000001</c:v>
                </c:pt>
                <c:pt idx="5649">
                  <c:v>0.16489182999999999</c:v>
                </c:pt>
                <c:pt idx="5650">
                  <c:v>0.16800312000000001</c:v>
                </c:pt>
                <c:pt idx="5651">
                  <c:v>0.16873226999999999</c:v>
                </c:pt>
                <c:pt idx="5652">
                  <c:v>0.16634062999999999</c:v>
                </c:pt>
                <c:pt idx="5653">
                  <c:v>0.15913316</c:v>
                </c:pt>
                <c:pt idx="5654">
                  <c:v>0.14688979999999999</c:v>
                </c:pt>
                <c:pt idx="5655">
                  <c:v>0.12842159</c:v>
                </c:pt>
                <c:pt idx="5656">
                  <c:v>0.10359345</c:v>
                </c:pt>
                <c:pt idx="5657">
                  <c:v>7.2758365000000005E-2</c:v>
                </c:pt>
                <c:pt idx="5658">
                  <c:v>3.7069706000000001E-2</c:v>
                </c:pt>
                <c:pt idx="5659">
                  <c:v>-2.0883394E-3</c:v>
                </c:pt>
                <c:pt idx="5660">
                  <c:v>-4.2346277000000002E-2</c:v>
                </c:pt>
                <c:pt idx="5661">
                  <c:v>-8.4064108999999998E-2</c:v>
                </c:pt>
                <c:pt idx="5662">
                  <c:v>-0.12660051999999999</c:v>
                </c:pt>
                <c:pt idx="5663">
                  <c:v>-0.16794635999999999</c:v>
                </c:pt>
                <c:pt idx="5664">
                  <c:v>-0.20714682000000001</c:v>
                </c:pt>
                <c:pt idx="5665">
                  <c:v>-0.24124736999999999</c:v>
                </c:pt>
                <c:pt idx="5666">
                  <c:v>-0.26835342000000001</c:v>
                </c:pt>
                <c:pt idx="5667">
                  <c:v>-0.2868523</c:v>
                </c:pt>
                <c:pt idx="5668">
                  <c:v>-0.29618692000000002</c:v>
                </c:pt>
                <c:pt idx="5669">
                  <c:v>-0.29746018000000002</c:v>
                </c:pt>
                <c:pt idx="5670">
                  <c:v>-0.29066771000000002</c:v>
                </c:pt>
                <c:pt idx="5671">
                  <c:v>-0.27544848999999999</c:v>
                </c:pt>
                <c:pt idx="5672">
                  <c:v>-0.25444600000000001</c:v>
                </c:pt>
                <c:pt idx="5673">
                  <c:v>-0.22912121999999999</c:v>
                </c:pt>
                <c:pt idx="5674">
                  <c:v>-0.20216807000000001</c:v>
                </c:pt>
                <c:pt idx="5675">
                  <c:v>-0.17530724</c:v>
                </c:pt>
                <c:pt idx="5676">
                  <c:v>-0.15080815</c:v>
                </c:pt>
                <c:pt idx="5677">
                  <c:v>-0.13101790999999999</c:v>
                </c:pt>
                <c:pt idx="5678">
                  <c:v>-0.11520017</c:v>
                </c:pt>
                <c:pt idx="5679">
                  <c:v>-0.10503336000000001</c:v>
                </c:pt>
                <c:pt idx="5680">
                  <c:v>-9.9389476000000004E-2</c:v>
                </c:pt>
                <c:pt idx="5681">
                  <c:v>-9.6935585000000005E-2</c:v>
                </c:pt>
                <c:pt idx="5682">
                  <c:v>-9.6958786000000005E-2</c:v>
                </c:pt>
                <c:pt idx="5683">
                  <c:v>-9.7438527999999996E-2</c:v>
                </c:pt>
                <c:pt idx="5684">
                  <c:v>-9.8009113999999994E-2</c:v>
                </c:pt>
                <c:pt idx="5685">
                  <c:v>-9.8846106000000003E-2</c:v>
                </c:pt>
                <c:pt idx="5686">
                  <c:v>-9.7957242E-2</c:v>
                </c:pt>
                <c:pt idx="5687">
                  <c:v>-9.3775963000000004E-2</c:v>
                </c:pt>
                <c:pt idx="5688">
                  <c:v>-8.5043385999999999E-2</c:v>
                </c:pt>
                <c:pt idx="5689">
                  <c:v>-7.0594603000000006E-2</c:v>
                </c:pt>
                <c:pt idx="5690">
                  <c:v>-5.0360795E-2</c:v>
                </c:pt>
                <c:pt idx="5691">
                  <c:v>-2.4240488000000001E-2</c:v>
                </c:pt>
                <c:pt idx="5692">
                  <c:v>5.3351889999999997E-3</c:v>
                </c:pt>
                <c:pt idx="5693">
                  <c:v>3.6910621999999997E-2</c:v>
                </c:pt>
                <c:pt idx="5694">
                  <c:v>6.9725654999999997E-2</c:v>
                </c:pt>
                <c:pt idx="5695">
                  <c:v>9.9810540000000003E-2</c:v>
                </c:pt>
                <c:pt idx="5696">
                  <c:v>0.12531034999999999</c:v>
                </c:pt>
                <c:pt idx="5697">
                  <c:v>0.14598973000000001</c:v>
                </c:pt>
                <c:pt idx="5698">
                  <c:v>0.15992932000000001</c:v>
                </c:pt>
                <c:pt idx="5699">
                  <c:v>0.16665552</c:v>
                </c:pt>
                <c:pt idx="5700">
                  <c:v>0.1658675</c:v>
                </c:pt>
                <c:pt idx="5701">
                  <c:v>0.15647685</c:v>
                </c:pt>
                <c:pt idx="5702">
                  <c:v>0.14040769</c:v>
                </c:pt>
                <c:pt idx="5703">
                  <c:v>0.11710021</c:v>
                </c:pt>
                <c:pt idx="5704">
                  <c:v>8.6637749E-2</c:v>
                </c:pt>
                <c:pt idx="5705">
                  <c:v>5.2683202999999998E-2</c:v>
                </c:pt>
                <c:pt idx="5706">
                  <c:v>1.7772631000000001E-2</c:v>
                </c:pt>
                <c:pt idx="5707">
                  <c:v>-1.6113358000000001E-2</c:v>
                </c:pt>
                <c:pt idx="5708">
                  <c:v>-5.0003902000000003E-2</c:v>
                </c:pt>
                <c:pt idx="5709">
                  <c:v>-8.1327253000000002E-2</c:v>
                </c:pt>
                <c:pt idx="5710">
                  <c:v>-0.11085352</c:v>
                </c:pt>
                <c:pt idx="5711">
                  <c:v>-0.13820797000000001</c:v>
                </c:pt>
                <c:pt idx="5712">
                  <c:v>-0.16362423000000001</c:v>
                </c:pt>
                <c:pt idx="5713">
                  <c:v>-0.18669387000000001</c:v>
                </c:pt>
                <c:pt idx="5714">
                  <c:v>-0.20834340000000001</c:v>
                </c:pt>
                <c:pt idx="5715">
                  <c:v>-0.22955528</c:v>
                </c:pt>
                <c:pt idx="5716">
                  <c:v>-0.25037917999999998</c:v>
                </c:pt>
                <c:pt idx="5717">
                  <c:v>-0.27023436000000001</c:v>
                </c:pt>
                <c:pt idx="5718">
                  <c:v>-0.28942139</c:v>
                </c:pt>
                <c:pt idx="5719">
                  <c:v>-0.30715469000000001</c:v>
                </c:pt>
                <c:pt idx="5720">
                  <c:v>-0.3223839</c:v>
                </c:pt>
                <c:pt idx="5721">
                  <c:v>-0.33385355</c:v>
                </c:pt>
                <c:pt idx="5722">
                  <c:v>-0.33860294000000002</c:v>
                </c:pt>
                <c:pt idx="5723">
                  <c:v>-0.33875052999999999</c:v>
                </c:pt>
                <c:pt idx="5724">
                  <c:v>-0.33416230000000002</c:v>
                </c:pt>
                <c:pt idx="5725">
                  <c:v>-0.32214696999999998</c:v>
                </c:pt>
                <c:pt idx="5726">
                  <c:v>-0.30379391</c:v>
                </c:pt>
                <c:pt idx="5727">
                  <c:v>-0.27857850000000001</c:v>
                </c:pt>
                <c:pt idx="5728">
                  <c:v>-0.24778226</c:v>
                </c:pt>
                <c:pt idx="5729">
                  <c:v>-0.21212160999999999</c:v>
                </c:pt>
                <c:pt idx="5730">
                  <c:v>-0.17151930000000001</c:v>
                </c:pt>
                <c:pt idx="5731">
                  <c:v>-0.12665726999999999</c:v>
                </c:pt>
                <c:pt idx="5732">
                  <c:v>-7.9365582000000004E-2</c:v>
                </c:pt>
                <c:pt idx="5733">
                  <c:v>-3.0358396999999999E-2</c:v>
                </c:pt>
                <c:pt idx="5734">
                  <c:v>1.9659762000000001E-2</c:v>
                </c:pt>
                <c:pt idx="5735">
                  <c:v>7.0415166000000001E-2</c:v>
                </c:pt>
                <c:pt idx="5736">
                  <c:v>0.12023714000000001</c:v>
                </c:pt>
                <c:pt idx="5737">
                  <c:v>0.16923531999999999</c:v>
                </c:pt>
                <c:pt idx="5738">
                  <c:v>0.21649918000000001</c:v>
                </c:pt>
                <c:pt idx="5739">
                  <c:v>0.26071168</c:v>
                </c:pt>
                <c:pt idx="5740">
                  <c:v>0.30241216999999998</c:v>
                </c:pt>
                <c:pt idx="5741">
                  <c:v>0.34055104000000003</c:v>
                </c:pt>
                <c:pt idx="5742">
                  <c:v>0.37409839</c:v>
                </c:pt>
                <c:pt idx="5743">
                  <c:v>0.40002305999999999</c:v>
                </c:pt>
                <c:pt idx="5744">
                  <c:v>0.41687608999999998</c:v>
                </c:pt>
                <c:pt idx="5745">
                  <c:v>0.42334791999999999</c:v>
                </c:pt>
                <c:pt idx="5746">
                  <c:v>0.42028859000000002</c:v>
                </c:pt>
                <c:pt idx="5747">
                  <c:v>0.40862754000000001</c:v>
                </c:pt>
                <c:pt idx="5748">
                  <c:v>0.38679338000000002</c:v>
                </c:pt>
                <c:pt idx="5749">
                  <c:v>0.35684163000000002</c:v>
                </c:pt>
                <c:pt idx="5750">
                  <c:v>0.31986219999999999</c:v>
                </c:pt>
                <c:pt idx="5751">
                  <c:v>0.27654814</c:v>
                </c:pt>
                <c:pt idx="5752">
                  <c:v>0.2289177</c:v>
                </c:pt>
                <c:pt idx="5753">
                  <c:v>0.17958204</c:v>
                </c:pt>
                <c:pt idx="5754">
                  <c:v>0.13031255</c:v>
                </c:pt>
                <c:pt idx="5755">
                  <c:v>8.2364240000000005E-2</c:v>
                </c:pt>
                <c:pt idx="5756">
                  <c:v>3.8031477000000001E-2</c:v>
                </c:pt>
                <c:pt idx="5757">
                  <c:v>-2.0919666E-3</c:v>
                </c:pt>
                <c:pt idx="5758">
                  <c:v>-3.8249146999999997E-2</c:v>
                </c:pt>
                <c:pt idx="5759">
                  <c:v>-6.8865572E-2</c:v>
                </c:pt>
                <c:pt idx="5760">
                  <c:v>-9.4493744000000005E-2</c:v>
                </c:pt>
                <c:pt idx="5761">
                  <c:v>-0.11545075</c:v>
                </c:pt>
                <c:pt idx="5762">
                  <c:v>-0.13156872999999999</c:v>
                </c:pt>
                <c:pt idx="5763">
                  <c:v>-0.14506757000000001</c:v>
                </c:pt>
                <c:pt idx="5764">
                  <c:v>-0.15805815000000001</c:v>
                </c:pt>
                <c:pt idx="5765">
                  <c:v>-0.17000672</c:v>
                </c:pt>
                <c:pt idx="5766">
                  <c:v>-0.18023073000000001</c:v>
                </c:pt>
                <c:pt idx="5767">
                  <c:v>-0.18753608999999999</c:v>
                </c:pt>
                <c:pt idx="5768">
                  <c:v>-0.19047254</c:v>
                </c:pt>
                <c:pt idx="5769">
                  <c:v>-0.18880807999999999</c:v>
                </c:pt>
                <c:pt idx="5770">
                  <c:v>-0.18226041000000001</c:v>
                </c:pt>
                <c:pt idx="5771">
                  <c:v>-0.16952740999999999</c:v>
                </c:pt>
                <c:pt idx="5772">
                  <c:v>-0.15145026</c:v>
                </c:pt>
                <c:pt idx="5773">
                  <c:v>-0.12911755999999999</c:v>
                </c:pt>
                <c:pt idx="5774">
                  <c:v>-0.10302113</c:v>
                </c:pt>
                <c:pt idx="5775">
                  <c:v>-7.3022777999999997E-2</c:v>
                </c:pt>
                <c:pt idx="5776">
                  <c:v>-4.0601326E-2</c:v>
                </c:pt>
                <c:pt idx="5777">
                  <c:v>-5.2883504E-3</c:v>
                </c:pt>
                <c:pt idx="5778">
                  <c:v>3.2236499000000002E-2</c:v>
                </c:pt>
                <c:pt idx="5779">
                  <c:v>7.2070894999999996E-2</c:v>
                </c:pt>
                <c:pt idx="5780">
                  <c:v>0.11250141</c:v>
                </c:pt>
                <c:pt idx="5781">
                  <c:v>0.15414623999999999</c:v>
                </c:pt>
                <c:pt idx="5782">
                  <c:v>0.19597186</c:v>
                </c:pt>
                <c:pt idx="5783">
                  <c:v>0.23525457</c:v>
                </c:pt>
                <c:pt idx="5784">
                  <c:v>0.27107005000000001</c:v>
                </c:pt>
                <c:pt idx="5785">
                  <c:v>0.30224013999999999</c:v>
                </c:pt>
                <c:pt idx="5786">
                  <c:v>0.32891727999999998</c:v>
                </c:pt>
                <c:pt idx="5787">
                  <c:v>0.34971470999999998</c:v>
                </c:pt>
                <c:pt idx="5788">
                  <c:v>0.36425561000000001</c:v>
                </c:pt>
                <c:pt idx="5789">
                  <c:v>0.37278375000000002</c:v>
                </c:pt>
                <c:pt idx="5790">
                  <c:v>0.37557268999999999</c:v>
                </c:pt>
                <c:pt idx="5791">
                  <c:v>0.37412978000000002</c:v>
                </c:pt>
                <c:pt idx="5792">
                  <c:v>0.36861001999999998</c:v>
                </c:pt>
                <c:pt idx="5793">
                  <c:v>0.35880117</c:v>
                </c:pt>
                <c:pt idx="5794">
                  <c:v>0.34477693999999998</c:v>
                </c:pt>
                <c:pt idx="5795">
                  <c:v>0.32657549000000002</c:v>
                </c:pt>
                <c:pt idx="5796">
                  <c:v>0.30451144000000002</c:v>
                </c:pt>
                <c:pt idx="5797">
                  <c:v>0.27767806</c:v>
                </c:pt>
                <c:pt idx="5798">
                  <c:v>0.24753370999999999</c:v>
                </c:pt>
                <c:pt idx="5799">
                  <c:v>0.21325811</c:v>
                </c:pt>
                <c:pt idx="5800">
                  <c:v>0.17339711999999999</c:v>
                </c:pt>
                <c:pt idx="5801">
                  <c:v>0.13049151</c:v>
                </c:pt>
                <c:pt idx="5802">
                  <c:v>8.6327521000000004E-2</c:v>
                </c:pt>
                <c:pt idx="5803">
                  <c:v>4.2570178E-2</c:v>
                </c:pt>
                <c:pt idx="5804">
                  <c:v>-2.1632828E-4</c:v>
                </c:pt>
                <c:pt idx="5805">
                  <c:v>-3.9721691000000003E-2</c:v>
                </c:pt>
                <c:pt idx="5806">
                  <c:v>-7.5474459999999993E-2</c:v>
                </c:pt>
                <c:pt idx="5807">
                  <c:v>-0.10686722999999999</c:v>
                </c:pt>
                <c:pt idx="5808">
                  <c:v>-0.13449926000000001</c:v>
                </c:pt>
                <c:pt idx="5809">
                  <c:v>-0.15749506999999999</c:v>
                </c:pt>
                <c:pt idx="5810">
                  <c:v>-0.17693442000000001</c:v>
                </c:pt>
                <c:pt idx="5811">
                  <c:v>-0.19200423</c:v>
                </c:pt>
                <c:pt idx="5812">
                  <c:v>-0.20341841999999999</c:v>
                </c:pt>
                <c:pt idx="5813">
                  <c:v>-0.21137428</c:v>
                </c:pt>
                <c:pt idx="5814">
                  <c:v>-0.21494013000000001</c:v>
                </c:pt>
                <c:pt idx="5815">
                  <c:v>-0.21588357</c:v>
                </c:pt>
                <c:pt idx="5816">
                  <c:v>-0.21595895000000001</c:v>
                </c:pt>
                <c:pt idx="5817">
                  <c:v>-0.21484801000000001</c:v>
                </c:pt>
                <c:pt idx="5818">
                  <c:v>-0.21335655000000001</c:v>
                </c:pt>
                <c:pt idx="5819">
                  <c:v>-0.21183643999999999</c:v>
                </c:pt>
                <c:pt idx="5820">
                  <c:v>-0.21062004000000001</c:v>
                </c:pt>
                <c:pt idx="5821">
                  <c:v>-0.21020311</c:v>
                </c:pt>
                <c:pt idx="5822">
                  <c:v>-0.20951033999999999</c:v>
                </c:pt>
                <c:pt idx="5823">
                  <c:v>-0.20743278000000001</c:v>
                </c:pt>
                <c:pt idx="5824">
                  <c:v>-0.20388777</c:v>
                </c:pt>
                <c:pt idx="5825">
                  <c:v>-0.19567448000000001</c:v>
                </c:pt>
                <c:pt idx="5826">
                  <c:v>-0.18191931</c:v>
                </c:pt>
                <c:pt idx="5827">
                  <c:v>-0.16175334</c:v>
                </c:pt>
                <c:pt idx="5828">
                  <c:v>-0.13649006</c:v>
                </c:pt>
                <c:pt idx="5829">
                  <c:v>-0.10570639</c:v>
                </c:pt>
                <c:pt idx="5830">
                  <c:v>-6.9821894999999995E-2</c:v>
                </c:pt>
                <c:pt idx="5831">
                  <c:v>-3.1007565000000001E-2</c:v>
                </c:pt>
                <c:pt idx="5832">
                  <c:v>9.6912136999999995E-3</c:v>
                </c:pt>
                <c:pt idx="5833">
                  <c:v>5.1083660000000003E-2</c:v>
                </c:pt>
                <c:pt idx="5834">
                  <c:v>9.2496531000000007E-2</c:v>
                </c:pt>
                <c:pt idx="5835">
                  <c:v>0.13215814000000001</c:v>
                </c:pt>
                <c:pt idx="5836">
                  <c:v>0.16854758</c:v>
                </c:pt>
                <c:pt idx="5837">
                  <c:v>0.19969060999999999</c:v>
                </c:pt>
                <c:pt idx="5838">
                  <c:v>0.22572544</c:v>
                </c:pt>
                <c:pt idx="5839">
                  <c:v>0.24542359999999999</c:v>
                </c:pt>
                <c:pt idx="5840">
                  <c:v>0.25933036999999998</c:v>
                </c:pt>
                <c:pt idx="5841">
                  <c:v>0.26778627999999999</c:v>
                </c:pt>
                <c:pt idx="5842">
                  <c:v>0.27168260999999999</c:v>
                </c:pt>
                <c:pt idx="5843">
                  <c:v>0.27279101</c:v>
                </c:pt>
                <c:pt idx="5844">
                  <c:v>0.27059907</c:v>
                </c:pt>
                <c:pt idx="5845">
                  <c:v>0.26547559999999998</c:v>
                </c:pt>
                <c:pt idx="5846">
                  <c:v>0.25657535999999997</c:v>
                </c:pt>
                <c:pt idx="5847">
                  <c:v>0.24324033</c:v>
                </c:pt>
                <c:pt idx="5848">
                  <c:v>0.22605446000000001</c:v>
                </c:pt>
                <c:pt idx="5849">
                  <c:v>0.20432712</c:v>
                </c:pt>
                <c:pt idx="5850">
                  <c:v>0.17929492</c:v>
                </c:pt>
                <c:pt idx="5851">
                  <c:v>0.15152658999999999</c:v>
                </c:pt>
                <c:pt idx="5852">
                  <c:v>0.12112384</c:v>
                </c:pt>
                <c:pt idx="5853">
                  <c:v>9.0012223000000002E-2</c:v>
                </c:pt>
                <c:pt idx="5854">
                  <c:v>6.0229069000000003E-2</c:v>
                </c:pt>
                <c:pt idx="5855">
                  <c:v>3.110394E-2</c:v>
                </c:pt>
                <c:pt idx="5856">
                  <c:v>2.6714245000000001E-3</c:v>
                </c:pt>
                <c:pt idx="5857">
                  <c:v>-2.4856548999999999E-2</c:v>
                </c:pt>
                <c:pt idx="5858">
                  <c:v>-5.0943931999999997E-2</c:v>
                </c:pt>
                <c:pt idx="5859">
                  <c:v>-7.6048131000000005E-2</c:v>
                </c:pt>
                <c:pt idx="5860">
                  <c:v>-0.10095990000000001</c:v>
                </c:pt>
                <c:pt idx="5861">
                  <c:v>-0.12661331000000001</c:v>
                </c:pt>
                <c:pt idx="5862">
                  <c:v>-0.15300085999999999</c:v>
                </c:pt>
                <c:pt idx="5863">
                  <c:v>-0.17969446</c:v>
                </c:pt>
                <c:pt idx="5864">
                  <c:v>-0.20708666000000001</c:v>
                </c:pt>
                <c:pt idx="5865">
                  <c:v>-0.23276055000000001</c:v>
                </c:pt>
                <c:pt idx="5866">
                  <c:v>-0.25450089999999997</c:v>
                </c:pt>
                <c:pt idx="5867">
                  <c:v>-0.27234614000000001</c:v>
                </c:pt>
                <c:pt idx="5868">
                  <c:v>-0.28674884</c:v>
                </c:pt>
                <c:pt idx="5869">
                  <c:v>-0.29508777000000003</c:v>
                </c:pt>
                <c:pt idx="5870">
                  <c:v>-0.29802039000000002</c:v>
                </c:pt>
                <c:pt idx="5871">
                  <c:v>-0.29590933000000003</c:v>
                </c:pt>
                <c:pt idx="5872">
                  <c:v>-0.28817380999999997</c:v>
                </c:pt>
                <c:pt idx="5873">
                  <c:v>-0.27386065999999998</c:v>
                </c:pt>
                <c:pt idx="5874">
                  <c:v>-0.25348398</c:v>
                </c:pt>
                <c:pt idx="5875">
                  <c:v>-0.2284176</c:v>
                </c:pt>
                <c:pt idx="5876">
                  <c:v>-0.20046157000000001</c:v>
                </c:pt>
                <c:pt idx="5877">
                  <c:v>-0.17029367000000001</c:v>
                </c:pt>
                <c:pt idx="5878">
                  <c:v>-0.13987008000000001</c:v>
                </c:pt>
                <c:pt idx="5879">
                  <c:v>-0.10993579000000001</c:v>
                </c:pt>
                <c:pt idx="5880">
                  <c:v>-8.1824456000000004E-2</c:v>
                </c:pt>
                <c:pt idx="5881">
                  <c:v>-5.5659864000000003E-2</c:v>
                </c:pt>
                <c:pt idx="5882">
                  <c:v>-3.1260700000000002E-2</c:v>
                </c:pt>
                <c:pt idx="5883">
                  <c:v>-8.9829621999999998E-3</c:v>
                </c:pt>
                <c:pt idx="5884">
                  <c:v>1.1154427E-2</c:v>
                </c:pt>
                <c:pt idx="5885">
                  <c:v>3.0312637999999999E-2</c:v>
                </c:pt>
                <c:pt idx="5886">
                  <c:v>4.8849353999999998E-2</c:v>
                </c:pt>
                <c:pt idx="5887">
                  <c:v>6.7468441000000004E-2</c:v>
                </c:pt>
                <c:pt idx="5888">
                  <c:v>8.5260408999999995E-2</c:v>
                </c:pt>
                <c:pt idx="5889">
                  <c:v>0.10250329</c:v>
                </c:pt>
                <c:pt idx="5890">
                  <c:v>0.12009313000000001</c:v>
                </c:pt>
                <c:pt idx="5891">
                  <c:v>0.13731777000000001</c:v>
                </c:pt>
                <c:pt idx="5892">
                  <c:v>0.15376070999999999</c:v>
                </c:pt>
                <c:pt idx="5893">
                  <c:v>0.16999872999999999</c:v>
                </c:pt>
                <c:pt idx="5894">
                  <c:v>0.18584360999999999</c:v>
                </c:pt>
                <c:pt idx="5895">
                  <c:v>0.20131507000000001</c:v>
                </c:pt>
                <c:pt idx="5896">
                  <c:v>0.21547179</c:v>
                </c:pt>
                <c:pt idx="5897">
                  <c:v>0.22752741000000001</c:v>
                </c:pt>
                <c:pt idx="5898">
                  <c:v>0.23751082000000001</c:v>
                </c:pt>
                <c:pt idx="5899">
                  <c:v>0.24408187000000001</c:v>
                </c:pt>
                <c:pt idx="5900">
                  <c:v>0.2467828</c:v>
                </c:pt>
                <c:pt idx="5901">
                  <c:v>0.24683192000000001</c:v>
                </c:pt>
                <c:pt idx="5902">
                  <c:v>0.24452554000000001</c:v>
                </c:pt>
                <c:pt idx="5903">
                  <c:v>0.23667160000000001</c:v>
                </c:pt>
                <c:pt idx="5904">
                  <c:v>0.22486598999999999</c:v>
                </c:pt>
                <c:pt idx="5905">
                  <c:v>0.20779149</c:v>
                </c:pt>
                <c:pt idx="5906">
                  <c:v>0.18678148999999999</c:v>
                </c:pt>
                <c:pt idx="5907">
                  <c:v>0.16219388000000001</c:v>
                </c:pt>
                <c:pt idx="5908">
                  <c:v>0.13588527</c:v>
                </c:pt>
                <c:pt idx="5909">
                  <c:v>0.10826421</c:v>
                </c:pt>
                <c:pt idx="5910">
                  <c:v>7.9603498999999994E-2</c:v>
                </c:pt>
                <c:pt idx="5911">
                  <c:v>5.1956470999999997E-2</c:v>
                </c:pt>
                <c:pt idx="5912">
                  <c:v>2.6149946E-2</c:v>
                </c:pt>
                <c:pt idx="5913">
                  <c:v>3.5726015000000001E-3</c:v>
                </c:pt>
                <c:pt idx="5914">
                  <c:v>-1.5364124999999999E-2</c:v>
                </c:pt>
                <c:pt idx="5915">
                  <c:v>-3.0747483999999999E-2</c:v>
                </c:pt>
                <c:pt idx="5916">
                  <c:v>-4.2490461E-2</c:v>
                </c:pt>
                <c:pt idx="5917">
                  <c:v>-5.0352231999999997E-2</c:v>
                </c:pt>
                <c:pt idx="5918">
                  <c:v>-5.3175070999999997E-2</c:v>
                </c:pt>
                <c:pt idx="5919">
                  <c:v>-5.3149638999999999E-2</c:v>
                </c:pt>
                <c:pt idx="5920">
                  <c:v>-5.0552369999999999E-2</c:v>
                </c:pt>
                <c:pt idx="5921">
                  <c:v>-4.3876152000000002E-2</c:v>
                </c:pt>
                <c:pt idx="5922">
                  <c:v>-3.3795848000000003E-2</c:v>
                </c:pt>
                <c:pt idx="5923">
                  <c:v>-2.0333941000000001E-2</c:v>
                </c:pt>
                <c:pt idx="5924">
                  <c:v>-5.3566098999999999E-3</c:v>
                </c:pt>
                <c:pt idx="5925">
                  <c:v>9.7878528999999995E-3</c:v>
                </c:pt>
                <c:pt idx="5926">
                  <c:v>2.3880836999999999E-2</c:v>
                </c:pt>
                <c:pt idx="5927">
                  <c:v>3.4921499000000002E-2</c:v>
                </c:pt>
                <c:pt idx="5928">
                  <c:v>4.2060292999999999E-2</c:v>
                </c:pt>
                <c:pt idx="5929">
                  <c:v>4.5681233000000002E-2</c:v>
                </c:pt>
                <c:pt idx="5930">
                  <c:v>4.6135967999999999E-2</c:v>
                </c:pt>
                <c:pt idx="5931">
                  <c:v>4.5180348000000002E-2</c:v>
                </c:pt>
                <c:pt idx="5932">
                  <c:v>4.3246173999999998E-2</c:v>
                </c:pt>
                <c:pt idx="5933">
                  <c:v>4.1712655000000001E-2</c:v>
                </c:pt>
                <c:pt idx="5934">
                  <c:v>4.1194516E-2</c:v>
                </c:pt>
                <c:pt idx="5935">
                  <c:v>4.1107050999999999E-2</c:v>
                </c:pt>
                <c:pt idx="5936">
                  <c:v>4.3449702999999999E-2</c:v>
                </c:pt>
                <c:pt idx="5937">
                  <c:v>4.8346095999999998E-2</c:v>
                </c:pt>
                <c:pt idx="5938">
                  <c:v>5.5635730000000001E-2</c:v>
                </c:pt>
                <c:pt idx="5939">
                  <c:v>6.4613486999999997E-2</c:v>
                </c:pt>
                <c:pt idx="5940">
                  <c:v>7.5485498999999998E-2</c:v>
                </c:pt>
                <c:pt idx="5941">
                  <c:v>8.8879738999999999E-2</c:v>
                </c:pt>
                <c:pt idx="5942">
                  <c:v>0.10362888000000001</c:v>
                </c:pt>
                <c:pt idx="5943">
                  <c:v>0.119098</c:v>
                </c:pt>
                <c:pt idx="5944">
                  <c:v>0.13425984999999999</c:v>
                </c:pt>
                <c:pt idx="5945">
                  <c:v>0.14788894999999999</c:v>
                </c:pt>
                <c:pt idx="5946">
                  <c:v>0.15904183</c:v>
                </c:pt>
                <c:pt idx="5947">
                  <c:v>0.16581145999999999</c:v>
                </c:pt>
                <c:pt idx="5948">
                  <c:v>0.16752814999999999</c:v>
                </c:pt>
                <c:pt idx="5949">
                  <c:v>0.16481726999999999</c:v>
                </c:pt>
                <c:pt idx="5950">
                  <c:v>0.15729372</c:v>
                </c:pt>
                <c:pt idx="5951">
                  <c:v>0.14486874999999999</c:v>
                </c:pt>
                <c:pt idx="5952">
                  <c:v>0.12786844</c:v>
                </c:pt>
                <c:pt idx="5953">
                  <c:v>0.10796793</c:v>
                </c:pt>
                <c:pt idx="5954">
                  <c:v>8.6751971999999997E-2</c:v>
                </c:pt>
                <c:pt idx="5955">
                  <c:v>6.5642064999999999E-2</c:v>
                </c:pt>
                <c:pt idx="5956">
                  <c:v>4.4812042000000003E-2</c:v>
                </c:pt>
                <c:pt idx="5957">
                  <c:v>2.3868305999999999E-2</c:v>
                </c:pt>
                <c:pt idx="5958">
                  <c:v>3.7563001000000002E-3</c:v>
                </c:pt>
                <c:pt idx="5959">
                  <c:v>-1.7985877000000001E-2</c:v>
                </c:pt>
                <c:pt idx="5960">
                  <c:v>-4.1992179999999997E-2</c:v>
                </c:pt>
                <c:pt idx="5961">
                  <c:v>-6.8240726000000002E-2</c:v>
                </c:pt>
                <c:pt idx="5962">
                  <c:v>-9.5784084000000005E-2</c:v>
                </c:pt>
                <c:pt idx="5963">
                  <c:v>-0.12405401000000001</c:v>
                </c:pt>
                <c:pt idx="5964">
                  <c:v>-0.15407509</c:v>
                </c:pt>
                <c:pt idx="5965">
                  <c:v>-0.18327171</c:v>
                </c:pt>
                <c:pt idx="5966">
                  <c:v>-0.20896548000000001</c:v>
                </c:pt>
                <c:pt idx="5967">
                  <c:v>-0.23213676999999999</c:v>
                </c:pt>
                <c:pt idx="5968">
                  <c:v>-0.25286328000000002</c:v>
                </c:pt>
                <c:pt idx="5969">
                  <c:v>-0.26878185999999998</c:v>
                </c:pt>
                <c:pt idx="5970">
                  <c:v>-0.28001966</c:v>
                </c:pt>
                <c:pt idx="5971">
                  <c:v>-0.28593380000000002</c:v>
                </c:pt>
                <c:pt idx="5972">
                  <c:v>-0.28742209000000002</c:v>
                </c:pt>
                <c:pt idx="5973">
                  <c:v>-0.28431163999999998</c:v>
                </c:pt>
                <c:pt idx="5974">
                  <c:v>-0.27509242</c:v>
                </c:pt>
                <c:pt idx="5975">
                  <c:v>-0.26045214</c:v>
                </c:pt>
                <c:pt idx="5976">
                  <c:v>-0.24265212999999999</c:v>
                </c:pt>
                <c:pt idx="5977">
                  <c:v>-0.22206049</c:v>
                </c:pt>
                <c:pt idx="5978">
                  <c:v>-0.20018638999999999</c:v>
                </c:pt>
                <c:pt idx="5979">
                  <c:v>-0.17829210000000001</c:v>
                </c:pt>
                <c:pt idx="5980">
                  <c:v>-0.15682868999999999</c:v>
                </c:pt>
                <c:pt idx="5981">
                  <c:v>-0.13708505000000001</c:v>
                </c:pt>
                <c:pt idx="5982">
                  <c:v>-0.11804811</c:v>
                </c:pt>
                <c:pt idx="5983">
                  <c:v>-0.10112276000000001</c:v>
                </c:pt>
                <c:pt idx="5984">
                  <c:v>-8.6402401000000004E-2</c:v>
                </c:pt>
                <c:pt idx="5985">
                  <c:v>-7.4879137999999998E-2</c:v>
                </c:pt>
                <c:pt idx="5986">
                  <c:v>-6.6398832000000005E-2</c:v>
                </c:pt>
                <c:pt idx="5987">
                  <c:v>-6.1746097999999999E-2</c:v>
                </c:pt>
                <c:pt idx="5988">
                  <c:v>-6.0354753999999997E-2</c:v>
                </c:pt>
                <c:pt idx="5989">
                  <c:v>-6.0751827000000001E-2</c:v>
                </c:pt>
                <c:pt idx="5990">
                  <c:v>-6.1075425000000003E-2</c:v>
                </c:pt>
                <c:pt idx="5991">
                  <c:v>-6.2236957000000002E-2</c:v>
                </c:pt>
                <c:pt idx="5992">
                  <c:v>-6.4727444999999995E-2</c:v>
                </c:pt>
                <c:pt idx="5993">
                  <c:v>-6.9151905E-2</c:v>
                </c:pt>
                <c:pt idx="5994">
                  <c:v>-7.4646084000000001E-2</c:v>
                </c:pt>
                <c:pt idx="5995">
                  <c:v>-8.2719877999999997E-2</c:v>
                </c:pt>
                <c:pt idx="5996">
                  <c:v>-9.3221868999999999E-2</c:v>
                </c:pt>
                <c:pt idx="5997">
                  <c:v>-0.10539245</c:v>
                </c:pt>
                <c:pt idx="5998">
                  <c:v>-0.1188097</c:v>
                </c:pt>
                <c:pt idx="5999">
                  <c:v>-0.13467227000000001</c:v>
                </c:pt>
                <c:pt idx="6000">
                  <c:v>-0.15297832</c:v>
                </c:pt>
                <c:pt idx="6001">
                  <c:v>-0.17214103</c:v>
                </c:pt>
                <c:pt idx="6002">
                  <c:v>-0.19170374000000001</c:v>
                </c:pt>
                <c:pt idx="6003">
                  <c:v>-0.21183428000000001</c:v>
                </c:pt>
                <c:pt idx="6004">
                  <c:v>-0.23075612000000001</c:v>
                </c:pt>
                <c:pt idx="6005">
                  <c:v>-0.24710178999999999</c:v>
                </c:pt>
                <c:pt idx="6006">
                  <c:v>-0.26048284999999999</c:v>
                </c:pt>
                <c:pt idx="6007">
                  <c:v>-0.26956366999999998</c:v>
                </c:pt>
                <c:pt idx="6008">
                  <c:v>-0.27317245000000001</c:v>
                </c:pt>
                <c:pt idx="6009">
                  <c:v>-0.27142754000000002</c:v>
                </c:pt>
                <c:pt idx="6010">
                  <c:v>-0.26445470999999998</c:v>
                </c:pt>
                <c:pt idx="6011">
                  <c:v>-0.24982336999999999</c:v>
                </c:pt>
                <c:pt idx="6012">
                  <c:v>-0.22984571000000001</c:v>
                </c:pt>
                <c:pt idx="6013">
                  <c:v>-0.20310886</c:v>
                </c:pt>
                <c:pt idx="6014">
                  <c:v>-0.17119860000000001</c:v>
                </c:pt>
                <c:pt idx="6015">
                  <c:v>-0.13499277000000001</c:v>
                </c:pt>
                <c:pt idx="6016">
                  <c:v>-9.5293911999999995E-2</c:v>
                </c:pt>
                <c:pt idx="6017">
                  <c:v>-5.3400102999999997E-2</c:v>
                </c:pt>
                <c:pt idx="6018">
                  <c:v>-1.0322237999999999E-2</c:v>
                </c:pt>
                <c:pt idx="6019">
                  <c:v>3.2061694000000002E-2</c:v>
                </c:pt>
                <c:pt idx="6020">
                  <c:v>7.4095402000000005E-2</c:v>
                </c:pt>
                <c:pt idx="6021">
                  <c:v>0.11462198</c:v>
                </c:pt>
                <c:pt idx="6022">
                  <c:v>0.15305294999999999</c:v>
                </c:pt>
                <c:pt idx="6023">
                  <c:v>0.18839083000000001</c:v>
                </c:pt>
                <c:pt idx="6024">
                  <c:v>0.22080459999999999</c:v>
                </c:pt>
                <c:pt idx="6025">
                  <c:v>0.24786354999999999</c:v>
                </c:pt>
                <c:pt idx="6026">
                  <c:v>0.27062730000000002</c:v>
                </c:pt>
                <c:pt idx="6027">
                  <c:v>0.28815908000000001</c:v>
                </c:pt>
                <c:pt idx="6028">
                  <c:v>0.30116041999999998</c:v>
                </c:pt>
                <c:pt idx="6029">
                  <c:v>0.31110231999999999</c:v>
                </c:pt>
                <c:pt idx="6030">
                  <c:v>0.31942335999999999</c:v>
                </c:pt>
                <c:pt idx="6031">
                  <c:v>0.32561615999999999</c:v>
                </c:pt>
                <c:pt idx="6032">
                  <c:v>0.33076389</c:v>
                </c:pt>
                <c:pt idx="6033">
                  <c:v>0.33488349000000001</c:v>
                </c:pt>
                <c:pt idx="6034">
                  <c:v>0.33840077000000002</c:v>
                </c:pt>
                <c:pt idx="6035">
                  <c:v>0.33971804999999999</c:v>
                </c:pt>
                <c:pt idx="6036">
                  <c:v>0.33960331999999999</c:v>
                </c:pt>
                <c:pt idx="6037">
                  <c:v>0.33781679999999997</c:v>
                </c:pt>
                <c:pt idx="6038">
                  <c:v>0.33203747</c:v>
                </c:pt>
                <c:pt idx="6039">
                  <c:v>0.32006369000000001</c:v>
                </c:pt>
                <c:pt idx="6040">
                  <c:v>0.30267001999999998</c:v>
                </c:pt>
                <c:pt idx="6041">
                  <c:v>0.27839620999999998</c:v>
                </c:pt>
                <c:pt idx="6042">
                  <c:v>0.24850265999999999</c:v>
                </c:pt>
                <c:pt idx="6043">
                  <c:v>0.21193908</c:v>
                </c:pt>
                <c:pt idx="6044">
                  <c:v>0.16955567999999999</c:v>
                </c:pt>
                <c:pt idx="6045">
                  <c:v>0.12339956000000001</c:v>
                </c:pt>
                <c:pt idx="6046">
                  <c:v>7.4627625000000003E-2</c:v>
                </c:pt>
                <c:pt idx="6047">
                  <c:v>2.5168007999999999E-2</c:v>
                </c:pt>
                <c:pt idx="6048">
                  <c:v>-2.2992874999999999E-2</c:v>
                </c:pt>
                <c:pt idx="6049">
                  <c:v>-6.6694596999999994E-2</c:v>
                </c:pt>
                <c:pt idx="6050">
                  <c:v>-0.10674981</c:v>
                </c:pt>
                <c:pt idx="6051">
                  <c:v>-0.13978045</c:v>
                </c:pt>
                <c:pt idx="6052">
                  <c:v>-0.16583535999999999</c:v>
                </c:pt>
                <c:pt idx="6053">
                  <c:v>-0.18337171999999999</c:v>
                </c:pt>
                <c:pt idx="6054">
                  <c:v>-0.19168882000000001</c:v>
                </c:pt>
                <c:pt idx="6055">
                  <c:v>-0.19306195000000001</c:v>
                </c:pt>
                <c:pt idx="6056">
                  <c:v>-0.1895396</c:v>
                </c:pt>
                <c:pt idx="6057">
                  <c:v>-0.18006597999999999</c:v>
                </c:pt>
                <c:pt idx="6058">
                  <c:v>-0.16693427999999999</c:v>
                </c:pt>
                <c:pt idx="6059">
                  <c:v>-0.15191257999999999</c:v>
                </c:pt>
                <c:pt idx="6060">
                  <c:v>-0.13734825000000001</c:v>
                </c:pt>
                <c:pt idx="6061">
                  <c:v>-0.12293327</c:v>
                </c:pt>
                <c:pt idx="6062">
                  <c:v>-0.10967125</c:v>
                </c:pt>
                <c:pt idx="6063">
                  <c:v>-9.7080861000000004E-2</c:v>
                </c:pt>
                <c:pt idx="6064">
                  <c:v>-8.5976451999999995E-2</c:v>
                </c:pt>
                <c:pt idx="6065">
                  <c:v>-7.5193763999999996E-2</c:v>
                </c:pt>
                <c:pt idx="6066">
                  <c:v>-6.4238063999999997E-2</c:v>
                </c:pt>
                <c:pt idx="6067">
                  <c:v>-5.3376643000000001E-2</c:v>
                </c:pt>
                <c:pt idx="6068">
                  <c:v>-4.3026482999999997E-2</c:v>
                </c:pt>
                <c:pt idx="6069">
                  <c:v>-3.2172843999999999E-2</c:v>
                </c:pt>
                <c:pt idx="6070">
                  <c:v>-1.9829703000000001E-2</c:v>
                </c:pt>
                <c:pt idx="6071">
                  <c:v>-6.6212672999999998E-3</c:v>
                </c:pt>
                <c:pt idx="6072">
                  <c:v>7.8231906E-3</c:v>
                </c:pt>
                <c:pt idx="6073">
                  <c:v>2.4184081999999999E-2</c:v>
                </c:pt>
                <c:pt idx="6074">
                  <c:v>4.1049690999999999E-2</c:v>
                </c:pt>
                <c:pt idx="6075">
                  <c:v>5.7653198000000003E-2</c:v>
                </c:pt>
                <c:pt idx="6076">
                  <c:v>7.3182206999999999E-2</c:v>
                </c:pt>
                <c:pt idx="6077">
                  <c:v>8.7325225000000006E-2</c:v>
                </c:pt>
                <c:pt idx="6078">
                  <c:v>9.9201726000000004E-2</c:v>
                </c:pt>
                <c:pt idx="6079">
                  <c:v>0.1075899</c:v>
                </c:pt>
                <c:pt idx="6080">
                  <c:v>0.11193735</c:v>
                </c:pt>
                <c:pt idx="6081">
                  <c:v>0.11285820000000001</c:v>
                </c:pt>
                <c:pt idx="6082">
                  <c:v>0.1108185</c:v>
                </c:pt>
                <c:pt idx="6083">
                  <c:v>0.10520121</c:v>
                </c:pt>
                <c:pt idx="6084">
                  <c:v>9.6445273999999998E-2</c:v>
                </c:pt>
                <c:pt idx="6085">
                  <c:v>8.5693159000000005E-2</c:v>
                </c:pt>
                <c:pt idx="6086">
                  <c:v>7.3979506E-2</c:v>
                </c:pt>
                <c:pt idx="6087">
                  <c:v>6.1343794E-2</c:v>
                </c:pt>
                <c:pt idx="6088">
                  <c:v>4.9334846000000002E-2</c:v>
                </c:pt>
                <c:pt idx="6089">
                  <c:v>3.7424555999999998E-2</c:v>
                </c:pt>
                <c:pt idx="6090">
                  <c:v>2.5248679999999999E-2</c:v>
                </c:pt>
                <c:pt idx="6091">
                  <c:v>1.3474061000000001E-2</c:v>
                </c:pt>
                <c:pt idx="6092">
                  <c:v>2.0869106000000002E-3</c:v>
                </c:pt>
                <c:pt idx="6093">
                  <c:v>-9.5040837000000006E-3</c:v>
                </c:pt>
                <c:pt idx="6094">
                  <c:v>-2.1790797000000001E-2</c:v>
                </c:pt>
                <c:pt idx="6095">
                  <c:v>-3.6361341999999998E-2</c:v>
                </c:pt>
                <c:pt idx="6096">
                  <c:v>-5.4520101000000001E-2</c:v>
                </c:pt>
                <c:pt idx="6097">
                  <c:v>-7.4857972999999994E-2</c:v>
                </c:pt>
                <c:pt idx="6098">
                  <c:v>-9.6691499E-2</c:v>
                </c:pt>
                <c:pt idx="6099">
                  <c:v>-0.12030683</c:v>
                </c:pt>
                <c:pt idx="6100">
                  <c:v>-0.14370169999999999</c:v>
                </c:pt>
                <c:pt idx="6101">
                  <c:v>-0.16665103000000001</c:v>
                </c:pt>
                <c:pt idx="6102">
                  <c:v>-0.18974329000000001</c:v>
                </c:pt>
                <c:pt idx="6103">
                  <c:v>-0.21178579</c:v>
                </c:pt>
                <c:pt idx="6104">
                  <c:v>-0.23397169000000001</c:v>
                </c:pt>
                <c:pt idx="6105">
                  <c:v>-0.25563027999999999</c:v>
                </c:pt>
                <c:pt idx="6106">
                  <c:v>-0.27585504</c:v>
                </c:pt>
                <c:pt idx="6107">
                  <c:v>-0.29527312</c:v>
                </c:pt>
                <c:pt idx="6108">
                  <c:v>-0.31362147000000001</c:v>
                </c:pt>
                <c:pt idx="6109">
                  <c:v>-0.32818543</c:v>
                </c:pt>
                <c:pt idx="6110">
                  <c:v>-0.33911760000000002</c:v>
                </c:pt>
                <c:pt idx="6111">
                  <c:v>-0.34459731999999998</c:v>
                </c:pt>
                <c:pt idx="6112">
                  <c:v>-0.34603940999999999</c:v>
                </c:pt>
                <c:pt idx="6113">
                  <c:v>-0.34267392000000002</c:v>
                </c:pt>
                <c:pt idx="6114">
                  <c:v>-0.33417952000000001</c:v>
                </c:pt>
                <c:pt idx="6115">
                  <c:v>-0.32340712999999999</c:v>
                </c:pt>
                <c:pt idx="6116">
                  <c:v>-0.31089313000000002</c:v>
                </c:pt>
                <c:pt idx="6117">
                  <c:v>-0.29755977</c:v>
                </c:pt>
                <c:pt idx="6118">
                  <c:v>-0.28444699000000001</c:v>
                </c:pt>
                <c:pt idx="6119">
                  <c:v>-0.27226088999999998</c:v>
                </c:pt>
                <c:pt idx="6120">
                  <c:v>-0.26161616999999998</c:v>
                </c:pt>
                <c:pt idx="6121">
                  <c:v>-0.25168385999999998</c:v>
                </c:pt>
                <c:pt idx="6122">
                  <c:v>-0.24324460000000001</c:v>
                </c:pt>
                <c:pt idx="6123">
                  <c:v>-0.23606160000000001</c:v>
                </c:pt>
                <c:pt idx="6124">
                  <c:v>-0.2298048</c:v>
                </c:pt>
                <c:pt idx="6125">
                  <c:v>-0.22312129</c:v>
                </c:pt>
                <c:pt idx="6126">
                  <c:v>-0.21459956999999999</c:v>
                </c:pt>
                <c:pt idx="6127">
                  <c:v>-0.20521987999999999</c:v>
                </c:pt>
                <c:pt idx="6128">
                  <c:v>-0.19296421999999999</c:v>
                </c:pt>
                <c:pt idx="6129">
                  <c:v>-0.17761838999999999</c:v>
                </c:pt>
                <c:pt idx="6130">
                  <c:v>-0.16048088999999999</c:v>
                </c:pt>
                <c:pt idx="6131">
                  <c:v>-0.14195969</c:v>
                </c:pt>
                <c:pt idx="6132">
                  <c:v>-0.12394318999999999</c:v>
                </c:pt>
                <c:pt idx="6133">
                  <c:v>-0.10734728</c:v>
                </c:pt>
                <c:pt idx="6134">
                  <c:v>-9.2852997000000007E-2</c:v>
                </c:pt>
                <c:pt idx="6135">
                  <c:v>-8.0249551000000002E-2</c:v>
                </c:pt>
                <c:pt idx="6136">
                  <c:v>-6.9411839000000003E-2</c:v>
                </c:pt>
                <c:pt idx="6137">
                  <c:v>-5.9347002000000003E-2</c:v>
                </c:pt>
                <c:pt idx="6138">
                  <c:v>-4.9125720999999997E-2</c:v>
                </c:pt>
                <c:pt idx="6139">
                  <c:v>-3.8027382999999998E-2</c:v>
                </c:pt>
                <c:pt idx="6140">
                  <c:v>-2.5667121000000001E-2</c:v>
                </c:pt>
                <c:pt idx="6141">
                  <c:v>-1.1684307999999999E-2</c:v>
                </c:pt>
                <c:pt idx="6142">
                  <c:v>3.1966156000000001E-3</c:v>
                </c:pt>
                <c:pt idx="6143">
                  <c:v>1.8606435000000001E-2</c:v>
                </c:pt>
                <c:pt idx="6144">
                  <c:v>3.4134172999999997E-2</c:v>
                </c:pt>
                <c:pt idx="6145">
                  <c:v>4.9576104000000003E-2</c:v>
                </c:pt>
                <c:pt idx="6146">
                  <c:v>6.4043950000000002E-2</c:v>
                </c:pt>
                <c:pt idx="6147">
                  <c:v>7.6742589999999999E-2</c:v>
                </c:pt>
                <c:pt idx="6148">
                  <c:v>8.7651642000000002E-2</c:v>
                </c:pt>
                <c:pt idx="6149">
                  <c:v>9.612184E-2</c:v>
                </c:pt>
                <c:pt idx="6150">
                  <c:v>0.10309137</c:v>
                </c:pt>
                <c:pt idx="6151">
                  <c:v>0.10659956</c:v>
                </c:pt>
                <c:pt idx="6152">
                  <c:v>0.10700139</c:v>
                </c:pt>
                <c:pt idx="6153">
                  <c:v>0.10500123</c:v>
                </c:pt>
                <c:pt idx="6154">
                  <c:v>9.9460190000000004E-2</c:v>
                </c:pt>
                <c:pt idx="6155">
                  <c:v>8.9938007E-2</c:v>
                </c:pt>
                <c:pt idx="6156">
                  <c:v>7.6901127999999999E-2</c:v>
                </c:pt>
                <c:pt idx="6157">
                  <c:v>6.1444348000000003E-2</c:v>
                </c:pt>
                <c:pt idx="6158">
                  <c:v>4.4767007999999997E-2</c:v>
                </c:pt>
                <c:pt idx="6159">
                  <c:v>2.8234450000000001E-2</c:v>
                </c:pt>
                <c:pt idx="6160">
                  <c:v>1.2833616000000001E-2</c:v>
                </c:pt>
                <c:pt idx="6161">
                  <c:v>1.5543200999999999E-3</c:v>
                </c:pt>
                <c:pt idx="6162">
                  <c:v>-4.8743053999999999E-3</c:v>
                </c:pt>
                <c:pt idx="6163">
                  <c:v>-6.7412430000000001E-3</c:v>
                </c:pt>
                <c:pt idx="6164">
                  <c:v>-5.7434738000000001E-3</c:v>
                </c:pt>
                <c:pt idx="6165">
                  <c:v>9.0868701000000002E-5</c:v>
                </c:pt>
                <c:pt idx="6166">
                  <c:v>1.0047812E-2</c:v>
                </c:pt>
                <c:pt idx="6167">
                  <c:v>2.2333344000000002E-2</c:v>
                </c:pt>
                <c:pt idx="6168">
                  <c:v>3.6433909E-2</c:v>
                </c:pt>
                <c:pt idx="6169">
                  <c:v>5.1606964999999998E-2</c:v>
                </c:pt>
                <c:pt idx="6170">
                  <c:v>6.6512160000000001E-2</c:v>
                </c:pt>
                <c:pt idx="6171">
                  <c:v>8.0356605999999997E-2</c:v>
                </c:pt>
                <c:pt idx="6172">
                  <c:v>9.1985088000000007E-2</c:v>
                </c:pt>
                <c:pt idx="6173">
                  <c:v>0.10084873</c:v>
                </c:pt>
                <c:pt idx="6174">
                  <c:v>0.10634186</c:v>
                </c:pt>
                <c:pt idx="6175">
                  <c:v>0.10766028</c:v>
                </c:pt>
                <c:pt idx="6176">
                  <c:v>0.10599071</c:v>
                </c:pt>
                <c:pt idx="6177">
                  <c:v>0.10174461999999999</c:v>
                </c:pt>
                <c:pt idx="6178">
                  <c:v>9.4961365000000006E-2</c:v>
                </c:pt>
                <c:pt idx="6179">
                  <c:v>8.6230323999999997E-2</c:v>
                </c:pt>
                <c:pt idx="6180">
                  <c:v>7.6765791999999999E-2</c:v>
                </c:pt>
                <c:pt idx="6181">
                  <c:v>6.8928299999999998E-2</c:v>
                </c:pt>
                <c:pt idx="6182">
                  <c:v>6.1895445E-2</c:v>
                </c:pt>
                <c:pt idx="6183">
                  <c:v>5.6654232999999998E-2</c:v>
                </c:pt>
                <c:pt idx="6184">
                  <c:v>5.3555865000000001E-2</c:v>
                </c:pt>
                <c:pt idx="6185">
                  <c:v>5.2281278E-2</c:v>
                </c:pt>
                <c:pt idx="6186">
                  <c:v>5.2444419999999999E-2</c:v>
                </c:pt>
                <c:pt idx="6187">
                  <c:v>5.3885096E-2</c:v>
                </c:pt>
                <c:pt idx="6188">
                  <c:v>5.6822000999999997E-2</c:v>
                </c:pt>
                <c:pt idx="6189">
                  <c:v>6.1111724999999999E-2</c:v>
                </c:pt>
                <c:pt idx="6190">
                  <c:v>6.6339856000000003E-2</c:v>
                </c:pt>
                <c:pt idx="6191">
                  <c:v>7.2143229000000003E-2</c:v>
                </c:pt>
                <c:pt idx="6192">
                  <c:v>7.7851577000000005E-2</c:v>
                </c:pt>
                <c:pt idx="6193">
                  <c:v>8.2734163999999999E-2</c:v>
                </c:pt>
                <c:pt idx="6194">
                  <c:v>8.4451781000000004E-2</c:v>
                </c:pt>
                <c:pt idx="6195">
                  <c:v>8.4474907000000002E-2</c:v>
                </c:pt>
                <c:pt idx="6196">
                  <c:v>8.2876324000000001E-2</c:v>
                </c:pt>
                <c:pt idx="6197">
                  <c:v>7.9303837000000002E-2</c:v>
                </c:pt>
                <c:pt idx="6198">
                  <c:v>7.4855947000000006E-2</c:v>
                </c:pt>
                <c:pt idx="6199">
                  <c:v>7.0359638000000002E-2</c:v>
                </c:pt>
                <c:pt idx="6200">
                  <c:v>6.7813732000000002E-2</c:v>
                </c:pt>
                <c:pt idx="6201">
                  <c:v>6.6825506000000007E-2</c:v>
                </c:pt>
                <c:pt idx="6202">
                  <c:v>6.7580390000000004E-2</c:v>
                </c:pt>
                <c:pt idx="6203">
                  <c:v>7.1790811999999996E-2</c:v>
                </c:pt>
                <c:pt idx="6204">
                  <c:v>7.8649861000000001E-2</c:v>
                </c:pt>
                <c:pt idx="6205">
                  <c:v>8.771777E-2</c:v>
                </c:pt>
                <c:pt idx="6206">
                  <c:v>9.8095531999999999E-2</c:v>
                </c:pt>
                <c:pt idx="6207">
                  <c:v>0.10896271</c:v>
                </c:pt>
                <c:pt idx="6208">
                  <c:v>0.12078962</c:v>
                </c:pt>
                <c:pt idx="6209">
                  <c:v>0.13295798</c:v>
                </c:pt>
                <c:pt idx="6210">
                  <c:v>0.14469208</c:v>
                </c:pt>
                <c:pt idx="6211">
                  <c:v>0.15591187000000001</c:v>
                </c:pt>
                <c:pt idx="6212">
                  <c:v>0.16559983</c:v>
                </c:pt>
                <c:pt idx="6213">
                  <c:v>0.17299613999999999</c:v>
                </c:pt>
                <c:pt idx="6214">
                  <c:v>0.17746713</c:v>
                </c:pt>
                <c:pt idx="6215">
                  <c:v>0.17847125</c:v>
                </c:pt>
                <c:pt idx="6216">
                  <c:v>0.17725283999999999</c:v>
                </c:pt>
                <c:pt idx="6217">
                  <c:v>0.17405625</c:v>
                </c:pt>
                <c:pt idx="6218">
                  <c:v>0.16723294</c:v>
                </c:pt>
                <c:pt idx="6219">
                  <c:v>0.15851166</c:v>
                </c:pt>
                <c:pt idx="6220">
                  <c:v>0.14757540999999999</c:v>
                </c:pt>
                <c:pt idx="6221">
                  <c:v>0.13542102</c:v>
                </c:pt>
                <c:pt idx="6222">
                  <c:v>0.12256105</c:v>
                </c:pt>
                <c:pt idx="6223">
                  <c:v>0.10877638000000001</c:v>
                </c:pt>
                <c:pt idx="6224">
                  <c:v>9.5601022999999993E-2</c:v>
                </c:pt>
                <c:pt idx="6225">
                  <c:v>8.2780587000000003E-2</c:v>
                </c:pt>
                <c:pt idx="6226">
                  <c:v>7.0542483000000003E-2</c:v>
                </c:pt>
                <c:pt idx="6227">
                  <c:v>5.8722943999999999E-2</c:v>
                </c:pt>
                <c:pt idx="6228">
                  <c:v>4.7670697999999997E-2</c:v>
                </c:pt>
                <c:pt idx="6229">
                  <c:v>3.8188554E-2</c:v>
                </c:pt>
                <c:pt idx="6230">
                  <c:v>3.0305881E-2</c:v>
                </c:pt>
                <c:pt idx="6231">
                  <c:v>2.4219045000000002E-2</c:v>
                </c:pt>
                <c:pt idx="6232">
                  <c:v>2.0238282999999999E-2</c:v>
                </c:pt>
                <c:pt idx="6233">
                  <c:v>1.8683735E-2</c:v>
                </c:pt>
                <c:pt idx="6234">
                  <c:v>1.8379560999999999E-2</c:v>
                </c:pt>
                <c:pt idx="6235">
                  <c:v>1.770625E-2</c:v>
                </c:pt>
                <c:pt idx="6236">
                  <c:v>1.7645605000000002E-2</c:v>
                </c:pt>
                <c:pt idx="6237">
                  <c:v>1.7479235999999999E-2</c:v>
                </c:pt>
                <c:pt idx="6238">
                  <c:v>1.6935769E-2</c:v>
                </c:pt>
                <c:pt idx="6239">
                  <c:v>1.6222493000000001E-2</c:v>
                </c:pt>
                <c:pt idx="6240">
                  <c:v>1.4265193000000001E-2</c:v>
                </c:pt>
                <c:pt idx="6241">
                  <c:v>1.0784324E-2</c:v>
                </c:pt>
                <c:pt idx="6242">
                  <c:v>6.0209308000000001E-3</c:v>
                </c:pt>
                <c:pt idx="6243">
                  <c:v>3.551068E-4</c:v>
                </c:pt>
                <c:pt idx="6244">
                  <c:v>-5.6252706999999997E-3</c:v>
                </c:pt>
                <c:pt idx="6245">
                  <c:v>-1.2031600999999999E-2</c:v>
                </c:pt>
                <c:pt idx="6246">
                  <c:v>-1.8104498E-2</c:v>
                </c:pt>
                <c:pt idx="6247">
                  <c:v>-2.5767060000000001E-2</c:v>
                </c:pt>
                <c:pt idx="6248">
                  <c:v>-3.3332448000000001E-2</c:v>
                </c:pt>
                <c:pt idx="6249">
                  <c:v>-4.1140433999999997E-2</c:v>
                </c:pt>
                <c:pt idx="6250">
                  <c:v>-4.8639330000000001E-2</c:v>
                </c:pt>
                <c:pt idx="6251">
                  <c:v>-5.5756357999999999E-2</c:v>
                </c:pt>
                <c:pt idx="6252">
                  <c:v>-6.1873369999999997E-2</c:v>
                </c:pt>
                <c:pt idx="6253">
                  <c:v>-6.6529379999999999E-2</c:v>
                </c:pt>
                <c:pt idx="6254">
                  <c:v>-7.0608505000000002E-2</c:v>
                </c:pt>
                <c:pt idx="6255">
                  <c:v>-7.4531996000000003E-2</c:v>
                </c:pt>
                <c:pt idx="6256">
                  <c:v>-7.8348791000000001E-2</c:v>
                </c:pt>
                <c:pt idx="6257">
                  <c:v>-8.1873581000000001E-2</c:v>
                </c:pt>
                <c:pt idx="6258">
                  <c:v>-8.5805022999999994E-2</c:v>
                </c:pt>
                <c:pt idx="6259">
                  <c:v>-9.0400596999999999E-2</c:v>
                </c:pt>
                <c:pt idx="6260">
                  <c:v>-9.5416292E-2</c:v>
                </c:pt>
                <c:pt idx="6261">
                  <c:v>-0.10022209</c:v>
                </c:pt>
                <c:pt idx="6262">
                  <c:v>-0.10563868</c:v>
                </c:pt>
                <c:pt idx="6263">
                  <c:v>-0.11186862</c:v>
                </c:pt>
                <c:pt idx="6264">
                  <c:v>-0.11867574</c:v>
                </c:pt>
                <c:pt idx="6265">
                  <c:v>-0.12536950999999999</c:v>
                </c:pt>
                <c:pt idx="6266">
                  <c:v>-0.13196086000000001</c:v>
                </c:pt>
                <c:pt idx="6267">
                  <c:v>-0.13819966</c:v>
                </c:pt>
                <c:pt idx="6268">
                  <c:v>-0.14383525999999999</c:v>
                </c:pt>
                <c:pt idx="6269">
                  <c:v>-0.14808256</c:v>
                </c:pt>
                <c:pt idx="6270">
                  <c:v>-0.14974694</c:v>
                </c:pt>
                <c:pt idx="6271">
                  <c:v>-0.15016429000000001</c:v>
                </c:pt>
                <c:pt idx="6272">
                  <c:v>-0.14993492999999999</c:v>
                </c:pt>
                <c:pt idx="6273">
                  <c:v>-0.14722152999999999</c:v>
                </c:pt>
                <c:pt idx="6274">
                  <c:v>-0.14252487999999999</c:v>
                </c:pt>
                <c:pt idx="6275">
                  <c:v>-0.13595689999999999</c:v>
                </c:pt>
                <c:pt idx="6276">
                  <c:v>-0.12757789</c:v>
                </c:pt>
                <c:pt idx="6277">
                  <c:v>-0.11660371</c:v>
                </c:pt>
                <c:pt idx="6278">
                  <c:v>-0.10318341</c:v>
                </c:pt>
                <c:pt idx="6279">
                  <c:v>-8.7581763000000007E-2</c:v>
                </c:pt>
                <c:pt idx="6280">
                  <c:v>-6.9007491000000004E-2</c:v>
                </c:pt>
                <c:pt idx="6281">
                  <c:v>-4.7139282999999997E-2</c:v>
                </c:pt>
                <c:pt idx="6282">
                  <c:v>-2.320939E-2</c:v>
                </c:pt>
                <c:pt idx="6283">
                  <c:v>1.6146209999999999E-3</c:v>
                </c:pt>
                <c:pt idx="6284">
                  <c:v>2.5842591000000002E-2</c:v>
                </c:pt>
                <c:pt idx="6285">
                  <c:v>4.8667773999999997E-2</c:v>
                </c:pt>
                <c:pt idx="6286">
                  <c:v>6.8652185000000004E-2</c:v>
                </c:pt>
                <c:pt idx="6287">
                  <c:v>8.3676767999999999E-2</c:v>
                </c:pt>
                <c:pt idx="6288">
                  <c:v>9.3133352000000003E-2</c:v>
                </c:pt>
                <c:pt idx="6289">
                  <c:v>9.5911059000000007E-2</c:v>
                </c:pt>
                <c:pt idx="6290">
                  <c:v>9.3031992999999993E-2</c:v>
                </c:pt>
                <c:pt idx="6291">
                  <c:v>8.3571756999999997E-2</c:v>
                </c:pt>
                <c:pt idx="6292">
                  <c:v>6.6331310000000004E-2</c:v>
                </c:pt>
                <c:pt idx="6293">
                  <c:v>4.3848454000000002E-2</c:v>
                </c:pt>
                <c:pt idx="6294">
                  <c:v>1.5063783000000001E-2</c:v>
                </c:pt>
                <c:pt idx="6295">
                  <c:v>-1.7612869E-2</c:v>
                </c:pt>
                <c:pt idx="6296">
                  <c:v>-5.2315848999999998E-2</c:v>
                </c:pt>
                <c:pt idx="6297">
                  <c:v>-8.8930009000000004E-2</c:v>
                </c:pt>
                <c:pt idx="6298">
                  <c:v>-0.12711724999999999</c:v>
                </c:pt>
                <c:pt idx="6299">
                  <c:v>-0.16523470000000001</c:v>
                </c:pt>
                <c:pt idx="6300">
                  <c:v>-0.20374490000000001</c:v>
                </c:pt>
                <c:pt idx="6301">
                  <c:v>-0.24123184</c:v>
                </c:pt>
                <c:pt idx="6302">
                  <c:v>-0.27805186999999998</c:v>
                </c:pt>
                <c:pt idx="6303">
                  <c:v>-0.31305586000000002</c:v>
                </c:pt>
                <c:pt idx="6304">
                  <c:v>-0.34548782</c:v>
                </c:pt>
                <c:pt idx="6305">
                  <c:v>-0.37365725999999999</c:v>
                </c:pt>
                <c:pt idx="6306">
                  <c:v>-0.39656000000000002</c:v>
                </c:pt>
                <c:pt idx="6307">
                  <c:v>-0.41312041999999999</c:v>
                </c:pt>
                <c:pt idx="6308">
                  <c:v>-0.42392602000000001</c:v>
                </c:pt>
                <c:pt idx="6309">
                  <c:v>-0.42804882</c:v>
                </c:pt>
                <c:pt idx="6310">
                  <c:v>-0.42685429000000003</c:v>
                </c:pt>
                <c:pt idx="6311">
                  <c:v>-0.42245691000000002</c:v>
                </c:pt>
                <c:pt idx="6312">
                  <c:v>-0.41375812000000001</c:v>
                </c:pt>
                <c:pt idx="6313">
                  <c:v>-0.40131169</c:v>
                </c:pt>
                <c:pt idx="6314">
                  <c:v>-0.38685829999999999</c:v>
                </c:pt>
                <c:pt idx="6315">
                  <c:v>-0.37024288</c:v>
                </c:pt>
                <c:pt idx="6316">
                  <c:v>-0.35218430000000001</c:v>
                </c:pt>
                <c:pt idx="6317">
                  <c:v>-0.33246437000000001</c:v>
                </c:pt>
                <c:pt idx="6318">
                  <c:v>-0.31201024999999999</c:v>
                </c:pt>
                <c:pt idx="6319">
                  <c:v>-0.29128801999999998</c:v>
                </c:pt>
                <c:pt idx="6320">
                  <c:v>-0.27017896000000002</c:v>
                </c:pt>
                <c:pt idx="6321">
                  <c:v>-0.2489422</c:v>
                </c:pt>
                <c:pt idx="6322">
                  <c:v>-0.22780963000000001</c:v>
                </c:pt>
                <c:pt idx="6323">
                  <c:v>-0.20702176999999999</c:v>
                </c:pt>
                <c:pt idx="6324">
                  <c:v>-0.18585325</c:v>
                </c:pt>
                <c:pt idx="6325">
                  <c:v>-0.16460627999999999</c:v>
                </c:pt>
                <c:pt idx="6326">
                  <c:v>-0.14242711</c:v>
                </c:pt>
                <c:pt idx="6327">
                  <c:v>-0.11984316</c:v>
                </c:pt>
                <c:pt idx="6328">
                  <c:v>-9.6240879000000001E-2</c:v>
                </c:pt>
                <c:pt idx="6329">
                  <c:v>-7.1609138000000003E-2</c:v>
                </c:pt>
                <c:pt idx="6330">
                  <c:v>-4.4650032999999999E-2</c:v>
                </c:pt>
                <c:pt idx="6331">
                  <c:v>-1.6389577999999998E-2</c:v>
                </c:pt>
                <c:pt idx="6332">
                  <c:v>1.2966313E-2</c:v>
                </c:pt>
                <c:pt idx="6333">
                  <c:v>4.3846415E-2</c:v>
                </c:pt>
                <c:pt idx="6334">
                  <c:v>7.4449340000000003E-2</c:v>
                </c:pt>
                <c:pt idx="6335">
                  <c:v>0.10284629000000001</c:v>
                </c:pt>
                <c:pt idx="6336">
                  <c:v>0.12832824000000001</c:v>
                </c:pt>
                <c:pt idx="6337">
                  <c:v>0.14858289</c:v>
                </c:pt>
                <c:pt idx="6338">
                  <c:v>0.16367709999999999</c:v>
                </c:pt>
                <c:pt idx="6339">
                  <c:v>0.17103185000000001</c:v>
                </c:pt>
                <c:pt idx="6340">
                  <c:v>0.17242990999999999</c:v>
                </c:pt>
                <c:pt idx="6341">
                  <c:v>0.16762887000000001</c:v>
                </c:pt>
                <c:pt idx="6342">
                  <c:v>0.15675481999999999</c:v>
                </c:pt>
                <c:pt idx="6343">
                  <c:v>0.14061462999999999</c:v>
                </c:pt>
                <c:pt idx="6344">
                  <c:v>0.1205773</c:v>
                </c:pt>
                <c:pt idx="6345">
                  <c:v>9.8824550999999997E-2</c:v>
                </c:pt>
                <c:pt idx="6346">
                  <c:v>7.6025810999999999E-2</c:v>
                </c:pt>
                <c:pt idx="6347">
                  <c:v>5.4137128E-2</c:v>
                </c:pt>
                <c:pt idx="6348">
                  <c:v>3.5304696000000003E-2</c:v>
                </c:pt>
                <c:pt idx="6349">
                  <c:v>2.2460886999999999E-2</c:v>
                </c:pt>
                <c:pt idx="6350">
                  <c:v>1.5435859999999999E-2</c:v>
                </c:pt>
                <c:pt idx="6351">
                  <c:v>1.3299607E-2</c:v>
                </c:pt>
                <c:pt idx="6352">
                  <c:v>1.5345210999999999E-2</c:v>
                </c:pt>
                <c:pt idx="6353">
                  <c:v>2.402166E-2</c:v>
                </c:pt>
                <c:pt idx="6354">
                  <c:v>3.6929792000000003E-2</c:v>
                </c:pt>
                <c:pt idx="6355">
                  <c:v>5.2806869999999999E-2</c:v>
                </c:pt>
                <c:pt idx="6356">
                  <c:v>7.0090002999999998E-2</c:v>
                </c:pt>
                <c:pt idx="6357">
                  <c:v>8.8162585000000002E-2</c:v>
                </c:pt>
                <c:pt idx="6358">
                  <c:v>0.10446547</c:v>
                </c:pt>
                <c:pt idx="6359">
                  <c:v>0.11743922</c:v>
                </c:pt>
                <c:pt idx="6360">
                  <c:v>0.12730467000000001</c:v>
                </c:pt>
                <c:pt idx="6361">
                  <c:v>0.13213166000000001</c:v>
                </c:pt>
                <c:pt idx="6362">
                  <c:v>0.13220264000000001</c:v>
                </c:pt>
                <c:pt idx="6363">
                  <c:v>0.12794237</c:v>
                </c:pt>
                <c:pt idx="6364">
                  <c:v>0.11833012</c:v>
                </c:pt>
                <c:pt idx="6365">
                  <c:v>0.10563578</c:v>
                </c:pt>
                <c:pt idx="6366">
                  <c:v>9.1065340999999994E-2</c:v>
                </c:pt>
                <c:pt idx="6367">
                  <c:v>7.5102139999999998E-2</c:v>
                </c:pt>
                <c:pt idx="6368">
                  <c:v>6.0004472000000003E-2</c:v>
                </c:pt>
                <c:pt idx="6369">
                  <c:v>4.6650809000000001E-2</c:v>
                </c:pt>
                <c:pt idx="6370">
                  <c:v>3.5848177000000002E-2</c:v>
                </c:pt>
                <c:pt idx="6371">
                  <c:v>2.7659794000000001E-2</c:v>
                </c:pt>
                <c:pt idx="6372">
                  <c:v>2.2054450999999999E-2</c:v>
                </c:pt>
                <c:pt idx="6373">
                  <c:v>1.9058746000000001E-2</c:v>
                </c:pt>
                <c:pt idx="6374">
                  <c:v>1.7459289999999999E-2</c:v>
                </c:pt>
                <c:pt idx="6375">
                  <c:v>1.6494534000000002E-2</c:v>
                </c:pt>
                <c:pt idx="6376">
                  <c:v>1.5497756999999999E-2</c:v>
                </c:pt>
                <c:pt idx="6377">
                  <c:v>1.2886575000000001E-2</c:v>
                </c:pt>
                <c:pt idx="6378">
                  <c:v>8.0418741000000005E-3</c:v>
                </c:pt>
                <c:pt idx="6379">
                  <c:v>1.8093309E-4</c:v>
                </c:pt>
                <c:pt idx="6380">
                  <c:v>-1.0726091E-2</c:v>
                </c:pt>
                <c:pt idx="6381">
                  <c:v>-2.3836352000000002E-2</c:v>
                </c:pt>
                <c:pt idx="6382">
                  <c:v>-3.8789702000000002E-2</c:v>
                </c:pt>
                <c:pt idx="6383">
                  <c:v>-5.5062858999999999E-2</c:v>
                </c:pt>
                <c:pt idx="6384">
                  <c:v>-7.1698948999999998E-2</c:v>
                </c:pt>
                <c:pt idx="6385">
                  <c:v>-8.7972448999999994E-2</c:v>
                </c:pt>
                <c:pt idx="6386">
                  <c:v>-0.10408539999999999</c:v>
                </c:pt>
                <c:pt idx="6387">
                  <c:v>-0.11852472999999999</c:v>
                </c:pt>
                <c:pt idx="6388">
                  <c:v>-0.1314314</c:v>
                </c:pt>
                <c:pt idx="6389">
                  <c:v>-0.14078552999999999</c:v>
                </c:pt>
                <c:pt idx="6390">
                  <c:v>-0.14711272</c:v>
                </c:pt>
                <c:pt idx="6391">
                  <c:v>-0.15024868</c:v>
                </c:pt>
                <c:pt idx="6392">
                  <c:v>-0.15118785000000001</c:v>
                </c:pt>
                <c:pt idx="6393">
                  <c:v>-0.1490822</c:v>
                </c:pt>
                <c:pt idx="6394">
                  <c:v>-0.14243798999999999</c:v>
                </c:pt>
                <c:pt idx="6395">
                  <c:v>-0.13216634999999999</c:v>
                </c:pt>
                <c:pt idx="6396">
                  <c:v>-0.11842734000000001</c:v>
                </c:pt>
                <c:pt idx="6397">
                  <c:v>-0.10165428999999999</c:v>
                </c:pt>
                <c:pt idx="6398">
                  <c:v>-8.2867643000000005E-2</c:v>
                </c:pt>
                <c:pt idx="6399">
                  <c:v>-6.2828954000000006E-2</c:v>
                </c:pt>
                <c:pt idx="6400">
                  <c:v>-4.3804729000000001E-2</c:v>
                </c:pt>
                <c:pt idx="6401">
                  <c:v>-2.5718951E-2</c:v>
                </c:pt>
                <c:pt idx="6402">
                  <c:v>-9.6319374999999999E-3</c:v>
                </c:pt>
                <c:pt idx="6403">
                  <c:v>3.6455028E-3</c:v>
                </c:pt>
                <c:pt idx="6404">
                  <c:v>1.4808517E-2</c:v>
                </c:pt>
                <c:pt idx="6405">
                  <c:v>2.3786675E-2</c:v>
                </c:pt>
                <c:pt idx="6406">
                  <c:v>3.1485449999999998E-2</c:v>
                </c:pt>
                <c:pt idx="6407">
                  <c:v>3.6590492000000002E-2</c:v>
                </c:pt>
                <c:pt idx="6408">
                  <c:v>3.9777163999999997E-2</c:v>
                </c:pt>
                <c:pt idx="6409">
                  <c:v>4.1747955000000003E-2</c:v>
                </c:pt>
                <c:pt idx="6410">
                  <c:v>4.2460836000000002E-2</c:v>
                </c:pt>
                <c:pt idx="6411">
                  <c:v>4.2479828999999997E-2</c:v>
                </c:pt>
                <c:pt idx="6412">
                  <c:v>4.1839941999999998E-2</c:v>
                </c:pt>
                <c:pt idx="6413">
                  <c:v>4.1411091999999997E-2</c:v>
                </c:pt>
                <c:pt idx="6414">
                  <c:v>4.0821875000000001E-2</c:v>
                </c:pt>
                <c:pt idx="6415">
                  <c:v>4.0700695000000002E-2</c:v>
                </c:pt>
                <c:pt idx="6416">
                  <c:v>4.2250476000000002E-2</c:v>
                </c:pt>
                <c:pt idx="6417">
                  <c:v>4.5939613999999997E-2</c:v>
                </c:pt>
                <c:pt idx="6418">
                  <c:v>5.0946579999999998E-2</c:v>
                </c:pt>
                <c:pt idx="6419">
                  <c:v>5.7336410999999997E-2</c:v>
                </c:pt>
                <c:pt idx="6420">
                  <c:v>6.4970008999999995E-2</c:v>
                </c:pt>
                <c:pt idx="6421">
                  <c:v>7.3963110999999998E-2</c:v>
                </c:pt>
                <c:pt idx="6422">
                  <c:v>8.4223109000000004E-2</c:v>
                </c:pt>
                <c:pt idx="6423">
                  <c:v>9.5726369000000006E-2</c:v>
                </c:pt>
                <c:pt idx="6424">
                  <c:v>0.10768639000000001</c:v>
                </c:pt>
                <c:pt idx="6425">
                  <c:v>0.11959929</c:v>
                </c:pt>
                <c:pt idx="6426">
                  <c:v>0.13093622999999999</c:v>
                </c:pt>
                <c:pt idx="6427">
                  <c:v>0.13979142</c:v>
                </c:pt>
                <c:pt idx="6428">
                  <c:v>0.14636912999999999</c:v>
                </c:pt>
                <c:pt idx="6429">
                  <c:v>0.14914078</c:v>
                </c:pt>
                <c:pt idx="6430">
                  <c:v>0.14921929</c:v>
                </c:pt>
                <c:pt idx="6431">
                  <c:v>0.14698848</c:v>
                </c:pt>
                <c:pt idx="6432">
                  <c:v>0.14081699</c:v>
                </c:pt>
                <c:pt idx="6433">
                  <c:v>0.13249958000000001</c:v>
                </c:pt>
                <c:pt idx="6434">
                  <c:v>0.12239701</c:v>
                </c:pt>
                <c:pt idx="6435">
                  <c:v>0.11123529</c:v>
                </c:pt>
                <c:pt idx="6436">
                  <c:v>9.9885689E-2</c:v>
                </c:pt>
                <c:pt idx="6437">
                  <c:v>8.9770680000000005E-2</c:v>
                </c:pt>
                <c:pt idx="6438">
                  <c:v>7.9659529000000007E-2</c:v>
                </c:pt>
                <c:pt idx="6439">
                  <c:v>7.0020066000000006E-2</c:v>
                </c:pt>
                <c:pt idx="6440">
                  <c:v>6.1067962000000003E-2</c:v>
                </c:pt>
                <c:pt idx="6441">
                  <c:v>5.3329033999999997E-2</c:v>
                </c:pt>
                <c:pt idx="6442">
                  <c:v>4.5802495999999998E-2</c:v>
                </c:pt>
                <c:pt idx="6443">
                  <c:v>3.8189622999999999E-2</c:v>
                </c:pt>
                <c:pt idx="6444">
                  <c:v>3.1028911999999999E-2</c:v>
                </c:pt>
                <c:pt idx="6445">
                  <c:v>2.4065389999999999E-2</c:v>
                </c:pt>
                <c:pt idx="6446">
                  <c:v>1.7548345999999999E-2</c:v>
                </c:pt>
                <c:pt idx="6447">
                  <c:v>9.4594660999999993E-3</c:v>
                </c:pt>
                <c:pt idx="6448">
                  <c:v>-1.1933669E-3</c:v>
                </c:pt>
                <c:pt idx="6449">
                  <c:v>-1.3450154000000001E-2</c:v>
                </c:pt>
                <c:pt idx="6450">
                  <c:v>-2.8472938E-2</c:v>
                </c:pt>
                <c:pt idx="6451">
                  <c:v>-4.564381E-2</c:v>
                </c:pt>
                <c:pt idx="6452">
                  <c:v>-6.4613799999999999E-2</c:v>
                </c:pt>
                <c:pt idx="6453">
                  <c:v>-8.4043193000000002E-2</c:v>
                </c:pt>
                <c:pt idx="6454">
                  <c:v>-0.10256061</c:v>
                </c:pt>
                <c:pt idx="6455">
                  <c:v>-0.11993046</c:v>
                </c:pt>
                <c:pt idx="6456">
                  <c:v>-0.13553150999999999</c:v>
                </c:pt>
                <c:pt idx="6457">
                  <c:v>-0.14782745999999999</c:v>
                </c:pt>
                <c:pt idx="6458">
                  <c:v>-0.15747895000000001</c:v>
                </c:pt>
                <c:pt idx="6459">
                  <c:v>-0.16387441</c:v>
                </c:pt>
                <c:pt idx="6460">
                  <c:v>-0.1679369</c:v>
                </c:pt>
                <c:pt idx="6461">
                  <c:v>-0.16938570999999999</c:v>
                </c:pt>
                <c:pt idx="6462">
                  <c:v>-0.16977972999999999</c:v>
                </c:pt>
                <c:pt idx="6463">
                  <c:v>-0.16894041000000001</c:v>
                </c:pt>
                <c:pt idx="6464">
                  <c:v>-0.16580528999999999</c:v>
                </c:pt>
                <c:pt idx="6465">
                  <c:v>-0.16049630000000001</c:v>
                </c:pt>
                <c:pt idx="6466">
                  <c:v>-0.15295475</c:v>
                </c:pt>
                <c:pt idx="6467">
                  <c:v>-0.14452508999999999</c:v>
                </c:pt>
                <c:pt idx="6468">
                  <c:v>-0.13384504</c:v>
                </c:pt>
                <c:pt idx="6469">
                  <c:v>-0.12113634</c:v>
                </c:pt>
                <c:pt idx="6470">
                  <c:v>-0.10653282</c:v>
                </c:pt>
                <c:pt idx="6471">
                  <c:v>-9.0691563000000003E-2</c:v>
                </c:pt>
                <c:pt idx="6472">
                  <c:v>-7.3607915999999995E-2</c:v>
                </c:pt>
                <c:pt idx="6473">
                  <c:v>-5.5337210999999997E-2</c:v>
                </c:pt>
                <c:pt idx="6474">
                  <c:v>-3.8199010999999998E-2</c:v>
                </c:pt>
                <c:pt idx="6475">
                  <c:v>-2.1554398999999998E-2</c:v>
                </c:pt>
                <c:pt idx="6476">
                  <c:v>-6.2799973000000004E-3</c:v>
                </c:pt>
                <c:pt idx="6477">
                  <c:v>7.7079551999999999E-3</c:v>
                </c:pt>
                <c:pt idx="6478">
                  <c:v>1.9488747000000001E-2</c:v>
                </c:pt>
                <c:pt idx="6479">
                  <c:v>2.8701417E-2</c:v>
                </c:pt>
                <c:pt idx="6480">
                  <c:v>3.5841504000000003E-2</c:v>
                </c:pt>
                <c:pt idx="6481">
                  <c:v>3.9889089000000003E-2</c:v>
                </c:pt>
                <c:pt idx="6482">
                  <c:v>4.0903742E-2</c:v>
                </c:pt>
                <c:pt idx="6483">
                  <c:v>4.0023633000000003E-2</c:v>
                </c:pt>
                <c:pt idx="6484">
                  <c:v>3.7489623E-2</c:v>
                </c:pt>
                <c:pt idx="6485">
                  <c:v>3.2747027999999997E-2</c:v>
                </c:pt>
                <c:pt idx="6486">
                  <c:v>2.6400453000000001E-2</c:v>
                </c:pt>
                <c:pt idx="6487">
                  <c:v>1.7179973000000001E-2</c:v>
                </c:pt>
                <c:pt idx="6488">
                  <c:v>6.2861571999999998E-3</c:v>
                </c:pt>
                <c:pt idx="6489">
                  <c:v>-6.5262651000000003E-3</c:v>
                </c:pt>
                <c:pt idx="6490">
                  <c:v>-2.1246505999999998E-2</c:v>
                </c:pt>
                <c:pt idx="6491">
                  <c:v>-3.7721454000000001E-2</c:v>
                </c:pt>
                <c:pt idx="6492">
                  <c:v>-5.4999378000000002E-2</c:v>
                </c:pt>
                <c:pt idx="6493">
                  <c:v>-7.1928600999999995E-2</c:v>
                </c:pt>
                <c:pt idx="6494">
                  <c:v>-8.8046319999999997E-2</c:v>
                </c:pt>
                <c:pt idx="6495">
                  <c:v>-0.10377179</c:v>
                </c:pt>
                <c:pt idx="6496">
                  <c:v>-0.11784434000000001</c:v>
                </c:pt>
                <c:pt idx="6497">
                  <c:v>-0.12997732000000001</c:v>
                </c:pt>
                <c:pt idx="6498">
                  <c:v>-0.14046569</c:v>
                </c:pt>
                <c:pt idx="6499">
                  <c:v>-0.150559</c:v>
                </c:pt>
                <c:pt idx="6500">
                  <c:v>-0.15982299999999999</c:v>
                </c:pt>
                <c:pt idx="6501">
                  <c:v>-0.16903364000000001</c:v>
                </c:pt>
                <c:pt idx="6502">
                  <c:v>-0.17942171000000001</c:v>
                </c:pt>
                <c:pt idx="6503">
                  <c:v>-0.19080712</c:v>
                </c:pt>
                <c:pt idx="6504">
                  <c:v>-0.20355269000000001</c:v>
                </c:pt>
                <c:pt idx="6505">
                  <c:v>-0.21665408999999999</c:v>
                </c:pt>
                <c:pt idx="6506">
                  <c:v>-0.22990949999999999</c:v>
                </c:pt>
                <c:pt idx="6507">
                  <c:v>-0.24332007</c:v>
                </c:pt>
                <c:pt idx="6508">
                  <c:v>-0.25539842000000001</c:v>
                </c:pt>
                <c:pt idx="6509">
                  <c:v>-0.26482080000000002</c:v>
                </c:pt>
                <c:pt idx="6510">
                  <c:v>-0.27036609</c:v>
                </c:pt>
                <c:pt idx="6511">
                  <c:v>-0.27113551000000002</c:v>
                </c:pt>
                <c:pt idx="6512">
                  <c:v>-0.26658032999999998</c:v>
                </c:pt>
                <c:pt idx="6513">
                  <c:v>-0.25309558999999998</c:v>
                </c:pt>
                <c:pt idx="6514">
                  <c:v>-0.23170826</c:v>
                </c:pt>
                <c:pt idx="6515">
                  <c:v>-0.20215974</c:v>
                </c:pt>
                <c:pt idx="6516">
                  <c:v>-0.16635849999999999</c:v>
                </c:pt>
                <c:pt idx="6517">
                  <c:v>-0.12443274</c:v>
                </c:pt>
                <c:pt idx="6518">
                  <c:v>-7.9876961999999996E-2</c:v>
                </c:pt>
                <c:pt idx="6519">
                  <c:v>-3.4797569E-2</c:v>
                </c:pt>
                <c:pt idx="6520">
                  <c:v>9.6425017999999998E-3</c:v>
                </c:pt>
                <c:pt idx="6521">
                  <c:v>5.2718139999999997E-2</c:v>
                </c:pt>
                <c:pt idx="6522">
                  <c:v>9.2240919000000005E-2</c:v>
                </c:pt>
                <c:pt idx="6523">
                  <c:v>0.12775197999999999</c:v>
                </c:pt>
                <c:pt idx="6524">
                  <c:v>0.15894248999999999</c:v>
                </c:pt>
                <c:pt idx="6525">
                  <c:v>0.18554502</c:v>
                </c:pt>
                <c:pt idx="6526">
                  <c:v>0.20631435000000001</c:v>
                </c:pt>
                <c:pt idx="6527">
                  <c:v>0.22088589</c:v>
                </c:pt>
                <c:pt idx="6528">
                  <c:v>0.23044245999999999</c:v>
                </c:pt>
                <c:pt idx="6529">
                  <c:v>0.23567387000000001</c:v>
                </c:pt>
                <c:pt idx="6530">
                  <c:v>0.23676022999999999</c:v>
                </c:pt>
                <c:pt idx="6531">
                  <c:v>0.235536</c:v>
                </c:pt>
                <c:pt idx="6532">
                  <c:v>0.23253422000000001</c:v>
                </c:pt>
                <c:pt idx="6533">
                  <c:v>0.22695988</c:v>
                </c:pt>
                <c:pt idx="6534">
                  <c:v>0.21959018999999999</c:v>
                </c:pt>
                <c:pt idx="6535">
                  <c:v>0.20954201</c:v>
                </c:pt>
                <c:pt idx="6536">
                  <c:v>0.19826695999999999</c:v>
                </c:pt>
                <c:pt idx="6537">
                  <c:v>0.18605653</c:v>
                </c:pt>
                <c:pt idx="6538">
                  <c:v>0.17347064000000001</c:v>
                </c:pt>
                <c:pt idx="6539">
                  <c:v>0.16048889999999999</c:v>
                </c:pt>
                <c:pt idx="6540">
                  <c:v>0.14729413</c:v>
                </c:pt>
                <c:pt idx="6541">
                  <c:v>0.13291734999999999</c:v>
                </c:pt>
                <c:pt idx="6542">
                  <c:v>0.11552803</c:v>
                </c:pt>
                <c:pt idx="6543">
                  <c:v>9.4759119000000003E-2</c:v>
                </c:pt>
                <c:pt idx="6544">
                  <c:v>6.9168018999999997E-2</c:v>
                </c:pt>
                <c:pt idx="6545">
                  <c:v>3.8999594999999998E-2</c:v>
                </c:pt>
                <c:pt idx="6546">
                  <c:v>5.0471112E-3</c:v>
                </c:pt>
                <c:pt idx="6547">
                  <c:v>-3.1630519000000003E-2</c:v>
                </c:pt>
                <c:pt idx="6548">
                  <c:v>-6.8825010000000006E-2</c:v>
                </c:pt>
                <c:pt idx="6549">
                  <c:v>-0.10392179</c:v>
                </c:pt>
                <c:pt idx="6550">
                  <c:v>-0.13423713000000001</c:v>
                </c:pt>
                <c:pt idx="6551">
                  <c:v>-0.15914496</c:v>
                </c:pt>
                <c:pt idx="6552">
                  <c:v>-0.17753071000000001</c:v>
                </c:pt>
                <c:pt idx="6553">
                  <c:v>-0.18690945</c:v>
                </c:pt>
                <c:pt idx="6554">
                  <c:v>-0.19025665999999999</c:v>
                </c:pt>
                <c:pt idx="6555">
                  <c:v>-0.18677788000000001</c:v>
                </c:pt>
                <c:pt idx="6556">
                  <c:v>-0.17629043999999999</c:v>
                </c:pt>
                <c:pt idx="6557">
                  <c:v>-0.15854313</c:v>
                </c:pt>
                <c:pt idx="6558">
                  <c:v>-0.13578082999999999</c:v>
                </c:pt>
                <c:pt idx="6559">
                  <c:v>-0.10926703</c:v>
                </c:pt>
                <c:pt idx="6560">
                  <c:v>-7.9259286999999998E-2</c:v>
                </c:pt>
                <c:pt idx="6561">
                  <c:v>-4.6078280999999999E-2</c:v>
                </c:pt>
                <c:pt idx="6562">
                  <c:v>-1.2392350999999999E-2</c:v>
                </c:pt>
                <c:pt idx="6563">
                  <c:v>2.2287362000000002E-2</c:v>
                </c:pt>
                <c:pt idx="6564">
                  <c:v>5.7708223000000003E-2</c:v>
                </c:pt>
                <c:pt idx="6565">
                  <c:v>9.2432085999999997E-2</c:v>
                </c:pt>
                <c:pt idx="6566">
                  <c:v>0.12525924999999999</c:v>
                </c:pt>
                <c:pt idx="6567">
                  <c:v>0.15456373000000001</c:v>
                </c:pt>
                <c:pt idx="6568">
                  <c:v>0.17954871</c:v>
                </c:pt>
                <c:pt idx="6569">
                  <c:v>0.20014187999999999</c:v>
                </c:pt>
                <c:pt idx="6570">
                  <c:v>0.21614116999999999</c:v>
                </c:pt>
                <c:pt idx="6571">
                  <c:v>0.22773893000000001</c:v>
                </c:pt>
                <c:pt idx="6572">
                  <c:v>0.23631822999999999</c:v>
                </c:pt>
                <c:pt idx="6573">
                  <c:v>0.2429875</c:v>
                </c:pt>
                <c:pt idx="6574">
                  <c:v>0.24933478000000001</c:v>
                </c:pt>
                <c:pt idx="6575">
                  <c:v>0.25577697999999999</c:v>
                </c:pt>
                <c:pt idx="6576">
                  <c:v>0.26303372000000003</c:v>
                </c:pt>
                <c:pt idx="6577">
                  <c:v>0.27187017000000002</c:v>
                </c:pt>
                <c:pt idx="6578">
                  <c:v>0.28191078000000003</c:v>
                </c:pt>
                <c:pt idx="6579">
                  <c:v>0.29220963999999999</c:v>
                </c:pt>
                <c:pt idx="6580">
                  <c:v>0.30234557000000001</c:v>
                </c:pt>
                <c:pt idx="6581">
                  <c:v>0.31201213999999999</c:v>
                </c:pt>
                <c:pt idx="6582">
                  <c:v>0.32059989</c:v>
                </c:pt>
                <c:pt idx="6583">
                  <c:v>0.32677163999999997</c:v>
                </c:pt>
                <c:pt idx="6584">
                  <c:v>0.32922951</c:v>
                </c:pt>
                <c:pt idx="6585">
                  <c:v>0.32883215999999998</c:v>
                </c:pt>
                <c:pt idx="6586">
                  <c:v>0.32418959000000003</c:v>
                </c:pt>
                <c:pt idx="6587">
                  <c:v>0.31286876000000002</c:v>
                </c:pt>
                <c:pt idx="6588">
                  <c:v>0.29565396999999999</c:v>
                </c:pt>
                <c:pt idx="6589">
                  <c:v>0.27204611000000001</c:v>
                </c:pt>
                <c:pt idx="6590">
                  <c:v>0.24341516999999999</c:v>
                </c:pt>
                <c:pt idx="6591">
                  <c:v>0.21059395</c:v>
                </c:pt>
                <c:pt idx="6592">
                  <c:v>0.17572922999999999</c:v>
                </c:pt>
                <c:pt idx="6593">
                  <c:v>0.13994474000000001</c:v>
                </c:pt>
                <c:pt idx="6594">
                  <c:v>0.10540607</c:v>
                </c:pt>
                <c:pt idx="6595">
                  <c:v>7.1215705000000004E-2</c:v>
                </c:pt>
                <c:pt idx="6596">
                  <c:v>3.7320739999999998E-2</c:v>
                </c:pt>
                <c:pt idx="6597">
                  <c:v>5.0926045999999999E-3</c:v>
                </c:pt>
                <c:pt idx="6598">
                  <c:v>-2.6358723000000001E-2</c:v>
                </c:pt>
                <c:pt idx="6599">
                  <c:v>-5.5635628999999999E-2</c:v>
                </c:pt>
                <c:pt idx="6600">
                  <c:v>-8.2397785000000001E-2</c:v>
                </c:pt>
                <c:pt idx="6601">
                  <c:v>-0.10575199</c:v>
                </c:pt>
                <c:pt idx="6602">
                  <c:v>-0.12467486</c:v>
                </c:pt>
                <c:pt idx="6603">
                  <c:v>-0.13947401000000001</c:v>
                </c:pt>
                <c:pt idx="6604">
                  <c:v>-0.15000873000000001</c:v>
                </c:pt>
                <c:pt idx="6605">
                  <c:v>-0.15710821</c:v>
                </c:pt>
                <c:pt idx="6606">
                  <c:v>-0.1608945</c:v>
                </c:pt>
                <c:pt idx="6607">
                  <c:v>-0.16281520999999999</c:v>
                </c:pt>
                <c:pt idx="6608">
                  <c:v>-0.16379646</c:v>
                </c:pt>
                <c:pt idx="6609">
                  <c:v>-0.16424973000000001</c:v>
                </c:pt>
                <c:pt idx="6610">
                  <c:v>-0.16467587</c:v>
                </c:pt>
                <c:pt idx="6611">
                  <c:v>-0.16444317999999999</c:v>
                </c:pt>
                <c:pt idx="6612">
                  <c:v>-0.16261753000000001</c:v>
                </c:pt>
                <c:pt idx="6613">
                  <c:v>-0.15818750000000001</c:v>
                </c:pt>
                <c:pt idx="6614">
                  <c:v>-0.15135390000000001</c:v>
                </c:pt>
                <c:pt idx="6615">
                  <c:v>-0.14199498999999999</c:v>
                </c:pt>
                <c:pt idx="6616">
                  <c:v>-0.12913933</c:v>
                </c:pt>
                <c:pt idx="6617">
                  <c:v>-0.112523</c:v>
                </c:pt>
                <c:pt idx="6618">
                  <c:v>-9.3263945000000001E-2</c:v>
                </c:pt>
                <c:pt idx="6619">
                  <c:v>-7.1406758000000001E-2</c:v>
                </c:pt>
                <c:pt idx="6620">
                  <c:v>-4.6937900999999997E-2</c:v>
                </c:pt>
                <c:pt idx="6621">
                  <c:v>-2.0960278999999998E-2</c:v>
                </c:pt>
                <c:pt idx="6622">
                  <c:v>5.9561835999999996E-3</c:v>
                </c:pt>
                <c:pt idx="6623">
                  <c:v>3.2852977999999998E-2</c:v>
                </c:pt>
                <c:pt idx="6624">
                  <c:v>5.9748554000000002E-2</c:v>
                </c:pt>
                <c:pt idx="6625">
                  <c:v>8.5994235000000002E-2</c:v>
                </c:pt>
                <c:pt idx="6626">
                  <c:v>0.11146635000000001</c:v>
                </c:pt>
                <c:pt idx="6627">
                  <c:v>0.13519149</c:v>
                </c:pt>
                <c:pt idx="6628">
                  <c:v>0.15757732999999999</c:v>
                </c:pt>
                <c:pt idx="6629">
                  <c:v>0.17746423</c:v>
                </c:pt>
                <c:pt idx="6630">
                  <c:v>0.19444954</c:v>
                </c:pt>
                <c:pt idx="6631">
                  <c:v>0.20718476999999999</c:v>
                </c:pt>
                <c:pt idx="6632">
                  <c:v>0.21496303</c:v>
                </c:pt>
                <c:pt idx="6633">
                  <c:v>0.21707620999999999</c:v>
                </c:pt>
                <c:pt idx="6634">
                  <c:v>0.21438568</c:v>
                </c:pt>
                <c:pt idx="6635">
                  <c:v>0.20628283</c:v>
                </c:pt>
                <c:pt idx="6636">
                  <c:v>0.1931224</c:v>
                </c:pt>
                <c:pt idx="6637">
                  <c:v>0.17578350000000001</c:v>
                </c:pt>
                <c:pt idx="6638">
                  <c:v>0.15573281</c:v>
                </c:pt>
                <c:pt idx="6639">
                  <c:v>0.13392554000000001</c:v>
                </c:pt>
                <c:pt idx="6640">
                  <c:v>0.11112154</c:v>
                </c:pt>
                <c:pt idx="6641">
                  <c:v>8.9333395999999995E-2</c:v>
                </c:pt>
                <c:pt idx="6642">
                  <c:v>6.9030327000000002E-2</c:v>
                </c:pt>
                <c:pt idx="6643">
                  <c:v>5.0517836000000003E-2</c:v>
                </c:pt>
                <c:pt idx="6644">
                  <c:v>3.5430523999999998E-2</c:v>
                </c:pt>
                <c:pt idx="6645">
                  <c:v>2.4070059000000001E-2</c:v>
                </c:pt>
                <c:pt idx="6646">
                  <c:v>1.5298868E-2</c:v>
                </c:pt>
                <c:pt idx="6647">
                  <c:v>8.1118213000000005E-3</c:v>
                </c:pt>
                <c:pt idx="6648">
                  <c:v>1.9612050000000002E-3</c:v>
                </c:pt>
                <c:pt idx="6649">
                  <c:v>-4.2797629000000002E-3</c:v>
                </c:pt>
                <c:pt idx="6650">
                  <c:v>-1.2166559E-2</c:v>
                </c:pt>
                <c:pt idx="6651">
                  <c:v>-2.1849265999999999E-2</c:v>
                </c:pt>
                <c:pt idx="6652">
                  <c:v>-3.3065380999999998E-2</c:v>
                </c:pt>
                <c:pt idx="6653">
                  <c:v>-4.5080426999999999E-2</c:v>
                </c:pt>
                <c:pt idx="6654">
                  <c:v>-5.7345886999999998E-2</c:v>
                </c:pt>
                <c:pt idx="6655">
                  <c:v>-6.9773024000000003E-2</c:v>
                </c:pt>
                <c:pt idx="6656">
                  <c:v>-8.1088701999999999E-2</c:v>
                </c:pt>
                <c:pt idx="6657">
                  <c:v>-9.1170553000000001E-2</c:v>
                </c:pt>
                <c:pt idx="6658">
                  <c:v>-0.10058607</c:v>
                </c:pt>
                <c:pt idx="6659">
                  <c:v>-0.1090622</c:v>
                </c:pt>
                <c:pt idx="6660">
                  <c:v>-0.11648247</c:v>
                </c:pt>
                <c:pt idx="6661">
                  <c:v>-0.1216882</c:v>
                </c:pt>
                <c:pt idx="6662">
                  <c:v>-0.12572164999999999</c:v>
                </c:pt>
                <c:pt idx="6663">
                  <c:v>-0.12720544</c:v>
                </c:pt>
                <c:pt idx="6664">
                  <c:v>-0.12690924000000001</c:v>
                </c:pt>
                <c:pt idx="6665">
                  <c:v>-0.12371047</c:v>
                </c:pt>
                <c:pt idx="6666">
                  <c:v>-0.11683966</c:v>
                </c:pt>
                <c:pt idx="6667">
                  <c:v>-0.10678644</c:v>
                </c:pt>
                <c:pt idx="6668">
                  <c:v>-9.4530349999999999E-2</c:v>
                </c:pt>
                <c:pt idx="6669">
                  <c:v>-8.0591538000000004E-2</c:v>
                </c:pt>
                <c:pt idx="6670">
                  <c:v>-6.5659828000000003E-2</c:v>
                </c:pt>
                <c:pt idx="6671">
                  <c:v>-5.0762688E-2</c:v>
                </c:pt>
                <c:pt idx="6672">
                  <c:v>-3.5975255999999997E-2</c:v>
                </c:pt>
                <c:pt idx="6673">
                  <c:v>-1.9652353000000001E-2</c:v>
                </c:pt>
                <c:pt idx="6674">
                  <c:v>-2.7298363999999999E-3</c:v>
                </c:pt>
                <c:pt idx="6675">
                  <c:v>1.4925991E-2</c:v>
                </c:pt>
                <c:pt idx="6676">
                  <c:v>3.3024506000000002E-2</c:v>
                </c:pt>
                <c:pt idx="6677">
                  <c:v>5.0301288999999999E-2</c:v>
                </c:pt>
                <c:pt idx="6678">
                  <c:v>6.6479019E-2</c:v>
                </c:pt>
                <c:pt idx="6679">
                  <c:v>7.9994193000000005E-2</c:v>
                </c:pt>
                <c:pt idx="6680">
                  <c:v>9.0987501999999998E-2</c:v>
                </c:pt>
                <c:pt idx="6681">
                  <c:v>0.10020774</c:v>
                </c:pt>
                <c:pt idx="6682">
                  <c:v>0.10714493999999999</c:v>
                </c:pt>
                <c:pt idx="6683">
                  <c:v>0.11206278</c:v>
                </c:pt>
                <c:pt idx="6684">
                  <c:v>0.11503028</c:v>
                </c:pt>
                <c:pt idx="6685">
                  <c:v>0.11661306</c:v>
                </c:pt>
                <c:pt idx="6686">
                  <c:v>0.1163242</c:v>
                </c:pt>
                <c:pt idx="6687">
                  <c:v>0.11593958</c:v>
                </c:pt>
                <c:pt idx="6688">
                  <c:v>0.11498627</c:v>
                </c:pt>
                <c:pt idx="6689">
                  <c:v>0.11412978</c:v>
                </c:pt>
                <c:pt idx="6690">
                  <c:v>0.11366097</c:v>
                </c:pt>
                <c:pt idx="6691">
                  <c:v>0.11312783999999999</c:v>
                </c:pt>
                <c:pt idx="6692">
                  <c:v>0.11261529000000001</c:v>
                </c:pt>
                <c:pt idx="6693">
                  <c:v>0.11210112</c:v>
                </c:pt>
                <c:pt idx="6694">
                  <c:v>0.11147689</c:v>
                </c:pt>
                <c:pt idx="6695">
                  <c:v>0.11017027</c:v>
                </c:pt>
                <c:pt idx="6696">
                  <c:v>0.1079587</c:v>
                </c:pt>
                <c:pt idx="6697">
                  <c:v>0.10522176</c:v>
                </c:pt>
                <c:pt idx="6698">
                  <c:v>0.1014405</c:v>
                </c:pt>
                <c:pt idx="6699">
                  <c:v>9.6487191999999999E-2</c:v>
                </c:pt>
                <c:pt idx="6700">
                  <c:v>9.0459624000000002E-2</c:v>
                </c:pt>
                <c:pt idx="6701">
                  <c:v>8.2945578000000006E-2</c:v>
                </c:pt>
                <c:pt idx="6702">
                  <c:v>7.3242140999999997E-2</c:v>
                </c:pt>
                <c:pt idx="6703">
                  <c:v>6.0462436000000001E-2</c:v>
                </c:pt>
                <c:pt idx="6704">
                  <c:v>4.5444727999999997E-2</c:v>
                </c:pt>
                <c:pt idx="6705">
                  <c:v>2.6816965000000002E-2</c:v>
                </c:pt>
                <c:pt idx="6706">
                  <c:v>5.2385245000000002E-3</c:v>
                </c:pt>
                <c:pt idx="6707">
                  <c:v>-1.9216647999999999E-2</c:v>
                </c:pt>
                <c:pt idx="6708">
                  <c:v>-4.5617517000000003E-2</c:v>
                </c:pt>
                <c:pt idx="6709">
                  <c:v>-7.2190356999999997E-2</c:v>
                </c:pt>
                <c:pt idx="6710">
                  <c:v>-9.8893324000000005E-2</c:v>
                </c:pt>
                <c:pt idx="6711">
                  <c:v>-0.1228144</c:v>
                </c:pt>
                <c:pt idx="6712">
                  <c:v>-0.14269815999999999</c:v>
                </c:pt>
                <c:pt idx="6713">
                  <c:v>-0.15634403999999999</c:v>
                </c:pt>
                <c:pt idx="6714">
                  <c:v>-0.16321856000000001</c:v>
                </c:pt>
                <c:pt idx="6715">
                  <c:v>-0.16459808000000001</c:v>
                </c:pt>
                <c:pt idx="6716">
                  <c:v>-0.15888490999999999</c:v>
                </c:pt>
                <c:pt idx="6717">
                  <c:v>-0.14615174</c:v>
                </c:pt>
                <c:pt idx="6718">
                  <c:v>-0.12808943</c:v>
                </c:pt>
                <c:pt idx="6719">
                  <c:v>-0.10640815000000001</c:v>
                </c:pt>
                <c:pt idx="6720">
                  <c:v>-8.3722162000000003E-2</c:v>
                </c:pt>
                <c:pt idx="6721">
                  <c:v>-6.0886952000000001E-2</c:v>
                </c:pt>
                <c:pt idx="6722">
                  <c:v>-4.0578137E-2</c:v>
                </c:pt>
                <c:pt idx="6723">
                  <c:v>-2.3792194999999999E-2</c:v>
                </c:pt>
                <c:pt idx="6724">
                  <c:v>-1.0592028999999999E-2</c:v>
                </c:pt>
                <c:pt idx="6725">
                  <c:v>-2.0581932999999999E-3</c:v>
                </c:pt>
                <c:pt idx="6726">
                  <c:v>2.3683226000000002E-3</c:v>
                </c:pt>
                <c:pt idx="6727">
                  <c:v>3.0302246E-3</c:v>
                </c:pt>
                <c:pt idx="6728">
                  <c:v>2.5122536000000001E-3</c:v>
                </c:pt>
                <c:pt idx="6729">
                  <c:v>1.0091848E-3</c:v>
                </c:pt>
                <c:pt idx="6730">
                  <c:v>-2.6264661000000001E-3</c:v>
                </c:pt>
                <c:pt idx="6731">
                  <c:v>-7.1033436999999996E-3</c:v>
                </c:pt>
                <c:pt idx="6732">
                  <c:v>-1.1373576E-2</c:v>
                </c:pt>
                <c:pt idx="6733">
                  <c:v>-1.4579399E-2</c:v>
                </c:pt>
                <c:pt idx="6734">
                  <c:v>-1.8262488E-2</c:v>
                </c:pt>
                <c:pt idx="6735">
                  <c:v>-2.1251796E-2</c:v>
                </c:pt>
                <c:pt idx="6736">
                  <c:v>-2.4159907000000001E-2</c:v>
                </c:pt>
                <c:pt idx="6737">
                  <c:v>-2.6564138000000001E-2</c:v>
                </c:pt>
                <c:pt idx="6738">
                  <c:v>-2.8980619999999999E-2</c:v>
                </c:pt>
                <c:pt idx="6739">
                  <c:v>-3.2046151000000002E-2</c:v>
                </c:pt>
                <c:pt idx="6740">
                  <c:v>-3.4771113999999999E-2</c:v>
                </c:pt>
                <c:pt idx="6741">
                  <c:v>-3.6485779000000003E-2</c:v>
                </c:pt>
                <c:pt idx="6742">
                  <c:v>-3.7889908999999999E-2</c:v>
                </c:pt>
                <c:pt idx="6743">
                  <c:v>-3.8679072000000002E-2</c:v>
                </c:pt>
                <c:pt idx="6744">
                  <c:v>-3.9186973E-2</c:v>
                </c:pt>
                <c:pt idx="6745">
                  <c:v>-3.9679177000000003E-2</c:v>
                </c:pt>
                <c:pt idx="6746">
                  <c:v>-4.0262606999999999E-2</c:v>
                </c:pt>
                <c:pt idx="6747">
                  <c:v>-4.0317093999999998E-2</c:v>
                </c:pt>
                <c:pt idx="6748">
                  <c:v>-3.9715854000000002E-2</c:v>
                </c:pt>
                <c:pt idx="6749">
                  <c:v>-3.9608730000000002E-2</c:v>
                </c:pt>
                <c:pt idx="6750">
                  <c:v>-3.9975470999999999E-2</c:v>
                </c:pt>
                <c:pt idx="6751">
                  <c:v>-4.0533482000000003E-2</c:v>
                </c:pt>
                <c:pt idx="6752">
                  <c:v>-4.1008335E-2</c:v>
                </c:pt>
                <c:pt idx="6753">
                  <c:v>-4.1580003999999997E-2</c:v>
                </c:pt>
                <c:pt idx="6754">
                  <c:v>-4.2003673999999998E-2</c:v>
                </c:pt>
                <c:pt idx="6755">
                  <c:v>-4.3010587000000003E-2</c:v>
                </c:pt>
                <c:pt idx="6756">
                  <c:v>-4.4704328000000002E-2</c:v>
                </c:pt>
                <c:pt idx="6757">
                  <c:v>-4.6932068E-2</c:v>
                </c:pt>
                <c:pt idx="6758">
                  <c:v>-5.0316189999999997E-2</c:v>
                </c:pt>
                <c:pt idx="6759">
                  <c:v>-5.4141732999999997E-2</c:v>
                </c:pt>
                <c:pt idx="6760">
                  <c:v>-5.7938766000000003E-2</c:v>
                </c:pt>
                <c:pt idx="6761">
                  <c:v>-6.1234494E-2</c:v>
                </c:pt>
                <c:pt idx="6762">
                  <c:v>-6.2886309000000001E-2</c:v>
                </c:pt>
                <c:pt idx="6763">
                  <c:v>-6.3888906999999995E-2</c:v>
                </c:pt>
                <c:pt idx="6764">
                  <c:v>-6.3021310999999997E-2</c:v>
                </c:pt>
                <c:pt idx="6765">
                  <c:v>-5.9227605000000003E-2</c:v>
                </c:pt>
                <c:pt idx="6766">
                  <c:v>-5.3208468000000002E-2</c:v>
                </c:pt>
                <c:pt idx="6767">
                  <c:v>-4.6411108E-2</c:v>
                </c:pt>
                <c:pt idx="6768">
                  <c:v>-3.8714091999999999E-2</c:v>
                </c:pt>
                <c:pt idx="6769">
                  <c:v>-3.0712541999999999E-2</c:v>
                </c:pt>
                <c:pt idx="6770">
                  <c:v>-2.3822619E-2</c:v>
                </c:pt>
                <c:pt idx="6771">
                  <c:v>-1.7633642000000001E-2</c:v>
                </c:pt>
                <c:pt idx="6772">
                  <c:v>-1.3088155000000001E-2</c:v>
                </c:pt>
                <c:pt idx="6773">
                  <c:v>-9.0062270000000003E-3</c:v>
                </c:pt>
                <c:pt idx="6774">
                  <c:v>-5.3590458999999997E-3</c:v>
                </c:pt>
                <c:pt idx="6775">
                  <c:v>-2.7187706999999999E-3</c:v>
                </c:pt>
                <c:pt idx="6776">
                  <c:v>-2.5183338999999999E-4</c:v>
                </c:pt>
                <c:pt idx="6777">
                  <c:v>1.9687313000000001E-3</c:v>
                </c:pt>
                <c:pt idx="6778">
                  <c:v>4.2329183999999997E-3</c:v>
                </c:pt>
                <c:pt idx="6779">
                  <c:v>6.6442945E-3</c:v>
                </c:pt>
                <c:pt idx="6780">
                  <c:v>9.3805729999999997E-3</c:v>
                </c:pt>
                <c:pt idx="6781">
                  <c:v>1.2527201E-2</c:v>
                </c:pt>
                <c:pt idx="6782">
                  <c:v>1.5362471000000001E-2</c:v>
                </c:pt>
                <c:pt idx="6783">
                  <c:v>1.7091755E-2</c:v>
                </c:pt>
                <c:pt idx="6784">
                  <c:v>1.8039533E-2</c:v>
                </c:pt>
                <c:pt idx="6785">
                  <c:v>1.8224997E-2</c:v>
                </c:pt>
                <c:pt idx="6786">
                  <c:v>1.7550151E-2</c:v>
                </c:pt>
                <c:pt idx="6787">
                  <c:v>1.713452E-2</c:v>
                </c:pt>
                <c:pt idx="6788">
                  <c:v>1.6534031000000001E-2</c:v>
                </c:pt>
                <c:pt idx="6789">
                  <c:v>1.6208942E-2</c:v>
                </c:pt>
                <c:pt idx="6790">
                  <c:v>1.6153681E-2</c:v>
                </c:pt>
                <c:pt idx="6791">
                  <c:v>1.6487288999999999E-2</c:v>
                </c:pt>
                <c:pt idx="6792">
                  <c:v>1.6867733999999999E-2</c:v>
                </c:pt>
                <c:pt idx="6793">
                  <c:v>1.6513474E-2</c:v>
                </c:pt>
                <c:pt idx="6794">
                  <c:v>1.5246393E-2</c:v>
                </c:pt>
                <c:pt idx="6795">
                  <c:v>1.2433369999999999E-2</c:v>
                </c:pt>
                <c:pt idx="6796">
                  <c:v>8.3340206000000003E-3</c:v>
                </c:pt>
                <c:pt idx="6797">
                  <c:v>4.0305756999999996E-3</c:v>
                </c:pt>
                <c:pt idx="6798">
                  <c:v>-1.0976835999999999E-3</c:v>
                </c:pt>
                <c:pt idx="6799">
                  <c:v>-5.4455913999999998E-3</c:v>
                </c:pt>
                <c:pt idx="6800">
                  <c:v>-8.0603493999999998E-3</c:v>
                </c:pt>
                <c:pt idx="6801">
                  <c:v>-9.1853373000000006E-3</c:v>
                </c:pt>
                <c:pt idx="6802">
                  <c:v>-9.5572304E-3</c:v>
                </c:pt>
                <c:pt idx="6803">
                  <c:v>-1.0245014E-2</c:v>
                </c:pt>
                <c:pt idx="6804">
                  <c:v>-1.0042542999999999E-2</c:v>
                </c:pt>
                <c:pt idx="6805">
                  <c:v>-9.2473421E-3</c:v>
                </c:pt>
                <c:pt idx="6806">
                  <c:v>-7.7650732999999996E-3</c:v>
                </c:pt>
                <c:pt idx="6807">
                  <c:v>-4.6045566000000003E-3</c:v>
                </c:pt>
                <c:pt idx="6808">
                  <c:v>-7.8329638999999993E-6</c:v>
                </c:pt>
                <c:pt idx="6809">
                  <c:v>6.6589318000000002E-3</c:v>
                </c:pt>
                <c:pt idx="6810">
                  <c:v>1.4306862E-2</c:v>
                </c:pt>
                <c:pt idx="6811">
                  <c:v>2.2775862000000001E-2</c:v>
                </c:pt>
                <c:pt idx="6812">
                  <c:v>3.1912751000000003E-2</c:v>
                </c:pt>
                <c:pt idx="6813">
                  <c:v>4.0319028999999999E-2</c:v>
                </c:pt>
                <c:pt idx="6814">
                  <c:v>4.8235253999999998E-2</c:v>
                </c:pt>
                <c:pt idx="6815">
                  <c:v>5.4795931999999999E-2</c:v>
                </c:pt>
                <c:pt idx="6816">
                  <c:v>5.9816408000000001E-2</c:v>
                </c:pt>
                <c:pt idx="6817">
                  <c:v>6.4429496000000003E-2</c:v>
                </c:pt>
                <c:pt idx="6818">
                  <c:v>6.7338905000000004E-2</c:v>
                </c:pt>
                <c:pt idx="6819">
                  <c:v>6.9284769999999996E-2</c:v>
                </c:pt>
                <c:pt idx="6820">
                  <c:v>6.9414887999999994E-2</c:v>
                </c:pt>
                <c:pt idx="6821">
                  <c:v>6.8901376E-2</c:v>
                </c:pt>
                <c:pt idx="6822">
                  <c:v>6.7771477999999996E-2</c:v>
                </c:pt>
                <c:pt idx="6823">
                  <c:v>6.4121365999999999E-2</c:v>
                </c:pt>
                <c:pt idx="6824">
                  <c:v>5.8105907999999998E-2</c:v>
                </c:pt>
                <c:pt idx="6825">
                  <c:v>5.040124E-2</c:v>
                </c:pt>
                <c:pt idx="6826">
                  <c:v>3.9715721000000002E-2</c:v>
                </c:pt>
                <c:pt idx="6827">
                  <c:v>2.6287979999999999E-2</c:v>
                </c:pt>
                <c:pt idx="6828">
                  <c:v>1.170204E-2</c:v>
                </c:pt>
                <c:pt idx="6829">
                  <c:v>-3.8310963000000001E-3</c:v>
                </c:pt>
                <c:pt idx="6830">
                  <c:v>-2.0314169E-2</c:v>
                </c:pt>
                <c:pt idx="6831">
                  <c:v>-3.6885962000000001E-2</c:v>
                </c:pt>
                <c:pt idx="6832">
                  <c:v>-5.2545140999999997E-2</c:v>
                </c:pt>
                <c:pt idx="6833">
                  <c:v>-6.5299939000000001E-2</c:v>
                </c:pt>
                <c:pt idx="6834">
                  <c:v>-7.6107828000000002E-2</c:v>
                </c:pt>
                <c:pt idx="6835">
                  <c:v>-8.3778970999999994E-2</c:v>
                </c:pt>
                <c:pt idx="6836">
                  <c:v>-8.7063869000000002E-2</c:v>
                </c:pt>
                <c:pt idx="6837">
                  <c:v>-8.7825693999999996E-2</c:v>
                </c:pt>
                <c:pt idx="6838">
                  <c:v>-8.8393853999999994E-2</c:v>
                </c:pt>
                <c:pt idx="6839">
                  <c:v>-8.8848062000000005E-2</c:v>
                </c:pt>
                <c:pt idx="6840">
                  <c:v>-8.9418692999999994E-2</c:v>
                </c:pt>
                <c:pt idx="6841">
                  <c:v>-9.0279735999999999E-2</c:v>
                </c:pt>
                <c:pt idx="6842">
                  <c:v>-9.4177307000000002E-2</c:v>
                </c:pt>
                <c:pt idx="6843">
                  <c:v>-0.10188392</c:v>
                </c:pt>
                <c:pt idx="6844">
                  <c:v>-0.11191345</c:v>
                </c:pt>
                <c:pt idx="6845">
                  <c:v>-0.12371694</c:v>
                </c:pt>
                <c:pt idx="6846">
                  <c:v>-0.13719444</c:v>
                </c:pt>
                <c:pt idx="6847">
                  <c:v>-0.15152203</c:v>
                </c:pt>
                <c:pt idx="6848">
                  <c:v>-0.16455665</c:v>
                </c:pt>
                <c:pt idx="6849">
                  <c:v>-0.17662899000000001</c:v>
                </c:pt>
                <c:pt idx="6850">
                  <c:v>-0.18808948</c:v>
                </c:pt>
                <c:pt idx="6851">
                  <c:v>-0.19760517999999999</c:v>
                </c:pt>
                <c:pt idx="6852">
                  <c:v>-0.20482791</c:v>
                </c:pt>
                <c:pt idx="6853">
                  <c:v>-0.20976362000000001</c:v>
                </c:pt>
                <c:pt idx="6854">
                  <c:v>-0.21236659999999999</c:v>
                </c:pt>
                <c:pt idx="6855">
                  <c:v>-0.21323427</c:v>
                </c:pt>
                <c:pt idx="6856">
                  <c:v>-0.21350084999999999</c:v>
                </c:pt>
                <c:pt idx="6857">
                  <c:v>-0.21280531</c:v>
                </c:pt>
                <c:pt idx="6858">
                  <c:v>-0.21163868</c:v>
                </c:pt>
                <c:pt idx="6859">
                  <c:v>-0.21063396000000001</c:v>
                </c:pt>
                <c:pt idx="6860">
                  <c:v>-0.21031764999999999</c:v>
                </c:pt>
                <c:pt idx="6861">
                  <c:v>-0.21074386000000001</c:v>
                </c:pt>
                <c:pt idx="6862">
                  <c:v>-0.21146941999999999</c:v>
                </c:pt>
                <c:pt idx="6863">
                  <c:v>-0.21344200999999999</c:v>
                </c:pt>
                <c:pt idx="6864">
                  <c:v>-0.21694682000000001</c:v>
                </c:pt>
                <c:pt idx="6865">
                  <c:v>-0.22154071</c:v>
                </c:pt>
                <c:pt idx="6866">
                  <c:v>-0.22738125000000001</c:v>
                </c:pt>
                <c:pt idx="6867">
                  <c:v>-0.23499887999999999</c:v>
                </c:pt>
                <c:pt idx="6868">
                  <c:v>-0.24388088999999999</c:v>
                </c:pt>
                <c:pt idx="6869">
                  <c:v>-0.25347836000000001</c:v>
                </c:pt>
                <c:pt idx="6870">
                  <c:v>-0.26290612000000002</c:v>
                </c:pt>
                <c:pt idx="6871">
                  <c:v>-0.27072970000000002</c:v>
                </c:pt>
                <c:pt idx="6872">
                  <c:v>-0.27456237999999999</c:v>
                </c:pt>
                <c:pt idx="6873">
                  <c:v>-0.27484910000000001</c:v>
                </c:pt>
                <c:pt idx="6874">
                  <c:v>-0.27075065999999998</c:v>
                </c:pt>
                <c:pt idx="6875">
                  <c:v>-0.26106411000000002</c:v>
                </c:pt>
                <c:pt idx="6876">
                  <c:v>-0.24607014999999999</c:v>
                </c:pt>
                <c:pt idx="6877">
                  <c:v>-0.22618886999999999</c:v>
                </c:pt>
                <c:pt idx="6878">
                  <c:v>-0.20384589</c:v>
                </c:pt>
                <c:pt idx="6879">
                  <c:v>-0.17931148999999999</c:v>
                </c:pt>
                <c:pt idx="6880">
                  <c:v>-0.15290792</c:v>
                </c:pt>
                <c:pt idx="6881">
                  <c:v>-0.12584756</c:v>
                </c:pt>
                <c:pt idx="6882">
                  <c:v>-9.9116704E-2</c:v>
                </c:pt>
                <c:pt idx="6883">
                  <c:v>-7.2432482000000006E-2</c:v>
                </c:pt>
                <c:pt idx="6884">
                  <c:v>-4.6273455999999998E-2</c:v>
                </c:pt>
                <c:pt idx="6885">
                  <c:v>-2.0927307999999999E-2</c:v>
                </c:pt>
                <c:pt idx="6886">
                  <c:v>2.8352595999999999E-3</c:v>
                </c:pt>
                <c:pt idx="6887">
                  <c:v>2.3127076E-2</c:v>
                </c:pt>
                <c:pt idx="6888">
                  <c:v>4.0067029999999997E-2</c:v>
                </c:pt>
                <c:pt idx="6889">
                  <c:v>5.1677567000000001E-2</c:v>
                </c:pt>
                <c:pt idx="6890">
                  <c:v>5.8325707999999997E-2</c:v>
                </c:pt>
                <c:pt idx="6891">
                  <c:v>5.9751602000000001E-2</c:v>
                </c:pt>
                <c:pt idx="6892">
                  <c:v>5.8982518999999997E-2</c:v>
                </c:pt>
                <c:pt idx="6893">
                  <c:v>5.716152E-2</c:v>
                </c:pt>
                <c:pt idx="6894">
                  <c:v>5.3307728999999998E-2</c:v>
                </c:pt>
                <c:pt idx="6895">
                  <c:v>4.9099093000000003E-2</c:v>
                </c:pt>
                <c:pt idx="6896">
                  <c:v>4.4658063999999997E-2</c:v>
                </c:pt>
                <c:pt idx="6897">
                  <c:v>4.1253813E-2</c:v>
                </c:pt>
                <c:pt idx="6898">
                  <c:v>3.8433896000000002E-2</c:v>
                </c:pt>
                <c:pt idx="6899">
                  <c:v>3.5107406000000001E-2</c:v>
                </c:pt>
                <c:pt idx="6900">
                  <c:v>3.2598466999999999E-2</c:v>
                </c:pt>
                <c:pt idx="6901">
                  <c:v>3.0012123000000002E-2</c:v>
                </c:pt>
                <c:pt idx="6902">
                  <c:v>2.6574720999999999E-2</c:v>
                </c:pt>
                <c:pt idx="6903">
                  <c:v>2.2095581999999999E-2</c:v>
                </c:pt>
                <c:pt idx="6904">
                  <c:v>1.7083701999999999E-2</c:v>
                </c:pt>
                <c:pt idx="6905">
                  <c:v>1.2104124000000001E-2</c:v>
                </c:pt>
                <c:pt idx="6906">
                  <c:v>6.5514769000000004E-3</c:v>
                </c:pt>
                <c:pt idx="6907">
                  <c:v>1.3165423999999999E-3</c:v>
                </c:pt>
                <c:pt idx="6908">
                  <c:v>-3.3544938999999999E-3</c:v>
                </c:pt>
                <c:pt idx="6909">
                  <c:v>-7.1810177999999999E-3</c:v>
                </c:pt>
                <c:pt idx="6910">
                  <c:v>-1.0899443999999999E-2</c:v>
                </c:pt>
                <c:pt idx="6911">
                  <c:v>-1.3885761999999999E-2</c:v>
                </c:pt>
                <c:pt idx="6912">
                  <c:v>-1.5704721000000001E-2</c:v>
                </c:pt>
                <c:pt idx="6913">
                  <c:v>-1.6608082E-2</c:v>
                </c:pt>
                <c:pt idx="6914">
                  <c:v>-1.7339554E-2</c:v>
                </c:pt>
                <c:pt idx="6915">
                  <c:v>-1.7774089E-2</c:v>
                </c:pt>
                <c:pt idx="6916">
                  <c:v>-1.8349384999999999E-2</c:v>
                </c:pt>
                <c:pt idx="6917">
                  <c:v>-1.8811371E-2</c:v>
                </c:pt>
                <c:pt idx="6918">
                  <c:v>-1.9371796E-2</c:v>
                </c:pt>
                <c:pt idx="6919">
                  <c:v>-1.9841923000000001E-2</c:v>
                </c:pt>
                <c:pt idx="6920">
                  <c:v>-2.0406853999999999E-2</c:v>
                </c:pt>
                <c:pt idx="6921">
                  <c:v>-2.0648389999999999E-2</c:v>
                </c:pt>
                <c:pt idx="6922">
                  <c:v>-1.988498E-2</c:v>
                </c:pt>
                <c:pt idx="6923">
                  <c:v>-1.7801167E-2</c:v>
                </c:pt>
                <c:pt idx="6924">
                  <c:v>-1.3984524999999999E-2</c:v>
                </c:pt>
                <c:pt idx="6925">
                  <c:v>-7.9663543000000007E-3</c:v>
                </c:pt>
                <c:pt idx="6926">
                  <c:v>-8.4958710999999995E-4</c:v>
                </c:pt>
                <c:pt idx="6927">
                  <c:v>7.4871520000000004E-3</c:v>
                </c:pt>
                <c:pt idx="6928">
                  <c:v>1.7091951000000001E-2</c:v>
                </c:pt>
                <c:pt idx="6929">
                  <c:v>2.7814036E-2</c:v>
                </c:pt>
                <c:pt idx="6930">
                  <c:v>3.8832764999999998E-2</c:v>
                </c:pt>
                <c:pt idx="6931">
                  <c:v>5.0362162000000002E-2</c:v>
                </c:pt>
                <c:pt idx="6932">
                  <c:v>6.1925050000000002E-2</c:v>
                </c:pt>
                <c:pt idx="6933">
                  <c:v>7.4890291999999997E-2</c:v>
                </c:pt>
                <c:pt idx="6934">
                  <c:v>8.8710972999999999E-2</c:v>
                </c:pt>
                <c:pt idx="6935">
                  <c:v>0.10269167999999999</c:v>
                </c:pt>
                <c:pt idx="6936">
                  <c:v>0.11814856999999999</c:v>
                </c:pt>
                <c:pt idx="6937">
                  <c:v>0.13313522999999999</c:v>
                </c:pt>
                <c:pt idx="6938">
                  <c:v>0.14725329000000001</c:v>
                </c:pt>
                <c:pt idx="6939">
                  <c:v>0.15987346999999999</c:v>
                </c:pt>
                <c:pt idx="6940">
                  <c:v>0.1701973</c:v>
                </c:pt>
                <c:pt idx="6941">
                  <c:v>0.17796113999999999</c:v>
                </c:pt>
                <c:pt idx="6942">
                  <c:v>0.18331173000000001</c:v>
                </c:pt>
                <c:pt idx="6943">
                  <c:v>0.18552682000000001</c:v>
                </c:pt>
                <c:pt idx="6944">
                  <c:v>0.18616505999999999</c:v>
                </c:pt>
                <c:pt idx="6945">
                  <c:v>0.18585371000000001</c:v>
                </c:pt>
                <c:pt idx="6946">
                  <c:v>0.18542913999999999</c:v>
                </c:pt>
                <c:pt idx="6947">
                  <c:v>0.18451154</c:v>
                </c:pt>
                <c:pt idx="6948">
                  <c:v>0.18352647</c:v>
                </c:pt>
                <c:pt idx="6949">
                  <c:v>0.18252180000000001</c:v>
                </c:pt>
                <c:pt idx="6950">
                  <c:v>0.18136977000000001</c:v>
                </c:pt>
                <c:pt idx="6951">
                  <c:v>0.18012188000000001</c:v>
                </c:pt>
                <c:pt idx="6952">
                  <c:v>0.17933125</c:v>
                </c:pt>
                <c:pt idx="6953">
                  <c:v>0.17879033999999999</c:v>
                </c:pt>
                <c:pt idx="6954">
                  <c:v>0.17840346000000001</c:v>
                </c:pt>
                <c:pt idx="6955">
                  <c:v>0.17719097</c:v>
                </c:pt>
                <c:pt idx="6956">
                  <c:v>0.17526595</c:v>
                </c:pt>
                <c:pt idx="6957">
                  <c:v>0.17183651999999999</c:v>
                </c:pt>
                <c:pt idx="6958">
                  <c:v>0.16531006000000001</c:v>
                </c:pt>
                <c:pt idx="6959">
                  <c:v>0.15636753</c:v>
                </c:pt>
                <c:pt idx="6960">
                  <c:v>0.14468569000000001</c:v>
                </c:pt>
                <c:pt idx="6961">
                  <c:v>0.13069012999999999</c:v>
                </c:pt>
                <c:pt idx="6962">
                  <c:v>0.11505029999999999</c:v>
                </c:pt>
                <c:pt idx="6963">
                  <c:v>9.7164711000000001E-2</c:v>
                </c:pt>
                <c:pt idx="6964">
                  <c:v>7.7539630999999998E-2</c:v>
                </c:pt>
                <c:pt idx="6965">
                  <c:v>5.7340543000000001E-2</c:v>
                </c:pt>
                <c:pt idx="6966">
                  <c:v>3.6210237999999999E-2</c:v>
                </c:pt>
                <c:pt idx="6967">
                  <c:v>1.5780896999999999E-2</c:v>
                </c:pt>
                <c:pt idx="6968">
                  <c:v>-2.4908522000000001E-3</c:v>
                </c:pt>
                <c:pt idx="6969">
                  <c:v>-1.9021590000000001E-2</c:v>
                </c:pt>
                <c:pt idx="6970">
                  <c:v>-3.3732943000000001E-2</c:v>
                </c:pt>
                <c:pt idx="6971">
                  <c:v>-4.5284745000000001E-2</c:v>
                </c:pt>
                <c:pt idx="6972">
                  <c:v>-5.2657738000000003E-2</c:v>
                </c:pt>
                <c:pt idx="6973">
                  <c:v>-5.6102131E-2</c:v>
                </c:pt>
                <c:pt idx="6974">
                  <c:v>-5.7341551999999997E-2</c:v>
                </c:pt>
                <c:pt idx="6975">
                  <c:v>-5.7428728999999998E-2</c:v>
                </c:pt>
                <c:pt idx="6976">
                  <c:v>-5.5715972000000002E-2</c:v>
                </c:pt>
                <c:pt idx="6977">
                  <c:v>-5.1933714999999998E-2</c:v>
                </c:pt>
                <c:pt idx="6978">
                  <c:v>-4.7728711E-2</c:v>
                </c:pt>
                <c:pt idx="6979">
                  <c:v>-4.3523944000000002E-2</c:v>
                </c:pt>
                <c:pt idx="6980">
                  <c:v>-4.0428692000000002E-2</c:v>
                </c:pt>
                <c:pt idx="6981">
                  <c:v>-3.8941205E-2</c:v>
                </c:pt>
                <c:pt idx="6982">
                  <c:v>-3.9082568999999998E-2</c:v>
                </c:pt>
                <c:pt idx="6983">
                  <c:v>-4.0231762999999997E-2</c:v>
                </c:pt>
                <c:pt idx="6984">
                  <c:v>-4.3611021999999999E-2</c:v>
                </c:pt>
                <c:pt idx="6985">
                  <c:v>-4.8652597999999998E-2</c:v>
                </c:pt>
                <c:pt idx="6986">
                  <c:v>-5.396894E-2</c:v>
                </c:pt>
                <c:pt idx="6987">
                  <c:v>-5.9010615000000002E-2</c:v>
                </c:pt>
                <c:pt idx="6988">
                  <c:v>-6.3885355000000005E-2</c:v>
                </c:pt>
                <c:pt idx="6989">
                  <c:v>-6.7906989000000001E-2</c:v>
                </c:pt>
                <c:pt idx="6990">
                  <c:v>-7.1560094000000005E-2</c:v>
                </c:pt>
                <c:pt idx="6991">
                  <c:v>-7.4728496000000005E-2</c:v>
                </c:pt>
                <c:pt idx="6992">
                  <c:v>-7.6780339000000003E-2</c:v>
                </c:pt>
                <c:pt idx="6993">
                  <c:v>-7.7435725999999996E-2</c:v>
                </c:pt>
                <c:pt idx="6994">
                  <c:v>-7.8041816999999999E-2</c:v>
                </c:pt>
                <c:pt idx="6995">
                  <c:v>-7.7989029000000001E-2</c:v>
                </c:pt>
                <c:pt idx="6996">
                  <c:v>-7.6109204999999999E-2</c:v>
                </c:pt>
                <c:pt idx="6997">
                  <c:v>-7.1940740000000003E-2</c:v>
                </c:pt>
                <c:pt idx="6998">
                  <c:v>-6.6354531999999994E-2</c:v>
                </c:pt>
                <c:pt idx="6999">
                  <c:v>-6.0000510999999999E-2</c:v>
                </c:pt>
                <c:pt idx="7000">
                  <c:v>-5.2933322999999997E-2</c:v>
                </c:pt>
                <c:pt idx="7001">
                  <c:v>-4.6050083999999998E-2</c:v>
                </c:pt>
                <c:pt idx="7002">
                  <c:v>-4.1063089999999997E-2</c:v>
                </c:pt>
                <c:pt idx="7003">
                  <c:v>-3.8020099000000002E-2</c:v>
                </c:pt>
                <c:pt idx="7004">
                  <c:v>-3.7548458E-2</c:v>
                </c:pt>
                <c:pt idx="7005">
                  <c:v>-3.8501353000000002E-2</c:v>
                </c:pt>
                <c:pt idx="7006">
                  <c:v>-4.1203069000000002E-2</c:v>
                </c:pt>
                <c:pt idx="7007">
                  <c:v>-4.6321770999999998E-2</c:v>
                </c:pt>
                <c:pt idx="7008">
                  <c:v>-5.2254492999999999E-2</c:v>
                </c:pt>
                <c:pt idx="7009">
                  <c:v>-5.8147044000000002E-2</c:v>
                </c:pt>
                <c:pt idx="7010">
                  <c:v>-6.2830793999999995E-2</c:v>
                </c:pt>
                <c:pt idx="7011">
                  <c:v>-6.6558158000000006E-2</c:v>
                </c:pt>
                <c:pt idx="7012">
                  <c:v>-6.8509832000000007E-2</c:v>
                </c:pt>
                <c:pt idx="7013">
                  <c:v>-6.9036800999999995E-2</c:v>
                </c:pt>
                <c:pt idx="7014">
                  <c:v>-6.9221208000000006E-2</c:v>
                </c:pt>
                <c:pt idx="7015">
                  <c:v>-6.8017391999999996E-2</c:v>
                </c:pt>
                <c:pt idx="7016">
                  <c:v>-6.5663414000000003E-2</c:v>
                </c:pt>
                <c:pt idx="7017">
                  <c:v>-6.1923375000000003E-2</c:v>
                </c:pt>
                <c:pt idx="7018">
                  <c:v>-5.8165161E-2</c:v>
                </c:pt>
                <c:pt idx="7019">
                  <c:v>-5.4561936999999998E-2</c:v>
                </c:pt>
                <c:pt idx="7020">
                  <c:v>-5.0268923E-2</c:v>
                </c:pt>
                <c:pt idx="7021">
                  <c:v>-4.6923092999999999E-2</c:v>
                </c:pt>
                <c:pt idx="7022">
                  <c:v>-4.4532653999999998E-2</c:v>
                </c:pt>
                <c:pt idx="7023">
                  <c:v>-4.3956238000000002E-2</c:v>
                </c:pt>
                <c:pt idx="7024">
                  <c:v>-4.4627535000000003E-2</c:v>
                </c:pt>
                <c:pt idx="7025">
                  <c:v>-4.5086688E-2</c:v>
                </c:pt>
                <c:pt idx="7026">
                  <c:v>-4.5563612000000003E-2</c:v>
                </c:pt>
                <c:pt idx="7027">
                  <c:v>-4.6566686000000003E-2</c:v>
                </c:pt>
                <c:pt idx="7028">
                  <c:v>-4.7731141999999997E-2</c:v>
                </c:pt>
                <c:pt idx="7029">
                  <c:v>-4.8046898999999997E-2</c:v>
                </c:pt>
                <c:pt idx="7030">
                  <c:v>-4.8381207000000002E-2</c:v>
                </c:pt>
                <c:pt idx="7031">
                  <c:v>-4.6417532999999997E-2</c:v>
                </c:pt>
                <c:pt idx="7032">
                  <c:v>-4.1589638999999998E-2</c:v>
                </c:pt>
                <c:pt idx="7033">
                  <c:v>-3.3791019999999998E-2</c:v>
                </c:pt>
                <c:pt idx="7034">
                  <c:v>-2.4121475E-2</c:v>
                </c:pt>
                <c:pt idx="7035">
                  <c:v>-1.3216286000000001E-2</c:v>
                </c:pt>
                <c:pt idx="7036">
                  <c:v>-8.9342014E-4</c:v>
                </c:pt>
                <c:pt idx="7037">
                  <c:v>1.1821536000000001E-2</c:v>
                </c:pt>
                <c:pt idx="7038">
                  <c:v>2.3879186E-2</c:v>
                </c:pt>
                <c:pt idx="7039">
                  <c:v>3.6514993000000003E-2</c:v>
                </c:pt>
                <c:pt idx="7040">
                  <c:v>4.9774424999999997E-2</c:v>
                </c:pt>
                <c:pt idx="7041">
                  <c:v>6.4402153000000004E-2</c:v>
                </c:pt>
                <c:pt idx="7042">
                  <c:v>7.9900249000000007E-2</c:v>
                </c:pt>
                <c:pt idx="7043">
                  <c:v>9.588526E-2</c:v>
                </c:pt>
                <c:pt idx="7044">
                  <c:v>0.11112276</c:v>
                </c:pt>
                <c:pt idx="7045">
                  <c:v>0.1245115</c:v>
                </c:pt>
                <c:pt idx="7046">
                  <c:v>0.13472206</c:v>
                </c:pt>
                <c:pt idx="7047">
                  <c:v>0.14172819</c:v>
                </c:pt>
                <c:pt idx="7048">
                  <c:v>0.14462795000000001</c:v>
                </c:pt>
                <c:pt idx="7049">
                  <c:v>0.14467489</c:v>
                </c:pt>
                <c:pt idx="7050">
                  <c:v>0.14147754000000001</c:v>
                </c:pt>
                <c:pt idx="7051">
                  <c:v>0.13417261</c:v>
                </c:pt>
                <c:pt idx="7052">
                  <c:v>0.12350164</c:v>
                </c:pt>
                <c:pt idx="7053">
                  <c:v>0.10989503</c:v>
                </c:pt>
                <c:pt idx="7054">
                  <c:v>9.3506265000000005E-2</c:v>
                </c:pt>
                <c:pt idx="7055">
                  <c:v>7.4837942000000005E-2</c:v>
                </c:pt>
                <c:pt idx="7056">
                  <c:v>5.5486017999999998E-2</c:v>
                </c:pt>
                <c:pt idx="7057">
                  <c:v>3.6264235999999998E-2</c:v>
                </c:pt>
                <c:pt idx="7058">
                  <c:v>1.7771354E-2</c:v>
                </c:pt>
                <c:pt idx="7059">
                  <c:v>5.4427643000000002E-4</c:v>
                </c:pt>
                <c:pt idx="7060">
                  <c:v>-1.4095481E-2</c:v>
                </c:pt>
                <c:pt idx="7061">
                  <c:v>-2.8140601000000001E-2</c:v>
                </c:pt>
                <c:pt idx="7062">
                  <c:v>-4.2295490999999998E-2</c:v>
                </c:pt>
                <c:pt idx="7063">
                  <c:v>-5.5866661999999997E-2</c:v>
                </c:pt>
                <c:pt idx="7064">
                  <c:v>-6.8971664000000002E-2</c:v>
                </c:pt>
                <c:pt idx="7065">
                  <c:v>-8.1360213000000001E-2</c:v>
                </c:pt>
                <c:pt idx="7066">
                  <c:v>-9.2185230000000007E-2</c:v>
                </c:pt>
                <c:pt idx="7067">
                  <c:v>-0.10042537</c:v>
                </c:pt>
                <c:pt idx="7068">
                  <c:v>-0.10326442</c:v>
                </c:pt>
                <c:pt idx="7069">
                  <c:v>-0.10262467</c:v>
                </c:pt>
                <c:pt idx="7070">
                  <c:v>-9.8873441000000006E-2</c:v>
                </c:pt>
                <c:pt idx="7071">
                  <c:v>-9.0640811000000002E-2</c:v>
                </c:pt>
                <c:pt idx="7072">
                  <c:v>-7.8599451000000001E-2</c:v>
                </c:pt>
                <c:pt idx="7073">
                  <c:v>-6.4150798999999994E-2</c:v>
                </c:pt>
                <c:pt idx="7074">
                  <c:v>-4.8270039000000001E-2</c:v>
                </c:pt>
                <c:pt idx="7075">
                  <c:v>-3.1544431999999997E-2</c:v>
                </c:pt>
                <c:pt idx="7076">
                  <c:v>-1.4685151E-2</c:v>
                </c:pt>
                <c:pt idx="7077">
                  <c:v>1.7184596999999999E-3</c:v>
                </c:pt>
                <c:pt idx="7078">
                  <c:v>1.7027579000000001E-2</c:v>
                </c:pt>
                <c:pt idx="7079">
                  <c:v>3.1530958999999997E-2</c:v>
                </c:pt>
                <c:pt idx="7080">
                  <c:v>4.5675540000000001E-2</c:v>
                </c:pt>
                <c:pt idx="7081">
                  <c:v>6.0051146E-2</c:v>
                </c:pt>
                <c:pt idx="7082">
                  <c:v>7.4607076999999994E-2</c:v>
                </c:pt>
                <c:pt idx="7083">
                  <c:v>8.9339650000000007E-2</c:v>
                </c:pt>
                <c:pt idx="7084">
                  <c:v>0.1051285</c:v>
                </c:pt>
                <c:pt idx="7085">
                  <c:v>0.12116217999999999</c:v>
                </c:pt>
                <c:pt idx="7086">
                  <c:v>0.13677006999999999</c:v>
                </c:pt>
                <c:pt idx="7087">
                  <c:v>0.15112844</c:v>
                </c:pt>
                <c:pt idx="7088">
                  <c:v>0.16398291000000001</c:v>
                </c:pt>
                <c:pt idx="7089">
                  <c:v>0.17406051</c:v>
                </c:pt>
                <c:pt idx="7090">
                  <c:v>0.18017547</c:v>
                </c:pt>
                <c:pt idx="7091">
                  <c:v>0.18288616999999999</c:v>
                </c:pt>
                <c:pt idx="7092">
                  <c:v>0.18305684</c:v>
                </c:pt>
                <c:pt idx="7093">
                  <c:v>0.18181866999999999</c:v>
                </c:pt>
                <c:pt idx="7094">
                  <c:v>0.17865606000000001</c:v>
                </c:pt>
                <c:pt idx="7095">
                  <c:v>0.17403705999999999</c:v>
                </c:pt>
                <c:pt idx="7096">
                  <c:v>0.16967002</c:v>
                </c:pt>
                <c:pt idx="7097">
                  <c:v>0.16512450000000001</c:v>
                </c:pt>
                <c:pt idx="7098">
                  <c:v>0.16008336000000001</c:v>
                </c:pt>
                <c:pt idx="7099">
                  <c:v>0.15516782000000001</c:v>
                </c:pt>
                <c:pt idx="7100">
                  <c:v>0.14931574</c:v>
                </c:pt>
                <c:pt idx="7101">
                  <c:v>0.14299087999999999</c:v>
                </c:pt>
                <c:pt idx="7102">
                  <c:v>0.13611507</c:v>
                </c:pt>
                <c:pt idx="7103">
                  <c:v>0.12975136000000001</c:v>
                </c:pt>
                <c:pt idx="7104">
                  <c:v>0.12410217</c:v>
                </c:pt>
                <c:pt idx="7105">
                  <c:v>0.11944274000000001</c:v>
                </c:pt>
                <c:pt idx="7106">
                  <c:v>0.11524419</c:v>
                </c:pt>
                <c:pt idx="7107">
                  <c:v>0.11189308000000001</c:v>
                </c:pt>
                <c:pt idx="7108">
                  <c:v>0.10886683</c:v>
                </c:pt>
                <c:pt idx="7109">
                  <c:v>0.10632911</c:v>
                </c:pt>
                <c:pt idx="7110">
                  <c:v>0.10366694999999999</c:v>
                </c:pt>
                <c:pt idx="7111">
                  <c:v>0.10087524</c:v>
                </c:pt>
                <c:pt idx="7112">
                  <c:v>9.816068E-2</c:v>
                </c:pt>
                <c:pt idx="7113">
                  <c:v>9.6076648000000001E-2</c:v>
                </c:pt>
                <c:pt idx="7114">
                  <c:v>9.4363769E-2</c:v>
                </c:pt>
                <c:pt idx="7115">
                  <c:v>9.3389274999999994E-2</c:v>
                </c:pt>
                <c:pt idx="7116">
                  <c:v>9.2949670999999998E-2</c:v>
                </c:pt>
                <c:pt idx="7117">
                  <c:v>9.2415263999999997E-2</c:v>
                </c:pt>
                <c:pt idx="7118">
                  <c:v>9.1897221000000001E-2</c:v>
                </c:pt>
                <c:pt idx="7119">
                  <c:v>9.1856591000000001E-2</c:v>
                </c:pt>
                <c:pt idx="7120">
                  <c:v>9.3879217000000001E-2</c:v>
                </c:pt>
                <c:pt idx="7121">
                  <c:v>9.7387743999999998E-2</c:v>
                </c:pt>
                <c:pt idx="7122">
                  <c:v>0.10154215</c:v>
                </c:pt>
                <c:pt idx="7123">
                  <c:v>0.10669284</c:v>
                </c:pt>
                <c:pt idx="7124">
                  <c:v>0.11219873</c:v>
                </c:pt>
                <c:pt idx="7125">
                  <c:v>0.11789151</c:v>
                </c:pt>
                <c:pt idx="7126">
                  <c:v>0.12268711</c:v>
                </c:pt>
                <c:pt idx="7127">
                  <c:v>0.12718615999999999</c:v>
                </c:pt>
                <c:pt idx="7128">
                  <c:v>0.13230815000000001</c:v>
                </c:pt>
                <c:pt idx="7129">
                  <c:v>0.13886888999999999</c:v>
                </c:pt>
                <c:pt idx="7130">
                  <c:v>0.14679619999999999</c:v>
                </c:pt>
                <c:pt idx="7131">
                  <c:v>0.15680791999999999</c:v>
                </c:pt>
                <c:pt idx="7132">
                  <c:v>0.1698199</c:v>
                </c:pt>
                <c:pt idx="7133">
                  <c:v>0.18489884000000001</c:v>
                </c:pt>
                <c:pt idx="7134">
                  <c:v>0.20138228</c:v>
                </c:pt>
                <c:pt idx="7135">
                  <c:v>0.21915812000000001</c:v>
                </c:pt>
                <c:pt idx="7136">
                  <c:v>0.23677285000000001</c:v>
                </c:pt>
                <c:pt idx="7137">
                  <c:v>0.25300434999999999</c:v>
                </c:pt>
                <c:pt idx="7138">
                  <c:v>0.26820850000000002</c:v>
                </c:pt>
                <c:pt idx="7139">
                  <c:v>0.28107395000000002</c:v>
                </c:pt>
                <c:pt idx="7140">
                  <c:v>0.29143333999999999</c:v>
                </c:pt>
                <c:pt idx="7141">
                  <c:v>0.29866334999999999</c:v>
                </c:pt>
                <c:pt idx="7142">
                  <c:v>0.30218585999999997</c:v>
                </c:pt>
                <c:pt idx="7143">
                  <c:v>0.30269903999999997</c:v>
                </c:pt>
                <c:pt idx="7144">
                  <c:v>0.30127955000000001</c:v>
                </c:pt>
                <c:pt idx="7145">
                  <c:v>0.29751402999999998</c:v>
                </c:pt>
                <c:pt idx="7146">
                  <c:v>0.29122482999999999</c:v>
                </c:pt>
                <c:pt idx="7147">
                  <c:v>0.28301595000000002</c:v>
                </c:pt>
                <c:pt idx="7148">
                  <c:v>0.27305372999999999</c:v>
                </c:pt>
                <c:pt idx="7149">
                  <c:v>0.26132688999999998</c:v>
                </c:pt>
                <c:pt idx="7150">
                  <c:v>0.24859692</c:v>
                </c:pt>
                <c:pt idx="7151">
                  <c:v>0.2347032</c:v>
                </c:pt>
                <c:pt idx="7152">
                  <c:v>0.2193042</c:v>
                </c:pt>
                <c:pt idx="7153">
                  <c:v>0.20281392000000001</c:v>
                </c:pt>
                <c:pt idx="7154">
                  <c:v>0.18605578</c:v>
                </c:pt>
                <c:pt idx="7155">
                  <c:v>0.16892740000000001</c:v>
                </c:pt>
                <c:pt idx="7156">
                  <c:v>0.15323680000000001</c:v>
                </c:pt>
                <c:pt idx="7157">
                  <c:v>0.13817438000000001</c:v>
                </c:pt>
                <c:pt idx="7158">
                  <c:v>0.12466410999999999</c:v>
                </c:pt>
                <c:pt idx="7159">
                  <c:v>0.11240289000000001</c:v>
                </c:pt>
                <c:pt idx="7160">
                  <c:v>0.10095293</c:v>
                </c:pt>
                <c:pt idx="7161">
                  <c:v>9.0306106999999997E-2</c:v>
                </c:pt>
                <c:pt idx="7162">
                  <c:v>8.0134467000000001E-2</c:v>
                </c:pt>
                <c:pt idx="7163">
                  <c:v>6.9388208000000007E-2</c:v>
                </c:pt>
                <c:pt idx="7164">
                  <c:v>5.8515816999999998E-2</c:v>
                </c:pt>
                <c:pt idx="7165">
                  <c:v>4.6972208000000001E-2</c:v>
                </c:pt>
                <c:pt idx="7166">
                  <c:v>3.5522737999999998E-2</c:v>
                </c:pt>
                <c:pt idx="7167">
                  <c:v>2.5706486000000001E-2</c:v>
                </c:pt>
                <c:pt idx="7168">
                  <c:v>1.7763966999999999E-2</c:v>
                </c:pt>
                <c:pt idx="7169">
                  <c:v>1.2581149999999999E-2</c:v>
                </c:pt>
                <c:pt idx="7170">
                  <c:v>1.0801544E-2</c:v>
                </c:pt>
                <c:pt idx="7171">
                  <c:v>1.0884842E-2</c:v>
                </c:pt>
                <c:pt idx="7172">
                  <c:v>1.313867E-2</c:v>
                </c:pt>
                <c:pt idx="7173">
                  <c:v>1.7557098E-2</c:v>
                </c:pt>
                <c:pt idx="7174">
                  <c:v>2.2586025999999999E-2</c:v>
                </c:pt>
                <c:pt idx="7175">
                  <c:v>2.7797853000000001E-2</c:v>
                </c:pt>
                <c:pt idx="7176">
                  <c:v>3.1982494E-2</c:v>
                </c:pt>
                <c:pt idx="7177">
                  <c:v>3.4928751000000001E-2</c:v>
                </c:pt>
                <c:pt idx="7178">
                  <c:v>3.5404936999999997E-2</c:v>
                </c:pt>
                <c:pt idx="7179">
                  <c:v>3.4569548999999998E-2</c:v>
                </c:pt>
                <c:pt idx="7180">
                  <c:v>3.2434441000000001E-2</c:v>
                </c:pt>
                <c:pt idx="7181">
                  <c:v>2.7695523999999999E-2</c:v>
                </c:pt>
                <c:pt idx="7182">
                  <c:v>2.1217337999999999E-2</c:v>
                </c:pt>
                <c:pt idx="7183">
                  <c:v>1.2772798E-2</c:v>
                </c:pt>
                <c:pt idx="7184">
                  <c:v>2.9614708000000002E-3</c:v>
                </c:pt>
                <c:pt idx="7185">
                  <c:v>-8.0701292999999993E-3</c:v>
                </c:pt>
                <c:pt idx="7186">
                  <c:v>-1.9745094000000001E-2</c:v>
                </c:pt>
                <c:pt idx="7187">
                  <c:v>-3.1539681999999999E-2</c:v>
                </c:pt>
                <c:pt idx="7188">
                  <c:v>-4.3106397999999997E-2</c:v>
                </c:pt>
                <c:pt idx="7189">
                  <c:v>-5.3776099000000001E-2</c:v>
                </c:pt>
                <c:pt idx="7190">
                  <c:v>-6.4271215000000007E-2</c:v>
                </c:pt>
                <c:pt idx="7191">
                  <c:v>-7.3266972E-2</c:v>
                </c:pt>
                <c:pt idx="7192">
                  <c:v>-8.0601585000000003E-2</c:v>
                </c:pt>
                <c:pt idx="7193">
                  <c:v>-8.6671477999999996E-2</c:v>
                </c:pt>
                <c:pt idx="7194">
                  <c:v>-9.1567487000000003E-2</c:v>
                </c:pt>
                <c:pt idx="7195">
                  <c:v>-9.5283135000000005E-2</c:v>
                </c:pt>
                <c:pt idx="7196">
                  <c:v>-9.7251004000000002E-2</c:v>
                </c:pt>
                <c:pt idx="7197">
                  <c:v>-9.8868046000000001E-2</c:v>
                </c:pt>
                <c:pt idx="7198">
                  <c:v>-0.10082127</c:v>
                </c:pt>
                <c:pt idx="7199">
                  <c:v>-0.10329658</c:v>
                </c:pt>
                <c:pt idx="7200">
                  <c:v>-0.10647031</c:v>
                </c:pt>
                <c:pt idx="7201">
                  <c:v>-0.11146077</c:v>
                </c:pt>
                <c:pt idx="7202">
                  <c:v>-0.1192299</c:v>
                </c:pt>
                <c:pt idx="7203">
                  <c:v>-0.12900961999999999</c:v>
                </c:pt>
                <c:pt idx="7204">
                  <c:v>-0.13986798</c:v>
                </c:pt>
                <c:pt idx="7205">
                  <c:v>-0.15220874000000001</c:v>
                </c:pt>
                <c:pt idx="7206">
                  <c:v>-0.16430091999999999</c:v>
                </c:pt>
                <c:pt idx="7207">
                  <c:v>-0.1758256</c:v>
                </c:pt>
                <c:pt idx="7208">
                  <c:v>-0.18620941999999999</c:v>
                </c:pt>
                <c:pt idx="7209">
                  <c:v>-0.19461967999999999</c:v>
                </c:pt>
                <c:pt idx="7210">
                  <c:v>-0.20037937</c:v>
                </c:pt>
                <c:pt idx="7211">
                  <c:v>-0.20338587</c:v>
                </c:pt>
                <c:pt idx="7212">
                  <c:v>-0.20465823999999999</c:v>
                </c:pt>
                <c:pt idx="7213">
                  <c:v>-0.20506684</c:v>
                </c:pt>
                <c:pt idx="7214">
                  <c:v>-0.20532201</c:v>
                </c:pt>
                <c:pt idx="7215">
                  <c:v>-0.20520956000000001</c:v>
                </c:pt>
                <c:pt idx="7216">
                  <c:v>-0.20527366999999999</c:v>
                </c:pt>
                <c:pt idx="7217">
                  <c:v>-0.20417286000000001</c:v>
                </c:pt>
                <c:pt idx="7218">
                  <c:v>-0.20248923999999999</c:v>
                </c:pt>
                <c:pt idx="7219">
                  <c:v>-0.19981610999999999</c:v>
                </c:pt>
                <c:pt idx="7220">
                  <c:v>-0.19644449999999999</c:v>
                </c:pt>
                <c:pt idx="7221">
                  <c:v>-0.19239590000000001</c:v>
                </c:pt>
                <c:pt idx="7222">
                  <c:v>-0.18870883999999999</c:v>
                </c:pt>
                <c:pt idx="7223">
                  <c:v>-0.18490132000000001</c:v>
                </c:pt>
                <c:pt idx="7224">
                  <c:v>-0.18018764000000001</c:v>
                </c:pt>
                <c:pt idx="7225">
                  <c:v>-0.17558008</c:v>
                </c:pt>
                <c:pt idx="7226">
                  <c:v>-0.17023652</c:v>
                </c:pt>
                <c:pt idx="7227">
                  <c:v>-0.16356773999999999</c:v>
                </c:pt>
                <c:pt idx="7228">
                  <c:v>-0.15528342000000001</c:v>
                </c:pt>
                <c:pt idx="7229">
                  <c:v>-0.14499372999999999</c:v>
                </c:pt>
                <c:pt idx="7230">
                  <c:v>-0.13261771</c:v>
                </c:pt>
                <c:pt idx="7231">
                  <c:v>-0.11780238</c:v>
                </c:pt>
                <c:pt idx="7232">
                  <c:v>-0.10000563</c:v>
                </c:pt>
                <c:pt idx="7233">
                  <c:v>-7.9307269E-2</c:v>
                </c:pt>
                <c:pt idx="7234">
                  <c:v>-5.6521718999999998E-2</c:v>
                </c:pt>
                <c:pt idx="7235">
                  <c:v>-3.1241897000000001E-2</c:v>
                </c:pt>
                <c:pt idx="7236">
                  <c:v>-4.2901385000000004E-3</c:v>
                </c:pt>
                <c:pt idx="7237">
                  <c:v>2.4179079999999999E-2</c:v>
                </c:pt>
                <c:pt idx="7238">
                  <c:v>5.3698914E-2</c:v>
                </c:pt>
                <c:pt idx="7239">
                  <c:v>8.3294174999999998E-2</c:v>
                </c:pt>
                <c:pt idx="7240">
                  <c:v>0.11237038000000001</c:v>
                </c:pt>
                <c:pt idx="7241">
                  <c:v>0.13966091</c:v>
                </c:pt>
                <c:pt idx="7242">
                  <c:v>0.16451984</c:v>
                </c:pt>
                <c:pt idx="7243">
                  <c:v>0.18563391000000001</c:v>
                </c:pt>
                <c:pt idx="7244">
                  <c:v>0.20355546999999999</c:v>
                </c:pt>
                <c:pt idx="7245">
                  <c:v>0.21759331000000001</c:v>
                </c:pt>
                <c:pt idx="7246">
                  <c:v>0.22751440000000001</c:v>
                </c:pt>
                <c:pt idx="7247">
                  <c:v>0.23417683</c:v>
                </c:pt>
                <c:pt idx="7248">
                  <c:v>0.23870240000000001</c:v>
                </c:pt>
                <c:pt idx="7249">
                  <c:v>0.23950294999999999</c:v>
                </c:pt>
                <c:pt idx="7250">
                  <c:v>0.23867218000000001</c:v>
                </c:pt>
                <c:pt idx="7251">
                  <c:v>0.23540344999999999</c:v>
                </c:pt>
                <c:pt idx="7252">
                  <c:v>0.22917187</c:v>
                </c:pt>
                <c:pt idx="7253">
                  <c:v>0.22002316</c:v>
                </c:pt>
                <c:pt idx="7254">
                  <c:v>0.20804497</c:v>
                </c:pt>
                <c:pt idx="7255">
                  <c:v>0.19515425</c:v>
                </c:pt>
                <c:pt idx="7256">
                  <c:v>0.18264309000000001</c:v>
                </c:pt>
                <c:pt idx="7257">
                  <c:v>0.16995176000000001</c:v>
                </c:pt>
                <c:pt idx="7258">
                  <c:v>0.15812894</c:v>
                </c:pt>
                <c:pt idx="7259">
                  <c:v>0.14889139000000001</c:v>
                </c:pt>
                <c:pt idx="7260">
                  <c:v>0.14204269</c:v>
                </c:pt>
                <c:pt idx="7261">
                  <c:v>0.13801447999999999</c:v>
                </c:pt>
                <c:pt idx="7262">
                  <c:v>0.13537356</c:v>
                </c:pt>
                <c:pt idx="7263">
                  <c:v>0.13465595999999999</c:v>
                </c:pt>
                <c:pt idx="7264">
                  <c:v>0.13404822</c:v>
                </c:pt>
                <c:pt idx="7265">
                  <c:v>0.13365389</c:v>
                </c:pt>
                <c:pt idx="7266">
                  <c:v>0.13304244000000001</c:v>
                </c:pt>
                <c:pt idx="7267">
                  <c:v>0.13265878</c:v>
                </c:pt>
                <c:pt idx="7268">
                  <c:v>0.13170409</c:v>
                </c:pt>
                <c:pt idx="7269">
                  <c:v>0.12922869000000001</c:v>
                </c:pt>
                <c:pt idx="7270">
                  <c:v>0.12416149999999999</c:v>
                </c:pt>
                <c:pt idx="7271">
                  <c:v>0.11746307</c:v>
                </c:pt>
                <c:pt idx="7272">
                  <c:v>0.10940179999999999</c:v>
                </c:pt>
                <c:pt idx="7273">
                  <c:v>0.10010373</c:v>
                </c:pt>
                <c:pt idx="7274">
                  <c:v>8.9546107999999999E-2</c:v>
                </c:pt>
                <c:pt idx="7275">
                  <c:v>7.8162064000000003E-2</c:v>
                </c:pt>
                <c:pt idx="7276">
                  <c:v>6.5641645999999998E-2</c:v>
                </c:pt>
                <c:pt idx="7277">
                  <c:v>5.2426177999999997E-2</c:v>
                </c:pt>
                <c:pt idx="7278">
                  <c:v>3.8568513999999998E-2</c:v>
                </c:pt>
                <c:pt idx="7279">
                  <c:v>2.4853068999999998E-2</c:v>
                </c:pt>
                <c:pt idx="7280">
                  <c:v>1.1471159999999999E-2</c:v>
                </c:pt>
                <c:pt idx="7281">
                  <c:v>-5.2279758000000004E-4</c:v>
                </c:pt>
                <c:pt idx="7282">
                  <c:v>-1.0181479E-2</c:v>
                </c:pt>
                <c:pt idx="7283">
                  <c:v>-1.6054837999999998E-2</c:v>
                </c:pt>
                <c:pt idx="7284">
                  <c:v>-1.8153912000000001E-2</c:v>
                </c:pt>
                <c:pt idx="7285">
                  <c:v>-1.6773001999999999E-2</c:v>
                </c:pt>
                <c:pt idx="7286">
                  <c:v>-1.1338592E-2</c:v>
                </c:pt>
                <c:pt idx="7287">
                  <c:v>-2.1748737000000001E-3</c:v>
                </c:pt>
                <c:pt idx="7288">
                  <c:v>1.0221713E-2</c:v>
                </c:pt>
                <c:pt idx="7289">
                  <c:v>2.4357634999999999E-2</c:v>
                </c:pt>
                <c:pt idx="7290">
                  <c:v>3.9220448999999998E-2</c:v>
                </c:pt>
                <c:pt idx="7291">
                  <c:v>5.4519892E-2</c:v>
                </c:pt>
                <c:pt idx="7292">
                  <c:v>6.9265775000000002E-2</c:v>
                </c:pt>
                <c:pt idx="7293">
                  <c:v>8.2731770999999996E-2</c:v>
                </c:pt>
                <c:pt idx="7294">
                  <c:v>9.4399836000000001E-2</c:v>
                </c:pt>
                <c:pt idx="7295">
                  <c:v>0.10489811</c:v>
                </c:pt>
                <c:pt idx="7296">
                  <c:v>0.11391489</c:v>
                </c:pt>
                <c:pt idx="7297">
                  <c:v>0.12107217000000001</c:v>
                </c:pt>
                <c:pt idx="7298">
                  <c:v>0.12646636</c:v>
                </c:pt>
                <c:pt idx="7299">
                  <c:v>0.13026062999999999</c:v>
                </c:pt>
                <c:pt idx="7300">
                  <c:v>0.13339108</c:v>
                </c:pt>
                <c:pt idx="7301">
                  <c:v>0.13581961000000001</c:v>
                </c:pt>
                <c:pt idx="7302">
                  <c:v>0.13735787999999999</c:v>
                </c:pt>
                <c:pt idx="7303">
                  <c:v>0.13767296000000001</c:v>
                </c:pt>
                <c:pt idx="7304">
                  <c:v>0.13791186999999999</c:v>
                </c:pt>
                <c:pt idx="7305">
                  <c:v>0.13769783999999999</c:v>
                </c:pt>
                <c:pt idx="7306">
                  <c:v>0.13718095</c:v>
                </c:pt>
                <c:pt idx="7307">
                  <c:v>0.13666028</c:v>
                </c:pt>
                <c:pt idx="7308">
                  <c:v>0.13611143000000001</c:v>
                </c:pt>
                <c:pt idx="7309">
                  <c:v>0.13438671999999999</c:v>
                </c:pt>
                <c:pt idx="7310">
                  <c:v>0.13067259000000001</c:v>
                </c:pt>
                <c:pt idx="7311">
                  <c:v>0.12587931999999999</c:v>
                </c:pt>
                <c:pt idx="7312">
                  <c:v>0.12038565</c:v>
                </c:pt>
                <c:pt idx="7313">
                  <c:v>0.11361984</c:v>
                </c:pt>
                <c:pt idx="7314">
                  <c:v>0.10592037</c:v>
                </c:pt>
                <c:pt idx="7315">
                  <c:v>9.7316109999999997E-2</c:v>
                </c:pt>
                <c:pt idx="7316">
                  <c:v>8.7154453000000007E-2</c:v>
                </c:pt>
                <c:pt idx="7317">
                  <c:v>7.5495058000000004E-2</c:v>
                </c:pt>
                <c:pt idx="7318">
                  <c:v>6.2727594999999997E-2</c:v>
                </c:pt>
                <c:pt idx="7319">
                  <c:v>4.8963913999999997E-2</c:v>
                </c:pt>
                <c:pt idx="7320">
                  <c:v>3.4383033E-2</c:v>
                </c:pt>
                <c:pt idx="7321">
                  <c:v>1.9154384999999999E-2</c:v>
                </c:pt>
                <c:pt idx="7322">
                  <c:v>3.6343278E-3</c:v>
                </c:pt>
                <c:pt idx="7323">
                  <c:v>-1.0818306E-2</c:v>
                </c:pt>
                <c:pt idx="7324">
                  <c:v>-2.3446643E-2</c:v>
                </c:pt>
                <c:pt idx="7325">
                  <c:v>-3.3940907999999999E-2</c:v>
                </c:pt>
                <c:pt idx="7326">
                  <c:v>-4.191835E-2</c:v>
                </c:pt>
                <c:pt idx="7327">
                  <c:v>-4.6304512999999999E-2</c:v>
                </c:pt>
                <c:pt idx="7328">
                  <c:v>-4.7599005E-2</c:v>
                </c:pt>
                <c:pt idx="7329">
                  <c:v>-4.7378863E-2</c:v>
                </c:pt>
                <c:pt idx="7330">
                  <c:v>-4.5109048999999998E-2</c:v>
                </c:pt>
                <c:pt idx="7331">
                  <c:v>-4.0510167999999999E-2</c:v>
                </c:pt>
                <c:pt idx="7332">
                  <c:v>-3.4065195999999999E-2</c:v>
                </c:pt>
                <c:pt idx="7333">
                  <c:v>-2.6408185000000001E-2</c:v>
                </c:pt>
                <c:pt idx="7334">
                  <c:v>-1.7813993E-2</c:v>
                </c:pt>
                <c:pt idx="7335">
                  <c:v>-8.7046138999999998E-3</c:v>
                </c:pt>
                <c:pt idx="7336">
                  <c:v>1.9998592000000002E-3</c:v>
                </c:pt>
                <c:pt idx="7337">
                  <c:v>1.2677061999999999E-2</c:v>
                </c:pt>
                <c:pt idx="7338">
                  <c:v>2.3552834000000002E-2</c:v>
                </c:pt>
                <c:pt idx="7339">
                  <c:v>3.4135053999999998E-2</c:v>
                </c:pt>
                <c:pt idx="7340">
                  <c:v>4.4450430999999999E-2</c:v>
                </c:pt>
                <c:pt idx="7341">
                  <c:v>5.4200625000000002E-2</c:v>
                </c:pt>
                <c:pt idx="7342">
                  <c:v>6.2317124000000002E-2</c:v>
                </c:pt>
                <c:pt idx="7343">
                  <c:v>6.9264587000000002E-2</c:v>
                </c:pt>
                <c:pt idx="7344">
                  <c:v>7.5471236999999997E-2</c:v>
                </c:pt>
                <c:pt idx="7345">
                  <c:v>7.9663744999999994E-2</c:v>
                </c:pt>
                <c:pt idx="7346">
                  <c:v>8.1926463000000005E-2</c:v>
                </c:pt>
                <c:pt idx="7347">
                  <c:v>8.2661060999999994E-2</c:v>
                </c:pt>
                <c:pt idx="7348">
                  <c:v>8.2473645999999998E-2</c:v>
                </c:pt>
                <c:pt idx="7349">
                  <c:v>8.1761294999999998E-2</c:v>
                </c:pt>
                <c:pt idx="7350">
                  <c:v>8.0722344000000001E-2</c:v>
                </c:pt>
                <c:pt idx="7351">
                  <c:v>7.8534160000000006E-2</c:v>
                </c:pt>
                <c:pt idx="7352">
                  <c:v>7.5515150000000003E-2</c:v>
                </c:pt>
                <c:pt idx="7353">
                  <c:v>7.2501684999999996E-2</c:v>
                </c:pt>
                <c:pt idx="7354">
                  <c:v>7.0151797000000002E-2</c:v>
                </c:pt>
                <c:pt idx="7355">
                  <c:v>6.9028059000000003E-2</c:v>
                </c:pt>
                <c:pt idx="7356">
                  <c:v>6.8632826999999993E-2</c:v>
                </c:pt>
                <c:pt idx="7357">
                  <c:v>6.8314138999999996E-2</c:v>
                </c:pt>
                <c:pt idx="7358">
                  <c:v>6.8805179999999994E-2</c:v>
                </c:pt>
                <c:pt idx="7359">
                  <c:v>6.9049371999999998E-2</c:v>
                </c:pt>
                <c:pt idx="7360">
                  <c:v>6.9018734999999998E-2</c:v>
                </c:pt>
                <c:pt idx="7361">
                  <c:v>6.7721057000000001E-2</c:v>
                </c:pt>
                <c:pt idx="7362">
                  <c:v>6.4269848000000004E-2</c:v>
                </c:pt>
                <c:pt idx="7363">
                  <c:v>5.7723022999999998E-2</c:v>
                </c:pt>
                <c:pt idx="7364">
                  <c:v>4.8625659000000002E-2</c:v>
                </c:pt>
                <c:pt idx="7365">
                  <c:v>3.5799528999999997E-2</c:v>
                </c:pt>
                <c:pt idx="7366">
                  <c:v>2.0163007E-2</c:v>
                </c:pt>
                <c:pt idx="7367">
                  <c:v>9.6852068000000005E-4</c:v>
                </c:pt>
                <c:pt idx="7368">
                  <c:v>-1.9651155999999999E-2</c:v>
                </c:pt>
                <c:pt idx="7369">
                  <c:v>-4.2839071999999999E-2</c:v>
                </c:pt>
                <c:pt idx="7370">
                  <c:v>-6.5817873999999998E-2</c:v>
                </c:pt>
                <c:pt idx="7371">
                  <c:v>-8.9317442999999996E-2</c:v>
                </c:pt>
                <c:pt idx="7372">
                  <c:v>-0.11175301</c:v>
                </c:pt>
                <c:pt idx="7373">
                  <c:v>-0.13380558000000001</c:v>
                </c:pt>
                <c:pt idx="7374">
                  <c:v>-0.15586696</c:v>
                </c:pt>
                <c:pt idx="7375">
                  <c:v>-0.17664878000000001</c:v>
                </c:pt>
                <c:pt idx="7376">
                  <c:v>-0.1955875</c:v>
                </c:pt>
                <c:pt idx="7377">
                  <c:v>-0.21182467999999999</c:v>
                </c:pt>
                <c:pt idx="7378">
                  <c:v>-0.22569787999999999</c:v>
                </c:pt>
                <c:pt idx="7379">
                  <c:v>-0.23485829</c:v>
                </c:pt>
                <c:pt idx="7380">
                  <c:v>-0.23898572000000001</c:v>
                </c:pt>
                <c:pt idx="7381">
                  <c:v>-0.23968861999999999</c:v>
                </c:pt>
                <c:pt idx="7382">
                  <c:v>-0.23790422999999999</c:v>
                </c:pt>
                <c:pt idx="7383">
                  <c:v>-0.23268634999999999</c:v>
                </c:pt>
                <c:pt idx="7384">
                  <c:v>-0.22501507000000001</c:v>
                </c:pt>
                <c:pt idx="7385">
                  <c:v>-0.21576159</c:v>
                </c:pt>
                <c:pt idx="7386">
                  <c:v>-0.2068121</c:v>
                </c:pt>
                <c:pt idx="7387">
                  <c:v>-0.19730816000000001</c:v>
                </c:pt>
                <c:pt idx="7388">
                  <c:v>-0.18828473000000001</c:v>
                </c:pt>
                <c:pt idx="7389">
                  <c:v>-0.17922858999999999</c:v>
                </c:pt>
                <c:pt idx="7390">
                  <c:v>-0.17032042</c:v>
                </c:pt>
                <c:pt idx="7391">
                  <c:v>-0.16104534000000001</c:v>
                </c:pt>
                <c:pt idx="7392">
                  <c:v>-0.1508042</c:v>
                </c:pt>
                <c:pt idx="7393">
                  <c:v>-0.13918738</c:v>
                </c:pt>
                <c:pt idx="7394">
                  <c:v>-0.12626659000000001</c:v>
                </c:pt>
                <c:pt idx="7395">
                  <c:v>-0.11211682000000001</c:v>
                </c:pt>
                <c:pt idx="7396">
                  <c:v>-9.6208742999999999E-2</c:v>
                </c:pt>
                <c:pt idx="7397">
                  <c:v>-7.9234418000000001E-2</c:v>
                </c:pt>
                <c:pt idx="7398">
                  <c:v>-6.2463051999999998E-2</c:v>
                </c:pt>
                <c:pt idx="7399">
                  <c:v>-4.5722982000000002E-2</c:v>
                </c:pt>
                <c:pt idx="7400">
                  <c:v>-2.9730874000000001E-2</c:v>
                </c:pt>
                <c:pt idx="7401">
                  <c:v>-1.6083749000000001E-2</c:v>
                </c:pt>
                <c:pt idx="7402">
                  <c:v>-5.6694895000000004E-3</c:v>
                </c:pt>
                <c:pt idx="7403">
                  <c:v>1.5961636E-3</c:v>
                </c:pt>
                <c:pt idx="7404">
                  <c:v>5.1353264999999997E-3</c:v>
                </c:pt>
                <c:pt idx="7405">
                  <c:v>5.5709879999999998E-3</c:v>
                </c:pt>
                <c:pt idx="7406">
                  <c:v>4.8104417999999998E-3</c:v>
                </c:pt>
                <c:pt idx="7407">
                  <c:v>2.5132366000000001E-3</c:v>
                </c:pt>
                <c:pt idx="7408">
                  <c:v>-1.2045548000000001E-3</c:v>
                </c:pt>
                <c:pt idx="7409">
                  <c:v>-5.7675178999999997E-3</c:v>
                </c:pt>
                <c:pt idx="7410">
                  <c:v>-1.2106852E-2</c:v>
                </c:pt>
                <c:pt idx="7411">
                  <c:v>-1.8248467000000001E-2</c:v>
                </c:pt>
                <c:pt idx="7412">
                  <c:v>-2.4300793000000001E-2</c:v>
                </c:pt>
                <c:pt idx="7413">
                  <c:v>-3.0778268000000001E-2</c:v>
                </c:pt>
                <c:pt idx="7414">
                  <c:v>-3.7950176000000002E-2</c:v>
                </c:pt>
                <c:pt idx="7415">
                  <c:v>-4.5158497999999998E-2</c:v>
                </c:pt>
                <c:pt idx="7416">
                  <c:v>-5.3184654999999997E-2</c:v>
                </c:pt>
                <c:pt idx="7417">
                  <c:v>-6.1099718999999997E-2</c:v>
                </c:pt>
                <c:pt idx="7418">
                  <c:v>-6.9230362000000004E-2</c:v>
                </c:pt>
                <c:pt idx="7419">
                  <c:v>-7.7008908000000001E-2</c:v>
                </c:pt>
                <c:pt idx="7420">
                  <c:v>-8.4858343000000003E-2</c:v>
                </c:pt>
                <c:pt idx="7421">
                  <c:v>-9.3059639999999999E-2</c:v>
                </c:pt>
                <c:pt idx="7422">
                  <c:v>-0.10129428</c:v>
                </c:pt>
                <c:pt idx="7423">
                  <c:v>-0.10916443000000001</c:v>
                </c:pt>
                <c:pt idx="7424">
                  <c:v>-0.11616422999999999</c:v>
                </c:pt>
                <c:pt idx="7425">
                  <c:v>-0.12146445</c:v>
                </c:pt>
                <c:pt idx="7426">
                  <c:v>-0.12540490000000001</c:v>
                </c:pt>
                <c:pt idx="7427">
                  <c:v>-0.12693507000000001</c:v>
                </c:pt>
                <c:pt idx="7428">
                  <c:v>-0.12653793999999999</c:v>
                </c:pt>
                <c:pt idx="7429">
                  <c:v>-0.12387265</c:v>
                </c:pt>
                <c:pt idx="7430">
                  <c:v>-0.11917187</c:v>
                </c:pt>
                <c:pt idx="7431">
                  <c:v>-0.11241862</c:v>
                </c:pt>
                <c:pt idx="7432">
                  <c:v>-0.10405099</c:v>
                </c:pt>
                <c:pt idx="7433">
                  <c:v>-9.4671021999999994E-2</c:v>
                </c:pt>
                <c:pt idx="7434">
                  <c:v>-8.4881127000000001E-2</c:v>
                </c:pt>
                <c:pt idx="7435">
                  <c:v>-7.4748258999999997E-2</c:v>
                </c:pt>
                <c:pt idx="7436">
                  <c:v>-6.4259670000000005E-2</c:v>
                </c:pt>
                <c:pt idx="7437">
                  <c:v>-5.4006695E-2</c:v>
                </c:pt>
                <c:pt idx="7438">
                  <c:v>-4.4846249999999997E-2</c:v>
                </c:pt>
                <c:pt idx="7439">
                  <c:v>-3.5792524999999999E-2</c:v>
                </c:pt>
                <c:pt idx="7440">
                  <c:v>-2.7131536000000001E-2</c:v>
                </c:pt>
                <c:pt idx="7441">
                  <c:v>-1.9113424E-2</c:v>
                </c:pt>
                <c:pt idx="7442">
                  <c:v>-1.1681146E-2</c:v>
                </c:pt>
                <c:pt idx="7443">
                  <c:v>-4.1622851000000004E-3</c:v>
                </c:pt>
                <c:pt idx="7444">
                  <c:v>3.4325407999999998E-3</c:v>
                </c:pt>
                <c:pt idx="7445">
                  <c:v>1.0300195E-2</c:v>
                </c:pt>
                <c:pt idx="7446">
                  <c:v>1.6313735999999999E-2</c:v>
                </c:pt>
                <c:pt idx="7447">
                  <c:v>2.1592396999999999E-2</c:v>
                </c:pt>
                <c:pt idx="7448">
                  <c:v>2.57918E-2</c:v>
                </c:pt>
                <c:pt idx="7449">
                  <c:v>2.909219E-2</c:v>
                </c:pt>
                <c:pt idx="7450">
                  <c:v>3.1323317000000003E-2</c:v>
                </c:pt>
                <c:pt idx="7451">
                  <c:v>3.2906887000000003E-2</c:v>
                </c:pt>
                <c:pt idx="7452">
                  <c:v>3.4353913E-2</c:v>
                </c:pt>
                <c:pt idx="7453">
                  <c:v>3.5923188000000002E-2</c:v>
                </c:pt>
                <c:pt idx="7454">
                  <c:v>3.8191345000000002E-2</c:v>
                </c:pt>
                <c:pt idx="7455">
                  <c:v>4.1311401999999997E-2</c:v>
                </c:pt>
                <c:pt idx="7456">
                  <c:v>4.5100097999999998E-2</c:v>
                </c:pt>
                <c:pt idx="7457">
                  <c:v>4.8968913000000003E-2</c:v>
                </c:pt>
                <c:pt idx="7458">
                  <c:v>5.1998905999999998E-2</c:v>
                </c:pt>
                <c:pt idx="7459">
                  <c:v>5.4489325999999998E-2</c:v>
                </c:pt>
                <c:pt idx="7460">
                  <c:v>5.6261405E-2</c:v>
                </c:pt>
                <c:pt idx="7461">
                  <c:v>5.7149381999999999E-2</c:v>
                </c:pt>
                <c:pt idx="7462">
                  <c:v>5.6822039999999997E-2</c:v>
                </c:pt>
                <c:pt idx="7463">
                  <c:v>5.6374901999999998E-2</c:v>
                </c:pt>
                <c:pt idx="7464">
                  <c:v>5.5817541999999998E-2</c:v>
                </c:pt>
                <c:pt idx="7465">
                  <c:v>5.5271595999999999E-2</c:v>
                </c:pt>
                <c:pt idx="7466">
                  <c:v>5.4138222E-2</c:v>
                </c:pt>
                <c:pt idx="7467">
                  <c:v>5.3361612000000003E-2</c:v>
                </c:pt>
                <c:pt idx="7468">
                  <c:v>5.2853709999999998E-2</c:v>
                </c:pt>
                <c:pt idx="7469">
                  <c:v>5.2415166999999999E-2</c:v>
                </c:pt>
                <c:pt idx="7470">
                  <c:v>5.1787912999999998E-2</c:v>
                </c:pt>
                <c:pt idx="7471">
                  <c:v>5.2065154000000002E-2</c:v>
                </c:pt>
                <c:pt idx="7472">
                  <c:v>5.3858584000000001E-2</c:v>
                </c:pt>
                <c:pt idx="7473">
                  <c:v>5.7250346000000001E-2</c:v>
                </c:pt>
                <c:pt idx="7474">
                  <c:v>6.2500314000000001E-2</c:v>
                </c:pt>
                <c:pt idx="7475">
                  <c:v>6.9497741000000002E-2</c:v>
                </c:pt>
                <c:pt idx="7476">
                  <c:v>7.8249745999999995E-2</c:v>
                </c:pt>
                <c:pt idx="7477">
                  <c:v>8.7913432999999999E-2</c:v>
                </c:pt>
                <c:pt idx="7478">
                  <c:v>9.8162119000000006E-2</c:v>
                </c:pt>
                <c:pt idx="7479">
                  <c:v>0.10942734</c:v>
                </c:pt>
                <c:pt idx="7480">
                  <c:v>0.12174254</c:v>
                </c:pt>
                <c:pt idx="7481">
                  <c:v>0.13462840000000001</c:v>
                </c:pt>
                <c:pt idx="7482">
                  <c:v>0.14818276999999999</c:v>
                </c:pt>
                <c:pt idx="7483">
                  <c:v>0.16257669999999999</c:v>
                </c:pt>
                <c:pt idx="7484">
                  <c:v>0.17752601000000001</c:v>
                </c:pt>
                <c:pt idx="7485">
                  <c:v>0.19249603000000001</c:v>
                </c:pt>
                <c:pt idx="7486">
                  <c:v>0.20765871</c:v>
                </c:pt>
                <c:pt idx="7487">
                  <c:v>0.2221504</c:v>
                </c:pt>
                <c:pt idx="7488">
                  <c:v>0.23597729000000001</c:v>
                </c:pt>
                <c:pt idx="7489">
                  <c:v>0.24851458000000001</c:v>
                </c:pt>
                <c:pt idx="7490">
                  <c:v>0.25973370000000001</c:v>
                </c:pt>
                <c:pt idx="7491">
                  <c:v>0.26885472999999999</c:v>
                </c:pt>
                <c:pt idx="7492">
                  <c:v>0.27577606999999998</c:v>
                </c:pt>
                <c:pt idx="7493">
                  <c:v>0.27992876</c:v>
                </c:pt>
                <c:pt idx="7494">
                  <c:v>0.28073619</c:v>
                </c:pt>
                <c:pt idx="7495">
                  <c:v>0.28004233000000001</c:v>
                </c:pt>
                <c:pt idx="7496">
                  <c:v>0.27933234000000001</c:v>
                </c:pt>
                <c:pt idx="7497">
                  <c:v>0.27672806999999999</c:v>
                </c:pt>
                <c:pt idx="7498">
                  <c:v>0.27294443000000002</c:v>
                </c:pt>
                <c:pt idx="7499">
                  <c:v>0.26873321</c:v>
                </c:pt>
                <c:pt idx="7500">
                  <c:v>0.26479520000000001</c:v>
                </c:pt>
                <c:pt idx="7501">
                  <c:v>0.26004675999999999</c:v>
                </c:pt>
                <c:pt idx="7502">
                  <c:v>0.25403042999999997</c:v>
                </c:pt>
                <c:pt idx="7503">
                  <c:v>0.24671771000000001</c:v>
                </c:pt>
                <c:pt idx="7504">
                  <c:v>0.23857569000000001</c:v>
                </c:pt>
                <c:pt idx="7505">
                  <c:v>0.22828861</c:v>
                </c:pt>
                <c:pt idx="7506">
                  <c:v>0.2166951</c:v>
                </c:pt>
                <c:pt idx="7507">
                  <c:v>0.20393116999999999</c:v>
                </c:pt>
                <c:pt idx="7508">
                  <c:v>0.18999070000000001</c:v>
                </c:pt>
                <c:pt idx="7509">
                  <c:v>0.17514640000000001</c:v>
                </c:pt>
                <c:pt idx="7510">
                  <c:v>0.15929842999999999</c:v>
                </c:pt>
                <c:pt idx="7511">
                  <c:v>0.14374198999999999</c:v>
                </c:pt>
                <c:pt idx="7512">
                  <c:v>0.12874218000000001</c:v>
                </c:pt>
                <c:pt idx="7513">
                  <c:v>0.11407206</c:v>
                </c:pt>
                <c:pt idx="7514">
                  <c:v>0.10052715</c:v>
                </c:pt>
                <c:pt idx="7515">
                  <c:v>8.8189851E-2</c:v>
                </c:pt>
                <c:pt idx="7516">
                  <c:v>7.7333970000000002E-2</c:v>
                </c:pt>
                <c:pt idx="7517">
                  <c:v>6.7394199000000002E-2</c:v>
                </c:pt>
                <c:pt idx="7518">
                  <c:v>5.9113328999999999E-2</c:v>
                </c:pt>
                <c:pt idx="7519">
                  <c:v>5.2225948000000001E-2</c:v>
                </c:pt>
                <c:pt idx="7520">
                  <c:v>4.6569454000000003E-2</c:v>
                </c:pt>
                <c:pt idx="7521">
                  <c:v>4.1611769E-2</c:v>
                </c:pt>
                <c:pt idx="7522">
                  <c:v>3.7762768000000002E-2</c:v>
                </c:pt>
                <c:pt idx="7523">
                  <c:v>3.571622E-2</c:v>
                </c:pt>
                <c:pt idx="7524">
                  <c:v>3.4767599000000003E-2</c:v>
                </c:pt>
                <c:pt idx="7525">
                  <c:v>3.4325754E-2</c:v>
                </c:pt>
                <c:pt idx="7526">
                  <c:v>3.3829232000000001E-2</c:v>
                </c:pt>
                <c:pt idx="7527">
                  <c:v>3.3372725999999998E-2</c:v>
                </c:pt>
                <c:pt idx="7528">
                  <c:v>3.4047366000000003E-2</c:v>
                </c:pt>
                <c:pt idx="7529">
                  <c:v>3.5592271000000002E-2</c:v>
                </c:pt>
                <c:pt idx="7530">
                  <c:v>3.7538138999999998E-2</c:v>
                </c:pt>
                <c:pt idx="7531">
                  <c:v>4.1074100000000002E-2</c:v>
                </c:pt>
                <c:pt idx="7532">
                  <c:v>4.5625924999999998E-2</c:v>
                </c:pt>
                <c:pt idx="7533">
                  <c:v>5.0948098999999997E-2</c:v>
                </c:pt>
                <c:pt idx="7534">
                  <c:v>5.6414143E-2</c:v>
                </c:pt>
                <c:pt idx="7535">
                  <c:v>6.2618564000000002E-2</c:v>
                </c:pt>
                <c:pt idx="7536">
                  <c:v>6.9599922999999994E-2</c:v>
                </c:pt>
                <c:pt idx="7537">
                  <c:v>7.6158076000000005E-2</c:v>
                </c:pt>
                <c:pt idx="7538">
                  <c:v>8.2096812000000005E-2</c:v>
                </c:pt>
                <c:pt idx="7539">
                  <c:v>8.8096118000000001E-2</c:v>
                </c:pt>
                <c:pt idx="7540">
                  <c:v>9.3313577999999994E-2</c:v>
                </c:pt>
                <c:pt idx="7541">
                  <c:v>9.7553307000000006E-2</c:v>
                </c:pt>
                <c:pt idx="7542">
                  <c:v>0.10106845</c:v>
                </c:pt>
                <c:pt idx="7543">
                  <c:v>0.1042892</c:v>
                </c:pt>
                <c:pt idx="7544">
                  <c:v>0.10636659</c:v>
                </c:pt>
                <c:pt idx="7545">
                  <c:v>0.10736836</c:v>
                </c:pt>
                <c:pt idx="7546">
                  <c:v>0.10727506000000001</c:v>
                </c:pt>
                <c:pt idx="7547">
                  <c:v>0.10680408</c:v>
                </c:pt>
                <c:pt idx="7548">
                  <c:v>0.10551268</c:v>
                </c:pt>
                <c:pt idx="7549">
                  <c:v>0.10194873</c:v>
                </c:pt>
                <c:pt idx="7550">
                  <c:v>9.6657478000000005E-2</c:v>
                </c:pt>
                <c:pt idx="7551">
                  <c:v>8.9270672999999995E-2</c:v>
                </c:pt>
                <c:pt idx="7552">
                  <c:v>8.1026619999999994E-2</c:v>
                </c:pt>
                <c:pt idx="7553">
                  <c:v>7.1486033000000004E-2</c:v>
                </c:pt>
                <c:pt idx="7554">
                  <c:v>6.0960536000000003E-2</c:v>
                </c:pt>
                <c:pt idx="7555">
                  <c:v>5.0034476000000001E-2</c:v>
                </c:pt>
                <c:pt idx="7556">
                  <c:v>3.8538309999999999E-2</c:v>
                </c:pt>
                <c:pt idx="7557">
                  <c:v>2.6785909E-2</c:v>
                </c:pt>
                <c:pt idx="7558">
                  <c:v>1.4635700999999999E-2</c:v>
                </c:pt>
                <c:pt idx="7559">
                  <c:v>2.7252096999999999E-3</c:v>
                </c:pt>
                <c:pt idx="7560">
                  <c:v>-7.9373733999999994E-3</c:v>
                </c:pt>
                <c:pt idx="7561">
                  <c:v>-1.8164567E-2</c:v>
                </c:pt>
                <c:pt idx="7562">
                  <c:v>-2.7500025000000001E-2</c:v>
                </c:pt>
                <c:pt idx="7563">
                  <c:v>-3.5560767E-2</c:v>
                </c:pt>
                <c:pt idx="7564">
                  <c:v>-4.2174185000000003E-2</c:v>
                </c:pt>
                <c:pt idx="7565">
                  <c:v>-4.7971294999999997E-2</c:v>
                </c:pt>
                <c:pt idx="7566">
                  <c:v>-5.2553625E-2</c:v>
                </c:pt>
                <c:pt idx="7567">
                  <c:v>-5.5708982999999997E-2</c:v>
                </c:pt>
                <c:pt idx="7568">
                  <c:v>-5.7133998999999998E-2</c:v>
                </c:pt>
                <c:pt idx="7569">
                  <c:v>-5.7479177999999999E-2</c:v>
                </c:pt>
                <c:pt idx="7570">
                  <c:v>-5.8054873999999999E-2</c:v>
                </c:pt>
                <c:pt idx="7571">
                  <c:v>-5.8496570999999997E-2</c:v>
                </c:pt>
                <c:pt idx="7572">
                  <c:v>-5.9046992E-2</c:v>
                </c:pt>
                <c:pt idx="7573">
                  <c:v>-5.9445878000000001E-2</c:v>
                </c:pt>
                <c:pt idx="7574">
                  <c:v>-6.0780095999999999E-2</c:v>
                </c:pt>
                <c:pt idx="7575">
                  <c:v>-6.4083742999999999E-2</c:v>
                </c:pt>
                <c:pt idx="7576">
                  <c:v>-6.8392906000000003E-2</c:v>
                </c:pt>
                <c:pt idx="7577">
                  <c:v>-7.5459349999999994E-2</c:v>
                </c:pt>
                <c:pt idx="7578">
                  <c:v>-8.4121130000000002E-2</c:v>
                </c:pt>
                <c:pt idx="7579">
                  <c:v>-9.3987827999999995E-2</c:v>
                </c:pt>
                <c:pt idx="7580">
                  <c:v>-0.10452398</c:v>
                </c:pt>
                <c:pt idx="7581">
                  <c:v>-0.11523162000000001</c:v>
                </c:pt>
                <c:pt idx="7582">
                  <c:v>-0.12640265000000001</c:v>
                </c:pt>
                <c:pt idx="7583">
                  <c:v>-0.13648257</c:v>
                </c:pt>
                <c:pt idx="7584">
                  <c:v>-0.14530398</c:v>
                </c:pt>
                <c:pt idx="7585">
                  <c:v>-0.15202678</c:v>
                </c:pt>
                <c:pt idx="7586">
                  <c:v>-0.15731036000000001</c:v>
                </c:pt>
                <c:pt idx="7587">
                  <c:v>-0.15979905</c:v>
                </c:pt>
                <c:pt idx="7588">
                  <c:v>-0.16050028</c:v>
                </c:pt>
                <c:pt idx="7589">
                  <c:v>-0.16051388999999999</c:v>
                </c:pt>
                <c:pt idx="7590">
                  <c:v>-0.15851476</c:v>
                </c:pt>
                <c:pt idx="7591">
                  <c:v>-0.15469461000000001</c:v>
                </c:pt>
                <c:pt idx="7592">
                  <c:v>-0.14978918999999999</c:v>
                </c:pt>
                <c:pt idx="7593">
                  <c:v>-0.14382016</c:v>
                </c:pt>
                <c:pt idx="7594">
                  <c:v>-0.13613781</c:v>
                </c:pt>
                <c:pt idx="7595">
                  <c:v>-0.12665069000000001</c:v>
                </c:pt>
                <c:pt idx="7596">
                  <c:v>-0.11561383</c:v>
                </c:pt>
                <c:pt idx="7597">
                  <c:v>-0.10395008999999999</c:v>
                </c:pt>
                <c:pt idx="7598">
                  <c:v>-9.2143487999999996E-2</c:v>
                </c:pt>
                <c:pt idx="7599">
                  <c:v>-7.9191032999999994E-2</c:v>
                </c:pt>
                <c:pt idx="7600">
                  <c:v>-6.5497167999999995E-2</c:v>
                </c:pt>
                <c:pt idx="7601">
                  <c:v>-5.2168144E-2</c:v>
                </c:pt>
                <c:pt idx="7602">
                  <c:v>-3.8883830000000001E-2</c:v>
                </c:pt>
                <c:pt idx="7603">
                  <c:v>-2.5723553E-2</c:v>
                </c:pt>
                <c:pt idx="7604">
                  <c:v>-1.2347947E-2</c:v>
                </c:pt>
                <c:pt idx="7605">
                  <c:v>3.1401775999999998E-4</c:v>
                </c:pt>
                <c:pt idx="7606">
                  <c:v>1.2863509E-2</c:v>
                </c:pt>
                <c:pt idx="7607">
                  <c:v>2.5567758999999999E-2</c:v>
                </c:pt>
                <c:pt idx="7608">
                  <c:v>3.7557998000000002E-2</c:v>
                </c:pt>
                <c:pt idx="7609">
                  <c:v>4.9511779999999998E-2</c:v>
                </c:pt>
                <c:pt idx="7610">
                  <c:v>6.1427574999999998E-2</c:v>
                </c:pt>
                <c:pt idx="7611">
                  <c:v>7.3355751999999996E-2</c:v>
                </c:pt>
                <c:pt idx="7612">
                  <c:v>8.530037E-2</c:v>
                </c:pt>
                <c:pt idx="7613">
                  <c:v>9.7192133999999999E-2</c:v>
                </c:pt>
                <c:pt idx="7614">
                  <c:v>0.10920249999999999</c:v>
                </c:pt>
                <c:pt idx="7615">
                  <c:v>0.12065006</c:v>
                </c:pt>
                <c:pt idx="7616">
                  <c:v>0.13129621999999999</c:v>
                </c:pt>
                <c:pt idx="7617">
                  <c:v>0.14072092999999999</c:v>
                </c:pt>
                <c:pt idx="7618">
                  <c:v>0.14800358999999999</c:v>
                </c:pt>
                <c:pt idx="7619">
                  <c:v>0.1535697</c:v>
                </c:pt>
                <c:pt idx="7620">
                  <c:v>0.15725789000000001</c:v>
                </c:pt>
                <c:pt idx="7621">
                  <c:v>0.15828930999999999</c:v>
                </c:pt>
                <c:pt idx="7622">
                  <c:v>0.15778784000000001</c:v>
                </c:pt>
                <c:pt idx="7623">
                  <c:v>0.15724489</c:v>
                </c:pt>
                <c:pt idx="7624">
                  <c:v>0.15591888000000001</c:v>
                </c:pt>
                <c:pt idx="7625">
                  <c:v>0.15364457000000001</c:v>
                </c:pt>
                <c:pt idx="7626">
                  <c:v>0.1504288</c:v>
                </c:pt>
                <c:pt idx="7627">
                  <c:v>0.14726675</c:v>
                </c:pt>
                <c:pt idx="7628">
                  <c:v>0.14447175000000001</c:v>
                </c:pt>
                <c:pt idx="7629">
                  <c:v>0.14093649</c:v>
                </c:pt>
                <c:pt idx="7630">
                  <c:v>0.13708512</c:v>
                </c:pt>
                <c:pt idx="7631">
                  <c:v>0.13259668999999999</c:v>
                </c:pt>
                <c:pt idx="7632">
                  <c:v>0.12766999000000001</c:v>
                </c:pt>
                <c:pt idx="7633">
                  <c:v>0.12112778</c:v>
                </c:pt>
                <c:pt idx="7634">
                  <c:v>0.11283851</c:v>
                </c:pt>
                <c:pt idx="7635">
                  <c:v>0.10372985</c:v>
                </c:pt>
                <c:pt idx="7636">
                  <c:v>9.3541840000000001E-2</c:v>
                </c:pt>
                <c:pt idx="7637">
                  <c:v>8.2802175000000006E-2</c:v>
                </c:pt>
                <c:pt idx="7638">
                  <c:v>7.2506108999999999E-2</c:v>
                </c:pt>
                <c:pt idx="7639">
                  <c:v>6.3030114999999998E-2</c:v>
                </c:pt>
                <c:pt idx="7640">
                  <c:v>5.5460126999999998E-2</c:v>
                </c:pt>
                <c:pt idx="7641">
                  <c:v>4.9034181000000003E-2</c:v>
                </c:pt>
                <c:pt idx="7642">
                  <c:v>4.4047317000000002E-2</c:v>
                </c:pt>
                <c:pt idx="7643">
                  <c:v>4.1059581999999997E-2</c:v>
                </c:pt>
                <c:pt idx="7644">
                  <c:v>3.9201408E-2</c:v>
                </c:pt>
                <c:pt idx="7645">
                  <c:v>3.8511731E-2</c:v>
                </c:pt>
                <c:pt idx="7646">
                  <c:v>3.7971954000000002E-2</c:v>
                </c:pt>
                <c:pt idx="7647">
                  <c:v>3.7883430000000003E-2</c:v>
                </c:pt>
                <c:pt idx="7648">
                  <c:v>3.8946372999999999E-2</c:v>
                </c:pt>
                <c:pt idx="7649">
                  <c:v>4.0442836000000003E-2</c:v>
                </c:pt>
                <c:pt idx="7650">
                  <c:v>4.1902323999999998E-2</c:v>
                </c:pt>
                <c:pt idx="7651">
                  <c:v>4.3469923000000001E-2</c:v>
                </c:pt>
                <c:pt idx="7652">
                  <c:v>4.5522793999999998E-2</c:v>
                </c:pt>
                <c:pt idx="7653">
                  <c:v>4.7408836000000003E-2</c:v>
                </c:pt>
                <c:pt idx="7654">
                  <c:v>4.9758094000000003E-2</c:v>
                </c:pt>
                <c:pt idx="7655">
                  <c:v>5.3438943000000003E-2</c:v>
                </c:pt>
                <c:pt idx="7656">
                  <c:v>5.7826387E-2</c:v>
                </c:pt>
                <c:pt idx="7657">
                  <c:v>6.2918720999999997E-2</c:v>
                </c:pt>
                <c:pt idx="7658">
                  <c:v>6.8469748999999996E-2</c:v>
                </c:pt>
                <c:pt idx="7659">
                  <c:v>7.4519269999999999E-2</c:v>
                </c:pt>
                <c:pt idx="7660">
                  <c:v>8.0606604999999998E-2</c:v>
                </c:pt>
                <c:pt idx="7661">
                  <c:v>8.5189772999999996E-2</c:v>
                </c:pt>
                <c:pt idx="7662">
                  <c:v>8.9047715E-2</c:v>
                </c:pt>
                <c:pt idx="7663">
                  <c:v>9.1765026999999999E-2</c:v>
                </c:pt>
                <c:pt idx="7664">
                  <c:v>9.3343687999999994E-2</c:v>
                </c:pt>
                <c:pt idx="7665">
                  <c:v>9.3313214000000005E-2</c:v>
                </c:pt>
                <c:pt idx="7666">
                  <c:v>9.2923018999999996E-2</c:v>
                </c:pt>
                <c:pt idx="7667">
                  <c:v>9.1626463000000005E-2</c:v>
                </c:pt>
                <c:pt idx="7668">
                  <c:v>8.8796690999999997E-2</c:v>
                </c:pt>
                <c:pt idx="7669">
                  <c:v>8.3504491E-2</c:v>
                </c:pt>
                <c:pt idx="7670">
                  <c:v>7.5989939000000006E-2</c:v>
                </c:pt>
                <c:pt idx="7671">
                  <c:v>6.6201467999999999E-2</c:v>
                </c:pt>
                <c:pt idx="7672">
                  <c:v>5.3913137999999999E-2</c:v>
                </c:pt>
                <c:pt idx="7673">
                  <c:v>3.9097907000000001E-2</c:v>
                </c:pt>
                <c:pt idx="7674">
                  <c:v>2.1539321E-2</c:v>
                </c:pt>
                <c:pt idx="7675">
                  <c:v>3.1616325999999999E-3</c:v>
                </c:pt>
                <c:pt idx="7676">
                  <c:v>-1.5121895999999999E-2</c:v>
                </c:pt>
                <c:pt idx="7677">
                  <c:v>-3.3725046000000002E-2</c:v>
                </c:pt>
                <c:pt idx="7678">
                  <c:v>-5.2626341E-2</c:v>
                </c:pt>
                <c:pt idx="7679">
                  <c:v>-6.9541534000000002E-2</c:v>
                </c:pt>
                <c:pt idx="7680">
                  <c:v>-8.3300852999999994E-2</c:v>
                </c:pt>
                <c:pt idx="7681">
                  <c:v>-9.3868354000000001E-2</c:v>
                </c:pt>
                <c:pt idx="7682">
                  <c:v>-0.10130388999999999</c:v>
                </c:pt>
                <c:pt idx="7683">
                  <c:v>-0.10412767000000001</c:v>
                </c:pt>
                <c:pt idx="7684">
                  <c:v>-0.10458841000000001</c:v>
                </c:pt>
                <c:pt idx="7685">
                  <c:v>-0.10326892999999999</c:v>
                </c:pt>
                <c:pt idx="7686">
                  <c:v>-9.9158045E-2</c:v>
                </c:pt>
                <c:pt idx="7687">
                  <c:v>-9.3649879000000005E-2</c:v>
                </c:pt>
                <c:pt idx="7688">
                  <c:v>-8.6838940000000003E-2</c:v>
                </c:pt>
                <c:pt idx="7689">
                  <c:v>-7.9745993000000001E-2</c:v>
                </c:pt>
                <c:pt idx="7690">
                  <c:v>-7.2977201000000005E-2</c:v>
                </c:pt>
                <c:pt idx="7691">
                  <c:v>-6.6000463999999995E-2</c:v>
                </c:pt>
                <c:pt idx="7692">
                  <c:v>-5.9632549999999999E-2</c:v>
                </c:pt>
                <c:pt idx="7693">
                  <c:v>-5.4191633000000003E-2</c:v>
                </c:pt>
                <c:pt idx="7694">
                  <c:v>-4.9884932999999999E-2</c:v>
                </c:pt>
                <c:pt idx="7695">
                  <c:v>-4.6048278999999998E-2</c:v>
                </c:pt>
                <c:pt idx="7696">
                  <c:v>-4.3237707E-2</c:v>
                </c:pt>
                <c:pt idx="7697">
                  <c:v>-4.1953694E-2</c:v>
                </c:pt>
                <c:pt idx="7698">
                  <c:v>-4.1888968999999998E-2</c:v>
                </c:pt>
                <c:pt idx="7699">
                  <c:v>-4.2221524000000003E-2</c:v>
                </c:pt>
                <c:pt idx="7700">
                  <c:v>-4.2736702000000001E-2</c:v>
                </c:pt>
                <c:pt idx="7701">
                  <c:v>-4.3364381E-2</c:v>
                </c:pt>
                <c:pt idx="7702">
                  <c:v>-4.4230910999999998E-2</c:v>
                </c:pt>
                <c:pt idx="7703">
                  <c:v>-4.5038258999999997E-2</c:v>
                </c:pt>
                <c:pt idx="7704">
                  <c:v>-4.5728447999999998E-2</c:v>
                </c:pt>
                <c:pt idx="7705">
                  <c:v>-4.6169980999999999E-2</c:v>
                </c:pt>
                <c:pt idx="7706">
                  <c:v>-4.6700287E-2</c:v>
                </c:pt>
                <c:pt idx="7707">
                  <c:v>-4.7171655999999999E-2</c:v>
                </c:pt>
                <c:pt idx="7708">
                  <c:v>-4.7682631000000003E-2</c:v>
                </c:pt>
                <c:pt idx="7709">
                  <c:v>-4.8174792000000001E-2</c:v>
                </c:pt>
                <c:pt idx="7710">
                  <c:v>-4.8556061999999997E-2</c:v>
                </c:pt>
                <c:pt idx="7711">
                  <c:v>-4.8399945E-2</c:v>
                </c:pt>
                <c:pt idx="7712">
                  <c:v>-4.7700323000000003E-2</c:v>
                </c:pt>
                <c:pt idx="7713">
                  <c:v>-4.6893932999999999E-2</c:v>
                </c:pt>
                <c:pt idx="7714">
                  <c:v>-4.6048239999999997E-2</c:v>
                </c:pt>
                <c:pt idx="7715">
                  <c:v>-4.5402070000000003E-2</c:v>
                </c:pt>
                <c:pt idx="7716">
                  <c:v>-4.5046610000000001E-2</c:v>
                </c:pt>
                <c:pt idx="7717">
                  <c:v>-4.5235483E-2</c:v>
                </c:pt>
                <c:pt idx="7718">
                  <c:v>-4.5773907000000003E-2</c:v>
                </c:pt>
                <c:pt idx="7719">
                  <c:v>-4.6252807E-2</c:v>
                </c:pt>
                <c:pt idx="7720">
                  <c:v>-4.6758789000000002E-2</c:v>
                </c:pt>
                <c:pt idx="7721">
                  <c:v>-4.7139324000000003E-2</c:v>
                </c:pt>
                <c:pt idx="7722">
                  <c:v>-4.6887064999999999E-2</c:v>
                </c:pt>
                <c:pt idx="7723">
                  <c:v>-4.5039646000000003E-2</c:v>
                </c:pt>
                <c:pt idx="7724">
                  <c:v>-4.0915750000000001E-2</c:v>
                </c:pt>
                <c:pt idx="7725">
                  <c:v>-3.5958924000000003E-2</c:v>
                </c:pt>
                <c:pt idx="7726">
                  <c:v>-2.9810878999999998E-2</c:v>
                </c:pt>
                <c:pt idx="7727">
                  <c:v>-2.3114758999999999E-2</c:v>
                </c:pt>
                <c:pt idx="7728">
                  <c:v>-1.6282739000000001E-2</c:v>
                </c:pt>
                <c:pt idx="7729">
                  <c:v>-1.053073E-2</c:v>
                </c:pt>
                <c:pt idx="7730">
                  <c:v>-6.2249896000000004E-3</c:v>
                </c:pt>
                <c:pt idx="7731">
                  <c:v>-2.5707665000000001E-3</c:v>
                </c:pt>
                <c:pt idx="7732">
                  <c:v>4.5592454999999998E-5</c:v>
                </c:pt>
                <c:pt idx="7733">
                  <c:v>1.4684842E-3</c:v>
                </c:pt>
                <c:pt idx="7734">
                  <c:v>2.3312913999999998E-3</c:v>
                </c:pt>
                <c:pt idx="7735">
                  <c:v>3.5544433000000001E-3</c:v>
                </c:pt>
                <c:pt idx="7736">
                  <c:v>4.6595880999999997E-3</c:v>
                </c:pt>
                <c:pt idx="7737">
                  <c:v>5.7816650999999997E-3</c:v>
                </c:pt>
                <c:pt idx="7738">
                  <c:v>7.2365449999999996E-3</c:v>
                </c:pt>
                <c:pt idx="7739">
                  <c:v>8.9469600000000003E-3</c:v>
                </c:pt>
                <c:pt idx="7740">
                  <c:v>1.0462607000000001E-2</c:v>
                </c:pt>
                <c:pt idx="7741">
                  <c:v>1.2483742000000001E-2</c:v>
                </c:pt>
                <c:pt idx="7742">
                  <c:v>1.4944795E-2</c:v>
                </c:pt>
                <c:pt idx="7743">
                  <c:v>1.8915392999999999E-2</c:v>
                </c:pt>
                <c:pt idx="7744">
                  <c:v>2.4174811000000001E-2</c:v>
                </c:pt>
                <c:pt idx="7745">
                  <c:v>3.0235232000000001E-2</c:v>
                </c:pt>
                <c:pt idx="7746">
                  <c:v>3.7048189000000002E-2</c:v>
                </c:pt>
                <c:pt idx="7747">
                  <c:v>4.4834355999999999E-2</c:v>
                </c:pt>
                <c:pt idx="7748">
                  <c:v>5.2698086999999998E-2</c:v>
                </c:pt>
                <c:pt idx="7749">
                  <c:v>6.0236128E-2</c:v>
                </c:pt>
                <c:pt idx="7750">
                  <c:v>6.7139008999999999E-2</c:v>
                </c:pt>
                <c:pt idx="7751">
                  <c:v>7.3241687E-2</c:v>
                </c:pt>
                <c:pt idx="7752">
                  <c:v>7.9011332000000004E-2</c:v>
                </c:pt>
                <c:pt idx="7753">
                  <c:v>8.2950261999999997E-2</c:v>
                </c:pt>
                <c:pt idx="7754">
                  <c:v>8.6018569000000003E-2</c:v>
                </c:pt>
                <c:pt idx="7755">
                  <c:v>8.8585559999999994E-2</c:v>
                </c:pt>
                <c:pt idx="7756">
                  <c:v>8.9670478999999997E-2</c:v>
                </c:pt>
                <c:pt idx="7757">
                  <c:v>8.9622381000000001E-2</c:v>
                </c:pt>
                <c:pt idx="7758">
                  <c:v>8.9061805999999993E-2</c:v>
                </c:pt>
                <c:pt idx="7759">
                  <c:v>8.8493963999999994E-2</c:v>
                </c:pt>
                <c:pt idx="7760">
                  <c:v>8.6997466999999995E-2</c:v>
                </c:pt>
                <c:pt idx="7761">
                  <c:v>8.3085573999999995E-2</c:v>
                </c:pt>
                <c:pt idx="7762">
                  <c:v>7.6594246000000005E-2</c:v>
                </c:pt>
                <c:pt idx="7763">
                  <c:v>6.8456133000000002E-2</c:v>
                </c:pt>
                <c:pt idx="7764">
                  <c:v>5.8379265E-2</c:v>
                </c:pt>
                <c:pt idx="7765">
                  <c:v>4.5855299000000002E-2</c:v>
                </c:pt>
                <c:pt idx="7766">
                  <c:v>3.1635117999999997E-2</c:v>
                </c:pt>
                <c:pt idx="7767">
                  <c:v>1.5665591E-2</c:v>
                </c:pt>
                <c:pt idx="7768">
                  <c:v>-2.4276681E-3</c:v>
                </c:pt>
                <c:pt idx="7769">
                  <c:v>-2.1764940999999999E-2</c:v>
                </c:pt>
                <c:pt idx="7770">
                  <c:v>-4.1546039999999999E-2</c:v>
                </c:pt>
                <c:pt idx="7771">
                  <c:v>-6.0247123999999999E-2</c:v>
                </c:pt>
                <c:pt idx="7772">
                  <c:v>-7.7087685000000003E-2</c:v>
                </c:pt>
                <c:pt idx="7773">
                  <c:v>-9.2007952000000004E-2</c:v>
                </c:pt>
                <c:pt idx="7774">
                  <c:v>-0.10452715</c:v>
                </c:pt>
                <c:pt idx="7775">
                  <c:v>-0.11382694</c:v>
                </c:pt>
                <c:pt idx="7776">
                  <c:v>-0.12002673</c:v>
                </c:pt>
                <c:pt idx="7777">
                  <c:v>-0.12340779</c:v>
                </c:pt>
                <c:pt idx="7778">
                  <c:v>-0.12466201</c:v>
                </c:pt>
                <c:pt idx="7779">
                  <c:v>-0.12403857</c:v>
                </c:pt>
                <c:pt idx="7780">
                  <c:v>-0.12025938</c:v>
                </c:pt>
                <c:pt idx="7781">
                  <c:v>-0.11478544</c:v>
                </c:pt>
                <c:pt idx="7782">
                  <c:v>-0.10873484</c:v>
                </c:pt>
                <c:pt idx="7783">
                  <c:v>-0.10230383999999999</c:v>
                </c:pt>
                <c:pt idx="7784">
                  <c:v>-9.6293825E-2</c:v>
                </c:pt>
                <c:pt idx="7785">
                  <c:v>-9.1914420999999996E-2</c:v>
                </c:pt>
                <c:pt idx="7786">
                  <c:v>-8.9032874999999997E-2</c:v>
                </c:pt>
                <c:pt idx="7787">
                  <c:v>-8.6956766000000005E-2</c:v>
                </c:pt>
                <c:pt idx="7788">
                  <c:v>-8.5279558000000005E-2</c:v>
                </c:pt>
                <c:pt idx="7789">
                  <c:v>-8.4329886000000007E-2</c:v>
                </c:pt>
                <c:pt idx="7790">
                  <c:v>-8.3791936999999997E-2</c:v>
                </c:pt>
                <c:pt idx="7791">
                  <c:v>-8.2628292000000006E-2</c:v>
                </c:pt>
                <c:pt idx="7792">
                  <c:v>-8.1058360999999995E-2</c:v>
                </c:pt>
                <c:pt idx="7793">
                  <c:v>-7.9994837999999999E-2</c:v>
                </c:pt>
                <c:pt idx="7794">
                  <c:v>-7.8663573000000001E-2</c:v>
                </c:pt>
                <c:pt idx="7795">
                  <c:v>-7.5929970999999999E-2</c:v>
                </c:pt>
                <c:pt idx="7796">
                  <c:v>-7.2574503999999998E-2</c:v>
                </c:pt>
                <c:pt idx="7797">
                  <c:v>-6.8172979999999994E-2</c:v>
                </c:pt>
                <c:pt idx="7798">
                  <c:v>-6.2480262000000002E-2</c:v>
                </c:pt>
                <c:pt idx="7799">
                  <c:v>-5.5264094999999999E-2</c:v>
                </c:pt>
                <c:pt idx="7800">
                  <c:v>-4.7189259999999997E-2</c:v>
                </c:pt>
                <c:pt idx="7801">
                  <c:v>-4.0124745000000003E-2</c:v>
                </c:pt>
                <c:pt idx="7802">
                  <c:v>-3.3606724999999997E-2</c:v>
                </c:pt>
                <c:pt idx="7803">
                  <c:v>-2.8783248000000001E-2</c:v>
                </c:pt>
                <c:pt idx="7804">
                  <c:v>-2.6715007999999998E-2</c:v>
                </c:pt>
                <c:pt idx="7805">
                  <c:v>-2.6690472999999999E-2</c:v>
                </c:pt>
                <c:pt idx="7806">
                  <c:v>-2.7823443E-2</c:v>
                </c:pt>
                <c:pt idx="7807">
                  <c:v>-3.1014124000000001E-2</c:v>
                </c:pt>
                <c:pt idx="7808">
                  <c:v>-3.4674582000000002E-2</c:v>
                </c:pt>
                <c:pt idx="7809">
                  <c:v>-3.9046816999999998E-2</c:v>
                </c:pt>
                <c:pt idx="7810">
                  <c:v>-4.333004E-2</c:v>
                </c:pt>
                <c:pt idx="7811">
                  <c:v>-4.6956229000000002E-2</c:v>
                </c:pt>
                <c:pt idx="7812">
                  <c:v>-4.9834442E-2</c:v>
                </c:pt>
                <c:pt idx="7813">
                  <c:v>-5.2597078999999998E-2</c:v>
                </c:pt>
                <c:pt idx="7814">
                  <c:v>-5.5334109999999999E-2</c:v>
                </c:pt>
                <c:pt idx="7815">
                  <c:v>-5.7201441999999998E-2</c:v>
                </c:pt>
                <c:pt idx="7816">
                  <c:v>-5.8859600999999998E-2</c:v>
                </c:pt>
                <c:pt idx="7817">
                  <c:v>-6.0350161999999999E-2</c:v>
                </c:pt>
                <c:pt idx="7818">
                  <c:v>-6.1374072000000002E-2</c:v>
                </c:pt>
                <c:pt idx="7819">
                  <c:v>-6.1769808000000002E-2</c:v>
                </c:pt>
                <c:pt idx="7820">
                  <c:v>-6.2295122000000001E-2</c:v>
                </c:pt>
                <c:pt idx="7821">
                  <c:v>-6.2829313999999997E-2</c:v>
                </c:pt>
                <c:pt idx="7822">
                  <c:v>-6.2864932999999998E-2</c:v>
                </c:pt>
                <c:pt idx="7823">
                  <c:v>-6.2180269000000003E-2</c:v>
                </c:pt>
                <c:pt idx="7824">
                  <c:v>-6.0923969000000001E-2</c:v>
                </c:pt>
                <c:pt idx="7825">
                  <c:v>-5.8793009E-2</c:v>
                </c:pt>
                <c:pt idx="7826">
                  <c:v>-5.5693448999999999E-2</c:v>
                </c:pt>
                <c:pt idx="7827">
                  <c:v>-5.1955270999999997E-2</c:v>
                </c:pt>
                <c:pt idx="7828">
                  <c:v>-4.8623268999999997E-2</c:v>
                </c:pt>
                <c:pt idx="7829">
                  <c:v>-4.5389351000000001E-2</c:v>
                </c:pt>
                <c:pt idx="7830">
                  <c:v>-4.2916215000000001E-2</c:v>
                </c:pt>
                <c:pt idx="7831">
                  <c:v>-4.0504750999999999E-2</c:v>
                </c:pt>
                <c:pt idx="7832">
                  <c:v>-3.8804737999999998E-2</c:v>
                </c:pt>
                <c:pt idx="7833">
                  <c:v>-3.7333069000000003E-2</c:v>
                </c:pt>
                <c:pt idx="7834">
                  <c:v>-3.5685385999999999E-2</c:v>
                </c:pt>
                <c:pt idx="7835">
                  <c:v>-3.2603541E-2</c:v>
                </c:pt>
                <c:pt idx="7836">
                  <c:v>-2.7676639999999999E-2</c:v>
                </c:pt>
                <c:pt idx="7837">
                  <c:v>-2.1138382000000001E-2</c:v>
                </c:pt>
                <c:pt idx="7838">
                  <c:v>-1.3000381E-2</c:v>
                </c:pt>
                <c:pt idx="7839">
                  <c:v>-2.8768459000000001E-3</c:v>
                </c:pt>
                <c:pt idx="7840">
                  <c:v>8.9429485000000006E-3</c:v>
                </c:pt>
                <c:pt idx="7841">
                  <c:v>2.0761904000000001E-2</c:v>
                </c:pt>
                <c:pt idx="7842">
                  <c:v>3.2964211E-2</c:v>
                </c:pt>
                <c:pt idx="7843">
                  <c:v>4.4989291000000001E-2</c:v>
                </c:pt>
                <c:pt idx="7844">
                  <c:v>5.7028134000000001E-2</c:v>
                </c:pt>
                <c:pt idx="7845">
                  <c:v>6.8197141000000003E-2</c:v>
                </c:pt>
                <c:pt idx="7846">
                  <c:v>7.7698508999999999E-2</c:v>
                </c:pt>
                <c:pt idx="7847">
                  <c:v>8.5252512000000003E-2</c:v>
                </c:pt>
                <c:pt idx="7848">
                  <c:v>9.0139589000000006E-2</c:v>
                </c:pt>
                <c:pt idx="7849">
                  <c:v>9.1353265000000003E-2</c:v>
                </c:pt>
                <c:pt idx="7850">
                  <c:v>9.0981289000000007E-2</c:v>
                </c:pt>
                <c:pt idx="7851">
                  <c:v>8.9512418999999996E-2</c:v>
                </c:pt>
                <c:pt idx="7852">
                  <c:v>8.5627684999999995E-2</c:v>
                </c:pt>
                <c:pt idx="7853">
                  <c:v>8.0067916000000003E-2</c:v>
                </c:pt>
                <c:pt idx="7854">
                  <c:v>7.3341416000000006E-2</c:v>
                </c:pt>
                <c:pt idx="7855">
                  <c:v>6.6997708000000003E-2</c:v>
                </c:pt>
                <c:pt idx="7856">
                  <c:v>6.0740618000000003E-2</c:v>
                </c:pt>
                <c:pt idx="7857">
                  <c:v>5.3678578999999997E-2</c:v>
                </c:pt>
                <c:pt idx="7858">
                  <c:v>4.7188368000000001E-2</c:v>
                </c:pt>
                <c:pt idx="7859">
                  <c:v>4.1235613999999997E-2</c:v>
                </c:pt>
                <c:pt idx="7860">
                  <c:v>3.6187245E-2</c:v>
                </c:pt>
                <c:pt idx="7861">
                  <c:v>3.1938537000000003E-2</c:v>
                </c:pt>
                <c:pt idx="7862">
                  <c:v>2.8448497999999999E-2</c:v>
                </c:pt>
                <c:pt idx="7863">
                  <c:v>2.6164222000000001E-2</c:v>
                </c:pt>
                <c:pt idx="7864">
                  <c:v>2.5041843000000001E-2</c:v>
                </c:pt>
                <c:pt idx="7865">
                  <c:v>2.4638351999999999E-2</c:v>
                </c:pt>
                <c:pt idx="7866">
                  <c:v>2.4120148000000001E-2</c:v>
                </c:pt>
                <c:pt idx="7867">
                  <c:v>2.3593981E-2</c:v>
                </c:pt>
                <c:pt idx="7868">
                  <c:v>2.3308801000000001E-2</c:v>
                </c:pt>
                <c:pt idx="7869">
                  <c:v>2.2931076000000002E-2</c:v>
                </c:pt>
                <c:pt idx="7870">
                  <c:v>2.287693E-2</c:v>
                </c:pt>
                <c:pt idx="7871">
                  <c:v>2.3572185999999998E-2</c:v>
                </c:pt>
                <c:pt idx="7872">
                  <c:v>2.4706636000000001E-2</c:v>
                </c:pt>
                <c:pt idx="7873">
                  <c:v>2.6182680999999999E-2</c:v>
                </c:pt>
                <c:pt idx="7874">
                  <c:v>2.8070168E-2</c:v>
                </c:pt>
                <c:pt idx="7875">
                  <c:v>3.0780584E-2</c:v>
                </c:pt>
                <c:pt idx="7876">
                  <c:v>3.3558480000000002E-2</c:v>
                </c:pt>
                <c:pt idx="7877">
                  <c:v>3.6266228999999997E-2</c:v>
                </c:pt>
                <c:pt idx="7878">
                  <c:v>3.9639865000000003E-2</c:v>
                </c:pt>
                <c:pt idx="7879">
                  <c:v>4.4227202E-2</c:v>
                </c:pt>
                <c:pt idx="7880">
                  <c:v>5.0079809000000003E-2</c:v>
                </c:pt>
                <c:pt idx="7881">
                  <c:v>5.7315518000000003E-2</c:v>
                </c:pt>
                <c:pt idx="7882">
                  <c:v>6.5638302999999995E-2</c:v>
                </c:pt>
                <c:pt idx="7883">
                  <c:v>7.488417E-2</c:v>
                </c:pt>
                <c:pt idx="7884">
                  <c:v>8.4138205999999993E-2</c:v>
                </c:pt>
                <c:pt idx="7885">
                  <c:v>9.2077758999999995E-2</c:v>
                </c:pt>
                <c:pt idx="7886">
                  <c:v>9.8002766000000005E-2</c:v>
                </c:pt>
                <c:pt idx="7887">
                  <c:v>0.10233398</c:v>
                </c:pt>
                <c:pt idx="7888">
                  <c:v>0.10342799</c:v>
                </c:pt>
                <c:pt idx="7889">
                  <c:v>0.10274276</c:v>
                </c:pt>
                <c:pt idx="7890">
                  <c:v>0.10061995999999999</c:v>
                </c:pt>
                <c:pt idx="7891">
                  <c:v>9.5626289000000003E-2</c:v>
                </c:pt>
                <c:pt idx="7892">
                  <c:v>8.8149718000000002E-2</c:v>
                </c:pt>
                <c:pt idx="7893">
                  <c:v>7.7962774999999998E-2</c:v>
                </c:pt>
                <c:pt idx="7894">
                  <c:v>6.5565946E-2</c:v>
                </c:pt>
                <c:pt idx="7895">
                  <c:v>5.2176277E-2</c:v>
                </c:pt>
                <c:pt idx="7896">
                  <c:v>3.7774703E-2</c:v>
                </c:pt>
                <c:pt idx="7897">
                  <c:v>2.2708642000000001E-2</c:v>
                </c:pt>
                <c:pt idx="7898">
                  <c:v>8.4228012999999994E-3</c:v>
                </c:pt>
                <c:pt idx="7899">
                  <c:v>-5.6815318000000004E-3</c:v>
                </c:pt>
                <c:pt idx="7900">
                  <c:v>-1.9445298E-2</c:v>
                </c:pt>
                <c:pt idx="7901">
                  <c:v>-3.2453949000000003E-2</c:v>
                </c:pt>
                <c:pt idx="7902">
                  <c:v>-4.3789606000000002E-2</c:v>
                </c:pt>
                <c:pt idx="7903">
                  <c:v>-5.3152023999999999E-2</c:v>
                </c:pt>
                <c:pt idx="7904">
                  <c:v>-6.1409325000000001E-2</c:v>
                </c:pt>
                <c:pt idx="7905">
                  <c:v>-6.8236533000000002E-2</c:v>
                </c:pt>
                <c:pt idx="7906">
                  <c:v>-7.3576560999999999E-2</c:v>
                </c:pt>
                <c:pt idx="7907">
                  <c:v>-7.7002272999999996E-2</c:v>
                </c:pt>
                <c:pt idx="7908">
                  <c:v>-7.9571750999999996E-2</c:v>
                </c:pt>
                <c:pt idx="7909">
                  <c:v>-8.1038051999999999E-2</c:v>
                </c:pt>
                <c:pt idx="7910">
                  <c:v>-8.2340616000000005E-2</c:v>
                </c:pt>
                <c:pt idx="7911">
                  <c:v>-8.2831149000000007E-2</c:v>
                </c:pt>
                <c:pt idx="7912">
                  <c:v>-8.3425688999999997E-2</c:v>
                </c:pt>
                <c:pt idx="7913">
                  <c:v>-8.3830772999999997E-2</c:v>
                </c:pt>
                <c:pt idx="7914">
                  <c:v>-8.4408134999999995E-2</c:v>
                </c:pt>
                <c:pt idx="7915">
                  <c:v>-8.4831383999999996E-2</c:v>
                </c:pt>
                <c:pt idx="7916">
                  <c:v>-8.5392029999999994E-2</c:v>
                </c:pt>
                <c:pt idx="7917">
                  <c:v>-8.5830924000000003E-2</c:v>
                </c:pt>
                <c:pt idx="7918">
                  <c:v>-8.6376438999999999E-2</c:v>
                </c:pt>
                <c:pt idx="7919">
                  <c:v>-8.6830661000000003E-2</c:v>
                </c:pt>
                <c:pt idx="7920">
                  <c:v>-8.7360008000000003E-2</c:v>
                </c:pt>
                <c:pt idx="7921">
                  <c:v>-8.7831677999999996E-2</c:v>
                </c:pt>
                <c:pt idx="7922">
                  <c:v>-8.8346455000000004E-2</c:v>
                </c:pt>
                <c:pt idx="7923">
                  <c:v>-8.8631046000000005E-2</c:v>
                </c:pt>
                <c:pt idx="7924">
                  <c:v>-8.7610296000000004E-2</c:v>
                </c:pt>
                <c:pt idx="7925">
                  <c:v>-8.5729052E-2</c:v>
                </c:pt>
                <c:pt idx="7926">
                  <c:v>-8.3467022000000002E-2</c:v>
                </c:pt>
                <c:pt idx="7927">
                  <c:v>-7.9684595999999996E-2</c:v>
                </c:pt>
                <c:pt idx="7928">
                  <c:v>-7.5643492000000007E-2</c:v>
                </c:pt>
                <c:pt idx="7929">
                  <c:v>-7.1387394000000007E-2</c:v>
                </c:pt>
                <c:pt idx="7930">
                  <c:v>-6.6824338999999996E-2</c:v>
                </c:pt>
                <c:pt idx="7931">
                  <c:v>-6.1936422999999997E-2</c:v>
                </c:pt>
                <c:pt idx="7932">
                  <c:v>-5.6646725000000002E-2</c:v>
                </c:pt>
                <c:pt idx="7933">
                  <c:v>-5.1682628000000001E-2</c:v>
                </c:pt>
                <c:pt idx="7934">
                  <c:v>-4.7521729999999998E-2</c:v>
                </c:pt>
                <c:pt idx="7935">
                  <c:v>-4.3781311000000003E-2</c:v>
                </c:pt>
                <c:pt idx="7936">
                  <c:v>-4.1643488999999999E-2</c:v>
                </c:pt>
                <c:pt idx="7937">
                  <c:v>-4.1432528000000003E-2</c:v>
                </c:pt>
                <c:pt idx="7938">
                  <c:v>-4.1979256E-2</c:v>
                </c:pt>
                <c:pt idx="7939">
                  <c:v>-4.2985614999999998E-2</c:v>
                </c:pt>
                <c:pt idx="7940">
                  <c:v>-4.5394663000000002E-2</c:v>
                </c:pt>
                <c:pt idx="7941">
                  <c:v>-4.8730159000000002E-2</c:v>
                </c:pt>
                <c:pt idx="7942">
                  <c:v>-5.3310939000000002E-2</c:v>
                </c:pt>
                <c:pt idx="7943">
                  <c:v>-5.8240818E-2</c:v>
                </c:pt>
                <c:pt idx="7944">
                  <c:v>-6.4140963999999995E-2</c:v>
                </c:pt>
                <c:pt idx="7945">
                  <c:v>-6.9853950999999997E-2</c:v>
                </c:pt>
                <c:pt idx="7946">
                  <c:v>-7.5108033000000005E-2</c:v>
                </c:pt>
                <c:pt idx="7947">
                  <c:v>-7.9869158999999995E-2</c:v>
                </c:pt>
                <c:pt idx="7948">
                  <c:v>-8.3950184999999997E-2</c:v>
                </c:pt>
                <c:pt idx="7949">
                  <c:v>-8.7536872000000002E-2</c:v>
                </c:pt>
                <c:pt idx="7950">
                  <c:v>-9.0682362000000002E-2</c:v>
                </c:pt>
                <c:pt idx="7951">
                  <c:v>-9.3363629000000004E-2</c:v>
                </c:pt>
                <c:pt idx="7952">
                  <c:v>-9.6252596999999995E-2</c:v>
                </c:pt>
                <c:pt idx="7953">
                  <c:v>-9.8682777999999999E-2</c:v>
                </c:pt>
                <c:pt idx="7954">
                  <c:v>-0.1007686</c:v>
                </c:pt>
                <c:pt idx="7955">
                  <c:v>-0.10294366000000001</c:v>
                </c:pt>
                <c:pt idx="7956">
                  <c:v>-0.10488617</c:v>
                </c:pt>
                <c:pt idx="7957">
                  <c:v>-0.10683341</c:v>
                </c:pt>
                <c:pt idx="7958">
                  <c:v>-0.10887096</c:v>
                </c:pt>
                <c:pt idx="7959">
                  <c:v>-0.1105898</c:v>
                </c:pt>
                <c:pt idx="7960">
                  <c:v>-0.11258582</c:v>
                </c:pt>
                <c:pt idx="7961">
                  <c:v>-0.11475078</c:v>
                </c:pt>
                <c:pt idx="7962">
                  <c:v>-0.11670166999999999</c:v>
                </c:pt>
                <c:pt idx="7963">
                  <c:v>-0.11864776</c:v>
                </c:pt>
                <c:pt idx="7964">
                  <c:v>-0.12066838000000001</c:v>
                </c:pt>
                <c:pt idx="7965">
                  <c:v>-0.12255765</c:v>
                </c:pt>
                <c:pt idx="7966">
                  <c:v>-0.12454736</c:v>
                </c:pt>
                <c:pt idx="7967">
                  <c:v>-0.12539931000000001</c:v>
                </c:pt>
                <c:pt idx="7968">
                  <c:v>-0.12590828000000001</c:v>
                </c:pt>
                <c:pt idx="7969">
                  <c:v>-0.12626728000000001</c:v>
                </c:pt>
                <c:pt idx="7970">
                  <c:v>-0.12591167</c:v>
                </c:pt>
                <c:pt idx="7971">
                  <c:v>-0.12386194</c:v>
                </c:pt>
                <c:pt idx="7972">
                  <c:v>-0.12073873</c:v>
                </c:pt>
                <c:pt idx="7973">
                  <c:v>-0.11697370999999999</c:v>
                </c:pt>
                <c:pt idx="7974">
                  <c:v>-0.11258844</c:v>
                </c:pt>
                <c:pt idx="7975">
                  <c:v>-0.10747753</c:v>
                </c:pt>
                <c:pt idx="7976">
                  <c:v>-0.10217030000000001</c:v>
                </c:pt>
                <c:pt idx="7977">
                  <c:v>-9.7456798999999997E-2</c:v>
                </c:pt>
                <c:pt idx="7978">
                  <c:v>-9.3226819000000002E-2</c:v>
                </c:pt>
                <c:pt idx="7979">
                  <c:v>-8.9296782000000005E-2</c:v>
                </c:pt>
                <c:pt idx="7980">
                  <c:v>-8.5829127000000005E-2</c:v>
                </c:pt>
                <c:pt idx="7981">
                  <c:v>-8.3116593000000003E-2</c:v>
                </c:pt>
                <c:pt idx="7982">
                  <c:v>-8.0670945999999993E-2</c:v>
                </c:pt>
                <c:pt idx="7983">
                  <c:v>-7.8375754000000006E-2</c:v>
                </c:pt>
                <c:pt idx="7984">
                  <c:v>-7.6385955000000005E-2</c:v>
                </c:pt>
                <c:pt idx="7985">
                  <c:v>-7.5069205999999999E-2</c:v>
                </c:pt>
                <c:pt idx="7986">
                  <c:v>-7.4475305000000006E-2</c:v>
                </c:pt>
                <c:pt idx="7987">
                  <c:v>-7.4262808E-2</c:v>
                </c:pt>
                <c:pt idx="7988">
                  <c:v>-7.4679060000000005E-2</c:v>
                </c:pt>
                <c:pt idx="7989">
                  <c:v>-7.5155345999999998E-2</c:v>
                </c:pt>
                <c:pt idx="7990">
                  <c:v>-7.5664914E-2</c:v>
                </c:pt>
                <c:pt idx="7991">
                  <c:v>-7.6263857000000004E-2</c:v>
                </c:pt>
                <c:pt idx="7992">
                  <c:v>-7.7430202000000004E-2</c:v>
                </c:pt>
                <c:pt idx="7993">
                  <c:v>-7.8986348999999997E-2</c:v>
                </c:pt>
                <c:pt idx="7994">
                  <c:v>-8.0248490000000006E-2</c:v>
                </c:pt>
                <c:pt idx="7995">
                  <c:v>-8.1568310000000005E-2</c:v>
                </c:pt>
                <c:pt idx="7996">
                  <c:v>-8.2914506999999998E-2</c:v>
                </c:pt>
                <c:pt idx="7997">
                  <c:v>-8.4047275000000005E-2</c:v>
                </c:pt>
                <c:pt idx="7998">
                  <c:v>-8.4931463999999998E-2</c:v>
                </c:pt>
                <c:pt idx="7999">
                  <c:v>-8.5310606999999997E-2</c:v>
                </c:pt>
                <c:pt idx="8000">
                  <c:v>-8.5918227E-2</c:v>
                </c:pt>
                <c:pt idx="8001">
                  <c:v>-8.5955442000000007E-2</c:v>
                </c:pt>
                <c:pt idx="8002">
                  <c:v>-8.4849029000000006E-2</c:v>
                </c:pt>
                <c:pt idx="8003">
                  <c:v>-8.2366010000000003E-2</c:v>
                </c:pt>
                <c:pt idx="8004">
                  <c:v>-7.8870260999999997E-2</c:v>
                </c:pt>
                <c:pt idx="8005">
                  <c:v>-7.5109361999999999E-2</c:v>
                </c:pt>
                <c:pt idx="8006">
                  <c:v>-7.1099476999999994E-2</c:v>
                </c:pt>
                <c:pt idx="8007">
                  <c:v>-6.6412233000000001E-2</c:v>
                </c:pt>
                <c:pt idx="8008">
                  <c:v>-6.1990441E-2</c:v>
                </c:pt>
                <c:pt idx="8009">
                  <c:v>-5.8106662000000003E-2</c:v>
                </c:pt>
                <c:pt idx="8010">
                  <c:v>-5.4491878000000001E-2</c:v>
                </c:pt>
                <c:pt idx="8011">
                  <c:v>-5.1250904999999999E-2</c:v>
                </c:pt>
                <c:pt idx="8012">
                  <c:v>-4.8389269999999998E-2</c:v>
                </c:pt>
                <c:pt idx="8013">
                  <c:v>-4.6521701999999998E-2</c:v>
                </c:pt>
                <c:pt idx="8014">
                  <c:v>-4.4925627000000003E-2</c:v>
                </c:pt>
                <c:pt idx="8015">
                  <c:v>-4.3354782000000001E-2</c:v>
                </c:pt>
                <c:pt idx="8016">
                  <c:v>-4.2499109E-2</c:v>
                </c:pt>
                <c:pt idx="8017">
                  <c:v>-4.1509000999999997E-2</c:v>
                </c:pt>
                <c:pt idx="8018">
                  <c:v>-4.0136790999999998E-2</c:v>
                </c:pt>
                <c:pt idx="8019">
                  <c:v>-3.7541906999999999E-2</c:v>
                </c:pt>
                <c:pt idx="8020">
                  <c:v>-3.3658834999999998E-2</c:v>
                </c:pt>
                <c:pt idx="8021">
                  <c:v>-2.938087E-2</c:v>
                </c:pt>
                <c:pt idx="8022">
                  <c:v>-2.3906262000000001E-2</c:v>
                </c:pt>
                <c:pt idx="8023">
                  <c:v>-1.772462E-2</c:v>
                </c:pt>
                <c:pt idx="8024">
                  <c:v>-1.0823088999999999E-2</c:v>
                </c:pt>
                <c:pt idx="8025">
                  <c:v>-3.8057089E-3</c:v>
                </c:pt>
                <c:pt idx="8026">
                  <c:v>2.1061740000000002E-3</c:v>
                </c:pt>
                <c:pt idx="8027">
                  <c:v>7.6139718999999996E-3</c:v>
                </c:pt>
                <c:pt idx="8028">
                  <c:v>1.1991384000000001E-2</c:v>
                </c:pt>
                <c:pt idx="8029">
                  <c:v>1.5258603000000001E-2</c:v>
                </c:pt>
                <c:pt idx="8030">
                  <c:v>1.7510838000000001E-2</c:v>
                </c:pt>
                <c:pt idx="8031">
                  <c:v>1.9098819999999999E-2</c:v>
                </c:pt>
                <c:pt idx="8032">
                  <c:v>2.0197611000000001E-2</c:v>
                </c:pt>
                <c:pt idx="8033">
                  <c:v>2.0022663999999999E-2</c:v>
                </c:pt>
                <c:pt idx="8034">
                  <c:v>1.9864685E-2</c:v>
                </c:pt>
                <c:pt idx="8035">
                  <c:v>1.9773540999999999E-2</c:v>
                </c:pt>
                <c:pt idx="8036">
                  <c:v>1.9177426000000001E-2</c:v>
                </c:pt>
                <c:pt idx="8037">
                  <c:v>1.8734554E-2</c:v>
                </c:pt>
                <c:pt idx="8038">
                  <c:v>1.821451E-2</c:v>
                </c:pt>
                <c:pt idx="8039">
                  <c:v>1.7507888999999999E-2</c:v>
                </c:pt>
                <c:pt idx="8040">
                  <c:v>1.5567208000000001E-2</c:v>
                </c:pt>
                <c:pt idx="8041">
                  <c:v>1.2049254000000001E-2</c:v>
                </c:pt>
                <c:pt idx="8042">
                  <c:v>7.6354416E-3</c:v>
                </c:pt>
                <c:pt idx="8043">
                  <c:v>2.4002885000000002E-3</c:v>
                </c:pt>
                <c:pt idx="8044">
                  <c:v>-3.7639472000000002E-3</c:v>
                </c:pt>
                <c:pt idx="8045">
                  <c:v>-1.1433913E-2</c:v>
                </c:pt>
                <c:pt idx="8046">
                  <c:v>-2.0596346000000001E-2</c:v>
                </c:pt>
                <c:pt idx="8047">
                  <c:v>-2.9988669999999999E-2</c:v>
                </c:pt>
                <c:pt idx="8048">
                  <c:v>-4.0167644000000002E-2</c:v>
                </c:pt>
                <c:pt idx="8049">
                  <c:v>-5.0764470999999999E-2</c:v>
                </c:pt>
                <c:pt idx="8050">
                  <c:v>-6.0682313000000002E-2</c:v>
                </c:pt>
                <c:pt idx="8051">
                  <c:v>-7.0090971000000002E-2</c:v>
                </c:pt>
                <c:pt idx="8052">
                  <c:v>-7.8622740999999996E-2</c:v>
                </c:pt>
                <c:pt idx="8053">
                  <c:v>-8.7222643000000002E-2</c:v>
                </c:pt>
                <c:pt idx="8054">
                  <c:v>-9.5272130999999996E-2</c:v>
                </c:pt>
                <c:pt idx="8055">
                  <c:v>-0.10241227</c:v>
                </c:pt>
                <c:pt idx="8056">
                  <c:v>-0.10902119</c:v>
                </c:pt>
                <c:pt idx="8057">
                  <c:v>-0.11472393</c:v>
                </c:pt>
                <c:pt idx="8058">
                  <c:v>-0.11951729</c:v>
                </c:pt>
                <c:pt idx="8059">
                  <c:v>-0.12321848000000001</c:v>
                </c:pt>
                <c:pt idx="8060">
                  <c:v>-0.12610275000000001</c:v>
                </c:pt>
                <c:pt idx="8061">
                  <c:v>-0.12764371999999999</c:v>
                </c:pt>
                <c:pt idx="8062">
                  <c:v>-0.12848001000000001</c:v>
                </c:pt>
                <c:pt idx="8063">
                  <c:v>-0.12889818</c:v>
                </c:pt>
                <c:pt idx="8064">
                  <c:v>-0.12933821000000001</c:v>
                </c:pt>
                <c:pt idx="8065">
                  <c:v>-0.12902578000000001</c:v>
                </c:pt>
                <c:pt idx="8066">
                  <c:v>-0.12768974</c:v>
                </c:pt>
                <c:pt idx="8067">
                  <c:v>-0.12581903999999999</c:v>
                </c:pt>
                <c:pt idx="8068">
                  <c:v>-0.12405672</c:v>
                </c:pt>
                <c:pt idx="8069">
                  <c:v>-0.12238352</c:v>
                </c:pt>
                <c:pt idx="8070">
                  <c:v>-0.12098527000000001</c:v>
                </c:pt>
                <c:pt idx="8071">
                  <c:v>-0.11947741000000001</c:v>
                </c:pt>
                <c:pt idx="8072">
                  <c:v>-0.11814913</c:v>
                </c:pt>
                <c:pt idx="8073">
                  <c:v>-0.11736203000000001</c:v>
                </c:pt>
                <c:pt idx="8074">
                  <c:v>-0.11677332999999999</c:v>
                </c:pt>
                <c:pt idx="8075">
                  <c:v>-0.11603513</c:v>
                </c:pt>
                <c:pt idx="8076">
                  <c:v>-0.11564073</c:v>
                </c:pt>
                <c:pt idx="8077">
                  <c:v>-0.11512290999999999</c:v>
                </c:pt>
                <c:pt idx="8078">
                  <c:v>-0.1141929</c:v>
                </c:pt>
                <c:pt idx="8079">
                  <c:v>-0.1113186</c:v>
                </c:pt>
                <c:pt idx="8080">
                  <c:v>-0.10683863</c:v>
                </c:pt>
                <c:pt idx="8081">
                  <c:v>-0.10017471999999999</c:v>
                </c:pt>
                <c:pt idx="8082">
                  <c:v>-9.0730578000000006E-2</c:v>
                </c:pt>
                <c:pt idx="8083">
                  <c:v>-7.8490512999999998E-2</c:v>
                </c:pt>
                <c:pt idx="8084">
                  <c:v>-6.4724719999999999E-2</c:v>
                </c:pt>
                <c:pt idx="8085">
                  <c:v>-5.0236699000000003E-2</c:v>
                </c:pt>
                <c:pt idx="8086">
                  <c:v>-3.6011993999999999E-2</c:v>
                </c:pt>
                <c:pt idx="8087">
                  <c:v>-2.2378776E-2</c:v>
                </c:pt>
                <c:pt idx="8088">
                  <c:v>-1.0263723000000001E-2</c:v>
                </c:pt>
                <c:pt idx="8089">
                  <c:v>-1.234387E-3</c:v>
                </c:pt>
                <c:pt idx="8090">
                  <c:v>5.4736003E-3</c:v>
                </c:pt>
                <c:pt idx="8091">
                  <c:v>1.0032889E-2</c:v>
                </c:pt>
                <c:pt idx="8092">
                  <c:v>1.2489279000000001E-2</c:v>
                </c:pt>
                <c:pt idx="8093">
                  <c:v>1.2883847E-2</c:v>
                </c:pt>
                <c:pt idx="8094">
                  <c:v>1.2250248E-2</c:v>
                </c:pt>
                <c:pt idx="8095">
                  <c:v>1.1720717E-2</c:v>
                </c:pt>
                <c:pt idx="8096">
                  <c:v>1.0388817E-2</c:v>
                </c:pt>
                <c:pt idx="8097">
                  <c:v>8.2050118000000002E-3</c:v>
                </c:pt>
                <c:pt idx="8098">
                  <c:v>5.8513278999999998E-3</c:v>
                </c:pt>
                <c:pt idx="8099">
                  <c:v>3.6750315999999998E-3</c:v>
                </c:pt>
                <c:pt idx="8100">
                  <c:v>9.3533416000000002E-4</c:v>
                </c:pt>
                <c:pt idx="8101">
                  <c:v>-1.5374598E-3</c:v>
                </c:pt>
                <c:pt idx="8102">
                  <c:v>-3.3534251000000002E-3</c:v>
                </c:pt>
                <c:pt idx="8103">
                  <c:v>-4.4805009999999996E-3</c:v>
                </c:pt>
                <c:pt idx="8104">
                  <c:v>-5.1143947000000002E-3</c:v>
                </c:pt>
                <c:pt idx="8105">
                  <c:v>-5.5891326000000003E-3</c:v>
                </c:pt>
                <c:pt idx="8106">
                  <c:v>-6.1014080999999996E-3</c:v>
                </c:pt>
                <c:pt idx="8107">
                  <c:v>-6.5870180999999996E-3</c:v>
                </c:pt>
                <c:pt idx="8108">
                  <c:v>-7.0936345000000003E-3</c:v>
                </c:pt>
                <c:pt idx="8109">
                  <c:v>-7.5840871999999998E-3</c:v>
                </c:pt>
                <c:pt idx="8110">
                  <c:v>-8.0857549000000004E-3</c:v>
                </c:pt>
                <c:pt idx="8111">
                  <c:v>-8.5818391000000004E-3</c:v>
                </c:pt>
                <c:pt idx="8112">
                  <c:v>-9.0765542999999994E-3</c:v>
                </c:pt>
                <c:pt idx="8113">
                  <c:v>-9.5825375000000001E-3</c:v>
                </c:pt>
                <c:pt idx="8114">
                  <c:v>-1.0058427999999999E-2</c:v>
                </c:pt>
                <c:pt idx="8115">
                  <c:v>-1.0704047E-2</c:v>
                </c:pt>
                <c:pt idx="8116">
                  <c:v>-1.1693492999999999E-2</c:v>
                </c:pt>
                <c:pt idx="8117">
                  <c:v>-1.2915058E-2</c:v>
                </c:pt>
                <c:pt idx="8118">
                  <c:v>-1.3736590999999999E-2</c:v>
                </c:pt>
                <c:pt idx="8119">
                  <c:v>-1.4175715E-2</c:v>
                </c:pt>
                <c:pt idx="8120">
                  <c:v>-1.4717772E-2</c:v>
                </c:pt>
                <c:pt idx="8121">
                  <c:v>-1.485439E-2</c:v>
                </c:pt>
                <c:pt idx="8122">
                  <c:v>-1.3264837E-2</c:v>
                </c:pt>
                <c:pt idx="8123">
                  <c:v>-9.475776E-3</c:v>
                </c:pt>
                <c:pt idx="8124">
                  <c:v>-3.7579435999999999E-3</c:v>
                </c:pt>
                <c:pt idx="8125">
                  <c:v>3.7603326000000001E-3</c:v>
                </c:pt>
                <c:pt idx="8126">
                  <c:v>1.3188881E-2</c:v>
                </c:pt>
                <c:pt idx="8127">
                  <c:v>2.4642200999999999E-2</c:v>
                </c:pt>
                <c:pt idx="8128">
                  <c:v>3.6594785999999997E-2</c:v>
                </c:pt>
                <c:pt idx="8129">
                  <c:v>4.8412241000000002E-2</c:v>
                </c:pt>
                <c:pt idx="8130">
                  <c:v>5.9570594999999997E-2</c:v>
                </c:pt>
                <c:pt idx="8131">
                  <c:v>6.9447597E-2</c:v>
                </c:pt>
                <c:pt idx="8132">
                  <c:v>7.7208284000000002E-2</c:v>
                </c:pt>
                <c:pt idx="8133">
                  <c:v>8.1953388000000002E-2</c:v>
                </c:pt>
                <c:pt idx="8134">
                  <c:v>8.3619127000000001E-2</c:v>
                </c:pt>
                <c:pt idx="8135">
                  <c:v>8.3516862999999997E-2</c:v>
                </c:pt>
                <c:pt idx="8136">
                  <c:v>8.2376913999999996E-2</c:v>
                </c:pt>
                <c:pt idx="8137">
                  <c:v>7.8975782999999994E-2</c:v>
                </c:pt>
                <c:pt idx="8138">
                  <c:v>7.4181915000000001E-2</c:v>
                </c:pt>
                <c:pt idx="8139">
                  <c:v>6.8620263000000001E-2</c:v>
                </c:pt>
                <c:pt idx="8140">
                  <c:v>6.2354075000000002E-2</c:v>
                </c:pt>
                <c:pt idx="8141">
                  <c:v>5.5794032E-2</c:v>
                </c:pt>
                <c:pt idx="8142">
                  <c:v>4.9210687000000003E-2</c:v>
                </c:pt>
                <c:pt idx="8143">
                  <c:v>4.2858656000000002E-2</c:v>
                </c:pt>
                <c:pt idx="8144">
                  <c:v>3.6609014000000002E-2</c:v>
                </c:pt>
                <c:pt idx="8145">
                  <c:v>3.0574632000000001E-2</c:v>
                </c:pt>
                <c:pt idx="8146">
                  <c:v>2.4871945999999999E-2</c:v>
                </c:pt>
                <c:pt idx="8147">
                  <c:v>2.0521569999999999E-2</c:v>
                </c:pt>
                <c:pt idx="8148">
                  <c:v>1.7098083E-2</c:v>
                </c:pt>
                <c:pt idx="8149">
                  <c:v>1.4398734999999999E-2</c:v>
                </c:pt>
                <c:pt idx="8150">
                  <c:v>1.3117319000000001E-2</c:v>
                </c:pt>
                <c:pt idx="8151">
                  <c:v>1.2766695999999999E-2</c:v>
                </c:pt>
                <c:pt idx="8152">
                  <c:v>1.226997E-2</c:v>
                </c:pt>
                <c:pt idx="8153">
                  <c:v>1.2768613999999999E-2</c:v>
                </c:pt>
                <c:pt idx="8154">
                  <c:v>1.4521411999999999E-2</c:v>
                </c:pt>
                <c:pt idx="8155">
                  <c:v>1.7689093999999999E-2</c:v>
                </c:pt>
                <c:pt idx="8156">
                  <c:v>2.1663981999999998E-2</c:v>
                </c:pt>
                <c:pt idx="8157">
                  <c:v>2.5862369E-2</c:v>
                </c:pt>
                <c:pt idx="8158">
                  <c:v>3.0620254E-2</c:v>
                </c:pt>
                <c:pt idx="8159">
                  <c:v>3.5623981999999998E-2</c:v>
                </c:pt>
                <c:pt idx="8160">
                  <c:v>3.9873653000000002E-2</c:v>
                </c:pt>
                <c:pt idx="8161">
                  <c:v>4.3129308999999998E-2</c:v>
                </c:pt>
                <c:pt idx="8162">
                  <c:v>4.5441315000000003E-2</c:v>
                </c:pt>
                <c:pt idx="8163">
                  <c:v>4.6446871000000001E-2</c:v>
                </c:pt>
                <c:pt idx="8164">
                  <c:v>4.6118882999999999E-2</c:v>
                </c:pt>
                <c:pt idx="8165">
                  <c:v>4.5690514000000002E-2</c:v>
                </c:pt>
                <c:pt idx="8166">
                  <c:v>4.4847036E-2</c:v>
                </c:pt>
                <c:pt idx="8167">
                  <c:v>4.3659051999999997E-2</c:v>
                </c:pt>
                <c:pt idx="8168">
                  <c:v>4.2495804999999998E-2</c:v>
                </c:pt>
                <c:pt idx="8169">
                  <c:v>4.1622196E-2</c:v>
                </c:pt>
                <c:pt idx="8170">
                  <c:v>4.1242622E-2</c:v>
                </c:pt>
                <c:pt idx="8171">
                  <c:v>4.0626770999999999E-2</c:v>
                </c:pt>
                <c:pt idx="8172">
                  <c:v>4.0313217999999998E-2</c:v>
                </c:pt>
                <c:pt idx="8173">
                  <c:v>3.8842970999999997E-2</c:v>
                </c:pt>
                <c:pt idx="8174">
                  <c:v>3.5986525999999998E-2</c:v>
                </c:pt>
                <c:pt idx="8175">
                  <c:v>3.1969021E-2</c:v>
                </c:pt>
                <c:pt idx="8176">
                  <c:v>2.5070408999999998E-2</c:v>
                </c:pt>
                <c:pt idx="8177">
                  <c:v>1.6567317000000002E-2</c:v>
                </c:pt>
                <c:pt idx="8178">
                  <c:v>6.6516826000000001E-3</c:v>
                </c:pt>
                <c:pt idx="8179">
                  <c:v>-5.0829763E-3</c:v>
                </c:pt>
                <c:pt idx="8180">
                  <c:v>-1.7889558999999999E-2</c:v>
                </c:pt>
                <c:pt idx="8181">
                  <c:v>-3.2303163000000003E-2</c:v>
                </c:pt>
                <c:pt idx="8182">
                  <c:v>-4.6875156000000001E-2</c:v>
                </c:pt>
                <c:pt idx="8183">
                  <c:v>-6.1354585000000003E-2</c:v>
                </c:pt>
                <c:pt idx="8184">
                  <c:v>-7.6118153999999993E-2</c:v>
                </c:pt>
                <c:pt idx="8185">
                  <c:v>-8.9534004E-2</c:v>
                </c:pt>
                <c:pt idx="8186">
                  <c:v>-0.10095408</c:v>
                </c:pt>
                <c:pt idx="8187">
                  <c:v>-0.10952012999999999</c:v>
                </c:pt>
                <c:pt idx="8188">
                  <c:v>-0.11559148</c:v>
                </c:pt>
                <c:pt idx="8189">
                  <c:v>-0.11805827000000001</c:v>
                </c:pt>
                <c:pt idx="8190">
                  <c:v>-0.11803746</c:v>
                </c:pt>
                <c:pt idx="8191">
                  <c:v>-0.11586529</c:v>
                </c:pt>
                <c:pt idx="8192">
                  <c:v>-0.11081281</c:v>
                </c:pt>
                <c:pt idx="8193">
                  <c:v>-0.10410485999999999</c:v>
                </c:pt>
                <c:pt idx="8194">
                  <c:v>-9.6108834000000004E-2</c:v>
                </c:pt>
                <c:pt idx="8195">
                  <c:v>-8.6854013999999993E-2</c:v>
                </c:pt>
                <c:pt idx="8196">
                  <c:v>-7.7482525999999996E-2</c:v>
                </c:pt>
                <c:pt idx="8197">
                  <c:v>-6.8331628000000005E-2</c:v>
                </c:pt>
                <c:pt idx="8198">
                  <c:v>-5.8483656000000002E-2</c:v>
                </c:pt>
                <c:pt idx="8199">
                  <c:v>-4.9265121000000002E-2</c:v>
                </c:pt>
                <c:pt idx="8200">
                  <c:v>-4.0715208000000003E-2</c:v>
                </c:pt>
                <c:pt idx="8201">
                  <c:v>-3.4086165000000002E-2</c:v>
                </c:pt>
                <c:pt idx="8202">
                  <c:v>-2.8042584999999998E-2</c:v>
                </c:pt>
                <c:pt idx="8203">
                  <c:v>-2.3608803000000001E-2</c:v>
                </c:pt>
                <c:pt idx="8204">
                  <c:v>-2.1354852000000001E-2</c:v>
                </c:pt>
                <c:pt idx="8205">
                  <c:v>-2.0941712000000001E-2</c:v>
                </c:pt>
                <c:pt idx="8206">
                  <c:v>-2.1524102999999999E-2</c:v>
                </c:pt>
                <c:pt idx="8207">
                  <c:v>-2.2629871999999999E-2</c:v>
                </c:pt>
                <c:pt idx="8208">
                  <c:v>-2.5721971E-2</c:v>
                </c:pt>
                <c:pt idx="8209">
                  <c:v>-3.0072828999999999E-2</c:v>
                </c:pt>
                <c:pt idx="8210">
                  <c:v>-3.5779472E-2</c:v>
                </c:pt>
                <c:pt idx="8211">
                  <c:v>-4.1813003000000001E-2</c:v>
                </c:pt>
                <c:pt idx="8212">
                  <c:v>-4.8178243000000003E-2</c:v>
                </c:pt>
                <c:pt idx="8213">
                  <c:v>-5.4877635000000001E-2</c:v>
                </c:pt>
                <c:pt idx="8214">
                  <c:v>-6.0686983999999999E-2</c:v>
                </c:pt>
                <c:pt idx="8215">
                  <c:v>-6.6206634E-2</c:v>
                </c:pt>
                <c:pt idx="8216">
                  <c:v>-7.1850013000000004E-2</c:v>
                </c:pt>
                <c:pt idx="8217">
                  <c:v>-7.7159097999999995E-2</c:v>
                </c:pt>
                <c:pt idx="8218">
                  <c:v>-8.2656815999999994E-2</c:v>
                </c:pt>
                <c:pt idx="8219">
                  <c:v>-8.7810113999999995E-2</c:v>
                </c:pt>
                <c:pt idx="8220">
                  <c:v>-9.3226338000000006E-2</c:v>
                </c:pt>
                <c:pt idx="8221">
                  <c:v>-9.8735032E-2</c:v>
                </c:pt>
                <c:pt idx="8222">
                  <c:v>-0.10355639</c:v>
                </c:pt>
                <c:pt idx="8223">
                  <c:v>-0.10807921</c:v>
                </c:pt>
                <c:pt idx="8224">
                  <c:v>-0.11197575</c:v>
                </c:pt>
                <c:pt idx="8225">
                  <c:v>-0.11642209000000001</c:v>
                </c:pt>
                <c:pt idx="8226">
                  <c:v>-0.12027707</c:v>
                </c:pt>
                <c:pt idx="8227">
                  <c:v>-0.12375703</c:v>
                </c:pt>
                <c:pt idx="8228">
                  <c:v>-0.12682552999999999</c:v>
                </c:pt>
                <c:pt idx="8229">
                  <c:v>-0.12978059</c:v>
                </c:pt>
                <c:pt idx="8230">
                  <c:v>-0.13261587</c:v>
                </c:pt>
                <c:pt idx="8231">
                  <c:v>-0.13478757999999999</c:v>
                </c:pt>
                <c:pt idx="8232">
                  <c:v>-0.13590485999999999</c:v>
                </c:pt>
                <c:pt idx="8233">
                  <c:v>-0.13635786999999999</c:v>
                </c:pt>
                <c:pt idx="8234">
                  <c:v>-0.13624168</c:v>
                </c:pt>
                <c:pt idx="8235">
                  <c:v>-0.13391088000000001</c:v>
                </c:pt>
                <c:pt idx="8236">
                  <c:v>-0.12937335999999999</c:v>
                </c:pt>
                <c:pt idx="8237">
                  <c:v>-0.12239761</c:v>
                </c:pt>
                <c:pt idx="8238">
                  <c:v>-0.11241938</c:v>
                </c:pt>
                <c:pt idx="8239">
                  <c:v>-9.9723656999999993E-2</c:v>
                </c:pt>
                <c:pt idx="8240">
                  <c:v>-8.5115406000000005E-2</c:v>
                </c:pt>
                <c:pt idx="8241">
                  <c:v>-6.8161461000000007E-2</c:v>
                </c:pt>
                <c:pt idx="8242">
                  <c:v>-4.9590545999999999E-2</c:v>
                </c:pt>
                <c:pt idx="8243">
                  <c:v>-2.9456072999999999E-2</c:v>
                </c:pt>
                <c:pt idx="8244">
                  <c:v>-9.4520612000000004E-3</c:v>
                </c:pt>
                <c:pt idx="8245">
                  <c:v>9.4964843E-3</c:v>
                </c:pt>
                <c:pt idx="8246">
                  <c:v>2.7352521000000001E-2</c:v>
                </c:pt>
                <c:pt idx="8247">
                  <c:v>4.3722891999999999E-2</c:v>
                </c:pt>
                <c:pt idx="8248">
                  <c:v>5.8181599000000001E-2</c:v>
                </c:pt>
                <c:pt idx="8249">
                  <c:v>7.0064713000000001E-2</c:v>
                </c:pt>
                <c:pt idx="8250">
                  <c:v>7.9801400999999994E-2</c:v>
                </c:pt>
                <c:pt idx="8251">
                  <c:v>8.7912649999999995E-2</c:v>
                </c:pt>
                <c:pt idx="8252">
                  <c:v>9.3589389999999995E-2</c:v>
                </c:pt>
                <c:pt idx="8253">
                  <c:v>9.7113344000000004E-2</c:v>
                </c:pt>
                <c:pt idx="8254">
                  <c:v>9.9088151999999999E-2</c:v>
                </c:pt>
                <c:pt idx="8255">
                  <c:v>9.9635277999999994E-2</c:v>
                </c:pt>
                <c:pt idx="8256">
                  <c:v>9.9496211000000001E-2</c:v>
                </c:pt>
                <c:pt idx="8257">
                  <c:v>9.8854510000000007E-2</c:v>
                </c:pt>
                <c:pt idx="8258">
                  <c:v>9.8762158000000003E-2</c:v>
                </c:pt>
                <c:pt idx="8259">
                  <c:v>9.8778522999999993E-2</c:v>
                </c:pt>
                <c:pt idx="8260">
                  <c:v>9.8452429999999994E-2</c:v>
                </c:pt>
                <c:pt idx="8261">
                  <c:v>9.7875506000000001E-2</c:v>
                </c:pt>
                <c:pt idx="8262">
                  <c:v>9.7503885999999998E-2</c:v>
                </c:pt>
                <c:pt idx="8263">
                  <c:v>9.6266061999999999E-2</c:v>
                </c:pt>
                <c:pt idx="8264">
                  <c:v>9.3062809999999996E-2</c:v>
                </c:pt>
                <c:pt idx="8265">
                  <c:v>8.7365871999999997E-2</c:v>
                </c:pt>
                <c:pt idx="8266">
                  <c:v>8.0182626000000007E-2</c:v>
                </c:pt>
                <c:pt idx="8267">
                  <c:v>7.1426832999999995E-2</c:v>
                </c:pt>
                <c:pt idx="8268">
                  <c:v>6.0493271000000001E-2</c:v>
                </c:pt>
                <c:pt idx="8269">
                  <c:v>4.8621567999999997E-2</c:v>
                </c:pt>
                <c:pt idx="8270">
                  <c:v>3.6838503000000002E-2</c:v>
                </c:pt>
                <c:pt idx="8271">
                  <c:v>2.5464831E-2</c:v>
                </c:pt>
                <c:pt idx="8272">
                  <c:v>1.5077449E-2</c:v>
                </c:pt>
                <c:pt idx="8273">
                  <c:v>5.1802271000000004E-3</c:v>
                </c:pt>
                <c:pt idx="8274">
                  <c:v>-3.5577536000000001E-3</c:v>
                </c:pt>
                <c:pt idx="8275">
                  <c:v>-1.0518448E-2</c:v>
                </c:pt>
                <c:pt idx="8276">
                  <c:v>-1.6368128999999999E-2</c:v>
                </c:pt>
                <c:pt idx="8277">
                  <c:v>-2.1626822E-2</c:v>
                </c:pt>
                <c:pt idx="8278">
                  <c:v>-2.607725E-2</c:v>
                </c:pt>
                <c:pt idx="8279">
                  <c:v>-2.9805912E-2</c:v>
                </c:pt>
                <c:pt idx="8280">
                  <c:v>-3.4456757999999997E-2</c:v>
                </c:pt>
                <c:pt idx="8281">
                  <c:v>-3.9641534999999999E-2</c:v>
                </c:pt>
                <c:pt idx="8282">
                  <c:v>-4.4211449E-2</c:v>
                </c:pt>
                <c:pt idx="8283">
                  <c:v>-4.8378559000000002E-2</c:v>
                </c:pt>
                <c:pt idx="8284">
                  <c:v>-5.2643549999999997E-2</c:v>
                </c:pt>
                <c:pt idx="8285">
                  <c:v>-5.5837995000000001E-2</c:v>
                </c:pt>
                <c:pt idx="8286">
                  <c:v>-5.8208753000000002E-2</c:v>
                </c:pt>
                <c:pt idx="8287">
                  <c:v>-5.9556579999999998E-2</c:v>
                </c:pt>
                <c:pt idx="8288">
                  <c:v>-6.0772285000000002E-2</c:v>
                </c:pt>
                <c:pt idx="8289">
                  <c:v>-6.1582484E-2</c:v>
                </c:pt>
                <c:pt idx="8290">
                  <c:v>-6.2036595E-2</c:v>
                </c:pt>
                <c:pt idx="8291">
                  <c:v>-6.2552838999999999E-2</c:v>
                </c:pt>
                <c:pt idx="8292">
                  <c:v>-6.3040011000000007E-2</c:v>
                </c:pt>
                <c:pt idx="8293">
                  <c:v>-6.3543651000000007E-2</c:v>
                </c:pt>
                <c:pt idx="8294">
                  <c:v>-6.4043575000000005E-2</c:v>
                </c:pt>
                <c:pt idx="8295">
                  <c:v>-6.4419037999999998E-2</c:v>
                </c:pt>
                <c:pt idx="8296">
                  <c:v>-6.4391322000000001E-2</c:v>
                </c:pt>
                <c:pt idx="8297">
                  <c:v>-6.4109373999999997E-2</c:v>
                </c:pt>
                <c:pt idx="8298">
                  <c:v>-6.3510039000000004E-2</c:v>
                </c:pt>
                <c:pt idx="8299">
                  <c:v>-6.3537720000000006E-2</c:v>
                </c:pt>
                <c:pt idx="8300">
                  <c:v>-6.4103208999999994E-2</c:v>
                </c:pt>
                <c:pt idx="8301">
                  <c:v>-6.4669382999999997E-2</c:v>
                </c:pt>
                <c:pt idx="8302">
                  <c:v>-6.6094291999999999E-2</c:v>
                </c:pt>
                <c:pt idx="8303">
                  <c:v>-6.8825701000000003E-2</c:v>
                </c:pt>
                <c:pt idx="8304">
                  <c:v>-7.1950964000000006E-2</c:v>
                </c:pt>
                <c:pt idx="8305">
                  <c:v>-7.5101053000000001E-2</c:v>
                </c:pt>
                <c:pt idx="8306">
                  <c:v>-7.7910847000000005E-2</c:v>
                </c:pt>
                <c:pt idx="8307">
                  <c:v>-8.0059725999999998E-2</c:v>
                </c:pt>
                <c:pt idx="8308">
                  <c:v>-8.1370165999999994E-2</c:v>
                </c:pt>
                <c:pt idx="8309">
                  <c:v>-8.1963237999999994E-2</c:v>
                </c:pt>
                <c:pt idx="8310">
                  <c:v>-8.2460499000000007E-2</c:v>
                </c:pt>
                <c:pt idx="8311">
                  <c:v>-8.2955538999999995E-2</c:v>
                </c:pt>
                <c:pt idx="8312">
                  <c:v>-8.3567657000000004E-2</c:v>
                </c:pt>
                <c:pt idx="8313">
                  <c:v>-8.4608374E-2</c:v>
                </c:pt>
                <c:pt idx="8314">
                  <c:v>-8.5845325E-2</c:v>
                </c:pt>
                <c:pt idx="8315">
                  <c:v>-8.7728214999999998E-2</c:v>
                </c:pt>
                <c:pt idx="8316">
                  <c:v>-8.9711743999999996E-2</c:v>
                </c:pt>
                <c:pt idx="8317">
                  <c:v>-9.1410529000000004E-2</c:v>
                </c:pt>
                <c:pt idx="8318">
                  <c:v>-9.2369968999999996E-2</c:v>
                </c:pt>
                <c:pt idx="8319">
                  <c:v>-9.2815970999999997E-2</c:v>
                </c:pt>
                <c:pt idx="8320">
                  <c:v>-9.3302562000000006E-2</c:v>
                </c:pt>
                <c:pt idx="8321">
                  <c:v>-9.3882035000000003E-2</c:v>
                </c:pt>
                <c:pt idx="8322">
                  <c:v>-9.3751960999999995E-2</c:v>
                </c:pt>
                <c:pt idx="8323">
                  <c:v>-9.2700263000000005E-2</c:v>
                </c:pt>
                <c:pt idx="8324">
                  <c:v>-9.1170741999999999E-2</c:v>
                </c:pt>
                <c:pt idx="8325">
                  <c:v>-8.8627601E-2</c:v>
                </c:pt>
                <c:pt idx="8326">
                  <c:v>-8.5597295000000004E-2</c:v>
                </c:pt>
                <c:pt idx="8327">
                  <c:v>-8.1884154000000001E-2</c:v>
                </c:pt>
                <c:pt idx="8328">
                  <c:v>-7.8345736999999999E-2</c:v>
                </c:pt>
                <c:pt idx="8329">
                  <c:v>-7.4746816999999993E-2</c:v>
                </c:pt>
                <c:pt idx="8330">
                  <c:v>-7.1230916000000005E-2</c:v>
                </c:pt>
                <c:pt idx="8331">
                  <c:v>-6.8411622000000005E-2</c:v>
                </c:pt>
                <c:pt idx="8332">
                  <c:v>-6.5662022E-2</c:v>
                </c:pt>
                <c:pt idx="8333">
                  <c:v>-6.3823305999999996E-2</c:v>
                </c:pt>
                <c:pt idx="8334">
                  <c:v>-6.2060416E-2</c:v>
                </c:pt>
                <c:pt idx="8335">
                  <c:v>-6.0031016999999999E-2</c:v>
                </c:pt>
                <c:pt idx="8336">
                  <c:v>-5.8289559999999997E-2</c:v>
                </c:pt>
                <c:pt idx="8337">
                  <c:v>-5.6601499999999999E-2</c:v>
                </c:pt>
                <c:pt idx="8338">
                  <c:v>-5.5438719999999997E-2</c:v>
                </c:pt>
                <c:pt idx="8339">
                  <c:v>-5.5137114000000001E-2</c:v>
                </c:pt>
                <c:pt idx="8340">
                  <c:v>-5.5484136000000003E-2</c:v>
                </c:pt>
                <c:pt idx="8341">
                  <c:v>-5.6636822000000003E-2</c:v>
                </c:pt>
                <c:pt idx="8342">
                  <c:v>-5.9950748999999998E-2</c:v>
                </c:pt>
                <c:pt idx="8343">
                  <c:v>-6.5368049999999997E-2</c:v>
                </c:pt>
                <c:pt idx="8344">
                  <c:v>-7.2601068000000005E-2</c:v>
                </c:pt>
                <c:pt idx="8345">
                  <c:v>-8.1208379999999997E-2</c:v>
                </c:pt>
                <c:pt idx="8346">
                  <c:v>-9.0103418000000005E-2</c:v>
                </c:pt>
                <c:pt idx="8347">
                  <c:v>-9.8716033999999994E-2</c:v>
                </c:pt>
                <c:pt idx="8348">
                  <c:v>-0.10732673</c:v>
                </c:pt>
                <c:pt idx="8349">
                  <c:v>-0.11506327</c:v>
                </c:pt>
                <c:pt idx="8350">
                  <c:v>-0.12141022999999999</c:v>
                </c:pt>
                <c:pt idx="8351">
                  <c:v>-0.12653879000000001</c:v>
                </c:pt>
                <c:pt idx="8352">
                  <c:v>-0.13009841</c:v>
                </c:pt>
                <c:pt idx="8353">
                  <c:v>-0.13239793999999999</c:v>
                </c:pt>
                <c:pt idx="8354">
                  <c:v>-0.13352047</c:v>
                </c:pt>
                <c:pt idx="8355">
                  <c:v>-0.13391606</c:v>
                </c:pt>
                <c:pt idx="8356">
                  <c:v>-0.13435992999999999</c:v>
                </c:pt>
                <c:pt idx="8357">
                  <c:v>-0.13394634999999999</c:v>
                </c:pt>
                <c:pt idx="8358">
                  <c:v>-0.13182047</c:v>
                </c:pt>
                <c:pt idx="8359">
                  <c:v>-0.12814867999999999</c:v>
                </c:pt>
                <c:pt idx="8360">
                  <c:v>-0.12349576</c:v>
                </c:pt>
                <c:pt idx="8361">
                  <c:v>-0.11739649000000001</c:v>
                </c:pt>
                <c:pt idx="8362">
                  <c:v>-0.11008434</c:v>
                </c:pt>
                <c:pt idx="8363">
                  <c:v>-0.10151133</c:v>
                </c:pt>
                <c:pt idx="8364">
                  <c:v>-9.2117410999999996E-2</c:v>
                </c:pt>
                <c:pt idx="8365">
                  <c:v>-8.1329178000000002E-2</c:v>
                </c:pt>
                <c:pt idx="8366">
                  <c:v>-6.8939783000000004E-2</c:v>
                </c:pt>
                <c:pt idx="8367">
                  <c:v>-5.4713118999999998E-2</c:v>
                </c:pt>
                <c:pt idx="8368">
                  <c:v>-3.8785171E-2</c:v>
                </c:pt>
                <c:pt idx="8369">
                  <c:v>-2.1815481000000001E-2</c:v>
                </c:pt>
                <c:pt idx="8370">
                  <c:v>-3.6610264000000001E-3</c:v>
                </c:pt>
                <c:pt idx="8371">
                  <c:v>1.5425726000000001E-2</c:v>
                </c:pt>
                <c:pt idx="8372">
                  <c:v>3.4245980000000002E-2</c:v>
                </c:pt>
                <c:pt idx="8373">
                  <c:v>5.2383207000000001E-2</c:v>
                </c:pt>
                <c:pt idx="8374">
                  <c:v>6.9763485E-2</c:v>
                </c:pt>
                <c:pt idx="8375">
                  <c:v>8.5814546000000005E-2</c:v>
                </c:pt>
                <c:pt idx="8376">
                  <c:v>0.10016605000000001</c:v>
                </c:pt>
                <c:pt idx="8377">
                  <c:v>0.11306190000000001</c:v>
                </c:pt>
                <c:pt idx="8378">
                  <c:v>0.12466926</c:v>
                </c:pt>
                <c:pt idx="8379">
                  <c:v>0.13497639</c:v>
                </c:pt>
                <c:pt idx="8380">
                  <c:v>0.14369989</c:v>
                </c:pt>
                <c:pt idx="8381">
                  <c:v>0.15045054999999999</c:v>
                </c:pt>
                <c:pt idx="8382">
                  <c:v>0.15593388</c:v>
                </c:pt>
                <c:pt idx="8383">
                  <c:v>0.15951183999999999</c:v>
                </c:pt>
                <c:pt idx="8384">
                  <c:v>0.16123472</c:v>
                </c:pt>
                <c:pt idx="8385">
                  <c:v>0.16173050999999999</c:v>
                </c:pt>
                <c:pt idx="8386">
                  <c:v>0.16125228999999999</c:v>
                </c:pt>
                <c:pt idx="8387">
                  <c:v>0.16087646999999999</c:v>
                </c:pt>
                <c:pt idx="8388">
                  <c:v>0.15962956</c:v>
                </c:pt>
                <c:pt idx="8389">
                  <c:v>0.15679605999999999</c:v>
                </c:pt>
                <c:pt idx="8390">
                  <c:v>0.15248714999999999</c:v>
                </c:pt>
                <c:pt idx="8391">
                  <c:v>0.14589912999999999</c:v>
                </c:pt>
                <c:pt idx="8392">
                  <c:v>0.13699367000000001</c:v>
                </c:pt>
                <c:pt idx="8393">
                  <c:v>0.12516450000000001</c:v>
                </c:pt>
                <c:pt idx="8394">
                  <c:v>0.1106062</c:v>
                </c:pt>
                <c:pt idx="8395">
                  <c:v>9.3665012000000006E-2</c:v>
                </c:pt>
                <c:pt idx="8396">
                  <c:v>7.4928613000000005E-2</c:v>
                </c:pt>
                <c:pt idx="8397">
                  <c:v>5.4409892000000001E-2</c:v>
                </c:pt>
                <c:pt idx="8398">
                  <c:v>3.3767404000000001E-2</c:v>
                </c:pt>
                <c:pt idx="8399">
                  <c:v>1.2649016000000001E-2</c:v>
                </c:pt>
                <c:pt idx="8400">
                  <c:v>-7.7297809999999998E-3</c:v>
                </c:pt>
                <c:pt idx="8401">
                  <c:v>-2.7540644E-2</c:v>
                </c:pt>
                <c:pt idx="8402">
                  <c:v>-4.6628211000000003E-2</c:v>
                </c:pt>
                <c:pt idx="8403">
                  <c:v>-6.3824532000000003E-2</c:v>
                </c:pt>
                <c:pt idx="8404">
                  <c:v>-7.8946792000000002E-2</c:v>
                </c:pt>
                <c:pt idx="8405">
                  <c:v>-9.2515714999999998E-2</c:v>
                </c:pt>
                <c:pt idx="8406">
                  <c:v>-0.10328631000000001</c:v>
                </c:pt>
                <c:pt idx="8407">
                  <c:v>-0.11150717</c:v>
                </c:pt>
                <c:pt idx="8408">
                  <c:v>-0.11782529999999999</c:v>
                </c:pt>
                <c:pt idx="8409">
                  <c:v>-0.12064347</c:v>
                </c:pt>
                <c:pt idx="8410">
                  <c:v>-0.12191792</c:v>
                </c:pt>
                <c:pt idx="8411">
                  <c:v>-0.12101259</c:v>
                </c:pt>
                <c:pt idx="8412">
                  <c:v>-0.1170508</c:v>
                </c:pt>
                <c:pt idx="8413">
                  <c:v>-0.11036111999999999</c:v>
                </c:pt>
                <c:pt idx="8414">
                  <c:v>-0.10099333000000001</c:v>
                </c:pt>
                <c:pt idx="8415">
                  <c:v>-8.9713466000000006E-2</c:v>
                </c:pt>
                <c:pt idx="8416">
                  <c:v>-7.8008727E-2</c:v>
                </c:pt>
                <c:pt idx="8417">
                  <c:v>-6.5479746000000005E-2</c:v>
                </c:pt>
                <c:pt idx="8418">
                  <c:v>-5.1758401000000002E-2</c:v>
                </c:pt>
                <c:pt idx="8419">
                  <c:v>-3.8180908999999999E-2</c:v>
                </c:pt>
                <c:pt idx="8420">
                  <c:v>-2.5109089000000001E-2</c:v>
                </c:pt>
                <c:pt idx="8421">
                  <c:v>-1.2521038999999999E-2</c:v>
                </c:pt>
                <c:pt idx="8422">
                  <c:v>-4.3651182999999999E-4</c:v>
                </c:pt>
                <c:pt idx="8423">
                  <c:v>1.1183053E-2</c:v>
                </c:pt>
                <c:pt idx="8424">
                  <c:v>2.2257596000000001E-2</c:v>
                </c:pt>
                <c:pt idx="8425">
                  <c:v>3.3058306000000003E-2</c:v>
                </c:pt>
                <c:pt idx="8426">
                  <c:v>4.3521730000000002E-2</c:v>
                </c:pt>
                <c:pt idx="8427">
                  <c:v>5.3523551000000003E-2</c:v>
                </c:pt>
                <c:pt idx="8428">
                  <c:v>6.2695317E-2</c:v>
                </c:pt>
                <c:pt idx="8429">
                  <c:v>7.0835437000000001E-2</c:v>
                </c:pt>
                <c:pt idx="8430">
                  <c:v>7.8080779000000003E-2</c:v>
                </c:pt>
                <c:pt idx="8431">
                  <c:v>8.3870429999999996E-2</c:v>
                </c:pt>
                <c:pt idx="8432">
                  <c:v>8.7443854000000001E-2</c:v>
                </c:pt>
                <c:pt idx="8433">
                  <c:v>8.9004778000000007E-2</c:v>
                </c:pt>
                <c:pt idx="8434">
                  <c:v>8.9167312999999998E-2</c:v>
                </c:pt>
                <c:pt idx="8435">
                  <c:v>8.8154317999999995E-2</c:v>
                </c:pt>
                <c:pt idx="8436">
                  <c:v>8.5743678000000004E-2</c:v>
                </c:pt>
                <c:pt idx="8437">
                  <c:v>8.0490177999999996E-2</c:v>
                </c:pt>
                <c:pt idx="8438">
                  <c:v>7.3391397999999997E-2</c:v>
                </c:pt>
                <c:pt idx="8439">
                  <c:v>6.4143045999999995E-2</c:v>
                </c:pt>
                <c:pt idx="8440">
                  <c:v>5.3085367000000001E-2</c:v>
                </c:pt>
                <c:pt idx="8441">
                  <c:v>4.027327E-2</c:v>
                </c:pt>
                <c:pt idx="8442">
                  <c:v>2.7172750999999998E-2</c:v>
                </c:pt>
                <c:pt idx="8443">
                  <c:v>1.3115995E-2</c:v>
                </c:pt>
                <c:pt idx="8444">
                  <c:v>-8.0865120999999999E-4</c:v>
                </c:pt>
                <c:pt idx="8445">
                  <c:v>-1.4086213E-2</c:v>
                </c:pt>
                <c:pt idx="8446">
                  <c:v>-2.6280537999999999E-2</c:v>
                </c:pt>
                <c:pt idx="8447">
                  <c:v>-3.6810541000000002E-2</c:v>
                </c:pt>
                <c:pt idx="8448">
                  <c:v>-4.6012791999999997E-2</c:v>
                </c:pt>
                <c:pt idx="8449">
                  <c:v>-5.2594793000000001E-2</c:v>
                </c:pt>
                <c:pt idx="8450">
                  <c:v>-5.6860565000000002E-2</c:v>
                </c:pt>
                <c:pt idx="8451">
                  <c:v>-5.8085670999999998E-2</c:v>
                </c:pt>
                <c:pt idx="8452">
                  <c:v>-5.7655449999999997E-2</c:v>
                </c:pt>
                <c:pt idx="8453">
                  <c:v>-5.4438939999999998E-2</c:v>
                </c:pt>
                <c:pt idx="8454">
                  <c:v>-4.8563569000000001E-2</c:v>
                </c:pt>
                <c:pt idx="8455">
                  <c:v>-3.9332117999999999E-2</c:v>
                </c:pt>
                <c:pt idx="8456">
                  <c:v>-2.8304620999999999E-2</c:v>
                </c:pt>
                <c:pt idx="8457">
                  <c:v>-1.5575162E-2</c:v>
                </c:pt>
                <c:pt idx="8458">
                  <c:v>-1.9270915999999999E-3</c:v>
                </c:pt>
                <c:pt idx="8459">
                  <c:v>1.2538176999999999E-2</c:v>
                </c:pt>
                <c:pt idx="8460">
                  <c:v>2.6139111999999999E-2</c:v>
                </c:pt>
                <c:pt idx="8461">
                  <c:v>3.9315126999999998E-2</c:v>
                </c:pt>
                <c:pt idx="8462">
                  <c:v>5.1559233000000003E-2</c:v>
                </c:pt>
                <c:pt idx="8463">
                  <c:v>6.2573431999999998E-2</c:v>
                </c:pt>
                <c:pt idx="8464">
                  <c:v>7.2005768999999997E-2</c:v>
                </c:pt>
                <c:pt idx="8465">
                  <c:v>7.9921152999999995E-2</c:v>
                </c:pt>
                <c:pt idx="8466">
                  <c:v>8.6021651000000005E-2</c:v>
                </c:pt>
                <c:pt idx="8467">
                  <c:v>9.0873315999999996E-2</c:v>
                </c:pt>
                <c:pt idx="8468">
                  <c:v>9.3769278999999997E-2</c:v>
                </c:pt>
                <c:pt idx="8469">
                  <c:v>9.4878984E-2</c:v>
                </c:pt>
                <c:pt idx="8470">
                  <c:v>9.4772314999999996E-2</c:v>
                </c:pt>
                <c:pt idx="8471">
                  <c:v>9.4329240999999994E-2</c:v>
                </c:pt>
                <c:pt idx="8472">
                  <c:v>9.2989704000000006E-2</c:v>
                </c:pt>
                <c:pt idx="8473">
                  <c:v>8.9727560999999997E-2</c:v>
                </c:pt>
                <c:pt idx="8474">
                  <c:v>8.5440450000000001E-2</c:v>
                </c:pt>
                <c:pt idx="8475">
                  <c:v>7.9334510999999996E-2</c:v>
                </c:pt>
                <c:pt idx="8476">
                  <c:v>7.1512612000000003E-2</c:v>
                </c:pt>
                <c:pt idx="8477">
                  <c:v>6.2054692000000002E-2</c:v>
                </c:pt>
                <c:pt idx="8478">
                  <c:v>5.2085366000000001E-2</c:v>
                </c:pt>
                <c:pt idx="8479">
                  <c:v>4.1546687999999998E-2</c:v>
                </c:pt>
                <c:pt idx="8480">
                  <c:v>2.9897463999999999E-2</c:v>
                </c:pt>
                <c:pt idx="8481">
                  <c:v>1.8767860000000001E-2</c:v>
                </c:pt>
                <c:pt idx="8482">
                  <c:v>8.6177272999999992E-3</c:v>
                </c:pt>
                <c:pt idx="8483">
                  <c:v>-5.3715630999999996E-4</c:v>
                </c:pt>
                <c:pt idx="8484">
                  <c:v>-8.5970526000000002E-3</c:v>
                </c:pt>
                <c:pt idx="8485">
                  <c:v>-1.5273027E-2</c:v>
                </c:pt>
                <c:pt idx="8486">
                  <c:v>-2.0584727000000001E-2</c:v>
                </c:pt>
                <c:pt idx="8487">
                  <c:v>-2.4202437E-2</c:v>
                </c:pt>
                <c:pt idx="8488">
                  <c:v>-2.7208854000000001E-2</c:v>
                </c:pt>
                <c:pt idx="8489">
                  <c:v>-2.9228833999999999E-2</c:v>
                </c:pt>
                <c:pt idx="8490">
                  <c:v>-2.9904026E-2</c:v>
                </c:pt>
                <c:pt idx="8491">
                  <c:v>-3.0425668999999999E-2</c:v>
                </c:pt>
                <c:pt idx="8492">
                  <c:v>-3.0882995999999999E-2</c:v>
                </c:pt>
                <c:pt idx="8493">
                  <c:v>-3.1342447000000002E-2</c:v>
                </c:pt>
                <c:pt idx="8494">
                  <c:v>-3.0592224000000001E-2</c:v>
                </c:pt>
                <c:pt idx="8495">
                  <c:v>-2.8142271999999999E-2</c:v>
                </c:pt>
                <c:pt idx="8496">
                  <c:v>-2.5267277000000001E-2</c:v>
                </c:pt>
                <c:pt idx="8497">
                  <c:v>-2.1684424000000001E-2</c:v>
                </c:pt>
                <c:pt idx="8498">
                  <c:v>-1.7207239999999999E-2</c:v>
                </c:pt>
                <c:pt idx="8499">
                  <c:v>-1.27837E-2</c:v>
                </c:pt>
                <c:pt idx="8500">
                  <c:v>-9.9265241000000004E-3</c:v>
                </c:pt>
                <c:pt idx="8501">
                  <c:v>-8.3816646999999994E-3</c:v>
                </c:pt>
                <c:pt idx="8502">
                  <c:v>-8.3778598999999995E-3</c:v>
                </c:pt>
                <c:pt idx="8503">
                  <c:v>-8.7845336999999996E-3</c:v>
                </c:pt>
                <c:pt idx="8504">
                  <c:v>-1.0319989999999999E-2</c:v>
                </c:pt>
                <c:pt idx="8505">
                  <c:v>-1.3765239E-2</c:v>
                </c:pt>
                <c:pt idx="8506">
                  <c:v>-1.7934553999999998E-2</c:v>
                </c:pt>
                <c:pt idx="8507">
                  <c:v>-2.3083457000000002E-2</c:v>
                </c:pt>
                <c:pt idx="8508">
                  <c:v>-2.8908296E-2</c:v>
                </c:pt>
                <c:pt idx="8509">
                  <c:v>-3.5450269E-2</c:v>
                </c:pt>
                <c:pt idx="8510">
                  <c:v>-4.1701532999999999E-2</c:v>
                </c:pt>
                <c:pt idx="8511">
                  <c:v>-4.8202423000000001E-2</c:v>
                </c:pt>
                <c:pt idx="8512">
                  <c:v>-5.4352288999999998E-2</c:v>
                </c:pt>
                <c:pt idx="8513">
                  <c:v>-6.0089090999999997E-2</c:v>
                </c:pt>
                <c:pt idx="8514">
                  <c:v>-6.4459489999999994E-2</c:v>
                </c:pt>
                <c:pt idx="8515">
                  <c:v>-6.8808469999999997E-2</c:v>
                </c:pt>
                <c:pt idx="8516">
                  <c:v>-7.2740283000000003E-2</c:v>
                </c:pt>
                <c:pt idx="8517">
                  <c:v>-7.5897230999999996E-2</c:v>
                </c:pt>
                <c:pt idx="8518">
                  <c:v>-7.7883548999999996E-2</c:v>
                </c:pt>
                <c:pt idx="8519">
                  <c:v>-7.8590089000000002E-2</c:v>
                </c:pt>
                <c:pt idx="8520">
                  <c:v>-7.9071638999999999E-2</c:v>
                </c:pt>
                <c:pt idx="8521">
                  <c:v>-7.9578502999999995E-2</c:v>
                </c:pt>
                <c:pt idx="8522">
                  <c:v>-8.0052286E-2</c:v>
                </c:pt>
                <c:pt idx="8523">
                  <c:v>-8.0573276999999999E-2</c:v>
                </c:pt>
                <c:pt idx="8524">
                  <c:v>-8.1028503000000002E-2</c:v>
                </c:pt>
                <c:pt idx="8525">
                  <c:v>-8.1584549000000006E-2</c:v>
                </c:pt>
                <c:pt idx="8526">
                  <c:v>-8.1758184999999997E-2</c:v>
                </c:pt>
                <c:pt idx="8527">
                  <c:v>-8.1396284999999999E-2</c:v>
                </c:pt>
                <c:pt idx="8528">
                  <c:v>-8.0901685000000001E-2</c:v>
                </c:pt>
                <c:pt idx="8529">
                  <c:v>-8.0194243999999998E-2</c:v>
                </c:pt>
                <c:pt idx="8530">
                  <c:v>-7.8385123000000001E-2</c:v>
                </c:pt>
                <c:pt idx="8531">
                  <c:v>-7.5311125000000007E-2</c:v>
                </c:pt>
                <c:pt idx="8532">
                  <c:v>-7.0861676999999998E-2</c:v>
                </c:pt>
                <c:pt idx="8533">
                  <c:v>-6.5089174E-2</c:v>
                </c:pt>
                <c:pt idx="8534">
                  <c:v>-5.7180381000000002E-2</c:v>
                </c:pt>
                <c:pt idx="8535">
                  <c:v>-4.7611149999999998E-2</c:v>
                </c:pt>
                <c:pt idx="8536">
                  <c:v>-3.7315634E-2</c:v>
                </c:pt>
                <c:pt idx="8537">
                  <c:v>-2.6355508E-2</c:v>
                </c:pt>
                <c:pt idx="8538">
                  <c:v>-1.4979083000000001E-2</c:v>
                </c:pt>
                <c:pt idx="8539">
                  <c:v>-4.0435929999999998E-3</c:v>
                </c:pt>
                <c:pt idx="8540">
                  <c:v>6.4145106999999998E-3</c:v>
                </c:pt>
                <c:pt idx="8541">
                  <c:v>1.6532654000000001E-2</c:v>
                </c:pt>
                <c:pt idx="8542">
                  <c:v>2.6376209000000001E-2</c:v>
                </c:pt>
                <c:pt idx="8543">
                  <c:v>3.5678256999999998E-2</c:v>
                </c:pt>
                <c:pt idx="8544">
                  <c:v>4.4605018000000003E-2</c:v>
                </c:pt>
                <c:pt idx="8545">
                  <c:v>5.3770059000000002E-2</c:v>
                </c:pt>
                <c:pt idx="8546">
                  <c:v>6.3220926999999996E-2</c:v>
                </c:pt>
                <c:pt idx="8547">
                  <c:v>7.3106020999999993E-2</c:v>
                </c:pt>
                <c:pt idx="8548">
                  <c:v>8.2631424999999994E-2</c:v>
                </c:pt>
                <c:pt idx="8549">
                  <c:v>9.1626372999999997E-2</c:v>
                </c:pt>
                <c:pt idx="8550">
                  <c:v>0.10111228</c:v>
                </c:pt>
                <c:pt idx="8551">
                  <c:v>0.11004006</c:v>
                </c:pt>
                <c:pt idx="8552">
                  <c:v>0.11844418</c:v>
                </c:pt>
                <c:pt idx="8553">
                  <c:v>0.12606300000000001</c:v>
                </c:pt>
                <c:pt idx="8554">
                  <c:v>0.13303945</c:v>
                </c:pt>
                <c:pt idx="8555">
                  <c:v>0.13870773</c:v>
                </c:pt>
                <c:pt idx="8556">
                  <c:v>0.14304330000000001</c:v>
                </c:pt>
                <c:pt idx="8557">
                  <c:v>0.14582259</c:v>
                </c:pt>
                <c:pt idx="8558">
                  <c:v>0.14783602000000001</c:v>
                </c:pt>
                <c:pt idx="8559">
                  <c:v>0.14793967999999999</c:v>
                </c:pt>
                <c:pt idx="8560">
                  <c:v>0.14750297000000001</c:v>
                </c:pt>
                <c:pt idx="8561">
                  <c:v>0.14665019000000001</c:v>
                </c:pt>
                <c:pt idx="8562">
                  <c:v>0.14515554999999999</c:v>
                </c:pt>
                <c:pt idx="8563">
                  <c:v>0.14211834000000001</c:v>
                </c:pt>
                <c:pt idx="8564">
                  <c:v>0.13779694000000001</c:v>
                </c:pt>
                <c:pt idx="8565">
                  <c:v>0.13202536000000001</c:v>
                </c:pt>
                <c:pt idx="8566">
                  <c:v>0.12601354000000001</c:v>
                </c:pt>
                <c:pt idx="8567">
                  <c:v>0.11877311</c:v>
                </c:pt>
                <c:pt idx="8568">
                  <c:v>0.11162216</c:v>
                </c:pt>
                <c:pt idx="8569">
                  <c:v>0.10469541</c:v>
                </c:pt>
                <c:pt idx="8570">
                  <c:v>9.8431627999999993E-2</c:v>
                </c:pt>
                <c:pt idx="8571">
                  <c:v>9.3274436000000002E-2</c:v>
                </c:pt>
                <c:pt idx="8572">
                  <c:v>8.8758086E-2</c:v>
                </c:pt>
                <c:pt idx="8573">
                  <c:v>8.5548163999999996E-2</c:v>
                </c:pt>
                <c:pt idx="8574">
                  <c:v>8.3262708000000005E-2</c:v>
                </c:pt>
                <c:pt idx="8575">
                  <c:v>8.1668025000000005E-2</c:v>
                </c:pt>
                <c:pt idx="8576">
                  <c:v>8.0267314000000006E-2</c:v>
                </c:pt>
                <c:pt idx="8577">
                  <c:v>7.8424226E-2</c:v>
                </c:pt>
                <c:pt idx="8578">
                  <c:v>7.6450479000000002E-2</c:v>
                </c:pt>
                <c:pt idx="8579">
                  <c:v>7.4396641999999999E-2</c:v>
                </c:pt>
                <c:pt idx="8580">
                  <c:v>7.1706645999999999E-2</c:v>
                </c:pt>
                <c:pt idx="8581">
                  <c:v>6.9136104000000004E-2</c:v>
                </c:pt>
                <c:pt idx="8582">
                  <c:v>6.7739908000000001E-2</c:v>
                </c:pt>
                <c:pt idx="8583">
                  <c:v>6.6964238999999995E-2</c:v>
                </c:pt>
                <c:pt idx="8584">
                  <c:v>6.6302138999999996E-2</c:v>
                </c:pt>
                <c:pt idx="8585">
                  <c:v>6.5805541999999995E-2</c:v>
                </c:pt>
                <c:pt idx="8586">
                  <c:v>6.5493138000000006E-2</c:v>
                </c:pt>
                <c:pt idx="8587">
                  <c:v>6.5296875000000004E-2</c:v>
                </c:pt>
                <c:pt idx="8588">
                  <c:v>6.5355214999999994E-2</c:v>
                </c:pt>
                <c:pt idx="8589">
                  <c:v>6.5187953000000007E-2</c:v>
                </c:pt>
                <c:pt idx="8590">
                  <c:v>6.4813162999999993E-2</c:v>
                </c:pt>
                <c:pt idx="8591">
                  <c:v>6.4547829000000001E-2</c:v>
                </c:pt>
                <c:pt idx="8592">
                  <c:v>6.3999950999999999E-2</c:v>
                </c:pt>
                <c:pt idx="8593">
                  <c:v>6.3531528000000004E-2</c:v>
                </c:pt>
                <c:pt idx="8594">
                  <c:v>6.3040608999999997E-2</c:v>
                </c:pt>
                <c:pt idx="8595">
                  <c:v>6.2530444000000004E-2</c:v>
                </c:pt>
                <c:pt idx="8596">
                  <c:v>6.2080498999999997E-2</c:v>
                </c:pt>
                <c:pt idx="8597">
                  <c:v>6.1519189000000002E-2</c:v>
                </c:pt>
                <c:pt idx="8598">
                  <c:v>6.1162764000000001E-2</c:v>
                </c:pt>
                <c:pt idx="8599">
                  <c:v>5.9902908999999997E-2</c:v>
                </c:pt>
                <c:pt idx="8600">
                  <c:v>5.6882185000000002E-2</c:v>
                </c:pt>
                <c:pt idx="8601">
                  <c:v>5.1427979999999998E-2</c:v>
                </c:pt>
                <c:pt idx="8602">
                  <c:v>4.3800594999999998E-2</c:v>
                </c:pt>
                <c:pt idx="8603">
                  <c:v>3.3644396E-2</c:v>
                </c:pt>
                <c:pt idx="8604">
                  <c:v>2.1026333000000001E-2</c:v>
                </c:pt>
                <c:pt idx="8605">
                  <c:v>6.3887066999999999E-3</c:v>
                </c:pt>
                <c:pt idx="8606">
                  <c:v>-9.3646564000000009E-3</c:v>
                </c:pt>
                <c:pt idx="8607">
                  <c:v>-2.5461704000000002E-2</c:v>
                </c:pt>
                <c:pt idx="8608">
                  <c:v>-4.1049255E-2</c:v>
                </c:pt>
                <c:pt idx="8609">
                  <c:v>-5.5489152E-2</c:v>
                </c:pt>
                <c:pt idx="8610">
                  <c:v>-6.7997527000000002E-2</c:v>
                </c:pt>
                <c:pt idx="8611">
                  <c:v>-7.8233293999999995E-2</c:v>
                </c:pt>
                <c:pt idx="8612">
                  <c:v>-8.7633144999999996E-2</c:v>
                </c:pt>
                <c:pt idx="8613">
                  <c:v>-9.4698596999999995E-2</c:v>
                </c:pt>
                <c:pt idx="8614">
                  <c:v>-0.10008486</c:v>
                </c:pt>
                <c:pt idx="8615">
                  <c:v>-0.10428204000000001</c:v>
                </c:pt>
                <c:pt idx="8616">
                  <c:v>-0.10770722000000001</c:v>
                </c:pt>
                <c:pt idx="8617">
                  <c:v>-0.11051527999999999</c:v>
                </c:pt>
                <c:pt idx="8618">
                  <c:v>-0.11233917</c:v>
                </c:pt>
                <c:pt idx="8619">
                  <c:v>-0.11306289</c:v>
                </c:pt>
                <c:pt idx="8620">
                  <c:v>-0.11352236</c:v>
                </c:pt>
                <c:pt idx="8621">
                  <c:v>-0.11407389</c:v>
                </c:pt>
                <c:pt idx="8622">
                  <c:v>-0.11410504</c:v>
                </c:pt>
                <c:pt idx="8623">
                  <c:v>-0.11337854999999999</c:v>
                </c:pt>
                <c:pt idx="8624">
                  <c:v>-0.11232599</c:v>
                </c:pt>
                <c:pt idx="8625">
                  <c:v>-0.11021178</c:v>
                </c:pt>
                <c:pt idx="8626">
                  <c:v>-0.1068756</c:v>
                </c:pt>
                <c:pt idx="8627">
                  <c:v>-0.10283051999999999</c:v>
                </c:pt>
                <c:pt idx="8628">
                  <c:v>-9.7875364000000006E-2</c:v>
                </c:pt>
                <c:pt idx="8629">
                  <c:v>-9.2341426000000004E-2</c:v>
                </c:pt>
                <c:pt idx="8630">
                  <c:v>-8.5995778999999994E-2</c:v>
                </c:pt>
                <c:pt idx="8631">
                  <c:v>-7.8690590000000005E-2</c:v>
                </c:pt>
                <c:pt idx="8632">
                  <c:v>-7.1238311999999998E-2</c:v>
                </c:pt>
                <c:pt idx="8633">
                  <c:v>-6.3112547000000005E-2</c:v>
                </c:pt>
                <c:pt idx="8634">
                  <c:v>-5.3755736999999998E-2</c:v>
                </c:pt>
                <c:pt idx="8635">
                  <c:v>-4.3549388000000001E-2</c:v>
                </c:pt>
                <c:pt idx="8636">
                  <c:v>-3.3115405000000001E-2</c:v>
                </c:pt>
                <c:pt idx="8637">
                  <c:v>-2.2194269999999999E-2</c:v>
                </c:pt>
                <c:pt idx="8638">
                  <c:v>-1.0615100000000001E-2</c:v>
                </c:pt>
                <c:pt idx="8639">
                  <c:v>3.9374221999999997E-4</c:v>
                </c:pt>
                <c:pt idx="8640">
                  <c:v>1.0082509999999999E-2</c:v>
                </c:pt>
                <c:pt idx="8641">
                  <c:v>1.7968603999999999E-2</c:v>
                </c:pt>
                <c:pt idx="8642">
                  <c:v>2.3600019E-2</c:v>
                </c:pt>
                <c:pt idx="8643">
                  <c:v>2.6215134000000001E-2</c:v>
                </c:pt>
                <c:pt idx="8644">
                  <c:v>2.6180951000000001E-2</c:v>
                </c:pt>
                <c:pt idx="8645">
                  <c:v>2.4795496E-2</c:v>
                </c:pt>
                <c:pt idx="8646">
                  <c:v>2.0638440000000001E-2</c:v>
                </c:pt>
                <c:pt idx="8647">
                  <c:v>1.5154492E-2</c:v>
                </c:pt>
                <c:pt idx="8648">
                  <c:v>8.3430255999999998E-3</c:v>
                </c:pt>
                <c:pt idx="8649">
                  <c:v>1.0958529999999999E-3</c:v>
                </c:pt>
                <c:pt idx="8650">
                  <c:v>-6.0137862000000002E-3</c:v>
                </c:pt>
                <c:pt idx="8651">
                  <c:v>-1.336656E-2</c:v>
                </c:pt>
                <c:pt idx="8652">
                  <c:v>-1.9807100000000001E-2</c:v>
                </c:pt>
                <c:pt idx="8653">
                  <c:v>-2.5887816000000001E-2</c:v>
                </c:pt>
                <c:pt idx="8654">
                  <c:v>-3.1359418999999999E-2</c:v>
                </c:pt>
                <c:pt idx="8655">
                  <c:v>-3.5556141999999999E-2</c:v>
                </c:pt>
                <c:pt idx="8656">
                  <c:v>-3.8600483999999997E-2</c:v>
                </c:pt>
                <c:pt idx="8657">
                  <c:v>-3.9921212999999997E-2</c:v>
                </c:pt>
                <c:pt idx="8658">
                  <c:v>-4.0598009999999997E-2</c:v>
                </c:pt>
                <c:pt idx="8659">
                  <c:v>-4.0618344000000001E-2</c:v>
                </c:pt>
                <c:pt idx="8660">
                  <c:v>-3.9771724000000001E-2</c:v>
                </c:pt>
                <c:pt idx="8661">
                  <c:v>-3.8067759999999999E-2</c:v>
                </c:pt>
                <c:pt idx="8662">
                  <c:v>-3.4957415999999998E-2</c:v>
                </c:pt>
                <c:pt idx="8663">
                  <c:v>-3.1695411999999999E-2</c:v>
                </c:pt>
                <c:pt idx="8664">
                  <c:v>-2.8454160999999999E-2</c:v>
                </c:pt>
                <c:pt idx="8665">
                  <c:v>-2.4854833E-2</c:v>
                </c:pt>
                <c:pt idx="8666">
                  <c:v>-2.1013850000000001E-2</c:v>
                </c:pt>
                <c:pt idx="8667">
                  <c:v>-1.7489826999999999E-2</c:v>
                </c:pt>
                <c:pt idx="8668">
                  <c:v>-1.3729231E-2</c:v>
                </c:pt>
                <c:pt idx="8669">
                  <c:v>-9.5973324999999998E-3</c:v>
                </c:pt>
                <c:pt idx="8670">
                  <c:v>-5.4862232000000002E-3</c:v>
                </c:pt>
                <c:pt idx="8671">
                  <c:v>-1.6788892000000001E-3</c:v>
                </c:pt>
                <c:pt idx="8672">
                  <c:v>1.4215861999999999E-3</c:v>
                </c:pt>
                <c:pt idx="8673">
                  <c:v>3.9716203E-3</c:v>
                </c:pt>
                <c:pt idx="8674">
                  <c:v>6.5089837000000001E-3</c:v>
                </c:pt>
                <c:pt idx="8675">
                  <c:v>8.3501944000000002E-3</c:v>
                </c:pt>
                <c:pt idx="8676">
                  <c:v>9.2181649000000008E-3</c:v>
                </c:pt>
                <c:pt idx="8677">
                  <c:v>1.0068875E-2</c:v>
                </c:pt>
                <c:pt idx="8678">
                  <c:v>1.0885703E-2</c:v>
                </c:pt>
                <c:pt idx="8679">
                  <c:v>1.1580119E-2</c:v>
                </c:pt>
                <c:pt idx="8680">
                  <c:v>1.1989369999999999E-2</c:v>
                </c:pt>
                <c:pt idx="8681">
                  <c:v>1.2820592E-2</c:v>
                </c:pt>
                <c:pt idx="8682">
                  <c:v>1.3917502E-2</c:v>
                </c:pt>
                <c:pt idx="8683">
                  <c:v>1.4370535E-2</c:v>
                </c:pt>
                <c:pt idx="8684">
                  <c:v>1.4249431E-2</c:v>
                </c:pt>
                <c:pt idx="8685">
                  <c:v>1.362908E-2</c:v>
                </c:pt>
                <c:pt idx="8686">
                  <c:v>1.3196937000000001E-2</c:v>
                </c:pt>
                <c:pt idx="8687">
                  <c:v>1.1479609999999999E-2</c:v>
                </c:pt>
                <c:pt idx="8688">
                  <c:v>8.6384779000000002E-3</c:v>
                </c:pt>
                <c:pt idx="8689">
                  <c:v>4.2672135999999999E-3</c:v>
                </c:pt>
                <c:pt idx="8690">
                  <c:v>-8.8841666999999998E-4</c:v>
                </c:pt>
                <c:pt idx="8691">
                  <c:v>-7.1520153E-3</c:v>
                </c:pt>
                <c:pt idx="8692">
                  <c:v>-1.4068542E-2</c:v>
                </c:pt>
                <c:pt idx="8693">
                  <c:v>-2.1202203999999999E-2</c:v>
                </c:pt>
                <c:pt idx="8694">
                  <c:v>-2.8678213000000001E-2</c:v>
                </c:pt>
                <c:pt idx="8695">
                  <c:v>-3.6076219E-2</c:v>
                </c:pt>
                <c:pt idx="8696">
                  <c:v>-4.5178230999999999E-2</c:v>
                </c:pt>
                <c:pt idx="8697">
                  <c:v>-5.4130701000000003E-2</c:v>
                </c:pt>
                <c:pt idx="8698">
                  <c:v>-6.2643976000000004E-2</c:v>
                </c:pt>
                <c:pt idx="8699">
                  <c:v>-7.0700061999999994E-2</c:v>
                </c:pt>
                <c:pt idx="8700">
                  <c:v>-7.7635422999999995E-2</c:v>
                </c:pt>
                <c:pt idx="8701">
                  <c:v>-8.2830879999999996E-2</c:v>
                </c:pt>
                <c:pt idx="8702">
                  <c:v>-8.6413027000000003E-2</c:v>
                </c:pt>
                <c:pt idx="8703">
                  <c:v>-8.8761275000000001E-2</c:v>
                </c:pt>
                <c:pt idx="8704">
                  <c:v>-9.0618041999999996E-2</c:v>
                </c:pt>
                <c:pt idx="8705">
                  <c:v>-9.1700657000000005E-2</c:v>
                </c:pt>
                <c:pt idx="8706">
                  <c:v>-9.2342578999999994E-2</c:v>
                </c:pt>
                <c:pt idx="8707">
                  <c:v>-9.2792285000000002E-2</c:v>
                </c:pt>
                <c:pt idx="8708">
                  <c:v>-9.3297629000000007E-2</c:v>
                </c:pt>
                <c:pt idx="8709">
                  <c:v>-9.3771490999999998E-2</c:v>
                </c:pt>
                <c:pt idx="8710">
                  <c:v>-9.4256757999999996E-2</c:v>
                </c:pt>
                <c:pt idx="8711">
                  <c:v>-9.4753240000000002E-2</c:v>
                </c:pt>
                <c:pt idx="8712">
                  <c:v>-9.5206108999999997E-2</c:v>
                </c:pt>
                <c:pt idx="8713">
                  <c:v>-9.5763867000000003E-2</c:v>
                </c:pt>
                <c:pt idx="8714">
                  <c:v>-9.5871723000000006E-2</c:v>
                </c:pt>
                <c:pt idx="8715">
                  <c:v>-9.5978894999999995E-2</c:v>
                </c:pt>
                <c:pt idx="8716">
                  <c:v>-9.6303034999999995E-2</c:v>
                </c:pt>
                <c:pt idx="8717">
                  <c:v>-9.5576637000000006E-2</c:v>
                </c:pt>
                <c:pt idx="8718">
                  <c:v>-9.3877055000000001E-2</c:v>
                </c:pt>
                <c:pt idx="8719">
                  <c:v>-9.0536040999999998E-2</c:v>
                </c:pt>
                <c:pt idx="8720">
                  <c:v>-8.5828051000000002E-2</c:v>
                </c:pt>
                <c:pt idx="8721">
                  <c:v>-7.9476018999999995E-2</c:v>
                </c:pt>
                <c:pt idx="8722">
                  <c:v>-7.1217073000000006E-2</c:v>
                </c:pt>
                <c:pt idx="8723">
                  <c:v>-6.1714541999999997E-2</c:v>
                </c:pt>
                <c:pt idx="8724">
                  <c:v>-5.1218881000000001E-2</c:v>
                </c:pt>
                <c:pt idx="8725">
                  <c:v>-4.0046362000000002E-2</c:v>
                </c:pt>
                <c:pt idx="8726">
                  <c:v>-2.8619324000000002E-2</c:v>
                </c:pt>
                <c:pt idx="8727">
                  <c:v>-1.6919496999999999E-2</c:v>
                </c:pt>
                <c:pt idx="8728">
                  <c:v>-5.7466479000000004E-3</c:v>
                </c:pt>
                <c:pt idx="8729">
                  <c:v>4.4919034000000004E-3</c:v>
                </c:pt>
                <c:pt idx="8730">
                  <c:v>1.4124279999999999E-2</c:v>
                </c:pt>
                <c:pt idx="8731">
                  <c:v>2.1999139000000001E-2</c:v>
                </c:pt>
                <c:pt idx="8732">
                  <c:v>2.7706455000000001E-2</c:v>
                </c:pt>
                <c:pt idx="8733">
                  <c:v>3.1579528000000003E-2</c:v>
                </c:pt>
                <c:pt idx="8734">
                  <c:v>3.3966412000000001E-2</c:v>
                </c:pt>
                <c:pt idx="8735">
                  <c:v>3.4335607999999997E-2</c:v>
                </c:pt>
                <c:pt idx="8736">
                  <c:v>3.3793978000000002E-2</c:v>
                </c:pt>
                <c:pt idx="8737">
                  <c:v>3.2821862E-2</c:v>
                </c:pt>
                <c:pt idx="8738">
                  <c:v>3.0033702999999998E-2</c:v>
                </c:pt>
                <c:pt idx="8739">
                  <c:v>2.5291305E-2</c:v>
                </c:pt>
                <c:pt idx="8740">
                  <c:v>1.8760010000000001E-2</c:v>
                </c:pt>
                <c:pt idx="8741">
                  <c:v>1.0428623999999999E-2</c:v>
                </c:pt>
                <c:pt idx="8742">
                  <c:v>4.1889276000000003E-4</c:v>
                </c:pt>
                <c:pt idx="8743">
                  <c:v>-1.0974548000000001E-2</c:v>
                </c:pt>
                <c:pt idx="8744">
                  <c:v>-2.3839154000000001E-2</c:v>
                </c:pt>
                <c:pt idx="8745">
                  <c:v>-3.7120320999999998E-2</c:v>
                </c:pt>
                <c:pt idx="8746">
                  <c:v>-5.0200283999999998E-2</c:v>
                </c:pt>
                <c:pt idx="8747">
                  <c:v>-6.2851953000000002E-2</c:v>
                </c:pt>
                <c:pt idx="8748">
                  <c:v>-7.4434239999999999E-2</c:v>
                </c:pt>
                <c:pt idx="8749">
                  <c:v>-8.4940949000000002E-2</c:v>
                </c:pt>
                <c:pt idx="8750">
                  <c:v>-9.3814117000000002E-2</c:v>
                </c:pt>
                <c:pt idx="8751">
                  <c:v>-0.10084501999999999</c:v>
                </c:pt>
                <c:pt idx="8752">
                  <c:v>-0.10693751</c:v>
                </c:pt>
                <c:pt idx="8753">
                  <c:v>-0.11071569000000001</c:v>
                </c:pt>
                <c:pt idx="8754">
                  <c:v>-0.11299923000000001</c:v>
                </c:pt>
                <c:pt idx="8755">
                  <c:v>-0.11410251</c:v>
                </c:pt>
                <c:pt idx="8756">
                  <c:v>-0.11447393</c:v>
                </c:pt>
                <c:pt idx="8757">
                  <c:v>-0.11502643</c:v>
                </c:pt>
                <c:pt idx="8758">
                  <c:v>-0.11544169</c:v>
                </c:pt>
                <c:pt idx="8759">
                  <c:v>-0.11600096</c:v>
                </c:pt>
                <c:pt idx="8760">
                  <c:v>-0.11636154</c:v>
                </c:pt>
                <c:pt idx="8761">
                  <c:v>-0.11737523</c:v>
                </c:pt>
                <c:pt idx="8762">
                  <c:v>-0.11885221</c:v>
                </c:pt>
                <c:pt idx="8763">
                  <c:v>-0.1206187</c:v>
                </c:pt>
                <c:pt idx="8764">
                  <c:v>-0.12256971</c:v>
                </c:pt>
                <c:pt idx="8765">
                  <c:v>-0.12344376</c:v>
                </c:pt>
                <c:pt idx="8766">
                  <c:v>-0.12388908</c:v>
                </c:pt>
                <c:pt idx="8767">
                  <c:v>-0.12438747999999999</c:v>
                </c:pt>
                <c:pt idx="8768">
                  <c:v>-0.12484939</c:v>
                </c:pt>
                <c:pt idx="8769">
                  <c:v>-0.12535663</c:v>
                </c:pt>
                <c:pt idx="8770">
                  <c:v>-0.12579077999999999</c:v>
                </c:pt>
                <c:pt idx="8771">
                  <c:v>-0.12646537999999999</c:v>
                </c:pt>
                <c:pt idx="8772">
                  <c:v>-0.12713442999999999</c:v>
                </c:pt>
                <c:pt idx="8773">
                  <c:v>-0.12756930999999999</c:v>
                </c:pt>
                <c:pt idx="8774">
                  <c:v>-0.12809602</c:v>
                </c:pt>
                <c:pt idx="8775">
                  <c:v>-0.12818546</c:v>
                </c:pt>
                <c:pt idx="8776">
                  <c:v>-0.12697483000000001</c:v>
                </c:pt>
                <c:pt idx="8777">
                  <c:v>-0.12471810999999999</c:v>
                </c:pt>
                <c:pt idx="8778">
                  <c:v>-0.12121824</c:v>
                </c:pt>
                <c:pt idx="8779">
                  <c:v>-0.11703116</c:v>
                </c:pt>
                <c:pt idx="8780">
                  <c:v>-0.11287513</c:v>
                </c:pt>
                <c:pt idx="8781">
                  <c:v>-0.10793181</c:v>
                </c:pt>
                <c:pt idx="8782">
                  <c:v>-0.10244552</c:v>
                </c:pt>
                <c:pt idx="8783">
                  <c:v>-9.6978977999999993E-2</c:v>
                </c:pt>
                <c:pt idx="8784">
                  <c:v>-9.0973242999999995E-2</c:v>
                </c:pt>
                <c:pt idx="8785">
                  <c:v>-8.4897626000000004E-2</c:v>
                </c:pt>
                <c:pt idx="8786">
                  <c:v>-7.7887565000000006E-2</c:v>
                </c:pt>
                <c:pt idx="8787">
                  <c:v>-7.0837562000000007E-2</c:v>
                </c:pt>
                <c:pt idx="8788">
                  <c:v>-6.4007825000000004E-2</c:v>
                </c:pt>
                <c:pt idx="8789">
                  <c:v>-5.6945867999999997E-2</c:v>
                </c:pt>
                <c:pt idx="8790">
                  <c:v>-4.9855215000000001E-2</c:v>
                </c:pt>
                <c:pt idx="8791">
                  <c:v>-4.3272054999999997E-2</c:v>
                </c:pt>
                <c:pt idx="8792">
                  <c:v>-3.754677E-2</c:v>
                </c:pt>
                <c:pt idx="8793">
                  <c:v>-3.2640488000000002E-2</c:v>
                </c:pt>
                <c:pt idx="8794">
                  <c:v>-2.8485552000000001E-2</c:v>
                </c:pt>
                <c:pt idx="8795">
                  <c:v>-2.5876956E-2</c:v>
                </c:pt>
                <c:pt idx="8796">
                  <c:v>-2.5780883000000001E-2</c:v>
                </c:pt>
                <c:pt idx="8797">
                  <c:v>-2.6260219000000001E-2</c:v>
                </c:pt>
                <c:pt idx="8798">
                  <c:v>-2.6981324000000001E-2</c:v>
                </c:pt>
                <c:pt idx="8799">
                  <c:v>-2.8878236000000002E-2</c:v>
                </c:pt>
                <c:pt idx="8800">
                  <c:v>-3.2396521999999997E-2</c:v>
                </c:pt>
                <c:pt idx="8801">
                  <c:v>-3.6672567000000003E-2</c:v>
                </c:pt>
                <c:pt idx="8802">
                  <c:v>-4.1229513000000002E-2</c:v>
                </c:pt>
                <c:pt idx="8803">
                  <c:v>-4.5999738999999998E-2</c:v>
                </c:pt>
                <c:pt idx="8804">
                  <c:v>-5.0712364000000003E-2</c:v>
                </c:pt>
                <c:pt idx="8805">
                  <c:v>-5.5102380999999999E-2</c:v>
                </c:pt>
                <c:pt idx="8806">
                  <c:v>-5.8188888000000001E-2</c:v>
                </c:pt>
                <c:pt idx="8807">
                  <c:v>-6.1041176000000003E-2</c:v>
                </c:pt>
                <c:pt idx="8808">
                  <c:v>-6.3404959999999996E-2</c:v>
                </c:pt>
                <c:pt idx="8809">
                  <c:v>-6.5599440999999994E-2</c:v>
                </c:pt>
                <c:pt idx="8810">
                  <c:v>-6.7160088000000007E-2</c:v>
                </c:pt>
                <c:pt idx="8811">
                  <c:v>-6.8568532000000001E-2</c:v>
                </c:pt>
                <c:pt idx="8812">
                  <c:v>-7.0271023000000002E-2</c:v>
                </c:pt>
                <c:pt idx="8813">
                  <c:v>-7.1690991999999995E-2</c:v>
                </c:pt>
                <c:pt idx="8814">
                  <c:v>-7.2985576999999996E-2</c:v>
                </c:pt>
                <c:pt idx="8815">
                  <c:v>-7.4386462E-2</c:v>
                </c:pt>
                <c:pt idx="8816">
                  <c:v>-7.6139082999999996E-2</c:v>
                </c:pt>
                <c:pt idx="8817">
                  <c:v>-7.7353290000000005E-2</c:v>
                </c:pt>
                <c:pt idx="8818">
                  <c:v>-7.8377891000000005E-2</c:v>
                </c:pt>
                <c:pt idx="8819">
                  <c:v>-7.8966702999999999E-2</c:v>
                </c:pt>
                <c:pt idx="8820">
                  <c:v>-7.9443614999999995E-2</c:v>
                </c:pt>
                <c:pt idx="8821">
                  <c:v>-7.9723713000000002E-2</c:v>
                </c:pt>
                <c:pt idx="8822">
                  <c:v>-7.8563007000000004E-2</c:v>
                </c:pt>
                <c:pt idx="8823">
                  <c:v>-7.5996842999999994E-2</c:v>
                </c:pt>
                <c:pt idx="8824">
                  <c:v>-7.2672693999999996E-2</c:v>
                </c:pt>
                <c:pt idx="8825">
                  <c:v>-6.7932023999999994E-2</c:v>
                </c:pt>
                <c:pt idx="8826">
                  <c:v>-6.2731397999999994E-2</c:v>
                </c:pt>
                <c:pt idx="8827">
                  <c:v>-5.7094934999999999E-2</c:v>
                </c:pt>
                <c:pt idx="8828">
                  <c:v>-5.128282E-2</c:v>
                </c:pt>
                <c:pt idx="8829">
                  <c:v>-4.4693455999999999E-2</c:v>
                </c:pt>
                <c:pt idx="8830">
                  <c:v>-3.7481388999999997E-2</c:v>
                </c:pt>
                <c:pt idx="8831">
                  <c:v>-2.9661560999999999E-2</c:v>
                </c:pt>
                <c:pt idx="8832">
                  <c:v>-2.0937671000000001E-2</c:v>
                </c:pt>
                <c:pt idx="8833">
                  <c:v>-1.1384333E-2</c:v>
                </c:pt>
                <c:pt idx="8834">
                  <c:v>-3.1837328999999998E-4</c:v>
                </c:pt>
                <c:pt idx="8835">
                  <c:v>1.1744856E-2</c:v>
                </c:pt>
                <c:pt idx="8836">
                  <c:v>2.4805112000000001E-2</c:v>
                </c:pt>
                <c:pt idx="8837">
                  <c:v>3.8001597999999998E-2</c:v>
                </c:pt>
                <c:pt idx="8838">
                  <c:v>5.1401957999999998E-2</c:v>
                </c:pt>
                <c:pt idx="8839">
                  <c:v>6.3871556999999995E-2</c:v>
                </c:pt>
                <c:pt idx="8840">
                  <c:v>7.4866131000000002E-2</c:v>
                </c:pt>
                <c:pt idx="8841">
                  <c:v>8.3985509E-2</c:v>
                </c:pt>
                <c:pt idx="8842">
                  <c:v>9.0196620000000005E-2</c:v>
                </c:pt>
                <c:pt idx="8843">
                  <c:v>9.3478056000000004E-2</c:v>
                </c:pt>
                <c:pt idx="8844">
                  <c:v>9.4046335999999994E-2</c:v>
                </c:pt>
                <c:pt idx="8845">
                  <c:v>9.2907081000000002E-2</c:v>
                </c:pt>
                <c:pt idx="8846">
                  <c:v>8.9970107999999993E-2</c:v>
                </c:pt>
                <c:pt idx="8847">
                  <c:v>8.4246074000000004E-2</c:v>
                </c:pt>
                <c:pt idx="8848">
                  <c:v>7.6718376000000005E-2</c:v>
                </c:pt>
                <c:pt idx="8849">
                  <c:v>6.7090350000000007E-2</c:v>
                </c:pt>
                <c:pt idx="8850">
                  <c:v>5.7632399000000001E-2</c:v>
                </c:pt>
                <c:pt idx="8851">
                  <c:v>4.7465963E-2</c:v>
                </c:pt>
                <c:pt idx="8852">
                  <c:v>3.6859229E-2</c:v>
                </c:pt>
                <c:pt idx="8853">
                  <c:v>2.7383333999999999E-2</c:v>
                </c:pt>
                <c:pt idx="8854">
                  <c:v>1.9387821999999999E-2</c:v>
                </c:pt>
                <c:pt idx="8855">
                  <c:v>1.2750971E-2</c:v>
                </c:pt>
                <c:pt idx="8856">
                  <c:v>7.2735506000000004E-3</c:v>
                </c:pt>
                <c:pt idx="8857">
                  <c:v>3.4778798E-3</c:v>
                </c:pt>
                <c:pt idx="8858">
                  <c:v>8.9135579000000002E-4</c:v>
                </c:pt>
                <c:pt idx="8859">
                  <c:v>1.6875998E-4</c:v>
                </c:pt>
                <c:pt idx="8860">
                  <c:v>-3.7042534000000002E-4</c:v>
                </c:pt>
                <c:pt idx="8861">
                  <c:v>-7.7351595999999997E-4</c:v>
                </c:pt>
                <c:pt idx="8862">
                  <c:v>-1.3125016E-3</c:v>
                </c:pt>
                <c:pt idx="8863">
                  <c:v>-1.7197802E-3</c:v>
                </c:pt>
                <c:pt idx="8864">
                  <c:v>-2.2722469999999998E-3</c:v>
                </c:pt>
                <c:pt idx="8865">
                  <c:v>-2.4198949E-3</c:v>
                </c:pt>
                <c:pt idx="8866">
                  <c:v>-1.9305872E-3</c:v>
                </c:pt>
                <c:pt idx="8867">
                  <c:v>-6.2422092999999995E-4</c:v>
                </c:pt>
                <c:pt idx="8868">
                  <c:v>1.8005171E-3</c:v>
                </c:pt>
                <c:pt idx="8869">
                  <c:v>5.8650111999999999E-3</c:v>
                </c:pt>
                <c:pt idx="8870">
                  <c:v>1.1852738999999999E-2</c:v>
                </c:pt>
                <c:pt idx="8871">
                  <c:v>1.9181226999999999E-2</c:v>
                </c:pt>
                <c:pt idx="8872">
                  <c:v>2.8056103999999998E-2</c:v>
                </c:pt>
                <c:pt idx="8873">
                  <c:v>3.8363207000000003E-2</c:v>
                </c:pt>
                <c:pt idx="8874">
                  <c:v>4.9939451000000003E-2</c:v>
                </c:pt>
                <c:pt idx="8875">
                  <c:v>6.1759980999999999E-2</c:v>
                </c:pt>
                <c:pt idx="8876">
                  <c:v>7.3375168000000004E-2</c:v>
                </c:pt>
                <c:pt idx="8877">
                  <c:v>8.4860559000000002E-2</c:v>
                </c:pt>
                <c:pt idx="8878">
                  <c:v>9.5911619000000004E-2</c:v>
                </c:pt>
                <c:pt idx="8879">
                  <c:v>0.10575851999999999</c:v>
                </c:pt>
                <c:pt idx="8880">
                  <c:v>0.11422831999999999</c:v>
                </c:pt>
                <c:pt idx="8881">
                  <c:v>0.12167107000000001</c:v>
                </c:pt>
                <c:pt idx="8882">
                  <c:v>0.12747079</c:v>
                </c:pt>
                <c:pt idx="8883">
                  <c:v>0.13104869</c:v>
                </c:pt>
                <c:pt idx="8884">
                  <c:v>0.13268552</c:v>
                </c:pt>
                <c:pt idx="8885">
                  <c:v>0.13277533999999999</c:v>
                </c:pt>
                <c:pt idx="8886">
                  <c:v>0.13226715</c:v>
                </c:pt>
                <c:pt idx="8887">
                  <c:v>0.13153138</c:v>
                </c:pt>
                <c:pt idx="8888">
                  <c:v>0.13017348000000001</c:v>
                </c:pt>
                <c:pt idx="8889">
                  <c:v>0.12871893000000001</c:v>
                </c:pt>
                <c:pt idx="8890">
                  <c:v>0.12729172999999999</c:v>
                </c:pt>
                <c:pt idx="8891">
                  <c:v>0.1257723</c:v>
                </c:pt>
                <c:pt idx="8892">
                  <c:v>0.12479883</c:v>
                </c:pt>
                <c:pt idx="8893">
                  <c:v>0.12442497</c:v>
                </c:pt>
                <c:pt idx="8894">
                  <c:v>0.12390284999999999</c:v>
                </c:pt>
                <c:pt idx="8895">
                  <c:v>0.12346654</c:v>
                </c:pt>
                <c:pt idx="8896">
                  <c:v>0.12297233</c:v>
                </c:pt>
                <c:pt idx="8897">
                  <c:v>0.12252966999999999</c:v>
                </c:pt>
                <c:pt idx="8898">
                  <c:v>0.12181681</c:v>
                </c:pt>
                <c:pt idx="8899">
                  <c:v>0.11993726</c:v>
                </c:pt>
                <c:pt idx="8900">
                  <c:v>0.11608702999999999</c:v>
                </c:pt>
                <c:pt idx="8901">
                  <c:v>0.10981945999999999</c:v>
                </c:pt>
                <c:pt idx="8902">
                  <c:v>0.1017879</c:v>
                </c:pt>
                <c:pt idx="8903">
                  <c:v>9.2502096000000006E-2</c:v>
                </c:pt>
                <c:pt idx="8904">
                  <c:v>8.1969002999999999E-2</c:v>
                </c:pt>
                <c:pt idx="8905">
                  <c:v>7.1343522000000006E-2</c:v>
                </c:pt>
                <c:pt idx="8906">
                  <c:v>6.2046364999999999E-2</c:v>
                </c:pt>
                <c:pt idx="8907">
                  <c:v>5.3239594000000001E-2</c:v>
                </c:pt>
                <c:pt idx="8908">
                  <c:v>4.5838853999999998E-2</c:v>
                </c:pt>
                <c:pt idx="8909">
                  <c:v>3.9428246E-2</c:v>
                </c:pt>
                <c:pt idx="8910">
                  <c:v>3.4013517E-2</c:v>
                </c:pt>
                <c:pt idx="8911">
                  <c:v>2.8839055999999998E-2</c:v>
                </c:pt>
                <c:pt idx="8912">
                  <c:v>2.4886524E-2</c:v>
                </c:pt>
                <c:pt idx="8913">
                  <c:v>2.2701468999999998E-2</c:v>
                </c:pt>
                <c:pt idx="8914">
                  <c:v>2.1593062E-2</c:v>
                </c:pt>
                <c:pt idx="8915">
                  <c:v>2.1160367999999999E-2</c:v>
                </c:pt>
                <c:pt idx="8916">
                  <c:v>2.1475606000000001E-2</c:v>
                </c:pt>
                <c:pt idx="8917">
                  <c:v>2.3934985999999998E-2</c:v>
                </c:pt>
                <c:pt idx="8918">
                  <c:v>2.7672197999999999E-2</c:v>
                </c:pt>
                <c:pt idx="8919">
                  <c:v>3.2650761E-2</c:v>
                </c:pt>
                <c:pt idx="8920">
                  <c:v>3.8672946E-2</c:v>
                </c:pt>
                <c:pt idx="8921">
                  <c:v>4.5945804999999999E-2</c:v>
                </c:pt>
                <c:pt idx="8922">
                  <c:v>5.4042643000000001E-2</c:v>
                </c:pt>
                <c:pt idx="8923">
                  <c:v>6.2130165000000001E-2</c:v>
                </c:pt>
                <c:pt idx="8924">
                  <c:v>6.9910848999999997E-2</c:v>
                </c:pt>
                <c:pt idx="8925">
                  <c:v>7.7663332000000002E-2</c:v>
                </c:pt>
                <c:pt idx="8926">
                  <c:v>8.3954177000000005E-2</c:v>
                </c:pt>
                <c:pt idx="8927">
                  <c:v>8.9045513000000007E-2</c:v>
                </c:pt>
                <c:pt idx="8928">
                  <c:v>9.1928705999999999E-2</c:v>
                </c:pt>
                <c:pt idx="8929">
                  <c:v>9.3059427E-2</c:v>
                </c:pt>
                <c:pt idx="8930">
                  <c:v>9.3061467999999994E-2</c:v>
                </c:pt>
                <c:pt idx="8931">
                  <c:v>9.2001137999999996E-2</c:v>
                </c:pt>
                <c:pt idx="8932">
                  <c:v>8.9512531000000006E-2</c:v>
                </c:pt>
                <c:pt idx="8933">
                  <c:v>8.5956435999999997E-2</c:v>
                </c:pt>
                <c:pt idx="8934">
                  <c:v>8.1385844999999998E-2</c:v>
                </c:pt>
                <c:pt idx="8935">
                  <c:v>7.5756628000000006E-2</c:v>
                </c:pt>
                <c:pt idx="8936">
                  <c:v>6.8653932000000001E-2</c:v>
                </c:pt>
                <c:pt idx="8937">
                  <c:v>6.0835277E-2</c:v>
                </c:pt>
                <c:pt idx="8938">
                  <c:v>5.2269373000000001E-2</c:v>
                </c:pt>
                <c:pt idx="8939">
                  <c:v>4.2519452999999999E-2</c:v>
                </c:pt>
                <c:pt idx="8940">
                  <c:v>3.2350966000000002E-2</c:v>
                </c:pt>
                <c:pt idx="8941">
                  <c:v>2.1403493999999999E-2</c:v>
                </c:pt>
                <c:pt idx="8942">
                  <c:v>1.0790563E-2</c:v>
                </c:pt>
                <c:pt idx="8943">
                  <c:v>-2.7685425999999998E-4</c:v>
                </c:pt>
                <c:pt idx="8944">
                  <c:v>-1.0756503000000001E-2</c:v>
                </c:pt>
                <c:pt idx="8945">
                  <c:v>-2.0245076000000001E-2</c:v>
                </c:pt>
                <c:pt idx="8946">
                  <c:v>-2.9654623000000001E-2</c:v>
                </c:pt>
                <c:pt idx="8947">
                  <c:v>-3.8360632999999998E-2</c:v>
                </c:pt>
                <c:pt idx="8948">
                  <c:v>-4.6785608999999999E-2</c:v>
                </c:pt>
                <c:pt idx="8949">
                  <c:v>-5.4127842000000002E-2</c:v>
                </c:pt>
                <c:pt idx="8950">
                  <c:v>-6.0102550999999997E-2</c:v>
                </c:pt>
                <c:pt idx="8951">
                  <c:v>-6.5295541999999998E-2</c:v>
                </c:pt>
                <c:pt idx="8952">
                  <c:v>-6.9424812000000002E-2</c:v>
                </c:pt>
                <c:pt idx="8953">
                  <c:v>-7.0935122000000003E-2</c:v>
                </c:pt>
                <c:pt idx="8954">
                  <c:v>-7.1640184999999995E-2</c:v>
                </c:pt>
                <c:pt idx="8955">
                  <c:v>-7.1104826999999995E-2</c:v>
                </c:pt>
                <c:pt idx="8956">
                  <c:v>-6.7813136999999996E-2</c:v>
                </c:pt>
                <c:pt idx="8957">
                  <c:v>-6.1445065E-2</c:v>
                </c:pt>
                <c:pt idx="8958">
                  <c:v>-5.1950610000000001E-2</c:v>
                </c:pt>
                <c:pt idx="8959">
                  <c:v>-4.0631450999999999E-2</c:v>
                </c:pt>
                <c:pt idx="8960">
                  <c:v>-2.7734444E-2</c:v>
                </c:pt>
                <c:pt idx="8961">
                  <c:v>-1.3025989999999999E-2</c:v>
                </c:pt>
                <c:pt idx="8962">
                  <c:v>2.2814579000000001E-3</c:v>
                </c:pt>
                <c:pt idx="8963">
                  <c:v>1.7234148000000001E-2</c:v>
                </c:pt>
                <c:pt idx="8964">
                  <c:v>3.1100933000000001E-2</c:v>
                </c:pt>
                <c:pt idx="8965">
                  <c:v>4.2897124000000002E-2</c:v>
                </c:pt>
                <c:pt idx="8966">
                  <c:v>5.2218334999999998E-2</c:v>
                </c:pt>
                <c:pt idx="8967">
                  <c:v>5.8038481000000003E-2</c:v>
                </c:pt>
                <c:pt idx="8968">
                  <c:v>6.0986826000000001E-2</c:v>
                </c:pt>
                <c:pt idx="8969">
                  <c:v>6.1591278999999999E-2</c:v>
                </c:pt>
                <c:pt idx="8970">
                  <c:v>6.0622878999999998E-2</c:v>
                </c:pt>
                <c:pt idx="8971">
                  <c:v>5.8139375E-2</c:v>
                </c:pt>
                <c:pt idx="8972">
                  <c:v>5.3556874999999997E-2</c:v>
                </c:pt>
                <c:pt idx="8973">
                  <c:v>4.8486781E-2</c:v>
                </c:pt>
                <c:pt idx="8974">
                  <c:v>4.348337E-2</c:v>
                </c:pt>
                <c:pt idx="8975">
                  <c:v>3.8233148000000002E-2</c:v>
                </c:pt>
                <c:pt idx="8976">
                  <c:v>3.3276070999999997E-2</c:v>
                </c:pt>
                <c:pt idx="8977">
                  <c:v>2.9174953E-2</c:v>
                </c:pt>
                <c:pt idx="8978">
                  <c:v>2.5075469E-2</c:v>
                </c:pt>
                <c:pt idx="8979">
                  <c:v>2.1149362000000001E-2</c:v>
                </c:pt>
                <c:pt idx="8980">
                  <c:v>1.7981087E-2</c:v>
                </c:pt>
                <c:pt idx="8981">
                  <c:v>1.6285253999999999E-2</c:v>
                </c:pt>
                <c:pt idx="8982">
                  <c:v>1.5535479E-2</c:v>
                </c:pt>
                <c:pt idx="8983">
                  <c:v>1.5125589E-2</c:v>
                </c:pt>
                <c:pt idx="8984">
                  <c:v>1.4632836E-2</c:v>
                </c:pt>
                <c:pt idx="8985">
                  <c:v>1.4195928999999999E-2</c:v>
                </c:pt>
                <c:pt idx="8986">
                  <c:v>1.3714874E-2</c:v>
                </c:pt>
                <c:pt idx="8987">
                  <c:v>1.3279419000000001E-2</c:v>
                </c:pt>
                <c:pt idx="8988">
                  <c:v>1.2669557E-2</c:v>
                </c:pt>
                <c:pt idx="8989">
                  <c:v>1.1835833E-2</c:v>
                </c:pt>
                <c:pt idx="8990">
                  <c:v>1.0895218E-2</c:v>
                </c:pt>
                <c:pt idx="8991">
                  <c:v>8.5339435999999998E-3</c:v>
                </c:pt>
                <c:pt idx="8992">
                  <c:v>5.5474911999999999E-3</c:v>
                </c:pt>
                <c:pt idx="8993">
                  <c:v>2.5740831E-3</c:v>
                </c:pt>
                <c:pt idx="8994">
                  <c:v>-8.5894490000000003E-4</c:v>
                </c:pt>
                <c:pt idx="8995">
                  <c:v>-3.3674720999999999E-3</c:v>
                </c:pt>
                <c:pt idx="8996">
                  <c:v>-5.1797459000000002E-3</c:v>
                </c:pt>
                <c:pt idx="8997">
                  <c:v>-6.1136847999999997E-3</c:v>
                </c:pt>
                <c:pt idx="8998">
                  <c:v>-6.2213410999999996E-3</c:v>
                </c:pt>
                <c:pt idx="8999">
                  <c:v>-5.7387595000000001E-3</c:v>
                </c:pt>
                <c:pt idx="9000">
                  <c:v>-4.1560494999999999E-3</c:v>
                </c:pt>
                <c:pt idx="9001">
                  <c:v>-7.7767283999999998E-4</c:v>
                </c:pt>
                <c:pt idx="9002">
                  <c:v>3.8523672999999999E-3</c:v>
                </c:pt>
                <c:pt idx="9003">
                  <c:v>9.3305223999999992E-3</c:v>
                </c:pt>
                <c:pt idx="9004">
                  <c:v>1.5227783999999999E-2</c:v>
                </c:pt>
                <c:pt idx="9005">
                  <c:v>2.1750660000000002E-2</c:v>
                </c:pt>
                <c:pt idx="9006">
                  <c:v>2.9227962E-2</c:v>
                </c:pt>
                <c:pt idx="9007">
                  <c:v>3.6946435999999999E-2</c:v>
                </c:pt>
                <c:pt idx="9008">
                  <c:v>4.4779452999999997E-2</c:v>
                </c:pt>
                <c:pt idx="9009">
                  <c:v>5.3274052000000002E-2</c:v>
                </c:pt>
                <c:pt idx="9010">
                  <c:v>6.2597061999999995E-2</c:v>
                </c:pt>
                <c:pt idx="9011">
                  <c:v>7.1735903000000004E-2</c:v>
                </c:pt>
                <c:pt idx="9012">
                  <c:v>8.0803705000000003E-2</c:v>
                </c:pt>
                <c:pt idx="9013">
                  <c:v>8.9647363999999993E-2</c:v>
                </c:pt>
                <c:pt idx="9014">
                  <c:v>9.8022583999999996E-2</c:v>
                </c:pt>
                <c:pt idx="9015">
                  <c:v>0.1046561</c:v>
                </c:pt>
                <c:pt idx="9016">
                  <c:v>0.11023068</c:v>
                </c:pt>
                <c:pt idx="9017">
                  <c:v>0.11494051</c:v>
                </c:pt>
                <c:pt idx="9018">
                  <c:v>0.11801477</c:v>
                </c:pt>
                <c:pt idx="9019">
                  <c:v>0.1198485</c:v>
                </c:pt>
                <c:pt idx="9020">
                  <c:v>0.12075967999999999</c:v>
                </c:pt>
                <c:pt idx="9021">
                  <c:v>0.12162352999999999</c:v>
                </c:pt>
                <c:pt idx="9022">
                  <c:v>0.12251239</c:v>
                </c:pt>
                <c:pt idx="9023">
                  <c:v>0.12292161</c:v>
                </c:pt>
                <c:pt idx="9024">
                  <c:v>0.12265400999999999</c:v>
                </c:pt>
                <c:pt idx="9025">
                  <c:v>0.1226276</c:v>
                </c:pt>
                <c:pt idx="9026">
                  <c:v>0.12227658</c:v>
                </c:pt>
                <c:pt idx="9027">
                  <c:v>0.12183802000000001</c:v>
                </c:pt>
                <c:pt idx="9028">
                  <c:v>0.12135814</c:v>
                </c:pt>
                <c:pt idx="9029">
                  <c:v>0.1209262</c:v>
                </c:pt>
                <c:pt idx="9030">
                  <c:v>0.1204474</c:v>
                </c:pt>
                <c:pt idx="9031">
                  <c:v>0.1200138</c:v>
                </c:pt>
                <c:pt idx="9032">
                  <c:v>0.11953680999999999</c:v>
                </c:pt>
                <c:pt idx="9033">
                  <c:v>0.11910223</c:v>
                </c:pt>
                <c:pt idx="9034">
                  <c:v>0.11862942</c:v>
                </c:pt>
                <c:pt idx="9035">
                  <c:v>0.11808533</c:v>
                </c:pt>
                <c:pt idx="9036">
                  <c:v>0.116935</c:v>
                </c:pt>
                <c:pt idx="9037">
                  <c:v>0.11537031</c:v>
                </c:pt>
                <c:pt idx="9038">
                  <c:v>0.1131325</c:v>
                </c:pt>
                <c:pt idx="9039">
                  <c:v>0.11003541</c:v>
                </c:pt>
                <c:pt idx="9040">
                  <c:v>0.10638851000000001</c:v>
                </c:pt>
                <c:pt idx="9041">
                  <c:v>0.10312082</c:v>
                </c:pt>
                <c:pt idx="9042">
                  <c:v>0.10034619</c:v>
                </c:pt>
                <c:pt idx="9043">
                  <c:v>9.7386863000000004E-2</c:v>
                </c:pt>
                <c:pt idx="9044">
                  <c:v>9.5517754999999996E-2</c:v>
                </c:pt>
                <c:pt idx="9045">
                  <c:v>9.3359940000000002E-2</c:v>
                </c:pt>
                <c:pt idx="9046">
                  <c:v>9.0877866000000002E-2</c:v>
                </c:pt>
                <c:pt idx="9047">
                  <c:v>8.7468489999999996E-2</c:v>
                </c:pt>
                <c:pt idx="9048">
                  <c:v>8.2948558000000006E-2</c:v>
                </c:pt>
                <c:pt idx="9049">
                  <c:v>7.7353668E-2</c:v>
                </c:pt>
                <c:pt idx="9050">
                  <c:v>7.1194885999999999E-2</c:v>
                </c:pt>
                <c:pt idx="9051">
                  <c:v>6.4515101000000005E-2</c:v>
                </c:pt>
                <c:pt idx="9052">
                  <c:v>5.7437457999999997E-2</c:v>
                </c:pt>
                <c:pt idx="9053">
                  <c:v>5.1113841E-2</c:v>
                </c:pt>
                <c:pt idx="9054">
                  <c:v>4.6490166999999999E-2</c:v>
                </c:pt>
                <c:pt idx="9055">
                  <c:v>4.2057854999999998E-2</c:v>
                </c:pt>
                <c:pt idx="9056">
                  <c:v>3.9105486000000002E-2</c:v>
                </c:pt>
                <c:pt idx="9057">
                  <c:v>3.7034193999999999E-2</c:v>
                </c:pt>
                <c:pt idx="9058">
                  <c:v>3.5434133E-2</c:v>
                </c:pt>
                <c:pt idx="9059">
                  <c:v>3.4231920999999998E-2</c:v>
                </c:pt>
                <c:pt idx="9060">
                  <c:v>3.2910639999999998E-2</c:v>
                </c:pt>
                <c:pt idx="9061">
                  <c:v>3.1703790000000003E-2</c:v>
                </c:pt>
                <c:pt idx="9062">
                  <c:v>3.0228801E-2</c:v>
                </c:pt>
                <c:pt idx="9063">
                  <c:v>2.8767989000000001E-2</c:v>
                </c:pt>
                <c:pt idx="9064">
                  <c:v>2.7784769000000001E-2</c:v>
                </c:pt>
                <c:pt idx="9065">
                  <c:v>2.7450348999999999E-2</c:v>
                </c:pt>
                <c:pt idx="9066">
                  <c:v>2.6930156E-2</c:v>
                </c:pt>
                <c:pt idx="9067">
                  <c:v>2.6526574000000001E-2</c:v>
                </c:pt>
                <c:pt idx="9068">
                  <c:v>2.6033343E-2</c:v>
                </c:pt>
                <c:pt idx="9069">
                  <c:v>2.5737904999999998E-2</c:v>
                </c:pt>
                <c:pt idx="9070">
                  <c:v>2.5676801999999999E-2</c:v>
                </c:pt>
                <c:pt idx="9071">
                  <c:v>2.5340260999999999E-2</c:v>
                </c:pt>
                <c:pt idx="9072">
                  <c:v>2.5056426E-2</c:v>
                </c:pt>
                <c:pt idx="9073">
                  <c:v>2.4805207999999999E-2</c:v>
                </c:pt>
                <c:pt idx="9074">
                  <c:v>2.4310708E-2</c:v>
                </c:pt>
                <c:pt idx="9075">
                  <c:v>2.3879504999999999E-2</c:v>
                </c:pt>
                <c:pt idx="9076">
                  <c:v>2.3420090000000001E-2</c:v>
                </c:pt>
                <c:pt idx="9077">
                  <c:v>2.2987522999999999E-2</c:v>
                </c:pt>
                <c:pt idx="9078">
                  <c:v>2.2176929000000001E-2</c:v>
                </c:pt>
                <c:pt idx="9079">
                  <c:v>2.0095437000000001E-2</c:v>
                </c:pt>
                <c:pt idx="9080">
                  <c:v>1.7884127999999999E-2</c:v>
                </c:pt>
                <c:pt idx="9081">
                  <c:v>1.5604396E-2</c:v>
                </c:pt>
                <c:pt idx="9082">
                  <c:v>1.32858E-2</c:v>
                </c:pt>
                <c:pt idx="9083">
                  <c:v>1.0199323E-2</c:v>
                </c:pt>
                <c:pt idx="9084">
                  <c:v>6.5592903000000003E-3</c:v>
                </c:pt>
                <c:pt idx="9085">
                  <c:v>2.8493695999999998E-3</c:v>
                </c:pt>
                <c:pt idx="9086">
                  <c:v>-2.2394418999999999E-3</c:v>
                </c:pt>
                <c:pt idx="9087">
                  <c:v>-8.4419266999999996E-3</c:v>
                </c:pt>
                <c:pt idx="9088">
                  <c:v>-1.5273194E-2</c:v>
                </c:pt>
                <c:pt idx="9089">
                  <c:v>-2.2848595999999999E-2</c:v>
                </c:pt>
                <c:pt idx="9090">
                  <c:v>-3.1460556000000001E-2</c:v>
                </c:pt>
                <c:pt idx="9091">
                  <c:v>-4.0032613000000002E-2</c:v>
                </c:pt>
                <c:pt idx="9092">
                  <c:v>-4.8471551000000002E-2</c:v>
                </c:pt>
                <c:pt idx="9093">
                  <c:v>-5.5734363000000002E-2</c:v>
                </c:pt>
                <c:pt idx="9094">
                  <c:v>-6.2050969999999997E-2</c:v>
                </c:pt>
                <c:pt idx="9095">
                  <c:v>-6.7631110999999994E-2</c:v>
                </c:pt>
                <c:pt idx="9096">
                  <c:v>-7.1967022000000005E-2</c:v>
                </c:pt>
                <c:pt idx="9097">
                  <c:v>-7.5340403E-2</c:v>
                </c:pt>
                <c:pt idx="9098">
                  <c:v>-7.7927869999999996E-2</c:v>
                </c:pt>
                <c:pt idx="9099">
                  <c:v>-7.9668336000000006E-2</c:v>
                </c:pt>
                <c:pt idx="9100">
                  <c:v>-8.0610864000000004E-2</c:v>
                </c:pt>
                <c:pt idx="9101">
                  <c:v>-8.0954383000000005E-2</c:v>
                </c:pt>
                <c:pt idx="9102">
                  <c:v>-8.1466461000000004E-2</c:v>
                </c:pt>
                <c:pt idx="9103">
                  <c:v>-8.1864767000000005E-2</c:v>
                </c:pt>
                <c:pt idx="9104">
                  <c:v>-8.2351222000000002E-2</c:v>
                </c:pt>
                <c:pt idx="9105">
                  <c:v>-8.2764960999999998E-2</c:v>
                </c:pt>
                <c:pt idx="9106">
                  <c:v>-8.3240020999999997E-2</c:v>
                </c:pt>
                <c:pt idx="9107">
                  <c:v>-8.3662093000000007E-2</c:v>
                </c:pt>
                <c:pt idx="9108">
                  <c:v>-8.4129983000000005E-2</c:v>
                </c:pt>
                <c:pt idx="9109">
                  <c:v>-8.4557536000000003E-2</c:v>
                </c:pt>
                <c:pt idx="9110">
                  <c:v>-8.5020406000000007E-2</c:v>
                </c:pt>
                <c:pt idx="9111">
                  <c:v>-8.5451643999999993E-2</c:v>
                </c:pt>
                <c:pt idx="9112">
                  <c:v>-8.5910967000000005E-2</c:v>
                </c:pt>
                <c:pt idx="9113">
                  <c:v>-8.6346732999999995E-2</c:v>
                </c:pt>
                <c:pt idx="9114">
                  <c:v>-8.6704178000000007E-2</c:v>
                </c:pt>
                <c:pt idx="9115">
                  <c:v>-8.6234028000000004E-2</c:v>
                </c:pt>
                <c:pt idx="9116">
                  <c:v>-8.4232926E-2</c:v>
                </c:pt>
                <c:pt idx="9117">
                  <c:v>-8.0472565999999995E-2</c:v>
                </c:pt>
                <c:pt idx="9118">
                  <c:v>-7.4644278999999994E-2</c:v>
                </c:pt>
                <c:pt idx="9119">
                  <c:v>-6.7337568E-2</c:v>
                </c:pt>
                <c:pt idx="9120">
                  <c:v>-5.9173966000000001E-2</c:v>
                </c:pt>
                <c:pt idx="9121">
                  <c:v>-4.9772151000000001E-2</c:v>
                </c:pt>
                <c:pt idx="9122">
                  <c:v>-3.9606555000000002E-2</c:v>
                </c:pt>
                <c:pt idx="9123">
                  <c:v>-3.0066228E-2</c:v>
                </c:pt>
                <c:pt idx="9124">
                  <c:v>-2.1404995999999999E-2</c:v>
                </c:pt>
                <c:pt idx="9125">
                  <c:v>-1.3154588E-2</c:v>
                </c:pt>
                <c:pt idx="9126">
                  <c:v>-5.6777243999999996E-3</c:v>
                </c:pt>
                <c:pt idx="9127">
                  <c:v>5.0553551999999997E-4</c:v>
                </c:pt>
                <c:pt idx="9128">
                  <c:v>5.7255924E-3</c:v>
                </c:pt>
                <c:pt idx="9129">
                  <c:v>9.4393819E-3</c:v>
                </c:pt>
                <c:pt idx="9130">
                  <c:v>1.1930395999999999E-2</c:v>
                </c:pt>
                <c:pt idx="9131">
                  <c:v>1.2299928999999999E-2</c:v>
                </c:pt>
                <c:pt idx="9132">
                  <c:v>1.1792375000000001E-2</c:v>
                </c:pt>
                <c:pt idx="9133">
                  <c:v>1.1370669999999999E-2</c:v>
                </c:pt>
                <c:pt idx="9134">
                  <c:v>1.0473328E-2</c:v>
                </c:pt>
                <c:pt idx="9135">
                  <c:v>7.6798685999999996E-3</c:v>
                </c:pt>
                <c:pt idx="9136">
                  <c:v>4.6265621000000003E-3</c:v>
                </c:pt>
                <c:pt idx="9137">
                  <c:v>1.5042159E-3</c:v>
                </c:pt>
                <c:pt idx="9138">
                  <c:v>-2.4882308E-3</c:v>
                </c:pt>
                <c:pt idx="9139">
                  <c:v>-6.3881629000000001E-3</c:v>
                </c:pt>
                <c:pt idx="9140">
                  <c:v>-9.7815828000000007E-3</c:v>
                </c:pt>
                <c:pt idx="9141">
                  <c:v>-1.2424387E-2</c:v>
                </c:pt>
                <c:pt idx="9142">
                  <c:v>-1.3764205999999999E-2</c:v>
                </c:pt>
                <c:pt idx="9143">
                  <c:v>-1.4485588000000001E-2</c:v>
                </c:pt>
                <c:pt idx="9144">
                  <c:v>-1.5114773E-2</c:v>
                </c:pt>
                <c:pt idx="9145">
                  <c:v>-1.5525571E-2</c:v>
                </c:pt>
                <c:pt idx="9146">
                  <c:v>-1.5968386000000001E-2</c:v>
                </c:pt>
                <c:pt idx="9147">
                  <c:v>-1.6430621999999999E-2</c:v>
                </c:pt>
                <c:pt idx="9148">
                  <c:v>-1.6824036000000001E-2</c:v>
                </c:pt>
                <c:pt idx="9149">
                  <c:v>-1.7459176999999999E-2</c:v>
                </c:pt>
                <c:pt idx="9150">
                  <c:v>-1.8305815E-2</c:v>
                </c:pt>
                <c:pt idx="9151">
                  <c:v>-1.9953266000000001E-2</c:v>
                </c:pt>
                <c:pt idx="9152">
                  <c:v>-2.1917302E-2</c:v>
                </c:pt>
                <c:pt idx="9153">
                  <c:v>-2.3745809E-2</c:v>
                </c:pt>
                <c:pt idx="9154">
                  <c:v>-2.6156529000000001E-2</c:v>
                </c:pt>
                <c:pt idx="9155">
                  <c:v>-2.9005733999999998E-2</c:v>
                </c:pt>
                <c:pt idx="9156">
                  <c:v>-3.1333756999999997E-2</c:v>
                </c:pt>
                <c:pt idx="9157">
                  <c:v>-3.3591655999999998E-2</c:v>
                </c:pt>
                <c:pt idx="9158">
                  <c:v>-3.5687845000000003E-2</c:v>
                </c:pt>
                <c:pt idx="9159">
                  <c:v>-3.7532369000000003E-2</c:v>
                </c:pt>
                <c:pt idx="9160">
                  <c:v>-3.9431755999999998E-2</c:v>
                </c:pt>
                <c:pt idx="9161">
                  <c:v>-4.0277722000000002E-2</c:v>
                </c:pt>
                <c:pt idx="9162">
                  <c:v>-4.0655287999999998E-2</c:v>
                </c:pt>
                <c:pt idx="9163">
                  <c:v>-4.1180261000000003E-2</c:v>
                </c:pt>
                <c:pt idx="9164">
                  <c:v>-4.1030390999999999E-2</c:v>
                </c:pt>
                <c:pt idx="9165">
                  <c:v>-3.9597976999999999E-2</c:v>
                </c:pt>
                <c:pt idx="9166">
                  <c:v>-3.7421935000000003E-2</c:v>
                </c:pt>
                <c:pt idx="9167">
                  <c:v>-3.4602078000000001E-2</c:v>
                </c:pt>
                <c:pt idx="9168">
                  <c:v>-3.0973263000000001E-2</c:v>
                </c:pt>
                <c:pt idx="9169">
                  <c:v>-2.6441882E-2</c:v>
                </c:pt>
                <c:pt idx="9170">
                  <c:v>-2.1624423E-2</c:v>
                </c:pt>
                <c:pt idx="9171">
                  <c:v>-1.6734984000000001E-2</c:v>
                </c:pt>
                <c:pt idx="9172">
                  <c:v>-1.1265783999999999E-2</c:v>
                </c:pt>
                <c:pt idx="9173">
                  <c:v>-5.1911709E-3</c:v>
                </c:pt>
                <c:pt idx="9174">
                  <c:v>1.4903590999999999E-3</c:v>
                </c:pt>
                <c:pt idx="9175">
                  <c:v>8.1832146000000005E-3</c:v>
                </c:pt>
                <c:pt idx="9176">
                  <c:v>1.5160732999999999E-2</c:v>
                </c:pt>
                <c:pt idx="9177">
                  <c:v>2.2180368999999998E-2</c:v>
                </c:pt>
                <c:pt idx="9178">
                  <c:v>2.9522563000000002E-2</c:v>
                </c:pt>
                <c:pt idx="9179">
                  <c:v>3.6345829000000003E-2</c:v>
                </c:pt>
                <c:pt idx="9180">
                  <c:v>4.2125580000000003E-2</c:v>
                </c:pt>
                <c:pt idx="9181">
                  <c:v>4.8242325000000003E-2</c:v>
                </c:pt>
                <c:pt idx="9182">
                  <c:v>5.4614035999999998E-2</c:v>
                </c:pt>
                <c:pt idx="9183">
                  <c:v>6.0455560999999998E-2</c:v>
                </c:pt>
                <c:pt idx="9184">
                  <c:v>6.6302280000000005E-2</c:v>
                </c:pt>
                <c:pt idx="9185">
                  <c:v>7.1978063999999994E-2</c:v>
                </c:pt>
                <c:pt idx="9186">
                  <c:v>7.7922948000000006E-2</c:v>
                </c:pt>
                <c:pt idx="9187">
                  <c:v>8.2988630999999993E-2</c:v>
                </c:pt>
                <c:pt idx="9188">
                  <c:v>8.7311183000000001E-2</c:v>
                </c:pt>
                <c:pt idx="9189">
                  <c:v>9.0952433999999999E-2</c:v>
                </c:pt>
                <c:pt idx="9190">
                  <c:v>9.3829348000000007E-2</c:v>
                </c:pt>
                <c:pt idx="9191">
                  <c:v>9.5758788999999997E-2</c:v>
                </c:pt>
                <c:pt idx="9192">
                  <c:v>9.7437625999999999E-2</c:v>
                </c:pt>
                <c:pt idx="9193">
                  <c:v>9.9132478999999996E-2</c:v>
                </c:pt>
                <c:pt idx="9194">
                  <c:v>0.10070448999999999</c:v>
                </c:pt>
                <c:pt idx="9195">
                  <c:v>0.10172784999999999</c:v>
                </c:pt>
                <c:pt idx="9196">
                  <c:v>0.10236466</c:v>
                </c:pt>
                <c:pt idx="9197">
                  <c:v>0.10315408</c:v>
                </c:pt>
                <c:pt idx="9198">
                  <c:v>0.10352937</c:v>
                </c:pt>
                <c:pt idx="9199">
                  <c:v>0.10340227</c:v>
                </c:pt>
                <c:pt idx="9200">
                  <c:v>0.10319109</c:v>
                </c:pt>
                <c:pt idx="9201">
                  <c:v>0.1036745</c:v>
                </c:pt>
                <c:pt idx="9202">
                  <c:v>0.10408874999999999</c:v>
                </c:pt>
                <c:pt idx="9203">
                  <c:v>0.10396819</c:v>
                </c:pt>
                <c:pt idx="9204">
                  <c:v>0.10349076</c:v>
                </c:pt>
                <c:pt idx="9205">
                  <c:v>0.10306113</c:v>
                </c:pt>
                <c:pt idx="9206">
                  <c:v>0.10265498000000001</c:v>
                </c:pt>
                <c:pt idx="9207">
                  <c:v>0.10213701</c:v>
                </c:pt>
                <c:pt idx="9208">
                  <c:v>0.10230827000000001</c:v>
                </c:pt>
                <c:pt idx="9209">
                  <c:v>0.10371008</c:v>
                </c:pt>
                <c:pt idx="9210">
                  <c:v>0.10606541999999999</c:v>
                </c:pt>
                <c:pt idx="9211">
                  <c:v>0.10933399000000001</c:v>
                </c:pt>
                <c:pt idx="9212">
                  <c:v>0.11399471</c:v>
                </c:pt>
                <c:pt idx="9213">
                  <c:v>0.11982849</c:v>
                </c:pt>
                <c:pt idx="9214">
                  <c:v>0.12617812</c:v>
                </c:pt>
                <c:pt idx="9215">
                  <c:v>0.13215567</c:v>
                </c:pt>
                <c:pt idx="9216">
                  <c:v>0.13751041</c:v>
                </c:pt>
                <c:pt idx="9217">
                  <c:v>0.14290093000000001</c:v>
                </c:pt>
                <c:pt idx="9218">
                  <c:v>0.14755992000000001</c:v>
                </c:pt>
                <c:pt idx="9219">
                  <c:v>0.15117249999999999</c:v>
                </c:pt>
                <c:pt idx="9220">
                  <c:v>0.15414744</c:v>
                </c:pt>
                <c:pt idx="9221">
                  <c:v>0.15682028000000001</c:v>
                </c:pt>
                <c:pt idx="9222">
                  <c:v>0.15898942999999999</c:v>
                </c:pt>
                <c:pt idx="9223">
                  <c:v>0.15945154</c:v>
                </c:pt>
                <c:pt idx="9224">
                  <c:v>0.15891795</c:v>
                </c:pt>
                <c:pt idx="9225">
                  <c:v>0.15828723</c:v>
                </c:pt>
                <c:pt idx="9226">
                  <c:v>0.15634980000000001</c:v>
                </c:pt>
                <c:pt idx="9227">
                  <c:v>0.15168346999999999</c:v>
                </c:pt>
                <c:pt idx="9228">
                  <c:v>0.14412274</c:v>
                </c:pt>
                <c:pt idx="9229">
                  <c:v>0.13465293</c:v>
                </c:pt>
                <c:pt idx="9230">
                  <c:v>0.12368821000000001</c:v>
                </c:pt>
                <c:pt idx="9231">
                  <c:v>0.11058080000000001</c:v>
                </c:pt>
                <c:pt idx="9232">
                  <c:v>9.6042408999999995E-2</c:v>
                </c:pt>
                <c:pt idx="9233">
                  <c:v>8.0583524000000004E-2</c:v>
                </c:pt>
                <c:pt idx="9234">
                  <c:v>6.4351062000000001E-2</c:v>
                </c:pt>
                <c:pt idx="9235">
                  <c:v>4.8126530000000001E-2</c:v>
                </c:pt>
                <c:pt idx="9236">
                  <c:v>3.1721478999999997E-2</c:v>
                </c:pt>
                <c:pt idx="9237">
                  <c:v>1.6057707000000001E-2</c:v>
                </c:pt>
                <c:pt idx="9238">
                  <c:v>1.5995453000000001E-3</c:v>
                </c:pt>
                <c:pt idx="9239">
                  <c:v>-1.2033416E-2</c:v>
                </c:pt>
                <c:pt idx="9240">
                  <c:v>-2.5006807999999998E-2</c:v>
                </c:pt>
                <c:pt idx="9241">
                  <c:v>-3.6373567000000002E-2</c:v>
                </c:pt>
                <c:pt idx="9242">
                  <c:v>-4.5985880999999999E-2</c:v>
                </c:pt>
                <c:pt idx="9243">
                  <c:v>-5.3637782000000002E-2</c:v>
                </c:pt>
                <c:pt idx="9244">
                  <c:v>-5.8871773000000002E-2</c:v>
                </c:pt>
                <c:pt idx="9245">
                  <c:v>-6.1299395E-2</c:v>
                </c:pt>
                <c:pt idx="9246">
                  <c:v>-6.2111130000000001E-2</c:v>
                </c:pt>
                <c:pt idx="9247">
                  <c:v>-6.2430378000000002E-2</c:v>
                </c:pt>
                <c:pt idx="9248">
                  <c:v>-6.1787666999999998E-2</c:v>
                </c:pt>
                <c:pt idx="9249">
                  <c:v>-5.9535355999999998E-2</c:v>
                </c:pt>
                <c:pt idx="9250">
                  <c:v>-5.6386558000000003E-2</c:v>
                </c:pt>
                <c:pt idx="9251">
                  <c:v>-5.3639626000000003E-2</c:v>
                </c:pt>
                <c:pt idx="9252">
                  <c:v>-5.0516299000000001E-2</c:v>
                </c:pt>
                <c:pt idx="9253">
                  <c:v>-4.6725125999999999E-2</c:v>
                </c:pt>
                <c:pt idx="9254">
                  <c:v>-4.3041085E-2</c:v>
                </c:pt>
                <c:pt idx="9255">
                  <c:v>-3.8863961000000002E-2</c:v>
                </c:pt>
                <c:pt idx="9256">
                  <c:v>-3.5117345000000001E-2</c:v>
                </c:pt>
                <c:pt idx="9257">
                  <c:v>-3.0325589E-2</c:v>
                </c:pt>
                <c:pt idx="9258">
                  <c:v>-2.5229818000000001E-2</c:v>
                </c:pt>
                <c:pt idx="9259">
                  <c:v>-1.9912222E-2</c:v>
                </c:pt>
                <c:pt idx="9260">
                  <c:v>-1.4333281E-2</c:v>
                </c:pt>
                <c:pt idx="9261">
                  <c:v>-8.2041891000000002E-3</c:v>
                </c:pt>
                <c:pt idx="9262">
                  <c:v>-1.6829404000000001E-3</c:v>
                </c:pt>
                <c:pt idx="9263">
                  <c:v>4.4279519000000002E-3</c:v>
                </c:pt>
                <c:pt idx="9264">
                  <c:v>1.0053851000000001E-2</c:v>
                </c:pt>
                <c:pt idx="9265">
                  <c:v>1.5082012000000001E-2</c:v>
                </c:pt>
                <c:pt idx="9266">
                  <c:v>1.8939996000000001E-2</c:v>
                </c:pt>
                <c:pt idx="9267">
                  <c:v>2.1253297000000001E-2</c:v>
                </c:pt>
                <c:pt idx="9268">
                  <c:v>2.2429362000000001E-2</c:v>
                </c:pt>
                <c:pt idx="9269">
                  <c:v>2.2696074E-2</c:v>
                </c:pt>
                <c:pt idx="9270">
                  <c:v>2.2110538999999998E-2</c:v>
                </c:pt>
                <c:pt idx="9271">
                  <c:v>2.1791611999999998E-2</c:v>
                </c:pt>
                <c:pt idx="9272">
                  <c:v>2.1282085999999999E-2</c:v>
                </c:pt>
                <c:pt idx="9273">
                  <c:v>2.0930509999999999E-2</c:v>
                </c:pt>
                <c:pt idx="9274">
                  <c:v>2.0439224999999998E-2</c:v>
                </c:pt>
                <c:pt idx="9275">
                  <c:v>2.0077839E-2</c:v>
                </c:pt>
                <c:pt idx="9276">
                  <c:v>1.9592967999999999E-2</c:v>
                </c:pt>
                <c:pt idx="9277">
                  <c:v>1.9135583000000001E-2</c:v>
                </c:pt>
                <c:pt idx="9278">
                  <c:v>1.7723322999999999E-2</c:v>
                </c:pt>
                <c:pt idx="9279">
                  <c:v>1.5163983000000001E-2</c:v>
                </c:pt>
                <c:pt idx="9280">
                  <c:v>1.173444E-2</c:v>
                </c:pt>
                <c:pt idx="9281">
                  <c:v>7.9223968999999998E-3</c:v>
                </c:pt>
                <c:pt idx="9282">
                  <c:v>3.4169975999999999E-3</c:v>
                </c:pt>
                <c:pt idx="9283">
                  <c:v>-1.7114005E-3</c:v>
                </c:pt>
                <c:pt idx="9284">
                  <c:v>-6.3697503999999997E-3</c:v>
                </c:pt>
                <c:pt idx="9285">
                  <c:v>-1.0528963000000001E-2</c:v>
                </c:pt>
                <c:pt idx="9286">
                  <c:v>-1.4526977E-2</c:v>
                </c:pt>
                <c:pt idx="9287">
                  <c:v>-1.8343327E-2</c:v>
                </c:pt>
                <c:pt idx="9288">
                  <c:v>-2.1004027000000002E-2</c:v>
                </c:pt>
                <c:pt idx="9289">
                  <c:v>-2.2741629999999999E-2</c:v>
                </c:pt>
                <c:pt idx="9290">
                  <c:v>-2.3630702E-2</c:v>
                </c:pt>
                <c:pt idx="9291">
                  <c:v>-2.3979008E-2</c:v>
                </c:pt>
                <c:pt idx="9292">
                  <c:v>-2.4434983E-2</c:v>
                </c:pt>
                <c:pt idx="9293">
                  <c:v>-2.4841614000000001E-2</c:v>
                </c:pt>
                <c:pt idx="9294">
                  <c:v>-2.5264080000000001E-2</c:v>
                </c:pt>
                <c:pt idx="9295">
                  <c:v>-2.5708971000000001E-2</c:v>
                </c:pt>
                <c:pt idx="9296">
                  <c:v>-2.5862329999999999E-2</c:v>
                </c:pt>
                <c:pt idx="9297">
                  <c:v>-2.5144308000000001E-2</c:v>
                </c:pt>
                <c:pt idx="9298">
                  <c:v>-2.3432258000000001E-2</c:v>
                </c:pt>
                <c:pt idx="9299">
                  <c:v>-2.0763081999999999E-2</c:v>
                </c:pt>
                <c:pt idx="9300">
                  <c:v>-1.7078309E-2</c:v>
                </c:pt>
                <c:pt idx="9301">
                  <c:v>-1.2348361E-2</c:v>
                </c:pt>
                <c:pt idx="9302">
                  <c:v>-6.0952558000000002E-3</c:v>
                </c:pt>
                <c:pt idx="9303">
                  <c:v>5.4801149000000004E-4</c:v>
                </c:pt>
                <c:pt idx="9304">
                  <c:v>7.2199584000000004E-3</c:v>
                </c:pt>
                <c:pt idx="9305">
                  <c:v>1.4603690000000001E-2</c:v>
                </c:pt>
                <c:pt idx="9306">
                  <c:v>2.1733637E-2</c:v>
                </c:pt>
                <c:pt idx="9307">
                  <c:v>2.8273504000000001E-2</c:v>
                </c:pt>
                <c:pt idx="9308">
                  <c:v>3.4756483999999997E-2</c:v>
                </c:pt>
                <c:pt idx="9309">
                  <c:v>4.1016242000000001E-2</c:v>
                </c:pt>
                <c:pt idx="9310">
                  <c:v>4.7050895000000002E-2</c:v>
                </c:pt>
                <c:pt idx="9311">
                  <c:v>5.2201550999999999E-2</c:v>
                </c:pt>
                <c:pt idx="9312">
                  <c:v>5.6313315000000003E-2</c:v>
                </c:pt>
                <c:pt idx="9313">
                  <c:v>5.9813346000000003E-2</c:v>
                </c:pt>
                <c:pt idx="9314">
                  <c:v>6.2724005999999999E-2</c:v>
                </c:pt>
                <c:pt idx="9315">
                  <c:v>6.4441368999999998E-2</c:v>
                </c:pt>
                <c:pt idx="9316">
                  <c:v>6.5138266E-2</c:v>
                </c:pt>
                <c:pt idx="9317">
                  <c:v>6.6424828000000005E-2</c:v>
                </c:pt>
                <c:pt idx="9318">
                  <c:v>6.7978420999999997E-2</c:v>
                </c:pt>
                <c:pt idx="9319">
                  <c:v>6.9622825999999999E-2</c:v>
                </c:pt>
                <c:pt idx="9320">
                  <c:v>7.1965189999999998E-2</c:v>
                </c:pt>
                <c:pt idx="9321">
                  <c:v>7.5198354999999995E-2</c:v>
                </c:pt>
                <c:pt idx="9322">
                  <c:v>7.8761656999999999E-2</c:v>
                </c:pt>
                <c:pt idx="9323">
                  <c:v>8.2092157999999998E-2</c:v>
                </c:pt>
                <c:pt idx="9324">
                  <c:v>8.5143148000000002E-2</c:v>
                </c:pt>
                <c:pt idx="9325">
                  <c:v>8.7561275999999993E-2</c:v>
                </c:pt>
                <c:pt idx="9326">
                  <c:v>8.865352E-2</c:v>
                </c:pt>
                <c:pt idx="9327">
                  <c:v>8.8374007000000004E-2</c:v>
                </c:pt>
                <c:pt idx="9328">
                  <c:v>8.8099833000000002E-2</c:v>
                </c:pt>
                <c:pt idx="9329">
                  <c:v>8.6885503000000003E-2</c:v>
                </c:pt>
                <c:pt idx="9330">
                  <c:v>8.4098343000000006E-2</c:v>
                </c:pt>
                <c:pt idx="9331">
                  <c:v>7.9168067999999994E-2</c:v>
                </c:pt>
                <c:pt idx="9332">
                  <c:v>7.2959056999999994E-2</c:v>
                </c:pt>
                <c:pt idx="9333">
                  <c:v>6.6198969999999996E-2</c:v>
                </c:pt>
                <c:pt idx="9334">
                  <c:v>5.8853540000000003E-2</c:v>
                </c:pt>
                <c:pt idx="9335">
                  <c:v>5.1282129000000003E-2</c:v>
                </c:pt>
                <c:pt idx="9336">
                  <c:v>4.3756425000000002E-2</c:v>
                </c:pt>
                <c:pt idx="9337">
                  <c:v>3.7978710999999998E-2</c:v>
                </c:pt>
                <c:pt idx="9338">
                  <c:v>3.2746122000000003E-2</c:v>
                </c:pt>
                <c:pt idx="9339">
                  <c:v>2.8463941999999999E-2</c:v>
                </c:pt>
                <c:pt idx="9340">
                  <c:v>2.6276470999999999E-2</c:v>
                </c:pt>
                <c:pt idx="9341">
                  <c:v>2.5718942000000002E-2</c:v>
                </c:pt>
                <c:pt idx="9342">
                  <c:v>2.5222306E-2</c:v>
                </c:pt>
                <c:pt idx="9343">
                  <c:v>2.5358240000000001E-2</c:v>
                </c:pt>
                <c:pt idx="9344">
                  <c:v>2.7245788E-2</c:v>
                </c:pt>
                <c:pt idx="9345">
                  <c:v>3.0807000000000001E-2</c:v>
                </c:pt>
                <c:pt idx="9346">
                  <c:v>3.5609877999999998E-2</c:v>
                </c:pt>
                <c:pt idx="9347">
                  <c:v>4.1610187999999999E-2</c:v>
                </c:pt>
                <c:pt idx="9348">
                  <c:v>4.8547231000000003E-2</c:v>
                </c:pt>
                <c:pt idx="9349">
                  <c:v>5.6131636999999998E-2</c:v>
                </c:pt>
                <c:pt idx="9350">
                  <c:v>6.3075443999999994E-2</c:v>
                </c:pt>
                <c:pt idx="9351">
                  <c:v>6.9063204000000003E-2</c:v>
                </c:pt>
                <c:pt idx="9352">
                  <c:v>7.3886967999999997E-2</c:v>
                </c:pt>
                <c:pt idx="9353">
                  <c:v>7.7421828999999998E-2</c:v>
                </c:pt>
                <c:pt idx="9354">
                  <c:v>7.9346372999999998E-2</c:v>
                </c:pt>
                <c:pt idx="9355">
                  <c:v>7.9439674000000002E-2</c:v>
                </c:pt>
                <c:pt idx="9356">
                  <c:v>7.8994763999999995E-2</c:v>
                </c:pt>
                <c:pt idx="9357">
                  <c:v>7.8577639000000005E-2</c:v>
                </c:pt>
                <c:pt idx="9358">
                  <c:v>7.8187649999999997E-2</c:v>
                </c:pt>
                <c:pt idx="9359">
                  <c:v>7.7719738999999996E-2</c:v>
                </c:pt>
                <c:pt idx="9360">
                  <c:v>7.7730748000000002E-2</c:v>
                </c:pt>
                <c:pt idx="9361">
                  <c:v>7.8845818999999998E-2</c:v>
                </c:pt>
                <c:pt idx="9362">
                  <c:v>8.0570298999999998E-2</c:v>
                </c:pt>
                <c:pt idx="9363">
                  <c:v>8.2972571999999994E-2</c:v>
                </c:pt>
                <c:pt idx="9364">
                  <c:v>8.6835966000000001E-2</c:v>
                </c:pt>
                <c:pt idx="9365">
                  <c:v>9.0800778999999998E-2</c:v>
                </c:pt>
                <c:pt idx="9366">
                  <c:v>9.4712634000000004E-2</c:v>
                </c:pt>
                <c:pt idx="9367">
                  <c:v>9.8058016999999997E-2</c:v>
                </c:pt>
                <c:pt idx="9368">
                  <c:v>0.10063258999999999</c:v>
                </c:pt>
                <c:pt idx="9369">
                  <c:v>0.10203942000000001</c:v>
                </c:pt>
                <c:pt idx="9370">
                  <c:v>0.10208182</c:v>
                </c:pt>
                <c:pt idx="9371">
                  <c:v>0.10093027</c:v>
                </c:pt>
                <c:pt idx="9372">
                  <c:v>9.8021283000000001E-2</c:v>
                </c:pt>
                <c:pt idx="9373">
                  <c:v>9.3672317000000005E-2</c:v>
                </c:pt>
                <c:pt idx="9374">
                  <c:v>8.7937876999999998E-2</c:v>
                </c:pt>
                <c:pt idx="9375">
                  <c:v>8.0467577999999998E-2</c:v>
                </c:pt>
                <c:pt idx="9376">
                  <c:v>7.2979814000000004E-2</c:v>
                </c:pt>
                <c:pt idx="9377">
                  <c:v>6.5984955999999997E-2</c:v>
                </c:pt>
                <c:pt idx="9378">
                  <c:v>5.8831025000000002E-2</c:v>
                </c:pt>
                <c:pt idx="9379">
                  <c:v>5.3056895999999999E-2</c:v>
                </c:pt>
                <c:pt idx="9380">
                  <c:v>4.8932621000000003E-2</c:v>
                </c:pt>
                <c:pt idx="9381">
                  <c:v>4.7308695999999997E-2</c:v>
                </c:pt>
                <c:pt idx="9382">
                  <c:v>4.7119526000000002E-2</c:v>
                </c:pt>
                <c:pt idx="9383">
                  <c:v>4.6743690999999997E-2</c:v>
                </c:pt>
                <c:pt idx="9384">
                  <c:v>4.8249081999999999E-2</c:v>
                </c:pt>
                <c:pt idx="9385">
                  <c:v>5.1138429999999999E-2</c:v>
                </c:pt>
                <c:pt idx="9386">
                  <c:v>5.4730292999999999E-2</c:v>
                </c:pt>
                <c:pt idx="9387">
                  <c:v>5.8384138000000002E-2</c:v>
                </c:pt>
                <c:pt idx="9388">
                  <c:v>6.2110639000000002E-2</c:v>
                </c:pt>
                <c:pt idx="9389">
                  <c:v>6.5387618999999994E-2</c:v>
                </c:pt>
                <c:pt idx="9390">
                  <c:v>6.7403873000000003E-2</c:v>
                </c:pt>
                <c:pt idx="9391">
                  <c:v>6.8170948999999995E-2</c:v>
                </c:pt>
                <c:pt idx="9392">
                  <c:v>6.7759368E-2</c:v>
                </c:pt>
                <c:pt idx="9393">
                  <c:v>6.7444507000000001E-2</c:v>
                </c:pt>
                <c:pt idx="9394">
                  <c:v>6.6491730999999998E-2</c:v>
                </c:pt>
                <c:pt idx="9395">
                  <c:v>6.3865421000000006E-2</c:v>
                </c:pt>
                <c:pt idx="9396">
                  <c:v>6.0205942999999998E-2</c:v>
                </c:pt>
                <c:pt idx="9397">
                  <c:v>5.5530466000000001E-2</c:v>
                </c:pt>
                <c:pt idx="9398">
                  <c:v>4.9928634E-2</c:v>
                </c:pt>
                <c:pt idx="9399">
                  <c:v>4.2991333E-2</c:v>
                </c:pt>
                <c:pt idx="9400">
                  <c:v>3.5014194999999998E-2</c:v>
                </c:pt>
                <c:pt idx="9401">
                  <c:v>2.7455347000000001E-2</c:v>
                </c:pt>
                <c:pt idx="9402">
                  <c:v>1.9191745999999999E-2</c:v>
                </c:pt>
                <c:pt idx="9403">
                  <c:v>1.1269553999999999E-2</c:v>
                </c:pt>
                <c:pt idx="9404">
                  <c:v>4.2226065E-3</c:v>
                </c:pt>
                <c:pt idx="9405">
                  <c:v>-1.2411646999999999E-3</c:v>
                </c:pt>
                <c:pt idx="9406">
                  <c:v>-4.7011329999999997E-3</c:v>
                </c:pt>
                <c:pt idx="9407">
                  <c:v>-5.7964894000000003E-3</c:v>
                </c:pt>
                <c:pt idx="9408">
                  <c:v>-6.5551003999999996E-3</c:v>
                </c:pt>
                <c:pt idx="9409">
                  <c:v>-5.8218419999999998E-3</c:v>
                </c:pt>
                <c:pt idx="9410">
                  <c:v>-3.2181165000000002E-3</c:v>
                </c:pt>
                <c:pt idx="9411">
                  <c:v>5.0743756000000005E-4</c:v>
                </c:pt>
                <c:pt idx="9412">
                  <c:v>4.8623685999999999E-3</c:v>
                </c:pt>
                <c:pt idx="9413">
                  <c:v>9.5638000000000008E-3</c:v>
                </c:pt>
                <c:pt idx="9414">
                  <c:v>1.4120274E-2</c:v>
                </c:pt>
                <c:pt idx="9415">
                  <c:v>1.8173604999999999E-2</c:v>
                </c:pt>
                <c:pt idx="9416">
                  <c:v>2.2690510000000001E-2</c:v>
                </c:pt>
                <c:pt idx="9417">
                  <c:v>2.7709645000000001E-2</c:v>
                </c:pt>
                <c:pt idx="9418">
                  <c:v>3.2869761999999997E-2</c:v>
                </c:pt>
                <c:pt idx="9419">
                  <c:v>3.8270748E-2</c:v>
                </c:pt>
                <c:pt idx="9420">
                  <c:v>4.4480734000000001E-2</c:v>
                </c:pt>
                <c:pt idx="9421">
                  <c:v>5.1075402999999998E-2</c:v>
                </c:pt>
                <c:pt idx="9422">
                  <c:v>5.7976066999999999E-2</c:v>
                </c:pt>
                <c:pt idx="9423">
                  <c:v>6.4382269000000006E-2</c:v>
                </c:pt>
                <c:pt idx="9424">
                  <c:v>7.0654675E-2</c:v>
                </c:pt>
                <c:pt idx="9425">
                  <c:v>7.7032387999999993E-2</c:v>
                </c:pt>
                <c:pt idx="9426">
                  <c:v>8.2836177999999996E-2</c:v>
                </c:pt>
                <c:pt idx="9427">
                  <c:v>8.7986677999999999E-2</c:v>
                </c:pt>
                <c:pt idx="9428">
                  <c:v>9.2610073000000001E-2</c:v>
                </c:pt>
                <c:pt idx="9429">
                  <c:v>9.7002951000000004E-2</c:v>
                </c:pt>
                <c:pt idx="9430">
                  <c:v>0.1007038</c:v>
                </c:pt>
                <c:pt idx="9431">
                  <c:v>0.10354813</c:v>
                </c:pt>
                <c:pt idx="9432">
                  <c:v>0.10562004</c:v>
                </c:pt>
                <c:pt idx="9433">
                  <c:v>0.10705544</c:v>
                </c:pt>
                <c:pt idx="9434">
                  <c:v>0.10849082</c:v>
                </c:pt>
                <c:pt idx="9435">
                  <c:v>0.10860741</c:v>
                </c:pt>
                <c:pt idx="9436">
                  <c:v>0.10819947000000001</c:v>
                </c:pt>
                <c:pt idx="9437">
                  <c:v>0.1077507</c:v>
                </c:pt>
                <c:pt idx="9438">
                  <c:v>0.10743814</c:v>
                </c:pt>
                <c:pt idx="9439">
                  <c:v>0.10667385</c:v>
                </c:pt>
                <c:pt idx="9440">
                  <c:v>0.10548862000000001</c:v>
                </c:pt>
                <c:pt idx="9441">
                  <c:v>0.10385687</c:v>
                </c:pt>
                <c:pt idx="9442">
                  <c:v>0.10235685999999999</c:v>
                </c:pt>
                <c:pt idx="9443">
                  <c:v>0.10078882</c:v>
                </c:pt>
                <c:pt idx="9444">
                  <c:v>9.9336767000000006E-2</c:v>
                </c:pt>
                <c:pt idx="9445">
                  <c:v>9.8649738000000001E-2</c:v>
                </c:pt>
                <c:pt idx="9446">
                  <c:v>9.8310042E-2</c:v>
                </c:pt>
                <c:pt idx="9447">
                  <c:v>9.7850949000000007E-2</c:v>
                </c:pt>
                <c:pt idx="9448">
                  <c:v>9.7520303000000003E-2</c:v>
                </c:pt>
                <c:pt idx="9449">
                  <c:v>9.7030476000000004E-2</c:v>
                </c:pt>
                <c:pt idx="9450">
                  <c:v>9.6762529E-2</c:v>
                </c:pt>
                <c:pt idx="9451">
                  <c:v>9.5928639999999996E-2</c:v>
                </c:pt>
                <c:pt idx="9452">
                  <c:v>9.5198266000000004E-2</c:v>
                </c:pt>
                <c:pt idx="9453">
                  <c:v>9.4823245E-2</c:v>
                </c:pt>
                <c:pt idx="9454">
                  <c:v>9.4455461000000004E-2</c:v>
                </c:pt>
                <c:pt idx="9455">
                  <c:v>9.3868228999999997E-2</c:v>
                </c:pt>
                <c:pt idx="9456">
                  <c:v>9.3161392999999995E-2</c:v>
                </c:pt>
                <c:pt idx="9457">
                  <c:v>9.2280527000000001E-2</c:v>
                </c:pt>
                <c:pt idx="9458">
                  <c:v>9.0949258000000005E-2</c:v>
                </c:pt>
                <c:pt idx="9459">
                  <c:v>8.8976155000000001E-2</c:v>
                </c:pt>
                <c:pt idx="9460">
                  <c:v>8.6891583999999994E-2</c:v>
                </c:pt>
                <c:pt idx="9461">
                  <c:v>8.4232572000000006E-2</c:v>
                </c:pt>
                <c:pt idx="9462">
                  <c:v>8.1563003999999995E-2</c:v>
                </c:pt>
                <c:pt idx="9463">
                  <c:v>7.8003355999999996E-2</c:v>
                </c:pt>
                <c:pt idx="9464">
                  <c:v>7.4816139000000004E-2</c:v>
                </c:pt>
                <c:pt idx="9465">
                  <c:v>7.1248431000000001E-2</c:v>
                </c:pt>
                <c:pt idx="9466">
                  <c:v>6.7341426999999995E-2</c:v>
                </c:pt>
                <c:pt idx="9467">
                  <c:v>6.2638294999999997E-2</c:v>
                </c:pt>
                <c:pt idx="9468">
                  <c:v>5.7370154E-2</c:v>
                </c:pt>
                <c:pt idx="9469">
                  <c:v>5.1300889000000002E-2</c:v>
                </c:pt>
                <c:pt idx="9470">
                  <c:v>4.3869518000000003E-2</c:v>
                </c:pt>
                <c:pt idx="9471">
                  <c:v>3.5201128999999998E-2</c:v>
                </c:pt>
                <c:pt idx="9472">
                  <c:v>2.6261504000000001E-2</c:v>
                </c:pt>
                <c:pt idx="9473">
                  <c:v>1.7333998999999999E-2</c:v>
                </c:pt>
                <c:pt idx="9474">
                  <c:v>7.3801924E-3</c:v>
                </c:pt>
                <c:pt idx="9475">
                  <c:v>-3.0518383E-3</c:v>
                </c:pt>
                <c:pt idx="9476">
                  <c:v>-1.3346169999999999E-2</c:v>
                </c:pt>
                <c:pt idx="9477">
                  <c:v>-2.4175642000000001E-2</c:v>
                </c:pt>
                <c:pt idx="9478">
                  <c:v>-3.5780501999999999E-2</c:v>
                </c:pt>
                <c:pt idx="9479">
                  <c:v>-4.7454992000000001E-2</c:v>
                </c:pt>
                <c:pt idx="9480">
                  <c:v>-5.8893097999999998E-2</c:v>
                </c:pt>
                <c:pt idx="9481">
                  <c:v>-6.9508533999999997E-2</c:v>
                </c:pt>
                <c:pt idx="9482">
                  <c:v>-7.9764699999999994E-2</c:v>
                </c:pt>
                <c:pt idx="9483">
                  <c:v>-8.9249595000000001E-2</c:v>
                </c:pt>
                <c:pt idx="9484">
                  <c:v>-9.6866796000000005E-2</c:v>
                </c:pt>
                <c:pt idx="9485">
                  <c:v>-0.10251202</c:v>
                </c:pt>
                <c:pt idx="9486">
                  <c:v>-0.10724068</c:v>
                </c:pt>
                <c:pt idx="9487">
                  <c:v>-0.11079274</c:v>
                </c:pt>
                <c:pt idx="9488">
                  <c:v>-0.11386246999999999</c:v>
                </c:pt>
                <c:pt idx="9489">
                  <c:v>-0.1163018</c:v>
                </c:pt>
                <c:pt idx="9490">
                  <c:v>-0.11877487</c:v>
                </c:pt>
                <c:pt idx="9491">
                  <c:v>-0.12170999</c:v>
                </c:pt>
                <c:pt idx="9492">
                  <c:v>-0.12448106</c:v>
                </c:pt>
                <c:pt idx="9493">
                  <c:v>-0.12764344999999999</c:v>
                </c:pt>
                <c:pt idx="9494">
                  <c:v>-0.13145966000000001</c:v>
                </c:pt>
                <c:pt idx="9495">
                  <c:v>-0.13588480999999999</c:v>
                </c:pt>
                <c:pt idx="9496">
                  <c:v>-0.13978028000000001</c:v>
                </c:pt>
                <c:pt idx="9497">
                  <c:v>-0.14264561000000001</c:v>
                </c:pt>
                <c:pt idx="9498">
                  <c:v>-0.14542921</c:v>
                </c:pt>
                <c:pt idx="9499">
                  <c:v>-0.14759488000000001</c:v>
                </c:pt>
                <c:pt idx="9500">
                  <c:v>-0.14889326999999999</c:v>
                </c:pt>
                <c:pt idx="9501">
                  <c:v>-0.14907644</c:v>
                </c:pt>
                <c:pt idx="9502">
                  <c:v>-0.14947695</c:v>
                </c:pt>
                <c:pt idx="9503">
                  <c:v>-0.14915248</c:v>
                </c:pt>
                <c:pt idx="9504">
                  <c:v>-0.14814034000000001</c:v>
                </c:pt>
                <c:pt idx="9505">
                  <c:v>-0.14619368999999999</c:v>
                </c:pt>
                <c:pt idx="9506">
                  <c:v>-0.14349512</c:v>
                </c:pt>
                <c:pt idx="9507">
                  <c:v>-0.14034207000000001</c:v>
                </c:pt>
                <c:pt idx="9508">
                  <c:v>-0.1372998</c:v>
                </c:pt>
                <c:pt idx="9509">
                  <c:v>-0.13355344</c:v>
                </c:pt>
                <c:pt idx="9510">
                  <c:v>-0.13055516</c:v>
                </c:pt>
                <c:pt idx="9511">
                  <c:v>-0.12835239000000001</c:v>
                </c:pt>
                <c:pt idx="9512">
                  <c:v>-0.12647216999999999</c:v>
                </c:pt>
                <c:pt idx="9513">
                  <c:v>-0.12498094</c:v>
                </c:pt>
                <c:pt idx="9514">
                  <c:v>-0.12431966999999999</c:v>
                </c:pt>
                <c:pt idx="9515">
                  <c:v>-0.12401576</c:v>
                </c:pt>
                <c:pt idx="9516">
                  <c:v>-0.12379276</c:v>
                </c:pt>
                <c:pt idx="9517">
                  <c:v>-0.12236490999999999</c:v>
                </c:pt>
                <c:pt idx="9518">
                  <c:v>-0.12062892</c:v>
                </c:pt>
                <c:pt idx="9519">
                  <c:v>-0.11770605000000001</c:v>
                </c:pt>
                <c:pt idx="9520">
                  <c:v>-0.1133166</c:v>
                </c:pt>
                <c:pt idx="9521">
                  <c:v>-0.10684336999999999</c:v>
                </c:pt>
                <c:pt idx="9522">
                  <c:v>-9.9281688000000007E-2</c:v>
                </c:pt>
                <c:pt idx="9523">
                  <c:v>-9.0623970999999998E-2</c:v>
                </c:pt>
                <c:pt idx="9524">
                  <c:v>-8.0957668999999996E-2</c:v>
                </c:pt>
                <c:pt idx="9525">
                  <c:v>-7.0060890000000001E-2</c:v>
                </c:pt>
                <c:pt idx="9526">
                  <c:v>-5.9071228000000003E-2</c:v>
                </c:pt>
                <c:pt idx="9527">
                  <c:v>-4.7940130999999997E-2</c:v>
                </c:pt>
                <c:pt idx="9528">
                  <c:v>-3.6953531999999997E-2</c:v>
                </c:pt>
                <c:pt idx="9529">
                  <c:v>-2.6042798999999998E-2</c:v>
                </c:pt>
                <c:pt idx="9530">
                  <c:v>-1.6516764E-2</c:v>
                </c:pt>
                <c:pt idx="9531">
                  <c:v>-8.3521003999999996E-3</c:v>
                </c:pt>
                <c:pt idx="9532">
                  <c:v>-1.7376533999999999E-3</c:v>
                </c:pt>
                <c:pt idx="9533">
                  <c:v>3.3238578999999998E-3</c:v>
                </c:pt>
                <c:pt idx="9534">
                  <c:v>6.5212239999999999E-3</c:v>
                </c:pt>
                <c:pt idx="9535">
                  <c:v>7.7635087000000004E-3</c:v>
                </c:pt>
                <c:pt idx="9536">
                  <c:v>7.523198E-3</c:v>
                </c:pt>
                <c:pt idx="9537">
                  <c:v>7.0123253000000003E-3</c:v>
                </c:pt>
                <c:pt idx="9538">
                  <c:v>4.7907096E-3</c:v>
                </c:pt>
                <c:pt idx="9539">
                  <c:v>8.8197025999999998E-4</c:v>
                </c:pt>
                <c:pt idx="9540">
                  <c:v>-3.7772151E-3</c:v>
                </c:pt>
                <c:pt idx="9541">
                  <c:v>-8.8153898999999997E-3</c:v>
                </c:pt>
                <c:pt idx="9542">
                  <c:v>-1.3485471000000001E-2</c:v>
                </c:pt>
                <c:pt idx="9543">
                  <c:v>-1.7467587999999999E-2</c:v>
                </c:pt>
                <c:pt idx="9544">
                  <c:v>-2.0449091999999999E-2</c:v>
                </c:pt>
                <c:pt idx="9545">
                  <c:v>-2.1477647999999998E-2</c:v>
                </c:pt>
                <c:pt idx="9546">
                  <c:v>-2.1877939999999998E-2</c:v>
                </c:pt>
                <c:pt idx="9547">
                  <c:v>-2.1599493000000001E-2</c:v>
                </c:pt>
                <c:pt idx="9548">
                  <c:v>-1.9305803E-2</c:v>
                </c:pt>
                <c:pt idx="9549">
                  <c:v>-1.5403137000000001E-2</c:v>
                </c:pt>
                <c:pt idx="9550">
                  <c:v>-1.0391979000000001E-2</c:v>
                </c:pt>
                <c:pt idx="9551">
                  <c:v>-4.2678393000000004E-3</c:v>
                </c:pt>
                <c:pt idx="9552">
                  <c:v>3.1042475999999999E-3</c:v>
                </c:pt>
                <c:pt idx="9553">
                  <c:v>1.109158E-2</c:v>
                </c:pt>
                <c:pt idx="9554">
                  <c:v>1.9105447000000001E-2</c:v>
                </c:pt>
                <c:pt idx="9555">
                  <c:v>2.6772079000000001E-2</c:v>
                </c:pt>
                <c:pt idx="9556">
                  <c:v>3.4971070999999999E-2</c:v>
                </c:pt>
                <c:pt idx="9557">
                  <c:v>4.3015976999999997E-2</c:v>
                </c:pt>
                <c:pt idx="9558">
                  <c:v>5.0082709000000003E-2</c:v>
                </c:pt>
                <c:pt idx="9559">
                  <c:v>5.6493504E-2</c:v>
                </c:pt>
                <c:pt idx="9560">
                  <c:v>6.1741127E-2</c:v>
                </c:pt>
                <c:pt idx="9561">
                  <c:v>6.6335785999999994E-2</c:v>
                </c:pt>
                <c:pt idx="9562">
                  <c:v>6.9737386999999998E-2</c:v>
                </c:pt>
                <c:pt idx="9563">
                  <c:v>7.1723286999999997E-2</c:v>
                </c:pt>
                <c:pt idx="9564">
                  <c:v>7.2985953000000006E-2</c:v>
                </c:pt>
                <c:pt idx="9565">
                  <c:v>7.3577948000000004E-2</c:v>
                </c:pt>
                <c:pt idx="9566">
                  <c:v>7.3508804999999997E-2</c:v>
                </c:pt>
                <c:pt idx="9567">
                  <c:v>7.3057515000000003E-2</c:v>
                </c:pt>
                <c:pt idx="9568">
                  <c:v>7.2722982000000005E-2</c:v>
                </c:pt>
                <c:pt idx="9569">
                  <c:v>7.2296562999999994E-2</c:v>
                </c:pt>
                <c:pt idx="9570">
                  <c:v>7.1943557000000005E-2</c:v>
                </c:pt>
                <c:pt idx="9571">
                  <c:v>7.1762044999999997E-2</c:v>
                </c:pt>
                <c:pt idx="9572">
                  <c:v>7.2508863000000007E-2</c:v>
                </c:pt>
                <c:pt idx="9573">
                  <c:v>7.3223516000000002E-2</c:v>
                </c:pt>
                <c:pt idx="9574">
                  <c:v>7.3888410000000002E-2</c:v>
                </c:pt>
                <c:pt idx="9575">
                  <c:v>7.4120511E-2</c:v>
                </c:pt>
                <c:pt idx="9576">
                  <c:v>7.4067931000000004E-2</c:v>
                </c:pt>
                <c:pt idx="9577">
                  <c:v>7.3840451000000001E-2</c:v>
                </c:pt>
                <c:pt idx="9578">
                  <c:v>7.3247246000000002E-2</c:v>
                </c:pt>
                <c:pt idx="9579">
                  <c:v>7.1356325999999998E-2</c:v>
                </c:pt>
                <c:pt idx="9580">
                  <c:v>6.8219841000000003E-2</c:v>
                </c:pt>
                <c:pt idx="9581">
                  <c:v>6.3741391999999994E-2</c:v>
                </c:pt>
                <c:pt idx="9582">
                  <c:v>5.7841476000000003E-2</c:v>
                </c:pt>
                <c:pt idx="9583">
                  <c:v>5.0333171000000003E-2</c:v>
                </c:pt>
                <c:pt idx="9584">
                  <c:v>4.1964518999999999E-2</c:v>
                </c:pt>
                <c:pt idx="9585">
                  <c:v>3.2507907000000003E-2</c:v>
                </c:pt>
                <c:pt idx="9586">
                  <c:v>2.1391952999999998E-2</c:v>
                </c:pt>
                <c:pt idx="9587">
                  <c:v>9.3986812999999995E-3</c:v>
                </c:pt>
                <c:pt idx="9588">
                  <c:v>-3.0206719999999999E-3</c:v>
                </c:pt>
                <c:pt idx="9589">
                  <c:v>-1.5221607E-2</c:v>
                </c:pt>
                <c:pt idx="9590">
                  <c:v>-2.7815761000000001E-2</c:v>
                </c:pt>
                <c:pt idx="9591">
                  <c:v>-4.0009144000000003E-2</c:v>
                </c:pt>
                <c:pt idx="9592">
                  <c:v>-5.1056982000000001E-2</c:v>
                </c:pt>
                <c:pt idx="9593">
                  <c:v>-6.0926476E-2</c:v>
                </c:pt>
                <c:pt idx="9594">
                  <c:v>-7.062454E-2</c:v>
                </c:pt>
                <c:pt idx="9595">
                  <c:v>-7.9139487999999994E-2</c:v>
                </c:pt>
                <c:pt idx="9596">
                  <c:v>-8.6307544999999999E-2</c:v>
                </c:pt>
                <c:pt idx="9597">
                  <c:v>-9.1672351999999999E-2</c:v>
                </c:pt>
                <c:pt idx="9598">
                  <c:v>-9.5690824999999993E-2</c:v>
                </c:pt>
                <c:pt idx="9599">
                  <c:v>-9.8196629999999993E-2</c:v>
                </c:pt>
                <c:pt idx="9600">
                  <c:v>-9.9160316999999998E-2</c:v>
                </c:pt>
                <c:pt idx="9601">
                  <c:v>-9.9448355000000002E-2</c:v>
                </c:pt>
                <c:pt idx="9602">
                  <c:v>-9.9771628000000001E-2</c:v>
                </c:pt>
                <c:pt idx="9603">
                  <c:v>-9.9348052000000006E-2</c:v>
                </c:pt>
                <c:pt idx="9604">
                  <c:v>-9.7674797999999993E-2</c:v>
                </c:pt>
                <c:pt idx="9605">
                  <c:v>-9.4222416000000003E-2</c:v>
                </c:pt>
                <c:pt idx="9606">
                  <c:v>-8.9498433000000002E-2</c:v>
                </c:pt>
                <c:pt idx="9607">
                  <c:v>-8.3885060999999997E-2</c:v>
                </c:pt>
                <c:pt idx="9608">
                  <c:v>-7.6770686000000005E-2</c:v>
                </c:pt>
                <c:pt idx="9609">
                  <c:v>-6.8159736999999998E-2</c:v>
                </c:pt>
                <c:pt idx="9610">
                  <c:v>-5.9183012E-2</c:v>
                </c:pt>
                <c:pt idx="9611">
                  <c:v>-4.9177497000000001E-2</c:v>
                </c:pt>
                <c:pt idx="9612">
                  <c:v>-3.8486426999999997E-2</c:v>
                </c:pt>
                <c:pt idx="9613">
                  <c:v>-2.7123452999999999E-2</c:v>
                </c:pt>
                <c:pt idx="9614">
                  <c:v>-1.6086008999999998E-2</c:v>
                </c:pt>
                <c:pt idx="9615">
                  <c:v>-5.3562050999999998E-3</c:v>
                </c:pt>
                <c:pt idx="9616">
                  <c:v>5.2499670000000003E-3</c:v>
                </c:pt>
                <c:pt idx="9617">
                  <c:v>1.5384467000000001E-2</c:v>
                </c:pt>
                <c:pt idx="9618">
                  <c:v>2.4525488000000002E-2</c:v>
                </c:pt>
                <c:pt idx="9619">
                  <c:v>3.2198706000000001E-2</c:v>
                </c:pt>
                <c:pt idx="9620">
                  <c:v>3.8035266999999998E-2</c:v>
                </c:pt>
                <c:pt idx="9621">
                  <c:v>4.1829958E-2</c:v>
                </c:pt>
                <c:pt idx="9622">
                  <c:v>4.2875833000000002E-2</c:v>
                </c:pt>
                <c:pt idx="9623">
                  <c:v>4.1732413000000003E-2</c:v>
                </c:pt>
                <c:pt idx="9624">
                  <c:v>3.9108654999999999E-2</c:v>
                </c:pt>
                <c:pt idx="9625">
                  <c:v>3.3562386E-2</c:v>
                </c:pt>
                <c:pt idx="9626">
                  <c:v>2.5529987000000001E-2</c:v>
                </c:pt>
                <c:pt idx="9627">
                  <c:v>1.5320327999999999E-2</c:v>
                </c:pt>
                <c:pt idx="9628">
                  <c:v>4.4845685999999997E-3</c:v>
                </c:pt>
                <c:pt idx="9629">
                  <c:v>-6.6837922000000001E-3</c:v>
                </c:pt>
                <c:pt idx="9630">
                  <c:v>-1.8106575999999999E-2</c:v>
                </c:pt>
                <c:pt idx="9631">
                  <c:v>-2.8839396999999999E-2</c:v>
                </c:pt>
                <c:pt idx="9632">
                  <c:v>-3.8208943000000002E-2</c:v>
                </c:pt>
                <c:pt idx="9633">
                  <c:v>-4.6213460999999997E-2</c:v>
                </c:pt>
                <c:pt idx="9634">
                  <c:v>-5.3317473999999997E-2</c:v>
                </c:pt>
                <c:pt idx="9635">
                  <c:v>-5.9403012999999998E-2</c:v>
                </c:pt>
                <c:pt idx="9636">
                  <c:v>-6.4627474000000004E-2</c:v>
                </c:pt>
                <c:pt idx="9637">
                  <c:v>-6.9449973999999998E-2</c:v>
                </c:pt>
                <c:pt idx="9638">
                  <c:v>-7.3717860999999996E-2</c:v>
                </c:pt>
                <c:pt idx="9639">
                  <c:v>-7.7568159999999997E-2</c:v>
                </c:pt>
                <c:pt idx="9640">
                  <c:v>-8.0590278000000001E-2</c:v>
                </c:pt>
                <c:pt idx="9641">
                  <c:v>-8.2538984999999995E-2</c:v>
                </c:pt>
                <c:pt idx="9642">
                  <c:v>-8.3781622E-2</c:v>
                </c:pt>
                <c:pt idx="9643">
                  <c:v>-8.4197573999999997E-2</c:v>
                </c:pt>
                <c:pt idx="9644">
                  <c:v>-8.4638186000000004E-2</c:v>
                </c:pt>
                <c:pt idx="9645">
                  <c:v>-8.4703973000000002E-2</c:v>
                </c:pt>
                <c:pt idx="9646">
                  <c:v>-8.4080871000000001E-2</c:v>
                </c:pt>
                <c:pt idx="9647">
                  <c:v>-8.2947335999999997E-2</c:v>
                </c:pt>
                <c:pt idx="9648">
                  <c:v>-8.1662129E-2</c:v>
                </c:pt>
                <c:pt idx="9649">
                  <c:v>-8.0532721000000002E-2</c:v>
                </c:pt>
                <c:pt idx="9650">
                  <c:v>-7.9910167000000004E-2</c:v>
                </c:pt>
                <c:pt idx="9651">
                  <c:v>-7.9745726000000003E-2</c:v>
                </c:pt>
                <c:pt idx="9652">
                  <c:v>-7.9088505000000003E-2</c:v>
                </c:pt>
                <c:pt idx="9653">
                  <c:v>-7.8152595000000005E-2</c:v>
                </c:pt>
                <c:pt idx="9654">
                  <c:v>-7.7047454000000001E-2</c:v>
                </c:pt>
                <c:pt idx="9655">
                  <c:v>-7.5696341E-2</c:v>
                </c:pt>
                <c:pt idx="9656">
                  <c:v>-7.3332886999999999E-2</c:v>
                </c:pt>
                <c:pt idx="9657">
                  <c:v>-6.9773396000000001E-2</c:v>
                </c:pt>
                <c:pt idx="9658">
                  <c:v>-6.6319143999999997E-2</c:v>
                </c:pt>
                <c:pt idx="9659">
                  <c:v>-6.2415180000000001E-2</c:v>
                </c:pt>
                <c:pt idx="9660">
                  <c:v>-5.8156004999999997E-2</c:v>
                </c:pt>
                <c:pt idx="9661">
                  <c:v>-5.3988291000000001E-2</c:v>
                </c:pt>
                <c:pt idx="9662">
                  <c:v>-4.9724562E-2</c:v>
                </c:pt>
                <c:pt idx="9663">
                  <c:v>-4.5621624999999999E-2</c:v>
                </c:pt>
                <c:pt idx="9664">
                  <c:v>-4.0774411000000003E-2</c:v>
                </c:pt>
                <c:pt idx="9665">
                  <c:v>-3.5119811000000001E-2</c:v>
                </c:pt>
                <c:pt idx="9666">
                  <c:v>-2.9819739000000001E-2</c:v>
                </c:pt>
                <c:pt idx="9667">
                  <c:v>-2.4644248000000001E-2</c:v>
                </c:pt>
                <c:pt idx="9668">
                  <c:v>-1.9303064000000002E-2</c:v>
                </c:pt>
                <c:pt idx="9669">
                  <c:v>-1.3864415E-2</c:v>
                </c:pt>
                <c:pt idx="9670">
                  <c:v>-9.0241218999999994E-3</c:v>
                </c:pt>
                <c:pt idx="9671">
                  <c:v>-4.7941260999999997E-3</c:v>
                </c:pt>
                <c:pt idx="9672">
                  <c:v>-1.2665466999999999E-3</c:v>
                </c:pt>
                <c:pt idx="9673">
                  <c:v>1.6732712999999999E-3</c:v>
                </c:pt>
                <c:pt idx="9674">
                  <c:v>3.6309377000000001E-3</c:v>
                </c:pt>
                <c:pt idx="9675">
                  <c:v>4.4300729999999997E-3</c:v>
                </c:pt>
                <c:pt idx="9676">
                  <c:v>5.2277462999999998E-3</c:v>
                </c:pt>
                <c:pt idx="9677">
                  <c:v>6.0219577000000003E-3</c:v>
                </c:pt>
                <c:pt idx="9678">
                  <c:v>6.6184238000000003E-3</c:v>
                </c:pt>
                <c:pt idx="9679">
                  <c:v>7.0734533999999996E-3</c:v>
                </c:pt>
                <c:pt idx="9680">
                  <c:v>7.5778555000000003E-3</c:v>
                </c:pt>
                <c:pt idx="9681">
                  <c:v>8.8249859999999999E-3</c:v>
                </c:pt>
                <c:pt idx="9682">
                  <c:v>9.8501794000000007E-3</c:v>
                </c:pt>
                <c:pt idx="9683">
                  <c:v>1.111349E-2</c:v>
                </c:pt>
                <c:pt idx="9684">
                  <c:v>1.2635237000000001E-2</c:v>
                </c:pt>
                <c:pt idx="9685">
                  <c:v>1.3682563999999999E-2</c:v>
                </c:pt>
                <c:pt idx="9686">
                  <c:v>1.4502091999999999E-2</c:v>
                </c:pt>
                <c:pt idx="9687">
                  <c:v>1.5018204E-2</c:v>
                </c:pt>
                <c:pt idx="9688">
                  <c:v>1.5860576000000001E-2</c:v>
                </c:pt>
                <c:pt idx="9689">
                  <c:v>1.6644434999999999E-2</c:v>
                </c:pt>
                <c:pt idx="9690">
                  <c:v>1.7101808999999999E-2</c:v>
                </c:pt>
                <c:pt idx="9691">
                  <c:v>1.7428951000000002E-2</c:v>
                </c:pt>
                <c:pt idx="9692">
                  <c:v>1.8485702999999999E-2</c:v>
                </c:pt>
                <c:pt idx="9693">
                  <c:v>1.9435807999999999E-2</c:v>
                </c:pt>
                <c:pt idx="9694">
                  <c:v>2.0008776999999998E-2</c:v>
                </c:pt>
                <c:pt idx="9695">
                  <c:v>2.0610962E-2</c:v>
                </c:pt>
                <c:pt idx="9696">
                  <c:v>2.1382391000000001E-2</c:v>
                </c:pt>
                <c:pt idx="9697">
                  <c:v>2.2463008E-2</c:v>
                </c:pt>
                <c:pt idx="9698">
                  <c:v>2.3957037E-2</c:v>
                </c:pt>
                <c:pt idx="9699">
                  <c:v>2.5468252E-2</c:v>
                </c:pt>
                <c:pt idx="9700">
                  <c:v>2.7688951E-2</c:v>
                </c:pt>
                <c:pt idx="9701">
                  <c:v>3.0844030000000001E-2</c:v>
                </c:pt>
                <c:pt idx="9702">
                  <c:v>3.4320120000000003E-2</c:v>
                </c:pt>
                <c:pt idx="9703">
                  <c:v>3.8576335000000003E-2</c:v>
                </c:pt>
                <c:pt idx="9704">
                  <c:v>4.3524511000000002E-2</c:v>
                </c:pt>
                <c:pt idx="9705">
                  <c:v>4.9632027000000002E-2</c:v>
                </c:pt>
                <c:pt idx="9706">
                  <c:v>5.6040433000000001E-2</c:v>
                </c:pt>
                <c:pt idx="9707">
                  <c:v>6.2006933E-2</c:v>
                </c:pt>
                <c:pt idx="9708">
                  <c:v>6.7745673000000006E-2</c:v>
                </c:pt>
                <c:pt idx="9709">
                  <c:v>7.2815998000000007E-2</c:v>
                </c:pt>
                <c:pt idx="9710">
                  <c:v>7.6600431999999996E-2</c:v>
                </c:pt>
                <c:pt idx="9711">
                  <c:v>7.8726428000000001E-2</c:v>
                </c:pt>
                <c:pt idx="9712">
                  <c:v>8.0064038000000004E-2</c:v>
                </c:pt>
                <c:pt idx="9713">
                  <c:v>8.0305484999999996E-2</c:v>
                </c:pt>
                <c:pt idx="9714">
                  <c:v>7.9866491999999997E-2</c:v>
                </c:pt>
                <c:pt idx="9715">
                  <c:v>7.9409383E-2</c:v>
                </c:pt>
                <c:pt idx="9716">
                  <c:v>7.8392205000000006E-2</c:v>
                </c:pt>
                <c:pt idx="9717">
                  <c:v>7.6811718000000001E-2</c:v>
                </c:pt>
                <c:pt idx="9718">
                  <c:v>7.5307740999999997E-2</c:v>
                </c:pt>
                <c:pt idx="9719">
                  <c:v>7.3953427000000002E-2</c:v>
                </c:pt>
                <c:pt idx="9720">
                  <c:v>7.2895401999999998E-2</c:v>
                </c:pt>
                <c:pt idx="9721">
                  <c:v>7.2428083000000004E-2</c:v>
                </c:pt>
                <c:pt idx="9722">
                  <c:v>7.2071206999999998E-2</c:v>
                </c:pt>
                <c:pt idx="9723">
                  <c:v>7.1686751000000007E-2</c:v>
                </c:pt>
                <c:pt idx="9724">
                  <c:v>7.1477923999999998E-2</c:v>
                </c:pt>
                <c:pt idx="9725">
                  <c:v>7.1482560000000001E-2</c:v>
                </c:pt>
                <c:pt idx="9726">
                  <c:v>7.1288837999999993E-2</c:v>
                </c:pt>
                <c:pt idx="9727">
                  <c:v>7.0871614999999999E-2</c:v>
                </c:pt>
                <c:pt idx="9728">
                  <c:v>7.0581698999999998E-2</c:v>
                </c:pt>
                <c:pt idx="9729">
                  <c:v>6.9782734999999999E-2</c:v>
                </c:pt>
                <c:pt idx="9730">
                  <c:v>6.7801924E-2</c:v>
                </c:pt>
                <c:pt idx="9731">
                  <c:v>6.4473800999999997E-2</c:v>
                </c:pt>
                <c:pt idx="9732">
                  <c:v>5.9988154000000002E-2</c:v>
                </c:pt>
                <c:pt idx="9733">
                  <c:v>5.4843122000000001E-2</c:v>
                </c:pt>
                <c:pt idx="9734">
                  <c:v>4.9182623000000002E-2</c:v>
                </c:pt>
                <c:pt idx="9735">
                  <c:v>4.2693305000000001E-2</c:v>
                </c:pt>
                <c:pt idx="9736">
                  <c:v>3.7065366000000002E-2</c:v>
                </c:pt>
                <c:pt idx="9737">
                  <c:v>3.1846831999999999E-2</c:v>
                </c:pt>
                <c:pt idx="9738">
                  <c:v>2.7514015999999999E-2</c:v>
                </c:pt>
                <c:pt idx="9739">
                  <c:v>2.3463471999999999E-2</c:v>
                </c:pt>
                <c:pt idx="9740">
                  <c:v>2.0206399E-2</c:v>
                </c:pt>
                <c:pt idx="9741">
                  <c:v>1.7341790999999999E-2</c:v>
                </c:pt>
                <c:pt idx="9742">
                  <c:v>1.3805039E-2</c:v>
                </c:pt>
                <c:pt idx="9743">
                  <c:v>1.0227399999999999E-2</c:v>
                </c:pt>
                <c:pt idx="9744">
                  <c:v>7.6331762000000003E-3</c:v>
                </c:pt>
                <c:pt idx="9745">
                  <c:v>5.5363558999999996E-3</c:v>
                </c:pt>
                <c:pt idx="9746">
                  <c:v>3.5500243999999999E-3</c:v>
                </c:pt>
                <c:pt idx="9747">
                  <c:v>2.8072952000000001E-3</c:v>
                </c:pt>
                <c:pt idx="9748">
                  <c:v>2.4970576999999998E-3</c:v>
                </c:pt>
                <c:pt idx="9749">
                  <c:v>2.1729993999999998E-3</c:v>
                </c:pt>
                <c:pt idx="9750">
                  <c:v>2.8276642999999998E-3</c:v>
                </c:pt>
                <c:pt idx="9751">
                  <c:v>4.5101124000000003E-3</c:v>
                </c:pt>
                <c:pt idx="9752">
                  <c:v>7.6999034999999999E-3</c:v>
                </c:pt>
                <c:pt idx="9753">
                  <c:v>1.1335784999999999E-2</c:v>
                </c:pt>
                <c:pt idx="9754">
                  <c:v>1.4684493999999999E-2</c:v>
                </c:pt>
                <c:pt idx="9755">
                  <c:v>1.7860246E-2</c:v>
                </c:pt>
                <c:pt idx="9756">
                  <c:v>2.0341930000000001E-2</c:v>
                </c:pt>
                <c:pt idx="9757">
                  <c:v>2.2351830999999999E-2</c:v>
                </c:pt>
                <c:pt idx="9758">
                  <c:v>2.2405511999999999E-2</c:v>
                </c:pt>
                <c:pt idx="9759">
                  <c:v>2.2082605000000002E-2</c:v>
                </c:pt>
                <c:pt idx="9760">
                  <c:v>2.1680911000000001E-2</c:v>
                </c:pt>
                <c:pt idx="9761">
                  <c:v>2.1233295999999999E-2</c:v>
                </c:pt>
                <c:pt idx="9762">
                  <c:v>2.043712E-2</c:v>
                </c:pt>
                <c:pt idx="9763">
                  <c:v>1.9980006000000002E-2</c:v>
                </c:pt>
                <c:pt idx="9764">
                  <c:v>1.9595176999999998E-2</c:v>
                </c:pt>
                <c:pt idx="9765">
                  <c:v>1.9268455E-2</c:v>
                </c:pt>
                <c:pt idx="9766">
                  <c:v>1.8877837000000001E-2</c:v>
                </c:pt>
                <c:pt idx="9767">
                  <c:v>1.8548964000000001E-2</c:v>
                </c:pt>
                <c:pt idx="9768">
                  <c:v>1.8162930000000001E-2</c:v>
                </c:pt>
                <c:pt idx="9769">
                  <c:v>1.7829409000000001E-2</c:v>
                </c:pt>
                <c:pt idx="9770">
                  <c:v>1.7448591999999999E-2</c:v>
                </c:pt>
                <c:pt idx="9771">
                  <c:v>1.7110133999999999E-2</c:v>
                </c:pt>
                <c:pt idx="9772">
                  <c:v>1.6735893000000002E-2</c:v>
                </c:pt>
                <c:pt idx="9773">
                  <c:v>1.6383201999999999E-2</c:v>
                </c:pt>
                <c:pt idx="9774">
                  <c:v>1.6237630999999999E-2</c:v>
                </c:pt>
                <c:pt idx="9775">
                  <c:v>1.7341511E-2</c:v>
                </c:pt>
                <c:pt idx="9776">
                  <c:v>1.9850240000000002E-2</c:v>
                </c:pt>
                <c:pt idx="9777">
                  <c:v>2.2950199000000001E-2</c:v>
                </c:pt>
                <c:pt idx="9778">
                  <c:v>2.6216588999999998E-2</c:v>
                </c:pt>
                <c:pt idx="9779">
                  <c:v>2.9426394000000002E-2</c:v>
                </c:pt>
                <c:pt idx="9780">
                  <c:v>3.2706048000000001E-2</c:v>
                </c:pt>
                <c:pt idx="9781">
                  <c:v>3.5670337000000003E-2</c:v>
                </c:pt>
                <c:pt idx="9782">
                  <c:v>3.7751449999999999E-2</c:v>
                </c:pt>
                <c:pt idx="9783">
                  <c:v>3.9247345000000003E-2</c:v>
                </c:pt>
                <c:pt idx="9784">
                  <c:v>4.0836857999999997E-2</c:v>
                </c:pt>
                <c:pt idx="9785">
                  <c:v>4.1647188000000002E-2</c:v>
                </c:pt>
                <c:pt idx="9786">
                  <c:v>4.2506410000000001E-2</c:v>
                </c:pt>
                <c:pt idx="9787">
                  <c:v>4.3206537000000003E-2</c:v>
                </c:pt>
                <c:pt idx="9788">
                  <c:v>4.4455873E-2</c:v>
                </c:pt>
                <c:pt idx="9789">
                  <c:v>4.6392982999999999E-2</c:v>
                </c:pt>
                <c:pt idx="9790">
                  <c:v>4.7721987E-2</c:v>
                </c:pt>
                <c:pt idx="9791">
                  <c:v>4.9166805000000001E-2</c:v>
                </c:pt>
                <c:pt idx="9792">
                  <c:v>5.0833095000000002E-2</c:v>
                </c:pt>
                <c:pt idx="9793">
                  <c:v>5.2012125999999999E-2</c:v>
                </c:pt>
                <c:pt idx="9794">
                  <c:v>5.2092658E-2</c:v>
                </c:pt>
                <c:pt idx="9795">
                  <c:v>5.1643656000000003E-2</c:v>
                </c:pt>
                <c:pt idx="9796">
                  <c:v>5.1399300000000002E-2</c:v>
                </c:pt>
                <c:pt idx="9797">
                  <c:v>5.0549043000000002E-2</c:v>
                </c:pt>
                <c:pt idx="9798">
                  <c:v>4.8787955000000001E-2</c:v>
                </c:pt>
                <c:pt idx="9799">
                  <c:v>4.5831182999999998E-2</c:v>
                </c:pt>
                <c:pt idx="9800">
                  <c:v>4.2883005000000002E-2</c:v>
                </c:pt>
                <c:pt idx="9801">
                  <c:v>3.9819107999999999E-2</c:v>
                </c:pt>
                <c:pt idx="9802">
                  <c:v>3.6311178E-2</c:v>
                </c:pt>
                <c:pt idx="9803">
                  <c:v>3.4035907999999997E-2</c:v>
                </c:pt>
                <c:pt idx="9804">
                  <c:v>3.3032818999999998E-2</c:v>
                </c:pt>
                <c:pt idx="9805">
                  <c:v>3.2917788000000003E-2</c:v>
                </c:pt>
                <c:pt idx="9806">
                  <c:v>3.3370720999999999E-2</c:v>
                </c:pt>
                <c:pt idx="9807">
                  <c:v>3.5570802999999998E-2</c:v>
                </c:pt>
                <c:pt idx="9808">
                  <c:v>3.9081117999999998E-2</c:v>
                </c:pt>
                <c:pt idx="9809">
                  <c:v>4.3952709E-2</c:v>
                </c:pt>
                <c:pt idx="9810">
                  <c:v>4.8867583999999999E-2</c:v>
                </c:pt>
                <c:pt idx="9811">
                  <c:v>5.3346864000000001E-2</c:v>
                </c:pt>
                <c:pt idx="9812">
                  <c:v>5.7838289000000001E-2</c:v>
                </c:pt>
                <c:pt idx="9813">
                  <c:v>6.1564663999999998E-2</c:v>
                </c:pt>
                <c:pt idx="9814">
                  <c:v>6.4345298999999995E-2</c:v>
                </c:pt>
                <c:pt idx="9815">
                  <c:v>6.5965300000000004E-2</c:v>
                </c:pt>
                <c:pt idx="9816">
                  <c:v>6.6242026999999995E-2</c:v>
                </c:pt>
                <c:pt idx="9817">
                  <c:v>6.5731722000000006E-2</c:v>
                </c:pt>
                <c:pt idx="9818">
                  <c:v>6.5448635000000005E-2</c:v>
                </c:pt>
                <c:pt idx="9819">
                  <c:v>6.3717154999999998E-2</c:v>
                </c:pt>
                <c:pt idx="9820">
                  <c:v>6.0740095000000001E-2</c:v>
                </c:pt>
                <c:pt idx="9821">
                  <c:v>5.6778097999999999E-2</c:v>
                </c:pt>
                <c:pt idx="9822">
                  <c:v>5.1977625999999999E-2</c:v>
                </c:pt>
                <c:pt idx="9823">
                  <c:v>4.6584807999999998E-2</c:v>
                </c:pt>
                <c:pt idx="9824">
                  <c:v>4.0575148999999998E-2</c:v>
                </c:pt>
                <c:pt idx="9825">
                  <c:v>3.4590416999999998E-2</c:v>
                </c:pt>
                <c:pt idx="9826">
                  <c:v>2.8116914999999999E-2</c:v>
                </c:pt>
                <c:pt idx="9827">
                  <c:v>2.1679205999999999E-2</c:v>
                </c:pt>
                <c:pt idx="9828">
                  <c:v>1.565836E-2</c:v>
                </c:pt>
                <c:pt idx="9829">
                  <c:v>9.5958692000000009E-3</c:v>
                </c:pt>
                <c:pt idx="9830">
                  <c:v>3.2298891000000001E-3</c:v>
                </c:pt>
                <c:pt idx="9831">
                  <c:v>-3.7033846999999999E-3</c:v>
                </c:pt>
                <c:pt idx="9832">
                  <c:v>-1.0903108999999999E-2</c:v>
                </c:pt>
                <c:pt idx="9833">
                  <c:v>-1.8554261999999998E-2</c:v>
                </c:pt>
                <c:pt idx="9834">
                  <c:v>-2.7127714000000001E-2</c:v>
                </c:pt>
                <c:pt idx="9835">
                  <c:v>-3.6303904999999997E-2</c:v>
                </c:pt>
                <c:pt idx="9836">
                  <c:v>-4.5993671999999999E-2</c:v>
                </c:pt>
                <c:pt idx="9837">
                  <c:v>-5.5914942000000002E-2</c:v>
                </c:pt>
                <c:pt idx="9838">
                  <c:v>-6.5256018999999998E-2</c:v>
                </c:pt>
                <c:pt idx="9839">
                  <c:v>-7.3939604000000006E-2</c:v>
                </c:pt>
                <c:pt idx="9840">
                  <c:v>-8.1880570999999999E-2</c:v>
                </c:pt>
                <c:pt idx="9841">
                  <c:v>-8.8560704000000004E-2</c:v>
                </c:pt>
                <c:pt idx="9842">
                  <c:v>-9.4178363000000001E-2</c:v>
                </c:pt>
                <c:pt idx="9843">
                  <c:v>-9.8594195999999995E-2</c:v>
                </c:pt>
                <c:pt idx="9844">
                  <c:v>-0.10178635</c:v>
                </c:pt>
                <c:pt idx="9845">
                  <c:v>-0.10336969999999999</c:v>
                </c:pt>
                <c:pt idx="9846">
                  <c:v>-0.10397766999999999</c:v>
                </c:pt>
                <c:pt idx="9847">
                  <c:v>-0.10437001</c:v>
                </c:pt>
                <c:pt idx="9848">
                  <c:v>-0.10401133999999999</c:v>
                </c:pt>
                <c:pt idx="9849">
                  <c:v>-0.10211789</c:v>
                </c:pt>
                <c:pt idx="9850">
                  <c:v>-9.9315833000000006E-2</c:v>
                </c:pt>
                <c:pt idx="9851">
                  <c:v>-9.4891062999999998E-2</c:v>
                </c:pt>
                <c:pt idx="9852">
                  <c:v>-8.8737631999999997E-2</c:v>
                </c:pt>
                <c:pt idx="9853">
                  <c:v>-8.1033055000000007E-2</c:v>
                </c:pt>
                <c:pt idx="9854">
                  <c:v>-7.3312704000000006E-2</c:v>
                </c:pt>
                <c:pt idx="9855">
                  <c:v>-6.5110805999999993E-2</c:v>
                </c:pt>
                <c:pt idx="9856">
                  <c:v>-5.6715306E-2</c:v>
                </c:pt>
                <c:pt idx="9857">
                  <c:v>-4.9133649000000001E-2</c:v>
                </c:pt>
                <c:pt idx="9858">
                  <c:v>-4.3143122999999999E-2</c:v>
                </c:pt>
                <c:pt idx="9859">
                  <c:v>-3.8469109000000001E-2</c:v>
                </c:pt>
                <c:pt idx="9860">
                  <c:v>-3.4675217000000001E-2</c:v>
                </c:pt>
                <c:pt idx="9861">
                  <c:v>-3.2240480000000002E-2</c:v>
                </c:pt>
                <c:pt idx="9862">
                  <c:v>-3.1082137999999999E-2</c:v>
                </c:pt>
                <c:pt idx="9863">
                  <c:v>-3.0097469000000002E-2</c:v>
                </c:pt>
                <c:pt idx="9864">
                  <c:v>-2.9293344999999998E-2</c:v>
                </c:pt>
                <c:pt idx="9865">
                  <c:v>-2.8714818999999999E-2</c:v>
                </c:pt>
                <c:pt idx="9866">
                  <c:v>-2.7906362000000001E-2</c:v>
                </c:pt>
                <c:pt idx="9867">
                  <c:v>-2.6821942000000001E-2</c:v>
                </c:pt>
                <c:pt idx="9868">
                  <c:v>-2.5167462000000002E-2</c:v>
                </c:pt>
                <c:pt idx="9869">
                  <c:v>-2.3438965999999999E-2</c:v>
                </c:pt>
                <c:pt idx="9870">
                  <c:v>-2.2577061999999998E-2</c:v>
                </c:pt>
                <c:pt idx="9871">
                  <c:v>-2.1810481E-2</c:v>
                </c:pt>
                <c:pt idx="9872">
                  <c:v>-2.0891223E-2</c:v>
                </c:pt>
                <c:pt idx="9873">
                  <c:v>-2.0801632E-2</c:v>
                </c:pt>
                <c:pt idx="9874">
                  <c:v>-2.1195595000000001E-2</c:v>
                </c:pt>
                <c:pt idx="9875">
                  <c:v>-2.1539849E-2</c:v>
                </c:pt>
                <c:pt idx="9876">
                  <c:v>-2.1853473000000002E-2</c:v>
                </c:pt>
                <c:pt idx="9877">
                  <c:v>-2.2493511000000001E-2</c:v>
                </c:pt>
                <c:pt idx="9878">
                  <c:v>-2.3920316E-2</c:v>
                </c:pt>
                <c:pt idx="9879">
                  <c:v>-2.6847102000000001E-2</c:v>
                </c:pt>
                <c:pt idx="9880">
                  <c:v>-3.1535486000000001E-2</c:v>
                </c:pt>
                <c:pt idx="9881">
                  <c:v>-3.7248114999999998E-2</c:v>
                </c:pt>
                <c:pt idx="9882">
                  <c:v>-4.4132481000000001E-2</c:v>
                </c:pt>
                <c:pt idx="9883">
                  <c:v>-5.1988922E-2</c:v>
                </c:pt>
                <c:pt idx="9884">
                  <c:v>-5.9612835000000003E-2</c:v>
                </c:pt>
                <c:pt idx="9885">
                  <c:v>-6.7265512999999999E-2</c:v>
                </c:pt>
                <c:pt idx="9886">
                  <c:v>-7.4141361000000003E-2</c:v>
                </c:pt>
                <c:pt idx="9887">
                  <c:v>-8.0077498999999996E-2</c:v>
                </c:pt>
                <c:pt idx="9888">
                  <c:v>-8.4725471999999996E-2</c:v>
                </c:pt>
                <c:pt idx="9889">
                  <c:v>-8.7644584999999997E-2</c:v>
                </c:pt>
                <c:pt idx="9890">
                  <c:v>-8.9112640000000007E-2</c:v>
                </c:pt>
                <c:pt idx="9891">
                  <c:v>-8.9566420999999993E-2</c:v>
                </c:pt>
                <c:pt idx="9892">
                  <c:v>-8.9117516999999993E-2</c:v>
                </c:pt>
                <c:pt idx="9893">
                  <c:v>-8.6535107E-2</c:v>
                </c:pt>
                <c:pt idx="9894">
                  <c:v>-8.2572461E-2</c:v>
                </c:pt>
                <c:pt idx="9895">
                  <c:v>-7.6898738999999994E-2</c:v>
                </c:pt>
                <c:pt idx="9896">
                  <c:v>-7.0285407999999994E-2</c:v>
                </c:pt>
                <c:pt idx="9897">
                  <c:v>-6.2644619999999998E-2</c:v>
                </c:pt>
                <c:pt idx="9898">
                  <c:v>-5.4988285999999997E-2</c:v>
                </c:pt>
                <c:pt idx="9899">
                  <c:v>-4.7497958E-2</c:v>
                </c:pt>
                <c:pt idx="9900">
                  <c:v>-3.9968943E-2</c:v>
                </c:pt>
                <c:pt idx="9901">
                  <c:v>-3.2742294999999998E-2</c:v>
                </c:pt>
                <c:pt idx="9902">
                  <c:v>-2.6126776000000001E-2</c:v>
                </c:pt>
                <c:pt idx="9903">
                  <c:v>-1.9711652999999999E-2</c:v>
                </c:pt>
                <c:pt idx="9904">
                  <c:v>-1.3837791E-2</c:v>
                </c:pt>
                <c:pt idx="9905">
                  <c:v>-8.8604670000000003E-3</c:v>
                </c:pt>
                <c:pt idx="9906">
                  <c:v>-5.4785245999999996E-3</c:v>
                </c:pt>
                <c:pt idx="9907">
                  <c:v>-3.5425374999999999E-3</c:v>
                </c:pt>
                <c:pt idx="9908">
                  <c:v>-2.7844048000000001E-3</c:v>
                </c:pt>
                <c:pt idx="9909">
                  <c:v>-2.8229214000000001E-3</c:v>
                </c:pt>
                <c:pt idx="9910">
                  <c:v>-3.2353654000000002E-3</c:v>
                </c:pt>
                <c:pt idx="9911">
                  <c:v>-3.5138671E-3</c:v>
                </c:pt>
                <c:pt idx="9912">
                  <c:v>-4.0590946999999999E-3</c:v>
                </c:pt>
                <c:pt idx="9913">
                  <c:v>-4.5930398000000004E-3</c:v>
                </c:pt>
                <c:pt idx="9914">
                  <c:v>-4.8834919000000001E-3</c:v>
                </c:pt>
                <c:pt idx="9915">
                  <c:v>-5.2742053999999998E-3</c:v>
                </c:pt>
                <c:pt idx="9916">
                  <c:v>-5.5576395999999998E-3</c:v>
                </c:pt>
                <c:pt idx="9917">
                  <c:v>-6.0026293999999999E-3</c:v>
                </c:pt>
                <c:pt idx="9918">
                  <c:v>-5.8389964000000001E-3</c:v>
                </c:pt>
                <c:pt idx="9919">
                  <c:v>-5.0389520000000002E-3</c:v>
                </c:pt>
                <c:pt idx="9920">
                  <c:v>-3.5915197999999999E-3</c:v>
                </c:pt>
                <c:pt idx="9921">
                  <c:v>-1.5652177000000001E-3</c:v>
                </c:pt>
                <c:pt idx="9922">
                  <c:v>4.8541101000000001E-4</c:v>
                </c:pt>
                <c:pt idx="9923">
                  <c:v>2.8116308000000001E-3</c:v>
                </c:pt>
                <c:pt idx="9924">
                  <c:v>5.2016346999999999E-3</c:v>
                </c:pt>
                <c:pt idx="9925">
                  <c:v>7.6381651999999998E-3</c:v>
                </c:pt>
                <c:pt idx="9926">
                  <c:v>8.9915645999999998E-3</c:v>
                </c:pt>
                <c:pt idx="9927">
                  <c:v>9.8224261999999996E-3</c:v>
                </c:pt>
                <c:pt idx="9928">
                  <c:v>1.0127687E-2</c:v>
                </c:pt>
                <c:pt idx="9929">
                  <c:v>9.9065613E-3</c:v>
                </c:pt>
                <c:pt idx="9930">
                  <c:v>9.5780929999999993E-3</c:v>
                </c:pt>
                <c:pt idx="9931">
                  <c:v>8.9549690999999997E-3</c:v>
                </c:pt>
                <c:pt idx="9932">
                  <c:v>7.7440115999999996E-3</c:v>
                </c:pt>
                <c:pt idx="9933">
                  <c:v>6.0598020000000004E-3</c:v>
                </c:pt>
                <c:pt idx="9934">
                  <c:v>3.1219010999999999E-3</c:v>
                </c:pt>
                <c:pt idx="9935">
                  <c:v>-1.2003998E-5</c:v>
                </c:pt>
                <c:pt idx="9936">
                  <c:v>-2.9611849999999999E-3</c:v>
                </c:pt>
                <c:pt idx="9937">
                  <c:v>-5.7771102000000003E-3</c:v>
                </c:pt>
                <c:pt idx="9938">
                  <c:v>-8.2629133000000007E-3</c:v>
                </c:pt>
                <c:pt idx="9939">
                  <c:v>-1.0004668E-2</c:v>
                </c:pt>
                <c:pt idx="9940">
                  <c:v>-1.0488011E-2</c:v>
                </c:pt>
                <c:pt idx="9941">
                  <c:v>-1.0973159E-2</c:v>
                </c:pt>
                <c:pt idx="9942">
                  <c:v>-1.0494395E-2</c:v>
                </c:pt>
                <c:pt idx="9943">
                  <c:v>-8.8531462999999998E-3</c:v>
                </c:pt>
                <c:pt idx="9944">
                  <c:v>-6.1264151000000001E-3</c:v>
                </c:pt>
                <c:pt idx="9945">
                  <c:v>-2.4583235999999999E-3</c:v>
                </c:pt>
                <c:pt idx="9946">
                  <c:v>3.0734479000000002E-4</c:v>
                </c:pt>
                <c:pt idx="9947">
                  <c:v>3.1115142000000002E-3</c:v>
                </c:pt>
                <c:pt idx="9948">
                  <c:v>5.9247609999999997E-3</c:v>
                </c:pt>
                <c:pt idx="9949">
                  <c:v>8.0872705999999999E-3</c:v>
                </c:pt>
                <c:pt idx="9950">
                  <c:v>9.1885921000000002E-3</c:v>
                </c:pt>
                <c:pt idx="9951">
                  <c:v>9.3344976E-3</c:v>
                </c:pt>
                <c:pt idx="9952">
                  <c:v>8.8782644000000004E-3</c:v>
                </c:pt>
                <c:pt idx="9953">
                  <c:v>8.6348651999999994E-3</c:v>
                </c:pt>
                <c:pt idx="9954">
                  <c:v>8.0827468999999999E-3</c:v>
                </c:pt>
                <c:pt idx="9955">
                  <c:v>7.3102684999999997E-3</c:v>
                </c:pt>
                <c:pt idx="9956">
                  <c:v>6.1854307999999998E-3</c:v>
                </c:pt>
                <c:pt idx="9957">
                  <c:v>5.5958121E-3</c:v>
                </c:pt>
                <c:pt idx="9958">
                  <c:v>5.0958671000000001E-3</c:v>
                </c:pt>
                <c:pt idx="9959">
                  <c:v>4.5564962000000002E-3</c:v>
                </c:pt>
                <c:pt idx="9960">
                  <c:v>4.2628615999999999E-3</c:v>
                </c:pt>
                <c:pt idx="9961">
                  <c:v>3.8985208000000002E-3</c:v>
                </c:pt>
                <c:pt idx="9962">
                  <c:v>3.5757751999999999E-3</c:v>
                </c:pt>
                <c:pt idx="9963">
                  <c:v>3.2236671E-3</c:v>
                </c:pt>
                <c:pt idx="9964">
                  <c:v>2.8959464000000001E-3</c:v>
                </c:pt>
                <c:pt idx="9965">
                  <c:v>2.5454378000000001E-3</c:v>
                </c:pt>
                <c:pt idx="9966">
                  <c:v>2.2165363E-3</c:v>
                </c:pt>
                <c:pt idx="9967">
                  <c:v>1.9662689000000001E-3</c:v>
                </c:pt>
                <c:pt idx="9968">
                  <c:v>2.4425474999999999E-3</c:v>
                </c:pt>
                <c:pt idx="9969">
                  <c:v>3.7588020999999999E-3</c:v>
                </c:pt>
                <c:pt idx="9970">
                  <c:v>5.7173807999999996E-3</c:v>
                </c:pt>
                <c:pt idx="9971">
                  <c:v>8.1678594999999993E-3</c:v>
                </c:pt>
                <c:pt idx="9972">
                  <c:v>1.1080029999999999E-2</c:v>
                </c:pt>
                <c:pt idx="9973">
                  <c:v>1.4431925E-2</c:v>
                </c:pt>
                <c:pt idx="9974">
                  <c:v>1.7483206000000001E-2</c:v>
                </c:pt>
                <c:pt idx="9975">
                  <c:v>2.0523131999999999E-2</c:v>
                </c:pt>
                <c:pt idx="9976">
                  <c:v>2.4132732E-2</c:v>
                </c:pt>
                <c:pt idx="9977">
                  <c:v>2.7969019000000001E-2</c:v>
                </c:pt>
                <c:pt idx="9978">
                  <c:v>3.1435551999999999E-2</c:v>
                </c:pt>
                <c:pt idx="9979">
                  <c:v>3.5389526999999997E-2</c:v>
                </c:pt>
                <c:pt idx="9980">
                  <c:v>3.9662391999999998E-2</c:v>
                </c:pt>
                <c:pt idx="9981">
                  <c:v>4.3890184999999998E-2</c:v>
                </c:pt>
                <c:pt idx="9982">
                  <c:v>4.8154771999999998E-2</c:v>
                </c:pt>
                <c:pt idx="9983">
                  <c:v>5.2238001999999999E-2</c:v>
                </c:pt>
                <c:pt idx="9984">
                  <c:v>5.6130826000000002E-2</c:v>
                </c:pt>
                <c:pt idx="9985">
                  <c:v>5.9801398999999998E-2</c:v>
                </c:pt>
                <c:pt idx="9986">
                  <c:v>6.2774573E-2</c:v>
                </c:pt>
                <c:pt idx="9987">
                  <c:v>6.5797430000000004E-2</c:v>
                </c:pt>
                <c:pt idx="9988">
                  <c:v>6.8381488000000004E-2</c:v>
                </c:pt>
                <c:pt idx="9989">
                  <c:v>7.0289919000000006E-2</c:v>
                </c:pt>
                <c:pt idx="9990">
                  <c:v>7.0672951999999997E-2</c:v>
                </c:pt>
                <c:pt idx="9991">
                  <c:v>7.0287431999999997E-2</c:v>
                </c:pt>
                <c:pt idx="9992">
                  <c:v>6.9472694000000002E-2</c:v>
                </c:pt>
                <c:pt idx="9993">
                  <c:v>6.6683961999999999E-2</c:v>
                </c:pt>
                <c:pt idx="9994">
                  <c:v>6.1706816999999997E-2</c:v>
                </c:pt>
                <c:pt idx="9995">
                  <c:v>5.5253479000000001E-2</c:v>
                </c:pt>
                <c:pt idx="9996">
                  <c:v>4.8033537000000001E-2</c:v>
                </c:pt>
                <c:pt idx="9997">
                  <c:v>4.032181E-2</c:v>
                </c:pt>
                <c:pt idx="9998">
                  <c:v>3.2388457000000002E-2</c:v>
                </c:pt>
                <c:pt idx="9999">
                  <c:v>2.5110337E-2</c:v>
                </c:pt>
                <c:pt idx="10000">
                  <c:v>1.9123788999999999E-2</c:v>
                </c:pt>
                <c:pt idx="10001">
                  <c:v>1.4002647999999999E-2</c:v>
                </c:pt>
                <c:pt idx="10002">
                  <c:v>9.9279928000000003E-3</c:v>
                </c:pt>
                <c:pt idx="10003">
                  <c:v>7.0301538000000002E-3</c:v>
                </c:pt>
                <c:pt idx="10004">
                  <c:v>6.0088922999999997E-3</c:v>
                </c:pt>
                <c:pt idx="10005">
                  <c:v>5.7520986E-3</c:v>
                </c:pt>
                <c:pt idx="10006">
                  <c:v>5.3650056999999998E-3</c:v>
                </c:pt>
                <c:pt idx="10007">
                  <c:v>5.3038028999999997E-3</c:v>
                </c:pt>
                <c:pt idx="10008">
                  <c:v>6.1256128999999998E-3</c:v>
                </c:pt>
                <c:pt idx="10009">
                  <c:v>7.6601500000000001E-3</c:v>
                </c:pt>
                <c:pt idx="10010">
                  <c:v>9.3673514999999992E-3</c:v>
                </c:pt>
                <c:pt idx="10011">
                  <c:v>1.1835060999999999E-2</c:v>
                </c:pt>
                <c:pt idx="10012">
                  <c:v>1.4956608999999999E-2</c:v>
                </c:pt>
                <c:pt idx="10013">
                  <c:v>1.8511883E-2</c:v>
                </c:pt>
                <c:pt idx="10014">
                  <c:v>2.2753117999999999E-2</c:v>
                </c:pt>
                <c:pt idx="10015">
                  <c:v>2.7695175999999998E-2</c:v>
                </c:pt>
                <c:pt idx="10016">
                  <c:v>3.2813738000000002E-2</c:v>
                </c:pt>
                <c:pt idx="10017">
                  <c:v>3.7542574000000002E-2</c:v>
                </c:pt>
                <c:pt idx="10018">
                  <c:v>4.1784029E-2</c:v>
                </c:pt>
                <c:pt idx="10019">
                  <c:v>4.5671082000000002E-2</c:v>
                </c:pt>
                <c:pt idx="10020">
                  <c:v>4.9208858000000001E-2</c:v>
                </c:pt>
                <c:pt idx="10021">
                  <c:v>5.1593911999999999E-2</c:v>
                </c:pt>
                <c:pt idx="10022">
                  <c:v>5.3073170000000003E-2</c:v>
                </c:pt>
                <c:pt idx="10023">
                  <c:v>5.3828665999999997E-2</c:v>
                </c:pt>
                <c:pt idx="10024">
                  <c:v>5.4063794999999998E-2</c:v>
                </c:pt>
                <c:pt idx="10025">
                  <c:v>5.3560034999999999E-2</c:v>
                </c:pt>
                <c:pt idx="10026">
                  <c:v>5.3355112000000003E-2</c:v>
                </c:pt>
                <c:pt idx="10027">
                  <c:v>5.2905227999999999E-2</c:v>
                </c:pt>
                <c:pt idx="10028">
                  <c:v>5.2681257000000002E-2</c:v>
                </c:pt>
                <c:pt idx="10029">
                  <c:v>5.2237381999999999E-2</c:v>
                </c:pt>
                <c:pt idx="10030">
                  <c:v>5.2014029000000003E-2</c:v>
                </c:pt>
                <c:pt idx="10031">
                  <c:v>5.1660895999999998E-2</c:v>
                </c:pt>
                <c:pt idx="10032">
                  <c:v>5.2271173999999997E-2</c:v>
                </c:pt>
                <c:pt idx="10033">
                  <c:v>5.3213031000000001E-2</c:v>
                </c:pt>
                <c:pt idx="10034">
                  <c:v>5.4279589000000003E-2</c:v>
                </c:pt>
                <c:pt idx="10035">
                  <c:v>5.5002105000000003E-2</c:v>
                </c:pt>
                <c:pt idx="10036">
                  <c:v>5.5754577999999999E-2</c:v>
                </c:pt>
                <c:pt idx="10037">
                  <c:v>5.5873922999999999E-2</c:v>
                </c:pt>
                <c:pt idx="10038">
                  <c:v>5.5499611999999997E-2</c:v>
                </c:pt>
                <c:pt idx="10039">
                  <c:v>5.5159233000000002E-2</c:v>
                </c:pt>
                <c:pt idx="10040">
                  <c:v>5.4770204000000003E-2</c:v>
                </c:pt>
                <c:pt idx="10041">
                  <c:v>5.3234109000000002E-2</c:v>
                </c:pt>
                <c:pt idx="10042">
                  <c:v>4.9534013000000002E-2</c:v>
                </c:pt>
                <c:pt idx="10043">
                  <c:v>4.4561216000000001E-2</c:v>
                </c:pt>
                <c:pt idx="10044">
                  <c:v>3.8779425999999999E-2</c:v>
                </c:pt>
                <c:pt idx="10045">
                  <c:v>3.1593069000000001E-2</c:v>
                </c:pt>
                <c:pt idx="10046">
                  <c:v>2.3959848999999998E-2</c:v>
                </c:pt>
                <c:pt idx="10047">
                  <c:v>1.5859022E-2</c:v>
                </c:pt>
                <c:pt idx="10048">
                  <c:v>7.7267311999999998E-3</c:v>
                </c:pt>
                <c:pt idx="10049">
                  <c:v>-5.2222756000000004E-4</c:v>
                </c:pt>
                <c:pt idx="10050">
                  <c:v>-8.6333548999999992E-3</c:v>
                </c:pt>
                <c:pt idx="10051">
                  <c:v>-1.6786332000000001E-2</c:v>
                </c:pt>
                <c:pt idx="10052">
                  <c:v>-2.4200810999999999E-2</c:v>
                </c:pt>
                <c:pt idx="10053">
                  <c:v>-3.1339265999999998E-2</c:v>
                </c:pt>
                <c:pt idx="10054">
                  <c:v>-3.7778463999999998E-2</c:v>
                </c:pt>
                <c:pt idx="10055">
                  <c:v>-4.3959757000000002E-2</c:v>
                </c:pt>
                <c:pt idx="10056">
                  <c:v>-4.9135943000000001E-2</c:v>
                </c:pt>
                <c:pt idx="10057">
                  <c:v>-5.3547737999999998E-2</c:v>
                </c:pt>
                <c:pt idx="10058">
                  <c:v>-5.7488280000000003E-2</c:v>
                </c:pt>
                <c:pt idx="10059">
                  <c:v>-6.0549013999999998E-2</c:v>
                </c:pt>
                <c:pt idx="10060">
                  <c:v>-6.2138657E-2</c:v>
                </c:pt>
                <c:pt idx="10061">
                  <c:v>-6.3728277999999999E-2</c:v>
                </c:pt>
                <c:pt idx="10062">
                  <c:v>-6.4717963000000003E-2</c:v>
                </c:pt>
                <c:pt idx="10063">
                  <c:v>-6.4957255000000005E-2</c:v>
                </c:pt>
                <c:pt idx="10064">
                  <c:v>-6.5313384000000002E-2</c:v>
                </c:pt>
                <c:pt idx="10065">
                  <c:v>-6.5652153000000005E-2</c:v>
                </c:pt>
                <c:pt idx="10066">
                  <c:v>-6.5956417000000003E-2</c:v>
                </c:pt>
                <c:pt idx="10067">
                  <c:v>-6.6332035999999997E-2</c:v>
                </c:pt>
                <c:pt idx="10068">
                  <c:v>-6.6603787999999997E-2</c:v>
                </c:pt>
                <c:pt idx="10069">
                  <c:v>-6.7013055000000002E-2</c:v>
                </c:pt>
                <c:pt idx="10070">
                  <c:v>-6.7241766999999994E-2</c:v>
                </c:pt>
                <c:pt idx="10071">
                  <c:v>-6.7725936E-2</c:v>
                </c:pt>
                <c:pt idx="10072">
                  <c:v>-6.7493866E-2</c:v>
                </c:pt>
                <c:pt idx="10073">
                  <c:v>-6.6740295000000005E-2</c:v>
                </c:pt>
                <c:pt idx="10074">
                  <c:v>-6.5234381999999994E-2</c:v>
                </c:pt>
                <c:pt idx="10075">
                  <c:v>-6.3000031999999997E-2</c:v>
                </c:pt>
                <c:pt idx="10076">
                  <c:v>-5.9939572000000003E-2</c:v>
                </c:pt>
                <c:pt idx="10077">
                  <c:v>-5.6877426000000002E-2</c:v>
                </c:pt>
                <c:pt idx="10078">
                  <c:v>-5.397859E-2</c:v>
                </c:pt>
                <c:pt idx="10079">
                  <c:v>-5.1967419000000001E-2</c:v>
                </c:pt>
                <c:pt idx="10080">
                  <c:v>-5.0368860000000001E-2</c:v>
                </c:pt>
                <c:pt idx="10081">
                  <c:v>-4.9965102999999997E-2</c:v>
                </c:pt>
                <c:pt idx="10082">
                  <c:v>-5.0292699000000003E-2</c:v>
                </c:pt>
                <c:pt idx="10083">
                  <c:v>-5.1338848999999999E-2</c:v>
                </c:pt>
                <c:pt idx="10084">
                  <c:v>-5.4107108000000001E-2</c:v>
                </c:pt>
                <c:pt idx="10085">
                  <c:v>-5.8764645999999997E-2</c:v>
                </c:pt>
                <c:pt idx="10086">
                  <c:v>-6.4537155999999998E-2</c:v>
                </c:pt>
                <c:pt idx="10087">
                  <c:v>-7.1012846000000004E-2</c:v>
                </c:pt>
                <c:pt idx="10088">
                  <c:v>-7.8504872000000003E-2</c:v>
                </c:pt>
                <c:pt idx="10089">
                  <c:v>-8.5998234000000007E-2</c:v>
                </c:pt>
                <c:pt idx="10090">
                  <c:v>-9.3546465999999995E-2</c:v>
                </c:pt>
                <c:pt idx="10091">
                  <c:v>-0.10073548</c:v>
                </c:pt>
                <c:pt idx="10092">
                  <c:v>-0.10634753</c:v>
                </c:pt>
                <c:pt idx="10093">
                  <c:v>-0.11111155</c:v>
                </c:pt>
                <c:pt idx="10094">
                  <c:v>-0.11516510000000001</c:v>
                </c:pt>
                <c:pt idx="10095">
                  <c:v>-0.11866388</c:v>
                </c:pt>
                <c:pt idx="10096">
                  <c:v>-0.12112093</c:v>
                </c:pt>
                <c:pt idx="10097">
                  <c:v>-0.12253802</c:v>
                </c:pt>
                <c:pt idx="10098">
                  <c:v>-0.12337871</c:v>
                </c:pt>
                <c:pt idx="10099">
                  <c:v>-0.12367286</c:v>
                </c:pt>
                <c:pt idx="10100">
                  <c:v>-0.12335416</c:v>
                </c:pt>
                <c:pt idx="10101">
                  <c:v>-0.12116087</c:v>
                </c:pt>
                <c:pt idx="10102">
                  <c:v>-0.11718202</c:v>
                </c:pt>
                <c:pt idx="10103">
                  <c:v>-0.11086026</c:v>
                </c:pt>
                <c:pt idx="10104">
                  <c:v>-0.10287846</c:v>
                </c:pt>
                <c:pt idx="10105">
                  <c:v>-9.3448262000000004E-2</c:v>
                </c:pt>
                <c:pt idx="10106">
                  <c:v>-8.3481722999999994E-2</c:v>
                </c:pt>
                <c:pt idx="10107">
                  <c:v>-7.3176721E-2</c:v>
                </c:pt>
                <c:pt idx="10108">
                  <c:v>-6.2645056000000005E-2</c:v>
                </c:pt>
                <c:pt idx="10109">
                  <c:v>-5.2635359999999999E-2</c:v>
                </c:pt>
                <c:pt idx="10110">
                  <c:v>-4.3520152999999999E-2</c:v>
                </c:pt>
                <c:pt idx="10111">
                  <c:v>-3.5122444000000003E-2</c:v>
                </c:pt>
                <c:pt idx="10112">
                  <c:v>-2.7928307999999999E-2</c:v>
                </c:pt>
                <c:pt idx="10113">
                  <c:v>-2.2057817E-2</c:v>
                </c:pt>
                <c:pt idx="10114">
                  <c:v>-1.7351668000000001E-2</c:v>
                </c:pt>
                <c:pt idx="10115">
                  <c:v>-1.3329185E-2</c:v>
                </c:pt>
                <c:pt idx="10116">
                  <c:v>-9.6117792999999997E-3</c:v>
                </c:pt>
                <c:pt idx="10117">
                  <c:v>-6.9661949000000001E-3</c:v>
                </c:pt>
                <c:pt idx="10118">
                  <c:v>-4.4918598000000002E-3</c:v>
                </c:pt>
                <c:pt idx="10119">
                  <c:v>-2.1757653000000002E-3</c:v>
                </c:pt>
                <c:pt idx="10120">
                  <c:v>-3.6574028E-4</c:v>
                </c:pt>
                <c:pt idx="10121">
                  <c:v>7.7996819000000002E-4</c:v>
                </c:pt>
                <c:pt idx="10122">
                  <c:v>1.2434595999999999E-3</c:v>
                </c:pt>
                <c:pt idx="10123">
                  <c:v>1.2429908999999999E-3</c:v>
                </c:pt>
                <c:pt idx="10124">
                  <c:v>8.7649208999999995E-4</c:v>
                </c:pt>
                <c:pt idx="10125">
                  <c:v>5.2725885999999999E-4</c:v>
                </c:pt>
                <c:pt idx="10126">
                  <c:v>2.9532654000000001E-4</c:v>
                </c:pt>
                <c:pt idx="10127">
                  <c:v>-5.9079124000000003E-4</c:v>
                </c:pt>
                <c:pt idx="10128">
                  <c:v>-1.4798844E-3</c:v>
                </c:pt>
                <c:pt idx="10129">
                  <c:v>-2.0719191999999998E-3</c:v>
                </c:pt>
                <c:pt idx="10130">
                  <c:v>-3.8035844000000002E-3</c:v>
                </c:pt>
                <c:pt idx="10131">
                  <c:v>-4.8895694E-3</c:v>
                </c:pt>
                <c:pt idx="10132">
                  <c:v>-5.3612340000000003E-3</c:v>
                </c:pt>
                <c:pt idx="10133">
                  <c:v>-5.6540037999999997E-3</c:v>
                </c:pt>
                <c:pt idx="10134">
                  <c:v>-6.0063579000000002E-3</c:v>
                </c:pt>
                <c:pt idx="10135">
                  <c:v>-6.3175076999999998E-3</c:v>
                </c:pt>
                <c:pt idx="10136">
                  <c:v>-6.6538353E-3</c:v>
                </c:pt>
                <c:pt idx="10137">
                  <c:v>-6.9820424999999997E-3</c:v>
                </c:pt>
                <c:pt idx="10138">
                  <c:v>-7.2964789999999998E-3</c:v>
                </c:pt>
                <c:pt idx="10139">
                  <c:v>-7.6631210999999998E-3</c:v>
                </c:pt>
                <c:pt idx="10140">
                  <c:v>-7.6965085999999997E-3</c:v>
                </c:pt>
                <c:pt idx="10141">
                  <c:v>-7.0340135000000002E-3</c:v>
                </c:pt>
                <c:pt idx="10142">
                  <c:v>-5.7237909999999998E-3</c:v>
                </c:pt>
                <c:pt idx="10143">
                  <c:v>-3.6650658000000002E-3</c:v>
                </c:pt>
                <c:pt idx="10144">
                  <c:v>-4.5311937000000002E-4</c:v>
                </c:pt>
                <c:pt idx="10145">
                  <c:v>3.1276754E-3</c:v>
                </c:pt>
                <c:pt idx="10146">
                  <c:v>7.0438721000000001E-3</c:v>
                </c:pt>
                <c:pt idx="10147">
                  <c:v>1.1452548999999999E-2</c:v>
                </c:pt>
                <c:pt idx="10148">
                  <c:v>1.6379116999999999E-2</c:v>
                </c:pt>
                <c:pt idx="10149">
                  <c:v>2.1626968999999999E-2</c:v>
                </c:pt>
                <c:pt idx="10150">
                  <c:v>2.7018523999999999E-2</c:v>
                </c:pt>
                <c:pt idx="10151">
                  <c:v>3.2677126000000001E-2</c:v>
                </c:pt>
                <c:pt idx="10152">
                  <c:v>3.9117049000000001E-2</c:v>
                </c:pt>
                <c:pt idx="10153">
                  <c:v>4.5727537999999998E-2</c:v>
                </c:pt>
                <c:pt idx="10154">
                  <c:v>5.1997702999999999E-2</c:v>
                </c:pt>
                <c:pt idx="10155">
                  <c:v>5.8505737000000002E-2</c:v>
                </c:pt>
                <c:pt idx="10156">
                  <c:v>6.4361711000000002E-2</c:v>
                </c:pt>
                <c:pt idx="10157">
                  <c:v>6.9367109999999996E-2</c:v>
                </c:pt>
                <c:pt idx="10158">
                  <c:v>7.2885675999999996E-2</c:v>
                </c:pt>
                <c:pt idx="10159">
                  <c:v>7.5370917999999995E-2</c:v>
                </c:pt>
                <c:pt idx="10160">
                  <c:v>7.6690224000000001E-2</c:v>
                </c:pt>
                <c:pt idx="10161">
                  <c:v>7.6774505000000007E-2</c:v>
                </c:pt>
                <c:pt idx="10162">
                  <c:v>7.6408608000000003E-2</c:v>
                </c:pt>
                <c:pt idx="10163">
                  <c:v>7.6077639000000002E-2</c:v>
                </c:pt>
                <c:pt idx="10164">
                  <c:v>7.5803847999999993E-2</c:v>
                </c:pt>
                <c:pt idx="10165">
                  <c:v>7.5122508000000005E-2</c:v>
                </c:pt>
                <c:pt idx="10166">
                  <c:v>7.4384124999999995E-2</c:v>
                </c:pt>
                <c:pt idx="10167">
                  <c:v>7.4169850999999995E-2</c:v>
                </c:pt>
                <c:pt idx="10168">
                  <c:v>7.3772889999999994E-2</c:v>
                </c:pt>
                <c:pt idx="10169">
                  <c:v>7.3497566E-2</c:v>
                </c:pt>
                <c:pt idx="10170">
                  <c:v>7.3134482000000001E-2</c:v>
                </c:pt>
                <c:pt idx="10171">
                  <c:v>7.2832351000000004E-2</c:v>
                </c:pt>
                <c:pt idx="10172">
                  <c:v>7.2501659999999996E-2</c:v>
                </c:pt>
                <c:pt idx="10173">
                  <c:v>7.2044869999999997E-2</c:v>
                </c:pt>
                <c:pt idx="10174">
                  <c:v>7.1233062E-2</c:v>
                </c:pt>
                <c:pt idx="10175">
                  <c:v>6.9825251000000005E-2</c:v>
                </c:pt>
                <c:pt idx="10176">
                  <c:v>6.7351164000000005E-2</c:v>
                </c:pt>
                <c:pt idx="10177">
                  <c:v>6.3693687999999998E-2</c:v>
                </c:pt>
                <c:pt idx="10178">
                  <c:v>5.8197585000000003E-2</c:v>
                </c:pt>
                <c:pt idx="10179">
                  <c:v>5.1629705999999997E-2</c:v>
                </c:pt>
                <c:pt idx="10180">
                  <c:v>4.4454108999999999E-2</c:v>
                </c:pt>
                <c:pt idx="10181">
                  <c:v>3.6464750999999997E-2</c:v>
                </c:pt>
                <c:pt idx="10182">
                  <c:v>2.7573350999999999E-2</c:v>
                </c:pt>
                <c:pt idx="10183">
                  <c:v>1.8268485000000001E-2</c:v>
                </c:pt>
                <c:pt idx="10184">
                  <c:v>8.6007371000000003E-3</c:v>
                </c:pt>
                <c:pt idx="10185">
                  <c:v>-1.3392863E-3</c:v>
                </c:pt>
                <c:pt idx="10186">
                  <c:v>-1.1702824000000001E-2</c:v>
                </c:pt>
                <c:pt idx="10187">
                  <c:v>-2.1877850000000001E-2</c:v>
                </c:pt>
                <c:pt idx="10188">
                  <c:v>-3.1488879999999997E-2</c:v>
                </c:pt>
                <c:pt idx="10189">
                  <c:v>-4.0578635000000002E-2</c:v>
                </c:pt>
                <c:pt idx="10190">
                  <c:v>-4.8511138000000002E-2</c:v>
                </c:pt>
                <c:pt idx="10191">
                  <c:v>-5.5515617000000003E-2</c:v>
                </c:pt>
                <c:pt idx="10192">
                  <c:v>-6.076521E-2</c:v>
                </c:pt>
                <c:pt idx="10193">
                  <c:v>-6.5307828999999998E-2</c:v>
                </c:pt>
                <c:pt idx="10194">
                  <c:v>-6.9730397999999999E-2</c:v>
                </c:pt>
                <c:pt idx="10195">
                  <c:v>-7.3858463999999999E-2</c:v>
                </c:pt>
                <c:pt idx="10196">
                  <c:v>-7.7394461999999997E-2</c:v>
                </c:pt>
                <c:pt idx="10197">
                  <c:v>-8.0915840000000003E-2</c:v>
                </c:pt>
                <c:pt idx="10198">
                  <c:v>-8.5082827999999999E-2</c:v>
                </c:pt>
                <c:pt idx="10199">
                  <c:v>-8.9096783999999998E-2</c:v>
                </c:pt>
                <c:pt idx="10200">
                  <c:v>-9.2121616000000003E-2</c:v>
                </c:pt>
                <c:pt idx="10201">
                  <c:v>-9.4747729000000003E-2</c:v>
                </c:pt>
                <c:pt idx="10202">
                  <c:v>-9.6815882000000006E-2</c:v>
                </c:pt>
                <c:pt idx="10203">
                  <c:v>-9.7512137999999998E-2</c:v>
                </c:pt>
                <c:pt idx="10204">
                  <c:v>-9.779438E-2</c:v>
                </c:pt>
                <c:pt idx="10205">
                  <c:v>-9.8183054000000006E-2</c:v>
                </c:pt>
                <c:pt idx="10206">
                  <c:v>-9.7959162000000002E-2</c:v>
                </c:pt>
                <c:pt idx="10207">
                  <c:v>-9.6117401000000005E-2</c:v>
                </c:pt>
                <c:pt idx="10208">
                  <c:v>-9.2946271999999996E-2</c:v>
                </c:pt>
                <c:pt idx="10209">
                  <c:v>-8.9034094999999994E-2</c:v>
                </c:pt>
                <c:pt idx="10210">
                  <c:v>-8.4411237E-2</c:v>
                </c:pt>
                <c:pt idx="10211">
                  <c:v>-7.9365157000000006E-2</c:v>
                </c:pt>
                <c:pt idx="10212">
                  <c:v>-7.3882948000000004E-2</c:v>
                </c:pt>
                <c:pt idx="10213">
                  <c:v>-6.8764613000000002E-2</c:v>
                </c:pt>
                <c:pt idx="10214">
                  <c:v>-6.4434831999999997E-2</c:v>
                </c:pt>
                <c:pt idx="10215">
                  <c:v>-6.0175368E-2</c:v>
                </c:pt>
                <c:pt idx="10216">
                  <c:v>-5.5889829000000002E-2</c:v>
                </c:pt>
                <c:pt idx="10217">
                  <c:v>-5.2038374999999998E-2</c:v>
                </c:pt>
                <c:pt idx="10218">
                  <c:v>-4.9331899999999998E-2</c:v>
                </c:pt>
                <c:pt idx="10219">
                  <c:v>-4.7213748E-2</c:v>
                </c:pt>
                <c:pt idx="10220">
                  <c:v>-4.5634598999999998E-2</c:v>
                </c:pt>
                <c:pt idx="10221">
                  <c:v>-4.5391679999999997E-2</c:v>
                </c:pt>
                <c:pt idx="10222">
                  <c:v>-4.5764069999999997E-2</c:v>
                </c:pt>
                <c:pt idx="10223">
                  <c:v>-4.6319841E-2</c:v>
                </c:pt>
                <c:pt idx="10224">
                  <c:v>-4.7815145000000003E-2</c:v>
                </c:pt>
                <c:pt idx="10225">
                  <c:v>-5.0135195E-2</c:v>
                </c:pt>
                <c:pt idx="10226">
                  <c:v>-5.2814629000000002E-2</c:v>
                </c:pt>
                <c:pt idx="10227">
                  <c:v>-5.5142375E-2</c:v>
                </c:pt>
                <c:pt idx="10228">
                  <c:v>-5.6726535000000002E-2</c:v>
                </c:pt>
                <c:pt idx="10229">
                  <c:v>-5.7891469000000001E-2</c:v>
                </c:pt>
                <c:pt idx="10230">
                  <c:v>-5.8527401E-2</c:v>
                </c:pt>
                <c:pt idx="10231">
                  <c:v>-5.8804000000000002E-2</c:v>
                </c:pt>
                <c:pt idx="10232">
                  <c:v>-5.9145905999999998E-2</c:v>
                </c:pt>
                <c:pt idx="10233">
                  <c:v>-5.9470098999999998E-2</c:v>
                </c:pt>
                <c:pt idx="10234">
                  <c:v>-5.9671924000000001E-2</c:v>
                </c:pt>
                <c:pt idx="10235">
                  <c:v>-5.9356837000000003E-2</c:v>
                </c:pt>
                <c:pt idx="10236">
                  <c:v>-5.8455275000000001E-2</c:v>
                </c:pt>
                <c:pt idx="10237">
                  <c:v>-5.7754048000000002E-2</c:v>
                </c:pt>
                <c:pt idx="10238">
                  <c:v>-5.7654899000000003E-2</c:v>
                </c:pt>
                <c:pt idx="10239">
                  <c:v>-5.7633697999999997E-2</c:v>
                </c:pt>
                <c:pt idx="10240">
                  <c:v>-5.7785172000000003E-2</c:v>
                </c:pt>
                <c:pt idx="10241">
                  <c:v>-5.8150766E-2</c:v>
                </c:pt>
                <c:pt idx="10242">
                  <c:v>-5.8441476999999999E-2</c:v>
                </c:pt>
                <c:pt idx="10243">
                  <c:v>-5.8796730999999998E-2</c:v>
                </c:pt>
                <c:pt idx="10244">
                  <c:v>-5.9086436999999999E-2</c:v>
                </c:pt>
                <c:pt idx="10245">
                  <c:v>-5.9447089000000002E-2</c:v>
                </c:pt>
                <c:pt idx="10246">
                  <c:v>-5.972732E-2</c:v>
                </c:pt>
                <c:pt idx="10247">
                  <c:v>-6.0105736E-2</c:v>
                </c:pt>
                <c:pt idx="10248">
                  <c:v>-6.0252676999999998E-2</c:v>
                </c:pt>
                <c:pt idx="10249">
                  <c:v>-5.9999034999999999E-2</c:v>
                </c:pt>
                <c:pt idx="10250">
                  <c:v>-5.8920840000000002E-2</c:v>
                </c:pt>
                <c:pt idx="10251">
                  <c:v>-5.7533637999999998E-2</c:v>
                </c:pt>
                <c:pt idx="10252">
                  <c:v>-5.5347800000000003E-2</c:v>
                </c:pt>
                <c:pt idx="10253">
                  <c:v>-5.2807140000000002E-2</c:v>
                </c:pt>
                <c:pt idx="10254">
                  <c:v>-5.0740014E-2</c:v>
                </c:pt>
                <c:pt idx="10255">
                  <c:v>-4.8514649999999999E-2</c:v>
                </c:pt>
                <c:pt idx="10256">
                  <c:v>-4.5736119999999998E-2</c:v>
                </c:pt>
                <c:pt idx="10257">
                  <c:v>-4.3412139000000002E-2</c:v>
                </c:pt>
                <c:pt idx="10258">
                  <c:v>-4.0856154999999998E-2</c:v>
                </c:pt>
                <c:pt idx="10259">
                  <c:v>-3.8491416000000001E-2</c:v>
                </c:pt>
                <c:pt idx="10260">
                  <c:v>-3.5815824000000003E-2</c:v>
                </c:pt>
                <c:pt idx="10261">
                  <c:v>-3.3172463999999999E-2</c:v>
                </c:pt>
                <c:pt idx="10262">
                  <c:v>-3.0787409000000002E-2</c:v>
                </c:pt>
                <c:pt idx="10263">
                  <c:v>-2.8110643000000001E-2</c:v>
                </c:pt>
                <c:pt idx="10264">
                  <c:v>-2.5505371999999998E-2</c:v>
                </c:pt>
                <c:pt idx="10265">
                  <c:v>-2.2885197999999999E-2</c:v>
                </c:pt>
                <c:pt idx="10266">
                  <c:v>-2.0355108E-2</c:v>
                </c:pt>
                <c:pt idx="10267">
                  <c:v>-1.8341639E-2</c:v>
                </c:pt>
                <c:pt idx="10268">
                  <c:v>-1.6108983E-2</c:v>
                </c:pt>
                <c:pt idx="10269">
                  <c:v>-1.4335923E-2</c:v>
                </c:pt>
                <c:pt idx="10270">
                  <c:v>-1.2787274E-2</c:v>
                </c:pt>
                <c:pt idx="10271">
                  <c:v>-1.0735484999999999E-2</c:v>
                </c:pt>
                <c:pt idx="10272">
                  <c:v>-8.6630548999999998E-3</c:v>
                </c:pt>
                <c:pt idx="10273">
                  <c:v>-6.4256338000000003E-3</c:v>
                </c:pt>
                <c:pt idx="10274">
                  <c:v>-4.7069814E-3</c:v>
                </c:pt>
                <c:pt idx="10275">
                  <c:v>-3.0277025999999999E-3</c:v>
                </c:pt>
                <c:pt idx="10276">
                  <c:v>-1.6707432E-3</c:v>
                </c:pt>
                <c:pt idx="10277">
                  <c:v>-1.0544365999999999E-3</c:v>
                </c:pt>
                <c:pt idx="10278">
                  <c:v>-8.7651346999999995E-4</c:v>
                </c:pt>
                <c:pt idx="10279">
                  <c:v>-1.0744882E-3</c:v>
                </c:pt>
                <c:pt idx="10280">
                  <c:v>-1.3833840999999999E-3</c:v>
                </c:pt>
                <c:pt idx="10281">
                  <c:v>-1.7495589999999999E-3</c:v>
                </c:pt>
                <c:pt idx="10282">
                  <c:v>-1.9833843E-3</c:v>
                </c:pt>
                <c:pt idx="10283">
                  <c:v>-2.6961392999999998E-3</c:v>
                </c:pt>
                <c:pt idx="10284">
                  <c:v>-3.3946968999999999E-3</c:v>
                </c:pt>
                <c:pt idx="10285">
                  <c:v>-3.6423016999999999E-3</c:v>
                </c:pt>
                <c:pt idx="10286">
                  <c:v>-3.9959046999999996E-3</c:v>
                </c:pt>
                <c:pt idx="10287">
                  <c:v>-4.3103802E-3</c:v>
                </c:pt>
                <c:pt idx="10288">
                  <c:v>-4.6204482999999998E-3</c:v>
                </c:pt>
                <c:pt idx="10289">
                  <c:v>-4.9821068000000003E-3</c:v>
                </c:pt>
                <c:pt idx="10290">
                  <c:v>-5.1147427000000001E-3</c:v>
                </c:pt>
                <c:pt idx="10291">
                  <c:v>-5.1390172999999997E-3</c:v>
                </c:pt>
                <c:pt idx="10292">
                  <c:v>-4.9287200999999997E-3</c:v>
                </c:pt>
                <c:pt idx="10293">
                  <c:v>-4.8873094000000004E-3</c:v>
                </c:pt>
                <c:pt idx="10294">
                  <c:v>-5.2835916E-3</c:v>
                </c:pt>
                <c:pt idx="10295">
                  <c:v>-5.5695442999999997E-3</c:v>
                </c:pt>
                <c:pt idx="10296">
                  <c:v>-5.9092863999999998E-3</c:v>
                </c:pt>
                <c:pt idx="10297">
                  <c:v>-6.2263991000000001E-3</c:v>
                </c:pt>
                <c:pt idx="10298">
                  <c:v>-6.5430006000000004E-3</c:v>
                </c:pt>
                <c:pt idx="10299">
                  <c:v>-6.8802163999999999E-3</c:v>
                </c:pt>
                <c:pt idx="10300">
                  <c:v>-7.1774248000000002E-3</c:v>
                </c:pt>
                <c:pt idx="10301">
                  <c:v>-7.5319476E-3</c:v>
                </c:pt>
                <c:pt idx="10302">
                  <c:v>-7.9137743000000007E-3</c:v>
                </c:pt>
                <c:pt idx="10303">
                  <c:v>-8.9839745000000002E-3</c:v>
                </c:pt>
                <c:pt idx="10304">
                  <c:v>-1.0211970000000001E-2</c:v>
                </c:pt>
                <c:pt idx="10305">
                  <c:v>-1.2030425000000001E-2</c:v>
                </c:pt>
                <c:pt idx="10306">
                  <c:v>-1.4229135E-2</c:v>
                </c:pt>
                <c:pt idx="10307">
                  <c:v>-1.6027610000000001E-2</c:v>
                </c:pt>
                <c:pt idx="10308">
                  <c:v>-1.7199915E-2</c:v>
                </c:pt>
                <c:pt idx="10309">
                  <c:v>-1.7598208000000001E-2</c:v>
                </c:pt>
                <c:pt idx="10310">
                  <c:v>-1.7931012999999999E-2</c:v>
                </c:pt>
                <c:pt idx="10311">
                  <c:v>-1.8147145999999999E-2</c:v>
                </c:pt>
                <c:pt idx="10312">
                  <c:v>-1.7773817000000001E-2</c:v>
                </c:pt>
                <c:pt idx="10313">
                  <c:v>-1.7109859000000002E-2</c:v>
                </c:pt>
                <c:pt idx="10314">
                  <c:v>-1.6289874999999999E-2</c:v>
                </c:pt>
                <c:pt idx="10315">
                  <c:v>-1.5285717000000001E-2</c:v>
                </c:pt>
                <c:pt idx="10316">
                  <c:v>-1.4383170000000001E-2</c:v>
                </c:pt>
                <c:pt idx="10317">
                  <c:v>-1.425338E-2</c:v>
                </c:pt>
                <c:pt idx="10318">
                  <c:v>-1.462013E-2</c:v>
                </c:pt>
                <c:pt idx="10319">
                  <c:v>-1.495613E-2</c:v>
                </c:pt>
                <c:pt idx="10320">
                  <c:v>-1.5200796000000001E-2</c:v>
                </c:pt>
                <c:pt idx="10321">
                  <c:v>-1.6021193999999999E-2</c:v>
                </c:pt>
                <c:pt idx="10322">
                  <c:v>-1.7375260999999999E-2</c:v>
                </c:pt>
                <c:pt idx="10323">
                  <c:v>-1.8812154000000001E-2</c:v>
                </c:pt>
                <c:pt idx="10324">
                  <c:v>-2.0570482000000001E-2</c:v>
                </c:pt>
                <c:pt idx="10325">
                  <c:v>-2.2938885999999999E-2</c:v>
                </c:pt>
                <c:pt idx="10326">
                  <c:v>-2.4987357000000002E-2</c:v>
                </c:pt>
                <c:pt idx="10327">
                  <c:v>-2.6113573000000001E-2</c:v>
                </c:pt>
                <c:pt idx="10328">
                  <c:v>-2.7416105E-2</c:v>
                </c:pt>
                <c:pt idx="10329">
                  <c:v>-2.7960407999999999E-2</c:v>
                </c:pt>
                <c:pt idx="10330">
                  <c:v>-2.8298146999999999E-2</c:v>
                </c:pt>
                <c:pt idx="10331">
                  <c:v>-2.8591129999999999E-2</c:v>
                </c:pt>
                <c:pt idx="10332">
                  <c:v>-2.8951250000000001E-2</c:v>
                </c:pt>
                <c:pt idx="10333">
                  <c:v>-2.9011696999999999E-2</c:v>
                </c:pt>
                <c:pt idx="10334">
                  <c:v>-2.8044678999999999E-2</c:v>
                </c:pt>
                <c:pt idx="10335">
                  <c:v>-2.5866931999999999E-2</c:v>
                </c:pt>
                <c:pt idx="10336">
                  <c:v>-2.2898165000000002E-2</c:v>
                </c:pt>
                <c:pt idx="10337">
                  <c:v>-1.9434791999999999E-2</c:v>
                </c:pt>
                <c:pt idx="10338">
                  <c:v>-1.5795466000000001E-2</c:v>
                </c:pt>
                <c:pt idx="10339">
                  <c:v>-1.2241013E-2</c:v>
                </c:pt>
                <c:pt idx="10340">
                  <c:v>-8.5431142999999998E-3</c:v>
                </c:pt>
                <c:pt idx="10341">
                  <c:v>-5.4466740999999999E-3</c:v>
                </c:pt>
                <c:pt idx="10342">
                  <c:v>-2.8672911000000001E-3</c:v>
                </c:pt>
                <c:pt idx="10343">
                  <c:v>-5.0273699999999995E-4</c:v>
                </c:pt>
                <c:pt idx="10344">
                  <c:v>1.2386954000000001E-3</c:v>
                </c:pt>
                <c:pt idx="10345">
                  <c:v>2.6306009000000002E-3</c:v>
                </c:pt>
                <c:pt idx="10346">
                  <c:v>3.2221595999999998E-3</c:v>
                </c:pt>
                <c:pt idx="10347">
                  <c:v>3.5252857999999998E-3</c:v>
                </c:pt>
                <c:pt idx="10348">
                  <c:v>3.9038458999999998E-3</c:v>
                </c:pt>
                <c:pt idx="10349">
                  <c:v>3.9250869000000002E-3</c:v>
                </c:pt>
                <c:pt idx="10350">
                  <c:v>3.5311581E-3</c:v>
                </c:pt>
                <c:pt idx="10351">
                  <c:v>3.2540893E-3</c:v>
                </c:pt>
                <c:pt idx="10352">
                  <c:v>2.9005271E-3</c:v>
                </c:pt>
                <c:pt idx="10353">
                  <c:v>2.6045351999999999E-3</c:v>
                </c:pt>
                <c:pt idx="10354">
                  <c:v>2.2628781999999999E-3</c:v>
                </c:pt>
                <c:pt idx="10355">
                  <c:v>1.9583793000000002E-3</c:v>
                </c:pt>
                <c:pt idx="10356">
                  <c:v>1.6232569999999999E-3</c:v>
                </c:pt>
                <c:pt idx="10357">
                  <c:v>1.3137291000000001E-3</c:v>
                </c:pt>
                <c:pt idx="10358">
                  <c:v>9.8233141999999997E-4</c:v>
                </c:pt>
                <c:pt idx="10359">
                  <c:v>6.7069033000000003E-4</c:v>
                </c:pt>
                <c:pt idx="10360">
                  <c:v>3.3902895000000001E-4</c:v>
                </c:pt>
                <c:pt idx="10361">
                  <c:v>3.2506650000000002E-5</c:v>
                </c:pt>
                <c:pt idx="10362">
                  <c:v>-3.1797012E-4</c:v>
                </c:pt>
                <c:pt idx="10363">
                  <c:v>-4.6725413999999999E-4</c:v>
                </c:pt>
                <c:pt idx="10364">
                  <c:v>-5.7235876000000002E-4</c:v>
                </c:pt>
                <c:pt idx="10365">
                  <c:v>-9.6877487000000004E-4</c:v>
                </c:pt>
                <c:pt idx="10366">
                  <c:v>-1.2250170999999999E-3</c:v>
                </c:pt>
                <c:pt idx="10367">
                  <c:v>-1.6160087E-3</c:v>
                </c:pt>
                <c:pt idx="10368">
                  <c:v>-1.8437746000000001E-3</c:v>
                </c:pt>
                <c:pt idx="10369">
                  <c:v>-2.5163832000000001E-3</c:v>
                </c:pt>
                <c:pt idx="10370">
                  <c:v>-3.7544995999999999E-3</c:v>
                </c:pt>
                <c:pt idx="10371">
                  <c:v>-5.9353173000000004E-3</c:v>
                </c:pt>
                <c:pt idx="10372">
                  <c:v>-8.7971620000000007E-3</c:v>
                </c:pt>
                <c:pt idx="10373">
                  <c:v>-1.2892977E-2</c:v>
                </c:pt>
                <c:pt idx="10374">
                  <c:v>-1.807392E-2</c:v>
                </c:pt>
                <c:pt idx="10375">
                  <c:v>-2.3276261999999999E-2</c:v>
                </c:pt>
                <c:pt idx="10376">
                  <c:v>-2.8517699000000001E-2</c:v>
                </c:pt>
                <c:pt idx="10377">
                  <c:v>-3.3631249000000002E-2</c:v>
                </c:pt>
                <c:pt idx="10378">
                  <c:v>-3.8085538000000002E-2</c:v>
                </c:pt>
                <c:pt idx="10379">
                  <c:v>-4.1251511999999997E-2</c:v>
                </c:pt>
                <c:pt idx="10380">
                  <c:v>-4.2619782000000002E-2</c:v>
                </c:pt>
                <c:pt idx="10381">
                  <c:v>-4.3033154999999997E-2</c:v>
                </c:pt>
                <c:pt idx="10382">
                  <c:v>-4.3340841999999997E-2</c:v>
                </c:pt>
                <c:pt idx="10383">
                  <c:v>-4.3685992E-2</c:v>
                </c:pt>
                <c:pt idx="10384">
                  <c:v>-4.3968693000000003E-2</c:v>
                </c:pt>
                <c:pt idx="10385">
                  <c:v>-4.4352495999999998E-2</c:v>
                </c:pt>
                <c:pt idx="10386">
                  <c:v>-4.4457984999999998E-2</c:v>
                </c:pt>
                <c:pt idx="10387">
                  <c:v>-4.4618016000000003E-2</c:v>
                </c:pt>
                <c:pt idx="10388">
                  <c:v>-4.4945529999999997E-2</c:v>
                </c:pt>
                <c:pt idx="10389">
                  <c:v>-4.5288509999999997E-2</c:v>
                </c:pt>
                <c:pt idx="10390">
                  <c:v>-4.5565309999999998E-2</c:v>
                </c:pt>
                <c:pt idx="10391">
                  <c:v>-4.5959655000000002E-2</c:v>
                </c:pt>
                <c:pt idx="10392">
                  <c:v>-4.6147686E-2</c:v>
                </c:pt>
                <c:pt idx="10393">
                  <c:v>-4.7047599000000002E-2</c:v>
                </c:pt>
                <c:pt idx="10394">
                  <c:v>-4.7942113000000001E-2</c:v>
                </c:pt>
                <c:pt idx="10395">
                  <c:v>-4.8134685000000003E-2</c:v>
                </c:pt>
                <c:pt idx="10396">
                  <c:v>-4.8526398999999998E-2</c:v>
                </c:pt>
                <c:pt idx="10397">
                  <c:v>-4.8802125000000002E-2</c:v>
                </c:pt>
                <c:pt idx="10398">
                  <c:v>-4.9153424000000001E-2</c:v>
                </c:pt>
                <c:pt idx="10399">
                  <c:v>-4.9454443000000001E-2</c:v>
                </c:pt>
                <c:pt idx="10400">
                  <c:v>-4.9787597000000003E-2</c:v>
                </c:pt>
                <c:pt idx="10401">
                  <c:v>-5.0102850999999997E-2</c:v>
                </c:pt>
                <c:pt idx="10402">
                  <c:v>-5.0424046E-2</c:v>
                </c:pt>
                <c:pt idx="10403">
                  <c:v>-5.0749917999999998E-2</c:v>
                </c:pt>
                <c:pt idx="10404">
                  <c:v>-5.1061185000000002E-2</c:v>
                </c:pt>
                <c:pt idx="10405">
                  <c:v>-5.1396812E-2</c:v>
                </c:pt>
                <c:pt idx="10406">
                  <c:v>-5.1697953999999997E-2</c:v>
                </c:pt>
                <c:pt idx="10407">
                  <c:v>-5.2044773000000003E-2</c:v>
                </c:pt>
                <c:pt idx="10408">
                  <c:v>-5.2332502000000003E-2</c:v>
                </c:pt>
                <c:pt idx="10409">
                  <c:v>-5.2697286000000003E-2</c:v>
                </c:pt>
                <c:pt idx="10410">
                  <c:v>-5.2956484999999998E-2</c:v>
                </c:pt>
                <c:pt idx="10411">
                  <c:v>-5.3383092E-2</c:v>
                </c:pt>
                <c:pt idx="10412">
                  <c:v>-5.3187683999999999E-2</c:v>
                </c:pt>
                <c:pt idx="10413">
                  <c:v>-5.2584685999999999E-2</c:v>
                </c:pt>
                <c:pt idx="10414">
                  <c:v>-5.2496688999999999E-2</c:v>
                </c:pt>
                <c:pt idx="10415">
                  <c:v>-5.2225044999999998E-2</c:v>
                </c:pt>
                <c:pt idx="10416">
                  <c:v>-5.1289034999999997E-2</c:v>
                </c:pt>
                <c:pt idx="10417">
                  <c:v>-5.0521989000000003E-2</c:v>
                </c:pt>
                <c:pt idx="10418">
                  <c:v>-4.9462160999999998E-2</c:v>
                </c:pt>
                <c:pt idx="10419">
                  <c:v>-4.7273058E-2</c:v>
                </c:pt>
                <c:pt idx="10420">
                  <c:v>-4.4338888E-2</c:v>
                </c:pt>
                <c:pt idx="10421">
                  <c:v>-4.0582512000000001E-2</c:v>
                </c:pt>
                <c:pt idx="10422">
                  <c:v>-3.5973693000000001E-2</c:v>
                </c:pt>
                <c:pt idx="10423">
                  <c:v>-3.0498831000000001E-2</c:v>
                </c:pt>
                <c:pt idx="10424">
                  <c:v>-2.3767777E-2</c:v>
                </c:pt>
                <c:pt idx="10425">
                  <c:v>-1.7121038000000002E-2</c:v>
                </c:pt>
                <c:pt idx="10426">
                  <c:v>-1.0406227000000001E-2</c:v>
                </c:pt>
                <c:pt idx="10427">
                  <c:v>-3.3964120000000001E-3</c:v>
                </c:pt>
                <c:pt idx="10428">
                  <c:v>3.7893775999999998E-3</c:v>
                </c:pt>
                <c:pt idx="10429">
                  <c:v>1.0080221E-2</c:v>
                </c:pt>
                <c:pt idx="10430">
                  <c:v>1.5980977E-2</c:v>
                </c:pt>
                <c:pt idx="10431">
                  <c:v>2.1700903000000001E-2</c:v>
                </c:pt>
                <c:pt idx="10432">
                  <c:v>2.7142197E-2</c:v>
                </c:pt>
                <c:pt idx="10433">
                  <c:v>3.2155218999999999E-2</c:v>
                </c:pt>
                <c:pt idx="10434">
                  <c:v>3.6985219E-2</c:v>
                </c:pt>
                <c:pt idx="10435">
                  <c:v>4.1286214000000002E-2</c:v>
                </c:pt>
                <c:pt idx="10436">
                  <c:v>4.5680644999999999E-2</c:v>
                </c:pt>
                <c:pt idx="10437">
                  <c:v>4.9369557000000001E-2</c:v>
                </c:pt>
                <c:pt idx="10438">
                  <c:v>5.2679797E-2</c:v>
                </c:pt>
                <c:pt idx="10439">
                  <c:v>5.5478096999999997E-2</c:v>
                </c:pt>
                <c:pt idx="10440">
                  <c:v>5.7468548000000001E-2</c:v>
                </c:pt>
                <c:pt idx="10441">
                  <c:v>5.8457255999999999E-2</c:v>
                </c:pt>
                <c:pt idx="10442">
                  <c:v>5.8410524999999998E-2</c:v>
                </c:pt>
                <c:pt idx="10443">
                  <c:v>5.8007268000000001E-2</c:v>
                </c:pt>
                <c:pt idx="10444">
                  <c:v>5.7814232E-2</c:v>
                </c:pt>
                <c:pt idx="10445">
                  <c:v>5.6851237999999998E-2</c:v>
                </c:pt>
                <c:pt idx="10446">
                  <c:v>5.4613939E-2</c:v>
                </c:pt>
                <c:pt idx="10447">
                  <c:v>5.1028490000000003E-2</c:v>
                </c:pt>
                <c:pt idx="10448">
                  <c:v>4.7213423999999997E-2</c:v>
                </c:pt>
                <c:pt idx="10449">
                  <c:v>4.2717175000000003E-2</c:v>
                </c:pt>
                <c:pt idx="10450">
                  <c:v>3.8130691000000001E-2</c:v>
                </c:pt>
                <c:pt idx="10451">
                  <c:v>3.3630558999999997E-2</c:v>
                </c:pt>
                <c:pt idx="10452">
                  <c:v>2.8657723E-2</c:v>
                </c:pt>
                <c:pt idx="10453">
                  <c:v>2.3753831E-2</c:v>
                </c:pt>
                <c:pt idx="10454">
                  <c:v>1.9037416000000001E-2</c:v>
                </c:pt>
                <c:pt idx="10455">
                  <c:v>1.4311272999999999E-2</c:v>
                </c:pt>
                <c:pt idx="10456">
                  <c:v>9.4230405999999999E-3</c:v>
                </c:pt>
                <c:pt idx="10457">
                  <c:v>4.3158492000000001E-3</c:v>
                </c:pt>
                <c:pt idx="10458">
                  <c:v>-6.0751108000000004E-4</c:v>
                </c:pt>
                <c:pt idx="10459">
                  <c:v>-5.0249509999999997E-3</c:v>
                </c:pt>
                <c:pt idx="10460">
                  <c:v>-8.9015288000000008E-3</c:v>
                </c:pt>
                <c:pt idx="10461">
                  <c:v>-1.2539964000000001E-2</c:v>
                </c:pt>
                <c:pt idx="10462">
                  <c:v>-1.5507805E-2</c:v>
                </c:pt>
                <c:pt idx="10463">
                  <c:v>-1.7568497999999998E-2</c:v>
                </c:pt>
                <c:pt idx="10464">
                  <c:v>-1.9073078E-2</c:v>
                </c:pt>
                <c:pt idx="10465">
                  <c:v>-2.0076185E-2</c:v>
                </c:pt>
                <c:pt idx="10466">
                  <c:v>-2.1381813999999999E-2</c:v>
                </c:pt>
                <c:pt idx="10467">
                  <c:v>-2.1933298E-2</c:v>
                </c:pt>
                <c:pt idx="10468">
                  <c:v>-2.2256476000000001E-2</c:v>
                </c:pt>
                <c:pt idx="10469">
                  <c:v>-2.2571974000000002E-2</c:v>
                </c:pt>
                <c:pt idx="10470">
                  <c:v>-2.2892605E-2</c:v>
                </c:pt>
                <c:pt idx="10471">
                  <c:v>-2.3128823999999999E-2</c:v>
                </c:pt>
                <c:pt idx="10472">
                  <c:v>-2.2604441999999999E-2</c:v>
                </c:pt>
                <c:pt idx="10473">
                  <c:v>-2.1560234000000001E-2</c:v>
                </c:pt>
                <c:pt idx="10474">
                  <c:v>-2.0455432999999999E-2</c:v>
                </c:pt>
                <c:pt idx="10475">
                  <c:v>-1.9076508999999998E-2</c:v>
                </c:pt>
                <c:pt idx="10476">
                  <c:v>-1.7921805999999998E-2</c:v>
                </c:pt>
                <c:pt idx="10477">
                  <c:v>-1.7121464999999999E-2</c:v>
                </c:pt>
                <c:pt idx="10478">
                  <c:v>-1.6358020000000001E-2</c:v>
                </c:pt>
                <c:pt idx="10479">
                  <c:v>-1.5043044E-2</c:v>
                </c:pt>
                <c:pt idx="10480">
                  <c:v>-1.3193303999999999E-2</c:v>
                </c:pt>
                <c:pt idx="10481">
                  <c:v>-1.1114318999999999E-2</c:v>
                </c:pt>
                <c:pt idx="10482">
                  <c:v>-8.5788083000000008E-3</c:v>
                </c:pt>
                <c:pt idx="10483">
                  <c:v>-6.0257065999999998E-3</c:v>
                </c:pt>
                <c:pt idx="10484">
                  <c:v>-3.1422134000000002E-3</c:v>
                </c:pt>
                <c:pt idx="10485">
                  <c:v>-6.7612555000000005E-4</c:v>
                </c:pt>
                <c:pt idx="10486">
                  <c:v>1.2277780999999999E-3</c:v>
                </c:pt>
                <c:pt idx="10487">
                  <c:v>3.0824617000000001E-3</c:v>
                </c:pt>
                <c:pt idx="10488">
                  <c:v>4.5442562000000001E-3</c:v>
                </c:pt>
                <c:pt idx="10489">
                  <c:v>5.6794562000000003E-3</c:v>
                </c:pt>
                <c:pt idx="10490">
                  <c:v>6.6598886999999999E-3</c:v>
                </c:pt>
                <c:pt idx="10491">
                  <c:v>7.6356280999999998E-3</c:v>
                </c:pt>
                <c:pt idx="10492">
                  <c:v>8.5472024000000004E-3</c:v>
                </c:pt>
                <c:pt idx="10493">
                  <c:v>8.7964385999999995E-3</c:v>
                </c:pt>
                <c:pt idx="10494">
                  <c:v>8.8469071000000007E-3</c:v>
                </c:pt>
                <c:pt idx="10495">
                  <c:v>8.6012946999999996E-3</c:v>
                </c:pt>
                <c:pt idx="10496">
                  <c:v>8.6538517999999991E-3</c:v>
                </c:pt>
                <c:pt idx="10497">
                  <c:v>8.6857804000000007E-3</c:v>
                </c:pt>
                <c:pt idx="10498">
                  <c:v>8.5712076999999998E-3</c:v>
                </c:pt>
                <c:pt idx="10499">
                  <c:v>9.2819617000000007E-3</c:v>
                </c:pt>
                <c:pt idx="10500">
                  <c:v>1.0489755999999999E-2</c:v>
                </c:pt>
                <c:pt idx="10501">
                  <c:v>1.1599094000000001E-2</c:v>
                </c:pt>
                <c:pt idx="10502">
                  <c:v>1.3135545E-2</c:v>
                </c:pt>
                <c:pt idx="10503">
                  <c:v>1.5773676E-2</c:v>
                </c:pt>
                <c:pt idx="10504">
                  <c:v>1.8182621E-2</c:v>
                </c:pt>
                <c:pt idx="10505">
                  <c:v>2.0370633999999999E-2</c:v>
                </c:pt>
                <c:pt idx="10506">
                  <c:v>2.1985530999999999E-2</c:v>
                </c:pt>
                <c:pt idx="10507">
                  <c:v>2.3247652000000001E-2</c:v>
                </c:pt>
                <c:pt idx="10508">
                  <c:v>2.4493481000000001E-2</c:v>
                </c:pt>
                <c:pt idx="10509">
                  <c:v>2.5084914999999999E-2</c:v>
                </c:pt>
                <c:pt idx="10510">
                  <c:v>2.5422196000000001E-2</c:v>
                </c:pt>
                <c:pt idx="10511">
                  <c:v>2.5818792E-2</c:v>
                </c:pt>
                <c:pt idx="10512">
                  <c:v>2.6915942000000002E-2</c:v>
                </c:pt>
                <c:pt idx="10513">
                  <c:v>2.8001954999999999E-2</c:v>
                </c:pt>
                <c:pt idx="10514">
                  <c:v>2.9563484000000001E-2</c:v>
                </c:pt>
                <c:pt idx="10515">
                  <c:v>3.2397917999999998E-2</c:v>
                </c:pt>
                <c:pt idx="10516">
                  <c:v>3.5949738000000002E-2</c:v>
                </c:pt>
                <c:pt idx="10517">
                  <c:v>3.9177996999999999E-2</c:v>
                </c:pt>
                <c:pt idx="10518">
                  <c:v>4.2409937000000002E-2</c:v>
                </c:pt>
                <c:pt idx="10519">
                  <c:v>4.6054750999999998E-2</c:v>
                </c:pt>
                <c:pt idx="10520">
                  <c:v>4.9821519000000002E-2</c:v>
                </c:pt>
                <c:pt idx="10521">
                  <c:v>5.3485241000000003E-2</c:v>
                </c:pt>
                <c:pt idx="10522">
                  <c:v>5.6664770000000003E-2</c:v>
                </c:pt>
                <c:pt idx="10523">
                  <c:v>5.9994525E-2</c:v>
                </c:pt>
                <c:pt idx="10524">
                  <c:v>6.3015843000000002E-2</c:v>
                </c:pt>
                <c:pt idx="10525">
                  <c:v>6.5064344999999996E-2</c:v>
                </c:pt>
                <c:pt idx="10526">
                  <c:v>6.6843695999999994E-2</c:v>
                </c:pt>
                <c:pt idx="10527">
                  <c:v>6.8556401000000003E-2</c:v>
                </c:pt>
                <c:pt idx="10528">
                  <c:v>6.9674354999999993E-2</c:v>
                </c:pt>
                <c:pt idx="10529">
                  <c:v>7.0220193E-2</c:v>
                </c:pt>
                <c:pt idx="10530">
                  <c:v>7.0088467000000002E-2</c:v>
                </c:pt>
                <c:pt idx="10531">
                  <c:v>7.0187590999999994E-2</c:v>
                </c:pt>
                <c:pt idx="10532">
                  <c:v>6.9987929000000004E-2</c:v>
                </c:pt>
                <c:pt idx="10533">
                  <c:v>6.9653118999999999E-2</c:v>
                </c:pt>
                <c:pt idx="10534">
                  <c:v>6.9363894999999995E-2</c:v>
                </c:pt>
                <c:pt idx="10535">
                  <c:v>6.8753199000000001E-2</c:v>
                </c:pt>
                <c:pt idx="10536">
                  <c:v>6.7343202000000005E-2</c:v>
                </c:pt>
                <c:pt idx="10537">
                  <c:v>6.4549285999999997E-2</c:v>
                </c:pt>
                <c:pt idx="10538">
                  <c:v>6.0677590000000003E-2</c:v>
                </c:pt>
                <c:pt idx="10539">
                  <c:v>5.6675424000000002E-2</c:v>
                </c:pt>
                <c:pt idx="10540">
                  <c:v>5.1965759E-2</c:v>
                </c:pt>
                <c:pt idx="10541">
                  <c:v>4.6300761000000003E-2</c:v>
                </c:pt>
                <c:pt idx="10542">
                  <c:v>4.0722358E-2</c:v>
                </c:pt>
                <c:pt idx="10543">
                  <c:v>3.5426943000000002E-2</c:v>
                </c:pt>
                <c:pt idx="10544">
                  <c:v>2.9775985000000001E-2</c:v>
                </c:pt>
                <c:pt idx="10545">
                  <c:v>2.4418693000000002E-2</c:v>
                </c:pt>
                <c:pt idx="10546">
                  <c:v>1.9312826000000002E-2</c:v>
                </c:pt>
                <c:pt idx="10547">
                  <c:v>1.4845245E-2</c:v>
                </c:pt>
                <c:pt idx="10548">
                  <c:v>1.1493054000000001E-2</c:v>
                </c:pt>
                <c:pt idx="10549">
                  <c:v>8.6909899999999991E-3</c:v>
                </c:pt>
                <c:pt idx="10550">
                  <c:v>6.6683576E-3</c:v>
                </c:pt>
                <c:pt idx="10551">
                  <c:v>5.9431498000000003E-3</c:v>
                </c:pt>
                <c:pt idx="10552">
                  <c:v>5.6907794999999997E-3</c:v>
                </c:pt>
                <c:pt idx="10553">
                  <c:v>5.2827498000000001E-3</c:v>
                </c:pt>
                <c:pt idx="10554">
                  <c:v>5.3171646999999999E-3</c:v>
                </c:pt>
                <c:pt idx="10555">
                  <c:v>5.7701747999999997E-3</c:v>
                </c:pt>
                <c:pt idx="10556">
                  <c:v>6.8251600999999999E-3</c:v>
                </c:pt>
                <c:pt idx="10557">
                  <c:v>7.9553585000000007E-3</c:v>
                </c:pt>
                <c:pt idx="10558">
                  <c:v>9.2581455999999999E-3</c:v>
                </c:pt>
                <c:pt idx="10559">
                  <c:v>1.0664323999999999E-2</c:v>
                </c:pt>
                <c:pt idx="10560">
                  <c:v>1.1556456E-2</c:v>
                </c:pt>
                <c:pt idx="10561">
                  <c:v>1.2350211999999999E-2</c:v>
                </c:pt>
                <c:pt idx="10562">
                  <c:v>1.2243854E-2</c:v>
                </c:pt>
                <c:pt idx="10563">
                  <c:v>1.1930859E-2</c:v>
                </c:pt>
                <c:pt idx="10564">
                  <c:v>1.1593930000000001E-2</c:v>
                </c:pt>
                <c:pt idx="10565">
                  <c:v>1.1278162E-2</c:v>
                </c:pt>
                <c:pt idx="10566">
                  <c:v>1.0958233E-2</c:v>
                </c:pt>
                <c:pt idx="10567">
                  <c:v>1.0618077E-2</c:v>
                </c:pt>
                <c:pt idx="10568">
                  <c:v>1.0334219E-2</c:v>
                </c:pt>
                <c:pt idx="10569">
                  <c:v>9.9241806000000005E-3</c:v>
                </c:pt>
                <c:pt idx="10570">
                  <c:v>1.0097106999999999E-2</c:v>
                </c:pt>
                <c:pt idx="10571">
                  <c:v>1.0928159E-2</c:v>
                </c:pt>
                <c:pt idx="10572">
                  <c:v>1.2278918999999999E-2</c:v>
                </c:pt>
                <c:pt idx="10573">
                  <c:v>1.3642461E-2</c:v>
                </c:pt>
                <c:pt idx="10574">
                  <c:v>1.480427E-2</c:v>
                </c:pt>
                <c:pt idx="10575">
                  <c:v>1.674699E-2</c:v>
                </c:pt>
                <c:pt idx="10576">
                  <c:v>1.8540063999999998E-2</c:v>
                </c:pt>
                <c:pt idx="10577">
                  <c:v>1.9877173000000001E-2</c:v>
                </c:pt>
                <c:pt idx="10578">
                  <c:v>2.0790472000000001E-2</c:v>
                </c:pt>
                <c:pt idx="10579">
                  <c:v>2.1581729000000001E-2</c:v>
                </c:pt>
                <c:pt idx="10580">
                  <c:v>2.1464901000000002E-2</c:v>
                </c:pt>
                <c:pt idx="10581">
                  <c:v>2.1171184999999999E-2</c:v>
                </c:pt>
                <c:pt idx="10582">
                  <c:v>2.0804394E-2</c:v>
                </c:pt>
                <c:pt idx="10583">
                  <c:v>2.0528959999999999E-2</c:v>
                </c:pt>
                <c:pt idx="10584">
                  <c:v>2.0152112999999999E-2</c:v>
                </c:pt>
                <c:pt idx="10585">
                  <c:v>1.9893621E-2</c:v>
                </c:pt>
                <c:pt idx="10586">
                  <c:v>1.9470330000000001E-2</c:v>
                </c:pt>
                <c:pt idx="10587">
                  <c:v>1.9636997999999999E-2</c:v>
                </c:pt>
                <c:pt idx="10588">
                  <c:v>2.0508643E-2</c:v>
                </c:pt>
                <c:pt idx="10589">
                  <c:v>2.1631731000000001E-2</c:v>
                </c:pt>
                <c:pt idx="10590">
                  <c:v>2.3235353E-2</c:v>
                </c:pt>
                <c:pt idx="10591">
                  <c:v>2.5591704999999999E-2</c:v>
                </c:pt>
                <c:pt idx="10592">
                  <c:v>2.809882E-2</c:v>
                </c:pt>
                <c:pt idx="10593">
                  <c:v>3.0222021000000002E-2</c:v>
                </c:pt>
                <c:pt idx="10594">
                  <c:v>3.1875475E-2</c:v>
                </c:pt>
                <c:pt idx="10595">
                  <c:v>3.3114215000000002E-2</c:v>
                </c:pt>
                <c:pt idx="10596">
                  <c:v>3.4354335E-2</c:v>
                </c:pt>
                <c:pt idx="10597">
                  <c:v>3.5092653000000001E-2</c:v>
                </c:pt>
                <c:pt idx="10598">
                  <c:v>3.5781329000000001E-2</c:v>
                </c:pt>
                <c:pt idx="10599">
                  <c:v>3.6511794E-2</c:v>
                </c:pt>
                <c:pt idx="10600">
                  <c:v>3.7773382000000001E-2</c:v>
                </c:pt>
                <c:pt idx="10601">
                  <c:v>3.8861007000000003E-2</c:v>
                </c:pt>
                <c:pt idx="10602">
                  <c:v>4.0127336E-2</c:v>
                </c:pt>
                <c:pt idx="10603">
                  <c:v>4.2223882999999997E-2</c:v>
                </c:pt>
                <c:pt idx="10604">
                  <c:v>4.5267606000000002E-2</c:v>
                </c:pt>
                <c:pt idx="10605">
                  <c:v>4.8621399000000003E-2</c:v>
                </c:pt>
                <c:pt idx="10606">
                  <c:v>5.2745321999999997E-2</c:v>
                </c:pt>
                <c:pt idx="10607">
                  <c:v>5.7617933000000003E-2</c:v>
                </c:pt>
                <c:pt idx="10608">
                  <c:v>6.3280957999999998E-2</c:v>
                </c:pt>
                <c:pt idx="10609">
                  <c:v>6.8978434000000005E-2</c:v>
                </c:pt>
                <c:pt idx="10610">
                  <c:v>7.4833597000000002E-2</c:v>
                </c:pt>
                <c:pt idx="10611">
                  <c:v>8.1117819999999993E-2</c:v>
                </c:pt>
                <c:pt idx="10612">
                  <c:v>8.7204057000000001E-2</c:v>
                </c:pt>
                <c:pt idx="10613">
                  <c:v>9.2629835999999993E-2</c:v>
                </c:pt>
                <c:pt idx="10614">
                  <c:v>9.7173475999999995E-2</c:v>
                </c:pt>
                <c:pt idx="10615">
                  <c:v>0.10101557999999999</c:v>
                </c:pt>
                <c:pt idx="10616">
                  <c:v>0.10337336</c:v>
                </c:pt>
                <c:pt idx="10617">
                  <c:v>0.10372863</c:v>
                </c:pt>
                <c:pt idx="10618">
                  <c:v>0.1033337</c:v>
                </c:pt>
                <c:pt idx="10619">
                  <c:v>0.10303187</c:v>
                </c:pt>
                <c:pt idx="10620">
                  <c:v>0.1027026</c:v>
                </c:pt>
                <c:pt idx="10621">
                  <c:v>0.10237235</c:v>
                </c:pt>
                <c:pt idx="10622">
                  <c:v>0.1020612</c:v>
                </c:pt>
                <c:pt idx="10623">
                  <c:v>0.10171649000000001</c:v>
                </c:pt>
                <c:pt idx="10624">
                  <c:v>0.10141828</c:v>
                </c:pt>
                <c:pt idx="10625">
                  <c:v>0.10106067000000001</c:v>
                </c:pt>
                <c:pt idx="10626">
                  <c:v>0.10077566</c:v>
                </c:pt>
                <c:pt idx="10627">
                  <c:v>0.10040633</c:v>
                </c:pt>
                <c:pt idx="10628">
                  <c:v>0.10003076</c:v>
                </c:pt>
                <c:pt idx="10629">
                  <c:v>9.8951959000000006E-2</c:v>
                </c:pt>
                <c:pt idx="10630">
                  <c:v>9.7725045999999996E-2</c:v>
                </c:pt>
                <c:pt idx="10631">
                  <c:v>9.5804841000000002E-2</c:v>
                </c:pt>
                <c:pt idx="10632">
                  <c:v>9.2687466999999996E-2</c:v>
                </c:pt>
                <c:pt idx="10633">
                  <c:v>8.8343754999999996E-2</c:v>
                </c:pt>
                <c:pt idx="10634">
                  <c:v>8.2236231000000007E-2</c:v>
                </c:pt>
                <c:pt idx="10635">
                  <c:v>7.4965433999999997E-2</c:v>
                </c:pt>
                <c:pt idx="10636">
                  <c:v>6.7092374999999996E-2</c:v>
                </c:pt>
                <c:pt idx="10637">
                  <c:v>5.7574160999999999E-2</c:v>
                </c:pt>
                <c:pt idx="10638">
                  <c:v>4.6671661000000003E-2</c:v>
                </c:pt>
                <c:pt idx="10639">
                  <c:v>3.5555102999999998E-2</c:v>
                </c:pt>
                <c:pt idx="10640">
                  <c:v>2.4302770000000001E-2</c:v>
                </c:pt>
                <c:pt idx="10641">
                  <c:v>1.2906285E-2</c:v>
                </c:pt>
                <c:pt idx="10642">
                  <c:v>2.1814244000000001E-3</c:v>
                </c:pt>
                <c:pt idx="10643">
                  <c:v>-7.9306327000000006E-3</c:v>
                </c:pt>
                <c:pt idx="10644">
                  <c:v>-1.6499864999999999E-2</c:v>
                </c:pt>
                <c:pt idx="10645">
                  <c:v>-2.4032735E-2</c:v>
                </c:pt>
                <c:pt idx="10646">
                  <c:v>-3.0601120999999998E-2</c:v>
                </c:pt>
                <c:pt idx="10647">
                  <c:v>-3.5719345999999999E-2</c:v>
                </c:pt>
                <c:pt idx="10648">
                  <c:v>-3.9175202999999999E-2</c:v>
                </c:pt>
                <c:pt idx="10649">
                  <c:v>-4.2109186E-2</c:v>
                </c:pt>
                <c:pt idx="10650">
                  <c:v>-4.4781552000000002E-2</c:v>
                </c:pt>
                <c:pt idx="10651">
                  <c:v>-4.6568749E-2</c:v>
                </c:pt>
                <c:pt idx="10652">
                  <c:v>-4.7750815000000002E-2</c:v>
                </c:pt>
                <c:pt idx="10653">
                  <c:v>-4.9171515999999998E-2</c:v>
                </c:pt>
                <c:pt idx="10654">
                  <c:v>-5.0239997000000002E-2</c:v>
                </c:pt>
                <c:pt idx="10655">
                  <c:v>-5.1130895000000003E-2</c:v>
                </c:pt>
                <c:pt idx="10656">
                  <c:v>-5.1877252999999998E-2</c:v>
                </c:pt>
                <c:pt idx="10657">
                  <c:v>-5.3790866999999999E-2</c:v>
                </c:pt>
                <c:pt idx="10658">
                  <c:v>-5.5227652000000002E-2</c:v>
                </c:pt>
                <c:pt idx="10659">
                  <c:v>-5.7130911999999999E-2</c:v>
                </c:pt>
                <c:pt idx="10660">
                  <c:v>-5.9172675000000001E-2</c:v>
                </c:pt>
                <c:pt idx="10661">
                  <c:v>-6.1679649000000003E-2</c:v>
                </c:pt>
                <c:pt idx="10662">
                  <c:v>-6.4331688999999997E-2</c:v>
                </c:pt>
                <c:pt idx="10663">
                  <c:v>-6.6603649000000001E-2</c:v>
                </c:pt>
                <c:pt idx="10664">
                  <c:v>-6.8799742999999997E-2</c:v>
                </c:pt>
                <c:pt idx="10665">
                  <c:v>-7.1520121000000006E-2</c:v>
                </c:pt>
                <c:pt idx="10666">
                  <c:v>-7.4078190000000002E-2</c:v>
                </c:pt>
                <c:pt idx="10667">
                  <c:v>-7.6814943999999996E-2</c:v>
                </c:pt>
                <c:pt idx="10668">
                  <c:v>-8.0247544000000004E-2</c:v>
                </c:pt>
                <c:pt idx="10669">
                  <c:v>-8.4467765E-2</c:v>
                </c:pt>
                <c:pt idx="10670">
                  <c:v>-8.9733306999999998E-2</c:v>
                </c:pt>
                <c:pt idx="10671">
                  <c:v>-9.5664224000000006E-2</c:v>
                </c:pt>
                <c:pt idx="10672">
                  <c:v>-0.10196175</c:v>
                </c:pt>
                <c:pt idx="10673">
                  <c:v>-0.10897751999999999</c:v>
                </c:pt>
                <c:pt idx="10674">
                  <c:v>-0.11562608000000001</c:v>
                </c:pt>
                <c:pt idx="10675">
                  <c:v>-0.12203940000000001</c:v>
                </c:pt>
                <c:pt idx="10676">
                  <c:v>-0.12805166000000001</c:v>
                </c:pt>
                <c:pt idx="10677">
                  <c:v>-0.13404796999999999</c:v>
                </c:pt>
                <c:pt idx="10678">
                  <c:v>-0.14025787000000001</c:v>
                </c:pt>
                <c:pt idx="10679">
                  <c:v>-0.14554431000000001</c:v>
                </c:pt>
                <c:pt idx="10680">
                  <c:v>-0.15048243</c:v>
                </c:pt>
                <c:pt idx="10681">
                  <c:v>-0.15506320000000001</c:v>
                </c:pt>
                <c:pt idx="10682">
                  <c:v>-0.15890647999999999</c:v>
                </c:pt>
                <c:pt idx="10683">
                  <c:v>-0.16167935</c:v>
                </c:pt>
                <c:pt idx="10684">
                  <c:v>-0.16430853000000001</c:v>
                </c:pt>
                <c:pt idx="10685">
                  <c:v>-0.16603805999999999</c:v>
                </c:pt>
                <c:pt idx="10686">
                  <c:v>-0.1680865</c:v>
                </c:pt>
                <c:pt idx="10687">
                  <c:v>-0.16894286</c:v>
                </c:pt>
                <c:pt idx="10688">
                  <c:v>-0.16923895999999999</c:v>
                </c:pt>
                <c:pt idx="10689">
                  <c:v>-0.16957179</c:v>
                </c:pt>
                <c:pt idx="10690">
                  <c:v>-0.1698839</c:v>
                </c:pt>
                <c:pt idx="10691">
                  <c:v>-0.17026157</c:v>
                </c:pt>
                <c:pt idx="10692">
                  <c:v>-0.1702505</c:v>
                </c:pt>
                <c:pt idx="10693">
                  <c:v>-0.16992225</c:v>
                </c:pt>
                <c:pt idx="10694">
                  <c:v>-0.16905819</c:v>
                </c:pt>
                <c:pt idx="10695">
                  <c:v>-0.1668289</c:v>
                </c:pt>
                <c:pt idx="10696">
                  <c:v>-0.16390083999999999</c:v>
                </c:pt>
                <c:pt idx="10697">
                  <c:v>-0.16044147</c:v>
                </c:pt>
                <c:pt idx="10698">
                  <c:v>-0.15644305999999999</c:v>
                </c:pt>
                <c:pt idx="10699">
                  <c:v>-0.15130439000000001</c:v>
                </c:pt>
                <c:pt idx="10700">
                  <c:v>-0.14554305000000001</c:v>
                </c:pt>
                <c:pt idx="10701">
                  <c:v>-0.13966062000000001</c:v>
                </c:pt>
                <c:pt idx="10702">
                  <c:v>-0.13362378</c:v>
                </c:pt>
                <c:pt idx="10703">
                  <c:v>-0.12727108000000001</c:v>
                </c:pt>
                <c:pt idx="10704">
                  <c:v>-0.12049103999999999</c:v>
                </c:pt>
                <c:pt idx="10705">
                  <c:v>-0.11396564000000001</c:v>
                </c:pt>
                <c:pt idx="10706">
                  <c:v>-0.10750597000000001</c:v>
                </c:pt>
                <c:pt idx="10707">
                  <c:v>-0.10065506</c:v>
                </c:pt>
                <c:pt idx="10708">
                  <c:v>-9.4391010999999997E-2</c:v>
                </c:pt>
                <c:pt idx="10709">
                  <c:v>-8.8118010999999996E-2</c:v>
                </c:pt>
                <c:pt idx="10710">
                  <c:v>-8.2097814000000005E-2</c:v>
                </c:pt>
                <c:pt idx="10711">
                  <c:v>-7.6200746E-2</c:v>
                </c:pt>
                <c:pt idx="10712">
                  <c:v>-7.0676785000000006E-2</c:v>
                </c:pt>
                <c:pt idx="10713">
                  <c:v>-6.6533849000000006E-2</c:v>
                </c:pt>
                <c:pt idx="10714">
                  <c:v>-6.3072175999999994E-2</c:v>
                </c:pt>
                <c:pt idx="10715">
                  <c:v>-6.0419678999999997E-2</c:v>
                </c:pt>
                <c:pt idx="10716">
                  <c:v>-5.8968088000000002E-2</c:v>
                </c:pt>
                <c:pt idx="10717">
                  <c:v>-5.8522521000000001E-2</c:v>
                </c:pt>
                <c:pt idx="10718">
                  <c:v>-5.8573693000000003E-2</c:v>
                </c:pt>
                <c:pt idx="10719">
                  <c:v>-5.8595093000000001E-2</c:v>
                </c:pt>
                <c:pt idx="10720">
                  <c:v>-5.8397862000000002E-2</c:v>
                </c:pt>
                <c:pt idx="10721">
                  <c:v>-5.8266024999999999E-2</c:v>
                </c:pt>
                <c:pt idx="10722">
                  <c:v>-5.7838049000000002E-2</c:v>
                </c:pt>
                <c:pt idx="10723">
                  <c:v>-5.6747593999999998E-2</c:v>
                </c:pt>
                <c:pt idx="10724">
                  <c:v>-5.5679000999999999E-2</c:v>
                </c:pt>
                <c:pt idx="10725">
                  <c:v>-5.4418614999999997E-2</c:v>
                </c:pt>
                <c:pt idx="10726">
                  <c:v>-5.3571357E-2</c:v>
                </c:pt>
                <c:pt idx="10727">
                  <c:v>-5.2341774000000001E-2</c:v>
                </c:pt>
                <c:pt idx="10728">
                  <c:v>-5.1197694000000002E-2</c:v>
                </c:pt>
                <c:pt idx="10729">
                  <c:v>-5.0378886999999997E-2</c:v>
                </c:pt>
                <c:pt idx="10730">
                  <c:v>-4.9672042999999999E-2</c:v>
                </c:pt>
                <c:pt idx="10731">
                  <c:v>-4.8164345999999997E-2</c:v>
                </c:pt>
                <c:pt idx="10732">
                  <c:v>-4.6135849E-2</c:v>
                </c:pt>
                <c:pt idx="10733">
                  <c:v>-4.4000257000000001E-2</c:v>
                </c:pt>
                <c:pt idx="10734">
                  <c:v>-4.0641829999999997E-2</c:v>
                </c:pt>
                <c:pt idx="10735">
                  <c:v>-3.6572331E-2</c:v>
                </c:pt>
                <c:pt idx="10736">
                  <c:v>-3.1823240000000003E-2</c:v>
                </c:pt>
                <c:pt idx="10737">
                  <c:v>-2.6535599999999999E-2</c:v>
                </c:pt>
                <c:pt idx="10738">
                  <c:v>-2.1064504000000001E-2</c:v>
                </c:pt>
                <c:pt idx="10739">
                  <c:v>-1.4910524E-2</c:v>
                </c:pt>
                <c:pt idx="10740">
                  <c:v>-8.8533155999999998E-3</c:v>
                </c:pt>
                <c:pt idx="10741">
                  <c:v>-3.2566842999999998E-3</c:v>
                </c:pt>
                <c:pt idx="10742">
                  <c:v>1.6158607E-3</c:v>
                </c:pt>
                <c:pt idx="10743">
                  <c:v>5.9039085999999996E-3</c:v>
                </c:pt>
                <c:pt idx="10744">
                  <c:v>9.2253287999999999E-3</c:v>
                </c:pt>
                <c:pt idx="10745">
                  <c:v>1.1024284000000001E-2</c:v>
                </c:pt>
                <c:pt idx="10746">
                  <c:v>1.1284367999999999E-2</c:v>
                </c:pt>
                <c:pt idx="10747">
                  <c:v>1.0835443E-2</c:v>
                </c:pt>
                <c:pt idx="10748">
                  <c:v>1.0631971E-2</c:v>
                </c:pt>
                <c:pt idx="10749">
                  <c:v>9.6855880000000002E-3</c:v>
                </c:pt>
                <c:pt idx="10750">
                  <c:v>7.4891760999999998E-3</c:v>
                </c:pt>
                <c:pt idx="10751">
                  <c:v>4.6977972999999998E-3</c:v>
                </c:pt>
                <c:pt idx="10752">
                  <c:v>1.2139462000000001E-3</c:v>
                </c:pt>
                <c:pt idx="10753">
                  <c:v>-3.570298E-3</c:v>
                </c:pt>
                <c:pt idx="10754">
                  <c:v>-8.3510104000000009E-3</c:v>
                </c:pt>
                <c:pt idx="10755">
                  <c:v>-1.3579232E-2</c:v>
                </c:pt>
                <c:pt idx="10756">
                  <c:v>-1.8374007000000001E-2</c:v>
                </c:pt>
                <c:pt idx="10757">
                  <c:v>-2.3328834E-2</c:v>
                </c:pt>
                <c:pt idx="10758">
                  <c:v>-2.8156087999999999E-2</c:v>
                </c:pt>
                <c:pt idx="10759">
                  <c:v>-3.2032141E-2</c:v>
                </c:pt>
                <c:pt idx="10760">
                  <c:v>-3.5434083999999998E-2</c:v>
                </c:pt>
                <c:pt idx="10761">
                  <c:v>-3.8502582E-2</c:v>
                </c:pt>
                <c:pt idx="10762">
                  <c:v>-4.0495690000000001E-2</c:v>
                </c:pt>
                <c:pt idx="10763">
                  <c:v>-4.2225063E-2</c:v>
                </c:pt>
                <c:pt idx="10764">
                  <c:v>-4.3401439E-2</c:v>
                </c:pt>
                <c:pt idx="10765">
                  <c:v>-4.5050654000000002E-2</c:v>
                </c:pt>
                <c:pt idx="10766">
                  <c:v>-4.7127832000000001E-2</c:v>
                </c:pt>
                <c:pt idx="10767">
                  <c:v>-4.8796692000000003E-2</c:v>
                </c:pt>
                <c:pt idx="10768">
                  <c:v>-5.1090024999999997E-2</c:v>
                </c:pt>
                <c:pt idx="10769">
                  <c:v>-5.4127671000000002E-2</c:v>
                </c:pt>
                <c:pt idx="10770">
                  <c:v>-5.6954499999999998E-2</c:v>
                </c:pt>
                <c:pt idx="10771">
                  <c:v>-5.9286721000000001E-2</c:v>
                </c:pt>
                <c:pt idx="10772">
                  <c:v>-6.1993442000000003E-2</c:v>
                </c:pt>
                <c:pt idx="10773">
                  <c:v>-6.4593477999999996E-2</c:v>
                </c:pt>
                <c:pt idx="10774">
                  <c:v>-6.6955276999999994E-2</c:v>
                </c:pt>
                <c:pt idx="10775">
                  <c:v>-6.8580482999999998E-2</c:v>
                </c:pt>
                <c:pt idx="10776">
                  <c:v>-6.9406289999999995E-2</c:v>
                </c:pt>
                <c:pt idx="10777">
                  <c:v>-6.9632435000000006E-2</c:v>
                </c:pt>
                <c:pt idx="10778">
                  <c:v>-7.0050613999999997E-2</c:v>
                </c:pt>
                <c:pt idx="10779">
                  <c:v>-6.9846573999999995E-2</c:v>
                </c:pt>
                <c:pt idx="10780">
                  <c:v>-6.7948771000000005E-2</c:v>
                </c:pt>
                <c:pt idx="10781">
                  <c:v>-6.5041625000000006E-2</c:v>
                </c:pt>
                <c:pt idx="10782">
                  <c:v>-6.0984244999999999E-2</c:v>
                </c:pt>
                <c:pt idx="10783">
                  <c:v>-5.5546455000000002E-2</c:v>
                </c:pt>
                <c:pt idx="10784">
                  <c:v>-4.9255823999999997E-2</c:v>
                </c:pt>
                <c:pt idx="10785">
                  <c:v>-4.2904414000000002E-2</c:v>
                </c:pt>
                <c:pt idx="10786">
                  <c:v>-3.6388342999999997E-2</c:v>
                </c:pt>
                <c:pt idx="10787">
                  <c:v>-2.9615789E-2</c:v>
                </c:pt>
                <c:pt idx="10788">
                  <c:v>-2.3229820000000002E-2</c:v>
                </c:pt>
                <c:pt idx="10789">
                  <c:v>-1.7516449E-2</c:v>
                </c:pt>
                <c:pt idx="10790">
                  <c:v>-1.2327716000000001E-2</c:v>
                </c:pt>
                <c:pt idx="10791">
                  <c:v>-7.4973999E-3</c:v>
                </c:pt>
                <c:pt idx="10792">
                  <c:v>-3.6412304999999998E-3</c:v>
                </c:pt>
                <c:pt idx="10793">
                  <c:v>-3.7976138E-4</c:v>
                </c:pt>
                <c:pt idx="10794">
                  <c:v>2.5411761000000001E-3</c:v>
                </c:pt>
                <c:pt idx="10795">
                  <c:v>5.0710694000000002E-3</c:v>
                </c:pt>
                <c:pt idx="10796">
                  <c:v>6.6551941999999998E-3</c:v>
                </c:pt>
                <c:pt idx="10797">
                  <c:v>7.3717479000000004E-3</c:v>
                </c:pt>
                <c:pt idx="10798">
                  <c:v>7.0380440999999998E-3</c:v>
                </c:pt>
                <c:pt idx="10799">
                  <c:v>6.8020043999999997E-3</c:v>
                </c:pt>
                <c:pt idx="10800">
                  <c:v>6.0402158999999997E-3</c:v>
                </c:pt>
                <c:pt idx="10801">
                  <c:v>3.9341580999999997E-3</c:v>
                </c:pt>
                <c:pt idx="10802">
                  <c:v>2.9022807000000001E-4</c:v>
                </c:pt>
                <c:pt idx="10803">
                  <c:v>-4.5011503000000003E-3</c:v>
                </c:pt>
                <c:pt idx="10804">
                  <c:v>-1.0016835999999999E-2</c:v>
                </c:pt>
                <c:pt idx="10805">
                  <c:v>-1.6712659000000001E-2</c:v>
                </c:pt>
                <c:pt idx="10806">
                  <c:v>-2.4535602E-2</c:v>
                </c:pt>
                <c:pt idx="10807">
                  <c:v>-3.2475410000000003E-2</c:v>
                </c:pt>
                <c:pt idx="10808">
                  <c:v>-4.0879921999999999E-2</c:v>
                </c:pt>
                <c:pt idx="10809">
                  <c:v>-4.9391833000000003E-2</c:v>
                </c:pt>
                <c:pt idx="10810">
                  <c:v>-5.7779484999999998E-2</c:v>
                </c:pt>
                <c:pt idx="10811">
                  <c:v>-6.5543752999999996E-2</c:v>
                </c:pt>
                <c:pt idx="10812">
                  <c:v>-7.2129677000000003E-2</c:v>
                </c:pt>
                <c:pt idx="10813">
                  <c:v>-7.8530445000000004E-2</c:v>
                </c:pt>
                <c:pt idx="10814">
                  <c:v>-8.4549551000000001E-2</c:v>
                </c:pt>
                <c:pt idx="10815">
                  <c:v>-8.9198162999999997E-2</c:v>
                </c:pt>
                <c:pt idx="10816">
                  <c:v>-9.3032822000000001E-2</c:v>
                </c:pt>
                <c:pt idx="10817">
                  <c:v>-9.5658757999999997E-2</c:v>
                </c:pt>
                <c:pt idx="10818">
                  <c:v>-9.6936340999999995E-2</c:v>
                </c:pt>
                <c:pt idx="10819">
                  <c:v>-9.7350486E-2</c:v>
                </c:pt>
                <c:pt idx="10820">
                  <c:v>-9.7683768000000004E-2</c:v>
                </c:pt>
                <c:pt idx="10821">
                  <c:v>-9.7941419000000002E-2</c:v>
                </c:pt>
                <c:pt idx="10822">
                  <c:v>-9.7295843000000007E-2</c:v>
                </c:pt>
                <c:pt idx="10823">
                  <c:v>-9.5751531000000001E-2</c:v>
                </c:pt>
                <c:pt idx="10824">
                  <c:v>-9.3980495999999997E-2</c:v>
                </c:pt>
                <c:pt idx="10825">
                  <c:v>-9.2001519000000004E-2</c:v>
                </c:pt>
                <c:pt idx="10826">
                  <c:v>-8.9801094999999997E-2</c:v>
                </c:pt>
                <c:pt idx="10827">
                  <c:v>-8.6794946999999997E-2</c:v>
                </c:pt>
                <c:pt idx="10828">
                  <c:v>-8.3510582999999999E-2</c:v>
                </c:pt>
                <c:pt idx="10829">
                  <c:v>-8.0156263000000005E-2</c:v>
                </c:pt>
                <c:pt idx="10830">
                  <c:v>-7.6195709E-2</c:v>
                </c:pt>
                <c:pt idx="10831">
                  <c:v>-7.1807726000000002E-2</c:v>
                </c:pt>
                <c:pt idx="10832">
                  <c:v>-6.7120290999999999E-2</c:v>
                </c:pt>
                <c:pt idx="10833">
                  <c:v>-6.2961751999999996E-2</c:v>
                </c:pt>
                <c:pt idx="10834">
                  <c:v>-5.8843468000000003E-2</c:v>
                </c:pt>
                <c:pt idx="10835">
                  <c:v>-5.5020667000000002E-2</c:v>
                </c:pt>
                <c:pt idx="10836">
                  <c:v>-5.2247888999999999E-2</c:v>
                </c:pt>
                <c:pt idx="10837">
                  <c:v>-5.0413643000000001E-2</c:v>
                </c:pt>
                <c:pt idx="10838">
                  <c:v>-4.8566810000000002E-2</c:v>
                </c:pt>
                <c:pt idx="10839">
                  <c:v>-4.6859996000000001E-2</c:v>
                </c:pt>
                <c:pt idx="10840">
                  <c:v>-4.4707487999999997E-2</c:v>
                </c:pt>
                <c:pt idx="10841">
                  <c:v>-4.2275950999999999E-2</c:v>
                </c:pt>
                <c:pt idx="10842">
                  <c:v>-3.9286027000000001E-2</c:v>
                </c:pt>
                <c:pt idx="10843">
                  <c:v>-3.4948932000000002E-2</c:v>
                </c:pt>
                <c:pt idx="10844">
                  <c:v>-2.9768301E-2</c:v>
                </c:pt>
                <c:pt idx="10845">
                  <c:v>-2.3795924E-2</c:v>
                </c:pt>
                <c:pt idx="10846">
                  <c:v>-1.7292762999999999E-2</c:v>
                </c:pt>
                <c:pt idx="10847">
                  <c:v>-9.2113999000000002E-3</c:v>
                </c:pt>
                <c:pt idx="10848">
                  <c:v>-1.0145931999999999E-3</c:v>
                </c:pt>
                <c:pt idx="10849">
                  <c:v>7.7449021000000002E-3</c:v>
                </c:pt>
                <c:pt idx="10850">
                  <c:v>1.6771418999999999E-2</c:v>
                </c:pt>
                <c:pt idx="10851">
                  <c:v>2.6566822E-2</c:v>
                </c:pt>
                <c:pt idx="10852">
                  <c:v>3.6147925999999997E-2</c:v>
                </c:pt>
                <c:pt idx="10853">
                  <c:v>4.5524312999999997E-2</c:v>
                </c:pt>
                <c:pt idx="10854">
                  <c:v>5.4445677999999997E-2</c:v>
                </c:pt>
                <c:pt idx="10855">
                  <c:v>6.3175729999999999E-2</c:v>
                </c:pt>
                <c:pt idx="10856">
                  <c:v>7.1202136999999999E-2</c:v>
                </c:pt>
                <c:pt idx="10857">
                  <c:v>7.8190870999999995E-2</c:v>
                </c:pt>
                <c:pt idx="10858">
                  <c:v>8.4531732999999998E-2</c:v>
                </c:pt>
                <c:pt idx="10859">
                  <c:v>9.0327746E-2</c:v>
                </c:pt>
                <c:pt idx="10860">
                  <c:v>9.5014718999999997E-2</c:v>
                </c:pt>
                <c:pt idx="10861">
                  <c:v>9.8790510999999998E-2</c:v>
                </c:pt>
                <c:pt idx="10862">
                  <c:v>0.10167104</c:v>
                </c:pt>
                <c:pt idx="10863">
                  <c:v>0.10399257000000001</c:v>
                </c:pt>
                <c:pt idx="10864">
                  <c:v>0.10548217</c:v>
                </c:pt>
                <c:pt idx="10865">
                  <c:v>0.10589624</c:v>
                </c:pt>
                <c:pt idx="10866">
                  <c:v>0.10598208000000001</c:v>
                </c:pt>
                <c:pt idx="10867">
                  <c:v>0.10624245</c:v>
                </c:pt>
                <c:pt idx="10868">
                  <c:v>0.10599179</c:v>
                </c:pt>
                <c:pt idx="10869">
                  <c:v>0.10567406999999999</c:v>
                </c:pt>
                <c:pt idx="10870">
                  <c:v>0.10532427</c:v>
                </c:pt>
                <c:pt idx="10871">
                  <c:v>0.10499873</c:v>
                </c:pt>
                <c:pt idx="10872">
                  <c:v>0.10445153</c:v>
                </c:pt>
                <c:pt idx="10873">
                  <c:v>0.10272175</c:v>
                </c:pt>
                <c:pt idx="10874">
                  <c:v>0.1005323</c:v>
                </c:pt>
                <c:pt idx="10875">
                  <c:v>9.8333787000000006E-2</c:v>
                </c:pt>
                <c:pt idx="10876">
                  <c:v>9.5469653000000002E-2</c:v>
                </c:pt>
                <c:pt idx="10877">
                  <c:v>9.2361635999999997E-2</c:v>
                </c:pt>
                <c:pt idx="10878">
                  <c:v>8.9311278999999993E-2</c:v>
                </c:pt>
                <c:pt idx="10879">
                  <c:v>8.6937576000000003E-2</c:v>
                </c:pt>
                <c:pt idx="10880">
                  <c:v>8.4761613E-2</c:v>
                </c:pt>
                <c:pt idx="10881">
                  <c:v>8.2838116000000003E-2</c:v>
                </c:pt>
                <c:pt idx="10882">
                  <c:v>8.0985478E-2</c:v>
                </c:pt>
                <c:pt idx="10883">
                  <c:v>7.9264531999999999E-2</c:v>
                </c:pt>
                <c:pt idx="10884">
                  <c:v>7.7206098000000001E-2</c:v>
                </c:pt>
                <c:pt idx="10885">
                  <c:v>7.5169497000000002E-2</c:v>
                </c:pt>
                <c:pt idx="10886">
                  <c:v>7.2742451999999999E-2</c:v>
                </c:pt>
                <c:pt idx="10887">
                  <c:v>7.0696769000000007E-2</c:v>
                </c:pt>
                <c:pt idx="10888">
                  <c:v>6.8547841999999998E-2</c:v>
                </c:pt>
                <c:pt idx="10889">
                  <c:v>6.6325445999999996E-2</c:v>
                </c:pt>
                <c:pt idx="10890">
                  <c:v>6.4984623000000005E-2</c:v>
                </c:pt>
                <c:pt idx="10891">
                  <c:v>6.4608034999999994E-2</c:v>
                </c:pt>
                <c:pt idx="10892">
                  <c:v>6.4236734000000004E-2</c:v>
                </c:pt>
                <c:pt idx="10893">
                  <c:v>6.3890956999999998E-2</c:v>
                </c:pt>
                <c:pt idx="10894">
                  <c:v>6.4061224E-2</c:v>
                </c:pt>
                <c:pt idx="10895">
                  <c:v>6.579902E-2</c:v>
                </c:pt>
                <c:pt idx="10896">
                  <c:v>6.8520318999999996E-2</c:v>
                </c:pt>
                <c:pt idx="10897">
                  <c:v>7.2088102000000001E-2</c:v>
                </c:pt>
                <c:pt idx="10898">
                  <c:v>7.5567891999999998E-2</c:v>
                </c:pt>
                <c:pt idx="10899">
                  <c:v>7.9429515000000006E-2</c:v>
                </c:pt>
                <c:pt idx="10900">
                  <c:v>8.2876486999999999E-2</c:v>
                </c:pt>
                <c:pt idx="10901">
                  <c:v>8.5565500000000003E-2</c:v>
                </c:pt>
                <c:pt idx="10902">
                  <c:v>8.8204785999999993E-2</c:v>
                </c:pt>
                <c:pt idx="10903">
                  <c:v>9.0522420000000006E-2</c:v>
                </c:pt>
                <c:pt idx="10904">
                  <c:v>9.2256004000000003E-2</c:v>
                </c:pt>
                <c:pt idx="10905">
                  <c:v>9.3635892999999998E-2</c:v>
                </c:pt>
                <c:pt idx="10906">
                  <c:v>9.4199673999999997E-2</c:v>
                </c:pt>
                <c:pt idx="10907">
                  <c:v>9.4393722999999999E-2</c:v>
                </c:pt>
                <c:pt idx="10908">
                  <c:v>9.4152929999999996E-2</c:v>
                </c:pt>
                <c:pt idx="10909">
                  <c:v>9.3855199E-2</c:v>
                </c:pt>
                <c:pt idx="10910">
                  <c:v>9.3340020999999995E-2</c:v>
                </c:pt>
                <c:pt idx="10911">
                  <c:v>9.2447963999999994E-2</c:v>
                </c:pt>
                <c:pt idx="10912">
                  <c:v>9.0429804000000003E-2</c:v>
                </c:pt>
                <c:pt idx="10913">
                  <c:v>8.7482714000000003E-2</c:v>
                </c:pt>
                <c:pt idx="10914">
                  <c:v>8.3673007999999993E-2</c:v>
                </c:pt>
                <c:pt idx="10915">
                  <c:v>7.9380687000000005E-2</c:v>
                </c:pt>
                <c:pt idx="10916">
                  <c:v>7.4716307999999995E-2</c:v>
                </c:pt>
                <c:pt idx="10917">
                  <c:v>6.9287475000000001E-2</c:v>
                </c:pt>
                <c:pt idx="10918">
                  <c:v>6.4334342000000003E-2</c:v>
                </c:pt>
                <c:pt idx="10919">
                  <c:v>5.9189104999999999E-2</c:v>
                </c:pt>
                <c:pt idx="10920">
                  <c:v>5.4109959999999999E-2</c:v>
                </c:pt>
                <c:pt idx="10921">
                  <c:v>4.9329759000000001E-2</c:v>
                </c:pt>
                <c:pt idx="10922">
                  <c:v>4.4836718999999997E-2</c:v>
                </c:pt>
                <c:pt idx="10923">
                  <c:v>4.0005218000000002E-2</c:v>
                </c:pt>
                <c:pt idx="10924">
                  <c:v>3.5176293999999997E-2</c:v>
                </c:pt>
                <c:pt idx="10925">
                  <c:v>2.9745008999999999E-2</c:v>
                </c:pt>
                <c:pt idx="10926">
                  <c:v>2.3799095999999999E-2</c:v>
                </c:pt>
                <c:pt idx="10927">
                  <c:v>1.7776929E-2</c:v>
                </c:pt>
                <c:pt idx="10928">
                  <c:v>1.1280762999999999E-2</c:v>
                </c:pt>
                <c:pt idx="10929">
                  <c:v>3.8411279E-3</c:v>
                </c:pt>
                <c:pt idx="10930">
                  <c:v>-3.8965254999999998E-3</c:v>
                </c:pt>
                <c:pt idx="10931">
                  <c:v>-1.165339E-2</c:v>
                </c:pt>
                <c:pt idx="10932">
                  <c:v>-2.0115916000000001E-2</c:v>
                </c:pt>
                <c:pt idx="10933">
                  <c:v>-2.8485153999999999E-2</c:v>
                </c:pt>
                <c:pt idx="10934">
                  <c:v>-3.6251213999999997E-2</c:v>
                </c:pt>
                <c:pt idx="10935">
                  <c:v>-4.2915306E-2</c:v>
                </c:pt>
                <c:pt idx="10936">
                  <c:v>-4.8702349999999998E-2</c:v>
                </c:pt>
                <c:pt idx="10937">
                  <c:v>-5.3281926E-2</c:v>
                </c:pt>
                <c:pt idx="10938">
                  <c:v>-5.6593295000000002E-2</c:v>
                </c:pt>
                <c:pt idx="10939">
                  <c:v>-5.8398700999999997E-2</c:v>
                </c:pt>
                <c:pt idx="10940">
                  <c:v>-5.8935544999999999E-2</c:v>
                </c:pt>
                <c:pt idx="10941">
                  <c:v>-5.9320172999999997E-2</c:v>
                </c:pt>
                <c:pt idx="10942">
                  <c:v>-5.9347522999999999E-2</c:v>
                </c:pt>
                <c:pt idx="10943">
                  <c:v>-5.8836042999999998E-2</c:v>
                </c:pt>
                <c:pt idx="10944">
                  <c:v>-5.8062442999999998E-2</c:v>
                </c:pt>
                <c:pt idx="10945">
                  <c:v>-5.6666025000000002E-2</c:v>
                </c:pt>
                <c:pt idx="10946">
                  <c:v>-5.4165488999999997E-2</c:v>
                </c:pt>
                <c:pt idx="10947">
                  <c:v>-5.0828076E-2</c:v>
                </c:pt>
                <c:pt idx="10948">
                  <c:v>-4.6286095999999999E-2</c:v>
                </c:pt>
                <c:pt idx="10949">
                  <c:v>-4.1605652999999999E-2</c:v>
                </c:pt>
                <c:pt idx="10950">
                  <c:v>-3.6462297999999997E-2</c:v>
                </c:pt>
                <c:pt idx="10951">
                  <c:v>-3.0403550000000001E-2</c:v>
                </c:pt>
                <c:pt idx="10952">
                  <c:v>-2.4789775999999999E-2</c:v>
                </c:pt>
                <c:pt idx="10953">
                  <c:v>-1.9193525999999999E-2</c:v>
                </c:pt>
                <c:pt idx="10954">
                  <c:v>-1.3834344E-2</c:v>
                </c:pt>
                <c:pt idx="10955">
                  <c:v>-8.6220722000000007E-3</c:v>
                </c:pt>
                <c:pt idx="10956">
                  <c:v>-3.5170816999999998E-3</c:v>
                </c:pt>
                <c:pt idx="10957">
                  <c:v>1.0308864000000001E-3</c:v>
                </c:pt>
                <c:pt idx="10958">
                  <c:v>5.2016850999999998E-3</c:v>
                </c:pt>
                <c:pt idx="10959">
                  <c:v>9.5259760999999998E-3</c:v>
                </c:pt>
                <c:pt idx="10960">
                  <c:v>1.3181033999999999E-2</c:v>
                </c:pt>
                <c:pt idx="10961">
                  <c:v>1.5639661999999999E-2</c:v>
                </c:pt>
                <c:pt idx="10962">
                  <c:v>1.7965551999999999E-2</c:v>
                </c:pt>
                <c:pt idx="10963">
                  <c:v>1.9936809E-2</c:v>
                </c:pt>
                <c:pt idx="10964">
                  <c:v>2.1097630999999999E-2</c:v>
                </c:pt>
                <c:pt idx="10965">
                  <c:v>2.1325941000000001E-2</c:v>
                </c:pt>
                <c:pt idx="10966">
                  <c:v>2.1179133999999999E-2</c:v>
                </c:pt>
                <c:pt idx="10967">
                  <c:v>2.0745172999999999E-2</c:v>
                </c:pt>
                <c:pt idx="10968">
                  <c:v>2.0511809999999998E-2</c:v>
                </c:pt>
                <c:pt idx="10969">
                  <c:v>1.9917733999999999E-2</c:v>
                </c:pt>
                <c:pt idx="10970">
                  <c:v>1.9229781000000001E-2</c:v>
                </c:pt>
                <c:pt idx="10971">
                  <c:v>1.7622696E-2</c:v>
                </c:pt>
                <c:pt idx="10972">
                  <c:v>1.5615988000000001E-2</c:v>
                </c:pt>
                <c:pt idx="10973">
                  <c:v>1.2420405000000001E-2</c:v>
                </c:pt>
                <c:pt idx="10974">
                  <c:v>8.4644066999999996E-3</c:v>
                </c:pt>
                <c:pt idx="10975">
                  <c:v>4.0542920000000001E-3</c:v>
                </c:pt>
                <c:pt idx="10976">
                  <c:v>-9.0918550999999998E-4</c:v>
                </c:pt>
                <c:pt idx="10977">
                  <c:v>-6.1424160000000004E-3</c:v>
                </c:pt>
                <c:pt idx="10978">
                  <c:v>-1.1492314E-2</c:v>
                </c:pt>
                <c:pt idx="10979">
                  <c:v>-1.6298770000000001E-2</c:v>
                </c:pt>
                <c:pt idx="10980">
                  <c:v>-2.1294496E-2</c:v>
                </c:pt>
                <c:pt idx="10981">
                  <c:v>-2.5954604999999999E-2</c:v>
                </c:pt>
                <c:pt idx="10982">
                  <c:v>-2.9547291999999999E-2</c:v>
                </c:pt>
                <c:pt idx="10983">
                  <c:v>-3.2284541999999999E-2</c:v>
                </c:pt>
                <c:pt idx="10984">
                  <c:v>-3.4732026999999999E-2</c:v>
                </c:pt>
                <c:pt idx="10985">
                  <c:v>-3.7206005E-2</c:v>
                </c:pt>
                <c:pt idx="10986">
                  <c:v>-3.9454914000000001E-2</c:v>
                </c:pt>
                <c:pt idx="10987">
                  <c:v>-4.0694544999999999E-2</c:v>
                </c:pt>
                <c:pt idx="10988">
                  <c:v>-4.1507785999999998E-2</c:v>
                </c:pt>
                <c:pt idx="10989">
                  <c:v>-4.2326122000000001E-2</c:v>
                </c:pt>
                <c:pt idx="10990">
                  <c:v>-4.3082004E-2</c:v>
                </c:pt>
                <c:pt idx="10991">
                  <c:v>-4.3305182999999997E-2</c:v>
                </c:pt>
                <c:pt idx="10992">
                  <c:v>-4.3730823000000002E-2</c:v>
                </c:pt>
                <c:pt idx="10993">
                  <c:v>-4.4006167999999998E-2</c:v>
                </c:pt>
                <c:pt idx="10994">
                  <c:v>-4.4427794999999999E-2</c:v>
                </c:pt>
                <c:pt idx="10995">
                  <c:v>-4.4341178000000002E-2</c:v>
                </c:pt>
                <c:pt idx="10996">
                  <c:v>-4.3249613999999999E-2</c:v>
                </c:pt>
                <c:pt idx="10997">
                  <c:v>-4.2177454000000003E-2</c:v>
                </c:pt>
                <c:pt idx="10998">
                  <c:v>-4.0639662E-2</c:v>
                </c:pt>
                <c:pt idx="10999">
                  <c:v>-3.8070212999999999E-2</c:v>
                </c:pt>
                <c:pt idx="11000">
                  <c:v>-3.5372282999999997E-2</c:v>
                </c:pt>
                <c:pt idx="11001">
                  <c:v>-3.2381501E-2</c:v>
                </c:pt>
                <c:pt idx="11002">
                  <c:v>-2.9253060000000001E-2</c:v>
                </c:pt>
                <c:pt idx="11003">
                  <c:v>-2.5240984000000001E-2</c:v>
                </c:pt>
                <c:pt idx="11004">
                  <c:v>-2.0892017999999998E-2</c:v>
                </c:pt>
                <c:pt idx="11005">
                  <c:v>-1.6125869000000001E-2</c:v>
                </c:pt>
                <c:pt idx="11006">
                  <c:v>-1.0900002000000001E-2</c:v>
                </c:pt>
                <c:pt idx="11007">
                  <c:v>-4.1205575999999997E-3</c:v>
                </c:pt>
                <c:pt idx="11008">
                  <c:v>3.5975477999999998E-3</c:v>
                </c:pt>
                <c:pt idx="11009">
                  <c:v>1.1698317E-2</c:v>
                </c:pt>
                <c:pt idx="11010">
                  <c:v>2.056734E-2</c:v>
                </c:pt>
                <c:pt idx="11011">
                  <c:v>2.9735749999999998E-2</c:v>
                </c:pt>
                <c:pt idx="11012">
                  <c:v>3.8871633000000003E-2</c:v>
                </c:pt>
                <c:pt idx="11013">
                  <c:v>4.7894671E-2</c:v>
                </c:pt>
                <c:pt idx="11014">
                  <c:v>5.6381250000000001E-2</c:v>
                </c:pt>
                <c:pt idx="11015">
                  <c:v>6.4214853000000002E-2</c:v>
                </c:pt>
                <c:pt idx="11016">
                  <c:v>7.1279429000000005E-2</c:v>
                </c:pt>
                <c:pt idx="11017">
                  <c:v>7.7125397999999998E-2</c:v>
                </c:pt>
                <c:pt idx="11018">
                  <c:v>8.1953204000000002E-2</c:v>
                </c:pt>
                <c:pt idx="11019">
                  <c:v>8.6353063999999993E-2</c:v>
                </c:pt>
                <c:pt idx="11020">
                  <c:v>9.0303915999999998E-2</c:v>
                </c:pt>
                <c:pt idx="11021">
                  <c:v>9.3500707000000002E-2</c:v>
                </c:pt>
                <c:pt idx="11022">
                  <c:v>9.6394404000000003E-2</c:v>
                </c:pt>
                <c:pt idx="11023">
                  <c:v>9.9453918000000002E-2</c:v>
                </c:pt>
                <c:pt idx="11024">
                  <c:v>0.10268778000000001</c:v>
                </c:pt>
                <c:pt idx="11025">
                  <c:v>0.10500821</c:v>
                </c:pt>
                <c:pt idx="11026">
                  <c:v>0.10725733</c:v>
                </c:pt>
                <c:pt idx="11027">
                  <c:v>0.10954243</c:v>
                </c:pt>
                <c:pt idx="11028">
                  <c:v>0.1104197</c:v>
                </c:pt>
                <c:pt idx="11029">
                  <c:v>0.11037271999999999</c:v>
                </c:pt>
                <c:pt idx="11030">
                  <c:v>0.10996138</c:v>
                </c:pt>
                <c:pt idx="11031">
                  <c:v>0.10968472999999999</c:v>
                </c:pt>
                <c:pt idx="11032">
                  <c:v>0.10891434</c:v>
                </c:pt>
                <c:pt idx="11033">
                  <c:v>0.10703542000000001</c:v>
                </c:pt>
                <c:pt idx="11034">
                  <c:v>0.10454216</c:v>
                </c:pt>
                <c:pt idx="11035">
                  <c:v>0.10175802</c:v>
                </c:pt>
                <c:pt idx="11036">
                  <c:v>9.8387720999999997E-2</c:v>
                </c:pt>
                <c:pt idx="11037">
                  <c:v>9.3966893999999995E-2</c:v>
                </c:pt>
                <c:pt idx="11038">
                  <c:v>8.9595762999999995E-2</c:v>
                </c:pt>
                <c:pt idx="11039">
                  <c:v>8.5000269000000003E-2</c:v>
                </c:pt>
                <c:pt idx="11040">
                  <c:v>7.9939069000000001E-2</c:v>
                </c:pt>
                <c:pt idx="11041">
                  <c:v>7.4289244000000004E-2</c:v>
                </c:pt>
                <c:pt idx="11042">
                  <c:v>6.8692231000000006E-2</c:v>
                </c:pt>
                <c:pt idx="11043">
                  <c:v>6.3217150999999999E-2</c:v>
                </c:pt>
                <c:pt idx="11044">
                  <c:v>5.7184431000000001E-2</c:v>
                </c:pt>
                <c:pt idx="11045">
                  <c:v>5.1466189000000002E-2</c:v>
                </c:pt>
                <c:pt idx="11046">
                  <c:v>4.6185148000000002E-2</c:v>
                </c:pt>
                <c:pt idx="11047">
                  <c:v>4.1337371999999997E-2</c:v>
                </c:pt>
                <c:pt idx="11048">
                  <c:v>3.6483852999999997E-2</c:v>
                </c:pt>
                <c:pt idx="11049">
                  <c:v>3.2122627000000001E-2</c:v>
                </c:pt>
                <c:pt idx="11050">
                  <c:v>2.7937308000000001E-2</c:v>
                </c:pt>
                <c:pt idx="11051">
                  <c:v>2.4374811E-2</c:v>
                </c:pt>
                <c:pt idx="11052">
                  <c:v>2.0990211000000002E-2</c:v>
                </c:pt>
                <c:pt idx="11053">
                  <c:v>1.7134818999999999E-2</c:v>
                </c:pt>
                <c:pt idx="11054">
                  <c:v>1.3477044000000001E-2</c:v>
                </c:pt>
                <c:pt idx="11055">
                  <c:v>1.0405446E-2</c:v>
                </c:pt>
                <c:pt idx="11056">
                  <c:v>7.4567766999999998E-3</c:v>
                </c:pt>
                <c:pt idx="11057">
                  <c:v>4.4481816999999996E-3</c:v>
                </c:pt>
                <c:pt idx="11058">
                  <c:v>1.9189121000000001E-3</c:v>
                </c:pt>
                <c:pt idx="11059">
                  <c:v>2.1673646000000001E-4</c:v>
                </c:pt>
                <c:pt idx="11060">
                  <c:v>-1.5017609999999999E-3</c:v>
                </c:pt>
                <c:pt idx="11061">
                  <c:v>-2.9712914000000002E-3</c:v>
                </c:pt>
                <c:pt idx="11062">
                  <c:v>-4.1817193000000001E-3</c:v>
                </c:pt>
                <c:pt idx="11063">
                  <c:v>-4.8332158000000004E-3</c:v>
                </c:pt>
                <c:pt idx="11064">
                  <c:v>-5.1350010000000001E-3</c:v>
                </c:pt>
                <c:pt idx="11065">
                  <c:v>-5.5091510999999999E-3</c:v>
                </c:pt>
                <c:pt idx="11066">
                  <c:v>-5.8373966000000001E-3</c:v>
                </c:pt>
                <c:pt idx="11067">
                  <c:v>-6.2050279999999996E-3</c:v>
                </c:pt>
                <c:pt idx="11068">
                  <c:v>-6.5333012000000001E-3</c:v>
                </c:pt>
                <c:pt idx="11069">
                  <c:v>-6.9054197000000001E-3</c:v>
                </c:pt>
                <c:pt idx="11070">
                  <c:v>-7.2243626E-3</c:v>
                </c:pt>
                <c:pt idx="11071">
                  <c:v>-7.6184688999999996E-3</c:v>
                </c:pt>
                <c:pt idx="11072">
                  <c:v>-7.7839323999999996E-3</c:v>
                </c:pt>
                <c:pt idx="11073">
                  <c:v>-7.8149983000000006E-3</c:v>
                </c:pt>
                <c:pt idx="11074">
                  <c:v>-7.5807456E-3</c:v>
                </c:pt>
                <c:pt idx="11075">
                  <c:v>-6.5434712000000004E-3</c:v>
                </c:pt>
                <c:pt idx="11076">
                  <c:v>-5.3932935999999997E-3</c:v>
                </c:pt>
                <c:pt idx="11077">
                  <c:v>-4.2440662000000004E-3</c:v>
                </c:pt>
                <c:pt idx="11078">
                  <c:v>-2.0635365000000001E-3</c:v>
                </c:pt>
                <c:pt idx="11079">
                  <c:v>7.1452208999999995E-4</c:v>
                </c:pt>
                <c:pt idx="11080">
                  <c:v>3.5495391E-3</c:v>
                </c:pt>
                <c:pt idx="11081">
                  <c:v>6.0248903999999999E-3</c:v>
                </c:pt>
                <c:pt idx="11082">
                  <c:v>8.7696247000000008E-3</c:v>
                </c:pt>
                <c:pt idx="11083">
                  <c:v>1.0819932000000001E-2</c:v>
                </c:pt>
                <c:pt idx="11084">
                  <c:v>1.2182315000000001E-2</c:v>
                </c:pt>
                <c:pt idx="11085">
                  <c:v>1.2426548000000001E-2</c:v>
                </c:pt>
                <c:pt idx="11086">
                  <c:v>1.2013385999999999E-2</c:v>
                </c:pt>
                <c:pt idx="11087">
                  <c:v>1.1669505E-2</c:v>
                </c:pt>
                <c:pt idx="11088">
                  <c:v>1.1341481E-2</c:v>
                </c:pt>
                <c:pt idx="11089">
                  <c:v>1.0947431000000001E-2</c:v>
                </c:pt>
                <c:pt idx="11090">
                  <c:v>1.0665511000000001E-2</c:v>
                </c:pt>
                <c:pt idx="11091">
                  <c:v>1.0211524E-2</c:v>
                </c:pt>
                <c:pt idx="11092">
                  <c:v>1.0043227E-2</c:v>
                </c:pt>
                <c:pt idx="11093">
                  <c:v>8.8250551999999993E-3</c:v>
                </c:pt>
                <c:pt idx="11094">
                  <c:v>6.7692465000000002E-3</c:v>
                </c:pt>
                <c:pt idx="11095">
                  <c:v>4.6358800999999998E-3</c:v>
                </c:pt>
                <c:pt idx="11096">
                  <c:v>2.3411418E-3</c:v>
                </c:pt>
                <c:pt idx="11097">
                  <c:v>-1.9144561E-4</c:v>
                </c:pt>
                <c:pt idx="11098">
                  <c:v>-2.4811513000000001E-3</c:v>
                </c:pt>
                <c:pt idx="11099">
                  <c:v>-4.8527357000000002E-3</c:v>
                </c:pt>
                <c:pt idx="11100">
                  <c:v>-8.0830758000000006E-3</c:v>
                </c:pt>
                <c:pt idx="11101">
                  <c:v>-1.1624836E-2</c:v>
                </c:pt>
                <c:pt idx="11102">
                  <c:v>-1.5819768000000001E-2</c:v>
                </c:pt>
                <c:pt idx="11103">
                  <c:v>-2.0202919999999999E-2</c:v>
                </c:pt>
                <c:pt idx="11104">
                  <c:v>-2.5008642000000001E-2</c:v>
                </c:pt>
                <c:pt idx="11105">
                  <c:v>-3.0072143999999999E-2</c:v>
                </c:pt>
                <c:pt idx="11106">
                  <c:v>-3.5521828999999998E-2</c:v>
                </c:pt>
                <c:pt idx="11107">
                  <c:v>-4.1113542000000003E-2</c:v>
                </c:pt>
                <c:pt idx="11108">
                  <c:v>-4.6810681999999999E-2</c:v>
                </c:pt>
                <c:pt idx="11109">
                  <c:v>-5.2736502999999997E-2</c:v>
                </c:pt>
                <c:pt idx="11110">
                  <c:v>-5.7444019999999998E-2</c:v>
                </c:pt>
                <c:pt idx="11111">
                  <c:v>-6.1296377999999999E-2</c:v>
                </c:pt>
                <c:pt idx="11112">
                  <c:v>-6.5152918000000004E-2</c:v>
                </c:pt>
                <c:pt idx="11113">
                  <c:v>-6.8471270000000001E-2</c:v>
                </c:pt>
                <c:pt idx="11114">
                  <c:v>-7.0825307000000004E-2</c:v>
                </c:pt>
                <c:pt idx="11115">
                  <c:v>-7.1930616000000003E-2</c:v>
                </c:pt>
                <c:pt idx="11116">
                  <c:v>-7.2392461000000005E-2</c:v>
                </c:pt>
                <c:pt idx="11117">
                  <c:v>-7.2755949E-2</c:v>
                </c:pt>
                <c:pt idx="11118">
                  <c:v>-7.3080422000000006E-2</c:v>
                </c:pt>
                <c:pt idx="11119">
                  <c:v>-7.3369222999999997E-2</c:v>
                </c:pt>
                <c:pt idx="11120">
                  <c:v>-7.3078606000000004E-2</c:v>
                </c:pt>
                <c:pt idx="11121">
                  <c:v>-7.3211615999999993E-2</c:v>
                </c:pt>
                <c:pt idx="11122">
                  <c:v>-7.3073264999999998E-2</c:v>
                </c:pt>
                <c:pt idx="11123">
                  <c:v>-7.2553802000000001E-2</c:v>
                </c:pt>
                <c:pt idx="11124">
                  <c:v>-7.2108823000000002E-2</c:v>
                </c:pt>
                <c:pt idx="11125">
                  <c:v>-7.1768505999999996E-2</c:v>
                </c:pt>
                <c:pt idx="11126">
                  <c:v>-7.1583200999999999E-2</c:v>
                </c:pt>
                <c:pt idx="11127">
                  <c:v>-7.0952729000000006E-2</c:v>
                </c:pt>
                <c:pt idx="11128">
                  <c:v>-7.0915131000000006E-2</c:v>
                </c:pt>
                <c:pt idx="11129">
                  <c:v>-7.1060151000000002E-2</c:v>
                </c:pt>
                <c:pt idx="11130">
                  <c:v>-7.1233362999999994E-2</c:v>
                </c:pt>
                <c:pt idx="11131">
                  <c:v>-7.0597837999999996E-2</c:v>
                </c:pt>
                <c:pt idx="11132">
                  <c:v>-7.0113789999999995E-2</c:v>
                </c:pt>
                <c:pt idx="11133">
                  <c:v>-6.8949878000000006E-2</c:v>
                </c:pt>
                <c:pt idx="11134">
                  <c:v>-6.7193501000000003E-2</c:v>
                </c:pt>
                <c:pt idx="11135">
                  <c:v>-6.4786897999999996E-2</c:v>
                </c:pt>
                <c:pt idx="11136">
                  <c:v>-6.1734194999999999E-2</c:v>
                </c:pt>
                <c:pt idx="11137">
                  <c:v>-5.9077088E-2</c:v>
                </c:pt>
                <c:pt idx="11138">
                  <c:v>-5.6162008999999999E-2</c:v>
                </c:pt>
                <c:pt idx="11139">
                  <c:v>-5.2871260000000003E-2</c:v>
                </c:pt>
                <c:pt idx="11140">
                  <c:v>-4.9646542000000002E-2</c:v>
                </c:pt>
                <c:pt idx="11141">
                  <c:v>-4.6405409000000002E-2</c:v>
                </c:pt>
                <c:pt idx="11142">
                  <c:v>-4.3150148999999999E-2</c:v>
                </c:pt>
                <c:pt idx="11143">
                  <c:v>-3.9936514999999999E-2</c:v>
                </c:pt>
                <c:pt idx="11144">
                  <c:v>-3.6745395E-2</c:v>
                </c:pt>
                <c:pt idx="11145">
                  <c:v>-3.4403694999999998E-2</c:v>
                </c:pt>
                <c:pt idx="11146">
                  <c:v>-3.2311271000000003E-2</c:v>
                </c:pt>
                <c:pt idx="11147">
                  <c:v>-3.0442766E-2</c:v>
                </c:pt>
                <c:pt idx="11148">
                  <c:v>-2.9548808999999999E-2</c:v>
                </c:pt>
                <c:pt idx="11149">
                  <c:v>-2.9377430999999999E-2</c:v>
                </c:pt>
                <c:pt idx="11150">
                  <c:v>-2.9859244E-2</c:v>
                </c:pt>
                <c:pt idx="11151">
                  <c:v>-3.0129164999999999E-2</c:v>
                </c:pt>
                <c:pt idx="11152">
                  <c:v>-3.0549764E-2</c:v>
                </c:pt>
                <c:pt idx="11153">
                  <c:v>-3.0848972999999998E-2</c:v>
                </c:pt>
                <c:pt idx="11154">
                  <c:v>-3.1251875999999998E-2</c:v>
                </c:pt>
                <c:pt idx="11155">
                  <c:v>-3.1563480999999997E-2</c:v>
                </c:pt>
                <c:pt idx="11156">
                  <c:v>-3.195717E-2</c:v>
                </c:pt>
                <c:pt idx="11157">
                  <c:v>-3.2279919999999997E-2</c:v>
                </c:pt>
                <c:pt idx="11158">
                  <c:v>-3.2557119000000002E-2</c:v>
                </c:pt>
                <c:pt idx="11159">
                  <c:v>-3.2209847999999999E-2</c:v>
                </c:pt>
                <c:pt idx="11160">
                  <c:v>-3.1457084000000003E-2</c:v>
                </c:pt>
                <c:pt idx="11161">
                  <c:v>-3.0034282999999998E-2</c:v>
                </c:pt>
                <c:pt idx="11162">
                  <c:v>-2.7736418999999998E-2</c:v>
                </c:pt>
                <c:pt idx="11163">
                  <c:v>-2.4726391E-2</c:v>
                </c:pt>
                <c:pt idx="11164">
                  <c:v>-2.0583125000000001E-2</c:v>
                </c:pt>
                <c:pt idx="11165">
                  <c:v>-1.5897364000000001E-2</c:v>
                </c:pt>
                <c:pt idx="11166">
                  <c:v>-1.0541951000000001E-2</c:v>
                </c:pt>
                <c:pt idx="11167">
                  <c:v>-4.5635322000000004E-3</c:v>
                </c:pt>
                <c:pt idx="11168">
                  <c:v>1.0780753000000001E-3</c:v>
                </c:pt>
                <c:pt idx="11169">
                  <c:v>6.6238241999999996E-3</c:v>
                </c:pt>
                <c:pt idx="11170">
                  <c:v>1.2013065999999999E-2</c:v>
                </c:pt>
                <c:pt idx="11171">
                  <c:v>1.6930500000000001E-2</c:v>
                </c:pt>
                <c:pt idx="11172">
                  <c:v>2.0979588E-2</c:v>
                </c:pt>
                <c:pt idx="11173">
                  <c:v>2.4315678E-2</c:v>
                </c:pt>
                <c:pt idx="11174">
                  <c:v>2.7453294999999999E-2</c:v>
                </c:pt>
                <c:pt idx="11175">
                  <c:v>3.0013023999999999E-2</c:v>
                </c:pt>
                <c:pt idx="11176">
                  <c:v>3.2102138000000002E-2</c:v>
                </c:pt>
                <c:pt idx="11177">
                  <c:v>3.3972416999999998E-2</c:v>
                </c:pt>
                <c:pt idx="11178">
                  <c:v>3.6111505000000002E-2</c:v>
                </c:pt>
                <c:pt idx="11179">
                  <c:v>3.8226540000000003E-2</c:v>
                </c:pt>
                <c:pt idx="11180">
                  <c:v>4.0014167000000003E-2</c:v>
                </c:pt>
                <c:pt idx="11181">
                  <c:v>4.1386729999999997E-2</c:v>
                </c:pt>
                <c:pt idx="11182">
                  <c:v>4.2981871999999997E-2</c:v>
                </c:pt>
                <c:pt idx="11183">
                  <c:v>4.4734048999999998E-2</c:v>
                </c:pt>
                <c:pt idx="11184">
                  <c:v>4.5558906000000003E-2</c:v>
                </c:pt>
                <c:pt idx="11185">
                  <c:v>4.6336425000000001E-2</c:v>
                </c:pt>
                <c:pt idx="11186">
                  <c:v>4.7444096999999998E-2</c:v>
                </c:pt>
                <c:pt idx="11187">
                  <c:v>4.8795454000000002E-2</c:v>
                </c:pt>
                <c:pt idx="11188">
                  <c:v>4.9849458999999999E-2</c:v>
                </c:pt>
                <c:pt idx="11189">
                  <c:v>5.1098585000000002E-2</c:v>
                </c:pt>
                <c:pt idx="11190">
                  <c:v>5.2772982000000003E-2</c:v>
                </c:pt>
                <c:pt idx="11191">
                  <c:v>5.4351201000000002E-2</c:v>
                </c:pt>
                <c:pt idx="11192">
                  <c:v>5.5719517000000003E-2</c:v>
                </c:pt>
                <c:pt idx="11193">
                  <c:v>5.6383177E-2</c:v>
                </c:pt>
                <c:pt idx="11194">
                  <c:v>5.7094984000000001E-2</c:v>
                </c:pt>
                <c:pt idx="11195">
                  <c:v>5.7367055E-2</c:v>
                </c:pt>
                <c:pt idx="11196">
                  <c:v>5.7168844000000003E-2</c:v>
                </c:pt>
                <c:pt idx="11197">
                  <c:v>5.6752205E-2</c:v>
                </c:pt>
                <c:pt idx="11198">
                  <c:v>5.6460929999999999E-2</c:v>
                </c:pt>
                <c:pt idx="11199">
                  <c:v>5.6012068999999998E-2</c:v>
                </c:pt>
                <c:pt idx="11200">
                  <c:v>5.5903914999999998E-2</c:v>
                </c:pt>
                <c:pt idx="11201">
                  <c:v>5.5646125999999997E-2</c:v>
                </c:pt>
                <c:pt idx="11202">
                  <c:v>5.5714428000000003E-2</c:v>
                </c:pt>
                <c:pt idx="11203">
                  <c:v>5.6728583999999999E-2</c:v>
                </c:pt>
                <c:pt idx="11204">
                  <c:v>5.8160458999999998E-2</c:v>
                </c:pt>
                <c:pt idx="11205">
                  <c:v>6.0158461000000003E-2</c:v>
                </c:pt>
                <c:pt idx="11206">
                  <c:v>6.3467105999999995E-2</c:v>
                </c:pt>
                <c:pt idx="11207">
                  <c:v>6.7672316999999996E-2</c:v>
                </c:pt>
                <c:pt idx="11208">
                  <c:v>7.2627419999999998E-2</c:v>
                </c:pt>
                <c:pt idx="11209">
                  <c:v>7.7551545999999999E-2</c:v>
                </c:pt>
                <c:pt idx="11210">
                  <c:v>8.2010779000000006E-2</c:v>
                </c:pt>
                <c:pt idx="11211">
                  <c:v>8.6517420999999997E-2</c:v>
                </c:pt>
                <c:pt idx="11212">
                  <c:v>9.0185658000000002E-2</c:v>
                </c:pt>
                <c:pt idx="11213">
                  <c:v>9.3510029999999994E-2</c:v>
                </c:pt>
                <c:pt idx="11214">
                  <c:v>9.7042144999999996E-2</c:v>
                </c:pt>
                <c:pt idx="11215">
                  <c:v>9.9885415000000005E-2</c:v>
                </c:pt>
                <c:pt idx="11216">
                  <c:v>0.10222111</c:v>
                </c:pt>
                <c:pt idx="11217">
                  <c:v>0.10372647</c:v>
                </c:pt>
                <c:pt idx="11218">
                  <c:v>0.10492632</c:v>
                </c:pt>
                <c:pt idx="11219">
                  <c:v>0.10534499999999999</c:v>
                </c:pt>
                <c:pt idx="11220">
                  <c:v>0.10512995999999999</c:v>
                </c:pt>
                <c:pt idx="11221">
                  <c:v>0.10470696</c:v>
                </c:pt>
                <c:pt idx="11222">
                  <c:v>0.10444338</c:v>
                </c:pt>
                <c:pt idx="11223">
                  <c:v>0.10371312000000001</c:v>
                </c:pt>
                <c:pt idx="11224">
                  <c:v>0.10258834999999999</c:v>
                </c:pt>
                <c:pt idx="11225">
                  <c:v>0.10084809</c:v>
                </c:pt>
                <c:pt idx="11226">
                  <c:v>9.9016917999999995E-2</c:v>
                </c:pt>
                <c:pt idx="11227">
                  <c:v>9.7205437000000006E-2</c:v>
                </c:pt>
                <c:pt idx="11228">
                  <c:v>9.5203314999999997E-2</c:v>
                </c:pt>
                <c:pt idx="11229">
                  <c:v>9.3044212000000001E-2</c:v>
                </c:pt>
                <c:pt idx="11230">
                  <c:v>9.0842342000000006E-2</c:v>
                </c:pt>
                <c:pt idx="11231">
                  <c:v>8.8804102999999995E-2</c:v>
                </c:pt>
                <c:pt idx="11232">
                  <c:v>8.5953173999999993E-2</c:v>
                </c:pt>
                <c:pt idx="11233">
                  <c:v>8.2681287000000006E-2</c:v>
                </c:pt>
                <c:pt idx="11234">
                  <c:v>8.0008502999999995E-2</c:v>
                </c:pt>
                <c:pt idx="11235">
                  <c:v>7.6877094000000007E-2</c:v>
                </c:pt>
                <c:pt idx="11236">
                  <c:v>7.3024723E-2</c:v>
                </c:pt>
                <c:pt idx="11237">
                  <c:v>6.9048914000000003E-2</c:v>
                </c:pt>
                <c:pt idx="11238">
                  <c:v>6.5236152000000006E-2</c:v>
                </c:pt>
                <c:pt idx="11239">
                  <c:v>6.178165E-2</c:v>
                </c:pt>
                <c:pt idx="11240">
                  <c:v>5.8608253999999999E-2</c:v>
                </c:pt>
                <c:pt idx="11241">
                  <c:v>5.6086801999999998E-2</c:v>
                </c:pt>
                <c:pt idx="11242">
                  <c:v>5.4460227E-2</c:v>
                </c:pt>
                <c:pt idx="11243">
                  <c:v>5.3566795E-2</c:v>
                </c:pt>
                <c:pt idx="11244">
                  <c:v>5.3357397000000001E-2</c:v>
                </c:pt>
                <c:pt idx="11245">
                  <c:v>5.2870627000000003E-2</c:v>
                </c:pt>
                <c:pt idx="11246">
                  <c:v>5.2634709000000002E-2</c:v>
                </c:pt>
                <c:pt idx="11247">
                  <c:v>5.2130770999999999E-2</c:v>
                </c:pt>
                <c:pt idx="11248">
                  <c:v>5.2053347999999999E-2</c:v>
                </c:pt>
                <c:pt idx="11249">
                  <c:v>5.2003045999999997E-2</c:v>
                </c:pt>
                <c:pt idx="11250">
                  <c:v>5.3054729000000002E-2</c:v>
                </c:pt>
                <c:pt idx="11251">
                  <c:v>5.4775916000000001E-2</c:v>
                </c:pt>
                <c:pt idx="11252">
                  <c:v>5.7094544999999997E-2</c:v>
                </c:pt>
                <c:pt idx="11253">
                  <c:v>5.9877637999999997E-2</c:v>
                </c:pt>
                <c:pt idx="11254">
                  <c:v>6.3761445999999999E-2</c:v>
                </c:pt>
                <c:pt idx="11255">
                  <c:v>6.7750765000000004E-2</c:v>
                </c:pt>
                <c:pt idx="11256">
                  <c:v>7.1897912999999994E-2</c:v>
                </c:pt>
                <c:pt idx="11257">
                  <c:v>7.5593621999999999E-2</c:v>
                </c:pt>
                <c:pt idx="11258">
                  <c:v>7.8958253000000006E-2</c:v>
                </c:pt>
                <c:pt idx="11259">
                  <c:v>8.2168555000000004E-2</c:v>
                </c:pt>
                <c:pt idx="11260">
                  <c:v>8.4051888000000005E-2</c:v>
                </c:pt>
                <c:pt idx="11261">
                  <c:v>8.4935222000000005E-2</c:v>
                </c:pt>
                <c:pt idx="11262">
                  <c:v>8.5287857999999994E-2</c:v>
                </c:pt>
                <c:pt idx="11263">
                  <c:v>8.4949084999999994E-2</c:v>
                </c:pt>
                <c:pt idx="11264">
                  <c:v>8.4731804999999993E-2</c:v>
                </c:pt>
                <c:pt idx="11265">
                  <c:v>8.3790789000000004E-2</c:v>
                </c:pt>
                <c:pt idx="11266">
                  <c:v>8.2502210000000006E-2</c:v>
                </c:pt>
                <c:pt idx="11267">
                  <c:v>8.0548090000000003E-2</c:v>
                </c:pt>
                <c:pt idx="11268">
                  <c:v>7.7378476000000002E-2</c:v>
                </c:pt>
                <c:pt idx="11269">
                  <c:v>7.3457826000000004E-2</c:v>
                </c:pt>
                <c:pt idx="11270">
                  <c:v>6.9747841000000005E-2</c:v>
                </c:pt>
                <c:pt idx="11271">
                  <c:v>6.5778578000000004E-2</c:v>
                </c:pt>
                <c:pt idx="11272">
                  <c:v>6.1238870000000001E-2</c:v>
                </c:pt>
                <c:pt idx="11273">
                  <c:v>5.5818913999999997E-2</c:v>
                </c:pt>
                <c:pt idx="11274">
                  <c:v>5.0494843999999997E-2</c:v>
                </c:pt>
                <c:pt idx="11275">
                  <c:v>4.4700928000000001E-2</c:v>
                </c:pt>
                <c:pt idx="11276">
                  <c:v>3.8459088000000002E-2</c:v>
                </c:pt>
                <c:pt idx="11277">
                  <c:v>3.1974849999999999E-2</c:v>
                </c:pt>
                <c:pt idx="11278">
                  <c:v>2.5749568E-2</c:v>
                </c:pt>
                <c:pt idx="11279">
                  <c:v>1.9794243999999999E-2</c:v>
                </c:pt>
                <c:pt idx="11280">
                  <c:v>1.412157E-2</c:v>
                </c:pt>
                <c:pt idx="11281">
                  <c:v>8.2527344999999992E-3</c:v>
                </c:pt>
                <c:pt idx="11282">
                  <c:v>2.8829386E-3</c:v>
                </c:pt>
                <c:pt idx="11283">
                  <c:v>-2.3682491999999999E-3</c:v>
                </c:pt>
                <c:pt idx="11284">
                  <c:v>-7.8035148000000004E-3</c:v>
                </c:pt>
                <c:pt idx="11285">
                  <c:v>-1.3403037E-2</c:v>
                </c:pt>
                <c:pt idx="11286">
                  <c:v>-1.9046220999999999E-2</c:v>
                </c:pt>
                <c:pt idx="11287">
                  <c:v>-2.4423953000000002E-2</c:v>
                </c:pt>
                <c:pt idx="11288">
                  <c:v>-2.9877066000000001E-2</c:v>
                </c:pt>
                <c:pt idx="11289">
                  <c:v>-3.5434208000000002E-2</c:v>
                </c:pt>
                <c:pt idx="11290">
                  <c:v>-4.1158148999999998E-2</c:v>
                </c:pt>
                <c:pt idx="11291">
                  <c:v>-4.6071223000000001E-2</c:v>
                </c:pt>
                <c:pt idx="11292">
                  <c:v>-5.0184234000000001E-2</c:v>
                </c:pt>
                <c:pt idx="11293">
                  <c:v>-5.3791694000000001E-2</c:v>
                </c:pt>
                <c:pt idx="11294">
                  <c:v>-5.6890283E-2</c:v>
                </c:pt>
                <c:pt idx="11295">
                  <c:v>-5.8646208999999998E-2</c:v>
                </c:pt>
                <c:pt idx="11296">
                  <c:v>-5.9500413000000002E-2</c:v>
                </c:pt>
                <c:pt idx="11297">
                  <c:v>-5.9802075000000003E-2</c:v>
                </c:pt>
                <c:pt idx="11298">
                  <c:v>-5.9811805000000003E-2</c:v>
                </c:pt>
                <c:pt idx="11299">
                  <c:v>-5.8624652999999999E-2</c:v>
                </c:pt>
                <c:pt idx="11300">
                  <c:v>-5.6695089999999997E-2</c:v>
                </c:pt>
                <c:pt idx="11301">
                  <c:v>-5.4397186E-2</c:v>
                </c:pt>
                <c:pt idx="11302">
                  <c:v>-5.2022906000000001E-2</c:v>
                </c:pt>
                <c:pt idx="11303">
                  <c:v>-4.9512500000000001E-2</c:v>
                </c:pt>
                <c:pt idx="11304">
                  <c:v>-4.7495229999999999E-2</c:v>
                </c:pt>
                <c:pt idx="11305">
                  <c:v>-4.5566706999999998E-2</c:v>
                </c:pt>
                <c:pt idx="11306">
                  <c:v>-4.3524963999999999E-2</c:v>
                </c:pt>
                <c:pt idx="11307">
                  <c:v>-4.1070796E-2</c:v>
                </c:pt>
                <c:pt idx="11308">
                  <c:v>-3.8495006999999998E-2</c:v>
                </c:pt>
                <c:pt idx="11309">
                  <c:v>-3.5677230999999997E-2</c:v>
                </c:pt>
                <c:pt idx="11310">
                  <c:v>-3.2020874999999997E-2</c:v>
                </c:pt>
                <c:pt idx="11311">
                  <c:v>-2.8180183000000001E-2</c:v>
                </c:pt>
                <c:pt idx="11312">
                  <c:v>-2.4075203999999999E-2</c:v>
                </c:pt>
                <c:pt idx="11313">
                  <c:v>-2.0047572999999999E-2</c:v>
                </c:pt>
                <c:pt idx="11314">
                  <c:v>-1.6120473E-2</c:v>
                </c:pt>
                <c:pt idx="11315">
                  <c:v>-1.2578715000000001E-2</c:v>
                </c:pt>
                <c:pt idx="11316">
                  <c:v>-9.4745281000000008E-3</c:v>
                </c:pt>
                <c:pt idx="11317">
                  <c:v>-6.9740725999999998E-3</c:v>
                </c:pt>
                <c:pt idx="11318">
                  <c:v>-4.5265614000000003E-3</c:v>
                </c:pt>
                <c:pt idx="11319">
                  <c:v>-2.3932273E-3</c:v>
                </c:pt>
                <c:pt idx="11320">
                  <c:v>-9.9838192999999998E-4</c:v>
                </c:pt>
                <c:pt idx="11321">
                  <c:v>-1.8557400000000001E-4</c:v>
                </c:pt>
                <c:pt idx="11322">
                  <c:v>2.2905921999999998E-6</c:v>
                </c:pt>
                <c:pt idx="11323">
                  <c:v>2.1459614000000001E-4</c:v>
                </c:pt>
                <c:pt idx="11324">
                  <c:v>-5.3071174000000003E-5</c:v>
                </c:pt>
                <c:pt idx="11325">
                  <c:v>-4.19648E-4</c:v>
                </c:pt>
                <c:pt idx="11326">
                  <c:v>-7.7873950999999999E-4</c:v>
                </c:pt>
                <c:pt idx="11327">
                  <c:v>-1.1713228999999999E-3</c:v>
                </c:pt>
                <c:pt idx="11328">
                  <c:v>-1.4837120999999999E-3</c:v>
                </c:pt>
                <c:pt idx="11329">
                  <c:v>-2.1642426E-3</c:v>
                </c:pt>
                <c:pt idx="11330">
                  <c:v>-3.5102950000000001E-3</c:v>
                </c:pt>
                <c:pt idx="11331">
                  <c:v>-5.3006483000000004E-3</c:v>
                </c:pt>
                <c:pt idx="11332">
                  <c:v>-6.9439432000000002E-3</c:v>
                </c:pt>
                <c:pt idx="11333">
                  <c:v>-9.6354805999999994E-3</c:v>
                </c:pt>
                <c:pt idx="11334">
                  <c:v>-1.2072961E-2</c:v>
                </c:pt>
                <c:pt idx="11335">
                  <c:v>-1.4384147E-2</c:v>
                </c:pt>
                <c:pt idx="11336">
                  <c:v>-1.6887927E-2</c:v>
                </c:pt>
                <c:pt idx="11337">
                  <c:v>-1.9433717999999999E-2</c:v>
                </c:pt>
                <c:pt idx="11338">
                  <c:v>-2.1352880000000001E-2</c:v>
                </c:pt>
                <c:pt idx="11339">
                  <c:v>-2.2200899999999999E-2</c:v>
                </c:pt>
                <c:pt idx="11340">
                  <c:v>-2.3180322999999999E-2</c:v>
                </c:pt>
                <c:pt idx="11341">
                  <c:v>-2.3655663E-2</c:v>
                </c:pt>
                <c:pt idx="11342">
                  <c:v>-2.3752628000000001E-2</c:v>
                </c:pt>
                <c:pt idx="11343">
                  <c:v>-2.3141202E-2</c:v>
                </c:pt>
                <c:pt idx="11344">
                  <c:v>-2.1583864000000001E-2</c:v>
                </c:pt>
                <c:pt idx="11345">
                  <c:v>-1.8835431E-2</c:v>
                </c:pt>
                <c:pt idx="11346">
                  <c:v>-1.4826821E-2</c:v>
                </c:pt>
                <c:pt idx="11347">
                  <c:v>-9.5141797999999996E-3</c:v>
                </c:pt>
                <c:pt idx="11348">
                  <c:v>-3.8709599000000001E-3</c:v>
                </c:pt>
                <c:pt idx="11349">
                  <c:v>2.2725092999999999E-3</c:v>
                </c:pt>
                <c:pt idx="11350">
                  <c:v>9.0592560999999995E-3</c:v>
                </c:pt>
                <c:pt idx="11351">
                  <c:v>1.5382834999999999E-2</c:v>
                </c:pt>
                <c:pt idx="11352">
                  <c:v>2.1212435000000002E-2</c:v>
                </c:pt>
                <c:pt idx="11353">
                  <c:v>2.6509850000000001E-2</c:v>
                </c:pt>
                <c:pt idx="11354">
                  <c:v>3.0584527E-2</c:v>
                </c:pt>
                <c:pt idx="11355">
                  <c:v>3.4356533000000002E-2</c:v>
                </c:pt>
                <c:pt idx="11356">
                  <c:v>3.7482126999999997E-2</c:v>
                </c:pt>
                <c:pt idx="11357">
                  <c:v>3.9458114000000002E-2</c:v>
                </c:pt>
                <c:pt idx="11358">
                  <c:v>4.1198663000000003E-2</c:v>
                </c:pt>
                <c:pt idx="11359">
                  <c:v>4.2975700999999998E-2</c:v>
                </c:pt>
                <c:pt idx="11360">
                  <c:v>4.4576969000000001E-2</c:v>
                </c:pt>
                <c:pt idx="11361">
                  <c:v>4.5947231999999998E-2</c:v>
                </c:pt>
                <c:pt idx="11362">
                  <c:v>4.7571632000000003E-2</c:v>
                </c:pt>
                <c:pt idx="11363">
                  <c:v>4.9078768000000002E-2</c:v>
                </c:pt>
                <c:pt idx="11364">
                  <c:v>4.9921274000000002E-2</c:v>
                </c:pt>
                <c:pt idx="11365">
                  <c:v>5.0730230000000001E-2</c:v>
                </c:pt>
                <c:pt idx="11366">
                  <c:v>5.1491693999999998E-2</c:v>
                </c:pt>
                <c:pt idx="11367">
                  <c:v>5.1906012000000001E-2</c:v>
                </c:pt>
                <c:pt idx="11368">
                  <c:v>5.131836E-2</c:v>
                </c:pt>
                <c:pt idx="11369">
                  <c:v>5.1094411999999999E-2</c:v>
                </c:pt>
                <c:pt idx="11370">
                  <c:v>5.0608574000000003E-2</c:v>
                </c:pt>
                <c:pt idx="11371">
                  <c:v>5.0333336999999999E-2</c:v>
                </c:pt>
                <c:pt idx="11372">
                  <c:v>4.9880365000000003E-2</c:v>
                </c:pt>
                <c:pt idx="11373">
                  <c:v>4.9580820999999997E-2</c:v>
                </c:pt>
                <c:pt idx="11374">
                  <c:v>4.9146756E-2</c:v>
                </c:pt>
                <c:pt idx="11375">
                  <c:v>4.8831209E-2</c:v>
                </c:pt>
                <c:pt idx="11376">
                  <c:v>4.8410697000000003E-2</c:v>
                </c:pt>
                <c:pt idx="11377">
                  <c:v>4.8082758000000003E-2</c:v>
                </c:pt>
                <c:pt idx="11378">
                  <c:v>4.7673320999999998E-2</c:v>
                </c:pt>
                <c:pt idx="11379">
                  <c:v>4.7334666999999997E-2</c:v>
                </c:pt>
                <c:pt idx="11380">
                  <c:v>4.6935246999999999E-2</c:v>
                </c:pt>
                <c:pt idx="11381">
                  <c:v>4.6586402999999998E-2</c:v>
                </c:pt>
                <c:pt idx="11382">
                  <c:v>4.6196991999999999E-2</c:v>
                </c:pt>
                <c:pt idx="11383">
                  <c:v>4.5837395000000003E-2</c:v>
                </c:pt>
                <c:pt idx="11384">
                  <c:v>4.5459283000000003E-2</c:v>
                </c:pt>
                <c:pt idx="11385">
                  <c:v>4.5086573999999997E-2</c:v>
                </c:pt>
                <c:pt idx="11386">
                  <c:v>4.4723949999999998E-2</c:v>
                </c:pt>
                <c:pt idx="11387">
                  <c:v>4.4330096999999999E-2</c:v>
                </c:pt>
                <c:pt idx="11388">
                  <c:v>4.4002380000000001E-2</c:v>
                </c:pt>
                <c:pt idx="11389">
                  <c:v>4.3437954000000001E-2</c:v>
                </c:pt>
                <c:pt idx="11390">
                  <c:v>4.2770686000000002E-2</c:v>
                </c:pt>
                <c:pt idx="11391">
                  <c:v>4.1767733000000001E-2</c:v>
                </c:pt>
                <c:pt idx="11392">
                  <c:v>4.0109763999999999E-2</c:v>
                </c:pt>
                <c:pt idx="11393">
                  <c:v>3.7799646999999999E-2</c:v>
                </c:pt>
                <c:pt idx="11394">
                  <c:v>3.6014588E-2</c:v>
                </c:pt>
                <c:pt idx="11395">
                  <c:v>3.4157841000000001E-2</c:v>
                </c:pt>
                <c:pt idx="11396">
                  <c:v>3.1135874000000001E-2</c:v>
                </c:pt>
                <c:pt idx="11397">
                  <c:v>2.8249380000000001E-2</c:v>
                </c:pt>
                <c:pt idx="11398">
                  <c:v>2.5160651999999999E-2</c:v>
                </c:pt>
                <c:pt idx="11399">
                  <c:v>2.2407559000000001E-2</c:v>
                </c:pt>
                <c:pt idx="11400">
                  <c:v>1.9567525999999998E-2</c:v>
                </c:pt>
                <c:pt idx="11401">
                  <c:v>1.6797454E-2</c:v>
                </c:pt>
                <c:pt idx="11402">
                  <c:v>1.5021056E-2</c:v>
                </c:pt>
                <c:pt idx="11403">
                  <c:v>1.3821798E-2</c:v>
                </c:pt>
                <c:pt idx="11404">
                  <c:v>1.3133562E-2</c:v>
                </c:pt>
                <c:pt idx="11405">
                  <c:v>1.2802645E-2</c:v>
                </c:pt>
                <c:pt idx="11406">
                  <c:v>1.2423600999999999E-2</c:v>
                </c:pt>
                <c:pt idx="11407">
                  <c:v>1.2024007E-2</c:v>
                </c:pt>
                <c:pt idx="11408">
                  <c:v>1.1827097E-2</c:v>
                </c:pt>
                <c:pt idx="11409">
                  <c:v>1.1765647000000001E-2</c:v>
                </c:pt>
                <c:pt idx="11410">
                  <c:v>1.1901215E-2</c:v>
                </c:pt>
                <c:pt idx="11411">
                  <c:v>1.2038817E-2</c:v>
                </c:pt>
                <c:pt idx="11412">
                  <c:v>1.1979082E-2</c:v>
                </c:pt>
                <c:pt idx="11413">
                  <c:v>1.1765497E-2</c:v>
                </c:pt>
                <c:pt idx="11414">
                  <c:v>1.1522769E-2</c:v>
                </c:pt>
                <c:pt idx="11415">
                  <c:v>1.1378777E-2</c:v>
                </c:pt>
                <c:pt idx="11416">
                  <c:v>1.0932221000000001E-2</c:v>
                </c:pt>
                <c:pt idx="11417">
                  <c:v>1.0603504E-2</c:v>
                </c:pt>
                <c:pt idx="11418">
                  <c:v>1.0197617000000001E-2</c:v>
                </c:pt>
                <c:pt idx="11419">
                  <c:v>9.8440464000000005E-3</c:v>
                </c:pt>
                <c:pt idx="11420">
                  <c:v>9.4570460000000002E-3</c:v>
                </c:pt>
                <c:pt idx="11421">
                  <c:v>9.0863016000000008E-3</c:v>
                </c:pt>
                <c:pt idx="11422">
                  <c:v>8.7164145999999998E-3</c:v>
                </c:pt>
                <c:pt idx="11423">
                  <c:v>8.3253101000000003E-3</c:v>
                </c:pt>
                <c:pt idx="11424">
                  <c:v>7.9841471000000001E-3</c:v>
                </c:pt>
                <c:pt idx="11425">
                  <c:v>7.5341217999999998E-3</c:v>
                </c:pt>
                <c:pt idx="11426">
                  <c:v>7.6341817999999997E-3</c:v>
                </c:pt>
                <c:pt idx="11427">
                  <c:v>8.3538095999999996E-3</c:v>
                </c:pt>
                <c:pt idx="11428">
                  <c:v>8.7413821999999999E-3</c:v>
                </c:pt>
                <c:pt idx="11429">
                  <c:v>9.2590555999999997E-3</c:v>
                </c:pt>
                <c:pt idx="11430">
                  <c:v>1.0732935000000001E-2</c:v>
                </c:pt>
                <c:pt idx="11431">
                  <c:v>1.2835624E-2</c:v>
                </c:pt>
                <c:pt idx="11432">
                  <c:v>1.5126061E-2</c:v>
                </c:pt>
                <c:pt idx="11433">
                  <c:v>1.7279088000000001E-2</c:v>
                </c:pt>
                <c:pt idx="11434">
                  <c:v>1.9899594E-2</c:v>
                </c:pt>
                <c:pt idx="11435">
                  <c:v>2.2537529000000001E-2</c:v>
                </c:pt>
                <c:pt idx="11436">
                  <c:v>2.4547142000000001E-2</c:v>
                </c:pt>
                <c:pt idx="11437">
                  <c:v>2.6451147000000001E-2</c:v>
                </c:pt>
                <c:pt idx="11438">
                  <c:v>2.8402421000000001E-2</c:v>
                </c:pt>
                <c:pt idx="11439">
                  <c:v>3.0016273E-2</c:v>
                </c:pt>
                <c:pt idx="11440">
                  <c:v>3.1062026E-2</c:v>
                </c:pt>
                <c:pt idx="11441">
                  <c:v>3.1984207000000001E-2</c:v>
                </c:pt>
                <c:pt idx="11442">
                  <c:v>3.2932258999999998E-2</c:v>
                </c:pt>
                <c:pt idx="11443">
                  <c:v>3.3844693000000002E-2</c:v>
                </c:pt>
                <c:pt idx="11444">
                  <c:v>3.4807299E-2</c:v>
                </c:pt>
                <c:pt idx="11445">
                  <c:v>3.5700523999999997E-2</c:v>
                </c:pt>
                <c:pt idx="11446">
                  <c:v>3.6696951999999998E-2</c:v>
                </c:pt>
                <c:pt idx="11447">
                  <c:v>3.7318275999999997E-2</c:v>
                </c:pt>
                <c:pt idx="11448">
                  <c:v>3.7260438E-2</c:v>
                </c:pt>
                <c:pt idx="11449">
                  <c:v>3.6799026999999998E-2</c:v>
                </c:pt>
                <c:pt idx="11450">
                  <c:v>3.6497012000000002E-2</c:v>
                </c:pt>
                <c:pt idx="11451">
                  <c:v>3.6049644999999998E-2</c:v>
                </c:pt>
                <c:pt idx="11452">
                  <c:v>3.5528155999999998E-2</c:v>
                </c:pt>
                <c:pt idx="11453">
                  <c:v>3.3824504999999998E-2</c:v>
                </c:pt>
                <c:pt idx="11454">
                  <c:v>3.2036874E-2</c:v>
                </c:pt>
                <c:pt idx="11455">
                  <c:v>3.0142213000000001E-2</c:v>
                </c:pt>
                <c:pt idx="11456">
                  <c:v>2.8078827000000001E-2</c:v>
                </c:pt>
                <c:pt idx="11457">
                  <c:v>2.5379499999999999E-2</c:v>
                </c:pt>
                <c:pt idx="11458">
                  <c:v>2.3322062000000001E-2</c:v>
                </c:pt>
                <c:pt idx="11459">
                  <c:v>2.1294387000000001E-2</c:v>
                </c:pt>
                <c:pt idx="11460">
                  <c:v>1.9011486000000001E-2</c:v>
                </c:pt>
                <c:pt idx="11461">
                  <c:v>1.6254513000000002E-2</c:v>
                </c:pt>
                <c:pt idx="11462">
                  <c:v>1.3632623999999999E-2</c:v>
                </c:pt>
                <c:pt idx="11463">
                  <c:v>1.0861127999999999E-2</c:v>
                </c:pt>
                <c:pt idx="11464">
                  <c:v>7.3320683000000003E-3</c:v>
                </c:pt>
                <c:pt idx="11465">
                  <c:v>3.5745453999999999E-3</c:v>
                </c:pt>
                <c:pt idx="11466">
                  <c:v>4.9668610999999997E-4</c:v>
                </c:pt>
                <c:pt idx="11467">
                  <c:v>-2.4751224999999999E-3</c:v>
                </c:pt>
                <c:pt idx="11468">
                  <c:v>-5.6706819999999998E-3</c:v>
                </c:pt>
                <c:pt idx="11469">
                  <c:v>-8.7009635000000005E-3</c:v>
                </c:pt>
                <c:pt idx="11470">
                  <c:v>-1.1197165E-2</c:v>
                </c:pt>
                <c:pt idx="11471">
                  <c:v>-1.3187857000000001E-2</c:v>
                </c:pt>
                <c:pt idx="11472">
                  <c:v>-1.499379E-2</c:v>
                </c:pt>
                <c:pt idx="11473">
                  <c:v>-1.6921584E-2</c:v>
                </c:pt>
                <c:pt idx="11474">
                  <c:v>-1.8408375000000001E-2</c:v>
                </c:pt>
                <c:pt idx="11475">
                  <c:v>-1.9730939999999999E-2</c:v>
                </c:pt>
                <c:pt idx="11476">
                  <c:v>-2.1266696000000002E-2</c:v>
                </c:pt>
                <c:pt idx="11477">
                  <c:v>-2.307646E-2</c:v>
                </c:pt>
                <c:pt idx="11478">
                  <c:v>-2.5317902999999999E-2</c:v>
                </c:pt>
                <c:pt idx="11479">
                  <c:v>-2.7720528000000001E-2</c:v>
                </c:pt>
                <c:pt idx="11480">
                  <c:v>-3.0826514999999999E-2</c:v>
                </c:pt>
                <c:pt idx="11481">
                  <c:v>-3.3953560000000001E-2</c:v>
                </c:pt>
                <c:pt idx="11482">
                  <c:v>-3.7000621999999997E-2</c:v>
                </c:pt>
                <c:pt idx="11483">
                  <c:v>-3.9888874999999997E-2</c:v>
                </c:pt>
                <c:pt idx="11484">
                  <c:v>-4.3175775E-2</c:v>
                </c:pt>
                <c:pt idx="11485">
                  <c:v>-4.6220240000000003E-2</c:v>
                </c:pt>
                <c:pt idx="11486">
                  <c:v>-4.9504384999999998E-2</c:v>
                </c:pt>
                <c:pt idx="11487">
                  <c:v>-5.2401541000000003E-2</c:v>
                </c:pt>
                <c:pt idx="11488">
                  <c:v>-5.5319836999999997E-2</c:v>
                </c:pt>
                <c:pt idx="11489">
                  <c:v>-5.7803467999999997E-2</c:v>
                </c:pt>
                <c:pt idx="11490">
                  <c:v>-5.9803644000000003E-2</c:v>
                </c:pt>
                <c:pt idx="11491">
                  <c:v>-6.1651984999999999E-2</c:v>
                </c:pt>
                <c:pt idx="11492">
                  <c:v>-6.2999127000000002E-2</c:v>
                </c:pt>
                <c:pt idx="11493">
                  <c:v>-6.3107774000000005E-2</c:v>
                </c:pt>
                <c:pt idx="11494">
                  <c:v>-6.3696288000000004E-2</c:v>
                </c:pt>
                <c:pt idx="11495">
                  <c:v>-6.3652850999999996E-2</c:v>
                </c:pt>
                <c:pt idx="11496">
                  <c:v>-6.3258825000000005E-2</c:v>
                </c:pt>
                <c:pt idx="11497">
                  <c:v>-6.2481391999999997E-2</c:v>
                </c:pt>
                <c:pt idx="11498">
                  <c:v>-6.1117534000000001E-2</c:v>
                </c:pt>
                <c:pt idx="11499">
                  <c:v>-5.9062925000000002E-2</c:v>
                </c:pt>
                <c:pt idx="11500">
                  <c:v>-5.7253063E-2</c:v>
                </c:pt>
                <c:pt idx="11501">
                  <c:v>-5.5275034000000001E-2</c:v>
                </c:pt>
                <c:pt idx="11502">
                  <c:v>-5.3294001000000001E-2</c:v>
                </c:pt>
                <c:pt idx="11503">
                  <c:v>-5.0937398000000002E-2</c:v>
                </c:pt>
                <c:pt idx="11504">
                  <c:v>-4.8937772999999997E-2</c:v>
                </c:pt>
                <c:pt idx="11505">
                  <c:v>-4.7000187999999998E-2</c:v>
                </c:pt>
                <c:pt idx="11506">
                  <c:v>-4.5119563000000001E-2</c:v>
                </c:pt>
                <c:pt idx="11507">
                  <c:v>-4.3292982000000001E-2</c:v>
                </c:pt>
                <c:pt idx="11508">
                  <c:v>-4.2199413999999998E-2</c:v>
                </c:pt>
                <c:pt idx="11509">
                  <c:v>-4.1873752E-2</c:v>
                </c:pt>
                <c:pt idx="11510">
                  <c:v>-4.1375857000000002E-2</c:v>
                </c:pt>
                <c:pt idx="11511">
                  <c:v>-4.1219185999999998E-2</c:v>
                </c:pt>
                <c:pt idx="11512">
                  <c:v>-4.1719083999999997E-2</c:v>
                </c:pt>
                <c:pt idx="11513">
                  <c:v>-4.2034022999999997E-2</c:v>
                </c:pt>
                <c:pt idx="11514">
                  <c:v>-4.2457680999999997E-2</c:v>
                </c:pt>
                <c:pt idx="11515">
                  <c:v>-4.2817769999999998E-2</c:v>
                </c:pt>
                <c:pt idx="11516">
                  <c:v>-4.3201609000000002E-2</c:v>
                </c:pt>
                <c:pt idx="11517">
                  <c:v>-4.3609631000000003E-2</c:v>
                </c:pt>
                <c:pt idx="11518">
                  <c:v>-4.3914659000000002E-2</c:v>
                </c:pt>
                <c:pt idx="11519">
                  <c:v>-4.4692481999999999E-2</c:v>
                </c:pt>
                <c:pt idx="11520">
                  <c:v>-4.5402237999999998E-2</c:v>
                </c:pt>
                <c:pt idx="11521">
                  <c:v>-4.6173583999999997E-2</c:v>
                </c:pt>
                <c:pt idx="11522">
                  <c:v>-4.7548706000000003E-2</c:v>
                </c:pt>
                <c:pt idx="11523">
                  <c:v>-4.8450055999999998E-2</c:v>
                </c:pt>
                <c:pt idx="11524">
                  <c:v>-4.9461164000000002E-2</c:v>
                </c:pt>
                <c:pt idx="11525">
                  <c:v>-4.9890613E-2</c:v>
                </c:pt>
                <c:pt idx="11526">
                  <c:v>-5.0330242999999997E-2</c:v>
                </c:pt>
                <c:pt idx="11527">
                  <c:v>-5.0663875999999997E-2</c:v>
                </c:pt>
                <c:pt idx="11528">
                  <c:v>-5.1079521000000003E-2</c:v>
                </c:pt>
                <c:pt idx="11529">
                  <c:v>-5.1469224000000001E-2</c:v>
                </c:pt>
                <c:pt idx="11530">
                  <c:v>-5.1453971000000001E-2</c:v>
                </c:pt>
                <c:pt idx="11531">
                  <c:v>-5.0547029E-2</c:v>
                </c:pt>
                <c:pt idx="11532">
                  <c:v>-4.9595724000000001E-2</c:v>
                </c:pt>
                <c:pt idx="11533">
                  <c:v>-4.7788669999999998E-2</c:v>
                </c:pt>
                <c:pt idx="11534">
                  <c:v>-4.5398829000000002E-2</c:v>
                </c:pt>
                <c:pt idx="11535">
                  <c:v>-4.2522444E-2</c:v>
                </c:pt>
                <c:pt idx="11536">
                  <c:v>-3.9095585000000002E-2</c:v>
                </c:pt>
                <c:pt idx="11537">
                  <c:v>-3.5565812000000002E-2</c:v>
                </c:pt>
                <c:pt idx="11538">
                  <c:v>-3.1878609000000002E-2</c:v>
                </c:pt>
                <c:pt idx="11539">
                  <c:v>-2.7849207000000001E-2</c:v>
                </c:pt>
                <c:pt idx="11540">
                  <c:v>-2.3572574999999998E-2</c:v>
                </c:pt>
                <c:pt idx="11541">
                  <c:v>-1.9732743000000001E-2</c:v>
                </c:pt>
                <c:pt idx="11542">
                  <c:v>-1.6193003000000001E-2</c:v>
                </c:pt>
                <c:pt idx="11543">
                  <c:v>-1.2945132999999999E-2</c:v>
                </c:pt>
                <c:pt idx="11544">
                  <c:v>-1.0350257999999999E-2</c:v>
                </c:pt>
                <c:pt idx="11545">
                  <c:v>-8.7974729000000005E-3</c:v>
                </c:pt>
                <c:pt idx="11546">
                  <c:v>-7.9395505999999994E-3</c:v>
                </c:pt>
                <c:pt idx="11547">
                  <c:v>-7.3907885999999999E-3</c:v>
                </c:pt>
                <c:pt idx="11548">
                  <c:v>-7.7656136000000004E-3</c:v>
                </c:pt>
                <c:pt idx="11549">
                  <c:v>-8.0806446000000007E-3</c:v>
                </c:pt>
                <c:pt idx="11550">
                  <c:v>-8.5234930999999996E-3</c:v>
                </c:pt>
                <c:pt idx="11551">
                  <c:v>-8.8612573999999993E-3</c:v>
                </c:pt>
                <c:pt idx="11552">
                  <c:v>-9.2849339999999999E-3</c:v>
                </c:pt>
                <c:pt idx="11553">
                  <c:v>-9.6347411000000001E-3</c:v>
                </c:pt>
                <c:pt idx="11554">
                  <c:v>-1.0158334E-2</c:v>
                </c:pt>
                <c:pt idx="11555">
                  <c:v>-1.1182741E-2</c:v>
                </c:pt>
                <c:pt idx="11556">
                  <c:v>-1.2866071E-2</c:v>
                </c:pt>
                <c:pt idx="11557">
                  <c:v>-1.5253311E-2</c:v>
                </c:pt>
                <c:pt idx="11558">
                  <c:v>-1.8058615E-2</c:v>
                </c:pt>
                <c:pt idx="11559">
                  <c:v>-2.1435082000000001E-2</c:v>
                </c:pt>
                <c:pt idx="11560">
                  <c:v>-2.5052512999999998E-2</c:v>
                </c:pt>
                <c:pt idx="11561">
                  <c:v>-2.9202784999999998E-2</c:v>
                </c:pt>
                <c:pt idx="11562">
                  <c:v>-3.3744172000000003E-2</c:v>
                </c:pt>
                <c:pt idx="11563">
                  <c:v>-3.8287868000000003E-2</c:v>
                </c:pt>
                <c:pt idx="11564">
                  <c:v>-4.3240569999999999E-2</c:v>
                </c:pt>
                <c:pt idx="11565">
                  <c:v>-4.7634812999999998E-2</c:v>
                </c:pt>
                <c:pt idx="11566">
                  <c:v>-5.1683701999999998E-2</c:v>
                </c:pt>
                <c:pt idx="11567">
                  <c:v>-5.5346951999999998E-2</c:v>
                </c:pt>
                <c:pt idx="11568">
                  <c:v>-5.9496432000000002E-2</c:v>
                </c:pt>
                <c:pt idx="11569">
                  <c:v>-6.3197533E-2</c:v>
                </c:pt>
                <c:pt idx="11570">
                  <c:v>-6.6950408000000003E-2</c:v>
                </c:pt>
                <c:pt idx="11571">
                  <c:v>-7.0247931999999999E-2</c:v>
                </c:pt>
                <c:pt idx="11572">
                  <c:v>-7.3101348999999996E-2</c:v>
                </c:pt>
                <c:pt idx="11573">
                  <c:v>-7.5474945000000002E-2</c:v>
                </c:pt>
                <c:pt idx="11574">
                  <c:v>-7.7027973E-2</c:v>
                </c:pt>
                <c:pt idx="11575">
                  <c:v>-7.7673685000000006E-2</c:v>
                </c:pt>
                <c:pt idx="11576">
                  <c:v>-7.8028455999999996E-2</c:v>
                </c:pt>
                <c:pt idx="11577">
                  <c:v>-7.8457716999999996E-2</c:v>
                </c:pt>
                <c:pt idx="11578">
                  <c:v>-7.8545976000000003E-2</c:v>
                </c:pt>
                <c:pt idx="11579">
                  <c:v>-7.8065631999999996E-2</c:v>
                </c:pt>
                <c:pt idx="11580">
                  <c:v>-7.7353803999999998E-2</c:v>
                </c:pt>
                <c:pt idx="11581">
                  <c:v>-7.5988699000000007E-2</c:v>
                </c:pt>
                <c:pt idx="11582">
                  <c:v>-7.3648950000000005E-2</c:v>
                </c:pt>
                <c:pt idx="11583">
                  <c:v>-7.1148581000000002E-2</c:v>
                </c:pt>
                <c:pt idx="11584">
                  <c:v>-6.8228263999999997E-2</c:v>
                </c:pt>
                <c:pt idx="11585">
                  <c:v>-6.5060245000000003E-2</c:v>
                </c:pt>
                <c:pt idx="11586">
                  <c:v>-6.1346271000000001E-2</c:v>
                </c:pt>
                <c:pt idx="11587">
                  <c:v>-5.7376727000000002E-2</c:v>
                </c:pt>
                <c:pt idx="11588">
                  <c:v>-5.3819034000000002E-2</c:v>
                </c:pt>
                <c:pt idx="11589">
                  <c:v>-4.9838473000000001E-2</c:v>
                </c:pt>
                <c:pt idx="11590">
                  <c:v>-4.6046806000000003E-2</c:v>
                </c:pt>
                <c:pt idx="11591">
                  <c:v>-4.2261382E-2</c:v>
                </c:pt>
                <c:pt idx="11592">
                  <c:v>-3.8944026999999999E-2</c:v>
                </c:pt>
                <c:pt idx="11593">
                  <c:v>-3.5879794E-2</c:v>
                </c:pt>
                <c:pt idx="11594">
                  <c:v>-3.3015053000000003E-2</c:v>
                </c:pt>
                <c:pt idx="11595">
                  <c:v>-3.0516858000000001E-2</c:v>
                </c:pt>
                <c:pt idx="11596">
                  <c:v>-2.9045609E-2</c:v>
                </c:pt>
                <c:pt idx="11597">
                  <c:v>-2.8065808000000001E-2</c:v>
                </c:pt>
                <c:pt idx="11598">
                  <c:v>-2.7612095999999999E-2</c:v>
                </c:pt>
                <c:pt idx="11599">
                  <c:v>-2.6783910000000001E-2</c:v>
                </c:pt>
                <c:pt idx="11600">
                  <c:v>-2.5776153E-2</c:v>
                </c:pt>
                <c:pt idx="11601">
                  <c:v>-2.4176647999999999E-2</c:v>
                </c:pt>
                <c:pt idx="11602">
                  <c:v>-2.1961542000000001E-2</c:v>
                </c:pt>
                <c:pt idx="11603">
                  <c:v>-1.9310489E-2</c:v>
                </c:pt>
                <c:pt idx="11604">
                  <c:v>-1.6838638E-2</c:v>
                </c:pt>
                <c:pt idx="11605">
                  <c:v>-1.4079836E-2</c:v>
                </c:pt>
                <c:pt idx="11606">
                  <c:v>-1.1190617E-2</c:v>
                </c:pt>
                <c:pt idx="11607">
                  <c:v>-8.4458108999999996E-3</c:v>
                </c:pt>
                <c:pt idx="11608">
                  <c:v>-5.9376977999999999E-3</c:v>
                </c:pt>
                <c:pt idx="11609">
                  <c:v>-3.4748934999999999E-3</c:v>
                </c:pt>
                <c:pt idx="11610">
                  <c:v>-1.4631823E-3</c:v>
                </c:pt>
                <c:pt idx="11611">
                  <c:v>2.0428142000000001E-4</c:v>
                </c:pt>
                <c:pt idx="11612">
                  <c:v>9.1387065999999997E-4</c:v>
                </c:pt>
                <c:pt idx="11613">
                  <c:v>8.4306333999999996E-4</c:v>
                </c:pt>
                <c:pt idx="11614">
                  <c:v>3.7186264999999999E-4</c:v>
                </c:pt>
                <c:pt idx="11615">
                  <c:v>4.7697834000000002E-5</c:v>
                </c:pt>
                <c:pt idx="11616">
                  <c:v>-4.0514395000000001E-4</c:v>
                </c:pt>
                <c:pt idx="11617">
                  <c:v>-7.3155968999999996E-4</c:v>
                </c:pt>
                <c:pt idx="11618">
                  <c:v>-1.1879769E-3</c:v>
                </c:pt>
                <c:pt idx="11619">
                  <c:v>-1.6016305000000001E-3</c:v>
                </c:pt>
                <c:pt idx="11620">
                  <c:v>-2.9024430999999998E-3</c:v>
                </c:pt>
                <c:pt idx="11621">
                  <c:v>-4.4758237999999997E-3</c:v>
                </c:pt>
                <c:pt idx="11622">
                  <c:v>-5.8160948000000002E-3</c:v>
                </c:pt>
                <c:pt idx="11623">
                  <c:v>-7.1851603E-3</c:v>
                </c:pt>
                <c:pt idx="11624">
                  <c:v>-8.5889781999999998E-3</c:v>
                </c:pt>
                <c:pt idx="11625">
                  <c:v>-9.6664161000000002E-3</c:v>
                </c:pt>
                <c:pt idx="11626">
                  <c:v>-1.0158541E-2</c:v>
                </c:pt>
                <c:pt idx="11627">
                  <c:v>-1.0553854E-2</c:v>
                </c:pt>
                <c:pt idx="11628">
                  <c:v>-1.0937661E-2</c:v>
                </c:pt>
                <c:pt idx="11629">
                  <c:v>-1.1336204000000001E-2</c:v>
                </c:pt>
                <c:pt idx="11630">
                  <c:v>-1.1719692E-2</c:v>
                </c:pt>
                <c:pt idx="11631">
                  <c:v>-1.2119623E-2</c:v>
                </c:pt>
                <c:pt idx="11632">
                  <c:v>-1.2500724E-2</c:v>
                </c:pt>
                <c:pt idx="11633">
                  <c:v>-1.2905129E-2</c:v>
                </c:pt>
                <c:pt idx="11634">
                  <c:v>-1.3279353000000001E-2</c:v>
                </c:pt>
                <c:pt idx="11635">
                  <c:v>-1.3696196000000001E-2</c:v>
                </c:pt>
                <c:pt idx="11636">
                  <c:v>-1.4044011E-2</c:v>
                </c:pt>
                <c:pt idx="11637">
                  <c:v>-1.4626737000000001E-2</c:v>
                </c:pt>
                <c:pt idx="11638">
                  <c:v>-1.521048E-2</c:v>
                </c:pt>
                <c:pt idx="11639">
                  <c:v>-1.5557447E-2</c:v>
                </c:pt>
                <c:pt idx="11640">
                  <c:v>-1.5976251E-2</c:v>
                </c:pt>
                <c:pt idx="11641">
                  <c:v>-1.6347988000000001E-2</c:v>
                </c:pt>
                <c:pt idx="11642">
                  <c:v>-1.6762381E-2</c:v>
                </c:pt>
                <c:pt idx="11643">
                  <c:v>-1.7021976000000001E-2</c:v>
                </c:pt>
                <c:pt idx="11644">
                  <c:v>-1.677903E-2</c:v>
                </c:pt>
                <c:pt idx="11645">
                  <c:v>-1.5858757000000001E-2</c:v>
                </c:pt>
                <c:pt idx="11646">
                  <c:v>-1.4181595999999999E-2</c:v>
                </c:pt>
                <c:pt idx="11647">
                  <c:v>-1.1381425000000001E-2</c:v>
                </c:pt>
                <c:pt idx="11648">
                  <c:v>-8.2891114000000002E-3</c:v>
                </c:pt>
                <c:pt idx="11649">
                  <c:v>-5.2332085999999998E-3</c:v>
                </c:pt>
                <c:pt idx="11650">
                  <c:v>-1.2245575E-3</c:v>
                </c:pt>
                <c:pt idx="11651">
                  <c:v>2.6612710000000002E-3</c:v>
                </c:pt>
                <c:pt idx="11652">
                  <c:v>5.7601568999999997E-3</c:v>
                </c:pt>
                <c:pt idx="11653">
                  <c:v>7.7396334999999998E-3</c:v>
                </c:pt>
                <c:pt idx="11654">
                  <c:v>9.0556913999999995E-3</c:v>
                </c:pt>
                <c:pt idx="11655">
                  <c:v>9.2735544999999996E-3</c:v>
                </c:pt>
                <c:pt idx="11656">
                  <c:v>8.7842130000000008E-3</c:v>
                </c:pt>
                <c:pt idx="11657">
                  <c:v>8.4654802000000001E-3</c:v>
                </c:pt>
                <c:pt idx="11658">
                  <c:v>7.6373031999999999E-3</c:v>
                </c:pt>
                <c:pt idx="11659">
                  <c:v>5.9601187000000002E-3</c:v>
                </c:pt>
                <c:pt idx="11660">
                  <c:v>4.3582363999999998E-3</c:v>
                </c:pt>
                <c:pt idx="11661">
                  <c:v>2.4904687999999999E-3</c:v>
                </c:pt>
                <c:pt idx="11662">
                  <c:v>1.3992074999999999E-3</c:v>
                </c:pt>
                <c:pt idx="11663">
                  <c:v>3.3709035000000002E-4</c:v>
                </c:pt>
                <c:pt idx="11664">
                  <c:v>-6.3407505000000002E-4</c:v>
                </c:pt>
                <c:pt idx="11665">
                  <c:v>-8.9905647000000004E-4</c:v>
                </c:pt>
                <c:pt idx="11666">
                  <c:v>-1.3589489000000001E-3</c:v>
                </c:pt>
                <c:pt idx="11667">
                  <c:v>-1.7197726E-3</c:v>
                </c:pt>
                <c:pt idx="11668">
                  <c:v>-2.1215969000000002E-3</c:v>
                </c:pt>
                <c:pt idx="11669">
                  <c:v>-2.5412182000000001E-3</c:v>
                </c:pt>
                <c:pt idx="11670">
                  <c:v>-2.7487466E-3</c:v>
                </c:pt>
                <c:pt idx="11671">
                  <c:v>-2.9697508E-3</c:v>
                </c:pt>
                <c:pt idx="11672">
                  <c:v>-3.2462521999999999E-3</c:v>
                </c:pt>
                <c:pt idx="11673">
                  <c:v>-3.2813008999999999E-3</c:v>
                </c:pt>
                <c:pt idx="11674">
                  <c:v>-3.2166225999999999E-3</c:v>
                </c:pt>
                <c:pt idx="11675">
                  <c:v>-3.0315961000000002E-3</c:v>
                </c:pt>
                <c:pt idx="11676">
                  <c:v>-3.3318096E-3</c:v>
                </c:pt>
                <c:pt idx="11677">
                  <c:v>-3.7137054E-3</c:v>
                </c:pt>
                <c:pt idx="11678">
                  <c:v>-4.1213229000000001E-3</c:v>
                </c:pt>
                <c:pt idx="11679">
                  <c:v>-4.5086424999999999E-3</c:v>
                </c:pt>
                <c:pt idx="11680">
                  <c:v>-4.9063096000000004E-3</c:v>
                </c:pt>
                <c:pt idx="11681">
                  <c:v>-5.3046878999999996E-3</c:v>
                </c:pt>
                <c:pt idx="11682">
                  <c:v>-5.6912174999999999E-3</c:v>
                </c:pt>
                <c:pt idx="11683">
                  <c:v>-6.1016938999999999E-3</c:v>
                </c:pt>
                <c:pt idx="11684">
                  <c:v>-6.4753177999999998E-3</c:v>
                </c:pt>
                <c:pt idx="11685">
                  <c:v>-6.9009127000000002E-3</c:v>
                </c:pt>
                <c:pt idx="11686">
                  <c:v>-7.2565577000000001E-3</c:v>
                </c:pt>
                <c:pt idx="11687">
                  <c:v>-7.7061502999999998E-3</c:v>
                </c:pt>
                <c:pt idx="11688">
                  <c:v>-8.0262914999999994E-3</c:v>
                </c:pt>
                <c:pt idx="11689">
                  <c:v>-8.5456303000000008E-3</c:v>
                </c:pt>
                <c:pt idx="11690">
                  <c:v>-8.4097307999999992E-3</c:v>
                </c:pt>
                <c:pt idx="11691">
                  <c:v>-7.6847523000000001E-3</c:v>
                </c:pt>
                <c:pt idx="11692">
                  <c:v>-6.388286E-3</c:v>
                </c:pt>
                <c:pt idx="11693">
                  <c:v>-4.8753106000000001E-3</c:v>
                </c:pt>
                <c:pt idx="11694">
                  <c:v>-2.8132754999999998E-3</c:v>
                </c:pt>
                <c:pt idx="11695">
                  <c:v>-2.2074708000000001E-4</c:v>
                </c:pt>
                <c:pt idx="11696">
                  <c:v>2.4859807999999999E-3</c:v>
                </c:pt>
                <c:pt idx="11697">
                  <c:v>5.3234933999999996E-3</c:v>
                </c:pt>
                <c:pt idx="11698">
                  <c:v>8.6777629999999998E-3</c:v>
                </c:pt>
                <c:pt idx="11699">
                  <c:v>1.2478873999999999E-2</c:v>
                </c:pt>
                <c:pt idx="11700">
                  <c:v>1.5816756000000001E-2</c:v>
                </c:pt>
                <c:pt idx="11701">
                  <c:v>1.8691200000000002E-2</c:v>
                </c:pt>
                <c:pt idx="11702">
                  <c:v>2.1231923E-2</c:v>
                </c:pt>
                <c:pt idx="11703">
                  <c:v>2.3234878E-2</c:v>
                </c:pt>
                <c:pt idx="11704">
                  <c:v>2.4014983E-2</c:v>
                </c:pt>
                <c:pt idx="11705">
                  <c:v>2.4349149E-2</c:v>
                </c:pt>
                <c:pt idx="11706">
                  <c:v>2.4007985999999999E-2</c:v>
                </c:pt>
                <c:pt idx="11707">
                  <c:v>2.3653476999999999E-2</c:v>
                </c:pt>
                <c:pt idx="11708">
                  <c:v>2.3217669E-2</c:v>
                </c:pt>
                <c:pt idx="11709">
                  <c:v>2.2850912000000001E-2</c:v>
                </c:pt>
                <c:pt idx="11710">
                  <c:v>2.2430321E-2</c:v>
                </c:pt>
                <c:pt idx="11711">
                  <c:v>2.2047543999999999E-2</c:v>
                </c:pt>
                <c:pt idx="11712">
                  <c:v>2.1643600999999998E-2</c:v>
                </c:pt>
                <c:pt idx="11713">
                  <c:v>2.1241558000000001E-2</c:v>
                </c:pt>
                <c:pt idx="11714">
                  <c:v>2.0861431999999999E-2</c:v>
                </c:pt>
                <c:pt idx="11715">
                  <c:v>2.0424458999999999E-2</c:v>
                </c:pt>
                <c:pt idx="11716">
                  <c:v>2.0109304000000001E-2</c:v>
                </c:pt>
                <c:pt idx="11717">
                  <c:v>1.9322154000000001E-2</c:v>
                </c:pt>
                <c:pt idx="11718">
                  <c:v>1.8561536999999999E-2</c:v>
                </c:pt>
                <c:pt idx="11719">
                  <c:v>1.8080658999999999E-2</c:v>
                </c:pt>
                <c:pt idx="11720">
                  <c:v>1.7421004E-2</c:v>
                </c:pt>
                <c:pt idx="11721">
                  <c:v>1.7119145999999998E-2</c:v>
                </c:pt>
                <c:pt idx="11722">
                  <c:v>1.6653214999999999E-2</c:v>
                </c:pt>
                <c:pt idx="11723">
                  <c:v>1.6306332E-2</c:v>
                </c:pt>
                <c:pt idx="11724">
                  <c:v>1.5866360999999999E-2</c:v>
                </c:pt>
                <c:pt idx="11725">
                  <c:v>1.5500603999999999E-2</c:v>
                </c:pt>
                <c:pt idx="11726">
                  <c:v>1.5075531E-2</c:v>
                </c:pt>
                <c:pt idx="11727">
                  <c:v>1.4696427999999999E-2</c:v>
                </c:pt>
                <c:pt idx="11728">
                  <c:v>1.4283611999999999E-2</c:v>
                </c:pt>
                <c:pt idx="11729">
                  <c:v>1.3891766E-2</c:v>
                </c:pt>
                <c:pt idx="11730">
                  <c:v>1.3492672000000001E-2</c:v>
                </c:pt>
                <c:pt idx="11731">
                  <c:v>1.3083486E-2</c:v>
                </c:pt>
                <c:pt idx="11732">
                  <c:v>1.2709659E-2</c:v>
                </c:pt>
                <c:pt idx="11733">
                  <c:v>1.2247355999999999E-2</c:v>
                </c:pt>
                <c:pt idx="11734">
                  <c:v>1.2297377999999999E-2</c:v>
                </c:pt>
                <c:pt idx="11735">
                  <c:v>1.3249584999999999E-2</c:v>
                </c:pt>
                <c:pt idx="11736">
                  <c:v>1.4795051E-2</c:v>
                </c:pt>
                <c:pt idx="11737">
                  <c:v>1.7010436E-2</c:v>
                </c:pt>
                <c:pt idx="11738">
                  <c:v>1.9917157000000001E-2</c:v>
                </c:pt>
                <c:pt idx="11739">
                  <c:v>2.3035479000000001E-2</c:v>
                </c:pt>
                <c:pt idx="11740">
                  <c:v>2.5560497000000001E-2</c:v>
                </c:pt>
                <c:pt idx="11741">
                  <c:v>2.7578020000000002E-2</c:v>
                </c:pt>
                <c:pt idx="11742">
                  <c:v>2.9356871999999999E-2</c:v>
                </c:pt>
                <c:pt idx="11743">
                  <c:v>3.0440070999999999E-2</c:v>
                </c:pt>
                <c:pt idx="11744">
                  <c:v>3.0657014E-2</c:v>
                </c:pt>
                <c:pt idx="11745">
                  <c:v>3.0383100999999999E-2</c:v>
                </c:pt>
                <c:pt idx="11746">
                  <c:v>2.9981963E-2</c:v>
                </c:pt>
                <c:pt idx="11747">
                  <c:v>2.9565276000000001E-2</c:v>
                </c:pt>
                <c:pt idx="11748">
                  <c:v>2.9192485000000001E-2</c:v>
                </c:pt>
                <c:pt idx="11749">
                  <c:v>2.8751908E-2</c:v>
                </c:pt>
                <c:pt idx="11750">
                  <c:v>2.8406811000000001E-2</c:v>
                </c:pt>
                <c:pt idx="11751">
                  <c:v>2.7835110999999999E-2</c:v>
                </c:pt>
                <c:pt idx="11752">
                  <c:v>2.6621263999999999E-2</c:v>
                </c:pt>
                <c:pt idx="11753">
                  <c:v>2.3825327E-2</c:v>
                </c:pt>
                <c:pt idx="11754">
                  <c:v>2.1283350999999999E-2</c:v>
                </c:pt>
                <c:pt idx="11755">
                  <c:v>1.8244389999999999E-2</c:v>
                </c:pt>
                <c:pt idx="11756">
                  <c:v>1.457466E-2</c:v>
                </c:pt>
                <c:pt idx="11757">
                  <c:v>1.0384894E-2</c:v>
                </c:pt>
                <c:pt idx="11758">
                  <c:v>6.0185643000000002E-3</c:v>
                </c:pt>
                <c:pt idx="11759">
                  <c:v>1.6504684999999999E-3</c:v>
                </c:pt>
                <c:pt idx="11760">
                  <c:v>-3.4593472999999999E-3</c:v>
                </c:pt>
                <c:pt idx="11761">
                  <c:v>-8.6438365E-3</c:v>
                </c:pt>
                <c:pt idx="11762">
                  <c:v>-1.4535695E-2</c:v>
                </c:pt>
                <c:pt idx="11763">
                  <c:v>-2.0635468000000001E-2</c:v>
                </c:pt>
                <c:pt idx="11764">
                  <c:v>-2.6808342999999998E-2</c:v>
                </c:pt>
                <c:pt idx="11765">
                  <c:v>-3.2878237999999997E-2</c:v>
                </c:pt>
                <c:pt idx="11766">
                  <c:v>-3.8950118999999998E-2</c:v>
                </c:pt>
                <c:pt idx="11767">
                  <c:v>-4.4448585999999998E-2</c:v>
                </c:pt>
                <c:pt idx="11768">
                  <c:v>-5.0053952999999998E-2</c:v>
                </c:pt>
                <c:pt idx="11769">
                  <c:v>-5.4982304000000003E-2</c:v>
                </c:pt>
                <c:pt idx="11770">
                  <c:v>-5.9214649000000001E-2</c:v>
                </c:pt>
                <c:pt idx="11771">
                  <c:v>-6.2577206999999996E-2</c:v>
                </c:pt>
                <c:pt idx="11772">
                  <c:v>-6.6028484999999998E-2</c:v>
                </c:pt>
                <c:pt idx="11773">
                  <c:v>-6.8907337999999999E-2</c:v>
                </c:pt>
                <c:pt idx="11774">
                  <c:v>-7.0867478999999997E-2</c:v>
                </c:pt>
                <c:pt idx="11775">
                  <c:v>-7.2705909999999999E-2</c:v>
                </c:pt>
                <c:pt idx="11776">
                  <c:v>-7.4779742999999996E-2</c:v>
                </c:pt>
                <c:pt idx="11777">
                  <c:v>-7.6835727000000006E-2</c:v>
                </c:pt>
                <c:pt idx="11778">
                  <c:v>-7.8558962999999996E-2</c:v>
                </c:pt>
                <c:pt idx="11779">
                  <c:v>-8.0029591999999997E-2</c:v>
                </c:pt>
                <c:pt idx="11780">
                  <c:v>-8.1575623E-2</c:v>
                </c:pt>
                <c:pt idx="11781">
                  <c:v>-8.2174753000000003E-2</c:v>
                </c:pt>
                <c:pt idx="11782">
                  <c:v>-8.2609313000000004E-2</c:v>
                </c:pt>
                <c:pt idx="11783">
                  <c:v>-8.2975390999999996E-2</c:v>
                </c:pt>
                <c:pt idx="11784">
                  <c:v>-8.3415946000000005E-2</c:v>
                </c:pt>
                <c:pt idx="11785">
                  <c:v>-8.3682233999999994E-2</c:v>
                </c:pt>
                <c:pt idx="11786">
                  <c:v>-8.3428969000000006E-2</c:v>
                </c:pt>
                <c:pt idx="11787">
                  <c:v>-8.2802081E-2</c:v>
                </c:pt>
                <c:pt idx="11788">
                  <c:v>-8.2120486000000006E-2</c:v>
                </c:pt>
                <c:pt idx="11789">
                  <c:v>-8.1024137999999996E-2</c:v>
                </c:pt>
                <c:pt idx="11790">
                  <c:v>-7.9615373000000003E-2</c:v>
                </c:pt>
                <c:pt idx="11791">
                  <c:v>-7.8298875000000004E-2</c:v>
                </c:pt>
                <c:pt idx="11792">
                  <c:v>-7.7651065000000005E-2</c:v>
                </c:pt>
                <c:pt idx="11793">
                  <c:v>-7.7062890999999994E-2</c:v>
                </c:pt>
                <c:pt idx="11794">
                  <c:v>-7.6351514999999995E-2</c:v>
                </c:pt>
                <c:pt idx="11795">
                  <c:v>-7.5522373000000004E-2</c:v>
                </c:pt>
                <c:pt idx="11796">
                  <c:v>-7.5059786000000003E-2</c:v>
                </c:pt>
                <c:pt idx="11797">
                  <c:v>-7.4260776000000001E-2</c:v>
                </c:pt>
                <c:pt idx="11798">
                  <c:v>-7.3368286000000005E-2</c:v>
                </c:pt>
                <c:pt idx="11799">
                  <c:v>-7.2458327000000003E-2</c:v>
                </c:pt>
                <c:pt idx="11800">
                  <c:v>-7.1421192999999994E-2</c:v>
                </c:pt>
                <c:pt idx="11801">
                  <c:v>-7.0143725000000004E-2</c:v>
                </c:pt>
                <c:pt idx="11802">
                  <c:v>-6.8817067999999995E-2</c:v>
                </c:pt>
                <c:pt idx="11803">
                  <c:v>-6.7164772999999997E-2</c:v>
                </c:pt>
                <c:pt idx="11804">
                  <c:v>-6.5718794999999997E-2</c:v>
                </c:pt>
                <c:pt idx="11805">
                  <c:v>-6.3687671000000001E-2</c:v>
                </c:pt>
                <c:pt idx="11806">
                  <c:v>-6.0768060999999998E-2</c:v>
                </c:pt>
                <c:pt idx="11807">
                  <c:v>-5.7548406000000003E-2</c:v>
                </c:pt>
                <c:pt idx="11808">
                  <c:v>-5.4254281000000001E-2</c:v>
                </c:pt>
                <c:pt idx="11809">
                  <c:v>-5.0410120000000003E-2</c:v>
                </c:pt>
                <c:pt idx="11810">
                  <c:v>-4.5886173000000002E-2</c:v>
                </c:pt>
                <c:pt idx="11811">
                  <c:v>-4.1022200000000002E-2</c:v>
                </c:pt>
                <c:pt idx="11812">
                  <c:v>-3.6084208E-2</c:v>
                </c:pt>
                <c:pt idx="11813">
                  <c:v>-3.0753498000000001E-2</c:v>
                </c:pt>
                <c:pt idx="11814">
                  <c:v>-2.4958937E-2</c:v>
                </c:pt>
                <c:pt idx="11815">
                  <c:v>-1.8986940000000001E-2</c:v>
                </c:pt>
                <c:pt idx="11816">
                  <c:v>-1.3982807999999999E-2</c:v>
                </c:pt>
                <c:pt idx="11817">
                  <c:v>-9.0859814999999997E-3</c:v>
                </c:pt>
                <c:pt idx="11818">
                  <c:v>-4.5972746000000004E-3</c:v>
                </c:pt>
                <c:pt idx="11819">
                  <c:v>-7.0751543000000005E-4</c:v>
                </c:pt>
                <c:pt idx="11820">
                  <c:v>2.3022022999999998E-3</c:v>
                </c:pt>
                <c:pt idx="11821">
                  <c:v>4.5016413000000003E-3</c:v>
                </c:pt>
                <c:pt idx="11822">
                  <c:v>6.0651363000000002E-3</c:v>
                </c:pt>
                <c:pt idx="11823">
                  <c:v>6.8366733000000002E-3</c:v>
                </c:pt>
                <c:pt idx="11824">
                  <c:v>6.6727224E-3</c:v>
                </c:pt>
                <c:pt idx="11825">
                  <c:v>6.2598013000000003E-3</c:v>
                </c:pt>
                <c:pt idx="11826">
                  <c:v>5.8432878000000002E-3</c:v>
                </c:pt>
                <c:pt idx="11827">
                  <c:v>5.4503427000000002E-3</c:v>
                </c:pt>
                <c:pt idx="11828">
                  <c:v>5.0271672E-3</c:v>
                </c:pt>
                <c:pt idx="11829">
                  <c:v>4.6370398000000002E-3</c:v>
                </c:pt>
                <c:pt idx="11830">
                  <c:v>4.2119929000000002E-3</c:v>
                </c:pt>
                <c:pt idx="11831">
                  <c:v>3.8229384999999999E-3</c:v>
                </c:pt>
                <c:pt idx="11832">
                  <c:v>3.3965816999999999E-3</c:v>
                </c:pt>
                <c:pt idx="11833">
                  <c:v>3.0086921999999999E-3</c:v>
                </c:pt>
                <c:pt idx="11834">
                  <c:v>2.5804177E-3</c:v>
                </c:pt>
                <c:pt idx="11835">
                  <c:v>2.1948698000000002E-3</c:v>
                </c:pt>
                <c:pt idx="11836">
                  <c:v>1.7626924999999999E-3</c:v>
                </c:pt>
                <c:pt idx="11837">
                  <c:v>1.3828486000000001E-3</c:v>
                </c:pt>
                <c:pt idx="11838">
                  <c:v>9.4064099999999998E-4</c:v>
                </c:pt>
                <c:pt idx="11839">
                  <c:v>5.7947338000000005E-4</c:v>
                </c:pt>
                <c:pt idx="11840">
                  <c:v>8.9805215000000006E-5</c:v>
                </c:pt>
                <c:pt idx="11841">
                  <c:v>1.4840428E-4</c:v>
                </c:pt>
                <c:pt idx="11842">
                  <c:v>1.0738186E-3</c:v>
                </c:pt>
                <c:pt idx="11843">
                  <c:v>2.6385738999999998E-3</c:v>
                </c:pt>
                <c:pt idx="11844">
                  <c:v>4.6823569000000002E-3</c:v>
                </c:pt>
                <c:pt idx="11845">
                  <c:v>7.3213632000000001E-3</c:v>
                </c:pt>
                <c:pt idx="11846">
                  <c:v>1.0914346E-2</c:v>
                </c:pt>
                <c:pt idx="11847">
                  <c:v>1.4908441E-2</c:v>
                </c:pt>
                <c:pt idx="11848">
                  <c:v>1.9132775000000001E-2</c:v>
                </c:pt>
                <c:pt idx="11849">
                  <c:v>2.3362576999999999E-2</c:v>
                </c:pt>
                <c:pt idx="11850">
                  <c:v>2.8275288999999999E-2</c:v>
                </c:pt>
                <c:pt idx="11851">
                  <c:v>3.3160925000000001E-2</c:v>
                </c:pt>
                <c:pt idx="11852">
                  <c:v>3.7409488999999997E-2</c:v>
                </c:pt>
                <c:pt idx="11853">
                  <c:v>4.1737035999999998E-2</c:v>
                </c:pt>
                <c:pt idx="11854">
                  <c:v>4.6264693000000003E-2</c:v>
                </c:pt>
                <c:pt idx="11855">
                  <c:v>5.0750969999999999E-2</c:v>
                </c:pt>
                <c:pt idx="11856">
                  <c:v>5.5118143000000001E-2</c:v>
                </c:pt>
                <c:pt idx="11857">
                  <c:v>5.9334035E-2</c:v>
                </c:pt>
                <c:pt idx="11858">
                  <c:v>6.4126370000000002E-2</c:v>
                </c:pt>
                <c:pt idx="11859">
                  <c:v>6.8584889999999996E-2</c:v>
                </c:pt>
                <c:pt idx="11860">
                  <c:v>7.2759318000000003E-2</c:v>
                </c:pt>
                <c:pt idx="11861">
                  <c:v>7.6744873000000005E-2</c:v>
                </c:pt>
                <c:pt idx="11862">
                  <c:v>8.0739345000000004E-2</c:v>
                </c:pt>
                <c:pt idx="11863">
                  <c:v>8.4583107000000005E-2</c:v>
                </c:pt>
                <c:pt idx="11864">
                  <c:v>8.6991916000000002E-2</c:v>
                </c:pt>
                <c:pt idx="11865">
                  <c:v>8.8854794000000001E-2</c:v>
                </c:pt>
                <c:pt idx="11866">
                  <c:v>9.0353548000000006E-2</c:v>
                </c:pt>
                <c:pt idx="11867">
                  <c:v>9.0672391000000005E-2</c:v>
                </c:pt>
                <c:pt idx="11868">
                  <c:v>9.0413031000000005E-2</c:v>
                </c:pt>
                <c:pt idx="11869">
                  <c:v>8.9956946999999995E-2</c:v>
                </c:pt>
                <c:pt idx="11870">
                  <c:v>8.9599100000000001E-2</c:v>
                </c:pt>
                <c:pt idx="11871">
                  <c:v>8.8907691999999997E-2</c:v>
                </c:pt>
                <c:pt idx="11872">
                  <c:v>8.7333208999999995E-2</c:v>
                </c:pt>
                <c:pt idx="11873">
                  <c:v>8.5199201000000002E-2</c:v>
                </c:pt>
                <c:pt idx="11874">
                  <c:v>8.3089504999999994E-2</c:v>
                </c:pt>
                <c:pt idx="11875">
                  <c:v>8.0481456000000007E-2</c:v>
                </c:pt>
                <c:pt idx="11876">
                  <c:v>7.7551234999999996E-2</c:v>
                </c:pt>
                <c:pt idx="11877">
                  <c:v>7.4008678999999994E-2</c:v>
                </c:pt>
                <c:pt idx="11878">
                  <c:v>7.0860558000000004E-2</c:v>
                </c:pt>
                <c:pt idx="11879">
                  <c:v>6.7000597999999995E-2</c:v>
                </c:pt>
                <c:pt idx="11880">
                  <c:v>6.3295562E-2</c:v>
                </c:pt>
                <c:pt idx="11881">
                  <c:v>5.9155161999999997E-2</c:v>
                </c:pt>
                <c:pt idx="11882">
                  <c:v>5.5348742999999999E-2</c:v>
                </c:pt>
                <c:pt idx="11883">
                  <c:v>5.1823880000000003E-2</c:v>
                </c:pt>
                <c:pt idx="11884">
                  <c:v>4.8583748000000003E-2</c:v>
                </c:pt>
                <c:pt idx="11885">
                  <c:v>4.6067209999999997E-2</c:v>
                </c:pt>
                <c:pt idx="11886">
                  <c:v>4.4186200000000002E-2</c:v>
                </c:pt>
                <c:pt idx="11887">
                  <c:v>4.2716562999999999E-2</c:v>
                </c:pt>
                <c:pt idx="11888">
                  <c:v>4.1067458000000001E-2</c:v>
                </c:pt>
                <c:pt idx="11889">
                  <c:v>3.9755470000000001E-2</c:v>
                </c:pt>
                <c:pt idx="11890">
                  <c:v>3.8323558000000001E-2</c:v>
                </c:pt>
                <c:pt idx="11891">
                  <c:v>3.6939909999999999E-2</c:v>
                </c:pt>
                <c:pt idx="11892">
                  <c:v>3.5583610000000002E-2</c:v>
                </c:pt>
                <c:pt idx="11893">
                  <c:v>3.3862956999999999E-2</c:v>
                </c:pt>
                <c:pt idx="11894">
                  <c:v>3.1900391E-2</c:v>
                </c:pt>
                <c:pt idx="11895">
                  <c:v>3.0244976E-2</c:v>
                </c:pt>
                <c:pt idx="11896">
                  <c:v>2.8598015000000001E-2</c:v>
                </c:pt>
                <c:pt idx="11897">
                  <c:v>2.7568164999999999E-2</c:v>
                </c:pt>
                <c:pt idx="11898">
                  <c:v>2.6900374000000001E-2</c:v>
                </c:pt>
                <c:pt idx="11899">
                  <c:v>2.5944743999999999E-2</c:v>
                </c:pt>
                <c:pt idx="11900">
                  <c:v>2.5167232000000001E-2</c:v>
                </c:pt>
                <c:pt idx="11901">
                  <c:v>2.4835100999999998E-2</c:v>
                </c:pt>
                <c:pt idx="11902">
                  <c:v>2.4375233E-2</c:v>
                </c:pt>
                <c:pt idx="11903">
                  <c:v>2.3993404999999999E-2</c:v>
                </c:pt>
                <c:pt idx="11904">
                  <c:v>2.3558411000000001E-2</c:v>
                </c:pt>
                <c:pt idx="11905">
                  <c:v>2.3159658999999999E-2</c:v>
                </c:pt>
                <c:pt idx="11906">
                  <c:v>2.2737437999999999E-2</c:v>
                </c:pt>
                <c:pt idx="11907">
                  <c:v>2.2327659999999999E-2</c:v>
                </c:pt>
                <c:pt idx="11908">
                  <c:v>2.1914916999999999E-2</c:v>
                </c:pt>
                <c:pt idx="11909">
                  <c:v>2.1496119000000001E-2</c:v>
                </c:pt>
                <c:pt idx="11910">
                  <c:v>2.1091489000000001E-2</c:v>
                </c:pt>
                <c:pt idx="11911">
                  <c:v>2.0664932E-2</c:v>
                </c:pt>
                <c:pt idx="11912">
                  <c:v>2.0266217E-2</c:v>
                </c:pt>
                <c:pt idx="11913">
                  <c:v>1.9839571E-2</c:v>
                </c:pt>
                <c:pt idx="11914">
                  <c:v>1.9327654E-2</c:v>
                </c:pt>
                <c:pt idx="11915">
                  <c:v>1.8246485999999999E-2</c:v>
                </c:pt>
                <c:pt idx="11916">
                  <c:v>1.6527851E-2</c:v>
                </c:pt>
                <c:pt idx="11917">
                  <c:v>1.4505245999999999E-2</c:v>
                </c:pt>
                <c:pt idx="11918">
                  <c:v>1.2972223999999999E-2</c:v>
                </c:pt>
                <c:pt idx="11919">
                  <c:v>1.0775221999999999E-2</c:v>
                </c:pt>
                <c:pt idx="11920">
                  <c:v>8.6503945000000002E-3</c:v>
                </c:pt>
                <c:pt idx="11921">
                  <c:v>6.4419107999999997E-3</c:v>
                </c:pt>
                <c:pt idx="11922">
                  <c:v>5.1654973999999999E-3</c:v>
                </c:pt>
                <c:pt idx="11923">
                  <c:v>3.9770329999999996E-3</c:v>
                </c:pt>
                <c:pt idx="11924">
                  <c:v>2.4604996999999999E-3</c:v>
                </c:pt>
                <c:pt idx="11925">
                  <c:v>1.4740749E-3</c:v>
                </c:pt>
                <c:pt idx="11926">
                  <c:v>6.4950195999999999E-4</c:v>
                </c:pt>
                <c:pt idx="11927">
                  <c:v>3.4000023999999999E-4</c:v>
                </c:pt>
                <c:pt idx="11928">
                  <c:v>-1.186996E-4</c:v>
                </c:pt>
                <c:pt idx="11929">
                  <c:v>-6.5936448999999995E-4</c:v>
                </c:pt>
                <c:pt idx="11930">
                  <c:v>-1.3180423000000001E-3</c:v>
                </c:pt>
                <c:pt idx="11931">
                  <c:v>-1.6476287E-3</c:v>
                </c:pt>
                <c:pt idx="11932">
                  <c:v>-2.1220835E-3</c:v>
                </c:pt>
                <c:pt idx="11933">
                  <c:v>-2.4937721E-3</c:v>
                </c:pt>
                <c:pt idx="11934">
                  <c:v>-2.9425811000000001E-3</c:v>
                </c:pt>
                <c:pt idx="11935">
                  <c:v>-3.3341224999999999E-3</c:v>
                </c:pt>
                <c:pt idx="11936">
                  <c:v>-3.7662163999999999E-3</c:v>
                </c:pt>
                <c:pt idx="11937">
                  <c:v>-4.1737010000000001E-3</c:v>
                </c:pt>
                <c:pt idx="11938">
                  <c:v>-4.5899217000000001E-3</c:v>
                </c:pt>
                <c:pt idx="11939">
                  <c:v>-5.0155025000000004E-3</c:v>
                </c:pt>
                <c:pt idx="11940">
                  <c:v>-5.4089159000000001E-3</c:v>
                </c:pt>
                <c:pt idx="11941">
                  <c:v>-5.8723561000000001E-3</c:v>
                </c:pt>
                <c:pt idx="11942">
                  <c:v>-6.0878401999999998E-3</c:v>
                </c:pt>
                <c:pt idx="11943">
                  <c:v>-6.3302857000000004E-3</c:v>
                </c:pt>
                <c:pt idx="11944">
                  <c:v>-6.7651860999999999E-3</c:v>
                </c:pt>
                <c:pt idx="11945">
                  <c:v>-7.0988637999999998E-3</c:v>
                </c:pt>
                <c:pt idx="11946">
                  <c:v>-6.6488516000000001E-3</c:v>
                </c:pt>
                <c:pt idx="11947">
                  <c:v>-5.8583232000000004E-3</c:v>
                </c:pt>
                <c:pt idx="11948">
                  <c:v>-5.2153824000000003E-3</c:v>
                </c:pt>
                <c:pt idx="11949">
                  <c:v>-4.1298879000000004E-3</c:v>
                </c:pt>
                <c:pt idx="11950">
                  <c:v>-2.6167071999999999E-3</c:v>
                </c:pt>
                <c:pt idx="11951">
                  <c:v>-6.5472589000000001E-4</c:v>
                </c:pt>
                <c:pt idx="11952">
                  <c:v>1.2582642999999999E-3</c:v>
                </c:pt>
                <c:pt idx="11953">
                  <c:v>3.9836200000000002E-3</c:v>
                </c:pt>
                <c:pt idx="11954">
                  <c:v>7.3616094E-3</c:v>
                </c:pt>
                <c:pt idx="11955">
                  <c:v>1.1012192000000001E-2</c:v>
                </c:pt>
                <c:pt idx="11956">
                  <c:v>1.5029478000000001E-2</c:v>
                </c:pt>
                <c:pt idx="11957">
                  <c:v>1.9327983E-2</c:v>
                </c:pt>
                <c:pt idx="11958">
                  <c:v>2.4021658000000001E-2</c:v>
                </c:pt>
                <c:pt idx="11959">
                  <c:v>2.8816181999999999E-2</c:v>
                </c:pt>
                <c:pt idx="11960">
                  <c:v>3.3686236000000001E-2</c:v>
                </c:pt>
                <c:pt idx="11961">
                  <c:v>3.8165429000000001E-2</c:v>
                </c:pt>
                <c:pt idx="11962">
                  <c:v>4.2288720000000002E-2</c:v>
                </c:pt>
                <c:pt idx="11963">
                  <c:v>4.6343851999999998E-2</c:v>
                </c:pt>
                <c:pt idx="11964">
                  <c:v>4.9847851999999998E-2</c:v>
                </c:pt>
                <c:pt idx="11965">
                  <c:v>5.2810933999999997E-2</c:v>
                </c:pt>
                <c:pt idx="11966">
                  <c:v>5.5571758999999998E-2</c:v>
                </c:pt>
                <c:pt idx="11967">
                  <c:v>5.7598675000000002E-2</c:v>
                </c:pt>
                <c:pt idx="11968">
                  <c:v>5.8811158000000002E-2</c:v>
                </c:pt>
                <c:pt idx="11969">
                  <c:v>5.9345744999999998E-2</c:v>
                </c:pt>
                <c:pt idx="11970">
                  <c:v>5.9424551999999999E-2</c:v>
                </c:pt>
                <c:pt idx="11971">
                  <c:v>5.9128178000000003E-2</c:v>
                </c:pt>
                <c:pt idx="11972">
                  <c:v>5.8728135000000001E-2</c:v>
                </c:pt>
                <c:pt idx="11973">
                  <c:v>5.8258284E-2</c:v>
                </c:pt>
                <c:pt idx="11974">
                  <c:v>5.7938563999999998E-2</c:v>
                </c:pt>
                <c:pt idx="11975">
                  <c:v>5.7022026000000003E-2</c:v>
                </c:pt>
                <c:pt idx="11976">
                  <c:v>5.5313800000000003E-2</c:v>
                </c:pt>
                <c:pt idx="11977">
                  <c:v>5.2952609999999997E-2</c:v>
                </c:pt>
                <c:pt idx="11978">
                  <c:v>5.1113453000000003E-2</c:v>
                </c:pt>
                <c:pt idx="11979">
                  <c:v>4.9463100000000003E-2</c:v>
                </c:pt>
                <c:pt idx="11980">
                  <c:v>4.7328440999999999E-2</c:v>
                </c:pt>
                <c:pt idx="11981">
                  <c:v>4.5386259999999998E-2</c:v>
                </c:pt>
                <c:pt idx="11982">
                  <c:v>4.4296770999999999E-2</c:v>
                </c:pt>
                <c:pt idx="11983">
                  <c:v>4.4008040999999998E-2</c:v>
                </c:pt>
                <c:pt idx="11984">
                  <c:v>4.3516124000000003E-2</c:v>
                </c:pt>
                <c:pt idx="11985">
                  <c:v>4.3144863999999998E-2</c:v>
                </c:pt>
                <c:pt idx="11986">
                  <c:v>4.2679122999999999E-2</c:v>
                </c:pt>
                <c:pt idx="11987">
                  <c:v>4.2533529E-2</c:v>
                </c:pt>
                <c:pt idx="11988">
                  <c:v>4.3059651999999997E-2</c:v>
                </c:pt>
                <c:pt idx="11989">
                  <c:v>4.3246613000000003E-2</c:v>
                </c:pt>
                <c:pt idx="11990">
                  <c:v>4.3310530999999999E-2</c:v>
                </c:pt>
                <c:pt idx="11991">
                  <c:v>4.3278622000000003E-2</c:v>
                </c:pt>
                <c:pt idx="11992">
                  <c:v>4.2768296999999997E-2</c:v>
                </c:pt>
                <c:pt idx="11993">
                  <c:v>4.2394868000000002E-2</c:v>
                </c:pt>
                <c:pt idx="11994">
                  <c:v>4.1947995000000002E-2</c:v>
                </c:pt>
                <c:pt idx="11995">
                  <c:v>4.1548706999999997E-2</c:v>
                </c:pt>
                <c:pt idx="11996">
                  <c:v>4.0889401999999998E-2</c:v>
                </c:pt>
                <c:pt idx="11997">
                  <c:v>3.9357222999999997E-2</c:v>
                </c:pt>
                <c:pt idx="11998">
                  <c:v>3.7858043000000001E-2</c:v>
                </c:pt>
                <c:pt idx="11999">
                  <c:v>3.5984396000000002E-2</c:v>
                </c:pt>
                <c:pt idx="12000">
                  <c:v>3.3545944000000001E-2</c:v>
                </c:pt>
                <c:pt idx="12001">
                  <c:v>3.1011488E-2</c:v>
                </c:pt>
                <c:pt idx="12002">
                  <c:v>2.8439826000000001E-2</c:v>
                </c:pt>
                <c:pt idx="12003">
                  <c:v>2.5934071E-2</c:v>
                </c:pt>
                <c:pt idx="12004">
                  <c:v>2.3221327E-2</c:v>
                </c:pt>
                <c:pt idx="12005">
                  <c:v>2.0178445999999999E-2</c:v>
                </c:pt>
                <c:pt idx="12006">
                  <c:v>1.7069767999999999E-2</c:v>
                </c:pt>
                <c:pt idx="12007">
                  <c:v>1.4076976E-2</c:v>
                </c:pt>
                <c:pt idx="12008">
                  <c:v>9.8549894999999995E-3</c:v>
                </c:pt>
                <c:pt idx="12009">
                  <c:v>5.718557E-3</c:v>
                </c:pt>
                <c:pt idx="12010">
                  <c:v>1.7071734999999999E-3</c:v>
                </c:pt>
                <c:pt idx="12011">
                  <c:v>-2.4599305000000001E-3</c:v>
                </c:pt>
                <c:pt idx="12012">
                  <c:v>-6.7089866000000003E-3</c:v>
                </c:pt>
                <c:pt idx="12013">
                  <c:v>-1.0661267E-2</c:v>
                </c:pt>
                <c:pt idx="12014">
                  <c:v>-1.4578153999999999E-2</c:v>
                </c:pt>
                <c:pt idx="12015">
                  <c:v>-1.8321741999999999E-2</c:v>
                </c:pt>
                <c:pt idx="12016">
                  <c:v>-2.2359120999999999E-2</c:v>
                </c:pt>
                <c:pt idx="12017">
                  <c:v>-2.5585407000000001E-2</c:v>
                </c:pt>
                <c:pt idx="12018">
                  <c:v>-2.8599455999999999E-2</c:v>
                </c:pt>
                <c:pt idx="12019">
                  <c:v>-3.0685257000000001E-2</c:v>
                </c:pt>
                <c:pt idx="12020">
                  <c:v>-3.2870609000000002E-2</c:v>
                </c:pt>
                <c:pt idx="12021">
                  <c:v>-3.5438010999999998E-2</c:v>
                </c:pt>
                <c:pt idx="12022">
                  <c:v>-3.7023318999999999E-2</c:v>
                </c:pt>
                <c:pt idx="12023">
                  <c:v>-3.8599501000000001E-2</c:v>
                </c:pt>
                <c:pt idx="12024">
                  <c:v>-4.0359932000000001E-2</c:v>
                </c:pt>
                <c:pt idx="12025">
                  <c:v>-4.1840684000000003E-2</c:v>
                </c:pt>
                <c:pt idx="12026">
                  <c:v>-4.2506233999999997E-2</c:v>
                </c:pt>
                <c:pt idx="12027">
                  <c:v>-4.2938827999999998E-2</c:v>
                </c:pt>
                <c:pt idx="12028">
                  <c:v>-4.3324834999999999E-2</c:v>
                </c:pt>
                <c:pt idx="12029">
                  <c:v>-4.3714990000000002E-2</c:v>
                </c:pt>
                <c:pt idx="12030">
                  <c:v>-4.3112058000000002E-2</c:v>
                </c:pt>
                <c:pt idx="12031">
                  <c:v>-4.1723648000000002E-2</c:v>
                </c:pt>
                <c:pt idx="12032">
                  <c:v>-3.9729119E-2</c:v>
                </c:pt>
                <c:pt idx="12033">
                  <c:v>-3.6863611999999997E-2</c:v>
                </c:pt>
                <c:pt idx="12034">
                  <c:v>-3.3209804000000002E-2</c:v>
                </c:pt>
                <c:pt idx="12035">
                  <c:v>-2.8830154E-2</c:v>
                </c:pt>
                <c:pt idx="12036">
                  <c:v>-2.4206498999999999E-2</c:v>
                </c:pt>
                <c:pt idx="12037">
                  <c:v>-1.9252535000000001E-2</c:v>
                </c:pt>
                <c:pt idx="12038">
                  <c:v>-1.3768429E-2</c:v>
                </c:pt>
                <c:pt idx="12039">
                  <c:v>-8.0723371000000002E-3</c:v>
                </c:pt>
                <c:pt idx="12040">
                  <c:v>-2.6781997999999999E-3</c:v>
                </c:pt>
                <c:pt idx="12041">
                  <c:v>2.7140348E-3</c:v>
                </c:pt>
                <c:pt idx="12042">
                  <c:v>7.4763952000000003E-3</c:v>
                </c:pt>
                <c:pt idx="12043">
                  <c:v>1.181696E-2</c:v>
                </c:pt>
                <c:pt idx="12044">
                  <c:v>1.5525094E-2</c:v>
                </c:pt>
                <c:pt idx="12045">
                  <c:v>1.8401826999999999E-2</c:v>
                </c:pt>
                <c:pt idx="12046">
                  <c:v>2.1254743999999999E-2</c:v>
                </c:pt>
                <c:pt idx="12047">
                  <c:v>2.2889697000000001E-2</c:v>
                </c:pt>
                <c:pt idx="12048">
                  <c:v>2.3715038000000001E-2</c:v>
                </c:pt>
                <c:pt idx="12049">
                  <c:v>2.4318802E-2</c:v>
                </c:pt>
                <c:pt idx="12050">
                  <c:v>2.4494050999999999E-2</c:v>
                </c:pt>
                <c:pt idx="12051">
                  <c:v>2.4470671999999999E-2</c:v>
                </c:pt>
                <c:pt idx="12052">
                  <c:v>2.3930722000000001E-2</c:v>
                </c:pt>
                <c:pt idx="12053">
                  <c:v>2.3582525E-2</c:v>
                </c:pt>
                <c:pt idx="12054">
                  <c:v>2.3097921E-2</c:v>
                </c:pt>
                <c:pt idx="12055">
                  <c:v>2.2720719E-2</c:v>
                </c:pt>
                <c:pt idx="12056">
                  <c:v>2.2254932000000002E-2</c:v>
                </c:pt>
                <c:pt idx="12057">
                  <c:v>2.1863541E-2</c:v>
                </c:pt>
                <c:pt idx="12058">
                  <c:v>2.1408752E-2</c:v>
                </c:pt>
                <c:pt idx="12059">
                  <c:v>2.1007853E-2</c:v>
                </c:pt>
                <c:pt idx="12060">
                  <c:v>2.0561069000000001E-2</c:v>
                </c:pt>
                <c:pt idx="12061">
                  <c:v>2.0152626999999999E-2</c:v>
                </c:pt>
                <c:pt idx="12062">
                  <c:v>1.9712582999999999E-2</c:v>
                </c:pt>
                <c:pt idx="12063">
                  <c:v>1.9297320999999999E-2</c:v>
                </c:pt>
                <c:pt idx="12064">
                  <c:v>1.8863786E-2</c:v>
                </c:pt>
                <c:pt idx="12065">
                  <c:v>1.8441391000000001E-2</c:v>
                </c:pt>
                <c:pt idx="12066">
                  <c:v>1.8015433000000001E-2</c:v>
                </c:pt>
                <c:pt idx="12067">
                  <c:v>1.7583517999999999E-2</c:v>
                </c:pt>
                <c:pt idx="12068">
                  <c:v>1.7170496E-2</c:v>
                </c:pt>
                <c:pt idx="12069">
                  <c:v>1.6713934999999999E-2</c:v>
                </c:pt>
                <c:pt idx="12070">
                  <c:v>1.6455464999999999E-2</c:v>
                </c:pt>
                <c:pt idx="12071">
                  <c:v>1.6367179999999999E-2</c:v>
                </c:pt>
                <c:pt idx="12072">
                  <c:v>1.6385189000000001E-2</c:v>
                </c:pt>
                <c:pt idx="12073">
                  <c:v>1.6925318000000002E-2</c:v>
                </c:pt>
                <c:pt idx="12074">
                  <c:v>1.8160707000000002E-2</c:v>
                </c:pt>
                <c:pt idx="12075">
                  <c:v>1.9858174999999999E-2</c:v>
                </c:pt>
                <c:pt idx="12076">
                  <c:v>2.2022489999999999E-2</c:v>
                </c:pt>
                <c:pt idx="12077">
                  <c:v>2.4875668E-2</c:v>
                </c:pt>
                <c:pt idx="12078">
                  <c:v>2.8371562999999999E-2</c:v>
                </c:pt>
                <c:pt idx="12079">
                  <c:v>3.2409106E-2</c:v>
                </c:pt>
                <c:pt idx="12080">
                  <c:v>3.6540681999999998E-2</c:v>
                </c:pt>
                <c:pt idx="12081">
                  <c:v>4.1083740000000001E-2</c:v>
                </c:pt>
                <c:pt idx="12082">
                  <c:v>4.6694187999999998E-2</c:v>
                </c:pt>
                <c:pt idx="12083">
                  <c:v>5.2278258000000001E-2</c:v>
                </c:pt>
                <c:pt idx="12084">
                  <c:v>5.7793204000000001E-2</c:v>
                </c:pt>
                <c:pt idx="12085">
                  <c:v>6.2883638000000006E-2</c:v>
                </c:pt>
                <c:pt idx="12086">
                  <c:v>6.7842075000000002E-2</c:v>
                </c:pt>
                <c:pt idx="12087">
                  <c:v>7.2496790000000005E-2</c:v>
                </c:pt>
                <c:pt idx="12088">
                  <c:v>7.5518922000000002E-2</c:v>
                </c:pt>
                <c:pt idx="12089">
                  <c:v>7.7888926999999997E-2</c:v>
                </c:pt>
                <c:pt idx="12090">
                  <c:v>7.9745385000000002E-2</c:v>
                </c:pt>
                <c:pt idx="12091">
                  <c:v>8.0986112999999998E-2</c:v>
                </c:pt>
                <c:pt idx="12092">
                  <c:v>8.1347017999999993E-2</c:v>
                </c:pt>
                <c:pt idx="12093">
                  <c:v>8.1173827000000004E-2</c:v>
                </c:pt>
                <c:pt idx="12094">
                  <c:v>8.0977750000000001E-2</c:v>
                </c:pt>
                <c:pt idx="12095">
                  <c:v>8.0456646000000007E-2</c:v>
                </c:pt>
                <c:pt idx="12096">
                  <c:v>8.0107618000000005E-2</c:v>
                </c:pt>
                <c:pt idx="12097">
                  <c:v>7.9600303999999997E-2</c:v>
                </c:pt>
                <c:pt idx="12098">
                  <c:v>7.9254298000000001E-2</c:v>
                </c:pt>
                <c:pt idx="12099">
                  <c:v>7.8734123000000003E-2</c:v>
                </c:pt>
                <c:pt idx="12100">
                  <c:v>7.8410163000000005E-2</c:v>
                </c:pt>
                <c:pt idx="12101">
                  <c:v>7.7853183000000006E-2</c:v>
                </c:pt>
                <c:pt idx="12102">
                  <c:v>7.7599073000000005E-2</c:v>
                </c:pt>
                <c:pt idx="12103">
                  <c:v>7.6687292000000004E-2</c:v>
                </c:pt>
                <c:pt idx="12104">
                  <c:v>7.5889021000000001E-2</c:v>
                </c:pt>
                <c:pt idx="12105">
                  <c:v>7.4593271000000003E-2</c:v>
                </c:pt>
                <c:pt idx="12106">
                  <c:v>7.2776593000000001E-2</c:v>
                </c:pt>
                <c:pt idx="12107">
                  <c:v>6.9974961000000002E-2</c:v>
                </c:pt>
                <c:pt idx="12108">
                  <c:v>6.6748858999999994E-2</c:v>
                </c:pt>
                <c:pt idx="12109">
                  <c:v>6.3494714999999993E-2</c:v>
                </c:pt>
                <c:pt idx="12110">
                  <c:v>6.0620460000000001E-2</c:v>
                </c:pt>
                <c:pt idx="12111">
                  <c:v>5.7974047000000001E-2</c:v>
                </c:pt>
                <c:pt idx="12112">
                  <c:v>5.5137782000000003E-2</c:v>
                </c:pt>
                <c:pt idx="12113">
                  <c:v>5.2939145999999999E-2</c:v>
                </c:pt>
                <c:pt idx="12114">
                  <c:v>5.1597417999999999E-2</c:v>
                </c:pt>
                <c:pt idx="12115">
                  <c:v>5.1396197999999997E-2</c:v>
                </c:pt>
                <c:pt idx="12116">
                  <c:v>5.0812798999999999E-2</c:v>
                </c:pt>
                <c:pt idx="12117">
                  <c:v>5.0506597E-2</c:v>
                </c:pt>
                <c:pt idx="12118">
                  <c:v>4.9958251000000002E-2</c:v>
                </c:pt>
                <c:pt idx="12119">
                  <c:v>4.9768220000000002E-2</c:v>
                </c:pt>
                <c:pt idx="12120">
                  <c:v>4.9611462000000002E-2</c:v>
                </c:pt>
                <c:pt idx="12121">
                  <c:v>4.9792587999999999E-2</c:v>
                </c:pt>
                <c:pt idx="12122">
                  <c:v>5.0843271000000002E-2</c:v>
                </c:pt>
                <c:pt idx="12123">
                  <c:v>5.2472247999999999E-2</c:v>
                </c:pt>
                <c:pt idx="12124">
                  <c:v>5.4038056000000001E-2</c:v>
                </c:pt>
                <c:pt idx="12125">
                  <c:v>5.6321942999999999E-2</c:v>
                </c:pt>
                <c:pt idx="12126">
                  <c:v>5.8788383E-2</c:v>
                </c:pt>
                <c:pt idx="12127">
                  <c:v>6.1645020000000002E-2</c:v>
                </c:pt>
                <c:pt idx="12128">
                  <c:v>6.4709815000000004E-2</c:v>
                </c:pt>
                <c:pt idx="12129">
                  <c:v>6.7593074000000003E-2</c:v>
                </c:pt>
                <c:pt idx="12130">
                  <c:v>7.1041235999999994E-2</c:v>
                </c:pt>
                <c:pt idx="12131">
                  <c:v>7.4207613000000006E-2</c:v>
                </c:pt>
                <c:pt idx="12132">
                  <c:v>7.6866638000000001E-2</c:v>
                </c:pt>
                <c:pt idx="12133">
                  <c:v>7.9226353999999999E-2</c:v>
                </c:pt>
                <c:pt idx="12134">
                  <c:v>8.1013528000000001E-2</c:v>
                </c:pt>
                <c:pt idx="12135">
                  <c:v>8.1495440000000002E-2</c:v>
                </c:pt>
                <c:pt idx="12136">
                  <c:v>8.1171633000000007E-2</c:v>
                </c:pt>
                <c:pt idx="12137">
                  <c:v>8.0722209000000003E-2</c:v>
                </c:pt>
                <c:pt idx="12138">
                  <c:v>8.0310914999999997E-2</c:v>
                </c:pt>
                <c:pt idx="12139">
                  <c:v>7.9764036999999996E-2</c:v>
                </c:pt>
                <c:pt idx="12140">
                  <c:v>7.8412538000000004E-2</c:v>
                </c:pt>
                <c:pt idx="12141">
                  <c:v>7.6118171999999998E-2</c:v>
                </c:pt>
                <c:pt idx="12142">
                  <c:v>7.4410814000000006E-2</c:v>
                </c:pt>
                <c:pt idx="12143">
                  <c:v>7.2110836999999997E-2</c:v>
                </c:pt>
                <c:pt idx="12144">
                  <c:v>6.9270666999999994E-2</c:v>
                </c:pt>
                <c:pt idx="12145">
                  <c:v>6.5945227999999995E-2</c:v>
                </c:pt>
                <c:pt idx="12146">
                  <c:v>6.2715621999999999E-2</c:v>
                </c:pt>
                <c:pt idx="12147">
                  <c:v>5.8628960000000001E-2</c:v>
                </c:pt>
                <c:pt idx="12148">
                  <c:v>5.3802711000000003E-2</c:v>
                </c:pt>
                <c:pt idx="12149">
                  <c:v>4.8383361999999999E-2</c:v>
                </c:pt>
                <c:pt idx="12150">
                  <c:v>4.2823323000000003E-2</c:v>
                </c:pt>
                <c:pt idx="12151">
                  <c:v>3.6455084999999998E-2</c:v>
                </c:pt>
                <c:pt idx="12152">
                  <c:v>2.9596876000000001E-2</c:v>
                </c:pt>
                <c:pt idx="12153">
                  <c:v>2.2788164E-2</c:v>
                </c:pt>
                <c:pt idx="12154">
                  <c:v>1.6119978E-2</c:v>
                </c:pt>
                <c:pt idx="12155">
                  <c:v>9.6881708999999993E-3</c:v>
                </c:pt>
                <c:pt idx="12156">
                  <c:v>3.1580900000000001E-3</c:v>
                </c:pt>
                <c:pt idx="12157">
                  <c:v>-3.1590610999999999E-3</c:v>
                </c:pt>
                <c:pt idx="12158">
                  <c:v>-9.1568450000000003E-3</c:v>
                </c:pt>
                <c:pt idx="12159">
                  <c:v>-1.4815506000000001E-2</c:v>
                </c:pt>
                <c:pt idx="12160">
                  <c:v>-2.0149894000000002E-2</c:v>
                </c:pt>
                <c:pt idx="12161">
                  <c:v>-2.5196360000000001E-2</c:v>
                </c:pt>
                <c:pt idx="12162">
                  <c:v>-2.9571142000000002E-2</c:v>
                </c:pt>
                <c:pt idx="12163">
                  <c:v>-3.3334917999999998E-2</c:v>
                </c:pt>
                <c:pt idx="12164">
                  <c:v>-3.7033610000000002E-2</c:v>
                </c:pt>
                <c:pt idx="12165">
                  <c:v>-3.9663192999999999E-2</c:v>
                </c:pt>
                <c:pt idx="12166">
                  <c:v>-4.1489891000000001E-2</c:v>
                </c:pt>
                <c:pt idx="12167">
                  <c:v>-4.2388790000000003E-2</c:v>
                </c:pt>
                <c:pt idx="12168">
                  <c:v>-4.3484373E-2</c:v>
                </c:pt>
                <c:pt idx="12169">
                  <c:v>-4.3937548E-2</c:v>
                </c:pt>
                <c:pt idx="12170">
                  <c:v>-4.4455793E-2</c:v>
                </c:pt>
                <c:pt idx="12171">
                  <c:v>-4.4810549999999998E-2</c:v>
                </c:pt>
                <c:pt idx="12172">
                  <c:v>-4.5317893999999997E-2</c:v>
                </c:pt>
                <c:pt idx="12173">
                  <c:v>-4.5686343999999997E-2</c:v>
                </c:pt>
                <c:pt idx="12174">
                  <c:v>-4.6181532999999997E-2</c:v>
                </c:pt>
                <c:pt idx="12175">
                  <c:v>-4.6560951000000003E-2</c:v>
                </c:pt>
                <c:pt idx="12176">
                  <c:v>-4.7046816999999998E-2</c:v>
                </c:pt>
                <c:pt idx="12177">
                  <c:v>-4.7434700000000003E-2</c:v>
                </c:pt>
                <c:pt idx="12178">
                  <c:v>-4.7913479000000002E-2</c:v>
                </c:pt>
                <c:pt idx="12179">
                  <c:v>-4.8307656999999997E-2</c:v>
                </c:pt>
                <c:pt idx="12180">
                  <c:v>-4.8781794000000003E-2</c:v>
                </c:pt>
                <c:pt idx="12181">
                  <c:v>-4.9178842E-2</c:v>
                </c:pt>
                <c:pt idx="12182">
                  <c:v>-4.9654666E-2</c:v>
                </c:pt>
                <c:pt idx="12183">
                  <c:v>-5.0037656E-2</c:v>
                </c:pt>
                <c:pt idx="12184">
                  <c:v>-5.0664147999999999E-2</c:v>
                </c:pt>
                <c:pt idx="12185">
                  <c:v>-5.1304072999999999E-2</c:v>
                </c:pt>
                <c:pt idx="12186">
                  <c:v>-5.1658150999999999E-2</c:v>
                </c:pt>
                <c:pt idx="12187">
                  <c:v>-5.2312131999999997E-2</c:v>
                </c:pt>
                <c:pt idx="12188">
                  <c:v>-5.2903522000000001E-2</c:v>
                </c:pt>
                <c:pt idx="12189">
                  <c:v>-5.3464447999999998E-2</c:v>
                </c:pt>
                <c:pt idx="12190">
                  <c:v>-5.4269207999999999E-2</c:v>
                </c:pt>
                <c:pt idx="12191">
                  <c:v>-5.5020935E-2</c:v>
                </c:pt>
                <c:pt idx="12192">
                  <c:v>-5.5647937000000001E-2</c:v>
                </c:pt>
                <c:pt idx="12193">
                  <c:v>-5.6033134999999998E-2</c:v>
                </c:pt>
                <c:pt idx="12194">
                  <c:v>-5.6502125E-2</c:v>
                </c:pt>
                <c:pt idx="12195">
                  <c:v>-5.6915212999999999E-2</c:v>
                </c:pt>
                <c:pt idx="12196">
                  <c:v>-5.7367810999999998E-2</c:v>
                </c:pt>
                <c:pt idx="12197">
                  <c:v>-5.7795119999999998E-2</c:v>
                </c:pt>
                <c:pt idx="12198">
                  <c:v>-5.8231369999999998E-2</c:v>
                </c:pt>
                <c:pt idx="12199">
                  <c:v>-5.8690337000000002E-2</c:v>
                </c:pt>
                <c:pt idx="12200">
                  <c:v>-5.8854180999999998E-2</c:v>
                </c:pt>
                <c:pt idx="12201">
                  <c:v>-5.8277804000000002E-2</c:v>
                </c:pt>
                <c:pt idx="12202">
                  <c:v>-5.6996063E-2</c:v>
                </c:pt>
                <c:pt idx="12203">
                  <c:v>-5.4430792999999998E-2</c:v>
                </c:pt>
                <c:pt idx="12204">
                  <c:v>-5.1066843000000001E-2</c:v>
                </c:pt>
                <c:pt idx="12205">
                  <c:v>-4.7191482999999999E-2</c:v>
                </c:pt>
                <c:pt idx="12206">
                  <c:v>-4.2126377999999999E-2</c:v>
                </c:pt>
                <c:pt idx="12207">
                  <c:v>-3.6666454000000001E-2</c:v>
                </c:pt>
                <c:pt idx="12208">
                  <c:v>-3.1089080000000002E-2</c:v>
                </c:pt>
                <c:pt idx="12209">
                  <c:v>-2.500515E-2</c:v>
                </c:pt>
                <c:pt idx="12210">
                  <c:v>-1.8338862000000001E-2</c:v>
                </c:pt>
                <c:pt idx="12211">
                  <c:v>-1.1726742E-2</c:v>
                </c:pt>
                <c:pt idx="12212">
                  <c:v>-5.4890881999999997E-3</c:v>
                </c:pt>
                <c:pt idx="12213">
                  <c:v>8.4401069999999999E-4</c:v>
                </c:pt>
                <c:pt idx="12214">
                  <c:v>7.7930016000000001E-3</c:v>
                </c:pt>
                <c:pt idx="12215">
                  <c:v>1.4081274E-2</c:v>
                </c:pt>
                <c:pt idx="12216">
                  <c:v>2.0543813000000001E-2</c:v>
                </c:pt>
                <c:pt idx="12217">
                  <c:v>2.716118E-2</c:v>
                </c:pt>
                <c:pt idx="12218">
                  <c:v>3.3582203999999997E-2</c:v>
                </c:pt>
                <c:pt idx="12219">
                  <c:v>3.9861962000000001E-2</c:v>
                </c:pt>
                <c:pt idx="12220">
                  <c:v>4.5703295999999997E-2</c:v>
                </c:pt>
                <c:pt idx="12221">
                  <c:v>5.0710051999999999E-2</c:v>
                </c:pt>
                <c:pt idx="12222">
                  <c:v>5.5601625000000002E-2</c:v>
                </c:pt>
                <c:pt idx="12223">
                  <c:v>5.9615967999999998E-2</c:v>
                </c:pt>
                <c:pt idx="12224">
                  <c:v>6.2350543000000001E-2</c:v>
                </c:pt>
                <c:pt idx="12225">
                  <c:v>6.4576645000000002E-2</c:v>
                </c:pt>
                <c:pt idx="12226">
                  <c:v>6.5964068000000001E-2</c:v>
                </c:pt>
                <c:pt idx="12227">
                  <c:v>6.6289204000000004E-2</c:v>
                </c:pt>
                <c:pt idx="12228">
                  <c:v>6.5994295999999994E-2</c:v>
                </c:pt>
                <c:pt idx="12229">
                  <c:v>6.5491926000000006E-2</c:v>
                </c:pt>
                <c:pt idx="12230">
                  <c:v>6.5154709000000005E-2</c:v>
                </c:pt>
                <c:pt idx="12231">
                  <c:v>6.4328310999999999E-2</c:v>
                </c:pt>
                <c:pt idx="12232">
                  <c:v>6.3166604000000001E-2</c:v>
                </c:pt>
                <c:pt idx="12233">
                  <c:v>6.1047704000000001E-2</c:v>
                </c:pt>
                <c:pt idx="12234">
                  <c:v>5.8161959999999999E-2</c:v>
                </c:pt>
                <c:pt idx="12235">
                  <c:v>5.4505324000000001E-2</c:v>
                </c:pt>
                <c:pt idx="12236">
                  <c:v>4.9497733000000002E-2</c:v>
                </c:pt>
                <c:pt idx="12237">
                  <c:v>4.3321664000000003E-2</c:v>
                </c:pt>
                <c:pt idx="12238">
                  <c:v>3.7308804000000001E-2</c:v>
                </c:pt>
                <c:pt idx="12239">
                  <c:v>3.0460652000000001E-2</c:v>
                </c:pt>
                <c:pt idx="12240">
                  <c:v>2.2916021000000002E-2</c:v>
                </c:pt>
                <c:pt idx="12241">
                  <c:v>1.5324196999999999E-2</c:v>
                </c:pt>
                <c:pt idx="12242">
                  <c:v>7.6207119000000004E-3</c:v>
                </c:pt>
                <c:pt idx="12243">
                  <c:v>9.0320750000000001E-5</c:v>
                </c:pt>
                <c:pt idx="12244">
                  <c:v>-7.5925365999999998E-3</c:v>
                </c:pt>
                <c:pt idx="12245">
                  <c:v>-1.4081911000000001E-2</c:v>
                </c:pt>
                <c:pt idx="12246">
                  <c:v>-2.0184924E-2</c:v>
                </c:pt>
                <c:pt idx="12247">
                  <c:v>-2.5478054E-2</c:v>
                </c:pt>
                <c:pt idx="12248">
                  <c:v>-2.9934680000000002E-2</c:v>
                </c:pt>
                <c:pt idx="12249">
                  <c:v>-3.3190205E-2</c:v>
                </c:pt>
                <c:pt idx="12250">
                  <c:v>-3.5882090999999998E-2</c:v>
                </c:pt>
                <c:pt idx="12251">
                  <c:v>-3.7476592000000003E-2</c:v>
                </c:pt>
                <c:pt idx="12252">
                  <c:v>-3.883967E-2</c:v>
                </c:pt>
                <c:pt idx="12253">
                  <c:v>-3.9527047000000003E-2</c:v>
                </c:pt>
                <c:pt idx="12254">
                  <c:v>-3.9973917999999997E-2</c:v>
                </c:pt>
                <c:pt idx="12255">
                  <c:v>-4.0388181000000002E-2</c:v>
                </c:pt>
                <c:pt idx="12256">
                  <c:v>-4.0877319000000002E-2</c:v>
                </c:pt>
                <c:pt idx="12257">
                  <c:v>-4.0919538999999998E-2</c:v>
                </c:pt>
                <c:pt idx="12258">
                  <c:v>-3.9773175000000001E-2</c:v>
                </c:pt>
                <c:pt idx="12259">
                  <c:v>-3.8407350999999999E-2</c:v>
                </c:pt>
                <c:pt idx="12260">
                  <c:v>-3.6958478000000003E-2</c:v>
                </c:pt>
                <c:pt idx="12261">
                  <c:v>-3.4892981000000003E-2</c:v>
                </c:pt>
                <c:pt idx="12262">
                  <c:v>-3.2542920000000003E-2</c:v>
                </c:pt>
                <c:pt idx="12263">
                  <c:v>-3.0298321999999999E-2</c:v>
                </c:pt>
                <c:pt idx="12264">
                  <c:v>-2.8544862000000001E-2</c:v>
                </c:pt>
                <c:pt idx="12265">
                  <c:v>-2.6774813000000001E-2</c:v>
                </c:pt>
                <c:pt idx="12266">
                  <c:v>-2.5348572999999999E-2</c:v>
                </c:pt>
                <c:pt idx="12267">
                  <c:v>-2.3881512000000001E-2</c:v>
                </c:pt>
                <c:pt idx="12268">
                  <c:v>-2.2949786999999999E-2</c:v>
                </c:pt>
                <c:pt idx="12269">
                  <c:v>-2.2035037E-2</c:v>
                </c:pt>
                <c:pt idx="12270">
                  <c:v>-2.1207032000000001E-2</c:v>
                </c:pt>
                <c:pt idx="12271">
                  <c:v>-2.0429362E-2</c:v>
                </c:pt>
                <c:pt idx="12272">
                  <c:v>-2.0009188000000001E-2</c:v>
                </c:pt>
                <c:pt idx="12273">
                  <c:v>-1.9231390000000001E-2</c:v>
                </c:pt>
                <c:pt idx="12274">
                  <c:v>-1.8401641999999999E-2</c:v>
                </c:pt>
                <c:pt idx="12275">
                  <c:v>-1.7594245000000001E-2</c:v>
                </c:pt>
                <c:pt idx="12276">
                  <c:v>-1.7361706000000001E-2</c:v>
                </c:pt>
                <c:pt idx="12277">
                  <c:v>-1.6760107999999999E-2</c:v>
                </c:pt>
                <c:pt idx="12278">
                  <c:v>-1.6052629999999998E-2</c:v>
                </c:pt>
                <c:pt idx="12279">
                  <c:v>-1.5482691999999999E-2</c:v>
                </c:pt>
                <c:pt idx="12280">
                  <c:v>-1.5402625E-2</c:v>
                </c:pt>
                <c:pt idx="12281">
                  <c:v>-1.5957342999999999E-2</c:v>
                </c:pt>
                <c:pt idx="12282">
                  <c:v>-1.6332038E-2</c:v>
                </c:pt>
                <c:pt idx="12283">
                  <c:v>-1.6826504999999999E-2</c:v>
                </c:pt>
                <c:pt idx="12284">
                  <c:v>-1.7225958E-2</c:v>
                </c:pt>
                <c:pt idx="12285">
                  <c:v>-1.7708485E-2</c:v>
                </c:pt>
                <c:pt idx="12286">
                  <c:v>-1.8114023E-2</c:v>
                </c:pt>
                <c:pt idx="12287">
                  <c:v>-1.8594407E-2</c:v>
                </c:pt>
                <c:pt idx="12288">
                  <c:v>-1.8999878000000001E-2</c:v>
                </c:pt>
                <c:pt idx="12289">
                  <c:v>-1.9482560999999999E-2</c:v>
                </c:pt>
                <c:pt idx="12290">
                  <c:v>-1.9884321E-2</c:v>
                </c:pt>
                <c:pt idx="12291">
                  <c:v>-2.0372685000000001E-2</c:v>
                </c:pt>
                <c:pt idx="12292">
                  <c:v>-2.0767191000000001E-2</c:v>
                </c:pt>
                <c:pt idx="12293">
                  <c:v>-2.1265405000000001E-2</c:v>
                </c:pt>
                <c:pt idx="12294">
                  <c:v>-2.1647152999999999E-2</c:v>
                </c:pt>
                <c:pt idx="12295">
                  <c:v>-2.2163467999999999E-2</c:v>
                </c:pt>
                <c:pt idx="12296">
                  <c:v>-2.2517784999999998E-2</c:v>
                </c:pt>
                <c:pt idx="12297">
                  <c:v>-2.3087508E-2</c:v>
                </c:pt>
                <c:pt idx="12298">
                  <c:v>-2.3122238E-2</c:v>
                </c:pt>
                <c:pt idx="12299">
                  <c:v>-2.2964422000000002E-2</c:v>
                </c:pt>
                <c:pt idx="12300">
                  <c:v>-2.2413651999999999E-2</c:v>
                </c:pt>
                <c:pt idx="12301">
                  <c:v>-2.1180155999999999E-2</c:v>
                </c:pt>
                <c:pt idx="12302">
                  <c:v>-1.8522868000000001E-2</c:v>
                </c:pt>
                <c:pt idx="12303">
                  <c:v>-1.5567835E-2</c:v>
                </c:pt>
                <c:pt idx="12304">
                  <c:v>-1.2284475E-2</c:v>
                </c:pt>
                <c:pt idx="12305">
                  <c:v>-8.2960890999999991E-3</c:v>
                </c:pt>
                <c:pt idx="12306">
                  <c:v>-3.7931472999999999E-3</c:v>
                </c:pt>
                <c:pt idx="12307">
                  <c:v>7.1415303999999998E-4</c:v>
                </c:pt>
                <c:pt idx="12308">
                  <c:v>4.9141749000000002E-3</c:v>
                </c:pt>
                <c:pt idx="12309">
                  <c:v>9.5569893000000006E-3</c:v>
                </c:pt>
                <c:pt idx="12310">
                  <c:v>1.4674279E-2</c:v>
                </c:pt>
                <c:pt idx="12311">
                  <c:v>1.9913206999999999E-2</c:v>
                </c:pt>
                <c:pt idx="12312">
                  <c:v>2.4393736999999999E-2</c:v>
                </c:pt>
                <c:pt idx="12313">
                  <c:v>2.9180477999999999E-2</c:v>
                </c:pt>
                <c:pt idx="12314">
                  <c:v>3.4389596000000001E-2</c:v>
                </c:pt>
                <c:pt idx="12315">
                  <c:v>3.9165075000000001E-2</c:v>
                </c:pt>
                <c:pt idx="12316">
                  <c:v>4.3453703000000003E-2</c:v>
                </c:pt>
                <c:pt idx="12317">
                  <c:v>4.7518702000000003E-2</c:v>
                </c:pt>
                <c:pt idx="12318">
                  <c:v>5.1772508000000002E-2</c:v>
                </c:pt>
                <c:pt idx="12319">
                  <c:v>5.5358811000000001E-2</c:v>
                </c:pt>
                <c:pt idx="12320">
                  <c:v>5.8629590000000002E-2</c:v>
                </c:pt>
                <c:pt idx="12321">
                  <c:v>6.2102505000000002E-2</c:v>
                </c:pt>
                <c:pt idx="12322">
                  <c:v>6.5913557999999997E-2</c:v>
                </c:pt>
                <c:pt idx="12323">
                  <c:v>6.9823441E-2</c:v>
                </c:pt>
                <c:pt idx="12324">
                  <c:v>7.3155801000000006E-2</c:v>
                </c:pt>
                <c:pt idx="12325">
                  <c:v>7.7003221999999996E-2</c:v>
                </c:pt>
                <c:pt idx="12326">
                  <c:v>8.1076150999999999E-2</c:v>
                </c:pt>
                <c:pt idx="12327">
                  <c:v>8.4481052000000001E-2</c:v>
                </c:pt>
                <c:pt idx="12328">
                  <c:v>8.7547892000000002E-2</c:v>
                </c:pt>
                <c:pt idx="12329">
                  <c:v>8.9816524999999994E-2</c:v>
                </c:pt>
                <c:pt idx="12330">
                  <c:v>9.1583304000000004E-2</c:v>
                </c:pt>
                <c:pt idx="12331">
                  <c:v>9.2127015000000007E-2</c:v>
                </c:pt>
                <c:pt idx="12332">
                  <c:v>9.1509631999999994E-2</c:v>
                </c:pt>
                <c:pt idx="12333">
                  <c:v>9.1127719999999995E-2</c:v>
                </c:pt>
                <c:pt idx="12334">
                  <c:v>9.0709737999999998E-2</c:v>
                </c:pt>
                <c:pt idx="12335">
                  <c:v>8.9567912999999999E-2</c:v>
                </c:pt>
                <c:pt idx="12336">
                  <c:v>8.6966222999999995E-2</c:v>
                </c:pt>
                <c:pt idx="12337">
                  <c:v>8.4277679999999994E-2</c:v>
                </c:pt>
                <c:pt idx="12338">
                  <c:v>8.1524733000000002E-2</c:v>
                </c:pt>
                <c:pt idx="12339">
                  <c:v>7.8522979000000007E-2</c:v>
                </c:pt>
                <c:pt idx="12340">
                  <c:v>7.5128581E-2</c:v>
                </c:pt>
                <c:pt idx="12341">
                  <c:v>7.2393748999999993E-2</c:v>
                </c:pt>
                <c:pt idx="12342">
                  <c:v>6.9268715999999994E-2</c:v>
                </c:pt>
                <c:pt idx="12343">
                  <c:v>6.6016552000000006E-2</c:v>
                </c:pt>
                <c:pt idx="12344">
                  <c:v>6.2866056000000003E-2</c:v>
                </c:pt>
                <c:pt idx="12345">
                  <c:v>5.9356537000000001E-2</c:v>
                </c:pt>
                <c:pt idx="12346">
                  <c:v>5.6233968000000002E-2</c:v>
                </c:pt>
                <c:pt idx="12347">
                  <c:v>5.2813352000000001E-2</c:v>
                </c:pt>
                <c:pt idx="12348">
                  <c:v>4.9228023000000003E-2</c:v>
                </c:pt>
                <c:pt idx="12349">
                  <c:v>4.5730604000000001E-2</c:v>
                </c:pt>
                <c:pt idx="12350">
                  <c:v>4.1846574999999997E-2</c:v>
                </c:pt>
                <c:pt idx="12351">
                  <c:v>3.7583591999999999E-2</c:v>
                </c:pt>
                <c:pt idx="12352">
                  <c:v>3.3520808999999999E-2</c:v>
                </c:pt>
                <c:pt idx="12353">
                  <c:v>2.9725233E-2</c:v>
                </c:pt>
                <c:pt idx="12354">
                  <c:v>2.5609321000000001E-2</c:v>
                </c:pt>
                <c:pt idx="12355">
                  <c:v>2.1598597000000001E-2</c:v>
                </c:pt>
                <c:pt idx="12356">
                  <c:v>1.7655039000000001E-2</c:v>
                </c:pt>
                <c:pt idx="12357">
                  <c:v>1.43666E-2</c:v>
                </c:pt>
                <c:pt idx="12358">
                  <c:v>1.2231818E-2</c:v>
                </c:pt>
                <c:pt idx="12359">
                  <c:v>1.0291178999999999E-2</c:v>
                </c:pt>
                <c:pt idx="12360">
                  <c:v>8.7673050999999991E-3</c:v>
                </c:pt>
                <c:pt idx="12361">
                  <c:v>8.1821010000000007E-3</c:v>
                </c:pt>
                <c:pt idx="12362">
                  <c:v>7.2840568E-3</c:v>
                </c:pt>
                <c:pt idx="12363">
                  <c:v>6.6115193000000003E-3</c:v>
                </c:pt>
                <c:pt idx="12364">
                  <c:v>5.7403230000000003E-3</c:v>
                </c:pt>
                <c:pt idx="12365">
                  <c:v>5.1860053000000001E-3</c:v>
                </c:pt>
                <c:pt idx="12366">
                  <c:v>4.7183099000000003E-3</c:v>
                </c:pt>
                <c:pt idx="12367">
                  <c:v>4.2943125000000004E-3</c:v>
                </c:pt>
                <c:pt idx="12368">
                  <c:v>3.8220365000000002E-3</c:v>
                </c:pt>
                <c:pt idx="12369">
                  <c:v>3.3929265999999999E-3</c:v>
                </c:pt>
                <c:pt idx="12370">
                  <c:v>2.9284554000000001E-3</c:v>
                </c:pt>
                <c:pt idx="12371">
                  <c:v>2.4897750000000001E-3</c:v>
                </c:pt>
                <c:pt idx="12372">
                  <c:v>2.0333293000000001E-3</c:v>
                </c:pt>
                <c:pt idx="12373">
                  <c:v>1.6877916000000001E-3</c:v>
                </c:pt>
                <c:pt idx="12374">
                  <c:v>1.9446464999999999E-3</c:v>
                </c:pt>
                <c:pt idx="12375">
                  <c:v>2.2351991999999998E-3</c:v>
                </c:pt>
                <c:pt idx="12376">
                  <c:v>1.8558146000000001E-3</c:v>
                </c:pt>
                <c:pt idx="12377">
                  <c:v>1.4324054E-3</c:v>
                </c:pt>
                <c:pt idx="12378">
                  <c:v>9.6035874999999995E-4</c:v>
                </c:pt>
                <c:pt idx="12379">
                  <c:v>5.2735008E-4</c:v>
                </c:pt>
                <c:pt idx="12380">
                  <c:v>6.6851121000000005E-5</c:v>
                </c:pt>
                <c:pt idx="12381">
                  <c:v>-3.7828086000000002E-4</c:v>
                </c:pt>
                <c:pt idx="12382">
                  <c:v>-8.2587983E-4</c:v>
                </c:pt>
                <c:pt idx="12383">
                  <c:v>-1.2867767999999999E-3</c:v>
                </c:pt>
                <c:pt idx="12384">
                  <c:v>-1.7129821000000001E-3</c:v>
                </c:pt>
                <c:pt idx="12385">
                  <c:v>-2.2117536000000001E-3</c:v>
                </c:pt>
                <c:pt idx="12386">
                  <c:v>-2.4564808999999999E-3</c:v>
                </c:pt>
                <c:pt idx="12387">
                  <c:v>-2.7495337E-3</c:v>
                </c:pt>
                <c:pt idx="12388">
                  <c:v>-3.0611942999999998E-3</c:v>
                </c:pt>
                <c:pt idx="12389">
                  <c:v>-3.2876525E-3</c:v>
                </c:pt>
                <c:pt idx="12390">
                  <c:v>-3.8050813000000002E-3</c:v>
                </c:pt>
                <c:pt idx="12391">
                  <c:v>-4.2136546E-3</c:v>
                </c:pt>
                <c:pt idx="12392">
                  <c:v>-4.6929407000000003E-3</c:v>
                </c:pt>
                <c:pt idx="12393">
                  <c:v>-5.1238928E-3</c:v>
                </c:pt>
                <c:pt idx="12394">
                  <c:v>-5.5867533000000004E-3</c:v>
                </c:pt>
                <c:pt idx="12395">
                  <c:v>-6.0320544000000004E-3</c:v>
                </c:pt>
                <c:pt idx="12396">
                  <c:v>-6.4815106000000004E-3</c:v>
                </c:pt>
                <c:pt idx="12397">
                  <c:v>-6.9409959E-3</c:v>
                </c:pt>
                <c:pt idx="12398">
                  <c:v>-7.3747645000000004E-3</c:v>
                </c:pt>
                <c:pt idx="12399">
                  <c:v>-7.8537945000000005E-3</c:v>
                </c:pt>
                <c:pt idx="12400">
                  <c:v>-8.2612377000000001E-3</c:v>
                </c:pt>
                <c:pt idx="12401">
                  <c:v>-8.7823534999999994E-3</c:v>
                </c:pt>
                <c:pt idx="12402">
                  <c:v>-9.1018129000000007E-3</c:v>
                </c:pt>
                <c:pt idx="12403">
                  <c:v>-1.0235161E-2</c:v>
                </c:pt>
                <c:pt idx="12404">
                  <c:v>-1.2061235999999999E-2</c:v>
                </c:pt>
                <c:pt idx="12405">
                  <c:v>-1.3970331000000001E-2</c:v>
                </c:pt>
                <c:pt idx="12406">
                  <c:v>-1.5917133999999999E-2</c:v>
                </c:pt>
                <c:pt idx="12407">
                  <c:v>-1.7925977999999999E-2</c:v>
                </c:pt>
                <c:pt idx="12408">
                  <c:v>-2.0329098E-2</c:v>
                </c:pt>
                <c:pt idx="12409">
                  <c:v>-2.2134971999999999E-2</c:v>
                </c:pt>
                <c:pt idx="12410">
                  <c:v>-2.3965602999999999E-2</c:v>
                </c:pt>
                <c:pt idx="12411">
                  <c:v>-2.5532031E-2</c:v>
                </c:pt>
                <c:pt idx="12412">
                  <c:v>-2.6848790000000001E-2</c:v>
                </c:pt>
                <c:pt idx="12413">
                  <c:v>-2.7607132999999999E-2</c:v>
                </c:pt>
                <c:pt idx="12414">
                  <c:v>-2.8000598000000002E-2</c:v>
                </c:pt>
                <c:pt idx="12415">
                  <c:v>-2.8507944E-2</c:v>
                </c:pt>
                <c:pt idx="12416">
                  <c:v>-2.8774343000000001E-2</c:v>
                </c:pt>
                <c:pt idx="12417">
                  <c:v>-2.8796173000000001E-2</c:v>
                </c:pt>
                <c:pt idx="12418">
                  <c:v>-2.819516E-2</c:v>
                </c:pt>
                <c:pt idx="12419">
                  <c:v>-2.7606431000000001E-2</c:v>
                </c:pt>
                <c:pt idx="12420">
                  <c:v>-2.7610038E-2</c:v>
                </c:pt>
                <c:pt idx="12421">
                  <c:v>-2.7914768999999999E-2</c:v>
                </c:pt>
                <c:pt idx="12422">
                  <c:v>-2.8231801000000001E-2</c:v>
                </c:pt>
                <c:pt idx="12423">
                  <c:v>-2.8454864999999999E-2</c:v>
                </c:pt>
                <c:pt idx="12424">
                  <c:v>-2.8980572E-2</c:v>
                </c:pt>
                <c:pt idx="12425">
                  <c:v>-2.9385531999999999E-2</c:v>
                </c:pt>
                <c:pt idx="12426">
                  <c:v>-2.9872250999999999E-2</c:v>
                </c:pt>
                <c:pt idx="12427">
                  <c:v>-3.0301326E-2</c:v>
                </c:pt>
                <c:pt idx="12428">
                  <c:v>-3.0768421000000001E-2</c:v>
                </c:pt>
                <c:pt idx="12429">
                  <c:v>-3.1218104999999999E-2</c:v>
                </c:pt>
                <c:pt idx="12430">
                  <c:v>-3.1657682999999999E-2</c:v>
                </c:pt>
                <c:pt idx="12431">
                  <c:v>-3.2163220999999999E-2</c:v>
                </c:pt>
                <c:pt idx="12432">
                  <c:v>-3.2170075999999999E-2</c:v>
                </c:pt>
                <c:pt idx="12433">
                  <c:v>-3.1386585000000002E-2</c:v>
                </c:pt>
                <c:pt idx="12434">
                  <c:v>-3.0431165999999999E-2</c:v>
                </c:pt>
                <c:pt idx="12435">
                  <c:v>-2.9019929E-2</c:v>
                </c:pt>
                <c:pt idx="12436">
                  <c:v>-2.7651060000000002E-2</c:v>
                </c:pt>
                <c:pt idx="12437">
                  <c:v>-2.6657672E-2</c:v>
                </c:pt>
                <c:pt idx="12438">
                  <c:v>-2.579992E-2</c:v>
                </c:pt>
                <c:pt idx="12439">
                  <c:v>-2.5197428000000001E-2</c:v>
                </c:pt>
                <c:pt idx="12440">
                  <c:v>-2.5392123999999999E-2</c:v>
                </c:pt>
                <c:pt idx="12441">
                  <c:v>-2.5866335000000001E-2</c:v>
                </c:pt>
                <c:pt idx="12442">
                  <c:v>-2.6312993999999999E-2</c:v>
                </c:pt>
                <c:pt idx="12443">
                  <c:v>-2.6772107E-2</c:v>
                </c:pt>
                <c:pt idx="12444">
                  <c:v>-2.7219700999999999E-2</c:v>
                </c:pt>
                <c:pt idx="12445">
                  <c:v>-2.7682024E-2</c:v>
                </c:pt>
                <c:pt idx="12446">
                  <c:v>-2.8124929E-2</c:v>
                </c:pt>
                <c:pt idx="12447">
                  <c:v>-2.8593358999999999E-2</c:v>
                </c:pt>
                <c:pt idx="12448">
                  <c:v>-2.9029275E-2</c:v>
                </c:pt>
                <c:pt idx="12449">
                  <c:v>-2.9506349000000001E-2</c:v>
                </c:pt>
                <c:pt idx="12450">
                  <c:v>-2.9931814000000001E-2</c:v>
                </c:pt>
                <c:pt idx="12451">
                  <c:v>-3.0423065999999999E-2</c:v>
                </c:pt>
                <c:pt idx="12452">
                  <c:v>-3.0827467000000001E-2</c:v>
                </c:pt>
                <c:pt idx="12453">
                  <c:v>-3.1360952999999997E-2</c:v>
                </c:pt>
                <c:pt idx="12454">
                  <c:v>-3.1469891999999999E-2</c:v>
                </c:pt>
                <c:pt idx="12455">
                  <c:v>-3.1116807999999999E-2</c:v>
                </c:pt>
                <c:pt idx="12456">
                  <c:v>-3.0378353E-2</c:v>
                </c:pt>
                <c:pt idx="12457">
                  <c:v>-2.9561936E-2</c:v>
                </c:pt>
                <c:pt idx="12458">
                  <c:v>-2.8500765000000001E-2</c:v>
                </c:pt>
                <c:pt idx="12459">
                  <c:v>-2.7482993000000001E-2</c:v>
                </c:pt>
                <c:pt idx="12460">
                  <c:v>-2.6627106000000001E-2</c:v>
                </c:pt>
                <c:pt idx="12461">
                  <c:v>-2.5816866000000001E-2</c:v>
                </c:pt>
                <c:pt idx="12462">
                  <c:v>-2.4850264E-2</c:v>
                </c:pt>
                <c:pt idx="12463">
                  <c:v>-2.4655176000000001E-2</c:v>
                </c:pt>
                <c:pt idx="12464">
                  <c:v>-2.5212075E-2</c:v>
                </c:pt>
                <c:pt idx="12465">
                  <c:v>-2.5632484000000001E-2</c:v>
                </c:pt>
                <c:pt idx="12466">
                  <c:v>-2.6078608E-2</c:v>
                </c:pt>
                <c:pt idx="12467">
                  <c:v>-2.6702124000000001E-2</c:v>
                </c:pt>
                <c:pt idx="12468">
                  <c:v>-2.7469929000000001E-2</c:v>
                </c:pt>
                <c:pt idx="12469">
                  <c:v>-2.8451609999999999E-2</c:v>
                </c:pt>
                <c:pt idx="12470">
                  <c:v>-2.9259416999999999E-2</c:v>
                </c:pt>
                <c:pt idx="12471">
                  <c:v>-2.9796390999999998E-2</c:v>
                </c:pt>
                <c:pt idx="12472">
                  <c:v>-3.0520367E-2</c:v>
                </c:pt>
                <c:pt idx="12473">
                  <c:v>-3.0863748999999999E-2</c:v>
                </c:pt>
                <c:pt idx="12474">
                  <c:v>-3.1424820999999999E-2</c:v>
                </c:pt>
                <c:pt idx="12475">
                  <c:v>-3.1536334999999999E-2</c:v>
                </c:pt>
                <c:pt idx="12476">
                  <c:v>-3.1054943000000002E-2</c:v>
                </c:pt>
                <c:pt idx="12477">
                  <c:v>-2.9577249999999999E-2</c:v>
                </c:pt>
                <c:pt idx="12478">
                  <c:v>-2.6960656999999999E-2</c:v>
                </c:pt>
                <c:pt idx="12479">
                  <c:v>-2.4328694000000001E-2</c:v>
                </c:pt>
                <c:pt idx="12480">
                  <c:v>-2.1585211999999999E-2</c:v>
                </c:pt>
                <c:pt idx="12481">
                  <c:v>-1.8192349E-2</c:v>
                </c:pt>
                <c:pt idx="12482">
                  <c:v>-1.4867086999999999E-2</c:v>
                </c:pt>
                <c:pt idx="12483">
                  <c:v>-1.2017325000000001E-2</c:v>
                </c:pt>
                <c:pt idx="12484">
                  <c:v>-1.0012619E-2</c:v>
                </c:pt>
                <c:pt idx="12485">
                  <c:v>-8.8843340000000007E-3</c:v>
                </c:pt>
                <c:pt idx="12486">
                  <c:v>-8.3056095999999996E-3</c:v>
                </c:pt>
                <c:pt idx="12487">
                  <c:v>-8.5121779000000009E-3</c:v>
                </c:pt>
                <c:pt idx="12488">
                  <c:v>-8.9580796999999997E-3</c:v>
                </c:pt>
                <c:pt idx="12489">
                  <c:v>-9.4687166999999992E-3</c:v>
                </c:pt>
                <c:pt idx="12490">
                  <c:v>-9.8023038000000003E-3</c:v>
                </c:pt>
                <c:pt idx="12491">
                  <c:v>-1.1042044000000001E-2</c:v>
                </c:pt>
                <c:pt idx="12492">
                  <c:v>-1.3454834000000001E-2</c:v>
                </c:pt>
                <c:pt idx="12493">
                  <c:v>-1.5682735E-2</c:v>
                </c:pt>
                <c:pt idx="12494">
                  <c:v>-1.7751517000000001E-2</c:v>
                </c:pt>
                <c:pt idx="12495">
                  <c:v>-1.9872938999999999E-2</c:v>
                </c:pt>
                <c:pt idx="12496">
                  <c:v>-2.1916813E-2</c:v>
                </c:pt>
                <c:pt idx="12497">
                  <c:v>-2.4097535E-2</c:v>
                </c:pt>
                <c:pt idx="12498">
                  <c:v>-2.5805557E-2</c:v>
                </c:pt>
                <c:pt idx="12499">
                  <c:v>-2.7404637999999999E-2</c:v>
                </c:pt>
                <c:pt idx="12500">
                  <c:v>-2.8913009E-2</c:v>
                </c:pt>
                <c:pt idx="12501">
                  <c:v>-2.9804321000000002E-2</c:v>
                </c:pt>
                <c:pt idx="12502">
                  <c:v>-3.0436999999999999E-2</c:v>
                </c:pt>
                <c:pt idx="12503">
                  <c:v>-3.0862223000000001E-2</c:v>
                </c:pt>
                <c:pt idx="12504">
                  <c:v>-3.1323994000000001E-2</c:v>
                </c:pt>
                <c:pt idx="12505">
                  <c:v>-3.1806998000000003E-2</c:v>
                </c:pt>
                <c:pt idx="12506">
                  <c:v>-3.2083931000000003E-2</c:v>
                </c:pt>
                <c:pt idx="12507">
                  <c:v>-3.2346347999999997E-2</c:v>
                </c:pt>
                <c:pt idx="12508">
                  <c:v>-3.2845833999999997E-2</c:v>
                </c:pt>
                <c:pt idx="12509">
                  <c:v>-3.3286932999999998E-2</c:v>
                </c:pt>
                <c:pt idx="12510">
                  <c:v>-3.374659E-2</c:v>
                </c:pt>
                <c:pt idx="12511">
                  <c:v>-3.4215009999999997E-2</c:v>
                </c:pt>
                <c:pt idx="12512">
                  <c:v>-3.4649882999999999E-2</c:v>
                </c:pt>
                <c:pt idx="12513">
                  <c:v>-3.5145873000000001E-2</c:v>
                </c:pt>
                <c:pt idx="12514">
                  <c:v>-3.5544759000000002E-2</c:v>
                </c:pt>
                <c:pt idx="12515">
                  <c:v>-3.6102674000000001E-2</c:v>
                </c:pt>
                <c:pt idx="12516">
                  <c:v>-3.6174353999999999E-2</c:v>
                </c:pt>
                <c:pt idx="12517">
                  <c:v>-3.5914834999999999E-2</c:v>
                </c:pt>
                <c:pt idx="12518">
                  <c:v>-3.4663921E-2</c:v>
                </c:pt>
                <c:pt idx="12519">
                  <c:v>-3.3071817000000003E-2</c:v>
                </c:pt>
                <c:pt idx="12520">
                  <c:v>-3.1855012000000002E-2</c:v>
                </c:pt>
                <c:pt idx="12521">
                  <c:v>-3.0139738999999999E-2</c:v>
                </c:pt>
                <c:pt idx="12522">
                  <c:v>-2.8135225999999999E-2</c:v>
                </c:pt>
                <c:pt idx="12523">
                  <c:v>-2.6119748000000002E-2</c:v>
                </c:pt>
                <c:pt idx="12524">
                  <c:v>-2.4167917000000001E-2</c:v>
                </c:pt>
                <c:pt idx="12525">
                  <c:v>-2.2106331E-2</c:v>
                </c:pt>
                <c:pt idx="12526">
                  <c:v>-2.0323214999999999E-2</c:v>
                </c:pt>
                <c:pt idx="12527">
                  <c:v>-1.8728221999999999E-2</c:v>
                </c:pt>
                <c:pt idx="12528">
                  <c:v>-1.7814742000000001E-2</c:v>
                </c:pt>
                <c:pt idx="12529">
                  <c:v>-1.7043125999999999E-2</c:v>
                </c:pt>
                <c:pt idx="12530">
                  <c:v>-1.6888011000000001E-2</c:v>
                </c:pt>
                <c:pt idx="12531">
                  <c:v>-1.7195961999999999E-2</c:v>
                </c:pt>
                <c:pt idx="12532">
                  <c:v>-1.7687838000000001E-2</c:v>
                </c:pt>
                <c:pt idx="12533">
                  <c:v>-1.8126039E-2</c:v>
                </c:pt>
                <c:pt idx="12534">
                  <c:v>-1.8598845999999999E-2</c:v>
                </c:pt>
                <c:pt idx="12535">
                  <c:v>-1.9050877000000001E-2</c:v>
                </c:pt>
                <c:pt idx="12536">
                  <c:v>-1.9510820000000002E-2</c:v>
                </c:pt>
                <c:pt idx="12537">
                  <c:v>-1.9976702999999998E-2</c:v>
                </c:pt>
                <c:pt idx="12538">
                  <c:v>-2.0420856000000001E-2</c:v>
                </c:pt>
                <c:pt idx="12539">
                  <c:v>-2.0907236999999999E-2</c:v>
                </c:pt>
                <c:pt idx="12540">
                  <c:v>-2.1320967999999999E-2</c:v>
                </c:pt>
                <c:pt idx="12541">
                  <c:v>-2.1869164E-2</c:v>
                </c:pt>
                <c:pt idx="12542">
                  <c:v>-2.1840077999999999E-2</c:v>
                </c:pt>
                <c:pt idx="12543">
                  <c:v>-2.1115993E-2</c:v>
                </c:pt>
                <c:pt idx="12544">
                  <c:v>-2.0094183000000002E-2</c:v>
                </c:pt>
                <c:pt idx="12545">
                  <c:v>-1.8811905E-2</c:v>
                </c:pt>
                <c:pt idx="12546">
                  <c:v>-1.6898420000000001E-2</c:v>
                </c:pt>
                <c:pt idx="12547">
                  <c:v>-1.5174903999999999E-2</c:v>
                </c:pt>
                <c:pt idx="12548">
                  <c:v>-1.400566E-2</c:v>
                </c:pt>
                <c:pt idx="12549">
                  <c:v>-1.2105932E-2</c:v>
                </c:pt>
                <c:pt idx="12550">
                  <c:v>-9.7921859E-3</c:v>
                </c:pt>
                <c:pt idx="12551">
                  <c:v>-7.2636004000000004E-3</c:v>
                </c:pt>
                <c:pt idx="12552">
                  <c:v>-4.8107812000000002E-3</c:v>
                </c:pt>
                <c:pt idx="12553">
                  <c:v>-2.191232E-3</c:v>
                </c:pt>
                <c:pt idx="12554">
                  <c:v>8.3898160000000002E-4</c:v>
                </c:pt>
                <c:pt idx="12555">
                  <c:v>3.6949843999999998E-3</c:v>
                </c:pt>
                <c:pt idx="12556">
                  <c:v>5.9645675000000002E-3</c:v>
                </c:pt>
                <c:pt idx="12557">
                  <c:v>7.9783373000000008E-3</c:v>
                </c:pt>
                <c:pt idx="12558">
                  <c:v>9.6493575000000005E-3</c:v>
                </c:pt>
                <c:pt idx="12559">
                  <c:v>1.0731233E-2</c:v>
                </c:pt>
                <c:pt idx="12560">
                  <c:v>1.0686637000000001E-2</c:v>
                </c:pt>
                <c:pt idx="12561">
                  <c:v>1.0167249E-2</c:v>
                </c:pt>
                <c:pt idx="12562">
                  <c:v>9.7481982000000005E-3</c:v>
                </c:pt>
                <c:pt idx="12563">
                  <c:v>9.2426096999999995E-3</c:v>
                </c:pt>
                <c:pt idx="12564">
                  <c:v>8.8390951999999991E-3</c:v>
                </c:pt>
                <c:pt idx="12565">
                  <c:v>8.2945485999999999E-3</c:v>
                </c:pt>
                <c:pt idx="12566">
                  <c:v>8.0740667999999998E-3</c:v>
                </c:pt>
                <c:pt idx="12567">
                  <c:v>7.8368963E-3</c:v>
                </c:pt>
                <c:pt idx="12568">
                  <c:v>8.2408376999999998E-3</c:v>
                </c:pt>
                <c:pt idx="12569">
                  <c:v>9.0765666000000005E-3</c:v>
                </c:pt>
                <c:pt idx="12570">
                  <c:v>1.0401898E-2</c:v>
                </c:pt>
                <c:pt idx="12571">
                  <c:v>1.2174707999999999E-2</c:v>
                </c:pt>
                <c:pt idx="12572">
                  <c:v>1.3587139999999999E-2</c:v>
                </c:pt>
                <c:pt idx="12573">
                  <c:v>1.5239483999999999E-2</c:v>
                </c:pt>
                <c:pt idx="12574">
                  <c:v>1.7312296000000001E-2</c:v>
                </c:pt>
                <c:pt idx="12575">
                  <c:v>1.8884213E-2</c:v>
                </c:pt>
                <c:pt idx="12576">
                  <c:v>1.9547330000000002E-2</c:v>
                </c:pt>
                <c:pt idx="12577">
                  <c:v>2.0663513000000001E-2</c:v>
                </c:pt>
                <c:pt idx="12578">
                  <c:v>2.1555662E-2</c:v>
                </c:pt>
                <c:pt idx="12579">
                  <c:v>2.1674790999999999E-2</c:v>
                </c:pt>
                <c:pt idx="12580">
                  <c:v>2.1692382E-2</c:v>
                </c:pt>
                <c:pt idx="12581">
                  <c:v>2.1635312E-2</c:v>
                </c:pt>
                <c:pt idx="12582">
                  <c:v>2.1061078E-2</c:v>
                </c:pt>
                <c:pt idx="12583">
                  <c:v>2.0673679E-2</c:v>
                </c:pt>
                <c:pt idx="12584">
                  <c:v>2.0155354E-2</c:v>
                </c:pt>
                <c:pt idx="12585">
                  <c:v>1.9738911000000001E-2</c:v>
                </c:pt>
                <c:pt idx="12586">
                  <c:v>1.9239848E-2</c:v>
                </c:pt>
                <c:pt idx="12587">
                  <c:v>1.8808498999999999E-2</c:v>
                </c:pt>
                <c:pt idx="12588">
                  <c:v>1.8321685000000001E-2</c:v>
                </c:pt>
                <c:pt idx="12589">
                  <c:v>1.7879256999999999E-2</c:v>
                </c:pt>
                <c:pt idx="12590">
                  <c:v>1.7402651000000002E-2</c:v>
                </c:pt>
                <c:pt idx="12591">
                  <c:v>1.6949955999999999E-2</c:v>
                </c:pt>
                <c:pt idx="12592">
                  <c:v>1.6483824000000001E-2</c:v>
                </c:pt>
                <c:pt idx="12593">
                  <c:v>1.6019362999999998E-2</c:v>
                </c:pt>
                <c:pt idx="12594">
                  <c:v>1.5567055E-2</c:v>
                </c:pt>
                <c:pt idx="12595">
                  <c:v>1.5083829E-2</c:v>
                </c:pt>
                <c:pt idx="12596">
                  <c:v>1.4662903E-2</c:v>
                </c:pt>
                <c:pt idx="12597">
                  <c:v>1.4017783000000001E-2</c:v>
                </c:pt>
                <c:pt idx="12598">
                  <c:v>1.3138680999999999E-2</c:v>
                </c:pt>
                <c:pt idx="12599">
                  <c:v>1.1377183000000001E-2</c:v>
                </c:pt>
                <c:pt idx="12600">
                  <c:v>8.6933939000000005E-3</c:v>
                </c:pt>
                <c:pt idx="12601">
                  <c:v>5.9426883000000003E-3</c:v>
                </c:pt>
                <c:pt idx="12602">
                  <c:v>3.2295073000000001E-3</c:v>
                </c:pt>
                <c:pt idx="12603">
                  <c:v>4.4789325000000003E-5</c:v>
                </c:pt>
                <c:pt idx="12604">
                  <c:v>-3.9724545E-3</c:v>
                </c:pt>
                <c:pt idx="12605">
                  <c:v>-7.8521367999999994E-3</c:v>
                </c:pt>
                <c:pt idx="12606">
                  <c:v>-1.1559642E-2</c:v>
                </c:pt>
                <c:pt idx="12607">
                  <c:v>-1.5324233E-2</c:v>
                </c:pt>
                <c:pt idx="12608">
                  <c:v>-1.8899633999999998E-2</c:v>
                </c:pt>
                <c:pt idx="12609">
                  <c:v>-2.2053102000000002E-2</c:v>
                </c:pt>
                <c:pt idx="12610">
                  <c:v>-2.424364E-2</c:v>
                </c:pt>
                <c:pt idx="12611">
                  <c:v>-2.6017981999999999E-2</c:v>
                </c:pt>
                <c:pt idx="12612">
                  <c:v>-2.7362917E-2</c:v>
                </c:pt>
                <c:pt idx="12613">
                  <c:v>-2.7880347999999999E-2</c:v>
                </c:pt>
                <c:pt idx="12614">
                  <c:v>-2.8372596E-2</c:v>
                </c:pt>
                <c:pt idx="12615">
                  <c:v>-2.8816512999999998E-2</c:v>
                </c:pt>
                <c:pt idx="12616">
                  <c:v>-2.9292064999999999E-2</c:v>
                </c:pt>
                <c:pt idx="12617">
                  <c:v>-2.9647237E-2</c:v>
                </c:pt>
                <c:pt idx="12618">
                  <c:v>-2.9419768999999998E-2</c:v>
                </c:pt>
                <c:pt idx="12619">
                  <c:v>-2.8893731999999998E-2</c:v>
                </c:pt>
                <c:pt idx="12620">
                  <c:v>-2.8212534000000001E-2</c:v>
                </c:pt>
                <c:pt idx="12621">
                  <c:v>-2.7384399E-2</c:v>
                </c:pt>
                <c:pt idx="12622">
                  <c:v>-2.6101558E-2</c:v>
                </c:pt>
                <c:pt idx="12623">
                  <c:v>-2.4135219999999999E-2</c:v>
                </c:pt>
                <c:pt idx="12624">
                  <c:v>-2.2426481000000002E-2</c:v>
                </c:pt>
                <c:pt idx="12625">
                  <c:v>-2.0238452000000001E-2</c:v>
                </c:pt>
                <c:pt idx="12626">
                  <c:v>-1.7709286000000001E-2</c:v>
                </c:pt>
                <c:pt idx="12627">
                  <c:v>-1.5384524E-2</c:v>
                </c:pt>
                <c:pt idx="12628">
                  <c:v>-1.3400613E-2</c:v>
                </c:pt>
                <c:pt idx="12629">
                  <c:v>-1.1627771E-2</c:v>
                </c:pt>
                <c:pt idx="12630">
                  <c:v>-9.7147106000000007E-3</c:v>
                </c:pt>
                <c:pt idx="12631">
                  <c:v>-8.3783283999999993E-3</c:v>
                </c:pt>
                <c:pt idx="12632">
                  <c:v>-7.6179411000000001E-3</c:v>
                </c:pt>
                <c:pt idx="12633">
                  <c:v>-6.7299767999999998E-3</c:v>
                </c:pt>
                <c:pt idx="12634">
                  <c:v>-5.9091520999999996E-3</c:v>
                </c:pt>
                <c:pt idx="12635">
                  <c:v>-4.9474439E-3</c:v>
                </c:pt>
                <c:pt idx="12636">
                  <c:v>-3.4121341999999999E-3</c:v>
                </c:pt>
                <c:pt idx="12637">
                  <c:v>-1.5945454000000001E-3</c:v>
                </c:pt>
                <c:pt idx="12638">
                  <c:v>6.6572615E-4</c:v>
                </c:pt>
                <c:pt idx="12639">
                  <c:v>3.6019351000000002E-3</c:v>
                </c:pt>
                <c:pt idx="12640">
                  <c:v>6.4292369000000004E-3</c:v>
                </c:pt>
                <c:pt idx="12641">
                  <c:v>9.9781126999999997E-3</c:v>
                </c:pt>
                <c:pt idx="12642">
                  <c:v>1.3766832999999999E-2</c:v>
                </c:pt>
                <c:pt idx="12643">
                  <c:v>1.7330867E-2</c:v>
                </c:pt>
                <c:pt idx="12644">
                  <c:v>2.00089E-2</c:v>
                </c:pt>
                <c:pt idx="12645">
                  <c:v>2.2581534E-2</c:v>
                </c:pt>
                <c:pt idx="12646">
                  <c:v>2.4429439000000001E-2</c:v>
                </c:pt>
                <c:pt idx="12647">
                  <c:v>2.5233531999999999E-2</c:v>
                </c:pt>
                <c:pt idx="12648">
                  <c:v>2.5273258999999999E-2</c:v>
                </c:pt>
                <c:pt idx="12649">
                  <c:v>2.4699571E-2</c:v>
                </c:pt>
                <c:pt idx="12650">
                  <c:v>2.4301440000000001E-2</c:v>
                </c:pt>
                <c:pt idx="12651">
                  <c:v>2.3797325000000001E-2</c:v>
                </c:pt>
                <c:pt idx="12652">
                  <c:v>2.3224609E-2</c:v>
                </c:pt>
                <c:pt idx="12653">
                  <c:v>2.2484772E-2</c:v>
                </c:pt>
                <c:pt idx="12654">
                  <c:v>2.194842E-2</c:v>
                </c:pt>
                <c:pt idx="12655">
                  <c:v>1.9955397E-2</c:v>
                </c:pt>
                <c:pt idx="12656">
                  <c:v>1.7906795E-2</c:v>
                </c:pt>
                <c:pt idx="12657">
                  <c:v>1.5695154999999999E-2</c:v>
                </c:pt>
                <c:pt idx="12658">
                  <c:v>1.2845944999999999E-2</c:v>
                </c:pt>
                <c:pt idx="12659">
                  <c:v>1.0006694E-2</c:v>
                </c:pt>
                <c:pt idx="12660">
                  <c:v>6.8095762000000004E-3</c:v>
                </c:pt>
                <c:pt idx="12661">
                  <c:v>4.2059727999999999E-3</c:v>
                </c:pt>
                <c:pt idx="12662">
                  <c:v>2.3581939000000001E-3</c:v>
                </c:pt>
                <c:pt idx="12663">
                  <c:v>5.4275856999999995E-4</c:v>
                </c:pt>
                <c:pt idx="12664">
                  <c:v>-1.0641892E-3</c:v>
                </c:pt>
                <c:pt idx="12665">
                  <c:v>-2.3502245999999999E-3</c:v>
                </c:pt>
                <c:pt idx="12666">
                  <c:v>-3.5294670000000001E-3</c:v>
                </c:pt>
                <c:pt idx="12667">
                  <c:v>-5.3656032999999997E-3</c:v>
                </c:pt>
                <c:pt idx="12668">
                  <c:v>-7.5879935000000001E-3</c:v>
                </c:pt>
                <c:pt idx="12669">
                  <c:v>-1.0352004999999999E-2</c:v>
                </c:pt>
                <c:pt idx="12670">
                  <c:v>-1.3754132000000001E-2</c:v>
                </c:pt>
                <c:pt idx="12671">
                  <c:v>-1.7467435999999999E-2</c:v>
                </c:pt>
                <c:pt idx="12672">
                  <c:v>-2.0690006E-2</c:v>
                </c:pt>
                <c:pt idx="12673">
                  <c:v>-2.4353020999999999E-2</c:v>
                </c:pt>
                <c:pt idx="12674">
                  <c:v>-2.6820673E-2</c:v>
                </c:pt>
                <c:pt idx="12675">
                  <c:v>-2.8634669000000001E-2</c:v>
                </c:pt>
                <c:pt idx="12676">
                  <c:v>-2.9755347000000001E-2</c:v>
                </c:pt>
                <c:pt idx="12677">
                  <c:v>-3.0159999E-2</c:v>
                </c:pt>
                <c:pt idx="12678">
                  <c:v>-3.0347875E-2</c:v>
                </c:pt>
                <c:pt idx="12679">
                  <c:v>-2.9990767000000002E-2</c:v>
                </c:pt>
                <c:pt idx="12680">
                  <c:v>-2.8901605E-2</c:v>
                </c:pt>
                <c:pt idx="12681">
                  <c:v>-2.6511557000000002E-2</c:v>
                </c:pt>
                <c:pt idx="12682">
                  <c:v>-2.3374147000000001E-2</c:v>
                </c:pt>
                <c:pt idx="12683">
                  <c:v>-1.9721532999999999E-2</c:v>
                </c:pt>
                <c:pt idx="12684">
                  <c:v>-1.590594E-2</c:v>
                </c:pt>
                <c:pt idx="12685">
                  <c:v>-1.2158273000000001E-2</c:v>
                </c:pt>
                <c:pt idx="12686">
                  <c:v>-8.4315607999999997E-3</c:v>
                </c:pt>
                <c:pt idx="12687">
                  <c:v>-5.3911096E-3</c:v>
                </c:pt>
                <c:pt idx="12688">
                  <c:v>-2.6454738E-3</c:v>
                </c:pt>
                <c:pt idx="12689">
                  <c:v>-7.4725716999999995E-4</c:v>
                </c:pt>
                <c:pt idx="12690">
                  <c:v>6.8396660999999999E-4</c:v>
                </c:pt>
                <c:pt idx="12691">
                  <c:v>1.0009629999999999E-3</c:v>
                </c:pt>
                <c:pt idx="12692">
                  <c:v>4.4020647999999999E-4</c:v>
                </c:pt>
                <c:pt idx="12693">
                  <c:v>-2.6744948E-5</c:v>
                </c:pt>
                <c:pt idx="12694">
                  <c:v>-4.1301542999999999E-4</c:v>
                </c:pt>
                <c:pt idx="12695">
                  <c:v>-1.3905803000000001E-3</c:v>
                </c:pt>
                <c:pt idx="12696">
                  <c:v>-2.9733327999999998E-3</c:v>
                </c:pt>
                <c:pt idx="12697">
                  <c:v>-5.2835438999999998E-3</c:v>
                </c:pt>
                <c:pt idx="12698">
                  <c:v>-8.0217450000000003E-3</c:v>
                </c:pt>
                <c:pt idx="12699">
                  <c:v>-1.1274163E-2</c:v>
                </c:pt>
                <c:pt idx="12700">
                  <c:v>-1.4915963000000001E-2</c:v>
                </c:pt>
                <c:pt idx="12701">
                  <c:v>-1.8326605999999999E-2</c:v>
                </c:pt>
                <c:pt idx="12702">
                  <c:v>-2.1502472000000002E-2</c:v>
                </c:pt>
                <c:pt idx="12703">
                  <c:v>-2.5102503000000002E-2</c:v>
                </c:pt>
                <c:pt idx="12704">
                  <c:v>-2.8764741E-2</c:v>
                </c:pt>
                <c:pt idx="12705">
                  <c:v>-3.1898073999999998E-2</c:v>
                </c:pt>
                <c:pt idx="12706">
                  <c:v>-3.5086926999999997E-2</c:v>
                </c:pt>
                <c:pt idx="12707">
                  <c:v>-3.8010802000000003E-2</c:v>
                </c:pt>
                <c:pt idx="12708">
                  <c:v>-4.1349436000000003E-2</c:v>
                </c:pt>
                <c:pt idx="12709">
                  <c:v>-4.3575761999999997E-2</c:v>
                </c:pt>
                <c:pt idx="12710">
                  <c:v>-4.5777537E-2</c:v>
                </c:pt>
                <c:pt idx="12711">
                  <c:v>-4.7653593000000001E-2</c:v>
                </c:pt>
                <c:pt idx="12712">
                  <c:v>-4.9449990999999999E-2</c:v>
                </c:pt>
                <c:pt idx="12713">
                  <c:v>-5.1118099E-2</c:v>
                </c:pt>
                <c:pt idx="12714">
                  <c:v>-5.2046510999999997E-2</c:v>
                </c:pt>
                <c:pt idx="12715">
                  <c:v>-5.2722007000000001E-2</c:v>
                </c:pt>
                <c:pt idx="12716">
                  <c:v>-5.3861407E-2</c:v>
                </c:pt>
                <c:pt idx="12717">
                  <c:v>-5.4351483999999999E-2</c:v>
                </c:pt>
                <c:pt idx="12718">
                  <c:v>-5.4896217999999997E-2</c:v>
                </c:pt>
                <c:pt idx="12719">
                  <c:v>-5.5290163000000003E-2</c:v>
                </c:pt>
                <c:pt idx="12720">
                  <c:v>-5.5824775E-2</c:v>
                </c:pt>
                <c:pt idx="12721">
                  <c:v>-5.6230658000000003E-2</c:v>
                </c:pt>
                <c:pt idx="12722">
                  <c:v>-5.6754789E-2</c:v>
                </c:pt>
                <c:pt idx="12723">
                  <c:v>-5.7169926000000003E-2</c:v>
                </c:pt>
                <c:pt idx="12724">
                  <c:v>-5.7686041E-2</c:v>
                </c:pt>
                <c:pt idx="12725">
                  <c:v>-5.8108442000000003E-2</c:v>
                </c:pt>
                <c:pt idx="12726">
                  <c:v>-5.8618129999999997E-2</c:v>
                </c:pt>
                <c:pt idx="12727">
                  <c:v>-5.9046505999999999E-2</c:v>
                </c:pt>
                <c:pt idx="12728">
                  <c:v>-5.9550831999999998E-2</c:v>
                </c:pt>
                <c:pt idx="12729">
                  <c:v>-5.9984280000000001E-2</c:v>
                </c:pt>
                <c:pt idx="12730">
                  <c:v>-6.0484033999999999E-2</c:v>
                </c:pt>
                <c:pt idx="12731">
                  <c:v>-6.0921826999999998E-2</c:v>
                </c:pt>
                <c:pt idx="12732">
                  <c:v>-6.1417716999999997E-2</c:v>
                </c:pt>
                <c:pt idx="12733">
                  <c:v>-6.1859105999999997E-2</c:v>
                </c:pt>
                <c:pt idx="12734">
                  <c:v>-6.2352012999999998E-2</c:v>
                </c:pt>
                <c:pt idx="12735">
                  <c:v>-6.2795823000000001E-2</c:v>
                </c:pt>
                <c:pt idx="12736">
                  <c:v>-6.3287528999999995E-2</c:v>
                </c:pt>
                <c:pt idx="12737">
                  <c:v>-6.3730639000000006E-2</c:v>
                </c:pt>
                <c:pt idx="12738">
                  <c:v>-6.4227629999999994E-2</c:v>
                </c:pt>
                <c:pt idx="12739">
                  <c:v>-6.4652231000000004E-2</c:v>
                </c:pt>
                <c:pt idx="12740">
                  <c:v>-6.5305764000000002E-2</c:v>
                </c:pt>
                <c:pt idx="12741">
                  <c:v>-6.5977208999999995E-2</c:v>
                </c:pt>
                <c:pt idx="12742">
                  <c:v>-6.6381102999999997E-2</c:v>
                </c:pt>
                <c:pt idx="12743">
                  <c:v>-6.6906104999999993E-2</c:v>
                </c:pt>
                <c:pt idx="12744">
                  <c:v>-6.7306175999999995E-2</c:v>
                </c:pt>
                <c:pt idx="12745">
                  <c:v>-6.7882779000000004E-2</c:v>
                </c:pt>
                <c:pt idx="12746">
                  <c:v>-6.7838966000000001E-2</c:v>
                </c:pt>
                <c:pt idx="12747">
                  <c:v>-6.7170170000000001E-2</c:v>
                </c:pt>
                <c:pt idx="12748">
                  <c:v>-6.5742464E-2</c:v>
                </c:pt>
                <c:pt idx="12749">
                  <c:v>-6.3047774000000001E-2</c:v>
                </c:pt>
                <c:pt idx="12750">
                  <c:v>-5.9442492E-2</c:v>
                </c:pt>
                <c:pt idx="12751">
                  <c:v>-5.5083728999999998E-2</c:v>
                </c:pt>
                <c:pt idx="12752">
                  <c:v>-5.0554119000000002E-2</c:v>
                </c:pt>
                <c:pt idx="12753">
                  <c:v>-4.5435798999999999E-2</c:v>
                </c:pt>
                <c:pt idx="12754">
                  <c:v>-3.9948556000000003E-2</c:v>
                </c:pt>
                <c:pt idx="12755">
                  <c:v>-3.4848547000000001E-2</c:v>
                </c:pt>
                <c:pt idx="12756">
                  <c:v>-3.0170808E-2</c:v>
                </c:pt>
                <c:pt idx="12757">
                  <c:v>-2.5325502999999999E-2</c:v>
                </c:pt>
                <c:pt idx="12758">
                  <c:v>-2.0900293E-2</c:v>
                </c:pt>
                <c:pt idx="12759">
                  <c:v>-1.6950567E-2</c:v>
                </c:pt>
                <c:pt idx="12760">
                  <c:v>-1.3495556000000001E-2</c:v>
                </c:pt>
                <c:pt idx="12761">
                  <c:v>-1.042233E-2</c:v>
                </c:pt>
                <c:pt idx="12762">
                  <c:v>-7.5030369000000001E-3</c:v>
                </c:pt>
                <c:pt idx="12763">
                  <c:v>-5.4689595000000004E-3</c:v>
                </c:pt>
                <c:pt idx="12764">
                  <c:v>-3.6136140999999998E-3</c:v>
                </c:pt>
                <c:pt idx="12765">
                  <c:v>-1.8554802999999999E-3</c:v>
                </c:pt>
                <c:pt idx="12766">
                  <c:v>6.5477622000000005E-5</c:v>
                </c:pt>
                <c:pt idx="12767">
                  <c:v>1.5068941E-3</c:v>
                </c:pt>
                <c:pt idx="12768">
                  <c:v>2.6878713999999998E-3</c:v>
                </c:pt>
                <c:pt idx="12769">
                  <c:v>3.6655693000000001E-3</c:v>
                </c:pt>
                <c:pt idx="12770">
                  <c:v>4.5485912999999999E-3</c:v>
                </c:pt>
                <c:pt idx="12771">
                  <c:v>4.9414185000000001E-3</c:v>
                </c:pt>
                <c:pt idx="12772">
                  <c:v>4.5267770999999997E-3</c:v>
                </c:pt>
                <c:pt idx="12773">
                  <c:v>4.2324090999999999E-3</c:v>
                </c:pt>
                <c:pt idx="12774">
                  <c:v>3.9847983E-3</c:v>
                </c:pt>
                <c:pt idx="12775">
                  <c:v>3.4260638999999999E-3</c:v>
                </c:pt>
                <c:pt idx="12776">
                  <c:v>3.0461124999999999E-3</c:v>
                </c:pt>
                <c:pt idx="12777">
                  <c:v>2.4711960000000002E-3</c:v>
                </c:pt>
                <c:pt idx="12778">
                  <c:v>2.1492847999999998E-3</c:v>
                </c:pt>
                <c:pt idx="12779">
                  <c:v>1.2374818E-3</c:v>
                </c:pt>
                <c:pt idx="12780">
                  <c:v>2.3199074999999999E-4</c:v>
                </c:pt>
                <c:pt idx="12781">
                  <c:v>-1.5827058000000001E-3</c:v>
                </c:pt>
                <c:pt idx="12782">
                  <c:v>-4.1658663000000004E-3</c:v>
                </c:pt>
                <c:pt idx="12783">
                  <c:v>-7.4377076000000002E-3</c:v>
                </c:pt>
                <c:pt idx="12784">
                  <c:v>-1.1314907000000001E-2</c:v>
                </c:pt>
                <c:pt idx="12785">
                  <c:v>-1.5800228999999999E-2</c:v>
                </c:pt>
                <c:pt idx="12786">
                  <c:v>-2.0149361000000001E-2</c:v>
                </c:pt>
                <c:pt idx="12787">
                  <c:v>-2.4780213999999998E-2</c:v>
                </c:pt>
                <c:pt idx="12788">
                  <c:v>-3.0198204999999999E-2</c:v>
                </c:pt>
                <c:pt idx="12789">
                  <c:v>-3.4846417999999997E-2</c:v>
                </c:pt>
                <c:pt idx="12790">
                  <c:v>-3.8940730999999999E-2</c:v>
                </c:pt>
                <c:pt idx="12791">
                  <c:v>-4.2492587999999998E-2</c:v>
                </c:pt>
                <c:pt idx="12792">
                  <c:v>-4.5489538000000003E-2</c:v>
                </c:pt>
                <c:pt idx="12793">
                  <c:v>-4.7398227000000001E-2</c:v>
                </c:pt>
                <c:pt idx="12794">
                  <c:v>-4.8340357E-2</c:v>
                </c:pt>
                <c:pt idx="12795">
                  <c:v>-4.8722501000000001E-2</c:v>
                </c:pt>
                <c:pt idx="12796">
                  <c:v>-4.9238702000000002E-2</c:v>
                </c:pt>
                <c:pt idx="12797">
                  <c:v>-4.9681586999999999E-2</c:v>
                </c:pt>
                <c:pt idx="12798">
                  <c:v>-5.0162930000000001E-2</c:v>
                </c:pt>
                <c:pt idx="12799">
                  <c:v>-5.0634261E-2</c:v>
                </c:pt>
                <c:pt idx="12800">
                  <c:v>-5.1087485000000002E-2</c:v>
                </c:pt>
                <c:pt idx="12801">
                  <c:v>-5.1592066999999998E-2</c:v>
                </c:pt>
                <c:pt idx="12802">
                  <c:v>-5.1995432000000001E-2</c:v>
                </c:pt>
                <c:pt idx="12803">
                  <c:v>-5.2695767999999997E-2</c:v>
                </c:pt>
                <c:pt idx="12804">
                  <c:v>-5.3286528999999999E-2</c:v>
                </c:pt>
                <c:pt idx="12805">
                  <c:v>-5.3948892999999998E-2</c:v>
                </c:pt>
                <c:pt idx="12806">
                  <c:v>-5.4545533E-2</c:v>
                </c:pt>
                <c:pt idx="12807">
                  <c:v>-5.5449521000000002E-2</c:v>
                </c:pt>
                <c:pt idx="12808">
                  <c:v>-5.7020487000000002E-2</c:v>
                </c:pt>
                <c:pt idx="12809">
                  <c:v>-5.8286490000000003E-2</c:v>
                </c:pt>
                <c:pt idx="12810">
                  <c:v>-5.9339141999999998E-2</c:v>
                </c:pt>
                <c:pt idx="12811">
                  <c:v>-6.0839063999999998E-2</c:v>
                </c:pt>
                <c:pt idx="12812">
                  <c:v>-6.2341265999999999E-2</c:v>
                </c:pt>
                <c:pt idx="12813">
                  <c:v>-6.3524530999999995E-2</c:v>
                </c:pt>
                <c:pt idx="12814">
                  <c:v>-6.5064361000000001E-2</c:v>
                </c:pt>
                <c:pt idx="12815">
                  <c:v>-6.6457935999999995E-2</c:v>
                </c:pt>
                <c:pt idx="12816">
                  <c:v>-6.7951807000000003E-2</c:v>
                </c:pt>
                <c:pt idx="12817">
                  <c:v>-6.9248978000000003E-2</c:v>
                </c:pt>
                <c:pt idx="12818">
                  <c:v>-7.0300583E-2</c:v>
                </c:pt>
                <c:pt idx="12819">
                  <c:v>-7.1650362999999995E-2</c:v>
                </c:pt>
                <c:pt idx="12820">
                  <c:v>-7.2914717000000004E-2</c:v>
                </c:pt>
                <c:pt idx="12821">
                  <c:v>-7.4085916000000002E-2</c:v>
                </c:pt>
                <c:pt idx="12822">
                  <c:v>-7.4955101999999996E-2</c:v>
                </c:pt>
                <c:pt idx="12823">
                  <c:v>-7.6252371999999999E-2</c:v>
                </c:pt>
                <c:pt idx="12824">
                  <c:v>-7.7929349999999994E-2</c:v>
                </c:pt>
                <c:pt idx="12825">
                  <c:v>-7.9496146000000004E-2</c:v>
                </c:pt>
                <c:pt idx="12826">
                  <c:v>-8.1265516999999995E-2</c:v>
                </c:pt>
                <c:pt idx="12827">
                  <c:v>-8.3521572000000002E-2</c:v>
                </c:pt>
                <c:pt idx="12828">
                  <c:v>-8.6089676000000004E-2</c:v>
                </c:pt>
                <c:pt idx="12829">
                  <c:v>-8.8070672000000003E-2</c:v>
                </c:pt>
                <c:pt idx="12830">
                  <c:v>-9.0104858999999995E-2</c:v>
                </c:pt>
                <c:pt idx="12831">
                  <c:v>-9.1822610999999998E-2</c:v>
                </c:pt>
                <c:pt idx="12832">
                  <c:v>-9.3247891999999999E-2</c:v>
                </c:pt>
                <c:pt idx="12833">
                  <c:v>-9.3695382999999993E-2</c:v>
                </c:pt>
                <c:pt idx="12834">
                  <c:v>-9.4282409999999997E-2</c:v>
                </c:pt>
                <c:pt idx="12835">
                  <c:v>-9.4518082000000003E-2</c:v>
                </c:pt>
                <c:pt idx="12836">
                  <c:v>-9.4586975000000004E-2</c:v>
                </c:pt>
                <c:pt idx="12837">
                  <c:v>-9.3918004999999999E-2</c:v>
                </c:pt>
                <c:pt idx="12838">
                  <c:v>-9.2140236E-2</c:v>
                </c:pt>
                <c:pt idx="12839">
                  <c:v>-8.9094564000000001E-2</c:v>
                </c:pt>
                <c:pt idx="12840">
                  <c:v>-8.5238881000000002E-2</c:v>
                </c:pt>
                <c:pt idx="12841">
                  <c:v>-7.9971355999999993E-2</c:v>
                </c:pt>
                <c:pt idx="12842">
                  <c:v>-7.3342282999999994E-2</c:v>
                </c:pt>
                <c:pt idx="12843">
                  <c:v>-6.6097624999999993E-2</c:v>
                </c:pt>
                <c:pt idx="12844">
                  <c:v>-5.8571181999999999E-2</c:v>
                </c:pt>
                <c:pt idx="12845">
                  <c:v>-5.0686025000000003E-2</c:v>
                </c:pt>
                <c:pt idx="12846">
                  <c:v>-4.2725122999999997E-2</c:v>
                </c:pt>
                <c:pt idx="12847">
                  <c:v>-3.5535199000000003E-2</c:v>
                </c:pt>
                <c:pt idx="12848">
                  <c:v>-2.8998065E-2</c:v>
                </c:pt>
                <c:pt idx="12849">
                  <c:v>-2.2903433000000001E-2</c:v>
                </c:pt>
                <c:pt idx="12850">
                  <c:v>-1.7464486000000001E-2</c:v>
                </c:pt>
                <c:pt idx="12851">
                  <c:v>-1.299955E-2</c:v>
                </c:pt>
                <c:pt idx="12852">
                  <c:v>-9.6454148999999996E-3</c:v>
                </c:pt>
                <c:pt idx="12853">
                  <c:v>-6.5380954E-3</c:v>
                </c:pt>
                <c:pt idx="12854">
                  <c:v>-3.4907585999999998E-3</c:v>
                </c:pt>
                <c:pt idx="12855">
                  <c:v>-1.2186561000000001E-3</c:v>
                </c:pt>
                <c:pt idx="12856">
                  <c:v>5.6004475999999999E-4</c:v>
                </c:pt>
                <c:pt idx="12857">
                  <c:v>2.2337231E-3</c:v>
                </c:pt>
                <c:pt idx="12858">
                  <c:v>3.7259422E-3</c:v>
                </c:pt>
                <c:pt idx="12859">
                  <c:v>4.7984821999999998E-3</c:v>
                </c:pt>
                <c:pt idx="12860">
                  <c:v>5.0337224000000002E-3</c:v>
                </c:pt>
                <c:pt idx="12861">
                  <c:v>5.1306622000000003E-3</c:v>
                </c:pt>
                <c:pt idx="12862">
                  <c:v>4.7523538000000002E-3</c:v>
                </c:pt>
                <c:pt idx="12863">
                  <c:v>4.3018461999999999E-3</c:v>
                </c:pt>
                <c:pt idx="12864">
                  <c:v>3.8084770000000002E-3</c:v>
                </c:pt>
                <c:pt idx="12865">
                  <c:v>3.3600866000000002E-3</c:v>
                </c:pt>
                <c:pt idx="12866">
                  <c:v>2.863123E-3</c:v>
                </c:pt>
                <c:pt idx="12867">
                  <c:v>2.4443228999999999E-3</c:v>
                </c:pt>
                <c:pt idx="12868">
                  <c:v>1.5400987E-3</c:v>
                </c:pt>
                <c:pt idx="12869">
                  <c:v>-8.9086589999999994E-5</c:v>
                </c:pt>
                <c:pt idx="12870">
                  <c:v>-1.3227067999999999E-3</c:v>
                </c:pt>
                <c:pt idx="12871">
                  <c:v>-3.6639184000000001E-3</c:v>
                </c:pt>
                <c:pt idx="12872">
                  <c:v>-6.7984956999999997E-3</c:v>
                </c:pt>
                <c:pt idx="12873">
                  <c:v>-1.0069422E-2</c:v>
                </c:pt>
                <c:pt idx="12874">
                  <c:v>-1.3284347E-2</c:v>
                </c:pt>
                <c:pt idx="12875">
                  <c:v>-1.6831247000000001E-2</c:v>
                </c:pt>
                <c:pt idx="12876">
                  <c:v>-2.0724803999999999E-2</c:v>
                </c:pt>
                <c:pt idx="12877">
                  <c:v>-2.3869636999999999E-2</c:v>
                </c:pt>
                <c:pt idx="12878">
                  <c:v>-2.6733817999999999E-2</c:v>
                </c:pt>
                <c:pt idx="12879">
                  <c:v>-2.8654241E-2</c:v>
                </c:pt>
                <c:pt idx="12880">
                  <c:v>-2.9588877E-2</c:v>
                </c:pt>
                <c:pt idx="12881">
                  <c:v>-2.9998199E-2</c:v>
                </c:pt>
                <c:pt idx="12882">
                  <c:v>-3.0339522000000001E-2</c:v>
                </c:pt>
                <c:pt idx="12883">
                  <c:v>-3.0594459000000001E-2</c:v>
                </c:pt>
                <c:pt idx="12884">
                  <c:v>-3.0869219999999999E-2</c:v>
                </c:pt>
                <c:pt idx="12885">
                  <c:v>-3.0383523999999999E-2</c:v>
                </c:pt>
                <c:pt idx="12886">
                  <c:v>-3.0051224000000001E-2</c:v>
                </c:pt>
                <c:pt idx="12887">
                  <c:v>-3.0156134000000001E-2</c:v>
                </c:pt>
                <c:pt idx="12888">
                  <c:v>-3.0730678000000001E-2</c:v>
                </c:pt>
                <c:pt idx="12889">
                  <c:v>-3.1125392000000002E-2</c:v>
                </c:pt>
                <c:pt idx="12890">
                  <c:v>-3.1659967999999997E-2</c:v>
                </c:pt>
                <c:pt idx="12891">
                  <c:v>-3.2075126000000002E-2</c:v>
                </c:pt>
                <c:pt idx="12892">
                  <c:v>-3.2595770000000003E-2</c:v>
                </c:pt>
                <c:pt idx="12893">
                  <c:v>-3.3021799999999997E-2</c:v>
                </c:pt>
                <c:pt idx="12894">
                  <c:v>-3.3533346999999998E-2</c:v>
                </c:pt>
                <c:pt idx="12895">
                  <c:v>-3.3967426000000002E-2</c:v>
                </c:pt>
                <c:pt idx="12896">
                  <c:v>-3.4471621000000001E-2</c:v>
                </c:pt>
                <c:pt idx="12897">
                  <c:v>-3.4912685999999998E-2</c:v>
                </c:pt>
                <c:pt idx="12898">
                  <c:v>-3.5410084000000001E-2</c:v>
                </c:pt>
                <c:pt idx="12899">
                  <c:v>-3.5858026000000001E-2</c:v>
                </c:pt>
                <c:pt idx="12900">
                  <c:v>-3.6348264999999998E-2</c:v>
                </c:pt>
                <c:pt idx="12901">
                  <c:v>-3.6804024999999997E-2</c:v>
                </c:pt>
                <c:pt idx="12902">
                  <c:v>-3.7285317999999998E-2</c:v>
                </c:pt>
                <c:pt idx="12903">
                  <c:v>-3.7752102000000003E-2</c:v>
                </c:pt>
                <c:pt idx="12904">
                  <c:v>-3.8218477000000001E-2</c:v>
                </c:pt>
                <c:pt idx="12905">
                  <c:v>-3.8708790999999999E-2</c:v>
                </c:pt>
                <c:pt idx="12906">
                  <c:v>-3.9126231999999997E-2</c:v>
                </c:pt>
                <c:pt idx="12907">
                  <c:v>-3.9936546000000003E-2</c:v>
                </c:pt>
                <c:pt idx="12908">
                  <c:v>-4.0964957000000003E-2</c:v>
                </c:pt>
                <c:pt idx="12909">
                  <c:v>-4.1812299999999997E-2</c:v>
                </c:pt>
                <c:pt idx="12910">
                  <c:v>-4.3194534999999999E-2</c:v>
                </c:pt>
                <c:pt idx="12911">
                  <c:v>-4.4592135999999997E-2</c:v>
                </c:pt>
                <c:pt idx="12912">
                  <c:v>-4.6238465999999999E-2</c:v>
                </c:pt>
                <c:pt idx="12913">
                  <c:v>-4.7904278000000002E-2</c:v>
                </c:pt>
                <c:pt idx="12914">
                  <c:v>-4.9140692E-2</c:v>
                </c:pt>
                <c:pt idx="12915">
                  <c:v>-5.0403252000000003E-2</c:v>
                </c:pt>
                <c:pt idx="12916">
                  <c:v>-5.1918707000000001E-2</c:v>
                </c:pt>
                <c:pt idx="12917">
                  <c:v>-5.3068933999999998E-2</c:v>
                </c:pt>
                <c:pt idx="12918">
                  <c:v>-5.3735695E-2</c:v>
                </c:pt>
                <c:pt idx="12919">
                  <c:v>-5.4928663000000003E-2</c:v>
                </c:pt>
                <c:pt idx="12920">
                  <c:v>-5.6227928000000003E-2</c:v>
                </c:pt>
                <c:pt idx="12921">
                  <c:v>-5.7372883999999999E-2</c:v>
                </c:pt>
                <c:pt idx="12922">
                  <c:v>-5.8169922999999998E-2</c:v>
                </c:pt>
                <c:pt idx="12923">
                  <c:v>-5.8741307E-2</c:v>
                </c:pt>
                <c:pt idx="12924">
                  <c:v>-5.9461218000000003E-2</c:v>
                </c:pt>
                <c:pt idx="12925">
                  <c:v>-5.9846218999999999E-2</c:v>
                </c:pt>
                <c:pt idx="12926">
                  <c:v>-6.0373136000000001E-2</c:v>
                </c:pt>
                <c:pt idx="12927">
                  <c:v>-6.0810559E-2</c:v>
                </c:pt>
                <c:pt idx="12928">
                  <c:v>-6.1189963E-2</c:v>
                </c:pt>
                <c:pt idx="12929">
                  <c:v>-6.0995903999999997E-2</c:v>
                </c:pt>
                <c:pt idx="12930">
                  <c:v>-6.0265733000000002E-2</c:v>
                </c:pt>
                <c:pt idx="12931">
                  <c:v>-5.9594148E-2</c:v>
                </c:pt>
                <c:pt idx="12932">
                  <c:v>-5.8844185E-2</c:v>
                </c:pt>
                <c:pt idx="12933">
                  <c:v>-5.743028E-2</c:v>
                </c:pt>
                <c:pt idx="12934">
                  <c:v>-5.5833687E-2</c:v>
                </c:pt>
                <c:pt idx="12935">
                  <c:v>-5.3921194999999998E-2</c:v>
                </c:pt>
                <c:pt idx="12936">
                  <c:v>-5.2201770000000002E-2</c:v>
                </c:pt>
                <c:pt idx="12937">
                  <c:v>-5.0033184000000001E-2</c:v>
                </c:pt>
                <c:pt idx="12938">
                  <c:v>-4.7390304000000001E-2</c:v>
                </c:pt>
                <c:pt idx="12939">
                  <c:v>-4.4527800999999999E-2</c:v>
                </c:pt>
                <c:pt idx="12940">
                  <c:v>-4.1938149000000001E-2</c:v>
                </c:pt>
                <c:pt idx="12941">
                  <c:v>-3.919566E-2</c:v>
                </c:pt>
                <c:pt idx="12942">
                  <c:v>-3.5936887000000001E-2</c:v>
                </c:pt>
                <c:pt idx="12943">
                  <c:v>-3.3192964999999998E-2</c:v>
                </c:pt>
                <c:pt idx="12944">
                  <c:v>-3.0714697999999999E-2</c:v>
                </c:pt>
                <c:pt idx="12945">
                  <c:v>-2.8410933999999999E-2</c:v>
                </c:pt>
                <c:pt idx="12946">
                  <c:v>-2.6260265000000001E-2</c:v>
                </c:pt>
                <c:pt idx="12947">
                  <c:v>-2.4397794E-2</c:v>
                </c:pt>
                <c:pt idx="12948">
                  <c:v>-2.3140510999999999E-2</c:v>
                </c:pt>
                <c:pt idx="12949">
                  <c:v>-2.1860547000000001E-2</c:v>
                </c:pt>
                <c:pt idx="12950">
                  <c:v>-2.0129041E-2</c:v>
                </c:pt>
                <c:pt idx="12951">
                  <c:v>-1.8627748999999999E-2</c:v>
                </c:pt>
                <c:pt idx="12952">
                  <c:v>-1.7396460999999998E-2</c:v>
                </c:pt>
                <c:pt idx="12953">
                  <c:v>-1.5684868000000001E-2</c:v>
                </c:pt>
                <c:pt idx="12954">
                  <c:v>-1.3952009E-2</c:v>
                </c:pt>
                <c:pt idx="12955">
                  <c:v>-1.3097899E-2</c:v>
                </c:pt>
                <c:pt idx="12956">
                  <c:v>-1.3181061000000001E-2</c:v>
                </c:pt>
                <c:pt idx="12957">
                  <c:v>-1.3439316999999999E-2</c:v>
                </c:pt>
                <c:pt idx="12958">
                  <c:v>-1.3982260999999999E-2</c:v>
                </c:pt>
                <c:pt idx="12959">
                  <c:v>-1.4402E-2</c:v>
                </c:pt>
                <c:pt idx="12960">
                  <c:v>-1.4911784000000001E-2</c:v>
                </c:pt>
                <c:pt idx="12961">
                  <c:v>-1.535649E-2</c:v>
                </c:pt>
                <c:pt idx="12962">
                  <c:v>-1.5829395999999999E-2</c:v>
                </c:pt>
                <c:pt idx="12963">
                  <c:v>-1.6553643E-2</c:v>
                </c:pt>
                <c:pt idx="12964">
                  <c:v>-1.7954161999999999E-2</c:v>
                </c:pt>
                <c:pt idx="12965">
                  <c:v>-1.9222441E-2</c:v>
                </c:pt>
                <c:pt idx="12966">
                  <c:v>-2.0327383000000001E-2</c:v>
                </c:pt>
                <c:pt idx="12967">
                  <c:v>-2.1599800999999998E-2</c:v>
                </c:pt>
                <c:pt idx="12968">
                  <c:v>-2.2991861999999998E-2</c:v>
                </c:pt>
                <c:pt idx="12969">
                  <c:v>-2.3729093999999999E-2</c:v>
                </c:pt>
                <c:pt idx="12970">
                  <c:v>-2.4183837E-2</c:v>
                </c:pt>
                <c:pt idx="12971">
                  <c:v>-2.4652593E-2</c:v>
                </c:pt>
                <c:pt idx="12972">
                  <c:v>-2.5130624000000001E-2</c:v>
                </c:pt>
                <c:pt idx="12973">
                  <c:v>-2.5592865999999999E-2</c:v>
                </c:pt>
                <c:pt idx="12974">
                  <c:v>-2.6072681E-2</c:v>
                </c:pt>
                <c:pt idx="12975">
                  <c:v>-2.6534998000000001E-2</c:v>
                </c:pt>
                <c:pt idx="12976">
                  <c:v>-2.7013781000000001E-2</c:v>
                </c:pt>
                <c:pt idx="12977">
                  <c:v>-2.7477635E-2</c:v>
                </c:pt>
                <c:pt idx="12978">
                  <c:v>-2.7954495999999999E-2</c:v>
                </c:pt>
                <c:pt idx="12979">
                  <c:v>-2.8420520000000001E-2</c:v>
                </c:pt>
                <c:pt idx="12980">
                  <c:v>-2.8894928E-2</c:v>
                </c:pt>
                <c:pt idx="12981">
                  <c:v>-2.9363640999999999E-2</c:v>
                </c:pt>
                <c:pt idx="12982">
                  <c:v>-2.9835009999999999E-2</c:v>
                </c:pt>
                <c:pt idx="12983">
                  <c:v>-3.0307139E-2</c:v>
                </c:pt>
                <c:pt idx="12984">
                  <c:v>-3.0774492000000001E-2</c:v>
                </c:pt>
                <c:pt idx="12985">
                  <c:v>-3.1251444000000003E-2</c:v>
                </c:pt>
                <c:pt idx="12986">
                  <c:v>-3.1712589999999999E-2</c:v>
                </c:pt>
                <c:pt idx="12987">
                  <c:v>-3.2198112000000001E-2</c:v>
                </c:pt>
                <c:pt idx="12988">
                  <c:v>-3.2645642000000002E-2</c:v>
                </c:pt>
                <c:pt idx="12989">
                  <c:v>-3.3158887999999997E-2</c:v>
                </c:pt>
                <c:pt idx="12990">
                  <c:v>-3.3439561999999999E-2</c:v>
                </c:pt>
                <c:pt idx="12991">
                  <c:v>-3.3718176000000002E-2</c:v>
                </c:pt>
                <c:pt idx="12992">
                  <c:v>-3.4233385999999998E-2</c:v>
                </c:pt>
                <c:pt idx="12993">
                  <c:v>-3.4678991999999999E-2</c:v>
                </c:pt>
                <c:pt idx="12994">
                  <c:v>-3.5166132000000003E-2</c:v>
                </c:pt>
                <c:pt idx="12995">
                  <c:v>-3.5625798E-2</c:v>
                </c:pt>
                <c:pt idx="12996">
                  <c:v>-3.6103528000000003E-2</c:v>
                </c:pt>
                <c:pt idx="12997">
                  <c:v>-3.6571068999999998E-2</c:v>
                </c:pt>
                <c:pt idx="12998">
                  <c:v>-3.7037690999999998E-2</c:v>
                </c:pt>
                <c:pt idx="12999">
                  <c:v>-3.7623417999999999E-2</c:v>
                </c:pt>
                <c:pt idx="13000">
                  <c:v>-3.8759614999999997E-2</c:v>
                </c:pt>
                <c:pt idx="13001">
                  <c:v>-4.0272876999999999E-2</c:v>
                </c:pt>
                <c:pt idx="13002">
                  <c:v>-4.1775952999999998E-2</c:v>
                </c:pt>
                <c:pt idx="13003">
                  <c:v>-4.4095573999999998E-2</c:v>
                </c:pt>
                <c:pt idx="13004">
                  <c:v>-4.6910182000000002E-2</c:v>
                </c:pt>
                <c:pt idx="13005">
                  <c:v>-4.9648471999999999E-2</c:v>
                </c:pt>
                <c:pt idx="13006">
                  <c:v>-5.2523674999999999E-2</c:v>
                </c:pt>
                <c:pt idx="13007">
                  <c:v>-5.5969054999999997E-2</c:v>
                </c:pt>
                <c:pt idx="13008">
                  <c:v>-5.9626567999999998E-2</c:v>
                </c:pt>
                <c:pt idx="13009">
                  <c:v>-6.2819576000000002E-2</c:v>
                </c:pt>
                <c:pt idx="13010">
                  <c:v>-6.5920352000000002E-2</c:v>
                </c:pt>
                <c:pt idx="13011">
                  <c:v>-6.8861704999999995E-2</c:v>
                </c:pt>
                <c:pt idx="13012">
                  <c:v>-7.1461483000000006E-2</c:v>
                </c:pt>
                <c:pt idx="13013">
                  <c:v>-7.3486334E-2</c:v>
                </c:pt>
                <c:pt idx="13014">
                  <c:v>-7.4349798999999994E-2</c:v>
                </c:pt>
                <c:pt idx="13015">
                  <c:v>-7.4796935999999994E-2</c:v>
                </c:pt>
                <c:pt idx="13016">
                  <c:v>-7.5258563000000001E-2</c:v>
                </c:pt>
                <c:pt idx="13017">
                  <c:v>-7.5754269999999999E-2</c:v>
                </c:pt>
                <c:pt idx="13018">
                  <c:v>-7.6182051000000001E-2</c:v>
                </c:pt>
                <c:pt idx="13019">
                  <c:v>-7.6728028000000004E-2</c:v>
                </c:pt>
                <c:pt idx="13020">
                  <c:v>-7.6850260000000004E-2</c:v>
                </c:pt>
                <c:pt idx="13021">
                  <c:v>-7.6531436999999994E-2</c:v>
                </c:pt>
                <c:pt idx="13022">
                  <c:v>-7.5646561000000001E-2</c:v>
                </c:pt>
                <c:pt idx="13023">
                  <c:v>-7.4624170000000004E-2</c:v>
                </c:pt>
                <c:pt idx="13024">
                  <c:v>-7.3552012E-2</c:v>
                </c:pt>
                <c:pt idx="13025">
                  <c:v>-7.1802167E-2</c:v>
                </c:pt>
                <c:pt idx="13026">
                  <c:v>-7.0006744999999995E-2</c:v>
                </c:pt>
                <c:pt idx="13027">
                  <c:v>-6.8179733000000006E-2</c:v>
                </c:pt>
                <c:pt idx="13028">
                  <c:v>-6.612701E-2</c:v>
                </c:pt>
                <c:pt idx="13029">
                  <c:v>-6.3218303000000003E-2</c:v>
                </c:pt>
                <c:pt idx="13030">
                  <c:v>-6.0262178E-2</c:v>
                </c:pt>
                <c:pt idx="13031">
                  <c:v>-5.7332401999999998E-2</c:v>
                </c:pt>
                <c:pt idx="13032">
                  <c:v>-5.4187342999999999E-2</c:v>
                </c:pt>
                <c:pt idx="13033">
                  <c:v>-5.0688814999999998E-2</c:v>
                </c:pt>
                <c:pt idx="13034">
                  <c:v>-4.6214980000000003E-2</c:v>
                </c:pt>
                <c:pt idx="13035">
                  <c:v>-4.2080056999999997E-2</c:v>
                </c:pt>
                <c:pt idx="13036">
                  <c:v>-3.7579365000000003E-2</c:v>
                </c:pt>
                <c:pt idx="13037">
                  <c:v>-3.2880474E-2</c:v>
                </c:pt>
                <c:pt idx="13038">
                  <c:v>-2.7718372000000002E-2</c:v>
                </c:pt>
                <c:pt idx="13039">
                  <c:v>-2.2741705000000001E-2</c:v>
                </c:pt>
                <c:pt idx="13040">
                  <c:v>-1.8293878E-2</c:v>
                </c:pt>
                <c:pt idx="13041">
                  <c:v>-1.3268708000000001E-2</c:v>
                </c:pt>
                <c:pt idx="13042">
                  <c:v>-8.3290238999999995E-3</c:v>
                </c:pt>
                <c:pt idx="13043">
                  <c:v>-3.7663304000000002E-3</c:v>
                </c:pt>
                <c:pt idx="13044">
                  <c:v>8.0309353E-4</c:v>
                </c:pt>
                <c:pt idx="13045">
                  <c:v>5.6020323000000004E-3</c:v>
                </c:pt>
                <c:pt idx="13046">
                  <c:v>1.0355952E-2</c:v>
                </c:pt>
                <c:pt idx="13047">
                  <c:v>1.4980261E-2</c:v>
                </c:pt>
                <c:pt idx="13048">
                  <c:v>1.9362718000000001E-2</c:v>
                </c:pt>
                <c:pt idx="13049">
                  <c:v>2.3842806000000001E-2</c:v>
                </c:pt>
                <c:pt idx="13050">
                  <c:v>2.8113665999999999E-2</c:v>
                </c:pt>
                <c:pt idx="13051">
                  <c:v>3.2177381999999997E-2</c:v>
                </c:pt>
                <c:pt idx="13052">
                  <c:v>3.6457422000000003E-2</c:v>
                </c:pt>
                <c:pt idx="13053">
                  <c:v>4.092225E-2</c:v>
                </c:pt>
                <c:pt idx="13054">
                  <c:v>4.5223922E-2</c:v>
                </c:pt>
                <c:pt idx="13055">
                  <c:v>4.9131387999999998E-2</c:v>
                </c:pt>
                <c:pt idx="13056">
                  <c:v>5.2914729000000001E-2</c:v>
                </c:pt>
                <c:pt idx="13057">
                  <c:v>5.6676575999999999E-2</c:v>
                </c:pt>
                <c:pt idx="13058">
                  <c:v>6.0390021000000002E-2</c:v>
                </c:pt>
                <c:pt idx="13059">
                  <c:v>6.3309737000000005E-2</c:v>
                </c:pt>
                <c:pt idx="13060">
                  <c:v>6.5744552999999997E-2</c:v>
                </c:pt>
                <c:pt idx="13061">
                  <c:v>6.8097514999999997E-2</c:v>
                </c:pt>
                <c:pt idx="13062">
                  <c:v>6.9959855000000001E-2</c:v>
                </c:pt>
                <c:pt idx="13063">
                  <c:v>7.0916047999999995E-2</c:v>
                </c:pt>
                <c:pt idx="13064">
                  <c:v>7.1388226999999999E-2</c:v>
                </c:pt>
                <c:pt idx="13065">
                  <c:v>7.1644914000000004E-2</c:v>
                </c:pt>
                <c:pt idx="13066">
                  <c:v>7.1249204999999996E-2</c:v>
                </c:pt>
                <c:pt idx="13067">
                  <c:v>7.0804152999999995E-2</c:v>
                </c:pt>
                <c:pt idx="13068">
                  <c:v>7.0312789000000001E-2</c:v>
                </c:pt>
                <c:pt idx="13069">
                  <c:v>6.9860625999999995E-2</c:v>
                </c:pt>
                <c:pt idx="13070">
                  <c:v>6.9378044E-2</c:v>
                </c:pt>
                <c:pt idx="13071">
                  <c:v>6.8918172E-2</c:v>
                </c:pt>
                <c:pt idx="13072">
                  <c:v>6.8442435999999995E-2</c:v>
                </c:pt>
                <c:pt idx="13073">
                  <c:v>6.7976540000000002E-2</c:v>
                </c:pt>
                <c:pt idx="13074">
                  <c:v>6.7506393999999997E-2</c:v>
                </c:pt>
                <c:pt idx="13075">
                  <c:v>6.7035412000000003E-2</c:v>
                </c:pt>
                <c:pt idx="13076">
                  <c:v>6.6570069999999995E-2</c:v>
                </c:pt>
                <c:pt idx="13077">
                  <c:v>6.6094949E-2</c:v>
                </c:pt>
                <c:pt idx="13078">
                  <c:v>6.5632359000000001E-2</c:v>
                </c:pt>
                <c:pt idx="13079">
                  <c:v>6.5161013000000004E-2</c:v>
                </c:pt>
                <c:pt idx="13080">
                  <c:v>6.4578672000000004E-2</c:v>
                </c:pt>
                <c:pt idx="13081">
                  <c:v>6.3563725000000001E-2</c:v>
                </c:pt>
                <c:pt idx="13082">
                  <c:v>6.2467106000000001E-2</c:v>
                </c:pt>
                <c:pt idx="13083">
                  <c:v>6.1174552E-2</c:v>
                </c:pt>
                <c:pt idx="13084">
                  <c:v>5.9692720999999997E-2</c:v>
                </c:pt>
                <c:pt idx="13085">
                  <c:v>5.8501087E-2</c:v>
                </c:pt>
                <c:pt idx="13086">
                  <c:v>5.8012795999999998E-2</c:v>
                </c:pt>
                <c:pt idx="13087">
                  <c:v>5.7156708000000001E-2</c:v>
                </c:pt>
                <c:pt idx="13088">
                  <c:v>5.6308619999999997E-2</c:v>
                </c:pt>
                <c:pt idx="13089">
                  <c:v>5.5921040999999998E-2</c:v>
                </c:pt>
                <c:pt idx="13090">
                  <c:v>5.5409047000000003E-2</c:v>
                </c:pt>
                <c:pt idx="13091">
                  <c:v>5.4966595E-2</c:v>
                </c:pt>
                <c:pt idx="13092">
                  <c:v>5.4480939999999999E-2</c:v>
                </c:pt>
                <c:pt idx="13093">
                  <c:v>5.4022325000000003E-2</c:v>
                </c:pt>
                <c:pt idx="13094">
                  <c:v>5.3548207E-2</c:v>
                </c:pt>
                <c:pt idx="13095">
                  <c:v>5.3080740000000001E-2</c:v>
                </c:pt>
                <c:pt idx="13096">
                  <c:v>5.2614085999999997E-2</c:v>
                </c:pt>
                <c:pt idx="13097">
                  <c:v>5.2140141000000001E-2</c:v>
                </c:pt>
                <c:pt idx="13098">
                  <c:v>5.1679653999999998E-2</c:v>
                </c:pt>
                <c:pt idx="13099">
                  <c:v>5.1199646000000001E-2</c:v>
                </c:pt>
                <c:pt idx="13100">
                  <c:v>5.0745988999999998E-2</c:v>
                </c:pt>
                <c:pt idx="13101">
                  <c:v>5.0257119000000003E-2</c:v>
                </c:pt>
                <c:pt idx="13102">
                  <c:v>4.9820494999999999E-2</c:v>
                </c:pt>
                <c:pt idx="13103">
                  <c:v>4.9194807E-2</c:v>
                </c:pt>
                <c:pt idx="13104">
                  <c:v>4.8243207000000003E-2</c:v>
                </c:pt>
                <c:pt idx="13105">
                  <c:v>4.6944328E-2</c:v>
                </c:pt>
                <c:pt idx="13106">
                  <c:v>4.5348974E-2</c:v>
                </c:pt>
                <c:pt idx="13107">
                  <c:v>4.3380581000000001E-2</c:v>
                </c:pt>
                <c:pt idx="13108">
                  <c:v>4.1257041000000001E-2</c:v>
                </c:pt>
                <c:pt idx="13109">
                  <c:v>3.9289735999999999E-2</c:v>
                </c:pt>
                <c:pt idx="13110">
                  <c:v>3.7587872000000001E-2</c:v>
                </c:pt>
                <c:pt idx="13111">
                  <c:v>3.5597661000000003E-2</c:v>
                </c:pt>
                <c:pt idx="13112">
                  <c:v>3.3741478999999998E-2</c:v>
                </c:pt>
                <c:pt idx="13113">
                  <c:v>3.2821141999999998E-2</c:v>
                </c:pt>
                <c:pt idx="13114">
                  <c:v>3.2435537E-2</c:v>
                </c:pt>
                <c:pt idx="13115">
                  <c:v>3.1910551000000002E-2</c:v>
                </c:pt>
                <c:pt idx="13116">
                  <c:v>3.1492720000000002E-2</c:v>
                </c:pt>
                <c:pt idx="13117">
                  <c:v>3.0975767000000001E-2</c:v>
                </c:pt>
                <c:pt idx="13118">
                  <c:v>3.0556977999999999E-2</c:v>
                </c:pt>
                <c:pt idx="13119">
                  <c:v>3.0038103999999999E-2</c:v>
                </c:pt>
                <c:pt idx="13120">
                  <c:v>2.9623086999999999E-2</c:v>
                </c:pt>
                <c:pt idx="13121">
                  <c:v>2.9099324999999999E-2</c:v>
                </c:pt>
                <c:pt idx="13122">
                  <c:v>2.8690421000000001E-2</c:v>
                </c:pt>
                <c:pt idx="13123">
                  <c:v>2.8159562999999999E-2</c:v>
                </c:pt>
                <c:pt idx="13124">
                  <c:v>2.7759156E-2</c:v>
                </c:pt>
                <c:pt idx="13125">
                  <c:v>2.7218367E-2</c:v>
                </c:pt>
                <c:pt idx="13126">
                  <c:v>2.6830096000000001E-2</c:v>
                </c:pt>
                <c:pt idx="13127">
                  <c:v>2.6274358000000001E-2</c:v>
                </c:pt>
                <c:pt idx="13128">
                  <c:v>2.5905773E-2</c:v>
                </c:pt>
                <c:pt idx="13129">
                  <c:v>2.5322219999999999E-2</c:v>
                </c:pt>
                <c:pt idx="13130">
                  <c:v>2.5001035000000001E-2</c:v>
                </c:pt>
                <c:pt idx="13131">
                  <c:v>2.4220959E-2</c:v>
                </c:pt>
                <c:pt idx="13132">
                  <c:v>2.3721770999999999E-2</c:v>
                </c:pt>
                <c:pt idx="13133">
                  <c:v>2.2850978000000001E-2</c:v>
                </c:pt>
                <c:pt idx="13134">
                  <c:v>2.1802757999999998E-2</c:v>
                </c:pt>
                <c:pt idx="13135">
                  <c:v>2.0284618000000001E-2</c:v>
                </c:pt>
                <c:pt idx="13136">
                  <c:v>1.8563706999999999E-2</c:v>
                </c:pt>
                <c:pt idx="13137">
                  <c:v>1.6525692000000002E-2</c:v>
                </c:pt>
                <c:pt idx="13138">
                  <c:v>1.4686279E-2</c:v>
                </c:pt>
                <c:pt idx="13139">
                  <c:v>1.2513889E-2</c:v>
                </c:pt>
                <c:pt idx="13140">
                  <c:v>1.0296767E-2</c:v>
                </c:pt>
                <c:pt idx="13141">
                  <c:v>7.9429410999999998E-3</c:v>
                </c:pt>
                <c:pt idx="13142">
                  <c:v>6.0573301000000001E-3</c:v>
                </c:pt>
                <c:pt idx="13143">
                  <c:v>4.1978954000000002E-3</c:v>
                </c:pt>
                <c:pt idx="13144">
                  <c:v>1.7972493E-3</c:v>
                </c:pt>
                <c:pt idx="13145">
                  <c:v>-2.0467877000000001E-4</c:v>
                </c:pt>
                <c:pt idx="13146">
                  <c:v>-2.4714658999999998E-3</c:v>
                </c:pt>
                <c:pt idx="13147">
                  <c:v>-5.1073623000000004E-3</c:v>
                </c:pt>
                <c:pt idx="13148">
                  <c:v>-7.6976040000000003E-3</c:v>
                </c:pt>
                <c:pt idx="13149">
                  <c:v>-1.0146313000000001E-2</c:v>
                </c:pt>
                <c:pt idx="13150">
                  <c:v>-1.235707E-2</c:v>
                </c:pt>
                <c:pt idx="13151">
                  <c:v>-1.4784538E-2</c:v>
                </c:pt>
                <c:pt idx="13152">
                  <c:v>-1.7440770000000001E-2</c:v>
                </c:pt>
                <c:pt idx="13153">
                  <c:v>-1.9712301000000002E-2</c:v>
                </c:pt>
                <c:pt idx="13154">
                  <c:v>-2.1568898E-2</c:v>
                </c:pt>
                <c:pt idx="13155">
                  <c:v>-2.3708125E-2</c:v>
                </c:pt>
                <c:pt idx="13156">
                  <c:v>-2.5843532999999998E-2</c:v>
                </c:pt>
                <c:pt idx="13157">
                  <c:v>-2.7729857E-2</c:v>
                </c:pt>
                <c:pt idx="13158">
                  <c:v>-2.9592443999999999E-2</c:v>
                </c:pt>
                <c:pt idx="13159">
                  <c:v>-3.0948817999999999E-2</c:v>
                </c:pt>
                <c:pt idx="13160">
                  <c:v>-3.2184267000000003E-2</c:v>
                </c:pt>
                <c:pt idx="13161">
                  <c:v>-3.2690469999999999E-2</c:v>
                </c:pt>
                <c:pt idx="13162">
                  <c:v>-3.3208819000000001E-2</c:v>
                </c:pt>
                <c:pt idx="13163">
                  <c:v>-3.3631547999999997E-2</c:v>
                </c:pt>
                <c:pt idx="13164">
                  <c:v>-3.4132457999999997E-2</c:v>
                </c:pt>
                <c:pt idx="13165">
                  <c:v>-3.4572354E-2</c:v>
                </c:pt>
                <c:pt idx="13166">
                  <c:v>-3.5058870999999998E-2</c:v>
                </c:pt>
                <c:pt idx="13167">
                  <c:v>-3.5507977000000003E-2</c:v>
                </c:pt>
                <c:pt idx="13168">
                  <c:v>-3.6001116E-2</c:v>
                </c:pt>
                <c:pt idx="13169">
                  <c:v>-3.6200438000000001E-2</c:v>
                </c:pt>
                <c:pt idx="13170">
                  <c:v>-3.5735022999999998E-2</c:v>
                </c:pt>
                <c:pt idx="13171">
                  <c:v>-3.5330554E-2</c:v>
                </c:pt>
                <c:pt idx="13172">
                  <c:v>-3.4285502000000002E-2</c:v>
                </c:pt>
                <c:pt idx="13173">
                  <c:v>-3.2775990999999997E-2</c:v>
                </c:pt>
                <c:pt idx="13174">
                  <c:v>-3.1083840000000001E-2</c:v>
                </c:pt>
                <c:pt idx="13175">
                  <c:v>-2.9574789000000001E-2</c:v>
                </c:pt>
                <c:pt idx="13176">
                  <c:v>-2.8187720999999999E-2</c:v>
                </c:pt>
                <c:pt idx="13177">
                  <c:v>-2.6224744000000001E-2</c:v>
                </c:pt>
                <c:pt idx="13178">
                  <c:v>-2.4618384E-2</c:v>
                </c:pt>
                <c:pt idx="13179">
                  <c:v>-2.3252825000000001E-2</c:v>
                </c:pt>
                <c:pt idx="13180">
                  <c:v>-2.2152845000000001E-2</c:v>
                </c:pt>
                <c:pt idx="13181">
                  <c:v>-2.0913088999999999E-2</c:v>
                </c:pt>
                <c:pt idx="13182">
                  <c:v>-2.0051157999999999E-2</c:v>
                </c:pt>
                <c:pt idx="13183">
                  <c:v>-1.9878657000000001E-2</c:v>
                </c:pt>
                <c:pt idx="13184">
                  <c:v>-2.0217371000000001E-2</c:v>
                </c:pt>
                <c:pt idx="13185">
                  <c:v>-2.0698609999999999E-2</c:v>
                </c:pt>
                <c:pt idx="13186">
                  <c:v>-2.1151587999999999E-2</c:v>
                </c:pt>
                <c:pt idx="13187">
                  <c:v>-2.1631635E-2</c:v>
                </c:pt>
                <c:pt idx="13188">
                  <c:v>-2.2078914000000002E-2</c:v>
                </c:pt>
                <c:pt idx="13189">
                  <c:v>-2.2566703E-2</c:v>
                </c:pt>
                <c:pt idx="13190">
                  <c:v>-2.3004512000000001E-2</c:v>
                </c:pt>
                <c:pt idx="13191">
                  <c:v>-2.3503394E-2</c:v>
                </c:pt>
                <c:pt idx="13192">
                  <c:v>-2.392712E-2</c:v>
                </c:pt>
                <c:pt idx="13193">
                  <c:v>-2.4445372999999999E-2</c:v>
                </c:pt>
                <c:pt idx="13194">
                  <c:v>-2.4834836999999998E-2</c:v>
                </c:pt>
                <c:pt idx="13195">
                  <c:v>-2.5526990999999999E-2</c:v>
                </c:pt>
                <c:pt idx="13196">
                  <c:v>-2.6142868999999999E-2</c:v>
                </c:pt>
                <c:pt idx="13197">
                  <c:v>-2.6609725000000001E-2</c:v>
                </c:pt>
                <c:pt idx="13198">
                  <c:v>-2.7047615000000001E-2</c:v>
                </c:pt>
                <c:pt idx="13199">
                  <c:v>-2.7554581000000002E-2</c:v>
                </c:pt>
                <c:pt idx="13200">
                  <c:v>-2.7970640000000001E-2</c:v>
                </c:pt>
                <c:pt idx="13201">
                  <c:v>-2.8284428E-2</c:v>
                </c:pt>
                <c:pt idx="13202">
                  <c:v>-2.7299411999999999E-2</c:v>
                </c:pt>
                <c:pt idx="13203">
                  <c:v>-2.5857247999999999E-2</c:v>
                </c:pt>
                <c:pt idx="13204">
                  <c:v>-2.3738345000000001E-2</c:v>
                </c:pt>
                <c:pt idx="13205">
                  <c:v>-2.0564117999999999E-2</c:v>
                </c:pt>
                <c:pt idx="13206">
                  <c:v>-1.6747721E-2</c:v>
                </c:pt>
                <c:pt idx="13207">
                  <c:v>-1.2615042E-2</c:v>
                </c:pt>
                <c:pt idx="13208">
                  <c:v>-8.3622673000000002E-3</c:v>
                </c:pt>
                <c:pt idx="13209">
                  <c:v>-3.6451768999999998E-3</c:v>
                </c:pt>
                <c:pt idx="13210">
                  <c:v>1.7568441000000001E-3</c:v>
                </c:pt>
                <c:pt idx="13211">
                  <c:v>6.7773180000000001E-3</c:v>
                </c:pt>
                <c:pt idx="13212">
                  <c:v>1.1843124E-2</c:v>
                </c:pt>
                <c:pt idx="13213">
                  <c:v>1.7309107000000001E-2</c:v>
                </c:pt>
                <c:pt idx="13214">
                  <c:v>2.2738514000000001E-2</c:v>
                </c:pt>
                <c:pt idx="13215">
                  <c:v>2.8107522999999999E-2</c:v>
                </c:pt>
                <c:pt idx="13216">
                  <c:v>3.3745122000000002E-2</c:v>
                </c:pt>
                <c:pt idx="13217">
                  <c:v>3.9427322000000001E-2</c:v>
                </c:pt>
                <c:pt idx="13218">
                  <c:v>4.5557139000000003E-2</c:v>
                </c:pt>
                <c:pt idx="13219">
                  <c:v>5.1799751999999998E-2</c:v>
                </c:pt>
                <c:pt idx="13220">
                  <c:v>5.8013627999999998E-2</c:v>
                </c:pt>
                <c:pt idx="13221">
                  <c:v>6.4541063999999995E-2</c:v>
                </c:pt>
                <c:pt idx="13222">
                  <c:v>7.1549994000000006E-2</c:v>
                </c:pt>
                <c:pt idx="13223">
                  <c:v>7.8104683999999994E-2</c:v>
                </c:pt>
                <c:pt idx="13224">
                  <c:v>8.4145406000000006E-2</c:v>
                </c:pt>
                <c:pt idx="13225">
                  <c:v>9.0062684000000004E-2</c:v>
                </c:pt>
                <c:pt idx="13226">
                  <c:v>9.5727370000000006E-2</c:v>
                </c:pt>
                <c:pt idx="13227">
                  <c:v>0.10047373</c:v>
                </c:pt>
                <c:pt idx="13228">
                  <c:v>0.10440428</c:v>
                </c:pt>
                <c:pt idx="13229">
                  <c:v>0.10772640999999999</c:v>
                </c:pt>
                <c:pt idx="13230">
                  <c:v>0.11021611000000001</c:v>
                </c:pt>
                <c:pt idx="13231">
                  <c:v>0.11172296</c:v>
                </c:pt>
                <c:pt idx="13232">
                  <c:v>0.11220825</c:v>
                </c:pt>
                <c:pt idx="13233">
                  <c:v>0.11203606000000001</c:v>
                </c:pt>
                <c:pt idx="13234">
                  <c:v>0.11157182</c:v>
                </c:pt>
                <c:pt idx="13235">
                  <c:v>0.11093831</c:v>
                </c:pt>
                <c:pt idx="13236">
                  <c:v>0.10994874</c:v>
                </c:pt>
                <c:pt idx="13237">
                  <c:v>0.10772584</c:v>
                </c:pt>
                <c:pt idx="13238">
                  <c:v>0.10504614</c:v>
                </c:pt>
                <c:pt idx="13239">
                  <c:v>0.10147548000000001</c:v>
                </c:pt>
                <c:pt idx="13240">
                  <c:v>9.7007782000000001E-2</c:v>
                </c:pt>
                <c:pt idx="13241">
                  <c:v>9.2316583999999993E-2</c:v>
                </c:pt>
                <c:pt idx="13242">
                  <c:v>8.7406494000000001E-2</c:v>
                </c:pt>
                <c:pt idx="13243">
                  <c:v>8.2398673000000006E-2</c:v>
                </c:pt>
                <c:pt idx="13244">
                  <c:v>7.7276506999999994E-2</c:v>
                </c:pt>
                <c:pt idx="13245">
                  <c:v>7.2482710000000006E-2</c:v>
                </c:pt>
                <c:pt idx="13246">
                  <c:v>6.7677363000000004E-2</c:v>
                </c:pt>
                <c:pt idx="13247">
                  <c:v>6.3120141000000005E-2</c:v>
                </c:pt>
                <c:pt idx="13248">
                  <c:v>5.8035130999999997E-2</c:v>
                </c:pt>
                <c:pt idx="13249">
                  <c:v>5.3637087999999999E-2</c:v>
                </c:pt>
                <c:pt idx="13250">
                  <c:v>4.9174648000000001E-2</c:v>
                </c:pt>
                <c:pt idx="13251">
                  <c:v>4.4836864999999997E-2</c:v>
                </c:pt>
                <c:pt idx="13252">
                  <c:v>4.0547421E-2</c:v>
                </c:pt>
                <c:pt idx="13253">
                  <c:v>3.6676306999999998E-2</c:v>
                </c:pt>
                <c:pt idx="13254">
                  <c:v>3.3260204000000002E-2</c:v>
                </c:pt>
                <c:pt idx="13255">
                  <c:v>3.0099397E-2</c:v>
                </c:pt>
                <c:pt idx="13256">
                  <c:v>2.6860564999999999E-2</c:v>
                </c:pt>
                <c:pt idx="13257">
                  <c:v>2.4550995999999999E-2</c:v>
                </c:pt>
                <c:pt idx="13258">
                  <c:v>2.2583234000000001E-2</c:v>
                </c:pt>
                <c:pt idx="13259">
                  <c:v>2.075316E-2</c:v>
                </c:pt>
                <c:pt idx="13260">
                  <c:v>1.8520617999999999E-2</c:v>
                </c:pt>
                <c:pt idx="13261">
                  <c:v>1.6785416000000001E-2</c:v>
                </c:pt>
                <c:pt idx="13262">
                  <c:v>1.5536949E-2</c:v>
                </c:pt>
                <c:pt idx="13263">
                  <c:v>1.4171599999999999E-2</c:v>
                </c:pt>
                <c:pt idx="13264">
                  <c:v>1.2364504E-2</c:v>
                </c:pt>
                <c:pt idx="13265">
                  <c:v>1.1533939999999999E-2</c:v>
                </c:pt>
                <c:pt idx="13266">
                  <c:v>1.0939101999999999E-2</c:v>
                </c:pt>
                <c:pt idx="13267">
                  <c:v>1.010691E-2</c:v>
                </c:pt>
                <c:pt idx="13268">
                  <c:v>9.4813191999999994E-3</c:v>
                </c:pt>
                <c:pt idx="13269">
                  <c:v>9.0561714999999997E-3</c:v>
                </c:pt>
                <c:pt idx="13270">
                  <c:v>8.5715258000000003E-3</c:v>
                </c:pt>
                <c:pt idx="13271">
                  <c:v>8.1275015999999999E-3</c:v>
                </c:pt>
                <c:pt idx="13272">
                  <c:v>7.6547307E-3</c:v>
                </c:pt>
                <c:pt idx="13273">
                  <c:v>7.2000596999999998E-3</c:v>
                </c:pt>
                <c:pt idx="13274">
                  <c:v>6.7389727999999996E-3</c:v>
                </c:pt>
                <c:pt idx="13275">
                  <c:v>6.2707628999999999E-3</c:v>
                </c:pt>
                <c:pt idx="13276">
                  <c:v>5.8274829E-3</c:v>
                </c:pt>
                <c:pt idx="13277">
                  <c:v>5.3332516999999996E-3</c:v>
                </c:pt>
                <c:pt idx="13278">
                  <c:v>4.9402474000000002E-3</c:v>
                </c:pt>
                <c:pt idx="13279">
                  <c:v>4.1329022999999996E-3</c:v>
                </c:pt>
                <c:pt idx="13280">
                  <c:v>2.9938457E-3</c:v>
                </c:pt>
                <c:pt idx="13281">
                  <c:v>1.8435944E-3</c:v>
                </c:pt>
                <c:pt idx="13282">
                  <c:v>9.4850554E-4</c:v>
                </c:pt>
                <c:pt idx="13283">
                  <c:v>-1.6766757000000001E-4</c:v>
                </c:pt>
                <c:pt idx="13284">
                  <c:v>-1.371265E-3</c:v>
                </c:pt>
                <c:pt idx="13285">
                  <c:v>-2.055856E-3</c:v>
                </c:pt>
                <c:pt idx="13286">
                  <c:v>-2.7657688999999999E-3</c:v>
                </c:pt>
                <c:pt idx="13287">
                  <c:v>-3.1291723E-3</c:v>
                </c:pt>
                <c:pt idx="13288">
                  <c:v>-3.6608056999999999E-3</c:v>
                </c:pt>
                <c:pt idx="13289">
                  <c:v>-4.0625419000000001E-3</c:v>
                </c:pt>
                <c:pt idx="13290">
                  <c:v>-4.5718568999999999E-3</c:v>
                </c:pt>
                <c:pt idx="13291">
                  <c:v>-4.9890202000000003E-3</c:v>
                </c:pt>
                <c:pt idx="13292">
                  <c:v>-5.4862191000000001E-3</c:v>
                </c:pt>
                <c:pt idx="13293">
                  <c:v>-5.9130746999999997E-3</c:v>
                </c:pt>
                <c:pt idx="13294">
                  <c:v>-6.4017609000000001E-3</c:v>
                </c:pt>
                <c:pt idx="13295">
                  <c:v>-6.8358932000000001E-3</c:v>
                </c:pt>
                <c:pt idx="13296">
                  <c:v>-7.3177447E-3</c:v>
                </c:pt>
                <c:pt idx="13297">
                  <c:v>-7.7579687000000003E-3</c:v>
                </c:pt>
                <c:pt idx="13298">
                  <c:v>-8.2338111999999998E-3</c:v>
                </c:pt>
                <c:pt idx="13299">
                  <c:v>-8.6795815999999998E-3</c:v>
                </c:pt>
                <c:pt idx="13300">
                  <c:v>-9.1497123999999992E-3</c:v>
                </c:pt>
                <c:pt idx="13301">
                  <c:v>-9.6009801999999995E-3</c:v>
                </c:pt>
                <c:pt idx="13302">
                  <c:v>-1.0065143E-2</c:v>
                </c:pt>
                <c:pt idx="13303">
                  <c:v>-1.0522624E-2</c:v>
                </c:pt>
                <c:pt idx="13304">
                  <c:v>-1.0979216E-2</c:v>
                </c:pt>
                <c:pt idx="13305">
                  <c:v>-1.1446726000000001E-2</c:v>
                </c:pt>
                <c:pt idx="13306">
                  <c:v>-1.1883734999999999E-2</c:v>
                </c:pt>
                <c:pt idx="13307">
                  <c:v>-1.2495747999999999E-2</c:v>
                </c:pt>
                <c:pt idx="13308">
                  <c:v>-1.3328224E-2</c:v>
                </c:pt>
                <c:pt idx="13309">
                  <c:v>-1.3946429E-2</c:v>
                </c:pt>
                <c:pt idx="13310">
                  <c:v>-1.4370403E-2</c:v>
                </c:pt>
                <c:pt idx="13311">
                  <c:v>-1.4857024E-2</c:v>
                </c:pt>
                <c:pt idx="13312">
                  <c:v>-1.5286404E-2</c:v>
                </c:pt>
                <c:pt idx="13313">
                  <c:v>-1.5777809E-2</c:v>
                </c:pt>
                <c:pt idx="13314">
                  <c:v>-1.6197666999999999E-2</c:v>
                </c:pt>
                <c:pt idx="13315">
                  <c:v>-1.6702136999999999E-2</c:v>
                </c:pt>
                <c:pt idx="13316">
                  <c:v>-1.7103770000000001E-2</c:v>
                </c:pt>
                <c:pt idx="13317">
                  <c:v>-1.7634351999999999E-2</c:v>
                </c:pt>
                <c:pt idx="13318">
                  <c:v>-1.7991202000000001E-2</c:v>
                </c:pt>
                <c:pt idx="13319">
                  <c:v>-1.8709590000000002E-2</c:v>
                </c:pt>
                <c:pt idx="13320">
                  <c:v>-1.9370410000000001E-2</c:v>
                </c:pt>
                <c:pt idx="13321">
                  <c:v>-2.0618126000000001E-2</c:v>
                </c:pt>
                <c:pt idx="13322">
                  <c:v>-2.1520831000000001E-2</c:v>
                </c:pt>
                <c:pt idx="13323">
                  <c:v>-2.2391161999999999E-2</c:v>
                </c:pt>
                <c:pt idx="13324">
                  <c:v>-2.3684948000000001E-2</c:v>
                </c:pt>
                <c:pt idx="13325">
                  <c:v>-2.4155412000000001E-2</c:v>
                </c:pt>
                <c:pt idx="13326">
                  <c:v>-2.4677885E-2</c:v>
                </c:pt>
                <c:pt idx="13327">
                  <c:v>-2.5084825000000002E-2</c:v>
                </c:pt>
                <c:pt idx="13328">
                  <c:v>-2.5580438E-2</c:v>
                </c:pt>
                <c:pt idx="13329">
                  <c:v>-2.600972E-2</c:v>
                </c:pt>
                <c:pt idx="13330">
                  <c:v>-2.6486266000000001E-2</c:v>
                </c:pt>
                <c:pt idx="13331">
                  <c:v>-2.6935590999999998E-2</c:v>
                </c:pt>
                <c:pt idx="13332">
                  <c:v>-2.7286802999999998E-2</c:v>
                </c:pt>
                <c:pt idx="13333">
                  <c:v>-2.7068196999999999E-2</c:v>
                </c:pt>
                <c:pt idx="13334">
                  <c:v>-2.6595570999999998E-2</c:v>
                </c:pt>
                <c:pt idx="13335">
                  <c:v>-2.6797672000000002E-2</c:v>
                </c:pt>
                <c:pt idx="13336">
                  <c:v>-2.7144746000000001E-2</c:v>
                </c:pt>
                <c:pt idx="13337">
                  <c:v>-2.6956582E-2</c:v>
                </c:pt>
                <c:pt idx="13338">
                  <c:v>-2.6330827000000001E-2</c:v>
                </c:pt>
                <c:pt idx="13339">
                  <c:v>-2.5922038000000001E-2</c:v>
                </c:pt>
                <c:pt idx="13340">
                  <c:v>-2.512288E-2</c:v>
                </c:pt>
                <c:pt idx="13341">
                  <c:v>-2.4517092000000001E-2</c:v>
                </c:pt>
                <c:pt idx="13342">
                  <c:v>-2.3752597E-2</c:v>
                </c:pt>
                <c:pt idx="13343">
                  <c:v>-2.3252500999999998E-2</c:v>
                </c:pt>
                <c:pt idx="13344">
                  <c:v>-2.3027749E-2</c:v>
                </c:pt>
                <c:pt idx="13345">
                  <c:v>-2.3076913000000001E-2</c:v>
                </c:pt>
                <c:pt idx="13346">
                  <c:v>-2.2817825E-2</c:v>
                </c:pt>
                <c:pt idx="13347">
                  <c:v>-2.2746430000000002E-2</c:v>
                </c:pt>
                <c:pt idx="13348">
                  <c:v>-2.3140224000000001E-2</c:v>
                </c:pt>
                <c:pt idx="13349">
                  <c:v>-2.3231215E-2</c:v>
                </c:pt>
                <c:pt idx="13350">
                  <c:v>-2.3186772000000001E-2</c:v>
                </c:pt>
                <c:pt idx="13351">
                  <c:v>-2.3290122E-2</c:v>
                </c:pt>
                <c:pt idx="13352">
                  <c:v>-2.3524400000000001E-2</c:v>
                </c:pt>
                <c:pt idx="13353">
                  <c:v>-2.3223079000000001E-2</c:v>
                </c:pt>
                <c:pt idx="13354">
                  <c:v>-2.2926731999999998E-2</c:v>
                </c:pt>
                <c:pt idx="13355">
                  <c:v>-2.2477720999999999E-2</c:v>
                </c:pt>
                <c:pt idx="13356">
                  <c:v>-2.2232577999999999E-2</c:v>
                </c:pt>
                <c:pt idx="13357">
                  <c:v>-2.1591480999999999E-2</c:v>
                </c:pt>
                <c:pt idx="13358">
                  <c:v>-2.1153005999999999E-2</c:v>
                </c:pt>
                <c:pt idx="13359">
                  <c:v>-2.0562374000000001E-2</c:v>
                </c:pt>
                <c:pt idx="13360">
                  <c:v>-1.9986633E-2</c:v>
                </c:pt>
                <c:pt idx="13361">
                  <c:v>-1.8617173000000001E-2</c:v>
                </c:pt>
                <c:pt idx="13362">
                  <c:v>-1.6543160000000001E-2</c:v>
                </c:pt>
                <c:pt idx="13363">
                  <c:v>-1.455821E-2</c:v>
                </c:pt>
                <c:pt idx="13364">
                  <c:v>-1.2478604000000001E-2</c:v>
                </c:pt>
                <c:pt idx="13365">
                  <c:v>-9.6291108999999996E-3</c:v>
                </c:pt>
                <c:pt idx="13366">
                  <c:v>-6.1453506999999997E-3</c:v>
                </c:pt>
                <c:pt idx="13367">
                  <c:v>-2.4398080999999999E-3</c:v>
                </c:pt>
                <c:pt idx="13368">
                  <c:v>1.0831306000000001E-3</c:v>
                </c:pt>
                <c:pt idx="13369">
                  <c:v>5.0051412999999999E-3</c:v>
                </c:pt>
                <c:pt idx="13370">
                  <c:v>8.5730765000000004E-3</c:v>
                </c:pt>
                <c:pt idx="13371">
                  <c:v>1.1944326E-2</c:v>
                </c:pt>
                <c:pt idx="13372">
                  <c:v>1.4951683E-2</c:v>
                </c:pt>
                <c:pt idx="13373">
                  <c:v>1.8501185E-2</c:v>
                </c:pt>
                <c:pt idx="13374">
                  <c:v>2.2023395000000001E-2</c:v>
                </c:pt>
                <c:pt idx="13375">
                  <c:v>2.5046990000000002E-2</c:v>
                </c:pt>
                <c:pt idx="13376">
                  <c:v>2.8539144999999998E-2</c:v>
                </c:pt>
                <c:pt idx="13377">
                  <c:v>3.2394368E-2</c:v>
                </c:pt>
                <c:pt idx="13378">
                  <c:v>3.5921597E-2</c:v>
                </c:pt>
                <c:pt idx="13379">
                  <c:v>3.8545571000000001E-2</c:v>
                </c:pt>
                <c:pt idx="13380">
                  <c:v>4.0495119000000003E-2</c:v>
                </c:pt>
                <c:pt idx="13381">
                  <c:v>4.2314367999999998E-2</c:v>
                </c:pt>
                <c:pt idx="13382">
                  <c:v>4.4076026999999997E-2</c:v>
                </c:pt>
                <c:pt idx="13383">
                  <c:v>4.5050973000000001E-2</c:v>
                </c:pt>
                <c:pt idx="13384">
                  <c:v>4.5538135E-2</c:v>
                </c:pt>
                <c:pt idx="13385">
                  <c:v>4.5924357999999998E-2</c:v>
                </c:pt>
                <c:pt idx="13386">
                  <c:v>4.6115616999999998E-2</c:v>
                </c:pt>
                <c:pt idx="13387">
                  <c:v>4.6038587999999998E-2</c:v>
                </c:pt>
                <c:pt idx="13388">
                  <c:v>4.5487575000000002E-2</c:v>
                </c:pt>
                <c:pt idx="13389">
                  <c:v>4.5101269999999999E-2</c:v>
                </c:pt>
                <c:pt idx="13390">
                  <c:v>4.4591581999999998E-2</c:v>
                </c:pt>
                <c:pt idx="13391">
                  <c:v>4.4204148999999998E-2</c:v>
                </c:pt>
                <c:pt idx="13392">
                  <c:v>4.3444589999999998E-2</c:v>
                </c:pt>
                <c:pt idx="13393">
                  <c:v>4.2099966000000003E-2</c:v>
                </c:pt>
                <c:pt idx="13394">
                  <c:v>4.0842463000000002E-2</c:v>
                </c:pt>
                <c:pt idx="13395">
                  <c:v>3.9495308999999999E-2</c:v>
                </c:pt>
                <c:pt idx="13396">
                  <c:v>3.7449868999999997E-2</c:v>
                </c:pt>
                <c:pt idx="13397">
                  <c:v>3.5670661999999999E-2</c:v>
                </c:pt>
                <c:pt idx="13398">
                  <c:v>3.446424E-2</c:v>
                </c:pt>
                <c:pt idx="13399">
                  <c:v>3.3213483000000002E-2</c:v>
                </c:pt>
                <c:pt idx="13400">
                  <c:v>3.1734539999999999E-2</c:v>
                </c:pt>
                <c:pt idx="13401">
                  <c:v>3.0446741999999999E-2</c:v>
                </c:pt>
                <c:pt idx="13402">
                  <c:v>2.9550465000000001E-2</c:v>
                </c:pt>
                <c:pt idx="13403">
                  <c:v>2.8509100999999998E-2</c:v>
                </c:pt>
                <c:pt idx="13404">
                  <c:v>2.6937046999999999E-2</c:v>
                </c:pt>
                <c:pt idx="13405">
                  <c:v>2.5894090000000002E-2</c:v>
                </c:pt>
                <c:pt idx="13406">
                  <c:v>2.4995338999999998E-2</c:v>
                </c:pt>
                <c:pt idx="13407">
                  <c:v>2.3832584E-2</c:v>
                </c:pt>
                <c:pt idx="13408">
                  <c:v>2.2763994999999999E-2</c:v>
                </c:pt>
                <c:pt idx="13409">
                  <c:v>2.1732904000000001E-2</c:v>
                </c:pt>
                <c:pt idx="13410">
                  <c:v>2.1243541000000001E-2</c:v>
                </c:pt>
                <c:pt idx="13411">
                  <c:v>2.0415853000000001E-2</c:v>
                </c:pt>
                <c:pt idx="13412">
                  <c:v>1.9576896E-2</c:v>
                </c:pt>
                <c:pt idx="13413">
                  <c:v>1.9215393000000001E-2</c:v>
                </c:pt>
                <c:pt idx="13414">
                  <c:v>1.8713317E-2</c:v>
                </c:pt>
                <c:pt idx="13415">
                  <c:v>1.8296894000000001E-2</c:v>
                </c:pt>
                <c:pt idx="13416">
                  <c:v>1.7821256000000001E-2</c:v>
                </c:pt>
                <c:pt idx="13417">
                  <c:v>1.7388846999999999E-2</c:v>
                </c:pt>
                <c:pt idx="13418">
                  <c:v>1.6924761999999999E-2</c:v>
                </c:pt>
                <c:pt idx="13419">
                  <c:v>1.6483735999999999E-2</c:v>
                </c:pt>
                <c:pt idx="13420">
                  <c:v>1.6027034999999999E-2</c:v>
                </c:pt>
                <c:pt idx="13421">
                  <c:v>1.557995E-2</c:v>
                </c:pt>
                <c:pt idx="13422">
                  <c:v>1.5128986000000001E-2</c:v>
                </c:pt>
                <c:pt idx="13423">
                  <c:v>1.4676933E-2</c:v>
                </c:pt>
                <c:pt idx="13424">
                  <c:v>1.4230985999999999E-2</c:v>
                </c:pt>
                <c:pt idx="13425">
                  <c:v>1.3774422999999999E-2</c:v>
                </c:pt>
                <c:pt idx="13426">
                  <c:v>1.3333230999999999E-2</c:v>
                </c:pt>
                <c:pt idx="13427">
                  <c:v>1.2872265000000001E-2</c:v>
                </c:pt>
                <c:pt idx="13428">
                  <c:v>1.2435862000000001E-2</c:v>
                </c:pt>
                <c:pt idx="13429">
                  <c:v>1.1970329E-2</c:v>
                </c:pt>
                <c:pt idx="13430">
                  <c:v>1.1539008999999999E-2</c:v>
                </c:pt>
                <c:pt idx="13431">
                  <c:v>1.1068477E-2</c:v>
                </c:pt>
                <c:pt idx="13432">
                  <c:v>1.0642837E-2</c:v>
                </c:pt>
                <c:pt idx="13433">
                  <c:v>1.0166507999999999E-2</c:v>
                </c:pt>
                <c:pt idx="13434">
                  <c:v>9.7476073000000007E-3</c:v>
                </c:pt>
                <c:pt idx="13435">
                  <c:v>9.2640714000000006E-3</c:v>
                </c:pt>
                <c:pt idx="13436">
                  <c:v>8.8538209999999996E-3</c:v>
                </c:pt>
                <c:pt idx="13437">
                  <c:v>8.3604148999999999E-3</c:v>
                </c:pt>
                <c:pt idx="13438">
                  <c:v>7.9626928000000007E-3</c:v>
                </c:pt>
                <c:pt idx="13439">
                  <c:v>7.4534197E-3</c:v>
                </c:pt>
                <c:pt idx="13440">
                  <c:v>7.0783799999999996E-3</c:v>
                </c:pt>
                <c:pt idx="13441">
                  <c:v>6.5333531999999996E-3</c:v>
                </c:pt>
                <c:pt idx="13442">
                  <c:v>6.2325653999999999E-3</c:v>
                </c:pt>
                <c:pt idx="13443">
                  <c:v>5.2108446000000003E-3</c:v>
                </c:pt>
                <c:pt idx="13444">
                  <c:v>3.9311440999999997E-3</c:v>
                </c:pt>
                <c:pt idx="13445">
                  <c:v>2.6863710999999999E-3</c:v>
                </c:pt>
                <c:pt idx="13446">
                  <c:v>1.2618992E-3</c:v>
                </c:pt>
                <c:pt idx="13447">
                  <c:v>-4.5639292999999999E-4</c:v>
                </c:pt>
                <c:pt idx="13448">
                  <c:v>-2.7506780999999999E-3</c:v>
                </c:pt>
                <c:pt idx="13449">
                  <c:v>-5.1817253000000004E-3</c:v>
                </c:pt>
                <c:pt idx="13450">
                  <c:v>-7.5480796000000003E-3</c:v>
                </c:pt>
                <c:pt idx="13451">
                  <c:v>-1.0138603E-2</c:v>
                </c:pt>
                <c:pt idx="13452">
                  <c:v>-1.2892044E-2</c:v>
                </c:pt>
                <c:pt idx="13453">
                  <c:v>-1.5405686E-2</c:v>
                </c:pt>
                <c:pt idx="13454">
                  <c:v>-1.6916273999999999E-2</c:v>
                </c:pt>
                <c:pt idx="13455">
                  <c:v>-1.7880633999999999E-2</c:v>
                </c:pt>
                <c:pt idx="13456">
                  <c:v>-1.8411276000000001E-2</c:v>
                </c:pt>
                <c:pt idx="13457">
                  <c:v>-1.8945914000000001E-2</c:v>
                </c:pt>
                <c:pt idx="13458">
                  <c:v>-1.9007293000000001E-2</c:v>
                </c:pt>
                <c:pt idx="13459">
                  <c:v>-1.8736848E-2</c:v>
                </c:pt>
                <c:pt idx="13460">
                  <c:v>-1.7489325999999999E-2</c:v>
                </c:pt>
                <c:pt idx="13461">
                  <c:v>-1.5621200999999999E-2</c:v>
                </c:pt>
                <c:pt idx="13462">
                  <c:v>-1.3571489000000001E-2</c:v>
                </c:pt>
                <c:pt idx="13463">
                  <c:v>-1.1743780000000001E-2</c:v>
                </c:pt>
                <c:pt idx="13464">
                  <c:v>-9.9704084000000002E-3</c:v>
                </c:pt>
                <c:pt idx="13465">
                  <c:v>-7.7369561999999998E-3</c:v>
                </c:pt>
                <c:pt idx="13466">
                  <c:v>-5.4443358000000001E-3</c:v>
                </c:pt>
                <c:pt idx="13467">
                  <c:v>-2.8132865000000001E-3</c:v>
                </c:pt>
                <c:pt idx="13468">
                  <c:v>5.1599013000000005E-4</c:v>
                </c:pt>
                <c:pt idx="13469">
                  <c:v>4.3475539000000004E-3</c:v>
                </c:pt>
                <c:pt idx="13470">
                  <c:v>8.5757877000000003E-3</c:v>
                </c:pt>
                <c:pt idx="13471">
                  <c:v>1.3480992000000001E-2</c:v>
                </c:pt>
                <c:pt idx="13472">
                  <c:v>1.8324215000000001E-2</c:v>
                </c:pt>
                <c:pt idx="13473">
                  <c:v>2.3671325E-2</c:v>
                </c:pt>
                <c:pt idx="13474">
                  <c:v>2.9130979000000001E-2</c:v>
                </c:pt>
                <c:pt idx="13475">
                  <c:v>3.4161496999999999E-2</c:v>
                </c:pt>
                <c:pt idx="13476">
                  <c:v>3.8317113999999999E-2</c:v>
                </c:pt>
                <c:pt idx="13477">
                  <c:v>4.2542900000000002E-2</c:v>
                </c:pt>
                <c:pt idx="13478">
                  <c:v>4.6229462999999998E-2</c:v>
                </c:pt>
                <c:pt idx="13479">
                  <c:v>4.8835313999999998E-2</c:v>
                </c:pt>
                <c:pt idx="13480">
                  <c:v>5.0942980999999998E-2</c:v>
                </c:pt>
                <c:pt idx="13481">
                  <c:v>5.3033459999999998E-2</c:v>
                </c:pt>
                <c:pt idx="13482">
                  <c:v>5.4520647999999998E-2</c:v>
                </c:pt>
                <c:pt idx="13483">
                  <c:v>5.5537013000000003E-2</c:v>
                </c:pt>
                <c:pt idx="13484">
                  <c:v>5.6240357999999997E-2</c:v>
                </c:pt>
                <c:pt idx="13485">
                  <c:v>5.6717304000000003E-2</c:v>
                </c:pt>
                <c:pt idx="13486">
                  <c:v>5.7342918E-2</c:v>
                </c:pt>
                <c:pt idx="13487">
                  <c:v>5.7386528999999999E-2</c:v>
                </c:pt>
                <c:pt idx="13488">
                  <c:v>5.6857364000000001E-2</c:v>
                </c:pt>
                <c:pt idx="13489">
                  <c:v>5.6455354999999999E-2</c:v>
                </c:pt>
                <c:pt idx="13490">
                  <c:v>5.5986568E-2</c:v>
                </c:pt>
                <c:pt idx="13491">
                  <c:v>5.5555658000000001E-2</c:v>
                </c:pt>
                <c:pt idx="13492">
                  <c:v>5.5106824999999998E-2</c:v>
                </c:pt>
                <c:pt idx="13493">
                  <c:v>5.4659737999999999E-2</c:v>
                </c:pt>
                <c:pt idx="13494">
                  <c:v>5.4226689000000002E-2</c:v>
                </c:pt>
                <c:pt idx="13495">
                  <c:v>5.3763018000000003E-2</c:v>
                </c:pt>
                <c:pt idx="13496">
                  <c:v>5.3350575999999997E-2</c:v>
                </c:pt>
                <c:pt idx="13497">
                  <c:v>5.2857890999999997E-2</c:v>
                </c:pt>
                <c:pt idx="13498">
                  <c:v>5.2500810000000002E-2</c:v>
                </c:pt>
                <c:pt idx="13499">
                  <c:v>5.1681546000000002E-2</c:v>
                </c:pt>
                <c:pt idx="13500">
                  <c:v>5.071792E-2</c:v>
                </c:pt>
                <c:pt idx="13501">
                  <c:v>4.9966653E-2</c:v>
                </c:pt>
                <c:pt idx="13502">
                  <c:v>4.9241479999999997E-2</c:v>
                </c:pt>
                <c:pt idx="13503">
                  <c:v>4.8127259999999998E-2</c:v>
                </c:pt>
                <c:pt idx="13504">
                  <c:v>4.6927786999999999E-2</c:v>
                </c:pt>
                <c:pt idx="13505">
                  <c:v>4.6423216000000003E-2</c:v>
                </c:pt>
                <c:pt idx="13506">
                  <c:v>4.5950330999999997E-2</c:v>
                </c:pt>
                <c:pt idx="13507">
                  <c:v>4.5531428999999998E-2</c:v>
                </c:pt>
                <c:pt idx="13508">
                  <c:v>4.5072173E-2</c:v>
                </c:pt>
                <c:pt idx="13509">
                  <c:v>4.4639987999999999E-2</c:v>
                </c:pt>
                <c:pt idx="13510">
                  <c:v>4.4192732999999998E-2</c:v>
                </c:pt>
                <c:pt idx="13511">
                  <c:v>4.3750157999999997E-2</c:v>
                </c:pt>
                <c:pt idx="13512">
                  <c:v>4.3312929999999999E-2</c:v>
                </c:pt>
                <c:pt idx="13513">
                  <c:v>4.2861053000000003E-2</c:v>
                </c:pt>
                <c:pt idx="13514">
                  <c:v>4.2433518000000003E-2</c:v>
                </c:pt>
                <c:pt idx="13515">
                  <c:v>4.1972008999999998E-2</c:v>
                </c:pt>
                <c:pt idx="13516">
                  <c:v>4.1554931000000003E-2</c:v>
                </c:pt>
                <c:pt idx="13517">
                  <c:v>4.1084979000000001E-2</c:v>
                </c:pt>
                <c:pt idx="13518">
                  <c:v>4.0577551000000003E-2</c:v>
                </c:pt>
                <c:pt idx="13519">
                  <c:v>3.9289746E-2</c:v>
                </c:pt>
                <c:pt idx="13520">
                  <c:v>3.7336103000000002E-2</c:v>
                </c:pt>
                <c:pt idx="13521">
                  <c:v>3.5235145000000002E-2</c:v>
                </c:pt>
                <c:pt idx="13522">
                  <c:v>3.3074566E-2</c:v>
                </c:pt>
                <c:pt idx="13523">
                  <c:v>3.0407173999999999E-2</c:v>
                </c:pt>
                <c:pt idx="13524">
                  <c:v>2.7884083E-2</c:v>
                </c:pt>
                <c:pt idx="13525">
                  <c:v>2.5434545999999999E-2</c:v>
                </c:pt>
                <c:pt idx="13526">
                  <c:v>2.3260187000000002E-2</c:v>
                </c:pt>
                <c:pt idx="13527">
                  <c:v>2.0876424000000001E-2</c:v>
                </c:pt>
                <c:pt idx="13528">
                  <c:v>1.8066656E-2</c:v>
                </c:pt>
                <c:pt idx="13529">
                  <c:v>1.5641466E-2</c:v>
                </c:pt>
                <c:pt idx="13530">
                  <c:v>1.3571450000000001E-2</c:v>
                </c:pt>
                <c:pt idx="13531">
                  <c:v>1.0692602000000001E-2</c:v>
                </c:pt>
                <c:pt idx="13532">
                  <c:v>7.8778939999999999E-3</c:v>
                </c:pt>
                <c:pt idx="13533">
                  <c:v>4.9072721000000003E-3</c:v>
                </c:pt>
                <c:pt idx="13534">
                  <c:v>2.1095227000000002E-3</c:v>
                </c:pt>
                <c:pt idx="13535">
                  <c:v>-1.1420102E-3</c:v>
                </c:pt>
                <c:pt idx="13536">
                  <c:v>-4.6144695999999997E-3</c:v>
                </c:pt>
                <c:pt idx="13537">
                  <c:v>-7.4667448999999999E-3</c:v>
                </c:pt>
                <c:pt idx="13538">
                  <c:v>-9.9933147999999999E-3</c:v>
                </c:pt>
                <c:pt idx="13539">
                  <c:v>-1.2585434E-2</c:v>
                </c:pt>
                <c:pt idx="13540">
                  <c:v>-1.4904817000000001E-2</c:v>
                </c:pt>
                <c:pt idx="13541">
                  <c:v>-1.6275204000000001E-2</c:v>
                </c:pt>
                <c:pt idx="13542">
                  <c:v>-1.7033678999999999E-2</c:v>
                </c:pt>
                <c:pt idx="13543">
                  <c:v>-1.7428707000000002E-2</c:v>
                </c:pt>
                <c:pt idx="13544">
                  <c:v>-1.7867485999999998E-2</c:v>
                </c:pt>
                <c:pt idx="13545">
                  <c:v>-1.8347321E-2</c:v>
                </c:pt>
                <c:pt idx="13546">
                  <c:v>-1.8581726E-2</c:v>
                </c:pt>
                <c:pt idx="13547">
                  <c:v>-1.8762513000000001E-2</c:v>
                </c:pt>
                <c:pt idx="13548">
                  <c:v>-1.8379980000000001E-2</c:v>
                </c:pt>
                <c:pt idx="13549">
                  <c:v>-1.7341964000000001E-2</c:v>
                </c:pt>
                <c:pt idx="13550">
                  <c:v>-1.5775219E-2</c:v>
                </c:pt>
                <c:pt idx="13551">
                  <c:v>-1.4085802E-2</c:v>
                </c:pt>
                <c:pt idx="13552">
                  <c:v>-1.2279346E-2</c:v>
                </c:pt>
                <c:pt idx="13553">
                  <c:v>-1.0060520999999999E-2</c:v>
                </c:pt>
                <c:pt idx="13554">
                  <c:v>-7.7102046000000002E-3</c:v>
                </c:pt>
                <c:pt idx="13555">
                  <c:v>-5.4991244000000003E-3</c:v>
                </c:pt>
                <c:pt idx="13556">
                  <c:v>-3.4413092000000001E-3</c:v>
                </c:pt>
                <c:pt idx="13557">
                  <c:v>-7.9225005E-4</c:v>
                </c:pt>
                <c:pt idx="13558">
                  <c:v>1.5121576000000001E-3</c:v>
                </c:pt>
                <c:pt idx="13559">
                  <c:v>3.4050221999999998E-3</c:v>
                </c:pt>
                <c:pt idx="13560">
                  <c:v>4.8278975999999996E-3</c:v>
                </c:pt>
                <c:pt idx="13561">
                  <c:v>6.4199848000000004E-3</c:v>
                </c:pt>
                <c:pt idx="13562">
                  <c:v>7.7844289999999998E-3</c:v>
                </c:pt>
                <c:pt idx="13563">
                  <c:v>8.6622465999999995E-3</c:v>
                </c:pt>
                <c:pt idx="13564">
                  <c:v>9.2523954999999998E-3</c:v>
                </c:pt>
                <c:pt idx="13565">
                  <c:v>1.0389933000000001E-2</c:v>
                </c:pt>
                <c:pt idx="13566">
                  <c:v>1.1405218E-2</c:v>
                </c:pt>
                <c:pt idx="13567">
                  <c:v>1.2381226E-2</c:v>
                </c:pt>
                <c:pt idx="13568">
                  <c:v>1.3806830000000001E-2</c:v>
                </c:pt>
                <c:pt idx="13569">
                  <c:v>1.5277450999999999E-2</c:v>
                </c:pt>
                <c:pt idx="13570">
                  <c:v>1.7044027E-2</c:v>
                </c:pt>
                <c:pt idx="13571">
                  <c:v>1.8428193999999998E-2</c:v>
                </c:pt>
                <c:pt idx="13572">
                  <c:v>1.9348830000000001E-2</c:v>
                </c:pt>
                <c:pt idx="13573">
                  <c:v>2.0534146999999999E-2</c:v>
                </c:pt>
                <c:pt idx="13574">
                  <c:v>2.1004498E-2</c:v>
                </c:pt>
                <c:pt idx="13575">
                  <c:v>2.1087556E-2</c:v>
                </c:pt>
                <c:pt idx="13576">
                  <c:v>2.0771101E-2</c:v>
                </c:pt>
                <c:pt idx="13577">
                  <c:v>2.0444945999999999E-2</c:v>
                </c:pt>
                <c:pt idx="13578">
                  <c:v>2.0573345999999999E-2</c:v>
                </c:pt>
                <c:pt idx="13579">
                  <c:v>2.0491084E-2</c:v>
                </c:pt>
                <c:pt idx="13580">
                  <c:v>1.9983965999999999E-2</c:v>
                </c:pt>
                <c:pt idx="13581">
                  <c:v>1.9580673E-2</c:v>
                </c:pt>
                <c:pt idx="13582">
                  <c:v>1.9246226000000002E-2</c:v>
                </c:pt>
                <c:pt idx="13583">
                  <c:v>1.9356284000000001E-2</c:v>
                </c:pt>
                <c:pt idx="13584">
                  <c:v>1.9561093000000002E-2</c:v>
                </c:pt>
                <c:pt idx="13585">
                  <c:v>1.9924556999999999E-2</c:v>
                </c:pt>
                <c:pt idx="13586">
                  <c:v>2.0543801E-2</c:v>
                </c:pt>
                <c:pt idx="13587">
                  <c:v>2.0762164999999999E-2</c:v>
                </c:pt>
                <c:pt idx="13588">
                  <c:v>2.0576066E-2</c:v>
                </c:pt>
                <c:pt idx="13589">
                  <c:v>2.065883E-2</c:v>
                </c:pt>
                <c:pt idx="13590">
                  <c:v>2.0772162E-2</c:v>
                </c:pt>
                <c:pt idx="13591">
                  <c:v>2.0447107999999999E-2</c:v>
                </c:pt>
                <c:pt idx="13592">
                  <c:v>2.0025530999999999E-2</c:v>
                </c:pt>
                <c:pt idx="13593">
                  <c:v>1.9566684000000001E-2</c:v>
                </c:pt>
                <c:pt idx="13594">
                  <c:v>1.9164813999999999E-2</c:v>
                </c:pt>
                <c:pt idx="13595">
                  <c:v>1.8691876999999999E-2</c:v>
                </c:pt>
                <c:pt idx="13596">
                  <c:v>1.8304630999999998E-2</c:v>
                </c:pt>
                <c:pt idx="13597">
                  <c:v>1.7815759E-2</c:v>
                </c:pt>
                <c:pt idx="13598">
                  <c:v>1.7447855000000002E-2</c:v>
                </c:pt>
                <c:pt idx="13599">
                  <c:v>1.6935579999999999E-2</c:v>
                </c:pt>
                <c:pt idx="13600">
                  <c:v>1.6596587999999999E-2</c:v>
                </c:pt>
                <c:pt idx="13601">
                  <c:v>1.6141954999999999E-2</c:v>
                </c:pt>
                <c:pt idx="13602">
                  <c:v>1.6688295999999998E-2</c:v>
                </c:pt>
                <c:pt idx="13603">
                  <c:v>1.7318996E-2</c:v>
                </c:pt>
                <c:pt idx="13604">
                  <c:v>1.8365394E-2</c:v>
                </c:pt>
                <c:pt idx="13605">
                  <c:v>2.0033519E-2</c:v>
                </c:pt>
                <c:pt idx="13606">
                  <c:v>2.2301403000000001E-2</c:v>
                </c:pt>
                <c:pt idx="13607">
                  <c:v>2.4599366000000001E-2</c:v>
                </c:pt>
                <c:pt idx="13608">
                  <c:v>2.7140721999999999E-2</c:v>
                </c:pt>
                <c:pt idx="13609">
                  <c:v>2.9795971000000001E-2</c:v>
                </c:pt>
                <c:pt idx="13610">
                  <c:v>3.2651168000000001E-2</c:v>
                </c:pt>
                <c:pt idx="13611">
                  <c:v>3.5518266999999999E-2</c:v>
                </c:pt>
                <c:pt idx="13612">
                  <c:v>3.8274277000000002E-2</c:v>
                </c:pt>
                <c:pt idx="13613">
                  <c:v>4.1386101000000002E-2</c:v>
                </c:pt>
                <c:pt idx="13614">
                  <c:v>4.4153605999999998E-2</c:v>
                </c:pt>
                <c:pt idx="13615">
                  <c:v>4.6882129000000002E-2</c:v>
                </c:pt>
                <c:pt idx="13616">
                  <c:v>4.9347479E-2</c:v>
                </c:pt>
                <c:pt idx="13617">
                  <c:v>5.1859339999999997E-2</c:v>
                </c:pt>
                <c:pt idx="13618">
                  <c:v>5.4441284999999999E-2</c:v>
                </c:pt>
                <c:pt idx="13619">
                  <c:v>5.6448813E-2</c:v>
                </c:pt>
                <c:pt idx="13620">
                  <c:v>5.8064910999999997E-2</c:v>
                </c:pt>
                <c:pt idx="13621">
                  <c:v>5.9846048999999998E-2</c:v>
                </c:pt>
                <c:pt idx="13622">
                  <c:v>6.1193603999999999E-2</c:v>
                </c:pt>
                <c:pt idx="13623">
                  <c:v>6.2076609999999997E-2</c:v>
                </c:pt>
                <c:pt idx="13624">
                  <c:v>6.2580528999999996E-2</c:v>
                </c:pt>
                <c:pt idx="13625">
                  <c:v>6.3114411999999995E-2</c:v>
                </c:pt>
                <c:pt idx="13626">
                  <c:v>6.3756528000000007E-2</c:v>
                </c:pt>
                <c:pt idx="13627">
                  <c:v>6.3754729999999996E-2</c:v>
                </c:pt>
                <c:pt idx="13628">
                  <c:v>6.3617471999999994E-2</c:v>
                </c:pt>
                <c:pt idx="13629">
                  <c:v>6.3582451999999998E-2</c:v>
                </c:pt>
                <c:pt idx="13630">
                  <c:v>6.3369382000000002E-2</c:v>
                </c:pt>
                <c:pt idx="13631">
                  <c:v>6.3445600000000005E-2</c:v>
                </c:pt>
                <c:pt idx="13632">
                  <c:v>6.2823211000000004E-2</c:v>
                </c:pt>
                <c:pt idx="13633">
                  <c:v>6.2654605000000002E-2</c:v>
                </c:pt>
                <c:pt idx="13634">
                  <c:v>6.2533677999999995E-2</c:v>
                </c:pt>
                <c:pt idx="13635">
                  <c:v>6.2274728000000001E-2</c:v>
                </c:pt>
                <c:pt idx="13636">
                  <c:v>6.2100570000000001E-2</c:v>
                </c:pt>
                <c:pt idx="13637">
                  <c:v>6.2295278000000003E-2</c:v>
                </c:pt>
                <c:pt idx="13638">
                  <c:v>6.2081563999999999E-2</c:v>
                </c:pt>
                <c:pt idx="13639">
                  <c:v>6.1911619000000001E-2</c:v>
                </c:pt>
                <c:pt idx="13640">
                  <c:v>6.1501452999999998E-2</c:v>
                </c:pt>
                <c:pt idx="13641">
                  <c:v>6.1559463000000002E-2</c:v>
                </c:pt>
                <c:pt idx="13642">
                  <c:v>6.1186582000000003E-2</c:v>
                </c:pt>
                <c:pt idx="13643">
                  <c:v>6.0821383E-2</c:v>
                </c:pt>
                <c:pt idx="13644">
                  <c:v>6.0325403E-2</c:v>
                </c:pt>
                <c:pt idx="13645">
                  <c:v>5.9962217999999998E-2</c:v>
                </c:pt>
                <c:pt idx="13646">
                  <c:v>5.9471613E-2</c:v>
                </c:pt>
                <c:pt idx="13647">
                  <c:v>5.9102402999999998E-2</c:v>
                </c:pt>
                <c:pt idx="13648">
                  <c:v>5.8618196999999997E-2</c:v>
                </c:pt>
                <c:pt idx="13649">
                  <c:v>5.8243383000000003E-2</c:v>
                </c:pt>
                <c:pt idx="13650">
                  <c:v>5.7764818000000002E-2</c:v>
                </c:pt>
                <c:pt idx="13651">
                  <c:v>5.7385195999999999E-2</c:v>
                </c:pt>
                <c:pt idx="13652">
                  <c:v>5.6911523999999998E-2</c:v>
                </c:pt>
                <c:pt idx="13653">
                  <c:v>5.6527775000000002E-2</c:v>
                </c:pt>
                <c:pt idx="13654">
                  <c:v>5.6058388000000001E-2</c:v>
                </c:pt>
                <c:pt idx="13655">
                  <c:v>5.5671055999999997E-2</c:v>
                </c:pt>
                <c:pt idx="13656">
                  <c:v>5.5205465000000002E-2</c:v>
                </c:pt>
                <c:pt idx="13657">
                  <c:v>5.4814991E-2</c:v>
                </c:pt>
                <c:pt idx="13658">
                  <c:v>5.4352800999999999E-2</c:v>
                </c:pt>
                <c:pt idx="13659">
                  <c:v>5.3959536000000002E-2</c:v>
                </c:pt>
                <c:pt idx="13660">
                  <c:v>5.3500450999999997E-2</c:v>
                </c:pt>
                <c:pt idx="13661">
                  <c:v>5.3104608999999997E-2</c:v>
                </c:pt>
                <c:pt idx="13662">
                  <c:v>5.2648570999999998E-2</c:v>
                </c:pt>
                <c:pt idx="13663">
                  <c:v>5.2249854999999998E-2</c:v>
                </c:pt>
                <c:pt idx="13664">
                  <c:v>5.1798099E-2</c:v>
                </c:pt>
                <c:pt idx="13665">
                  <c:v>5.1392305999999999E-2</c:v>
                </c:pt>
                <c:pt idx="13666">
                  <c:v>5.0962280999999998E-2</c:v>
                </c:pt>
                <c:pt idx="13667">
                  <c:v>5.0295461E-2</c:v>
                </c:pt>
                <c:pt idx="13668">
                  <c:v>4.8905980000000002E-2</c:v>
                </c:pt>
                <c:pt idx="13669">
                  <c:v>4.7870090999999997E-2</c:v>
                </c:pt>
                <c:pt idx="13670">
                  <c:v>4.7001050000000003E-2</c:v>
                </c:pt>
                <c:pt idx="13671">
                  <c:v>4.5860722999999999E-2</c:v>
                </c:pt>
                <c:pt idx="13672">
                  <c:v>4.4940781999999999E-2</c:v>
                </c:pt>
                <c:pt idx="13673">
                  <c:v>4.4365925E-2</c:v>
                </c:pt>
                <c:pt idx="13674">
                  <c:v>4.3966641000000001E-2</c:v>
                </c:pt>
                <c:pt idx="13675">
                  <c:v>4.3525214999999999E-2</c:v>
                </c:pt>
                <c:pt idx="13676">
                  <c:v>4.3113792999999997E-2</c:v>
                </c:pt>
                <c:pt idx="13677">
                  <c:v>4.2675782000000002E-2</c:v>
                </c:pt>
                <c:pt idx="13678">
                  <c:v>4.2264673000000003E-2</c:v>
                </c:pt>
                <c:pt idx="13679">
                  <c:v>4.1824935000000001E-2</c:v>
                </c:pt>
                <c:pt idx="13680">
                  <c:v>4.1417454999999999E-2</c:v>
                </c:pt>
                <c:pt idx="13681">
                  <c:v>4.0973111E-2</c:v>
                </c:pt>
                <c:pt idx="13682">
                  <c:v>4.0572411000000003E-2</c:v>
                </c:pt>
                <c:pt idx="13683">
                  <c:v>4.0119292000000001E-2</c:v>
                </c:pt>
                <c:pt idx="13684">
                  <c:v>3.9731932999999997E-2</c:v>
                </c:pt>
                <c:pt idx="13685">
                  <c:v>3.9257471000000002E-2</c:v>
                </c:pt>
                <c:pt idx="13686">
                  <c:v>3.891642E-2</c:v>
                </c:pt>
                <c:pt idx="13687">
                  <c:v>3.8128405999999997E-2</c:v>
                </c:pt>
                <c:pt idx="13688">
                  <c:v>3.7155764000000001E-2</c:v>
                </c:pt>
                <c:pt idx="13689">
                  <c:v>3.6593044999999998E-2</c:v>
                </c:pt>
                <c:pt idx="13690">
                  <c:v>3.6219149999999999E-2</c:v>
                </c:pt>
                <c:pt idx="13691">
                  <c:v>3.5600479999999997E-2</c:v>
                </c:pt>
                <c:pt idx="13692">
                  <c:v>3.4992522999999998E-2</c:v>
                </c:pt>
                <c:pt idx="13693">
                  <c:v>3.4603808999999999E-2</c:v>
                </c:pt>
                <c:pt idx="13694">
                  <c:v>3.4168654E-2</c:v>
                </c:pt>
                <c:pt idx="13695">
                  <c:v>3.3746190000000002E-2</c:v>
                </c:pt>
                <c:pt idx="13696">
                  <c:v>3.3331784000000003E-2</c:v>
                </c:pt>
                <c:pt idx="13697">
                  <c:v>3.2892988999999997E-2</c:v>
                </c:pt>
                <c:pt idx="13698">
                  <c:v>3.2494575999999997E-2</c:v>
                </c:pt>
                <c:pt idx="13699">
                  <c:v>3.2039112000000002E-2</c:v>
                </c:pt>
                <c:pt idx="13700">
                  <c:v>3.1661070999999999E-2</c:v>
                </c:pt>
                <c:pt idx="13701">
                  <c:v>3.1178678000000001E-2</c:v>
                </c:pt>
                <c:pt idx="13702">
                  <c:v>3.0845944E-2</c:v>
                </c:pt>
                <c:pt idx="13703">
                  <c:v>3.0172269000000002E-2</c:v>
                </c:pt>
                <c:pt idx="13704">
                  <c:v>2.9647641999999998E-2</c:v>
                </c:pt>
                <c:pt idx="13705">
                  <c:v>2.902298E-2</c:v>
                </c:pt>
                <c:pt idx="13706">
                  <c:v>2.8363171999999999E-2</c:v>
                </c:pt>
                <c:pt idx="13707">
                  <c:v>2.7067952999999999E-2</c:v>
                </c:pt>
                <c:pt idx="13708">
                  <c:v>2.5601749E-2</c:v>
                </c:pt>
                <c:pt idx="13709">
                  <c:v>2.4463404000000001E-2</c:v>
                </c:pt>
                <c:pt idx="13710">
                  <c:v>2.2878839000000002E-2</c:v>
                </c:pt>
                <c:pt idx="13711">
                  <c:v>2.0912479000000001E-2</c:v>
                </c:pt>
                <c:pt idx="13712">
                  <c:v>1.9447394E-2</c:v>
                </c:pt>
                <c:pt idx="13713">
                  <c:v>1.8850280000000001E-2</c:v>
                </c:pt>
                <c:pt idx="13714">
                  <c:v>1.8153275E-2</c:v>
                </c:pt>
                <c:pt idx="13715">
                  <c:v>1.7848309E-2</c:v>
                </c:pt>
                <c:pt idx="13716">
                  <c:v>1.7341431000000001E-2</c:v>
                </c:pt>
                <c:pt idx="13717">
                  <c:v>1.6991833000000001E-2</c:v>
                </c:pt>
                <c:pt idx="13718">
                  <c:v>1.6511366999999999E-2</c:v>
                </c:pt>
                <c:pt idx="13719">
                  <c:v>1.6143827999999999E-2</c:v>
                </c:pt>
                <c:pt idx="13720">
                  <c:v>1.5677328000000001E-2</c:v>
                </c:pt>
                <c:pt idx="13721">
                  <c:v>1.5299086999999999E-2</c:v>
                </c:pt>
                <c:pt idx="13722">
                  <c:v>1.4841847999999999E-2</c:v>
                </c:pt>
                <c:pt idx="13723">
                  <c:v>1.4456185999999999E-2</c:v>
                </c:pt>
                <c:pt idx="13724">
                  <c:v>1.4005803000000001E-2</c:v>
                </c:pt>
                <c:pt idx="13725">
                  <c:v>1.3614551000000001E-2</c:v>
                </c:pt>
                <c:pt idx="13726">
                  <c:v>1.3169587E-2</c:v>
                </c:pt>
                <c:pt idx="13727">
                  <c:v>1.2773909E-2</c:v>
                </c:pt>
                <c:pt idx="13728">
                  <c:v>1.233339E-2</c:v>
                </c:pt>
                <c:pt idx="13729">
                  <c:v>1.1934134000000001E-2</c:v>
                </c:pt>
                <c:pt idx="13730">
                  <c:v>1.1497284E-2</c:v>
                </c:pt>
                <c:pt idx="13731">
                  <c:v>1.1095219999999999E-2</c:v>
                </c:pt>
                <c:pt idx="13732">
                  <c:v>1.0661177000000001E-2</c:v>
                </c:pt>
                <c:pt idx="13733">
                  <c:v>1.0257446E-2</c:v>
                </c:pt>
                <c:pt idx="13734">
                  <c:v>9.8243509000000007E-3</c:v>
                </c:pt>
                <c:pt idx="13735">
                  <c:v>9.4228683999999993E-3</c:v>
                </c:pt>
                <c:pt idx="13736">
                  <c:v>8.9787653999999998E-3</c:v>
                </c:pt>
                <c:pt idx="13737">
                  <c:v>8.7137897999999998E-3</c:v>
                </c:pt>
                <c:pt idx="13738">
                  <c:v>8.6741287000000004E-3</c:v>
                </c:pt>
                <c:pt idx="13739">
                  <c:v>8.4067381E-3</c:v>
                </c:pt>
                <c:pt idx="13740">
                  <c:v>7.9684170999999998E-3</c:v>
                </c:pt>
                <c:pt idx="13741">
                  <c:v>7.5596459999999997E-3</c:v>
                </c:pt>
                <c:pt idx="13742">
                  <c:v>7.1382034000000002E-3</c:v>
                </c:pt>
                <c:pt idx="13743">
                  <c:v>6.7221748999999999E-3</c:v>
                </c:pt>
                <c:pt idx="13744">
                  <c:v>6.3058393999999999E-3</c:v>
                </c:pt>
                <c:pt idx="13745">
                  <c:v>5.8862302999999998E-3</c:v>
                </c:pt>
                <c:pt idx="13746">
                  <c:v>5.4734424000000004E-3</c:v>
                </c:pt>
                <c:pt idx="13747">
                  <c:v>5.0510249999999998E-3</c:v>
                </c:pt>
                <c:pt idx="13748">
                  <c:v>4.6413712999999997E-3</c:v>
                </c:pt>
                <c:pt idx="13749">
                  <c:v>4.2163714999999997E-3</c:v>
                </c:pt>
                <c:pt idx="13750">
                  <c:v>3.8097370000000001E-3</c:v>
                </c:pt>
                <c:pt idx="13751">
                  <c:v>3.3821985000000001E-3</c:v>
                </c:pt>
                <c:pt idx="13752">
                  <c:v>2.9785914000000002E-3</c:v>
                </c:pt>
                <c:pt idx="13753">
                  <c:v>2.5484663000000002E-3</c:v>
                </c:pt>
                <c:pt idx="13754">
                  <c:v>2.1479691E-3</c:v>
                </c:pt>
                <c:pt idx="13755">
                  <c:v>1.7151441000000001E-3</c:v>
                </c:pt>
                <c:pt idx="13756">
                  <c:v>1.3179007999999999E-3</c:v>
                </c:pt>
                <c:pt idx="13757">
                  <c:v>8.8220165999999996E-4</c:v>
                </c:pt>
                <c:pt idx="13758">
                  <c:v>4.8841955E-4</c:v>
                </c:pt>
                <c:pt idx="13759">
                  <c:v>4.9603754999999998E-5</c:v>
                </c:pt>
                <c:pt idx="13760">
                  <c:v>-3.4043432E-4</c:v>
                </c:pt>
                <c:pt idx="13761">
                  <c:v>-7.8269451999999999E-4</c:v>
                </c:pt>
                <c:pt idx="13762">
                  <c:v>-1.1686077999999999E-3</c:v>
                </c:pt>
                <c:pt idx="13763">
                  <c:v>-1.6147545999999999E-3</c:v>
                </c:pt>
                <c:pt idx="13764">
                  <c:v>-1.9960262000000002E-3</c:v>
                </c:pt>
                <c:pt idx="13765">
                  <c:v>-2.4466661000000002E-3</c:v>
                </c:pt>
                <c:pt idx="13766">
                  <c:v>-2.8225784000000002E-3</c:v>
                </c:pt>
                <c:pt idx="13767">
                  <c:v>-3.2785675000000002E-3</c:v>
                </c:pt>
                <c:pt idx="13768">
                  <c:v>-3.6480864000000002E-3</c:v>
                </c:pt>
                <c:pt idx="13769">
                  <c:v>-4.1106896999999996E-3</c:v>
                </c:pt>
                <c:pt idx="13770">
                  <c:v>-4.4722410999999997E-3</c:v>
                </c:pt>
                <c:pt idx="13771">
                  <c:v>-4.9434557E-3</c:v>
                </c:pt>
                <c:pt idx="13772">
                  <c:v>-5.2944408000000004E-3</c:v>
                </c:pt>
                <c:pt idx="13773">
                  <c:v>-5.7777551999999999E-3</c:v>
                </c:pt>
                <c:pt idx="13774">
                  <c:v>-6.1132961000000003E-3</c:v>
                </c:pt>
                <c:pt idx="13775">
                  <c:v>-6.6159152000000001E-3</c:v>
                </c:pt>
                <c:pt idx="13776">
                  <c:v>-6.9244926000000002E-3</c:v>
                </c:pt>
                <c:pt idx="13777">
                  <c:v>-7.4672990999999998E-3</c:v>
                </c:pt>
                <c:pt idx="13778">
                  <c:v>-7.7006376E-3</c:v>
                </c:pt>
                <c:pt idx="13779">
                  <c:v>-8.6103623000000004E-3</c:v>
                </c:pt>
                <c:pt idx="13780">
                  <c:v>-9.2545596000000001E-3</c:v>
                </c:pt>
                <c:pt idx="13781">
                  <c:v>-1.0034469000000001E-2</c:v>
                </c:pt>
                <c:pt idx="13782">
                  <c:v>-1.0904063E-2</c:v>
                </c:pt>
                <c:pt idx="13783">
                  <c:v>-1.1999196E-2</c:v>
                </c:pt>
                <c:pt idx="13784">
                  <c:v>-1.2982324E-2</c:v>
                </c:pt>
                <c:pt idx="13785">
                  <c:v>-1.3272555E-2</c:v>
                </c:pt>
                <c:pt idx="13786">
                  <c:v>-1.3742413E-2</c:v>
                </c:pt>
                <c:pt idx="13787">
                  <c:v>-1.4129183999999999E-2</c:v>
                </c:pt>
                <c:pt idx="13788">
                  <c:v>-1.4543596000000001E-2</c:v>
                </c:pt>
                <c:pt idx="13789">
                  <c:v>-1.4972779E-2</c:v>
                </c:pt>
                <c:pt idx="13790">
                  <c:v>-1.5345487E-2</c:v>
                </c:pt>
                <c:pt idx="13791">
                  <c:v>-1.5828040000000002E-2</c:v>
                </c:pt>
                <c:pt idx="13792">
                  <c:v>-1.600859E-2</c:v>
                </c:pt>
                <c:pt idx="13793">
                  <c:v>-1.6188181999999999E-2</c:v>
                </c:pt>
                <c:pt idx="13794">
                  <c:v>-1.5740233999999999E-2</c:v>
                </c:pt>
                <c:pt idx="13795">
                  <c:v>-1.4950206000000001E-2</c:v>
                </c:pt>
                <c:pt idx="13796">
                  <c:v>-1.4300152E-2</c:v>
                </c:pt>
                <c:pt idx="13797">
                  <c:v>-1.3073298000000001E-2</c:v>
                </c:pt>
                <c:pt idx="13798">
                  <c:v>-1.1396085E-2</c:v>
                </c:pt>
                <c:pt idx="13799">
                  <c:v>-1.0265074000000001E-2</c:v>
                </c:pt>
                <c:pt idx="13800">
                  <c:v>-9.0507377000000003E-3</c:v>
                </c:pt>
                <c:pt idx="13801">
                  <c:v>-7.4867123999999997E-3</c:v>
                </c:pt>
                <c:pt idx="13802">
                  <c:v>-5.7530767999999996E-3</c:v>
                </c:pt>
                <c:pt idx="13803">
                  <c:v>-4.0352091000000001E-3</c:v>
                </c:pt>
                <c:pt idx="13804">
                  <c:v>-2.3534555000000001E-3</c:v>
                </c:pt>
                <c:pt idx="13805">
                  <c:v>-3.3930631E-4</c:v>
                </c:pt>
                <c:pt idx="13806">
                  <c:v>2.1417276000000002E-3</c:v>
                </c:pt>
                <c:pt idx="13807">
                  <c:v>4.0564820999999997E-3</c:v>
                </c:pt>
                <c:pt idx="13808">
                  <c:v>5.1420948000000001E-3</c:v>
                </c:pt>
                <c:pt idx="13809">
                  <c:v>6.5713682000000002E-3</c:v>
                </c:pt>
                <c:pt idx="13810">
                  <c:v>8.0455500000000003E-3</c:v>
                </c:pt>
                <c:pt idx="13811">
                  <c:v>8.8556982999999992E-3</c:v>
                </c:pt>
                <c:pt idx="13812">
                  <c:v>9.6149727000000001E-3</c:v>
                </c:pt>
                <c:pt idx="13813">
                  <c:v>1.0325437E-2</c:v>
                </c:pt>
                <c:pt idx="13814">
                  <c:v>1.1099677000000001E-2</c:v>
                </c:pt>
                <c:pt idx="13815">
                  <c:v>1.1651988E-2</c:v>
                </c:pt>
                <c:pt idx="13816">
                  <c:v>1.2298498E-2</c:v>
                </c:pt>
                <c:pt idx="13817">
                  <c:v>1.3648999E-2</c:v>
                </c:pt>
                <c:pt idx="13818">
                  <c:v>1.4838519999999999E-2</c:v>
                </c:pt>
                <c:pt idx="13819">
                  <c:v>1.5909309999999999E-2</c:v>
                </c:pt>
                <c:pt idx="13820">
                  <c:v>1.7069408000000001E-2</c:v>
                </c:pt>
                <c:pt idx="13821">
                  <c:v>1.8698955E-2</c:v>
                </c:pt>
                <c:pt idx="13822">
                  <c:v>2.0371151000000001E-2</c:v>
                </c:pt>
                <c:pt idx="13823">
                  <c:v>2.2150273000000002E-2</c:v>
                </c:pt>
                <c:pt idx="13824">
                  <c:v>2.3894430000000001E-2</c:v>
                </c:pt>
                <c:pt idx="13825">
                  <c:v>2.6401088999999999E-2</c:v>
                </c:pt>
                <c:pt idx="13826">
                  <c:v>2.8884745E-2</c:v>
                </c:pt>
                <c:pt idx="13827">
                  <c:v>3.1348466999999998E-2</c:v>
                </c:pt>
                <c:pt idx="13828">
                  <c:v>3.3303181000000001E-2</c:v>
                </c:pt>
                <c:pt idx="13829">
                  <c:v>3.5353484999999997E-2</c:v>
                </c:pt>
                <c:pt idx="13830">
                  <c:v>3.7502091000000001E-2</c:v>
                </c:pt>
                <c:pt idx="13831">
                  <c:v>3.8827301000000002E-2</c:v>
                </c:pt>
                <c:pt idx="13832">
                  <c:v>4.0087229000000002E-2</c:v>
                </c:pt>
                <c:pt idx="13833">
                  <c:v>4.2188284999999999E-2</c:v>
                </c:pt>
                <c:pt idx="13834">
                  <c:v>4.3528868999999998E-2</c:v>
                </c:pt>
                <c:pt idx="13835">
                  <c:v>4.4117950000000003E-2</c:v>
                </c:pt>
                <c:pt idx="13836">
                  <c:v>4.4135901999999998E-2</c:v>
                </c:pt>
                <c:pt idx="13837">
                  <c:v>4.4065730999999997E-2</c:v>
                </c:pt>
                <c:pt idx="13838">
                  <c:v>4.3982766E-2</c:v>
                </c:pt>
                <c:pt idx="13839">
                  <c:v>4.3770298999999999E-2</c:v>
                </c:pt>
                <c:pt idx="13840">
                  <c:v>4.3306215000000002E-2</c:v>
                </c:pt>
                <c:pt idx="13841">
                  <c:v>4.2944670999999997E-2</c:v>
                </c:pt>
                <c:pt idx="13842">
                  <c:v>4.2501018000000002E-2</c:v>
                </c:pt>
                <c:pt idx="13843">
                  <c:v>4.2132819000000002E-2</c:v>
                </c:pt>
                <c:pt idx="13844">
                  <c:v>4.1683647999999997E-2</c:v>
                </c:pt>
                <c:pt idx="13845">
                  <c:v>4.1448069999999997E-2</c:v>
                </c:pt>
                <c:pt idx="13846">
                  <c:v>4.1406367999999999E-2</c:v>
                </c:pt>
                <c:pt idx="13847">
                  <c:v>4.1165911999999999E-2</c:v>
                </c:pt>
                <c:pt idx="13848">
                  <c:v>4.0727669000000001E-2</c:v>
                </c:pt>
                <c:pt idx="13849">
                  <c:v>4.0343990000000003E-2</c:v>
                </c:pt>
                <c:pt idx="13850">
                  <c:v>3.9924303000000001E-2</c:v>
                </c:pt>
                <c:pt idx="13851">
                  <c:v>3.9531840999999998E-2</c:v>
                </c:pt>
                <c:pt idx="13852">
                  <c:v>3.9118711E-2</c:v>
                </c:pt>
                <c:pt idx="13853">
                  <c:v>3.8721302999999999E-2</c:v>
                </c:pt>
                <c:pt idx="13854">
                  <c:v>3.8313067999999999E-2</c:v>
                </c:pt>
                <c:pt idx="13855">
                  <c:v>3.7911535000000003E-2</c:v>
                </c:pt>
                <c:pt idx="13856">
                  <c:v>3.7507780999999997E-2</c:v>
                </c:pt>
                <c:pt idx="13857">
                  <c:v>3.7102298999999998E-2</c:v>
                </c:pt>
                <c:pt idx="13858">
                  <c:v>3.6703019000000003E-2</c:v>
                </c:pt>
                <c:pt idx="13859">
                  <c:v>3.6293457000000001E-2</c:v>
                </c:pt>
                <c:pt idx="13860">
                  <c:v>3.5898911999999998E-2</c:v>
                </c:pt>
                <c:pt idx="13861">
                  <c:v>3.5484871000000001E-2</c:v>
                </c:pt>
                <c:pt idx="13862">
                  <c:v>3.5095622E-2</c:v>
                </c:pt>
                <c:pt idx="13863">
                  <c:v>3.4676336000000002E-2</c:v>
                </c:pt>
                <c:pt idx="13864">
                  <c:v>3.4293424000000003E-2</c:v>
                </c:pt>
                <c:pt idx="13865">
                  <c:v>3.3867464E-2</c:v>
                </c:pt>
                <c:pt idx="13866">
                  <c:v>3.3492896000000001E-2</c:v>
                </c:pt>
                <c:pt idx="13867">
                  <c:v>3.3057340999999997E-2</c:v>
                </c:pt>
                <c:pt idx="13868">
                  <c:v>3.2695612999999998E-2</c:v>
                </c:pt>
                <c:pt idx="13869">
                  <c:v>3.2242931000000002E-2</c:v>
                </c:pt>
                <c:pt idx="13870">
                  <c:v>3.1908539E-2</c:v>
                </c:pt>
                <c:pt idx="13871">
                  <c:v>3.1402095999999997E-2</c:v>
                </c:pt>
                <c:pt idx="13872">
                  <c:v>3.1394810000000002E-2</c:v>
                </c:pt>
                <c:pt idx="13873">
                  <c:v>3.1492849000000003E-2</c:v>
                </c:pt>
                <c:pt idx="13874">
                  <c:v>3.1428196999999998E-2</c:v>
                </c:pt>
                <c:pt idx="13875">
                  <c:v>3.1160278E-2</c:v>
                </c:pt>
                <c:pt idx="13876">
                  <c:v>3.0923847000000001E-2</c:v>
                </c:pt>
                <c:pt idx="13877">
                  <c:v>3.0704341999999999E-2</c:v>
                </c:pt>
                <c:pt idx="13878">
                  <c:v>3.042245E-2</c:v>
                </c:pt>
                <c:pt idx="13879">
                  <c:v>3.0266352E-2</c:v>
                </c:pt>
                <c:pt idx="13880">
                  <c:v>2.9766384E-2</c:v>
                </c:pt>
                <c:pt idx="13881">
                  <c:v>2.9572735999999999E-2</c:v>
                </c:pt>
                <c:pt idx="13882">
                  <c:v>2.9495126E-2</c:v>
                </c:pt>
                <c:pt idx="13883">
                  <c:v>2.9423958E-2</c:v>
                </c:pt>
                <c:pt idx="13884">
                  <c:v>2.9452045E-2</c:v>
                </c:pt>
                <c:pt idx="13885">
                  <c:v>3.0074929E-2</c:v>
                </c:pt>
                <c:pt idx="13886">
                  <c:v>3.08883E-2</c:v>
                </c:pt>
                <c:pt idx="13887">
                  <c:v>3.1383214E-2</c:v>
                </c:pt>
                <c:pt idx="13888">
                  <c:v>3.2040731000000003E-2</c:v>
                </c:pt>
                <c:pt idx="13889">
                  <c:v>3.2531099000000001E-2</c:v>
                </c:pt>
                <c:pt idx="13890">
                  <c:v>3.3246814E-2</c:v>
                </c:pt>
                <c:pt idx="13891">
                  <c:v>3.3272657999999997E-2</c:v>
                </c:pt>
                <c:pt idx="13892">
                  <c:v>3.2997265999999997E-2</c:v>
                </c:pt>
                <c:pt idx="13893">
                  <c:v>3.2817001999999998E-2</c:v>
                </c:pt>
                <c:pt idx="13894">
                  <c:v>3.2361968999999997E-2</c:v>
                </c:pt>
                <c:pt idx="13895">
                  <c:v>3.1991941000000003E-2</c:v>
                </c:pt>
                <c:pt idx="13896">
                  <c:v>3.1578179999999997E-2</c:v>
                </c:pt>
                <c:pt idx="13897">
                  <c:v>3.1185797000000001E-2</c:v>
                </c:pt>
                <c:pt idx="13898">
                  <c:v>3.0787708E-2</c:v>
                </c:pt>
                <c:pt idx="13899">
                  <c:v>3.0383733999999999E-2</c:v>
                </c:pt>
                <c:pt idx="13900">
                  <c:v>2.9995721999999999E-2</c:v>
                </c:pt>
                <c:pt idx="13901">
                  <c:v>2.9583350000000001E-2</c:v>
                </c:pt>
                <c:pt idx="13902">
                  <c:v>2.920354E-2</c:v>
                </c:pt>
                <c:pt idx="13903">
                  <c:v>2.8783820000000002E-2</c:v>
                </c:pt>
                <c:pt idx="13904">
                  <c:v>2.8411741000000001E-2</c:v>
                </c:pt>
                <c:pt idx="13905">
                  <c:v>2.7984689E-2</c:v>
                </c:pt>
                <c:pt idx="13906">
                  <c:v>2.7620730999999999E-2</c:v>
                </c:pt>
                <c:pt idx="13907">
                  <c:v>2.7185544999999998E-2</c:v>
                </c:pt>
                <c:pt idx="13908">
                  <c:v>2.6830969999999999E-2</c:v>
                </c:pt>
                <c:pt idx="13909">
                  <c:v>2.6385853000000001E-2</c:v>
                </c:pt>
                <c:pt idx="13910">
                  <c:v>2.6043046E-2</c:v>
                </c:pt>
                <c:pt idx="13911">
                  <c:v>2.5585337999999999E-2</c:v>
                </c:pt>
                <c:pt idx="13912">
                  <c:v>2.5253773E-2</c:v>
                </c:pt>
                <c:pt idx="13913">
                  <c:v>2.4892724000000001E-2</c:v>
                </c:pt>
                <c:pt idx="13914">
                  <c:v>2.5149787999999999E-2</c:v>
                </c:pt>
                <c:pt idx="13915">
                  <c:v>2.5099414E-2</c:v>
                </c:pt>
                <c:pt idx="13916">
                  <c:v>2.5580184999999998E-2</c:v>
                </c:pt>
                <c:pt idx="13917">
                  <c:v>2.6349457E-2</c:v>
                </c:pt>
                <c:pt idx="13918">
                  <c:v>2.7078445999999999E-2</c:v>
                </c:pt>
                <c:pt idx="13919">
                  <c:v>2.7984436000000001E-2</c:v>
                </c:pt>
                <c:pt idx="13920">
                  <c:v>2.9094128E-2</c:v>
                </c:pt>
                <c:pt idx="13921">
                  <c:v>3.0156802E-2</c:v>
                </c:pt>
                <c:pt idx="13922">
                  <c:v>3.1241693000000001E-2</c:v>
                </c:pt>
                <c:pt idx="13923">
                  <c:v>3.2200974E-2</c:v>
                </c:pt>
                <c:pt idx="13924">
                  <c:v>3.2825790000000001E-2</c:v>
                </c:pt>
                <c:pt idx="13925">
                  <c:v>3.3997285000000002E-2</c:v>
                </c:pt>
                <c:pt idx="13926">
                  <c:v>3.5082380000000003E-2</c:v>
                </c:pt>
                <c:pt idx="13927">
                  <c:v>3.5830771999999997E-2</c:v>
                </c:pt>
                <c:pt idx="13928">
                  <c:v>3.6258208E-2</c:v>
                </c:pt>
                <c:pt idx="13929">
                  <c:v>3.6345961000000003E-2</c:v>
                </c:pt>
                <c:pt idx="13930">
                  <c:v>3.6118810000000001E-2</c:v>
                </c:pt>
                <c:pt idx="13931">
                  <c:v>3.5671520999999998E-2</c:v>
                </c:pt>
                <c:pt idx="13932">
                  <c:v>3.5332228E-2</c:v>
                </c:pt>
                <c:pt idx="13933">
                  <c:v>3.4866819E-2</c:v>
                </c:pt>
                <c:pt idx="13934">
                  <c:v>3.4591499999999997E-2</c:v>
                </c:pt>
                <c:pt idx="13935">
                  <c:v>3.3558433999999998E-2</c:v>
                </c:pt>
                <c:pt idx="13936">
                  <c:v>3.1573450000000003E-2</c:v>
                </c:pt>
                <c:pt idx="13937">
                  <c:v>2.9727897999999999E-2</c:v>
                </c:pt>
                <c:pt idx="13938">
                  <c:v>2.7798887000000001E-2</c:v>
                </c:pt>
                <c:pt idx="13939">
                  <c:v>2.5132767E-2</c:v>
                </c:pt>
                <c:pt idx="13940">
                  <c:v>2.2802776E-2</c:v>
                </c:pt>
                <c:pt idx="13941">
                  <c:v>2.0926264E-2</c:v>
                </c:pt>
                <c:pt idx="13942">
                  <c:v>1.9315671E-2</c:v>
                </c:pt>
                <c:pt idx="13943">
                  <c:v>1.7264307999999999E-2</c:v>
                </c:pt>
                <c:pt idx="13944">
                  <c:v>1.4845468000000001E-2</c:v>
                </c:pt>
                <c:pt idx="13945">
                  <c:v>1.2927541000000001E-2</c:v>
                </c:pt>
                <c:pt idx="13946">
                  <c:v>1.1609680000000001E-2</c:v>
                </c:pt>
                <c:pt idx="13947">
                  <c:v>9.5123667999999998E-3</c:v>
                </c:pt>
                <c:pt idx="13948">
                  <c:v>7.9722625000000005E-3</c:v>
                </c:pt>
                <c:pt idx="13949">
                  <c:v>6.2070646000000002E-3</c:v>
                </c:pt>
                <c:pt idx="13950">
                  <c:v>4.2546429999999998E-3</c:v>
                </c:pt>
                <c:pt idx="13951">
                  <c:v>1.8213137E-3</c:v>
                </c:pt>
                <c:pt idx="13952">
                  <c:v>-6.6616191999999998E-4</c:v>
                </c:pt>
                <c:pt idx="13953">
                  <c:v>-3.2013006E-3</c:v>
                </c:pt>
                <c:pt idx="13954">
                  <c:v>-5.8456072000000001E-3</c:v>
                </c:pt>
                <c:pt idx="13955">
                  <c:v>-8.6264147999999992E-3</c:v>
                </c:pt>
                <c:pt idx="13956">
                  <c:v>-1.1020556000000001E-2</c:v>
                </c:pt>
                <c:pt idx="13957">
                  <c:v>-1.3658329E-2</c:v>
                </c:pt>
                <c:pt idx="13958">
                  <c:v>-1.5912148000000001E-2</c:v>
                </c:pt>
                <c:pt idx="13959">
                  <c:v>-1.8310659E-2</c:v>
                </c:pt>
                <c:pt idx="13960">
                  <c:v>-2.0682116E-2</c:v>
                </c:pt>
                <c:pt idx="13961">
                  <c:v>-2.2604236999999999E-2</c:v>
                </c:pt>
                <c:pt idx="13962">
                  <c:v>-2.3718163E-2</c:v>
                </c:pt>
                <c:pt idx="13963">
                  <c:v>-2.4763467000000001E-2</c:v>
                </c:pt>
                <c:pt idx="13964">
                  <c:v>-2.5731784000000001E-2</c:v>
                </c:pt>
                <c:pt idx="13965">
                  <c:v>-2.6003531E-2</c:v>
                </c:pt>
                <c:pt idx="13966">
                  <c:v>-2.6437678999999999E-2</c:v>
                </c:pt>
                <c:pt idx="13967">
                  <c:v>-2.6827431999999998E-2</c:v>
                </c:pt>
                <c:pt idx="13968">
                  <c:v>-2.7178864E-2</c:v>
                </c:pt>
                <c:pt idx="13969">
                  <c:v>-2.7652599999999999E-2</c:v>
                </c:pt>
                <c:pt idx="13970">
                  <c:v>-2.7878973000000001E-2</c:v>
                </c:pt>
                <c:pt idx="13971">
                  <c:v>-2.8905041999999999E-2</c:v>
                </c:pt>
                <c:pt idx="13972">
                  <c:v>-2.9754892000000002E-2</c:v>
                </c:pt>
                <c:pt idx="13973">
                  <c:v>-3.0552665E-2</c:v>
                </c:pt>
                <c:pt idx="13974">
                  <c:v>-3.1990194999999999E-2</c:v>
                </c:pt>
                <c:pt idx="13975">
                  <c:v>-3.3653981999999999E-2</c:v>
                </c:pt>
                <c:pt idx="13976">
                  <c:v>-3.5576186000000003E-2</c:v>
                </c:pt>
                <c:pt idx="13977">
                  <c:v>-3.7396736E-2</c:v>
                </c:pt>
                <c:pt idx="13978">
                  <c:v>-3.9176715000000001E-2</c:v>
                </c:pt>
                <c:pt idx="13979">
                  <c:v>-4.0447538999999998E-2</c:v>
                </c:pt>
                <c:pt idx="13980">
                  <c:v>-4.1846265000000001E-2</c:v>
                </c:pt>
                <c:pt idx="13981">
                  <c:v>-4.3353624E-2</c:v>
                </c:pt>
                <c:pt idx="13982">
                  <c:v>-4.5075319000000003E-2</c:v>
                </c:pt>
                <c:pt idx="13983">
                  <c:v>-4.6804756000000003E-2</c:v>
                </c:pt>
                <c:pt idx="13984">
                  <c:v>-4.8292920000000003E-2</c:v>
                </c:pt>
                <c:pt idx="13985">
                  <c:v>-4.9748981999999997E-2</c:v>
                </c:pt>
                <c:pt idx="13986">
                  <c:v>-5.0551272000000001E-2</c:v>
                </c:pt>
                <c:pt idx="13987">
                  <c:v>-5.1369535000000001E-2</c:v>
                </c:pt>
                <c:pt idx="13988">
                  <c:v>-5.2569005000000002E-2</c:v>
                </c:pt>
                <c:pt idx="13989">
                  <c:v>-5.3008178000000003E-2</c:v>
                </c:pt>
                <c:pt idx="13990">
                  <c:v>-5.3389137000000003E-2</c:v>
                </c:pt>
                <c:pt idx="13991">
                  <c:v>-5.3966566000000001E-2</c:v>
                </c:pt>
                <c:pt idx="13992">
                  <c:v>-5.4483849000000001E-2</c:v>
                </c:pt>
                <c:pt idx="13993">
                  <c:v>-5.5216227E-2</c:v>
                </c:pt>
                <c:pt idx="13994">
                  <c:v>-5.5942993000000003E-2</c:v>
                </c:pt>
                <c:pt idx="13995">
                  <c:v>-5.6852436999999999E-2</c:v>
                </c:pt>
                <c:pt idx="13996">
                  <c:v>-5.8612761999999999E-2</c:v>
                </c:pt>
                <c:pt idx="13997">
                  <c:v>-5.9801860999999998E-2</c:v>
                </c:pt>
                <c:pt idx="13998">
                  <c:v>-6.1287361999999998E-2</c:v>
                </c:pt>
                <c:pt idx="13999">
                  <c:v>-6.2584460999999994E-2</c:v>
                </c:pt>
                <c:pt idx="14000">
                  <c:v>-6.3742108000000006E-2</c:v>
                </c:pt>
                <c:pt idx="14001">
                  <c:v>-6.4161704E-2</c:v>
                </c:pt>
                <c:pt idx="14002">
                  <c:v>-6.4591917999999998E-2</c:v>
                </c:pt>
                <c:pt idx="14003">
                  <c:v>-6.5084260000000005E-2</c:v>
                </c:pt>
                <c:pt idx="14004">
                  <c:v>-6.5738985E-2</c:v>
                </c:pt>
                <c:pt idx="14005">
                  <c:v>-6.6007844999999996E-2</c:v>
                </c:pt>
                <c:pt idx="14006">
                  <c:v>-6.6485394000000003E-2</c:v>
                </c:pt>
                <c:pt idx="14007">
                  <c:v>-6.6790488999999995E-2</c:v>
                </c:pt>
                <c:pt idx="14008">
                  <c:v>-6.7246592999999993E-2</c:v>
                </c:pt>
                <c:pt idx="14009">
                  <c:v>-6.7566705000000005E-2</c:v>
                </c:pt>
                <c:pt idx="14010">
                  <c:v>-6.8010451999999999E-2</c:v>
                </c:pt>
                <c:pt idx="14011">
                  <c:v>-6.8340464000000004E-2</c:v>
                </c:pt>
                <c:pt idx="14012">
                  <c:v>-6.8775170999999996E-2</c:v>
                </c:pt>
                <c:pt idx="14013">
                  <c:v>-6.9112741000000005E-2</c:v>
                </c:pt>
                <c:pt idx="14014">
                  <c:v>-6.9540155000000006E-2</c:v>
                </c:pt>
                <c:pt idx="14015">
                  <c:v>-6.9883926999999998E-2</c:v>
                </c:pt>
                <c:pt idx="14016">
                  <c:v>-7.0305134000000005E-2</c:v>
                </c:pt>
                <c:pt idx="14017">
                  <c:v>-7.0654220000000004E-2</c:v>
                </c:pt>
                <c:pt idx="14018">
                  <c:v>-7.1069959000000002E-2</c:v>
                </c:pt>
                <c:pt idx="14019">
                  <c:v>-7.1423736000000002E-2</c:v>
                </c:pt>
                <c:pt idx="14020">
                  <c:v>-7.1834537000000004E-2</c:v>
                </c:pt>
                <c:pt idx="14021">
                  <c:v>-7.2192549999999994E-2</c:v>
                </c:pt>
                <c:pt idx="14022">
                  <c:v>-7.259881E-2</c:v>
                </c:pt>
                <c:pt idx="14023">
                  <c:v>-7.2960709999999998E-2</c:v>
                </c:pt>
                <c:pt idx="14024">
                  <c:v>-7.3362736999999997E-2</c:v>
                </c:pt>
                <c:pt idx="14025">
                  <c:v>-7.3728245999999997E-2</c:v>
                </c:pt>
                <c:pt idx="14026">
                  <c:v>-7.4126297999999993E-2</c:v>
                </c:pt>
                <c:pt idx="14027">
                  <c:v>-7.4495174999999997E-2</c:v>
                </c:pt>
                <c:pt idx="14028">
                  <c:v>-7.4889486000000005E-2</c:v>
                </c:pt>
                <c:pt idx="14029">
                  <c:v>-7.526149E-2</c:v>
                </c:pt>
                <c:pt idx="14030">
                  <c:v>-7.5652322999999994E-2</c:v>
                </c:pt>
                <c:pt idx="14031">
                  <c:v>-7.6027146000000004E-2</c:v>
                </c:pt>
                <c:pt idx="14032">
                  <c:v>-7.6414889E-2</c:v>
                </c:pt>
                <c:pt idx="14033">
                  <c:v>-7.6792013000000006E-2</c:v>
                </c:pt>
                <c:pt idx="14034">
                  <c:v>-7.7177403000000006E-2</c:v>
                </c:pt>
                <c:pt idx="14035">
                  <c:v>-7.7555713999999998E-2</c:v>
                </c:pt>
                <c:pt idx="14036">
                  <c:v>-7.7940545E-2</c:v>
                </c:pt>
                <c:pt idx="14037">
                  <c:v>-7.8316937000000003E-2</c:v>
                </c:pt>
                <c:pt idx="14038">
                  <c:v>-7.8707127000000002E-2</c:v>
                </c:pt>
                <c:pt idx="14039">
                  <c:v>-7.9068476999999998E-2</c:v>
                </c:pt>
                <c:pt idx="14040">
                  <c:v>-7.9503072999999994E-2</c:v>
                </c:pt>
                <c:pt idx="14041">
                  <c:v>-7.9439734999999997E-2</c:v>
                </c:pt>
                <c:pt idx="14042">
                  <c:v>-7.8584519000000005E-2</c:v>
                </c:pt>
                <c:pt idx="14043">
                  <c:v>-7.7441435000000003E-2</c:v>
                </c:pt>
                <c:pt idx="14044">
                  <c:v>-7.5324817000000002E-2</c:v>
                </c:pt>
                <c:pt idx="14045">
                  <c:v>-7.2188458999999996E-2</c:v>
                </c:pt>
                <c:pt idx="14046">
                  <c:v>-6.7812443E-2</c:v>
                </c:pt>
                <c:pt idx="14047">
                  <c:v>-6.3283536000000001E-2</c:v>
                </c:pt>
                <c:pt idx="14048">
                  <c:v>-5.7807841999999998E-2</c:v>
                </c:pt>
                <c:pt idx="14049">
                  <c:v>-5.2059315000000002E-2</c:v>
                </c:pt>
                <c:pt idx="14050">
                  <c:v>-4.5669848999999998E-2</c:v>
                </c:pt>
                <c:pt idx="14051">
                  <c:v>-3.9114383000000003E-2</c:v>
                </c:pt>
                <c:pt idx="14052">
                  <c:v>-3.3037701000000003E-2</c:v>
                </c:pt>
                <c:pt idx="14053">
                  <c:v>-2.6716601E-2</c:v>
                </c:pt>
                <c:pt idx="14054">
                  <c:v>-2.0256996999999999E-2</c:v>
                </c:pt>
                <c:pt idx="14055">
                  <c:v>-1.4697322000000001E-2</c:v>
                </c:pt>
                <c:pt idx="14056">
                  <c:v>-9.2178072000000007E-3</c:v>
                </c:pt>
                <c:pt idx="14057">
                  <c:v>-3.4677547999999998E-3</c:v>
                </c:pt>
                <c:pt idx="14058">
                  <c:v>1.8695548999999999E-3</c:v>
                </c:pt>
                <c:pt idx="14059">
                  <c:v>6.7220598000000001E-3</c:v>
                </c:pt>
                <c:pt idx="14060">
                  <c:v>1.1200691E-2</c:v>
                </c:pt>
                <c:pt idx="14061">
                  <c:v>1.573664E-2</c:v>
                </c:pt>
                <c:pt idx="14062">
                  <c:v>2.0182359E-2</c:v>
                </c:pt>
                <c:pt idx="14063">
                  <c:v>2.3848972E-2</c:v>
                </c:pt>
                <c:pt idx="14064">
                  <c:v>2.7039978999999999E-2</c:v>
                </c:pt>
                <c:pt idx="14065">
                  <c:v>2.9985429000000001E-2</c:v>
                </c:pt>
                <c:pt idx="14066">
                  <c:v>3.2231691E-2</c:v>
                </c:pt>
                <c:pt idx="14067">
                  <c:v>3.3637037000000002E-2</c:v>
                </c:pt>
                <c:pt idx="14068">
                  <c:v>3.4492704999999999E-2</c:v>
                </c:pt>
                <c:pt idx="14069">
                  <c:v>3.5459458999999999E-2</c:v>
                </c:pt>
                <c:pt idx="14070">
                  <c:v>3.6277217E-2</c:v>
                </c:pt>
                <c:pt idx="14071">
                  <c:v>3.6493576E-2</c:v>
                </c:pt>
                <c:pt idx="14072">
                  <c:v>3.6708960999999998E-2</c:v>
                </c:pt>
                <c:pt idx="14073">
                  <c:v>3.7295460000000002E-2</c:v>
                </c:pt>
                <c:pt idx="14074">
                  <c:v>3.7170185000000001E-2</c:v>
                </c:pt>
                <c:pt idx="14075">
                  <c:v>3.6778127000000001E-2</c:v>
                </c:pt>
                <c:pt idx="14076">
                  <c:v>3.6408072E-2</c:v>
                </c:pt>
                <c:pt idx="14077">
                  <c:v>3.6022588000000001E-2</c:v>
                </c:pt>
                <c:pt idx="14078">
                  <c:v>3.5660514999999997E-2</c:v>
                </c:pt>
                <c:pt idx="14079">
                  <c:v>3.5263695999999997E-2</c:v>
                </c:pt>
                <c:pt idx="14080">
                  <c:v>3.4915839999999997E-2</c:v>
                </c:pt>
                <c:pt idx="14081">
                  <c:v>3.4502211999999997E-2</c:v>
                </c:pt>
                <c:pt idx="14082">
                  <c:v>3.4177369999999999E-2</c:v>
                </c:pt>
                <c:pt idx="14083">
                  <c:v>3.3726416000000002E-2</c:v>
                </c:pt>
                <c:pt idx="14084">
                  <c:v>3.3576558999999999E-2</c:v>
                </c:pt>
                <c:pt idx="14085">
                  <c:v>3.3455415000000002E-2</c:v>
                </c:pt>
                <c:pt idx="14086">
                  <c:v>3.3776931000000003E-2</c:v>
                </c:pt>
                <c:pt idx="14087">
                  <c:v>3.4247420000000001E-2</c:v>
                </c:pt>
                <c:pt idx="14088">
                  <c:v>3.4614556999999997E-2</c:v>
                </c:pt>
                <c:pt idx="14089">
                  <c:v>3.5556506000000002E-2</c:v>
                </c:pt>
                <c:pt idx="14090">
                  <c:v>3.6907503000000001E-2</c:v>
                </c:pt>
                <c:pt idx="14091">
                  <c:v>3.8057553000000001E-2</c:v>
                </c:pt>
                <c:pt idx="14092">
                  <c:v>3.9699710999999999E-2</c:v>
                </c:pt>
                <c:pt idx="14093">
                  <c:v>4.1717520000000001E-2</c:v>
                </c:pt>
                <c:pt idx="14094">
                  <c:v>4.4257175000000003E-2</c:v>
                </c:pt>
                <c:pt idx="14095">
                  <c:v>4.6409895E-2</c:v>
                </c:pt>
                <c:pt idx="14096">
                  <c:v>4.8787919999999999E-2</c:v>
                </c:pt>
                <c:pt idx="14097">
                  <c:v>5.1640103E-2</c:v>
                </c:pt>
                <c:pt idx="14098">
                  <c:v>5.3989053000000002E-2</c:v>
                </c:pt>
                <c:pt idx="14099">
                  <c:v>5.6216099999999998E-2</c:v>
                </c:pt>
                <c:pt idx="14100">
                  <c:v>5.8380650999999999E-2</c:v>
                </c:pt>
                <c:pt idx="14101">
                  <c:v>5.9893706999999997E-2</c:v>
                </c:pt>
                <c:pt idx="14102">
                  <c:v>6.1092763000000001E-2</c:v>
                </c:pt>
                <c:pt idx="14103">
                  <c:v>6.1325887000000003E-2</c:v>
                </c:pt>
                <c:pt idx="14104">
                  <c:v>6.0897121999999998E-2</c:v>
                </c:pt>
                <c:pt idx="14105">
                  <c:v>6.0499377E-2</c:v>
                </c:pt>
                <c:pt idx="14106">
                  <c:v>6.0227696999999997E-2</c:v>
                </c:pt>
                <c:pt idx="14107">
                  <c:v>5.9315859999999998E-2</c:v>
                </c:pt>
                <c:pt idx="14108">
                  <c:v>5.7979995999999999E-2</c:v>
                </c:pt>
                <c:pt idx="14109">
                  <c:v>5.625484E-2</c:v>
                </c:pt>
                <c:pt idx="14110">
                  <c:v>5.4452989E-2</c:v>
                </c:pt>
                <c:pt idx="14111">
                  <c:v>5.2152100999999999E-2</c:v>
                </c:pt>
                <c:pt idx="14112">
                  <c:v>4.9322759000000001E-2</c:v>
                </c:pt>
                <c:pt idx="14113">
                  <c:v>4.7032790999999997E-2</c:v>
                </c:pt>
                <c:pt idx="14114">
                  <c:v>4.3939159999999998E-2</c:v>
                </c:pt>
                <c:pt idx="14115">
                  <c:v>4.0489464000000003E-2</c:v>
                </c:pt>
                <c:pt idx="14116">
                  <c:v>3.6784821000000002E-2</c:v>
                </c:pt>
                <c:pt idx="14117">
                  <c:v>3.3293787999999998E-2</c:v>
                </c:pt>
                <c:pt idx="14118">
                  <c:v>3.0197465999999999E-2</c:v>
                </c:pt>
                <c:pt idx="14119">
                  <c:v>2.6907626E-2</c:v>
                </c:pt>
                <c:pt idx="14120">
                  <c:v>2.3331866999999999E-2</c:v>
                </c:pt>
                <c:pt idx="14121">
                  <c:v>2.0112272E-2</c:v>
                </c:pt>
                <c:pt idx="14122">
                  <c:v>1.6613461E-2</c:v>
                </c:pt>
                <c:pt idx="14123">
                  <c:v>1.2804393000000001E-2</c:v>
                </c:pt>
                <c:pt idx="14124">
                  <c:v>8.9344196999999997E-3</c:v>
                </c:pt>
                <c:pt idx="14125">
                  <c:v>5.5081028000000002E-3</c:v>
                </c:pt>
                <c:pt idx="14126">
                  <c:v>2.0840595999999999E-3</c:v>
                </c:pt>
                <c:pt idx="14127">
                  <c:v>-1.8009237000000001E-3</c:v>
                </c:pt>
                <c:pt idx="14128">
                  <c:v>-5.4521107000000003E-3</c:v>
                </c:pt>
                <c:pt idx="14129">
                  <c:v>-8.7179608000000006E-3</c:v>
                </c:pt>
                <c:pt idx="14130">
                  <c:v>-1.2034959E-2</c:v>
                </c:pt>
                <c:pt idx="14131">
                  <c:v>-1.5401542000000001E-2</c:v>
                </c:pt>
                <c:pt idx="14132">
                  <c:v>-1.8257700000000002E-2</c:v>
                </c:pt>
                <c:pt idx="14133">
                  <c:v>-2.0356231999999998E-2</c:v>
                </c:pt>
                <c:pt idx="14134">
                  <c:v>-2.220896E-2</c:v>
                </c:pt>
                <c:pt idx="14135">
                  <c:v>-2.3990514000000001E-2</c:v>
                </c:pt>
                <c:pt idx="14136">
                  <c:v>-2.5961145000000001E-2</c:v>
                </c:pt>
                <c:pt idx="14137">
                  <c:v>-2.7226331999999999E-2</c:v>
                </c:pt>
                <c:pt idx="14138">
                  <c:v>-2.8384222000000001E-2</c:v>
                </c:pt>
                <c:pt idx="14139">
                  <c:v>-2.9778684E-2</c:v>
                </c:pt>
                <c:pt idx="14140">
                  <c:v>-3.1102054000000001E-2</c:v>
                </c:pt>
                <c:pt idx="14141">
                  <c:v>-3.2348108E-2</c:v>
                </c:pt>
                <c:pt idx="14142">
                  <c:v>-3.3369042000000002E-2</c:v>
                </c:pt>
                <c:pt idx="14143">
                  <c:v>-3.5218065E-2</c:v>
                </c:pt>
                <c:pt idx="14144">
                  <c:v>-3.6700992000000002E-2</c:v>
                </c:pt>
                <c:pt idx="14145">
                  <c:v>-3.7838108000000002E-2</c:v>
                </c:pt>
                <c:pt idx="14146">
                  <c:v>-3.9077487000000001E-2</c:v>
                </c:pt>
                <c:pt idx="14147">
                  <c:v>-4.0062941999999997E-2</c:v>
                </c:pt>
                <c:pt idx="14148">
                  <c:v>-4.0967168999999998E-2</c:v>
                </c:pt>
                <c:pt idx="14149">
                  <c:v>-4.1472372E-2</c:v>
                </c:pt>
                <c:pt idx="14150">
                  <c:v>-4.1803963E-2</c:v>
                </c:pt>
                <c:pt idx="14151">
                  <c:v>-4.2220282999999997E-2</c:v>
                </c:pt>
                <c:pt idx="14152">
                  <c:v>-4.2512440999999998E-2</c:v>
                </c:pt>
                <c:pt idx="14153">
                  <c:v>-4.3012496999999997E-2</c:v>
                </c:pt>
                <c:pt idx="14154">
                  <c:v>-4.2813058000000001E-2</c:v>
                </c:pt>
                <c:pt idx="14155">
                  <c:v>-4.2362903E-2</c:v>
                </c:pt>
                <c:pt idx="14156">
                  <c:v>-4.1674836999999999E-2</c:v>
                </c:pt>
                <c:pt idx="14157">
                  <c:v>-4.0008777000000002E-2</c:v>
                </c:pt>
                <c:pt idx="14158">
                  <c:v>-3.8006844999999997E-2</c:v>
                </c:pt>
                <c:pt idx="14159">
                  <c:v>-3.6346923000000003E-2</c:v>
                </c:pt>
                <c:pt idx="14160">
                  <c:v>-3.4252758000000001E-2</c:v>
                </c:pt>
                <c:pt idx="14161">
                  <c:v>-3.1766597000000001E-2</c:v>
                </c:pt>
                <c:pt idx="14162">
                  <c:v>-2.9520128999999999E-2</c:v>
                </c:pt>
                <c:pt idx="14163">
                  <c:v>-2.7834193E-2</c:v>
                </c:pt>
                <c:pt idx="14164">
                  <c:v>-2.7091772E-2</c:v>
                </c:pt>
                <c:pt idx="14165">
                  <c:v>-2.5973303E-2</c:v>
                </c:pt>
                <c:pt idx="14166">
                  <c:v>-2.5578033999999999E-2</c:v>
                </c:pt>
                <c:pt idx="14167">
                  <c:v>-2.5662902000000001E-2</c:v>
                </c:pt>
                <c:pt idx="14168">
                  <c:v>-2.5811707E-2</c:v>
                </c:pt>
                <c:pt idx="14169">
                  <c:v>-2.6170742E-2</c:v>
                </c:pt>
                <c:pt idx="14170">
                  <c:v>-2.5716386000000001E-2</c:v>
                </c:pt>
                <c:pt idx="14171">
                  <c:v>-2.5634727999999999E-2</c:v>
                </c:pt>
                <c:pt idx="14172">
                  <c:v>-2.5623066999999999E-2</c:v>
                </c:pt>
                <c:pt idx="14173">
                  <c:v>-2.4851478999999999E-2</c:v>
                </c:pt>
                <c:pt idx="14174">
                  <c:v>-2.4344741999999999E-2</c:v>
                </c:pt>
                <c:pt idx="14175">
                  <c:v>-2.3518041E-2</c:v>
                </c:pt>
                <c:pt idx="14176">
                  <c:v>-2.2464765000000001E-2</c:v>
                </c:pt>
                <c:pt idx="14177">
                  <c:v>-2.0841799000000001E-2</c:v>
                </c:pt>
                <c:pt idx="14178">
                  <c:v>-1.8867163999999999E-2</c:v>
                </c:pt>
                <c:pt idx="14179">
                  <c:v>-1.6868192000000001E-2</c:v>
                </c:pt>
                <c:pt idx="14180">
                  <c:v>-1.4236436E-2</c:v>
                </c:pt>
                <c:pt idx="14181">
                  <c:v>-1.1200484E-2</c:v>
                </c:pt>
                <c:pt idx="14182">
                  <c:v>-7.7366479E-3</c:v>
                </c:pt>
                <c:pt idx="14183">
                  <c:v>-4.2356757999999998E-3</c:v>
                </c:pt>
                <c:pt idx="14184">
                  <c:v>-4.4239337E-4</c:v>
                </c:pt>
                <c:pt idx="14185">
                  <c:v>3.2437934000000002E-3</c:v>
                </c:pt>
                <c:pt idx="14186">
                  <c:v>6.8773890000000002E-3</c:v>
                </c:pt>
                <c:pt idx="14187">
                  <c:v>9.9343482E-3</c:v>
                </c:pt>
                <c:pt idx="14188">
                  <c:v>1.2466055E-2</c:v>
                </c:pt>
                <c:pt idx="14189">
                  <c:v>1.5028746000000001E-2</c:v>
                </c:pt>
                <c:pt idx="14190">
                  <c:v>1.7701307999999999E-2</c:v>
                </c:pt>
                <c:pt idx="14191">
                  <c:v>1.9753021999999999E-2</c:v>
                </c:pt>
                <c:pt idx="14192">
                  <c:v>2.1463868000000001E-2</c:v>
                </c:pt>
                <c:pt idx="14193">
                  <c:v>2.3278144000000001E-2</c:v>
                </c:pt>
                <c:pt idx="14194">
                  <c:v>2.4852984000000002E-2</c:v>
                </c:pt>
                <c:pt idx="14195">
                  <c:v>2.6278783E-2</c:v>
                </c:pt>
                <c:pt idx="14196">
                  <c:v>2.7824644999999999E-2</c:v>
                </c:pt>
                <c:pt idx="14197">
                  <c:v>2.9724418999999998E-2</c:v>
                </c:pt>
                <c:pt idx="14198">
                  <c:v>3.0945621E-2</c:v>
                </c:pt>
                <c:pt idx="14199">
                  <c:v>3.1713104999999998E-2</c:v>
                </c:pt>
                <c:pt idx="14200">
                  <c:v>3.2320468999999998E-2</c:v>
                </c:pt>
                <c:pt idx="14201">
                  <c:v>3.2806992E-2</c:v>
                </c:pt>
                <c:pt idx="14202">
                  <c:v>3.2929241999999997E-2</c:v>
                </c:pt>
                <c:pt idx="14203">
                  <c:v>3.2712729000000003E-2</c:v>
                </c:pt>
                <c:pt idx="14204">
                  <c:v>3.2340154000000003E-2</c:v>
                </c:pt>
                <c:pt idx="14205">
                  <c:v>3.1969500999999997E-2</c:v>
                </c:pt>
                <c:pt idx="14206">
                  <c:v>3.1631757000000003E-2</c:v>
                </c:pt>
                <c:pt idx="14207">
                  <c:v>3.1232518000000001E-2</c:v>
                </c:pt>
                <c:pt idx="14208">
                  <c:v>3.0927341000000001E-2</c:v>
                </c:pt>
                <c:pt idx="14209">
                  <c:v>3.0480993000000001E-2</c:v>
                </c:pt>
                <c:pt idx="14210">
                  <c:v>3.0365016000000002E-2</c:v>
                </c:pt>
                <c:pt idx="14211">
                  <c:v>3.0127009999999999E-2</c:v>
                </c:pt>
                <c:pt idx="14212">
                  <c:v>2.9808156999999998E-2</c:v>
                </c:pt>
                <c:pt idx="14213">
                  <c:v>2.9460825E-2</c:v>
                </c:pt>
                <c:pt idx="14214">
                  <c:v>2.9949803000000001E-2</c:v>
                </c:pt>
                <c:pt idx="14215">
                  <c:v>2.9972463000000001E-2</c:v>
                </c:pt>
                <c:pt idx="14216">
                  <c:v>3.0211803999999998E-2</c:v>
                </c:pt>
                <c:pt idx="14217">
                  <c:v>3.1248304000000001E-2</c:v>
                </c:pt>
                <c:pt idx="14218">
                  <c:v>3.2466542000000001E-2</c:v>
                </c:pt>
                <c:pt idx="14219">
                  <c:v>3.4124961000000002E-2</c:v>
                </c:pt>
                <c:pt idx="14220">
                  <c:v>3.5863335000000003E-2</c:v>
                </c:pt>
                <c:pt idx="14221">
                  <c:v>3.7801228999999999E-2</c:v>
                </c:pt>
                <c:pt idx="14222">
                  <c:v>3.9810551E-2</c:v>
                </c:pt>
                <c:pt idx="14223">
                  <c:v>4.1204148000000003E-2</c:v>
                </c:pt>
                <c:pt idx="14224">
                  <c:v>4.2422658000000002E-2</c:v>
                </c:pt>
                <c:pt idx="14225">
                  <c:v>4.3820254000000003E-2</c:v>
                </c:pt>
                <c:pt idx="14226">
                  <c:v>4.4546224000000002E-2</c:v>
                </c:pt>
                <c:pt idx="14227">
                  <c:v>4.4742924000000003E-2</c:v>
                </c:pt>
                <c:pt idx="14228">
                  <c:v>4.4244851000000002E-2</c:v>
                </c:pt>
                <c:pt idx="14229">
                  <c:v>4.3971191999999999E-2</c:v>
                </c:pt>
                <c:pt idx="14230">
                  <c:v>4.3555319000000002E-2</c:v>
                </c:pt>
                <c:pt idx="14231">
                  <c:v>4.3234279E-2</c:v>
                </c:pt>
                <c:pt idx="14232">
                  <c:v>4.2854341999999997E-2</c:v>
                </c:pt>
                <c:pt idx="14233">
                  <c:v>4.2506802000000003E-2</c:v>
                </c:pt>
                <c:pt idx="14234">
                  <c:v>4.2041074999999997E-2</c:v>
                </c:pt>
                <c:pt idx="14235">
                  <c:v>4.1101296000000002E-2</c:v>
                </c:pt>
                <c:pt idx="14236">
                  <c:v>4.0314829000000003E-2</c:v>
                </c:pt>
                <c:pt idx="14237">
                  <c:v>3.9305441000000003E-2</c:v>
                </c:pt>
                <c:pt idx="14238">
                  <c:v>3.7851006999999999E-2</c:v>
                </c:pt>
                <c:pt idx="14239">
                  <c:v>3.5627061000000002E-2</c:v>
                </c:pt>
                <c:pt idx="14240">
                  <c:v>3.3255080999999999E-2</c:v>
                </c:pt>
                <c:pt idx="14241">
                  <c:v>3.1174846999999999E-2</c:v>
                </c:pt>
                <c:pt idx="14242">
                  <c:v>2.8843636999999998E-2</c:v>
                </c:pt>
                <c:pt idx="14243">
                  <c:v>2.6198900000000001E-2</c:v>
                </c:pt>
                <c:pt idx="14244">
                  <c:v>2.3477422000000001E-2</c:v>
                </c:pt>
                <c:pt idx="14245">
                  <c:v>2.1106988E-2</c:v>
                </c:pt>
                <c:pt idx="14246">
                  <c:v>1.8399038E-2</c:v>
                </c:pt>
                <c:pt idx="14247">
                  <c:v>1.5491872E-2</c:v>
                </c:pt>
                <c:pt idx="14248">
                  <c:v>1.2224206E-2</c:v>
                </c:pt>
                <c:pt idx="14249">
                  <c:v>9.3647938E-3</c:v>
                </c:pt>
                <c:pt idx="14250">
                  <c:v>6.3349002999999997E-3</c:v>
                </c:pt>
                <c:pt idx="14251">
                  <c:v>3.2488312999999999E-3</c:v>
                </c:pt>
                <c:pt idx="14252">
                  <c:v>1.2743528000000001E-4</c:v>
                </c:pt>
                <c:pt idx="14253">
                  <c:v>-2.0790277E-3</c:v>
                </c:pt>
                <c:pt idx="14254">
                  <c:v>-3.9556315E-3</c:v>
                </c:pt>
                <c:pt idx="14255">
                  <c:v>-5.4243455999999999E-3</c:v>
                </c:pt>
                <c:pt idx="14256">
                  <c:v>-6.4898411000000001E-3</c:v>
                </c:pt>
                <c:pt idx="14257">
                  <c:v>-6.9191985000000003E-3</c:v>
                </c:pt>
                <c:pt idx="14258">
                  <c:v>-7.3025338000000002E-3</c:v>
                </c:pt>
                <c:pt idx="14259">
                  <c:v>-7.6354793999999998E-3</c:v>
                </c:pt>
                <c:pt idx="14260">
                  <c:v>-8.0003911000000004E-3</c:v>
                </c:pt>
                <c:pt idx="14261">
                  <c:v>-8.3710894999999997E-3</c:v>
                </c:pt>
                <c:pt idx="14262">
                  <c:v>-8.5553192999999993E-3</c:v>
                </c:pt>
                <c:pt idx="14263">
                  <c:v>-8.7137301000000007E-3</c:v>
                </c:pt>
                <c:pt idx="14264">
                  <c:v>-8.9890414999999994E-3</c:v>
                </c:pt>
                <c:pt idx="14265">
                  <c:v>-8.8040800000000006E-3</c:v>
                </c:pt>
                <c:pt idx="14266">
                  <c:v>-8.4748415999999997E-3</c:v>
                </c:pt>
                <c:pt idx="14267">
                  <c:v>-8.3677621000000004E-3</c:v>
                </c:pt>
                <c:pt idx="14268">
                  <c:v>-8.1163130999999996E-3</c:v>
                </c:pt>
                <c:pt idx="14269">
                  <c:v>-7.5269426000000002E-3</c:v>
                </c:pt>
                <c:pt idx="14270">
                  <c:v>-7.4689120000000003E-3</c:v>
                </c:pt>
                <c:pt idx="14271">
                  <c:v>-7.6121886E-3</c:v>
                </c:pt>
                <c:pt idx="14272">
                  <c:v>-8.0426817000000001E-3</c:v>
                </c:pt>
                <c:pt idx="14273">
                  <c:v>-8.3377793000000006E-3</c:v>
                </c:pt>
                <c:pt idx="14274">
                  <c:v>-8.7412014000000007E-3</c:v>
                </c:pt>
                <c:pt idx="14275">
                  <c:v>-9.0518418999999996E-3</c:v>
                </c:pt>
                <c:pt idx="14276">
                  <c:v>-9.4434731000000004E-3</c:v>
                </c:pt>
                <c:pt idx="14277">
                  <c:v>-9.7632840000000005E-3</c:v>
                </c:pt>
                <c:pt idx="14278">
                  <c:v>-1.0146657999999999E-2</c:v>
                </c:pt>
                <c:pt idx="14279">
                  <c:v>-1.0473408E-2</c:v>
                </c:pt>
                <c:pt idx="14280">
                  <c:v>-1.0850039000000001E-2</c:v>
                </c:pt>
                <c:pt idx="14281">
                  <c:v>-1.1182661999999999E-2</c:v>
                </c:pt>
                <c:pt idx="14282">
                  <c:v>-1.1553314E-2</c:v>
                </c:pt>
                <c:pt idx="14283">
                  <c:v>-1.1891261E-2</c:v>
                </c:pt>
                <c:pt idx="14284">
                  <c:v>-1.2256321000000001E-2</c:v>
                </c:pt>
                <c:pt idx="14285">
                  <c:v>-1.2599341E-2</c:v>
                </c:pt>
                <c:pt idx="14286">
                  <c:v>-1.2958946000000001E-2</c:v>
                </c:pt>
                <c:pt idx="14287">
                  <c:v>-1.3307002E-2</c:v>
                </c:pt>
                <c:pt idx="14288">
                  <c:v>-1.3661095E-2</c:v>
                </c:pt>
                <c:pt idx="14289">
                  <c:v>-1.4014342000000001E-2</c:v>
                </c:pt>
                <c:pt idx="14290">
                  <c:v>-1.4362668E-2</c:v>
                </c:pt>
                <c:pt idx="14291">
                  <c:v>-1.4721471999999999E-2</c:v>
                </c:pt>
                <c:pt idx="14292">
                  <c:v>-1.5063539000000001E-2</c:v>
                </c:pt>
                <c:pt idx="14293">
                  <c:v>-1.5428542E-2</c:v>
                </c:pt>
                <c:pt idx="14294">
                  <c:v>-1.5763520999999999E-2</c:v>
                </c:pt>
                <c:pt idx="14295">
                  <c:v>-1.6135798E-2</c:v>
                </c:pt>
                <c:pt idx="14296">
                  <c:v>-1.6462289000000001E-2</c:v>
                </c:pt>
                <c:pt idx="14297">
                  <c:v>-1.6843699E-2</c:v>
                </c:pt>
                <c:pt idx="14298">
                  <c:v>-1.7159153999999999E-2</c:v>
                </c:pt>
                <c:pt idx="14299">
                  <c:v>-1.7553361999999999E-2</c:v>
                </c:pt>
                <c:pt idx="14300">
                  <c:v>-1.7852109000000001E-2</c:v>
                </c:pt>
                <c:pt idx="14301">
                  <c:v>-1.8269081E-2</c:v>
                </c:pt>
                <c:pt idx="14302">
                  <c:v>-1.8528490000000002E-2</c:v>
                </c:pt>
                <c:pt idx="14303">
                  <c:v>-1.9126311E-2</c:v>
                </c:pt>
                <c:pt idx="14304">
                  <c:v>-1.9601912999999999E-2</c:v>
                </c:pt>
                <c:pt idx="14305">
                  <c:v>-1.9987225000000001E-2</c:v>
                </c:pt>
                <c:pt idx="14306">
                  <c:v>-2.0361964999999999E-2</c:v>
                </c:pt>
                <c:pt idx="14307">
                  <c:v>-2.1642702E-2</c:v>
                </c:pt>
                <c:pt idx="14308">
                  <c:v>-2.3230364E-2</c:v>
                </c:pt>
                <c:pt idx="14309">
                  <c:v>-2.5436505000000002E-2</c:v>
                </c:pt>
                <c:pt idx="14310">
                  <c:v>-2.7912917999999998E-2</c:v>
                </c:pt>
                <c:pt idx="14311">
                  <c:v>-3.0649793000000002E-2</c:v>
                </c:pt>
                <c:pt idx="14312">
                  <c:v>-3.4061470000000003E-2</c:v>
                </c:pt>
                <c:pt idx="14313">
                  <c:v>-3.7193945999999999E-2</c:v>
                </c:pt>
                <c:pt idx="14314">
                  <c:v>-3.9920786999999999E-2</c:v>
                </c:pt>
                <c:pt idx="14315">
                  <c:v>-4.3022912000000003E-2</c:v>
                </c:pt>
                <c:pt idx="14316">
                  <c:v>-4.6617939999999997E-2</c:v>
                </c:pt>
                <c:pt idx="14317">
                  <c:v>-4.9554542E-2</c:v>
                </c:pt>
                <c:pt idx="14318">
                  <c:v>-5.1964872000000002E-2</c:v>
                </c:pt>
                <c:pt idx="14319">
                  <c:v>-5.4471053999999998E-2</c:v>
                </c:pt>
                <c:pt idx="14320">
                  <c:v>-5.6808140999999999E-2</c:v>
                </c:pt>
                <c:pt idx="14321">
                  <c:v>-5.8764838999999999E-2</c:v>
                </c:pt>
                <c:pt idx="14322">
                  <c:v>-6.0453455000000003E-2</c:v>
                </c:pt>
                <c:pt idx="14323">
                  <c:v>-6.1749387000000003E-2</c:v>
                </c:pt>
                <c:pt idx="14324">
                  <c:v>-6.2670321000000001E-2</c:v>
                </c:pt>
                <c:pt idx="14325">
                  <c:v>-6.2867214000000005E-2</c:v>
                </c:pt>
                <c:pt idx="14326">
                  <c:v>-6.3315382000000003E-2</c:v>
                </c:pt>
                <c:pt idx="14327">
                  <c:v>-6.3587725999999997E-2</c:v>
                </c:pt>
                <c:pt idx="14328">
                  <c:v>-6.3997213999999997E-2</c:v>
                </c:pt>
                <c:pt idx="14329">
                  <c:v>-6.4294440999999994E-2</c:v>
                </c:pt>
                <c:pt idx="14330">
                  <c:v>-6.4685392999999994E-2</c:v>
                </c:pt>
                <c:pt idx="14331">
                  <c:v>-6.4996556999999996E-2</c:v>
                </c:pt>
                <c:pt idx="14332">
                  <c:v>-6.5376378999999998E-2</c:v>
                </c:pt>
                <c:pt idx="14333">
                  <c:v>-6.5694931999999998E-2</c:v>
                </c:pt>
                <c:pt idx="14334">
                  <c:v>-6.6072243000000003E-2</c:v>
                </c:pt>
                <c:pt idx="14335">
                  <c:v>-6.6378967999999997E-2</c:v>
                </c:pt>
                <c:pt idx="14336">
                  <c:v>-6.6906588000000003E-2</c:v>
                </c:pt>
                <c:pt idx="14337">
                  <c:v>-6.7460908999999999E-2</c:v>
                </c:pt>
                <c:pt idx="14338">
                  <c:v>-6.7849880000000001E-2</c:v>
                </c:pt>
                <c:pt idx="14339">
                  <c:v>-6.8822035000000004E-2</c:v>
                </c:pt>
                <c:pt idx="14340">
                  <c:v>-6.9563261000000001E-2</c:v>
                </c:pt>
                <c:pt idx="14341">
                  <c:v>-7.0601487000000004E-2</c:v>
                </c:pt>
                <c:pt idx="14342">
                  <c:v>-7.1771425999999999E-2</c:v>
                </c:pt>
                <c:pt idx="14343">
                  <c:v>-7.3039573999999996E-2</c:v>
                </c:pt>
                <c:pt idx="14344">
                  <c:v>-7.4799936999999997E-2</c:v>
                </c:pt>
                <c:pt idx="14345">
                  <c:v>-7.6155469000000003E-2</c:v>
                </c:pt>
                <c:pt idx="14346">
                  <c:v>-7.6875669999999993E-2</c:v>
                </c:pt>
                <c:pt idx="14347">
                  <c:v>-7.7927222000000004E-2</c:v>
                </c:pt>
                <c:pt idx="14348">
                  <c:v>-7.8845495000000002E-2</c:v>
                </c:pt>
                <c:pt idx="14349">
                  <c:v>-7.9054765999999999E-2</c:v>
                </c:pt>
                <c:pt idx="14350">
                  <c:v>-7.9482632999999997E-2</c:v>
                </c:pt>
                <c:pt idx="14351">
                  <c:v>-7.9771185999999994E-2</c:v>
                </c:pt>
                <c:pt idx="14352">
                  <c:v>-8.0159467999999998E-2</c:v>
                </c:pt>
                <c:pt idx="14353">
                  <c:v>-8.0473204000000007E-2</c:v>
                </c:pt>
                <c:pt idx="14354">
                  <c:v>-8.0842510000000006E-2</c:v>
                </c:pt>
                <c:pt idx="14355">
                  <c:v>-8.1171209999999994E-2</c:v>
                </c:pt>
                <c:pt idx="14356">
                  <c:v>-8.1527330999999995E-2</c:v>
                </c:pt>
                <c:pt idx="14357">
                  <c:v>-8.1867358000000001E-2</c:v>
                </c:pt>
                <c:pt idx="14358">
                  <c:v>-8.2213082000000007E-2</c:v>
                </c:pt>
                <c:pt idx="14359">
                  <c:v>-8.2560808999999999E-2</c:v>
                </c:pt>
                <c:pt idx="14360">
                  <c:v>-8.2906707999999996E-2</c:v>
                </c:pt>
                <c:pt idx="14361">
                  <c:v>-8.3130116000000004E-2</c:v>
                </c:pt>
                <c:pt idx="14362">
                  <c:v>-8.3060401000000006E-2</c:v>
                </c:pt>
                <c:pt idx="14363">
                  <c:v>-8.3195634000000004E-2</c:v>
                </c:pt>
                <c:pt idx="14364">
                  <c:v>-8.2816670999999994E-2</c:v>
                </c:pt>
                <c:pt idx="14365">
                  <c:v>-8.2228251000000002E-2</c:v>
                </c:pt>
                <c:pt idx="14366">
                  <c:v>-8.1330655000000002E-2</c:v>
                </c:pt>
                <c:pt idx="14367">
                  <c:v>-8.0878266000000004E-2</c:v>
                </c:pt>
                <c:pt idx="14368">
                  <c:v>-8.0665698999999993E-2</c:v>
                </c:pt>
                <c:pt idx="14369">
                  <c:v>-8.0049707999999997E-2</c:v>
                </c:pt>
                <c:pt idx="14370">
                  <c:v>-7.9985273999999995E-2</c:v>
                </c:pt>
                <c:pt idx="14371">
                  <c:v>-8.0120228000000002E-2</c:v>
                </c:pt>
                <c:pt idx="14372">
                  <c:v>-8.0536339999999998E-2</c:v>
                </c:pt>
                <c:pt idx="14373">
                  <c:v>-8.0824785999999996E-2</c:v>
                </c:pt>
                <c:pt idx="14374">
                  <c:v>-8.1218571000000003E-2</c:v>
                </c:pt>
                <c:pt idx="14375">
                  <c:v>-8.1507391999999998E-2</c:v>
                </c:pt>
                <c:pt idx="14376">
                  <c:v>-8.1932550000000007E-2</c:v>
                </c:pt>
                <c:pt idx="14377">
                  <c:v>-8.1908724000000002E-2</c:v>
                </c:pt>
                <c:pt idx="14378">
                  <c:v>-8.1834737000000005E-2</c:v>
                </c:pt>
                <c:pt idx="14379">
                  <c:v>-8.2319065999999996E-2</c:v>
                </c:pt>
                <c:pt idx="14380">
                  <c:v>-8.2422714999999994E-2</c:v>
                </c:pt>
                <c:pt idx="14381">
                  <c:v>-8.2363957000000002E-2</c:v>
                </c:pt>
                <c:pt idx="14382">
                  <c:v>-8.1776298999999997E-2</c:v>
                </c:pt>
                <c:pt idx="14383">
                  <c:v>-8.1248668999999996E-2</c:v>
                </c:pt>
                <c:pt idx="14384">
                  <c:v>-8.0203125E-2</c:v>
                </c:pt>
                <c:pt idx="14385">
                  <c:v>-7.9079978999999995E-2</c:v>
                </c:pt>
                <c:pt idx="14386">
                  <c:v>-7.8088313000000006E-2</c:v>
                </c:pt>
                <c:pt idx="14387">
                  <c:v>-7.7211444000000004E-2</c:v>
                </c:pt>
                <c:pt idx="14388">
                  <c:v>-7.5743461999999998E-2</c:v>
                </c:pt>
                <c:pt idx="14389">
                  <c:v>-7.3604679000000006E-2</c:v>
                </c:pt>
                <c:pt idx="14390">
                  <c:v>-7.1265382000000002E-2</c:v>
                </c:pt>
                <c:pt idx="14391">
                  <c:v>-6.9107866000000004E-2</c:v>
                </c:pt>
                <c:pt idx="14392">
                  <c:v>-6.6412159999999998E-2</c:v>
                </c:pt>
                <c:pt idx="14393">
                  <c:v>-6.3699378000000001E-2</c:v>
                </c:pt>
                <c:pt idx="14394">
                  <c:v>-6.0746689999999999E-2</c:v>
                </c:pt>
                <c:pt idx="14395">
                  <c:v>-5.7651791000000001E-2</c:v>
                </c:pt>
                <c:pt idx="14396">
                  <c:v>-5.4444645E-2</c:v>
                </c:pt>
                <c:pt idx="14397">
                  <c:v>-5.0684487E-2</c:v>
                </c:pt>
                <c:pt idx="14398">
                  <c:v>-4.654051E-2</c:v>
                </c:pt>
                <c:pt idx="14399">
                  <c:v>-4.2652481999999999E-2</c:v>
                </c:pt>
                <c:pt idx="14400">
                  <c:v>-3.8802718999999999E-2</c:v>
                </c:pt>
                <c:pt idx="14401">
                  <c:v>-3.4504883E-2</c:v>
                </c:pt>
                <c:pt idx="14402">
                  <c:v>-3.0126538000000001E-2</c:v>
                </c:pt>
                <c:pt idx="14403">
                  <c:v>-2.5675605000000001E-2</c:v>
                </c:pt>
                <c:pt idx="14404">
                  <c:v>-2.1466397000000002E-2</c:v>
                </c:pt>
                <c:pt idx="14405">
                  <c:v>-1.7374575E-2</c:v>
                </c:pt>
                <c:pt idx="14406">
                  <c:v>-1.346398E-2</c:v>
                </c:pt>
                <c:pt idx="14407">
                  <c:v>-9.8623770999999999E-3</c:v>
                </c:pt>
                <c:pt idx="14408">
                  <c:v>-6.5415728999999997E-3</c:v>
                </c:pt>
                <c:pt idx="14409">
                  <c:v>-2.7514878000000002E-3</c:v>
                </c:pt>
                <c:pt idx="14410">
                  <c:v>1.3269059000000001E-3</c:v>
                </c:pt>
                <c:pt idx="14411">
                  <c:v>5.4477852999999998E-3</c:v>
                </c:pt>
                <c:pt idx="14412">
                  <c:v>9.4106016000000004E-3</c:v>
                </c:pt>
                <c:pt idx="14413">
                  <c:v>1.4141837000000001E-2</c:v>
                </c:pt>
                <c:pt idx="14414">
                  <c:v>1.9644452999999999E-2</c:v>
                </c:pt>
                <c:pt idx="14415">
                  <c:v>2.4831809999999999E-2</c:v>
                </c:pt>
                <c:pt idx="14416">
                  <c:v>2.9960664000000001E-2</c:v>
                </c:pt>
                <c:pt idx="14417">
                  <c:v>3.5751710999999999E-2</c:v>
                </c:pt>
                <c:pt idx="14418">
                  <c:v>4.16312E-2</c:v>
                </c:pt>
                <c:pt idx="14419">
                  <c:v>4.7362596E-2</c:v>
                </c:pt>
                <c:pt idx="14420">
                  <c:v>5.2856695000000002E-2</c:v>
                </c:pt>
                <c:pt idx="14421">
                  <c:v>5.8565831999999998E-2</c:v>
                </c:pt>
                <c:pt idx="14422">
                  <c:v>6.4386479999999996E-2</c:v>
                </c:pt>
                <c:pt idx="14423">
                  <c:v>6.9509182000000003E-2</c:v>
                </c:pt>
                <c:pt idx="14424">
                  <c:v>7.4474879999999993E-2</c:v>
                </c:pt>
                <c:pt idx="14425">
                  <c:v>7.8845488000000005E-2</c:v>
                </c:pt>
                <c:pt idx="14426">
                  <c:v>8.2761793E-2</c:v>
                </c:pt>
                <c:pt idx="14427">
                  <c:v>8.6091747999999996E-2</c:v>
                </c:pt>
                <c:pt idx="14428">
                  <c:v>8.8416209999999995E-2</c:v>
                </c:pt>
                <c:pt idx="14429">
                  <c:v>9.0463493000000006E-2</c:v>
                </c:pt>
                <c:pt idx="14430">
                  <c:v>9.1700861999999994E-2</c:v>
                </c:pt>
                <c:pt idx="14431">
                  <c:v>9.2374415000000001E-2</c:v>
                </c:pt>
                <c:pt idx="14432">
                  <c:v>9.2473956999999996E-2</c:v>
                </c:pt>
                <c:pt idx="14433">
                  <c:v>9.2320554999999999E-2</c:v>
                </c:pt>
                <c:pt idx="14434">
                  <c:v>9.1932374999999997E-2</c:v>
                </c:pt>
                <c:pt idx="14435">
                  <c:v>9.1626386000000004E-2</c:v>
                </c:pt>
                <c:pt idx="14436">
                  <c:v>9.1266930999999996E-2</c:v>
                </c:pt>
                <c:pt idx="14437">
                  <c:v>9.0942960000000003E-2</c:v>
                </c:pt>
                <c:pt idx="14438">
                  <c:v>9.0598229000000002E-2</c:v>
                </c:pt>
                <c:pt idx="14439">
                  <c:v>9.0261569999999999E-2</c:v>
                </c:pt>
                <c:pt idx="14440">
                  <c:v>8.9929089000000004E-2</c:v>
                </c:pt>
                <c:pt idx="14441">
                  <c:v>8.9580796000000004E-2</c:v>
                </c:pt>
                <c:pt idx="14442">
                  <c:v>8.9260468999999995E-2</c:v>
                </c:pt>
                <c:pt idx="14443">
                  <c:v>8.8899808999999996E-2</c:v>
                </c:pt>
                <c:pt idx="14444">
                  <c:v>8.8593252999999997E-2</c:v>
                </c:pt>
                <c:pt idx="14445">
                  <c:v>8.8217477000000002E-2</c:v>
                </c:pt>
                <c:pt idx="14446">
                  <c:v>8.7929118000000001E-2</c:v>
                </c:pt>
                <c:pt idx="14447">
                  <c:v>8.7530932000000006E-2</c:v>
                </c:pt>
                <c:pt idx="14448">
                  <c:v>8.7273892000000006E-2</c:v>
                </c:pt>
                <c:pt idx="14449">
                  <c:v>8.6824297999999994E-2</c:v>
                </c:pt>
                <c:pt idx="14450">
                  <c:v>8.6771214999999999E-2</c:v>
                </c:pt>
                <c:pt idx="14451">
                  <c:v>8.6482038999999997E-2</c:v>
                </c:pt>
                <c:pt idx="14452">
                  <c:v>8.6669670000000004E-2</c:v>
                </c:pt>
                <c:pt idx="14453">
                  <c:v>8.7202505999999999E-2</c:v>
                </c:pt>
                <c:pt idx="14454">
                  <c:v>8.7511242000000003E-2</c:v>
                </c:pt>
                <c:pt idx="14455">
                  <c:v>8.7659321999999998E-2</c:v>
                </c:pt>
                <c:pt idx="14456">
                  <c:v>8.7658808000000005E-2</c:v>
                </c:pt>
                <c:pt idx="14457">
                  <c:v>8.757993E-2</c:v>
                </c:pt>
                <c:pt idx="14458">
                  <c:v>8.7826362000000005E-2</c:v>
                </c:pt>
                <c:pt idx="14459">
                  <c:v>8.7778189000000006E-2</c:v>
                </c:pt>
                <c:pt idx="14460">
                  <c:v>8.7600226000000003E-2</c:v>
                </c:pt>
                <c:pt idx="14461">
                  <c:v>8.7536752999999995E-2</c:v>
                </c:pt>
                <c:pt idx="14462">
                  <c:v>8.7931666000000006E-2</c:v>
                </c:pt>
                <c:pt idx="14463">
                  <c:v>8.8107848000000002E-2</c:v>
                </c:pt>
                <c:pt idx="14464">
                  <c:v>8.7975516000000004E-2</c:v>
                </c:pt>
                <c:pt idx="14465">
                  <c:v>8.8409046000000005E-2</c:v>
                </c:pt>
                <c:pt idx="14466">
                  <c:v>8.8696577999999998E-2</c:v>
                </c:pt>
                <c:pt idx="14467">
                  <c:v>8.8751883000000004E-2</c:v>
                </c:pt>
                <c:pt idx="14468">
                  <c:v>8.8313841000000004E-2</c:v>
                </c:pt>
                <c:pt idx="14469">
                  <c:v>8.804112E-2</c:v>
                </c:pt>
                <c:pt idx="14470">
                  <c:v>8.7665670000000001E-2</c:v>
                </c:pt>
                <c:pt idx="14471">
                  <c:v>8.7356580000000003E-2</c:v>
                </c:pt>
                <c:pt idx="14472">
                  <c:v>8.7006532999999997E-2</c:v>
                </c:pt>
                <c:pt idx="14473">
                  <c:v>8.6687914000000005E-2</c:v>
                </c:pt>
                <c:pt idx="14474">
                  <c:v>8.6118094000000006E-2</c:v>
                </c:pt>
                <c:pt idx="14475">
                  <c:v>8.4571371000000006E-2</c:v>
                </c:pt>
                <c:pt idx="14476">
                  <c:v>8.2448009000000003E-2</c:v>
                </c:pt>
                <c:pt idx="14477">
                  <c:v>7.9941418E-2</c:v>
                </c:pt>
                <c:pt idx="14478">
                  <c:v>7.7139471000000001E-2</c:v>
                </c:pt>
                <c:pt idx="14479">
                  <c:v>7.3057473999999997E-2</c:v>
                </c:pt>
                <c:pt idx="14480">
                  <c:v>6.8791595999999997E-2</c:v>
                </c:pt>
                <c:pt idx="14481">
                  <c:v>6.4601896000000006E-2</c:v>
                </c:pt>
                <c:pt idx="14482">
                  <c:v>5.9959977999999997E-2</c:v>
                </c:pt>
                <c:pt idx="14483">
                  <c:v>5.5241101000000001E-2</c:v>
                </c:pt>
                <c:pt idx="14484">
                  <c:v>5.0301753999999997E-2</c:v>
                </c:pt>
                <c:pt idx="14485">
                  <c:v>4.5471575E-2</c:v>
                </c:pt>
                <c:pt idx="14486">
                  <c:v>4.1332155000000002E-2</c:v>
                </c:pt>
                <c:pt idx="14487">
                  <c:v>3.7030553000000001E-2</c:v>
                </c:pt>
                <c:pt idx="14488">
                  <c:v>3.2877727000000002E-2</c:v>
                </c:pt>
                <c:pt idx="14489">
                  <c:v>2.945832E-2</c:v>
                </c:pt>
                <c:pt idx="14490">
                  <c:v>2.6684095000000001E-2</c:v>
                </c:pt>
                <c:pt idx="14491">
                  <c:v>2.4272841E-2</c:v>
                </c:pt>
                <c:pt idx="14492">
                  <c:v>2.2033559000000001E-2</c:v>
                </c:pt>
                <c:pt idx="14493">
                  <c:v>2.0634527E-2</c:v>
                </c:pt>
                <c:pt idx="14494">
                  <c:v>1.9753531000000001E-2</c:v>
                </c:pt>
                <c:pt idx="14495">
                  <c:v>1.9404467000000002E-2</c:v>
                </c:pt>
                <c:pt idx="14496">
                  <c:v>1.8758245E-2</c:v>
                </c:pt>
                <c:pt idx="14497">
                  <c:v>1.8566727000000002E-2</c:v>
                </c:pt>
                <c:pt idx="14498">
                  <c:v>1.8128248999999999E-2</c:v>
                </c:pt>
                <c:pt idx="14499">
                  <c:v>1.7881648999999999E-2</c:v>
                </c:pt>
                <c:pt idx="14500">
                  <c:v>1.7477949999999999E-2</c:v>
                </c:pt>
                <c:pt idx="14501">
                  <c:v>1.7205456000000001E-2</c:v>
                </c:pt>
                <c:pt idx="14502">
                  <c:v>1.6823732000000001E-2</c:v>
                </c:pt>
                <c:pt idx="14503">
                  <c:v>1.6531456999999999E-2</c:v>
                </c:pt>
                <c:pt idx="14504">
                  <c:v>1.6170055999999999E-2</c:v>
                </c:pt>
                <c:pt idx="14505">
                  <c:v>1.5854331999999999E-2</c:v>
                </c:pt>
                <c:pt idx="14506">
                  <c:v>1.5529708E-2</c:v>
                </c:pt>
                <c:pt idx="14507">
                  <c:v>1.5039293E-2</c:v>
                </c:pt>
                <c:pt idx="14508">
                  <c:v>1.4487598000000001E-2</c:v>
                </c:pt>
                <c:pt idx="14509">
                  <c:v>1.4224995000000001E-2</c:v>
                </c:pt>
                <c:pt idx="14510">
                  <c:v>1.3847040999999999E-2</c:v>
                </c:pt>
                <c:pt idx="14511">
                  <c:v>1.355021E-2</c:v>
                </c:pt>
                <c:pt idx="14512">
                  <c:v>1.319269E-2</c:v>
                </c:pt>
                <c:pt idx="14513">
                  <c:v>1.2880607000000001E-2</c:v>
                </c:pt>
                <c:pt idx="14514">
                  <c:v>1.2536561E-2</c:v>
                </c:pt>
                <c:pt idx="14515">
                  <c:v>1.2212204000000001E-2</c:v>
                </c:pt>
                <c:pt idx="14516">
                  <c:v>1.188061E-2</c:v>
                </c:pt>
                <c:pt idx="14517">
                  <c:v>1.1543675E-2</c:v>
                </c:pt>
                <c:pt idx="14518">
                  <c:v>1.1226062E-2</c:v>
                </c:pt>
                <c:pt idx="14519">
                  <c:v>1.0873509E-2</c:v>
                </c:pt>
                <c:pt idx="14520">
                  <c:v>1.0575286999999999E-2</c:v>
                </c:pt>
                <c:pt idx="14521">
                  <c:v>1.0196981000000001E-2</c:v>
                </c:pt>
                <c:pt idx="14522">
                  <c:v>9.9416095999999999E-3</c:v>
                </c:pt>
                <c:pt idx="14523">
                  <c:v>9.3773645000000006E-3</c:v>
                </c:pt>
                <c:pt idx="14524">
                  <c:v>8.9144551999999991E-3</c:v>
                </c:pt>
                <c:pt idx="14525">
                  <c:v>8.5423109000000007E-3</c:v>
                </c:pt>
                <c:pt idx="14526">
                  <c:v>8.3323201000000003E-3</c:v>
                </c:pt>
                <c:pt idx="14527">
                  <c:v>7.4294230999999997E-3</c:v>
                </c:pt>
                <c:pt idx="14528">
                  <c:v>6.4219076000000003E-3</c:v>
                </c:pt>
                <c:pt idx="14529">
                  <c:v>5.5265074999999997E-3</c:v>
                </c:pt>
                <c:pt idx="14530">
                  <c:v>4.1431480999999997E-3</c:v>
                </c:pt>
                <c:pt idx="14531">
                  <c:v>2.5917600999999998E-3</c:v>
                </c:pt>
                <c:pt idx="14532">
                  <c:v>4.9611360000000005E-4</c:v>
                </c:pt>
                <c:pt idx="14533">
                  <c:v>-1.2479844999999999E-3</c:v>
                </c:pt>
                <c:pt idx="14534">
                  <c:v>-2.992354E-3</c:v>
                </c:pt>
                <c:pt idx="14535">
                  <c:v>-5.3392700999999997E-3</c:v>
                </c:pt>
                <c:pt idx="14536">
                  <c:v>-7.7033815999999998E-3</c:v>
                </c:pt>
                <c:pt idx="14537">
                  <c:v>-9.5567514000000006E-3</c:v>
                </c:pt>
                <c:pt idx="14538">
                  <c:v>-1.1714206E-2</c:v>
                </c:pt>
                <c:pt idx="14539">
                  <c:v>-1.4053458E-2</c:v>
                </c:pt>
                <c:pt idx="14540">
                  <c:v>-1.5912757999999999E-2</c:v>
                </c:pt>
                <c:pt idx="14541">
                  <c:v>-1.6823050999999999E-2</c:v>
                </c:pt>
                <c:pt idx="14542">
                  <c:v>-1.7310434E-2</c:v>
                </c:pt>
                <c:pt idx="14543">
                  <c:v>-1.7608924000000001E-2</c:v>
                </c:pt>
                <c:pt idx="14544">
                  <c:v>-1.7950464999999999E-2</c:v>
                </c:pt>
                <c:pt idx="14545">
                  <c:v>-1.8278572999999999E-2</c:v>
                </c:pt>
                <c:pt idx="14546">
                  <c:v>-1.8595948000000001E-2</c:v>
                </c:pt>
                <c:pt idx="14547">
                  <c:v>-1.8952849000000001E-2</c:v>
                </c:pt>
                <c:pt idx="14548">
                  <c:v>-1.9127925E-2</c:v>
                </c:pt>
                <c:pt idx="14549">
                  <c:v>-1.8856379999999999E-2</c:v>
                </c:pt>
                <c:pt idx="14550">
                  <c:v>-1.7911786999999998E-2</c:v>
                </c:pt>
                <c:pt idx="14551">
                  <c:v>-1.7180843000000001E-2</c:v>
                </c:pt>
                <c:pt idx="14552">
                  <c:v>-1.6181225E-2</c:v>
                </c:pt>
                <c:pt idx="14553">
                  <c:v>-1.4881060999999999E-2</c:v>
                </c:pt>
                <c:pt idx="14554">
                  <c:v>-1.3371343000000001E-2</c:v>
                </c:pt>
                <c:pt idx="14555">
                  <c:v>-1.1927833000000001E-2</c:v>
                </c:pt>
                <c:pt idx="14556">
                  <c:v>-1.0437752E-2</c:v>
                </c:pt>
                <c:pt idx="14557">
                  <c:v>-8.9895976999999992E-3</c:v>
                </c:pt>
                <c:pt idx="14558">
                  <c:v>-7.4805881000000003E-3</c:v>
                </c:pt>
                <c:pt idx="14559">
                  <c:v>-6.3085828000000004E-3</c:v>
                </c:pt>
                <c:pt idx="14560">
                  <c:v>-5.5968368000000003E-3</c:v>
                </c:pt>
                <c:pt idx="14561">
                  <c:v>-4.5681842000000004E-3</c:v>
                </c:pt>
                <c:pt idx="14562">
                  <c:v>-3.3040058999999999E-3</c:v>
                </c:pt>
                <c:pt idx="14563">
                  <c:v>-1.8484771000000001E-3</c:v>
                </c:pt>
                <c:pt idx="14564">
                  <c:v>-1.0571373E-3</c:v>
                </c:pt>
                <c:pt idx="14565">
                  <c:v>3.3951625000000002E-4</c:v>
                </c:pt>
                <c:pt idx="14566">
                  <c:v>1.8557152E-3</c:v>
                </c:pt>
                <c:pt idx="14567">
                  <c:v>2.9390616E-3</c:v>
                </c:pt>
                <c:pt idx="14568">
                  <c:v>4.2106607000000004E-3</c:v>
                </c:pt>
                <c:pt idx="14569">
                  <c:v>5.9282492999999997E-3</c:v>
                </c:pt>
                <c:pt idx="14570">
                  <c:v>7.4056521999999996E-3</c:v>
                </c:pt>
                <c:pt idx="14571">
                  <c:v>8.3894299999999998E-3</c:v>
                </c:pt>
                <c:pt idx="14572">
                  <c:v>8.9891060000000002E-3</c:v>
                </c:pt>
                <c:pt idx="14573">
                  <c:v>9.5407170000000006E-3</c:v>
                </c:pt>
                <c:pt idx="14574">
                  <c:v>9.6727037000000002E-3</c:v>
                </c:pt>
                <c:pt idx="14575">
                  <c:v>9.5142197999999994E-3</c:v>
                </c:pt>
                <c:pt idx="14576">
                  <c:v>9.1572344999999999E-3</c:v>
                </c:pt>
                <c:pt idx="14577">
                  <c:v>8.8336735999999996E-3</c:v>
                </c:pt>
                <c:pt idx="14578">
                  <c:v>8.5433091000000003E-3</c:v>
                </c:pt>
                <c:pt idx="14579">
                  <c:v>7.8956796000000003E-3</c:v>
                </c:pt>
                <c:pt idx="14580">
                  <c:v>6.9838000000000001E-3</c:v>
                </c:pt>
                <c:pt idx="14581">
                  <c:v>6.4469410999999999E-3</c:v>
                </c:pt>
                <c:pt idx="14582">
                  <c:v>5.4570499000000001E-3</c:v>
                </c:pt>
                <c:pt idx="14583">
                  <c:v>3.9453763000000001E-3</c:v>
                </c:pt>
                <c:pt idx="14584">
                  <c:v>2.425235E-3</c:v>
                </c:pt>
                <c:pt idx="14585">
                  <c:v>1.3265923E-3</c:v>
                </c:pt>
                <c:pt idx="14586">
                  <c:v>2.3141795000000001E-4</c:v>
                </c:pt>
                <c:pt idx="14587">
                  <c:v>-1.1880089E-3</c:v>
                </c:pt>
                <c:pt idx="14588">
                  <c:v>-1.9887004000000001E-3</c:v>
                </c:pt>
                <c:pt idx="14589">
                  <c:v>-2.2397478000000001E-3</c:v>
                </c:pt>
                <c:pt idx="14590">
                  <c:v>-2.5980693999999999E-3</c:v>
                </c:pt>
                <c:pt idx="14591">
                  <c:v>-2.9088151E-3</c:v>
                </c:pt>
                <c:pt idx="14592">
                  <c:v>-3.2362596999999998E-3</c:v>
                </c:pt>
                <c:pt idx="14593">
                  <c:v>-3.5705775999999999E-3</c:v>
                </c:pt>
                <c:pt idx="14594">
                  <c:v>-3.8732040999999999E-3</c:v>
                </c:pt>
                <c:pt idx="14595">
                  <c:v>-4.2441670999999997E-3</c:v>
                </c:pt>
                <c:pt idx="14596">
                  <c:v>-4.3718617999999997E-3</c:v>
                </c:pt>
                <c:pt idx="14597">
                  <c:v>-4.5154586000000002E-3</c:v>
                </c:pt>
                <c:pt idx="14598">
                  <c:v>-4.8704131999999997E-3</c:v>
                </c:pt>
                <c:pt idx="14599">
                  <c:v>-5.1880501000000001E-3</c:v>
                </c:pt>
                <c:pt idx="14600">
                  <c:v>-5.5074258999999997E-3</c:v>
                </c:pt>
                <c:pt idx="14601">
                  <c:v>-5.8467924999999997E-3</c:v>
                </c:pt>
                <c:pt idx="14602">
                  <c:v>-6.1483405999999997E-3</c:v>
                </c:pt>
                <c:pt idx="14603">
                  <c:v>-6.5040043000000004E-3</c:v>
                </c:pt>
                <c:pt idx="14604">
                  <c:v>-6.7887540000000001E-3</c:v>
                </c:pt>
                <c:pt idx="14605">
                  <c:v>-7.1622589999999998E-3</c:v>
                </c:pt>
                <c:pt idx="14606">
                  <c:v>-7.4264615000000003E-3</c:v>
                </c:pt>
                <c:pt idx="14607">
                  <c:v>-7.8238487999999998E-3</c:v>
                </c:pt>
                <c:pt idx="14608">
                  <c:v>-8.0608810000000006E-3</c:v>
                </c:pt>
                <c:pt idx="14609">
                  <c:v>-8.3910132999999998E-3</c:v>
                </c:pt>
                <c:pt idx="14610">
                  <c:v>-7.8767169000000005E-3</c:v>
                </c:pt>
                <c:pt idx="14611">
                  <c:v>-7.5411975000000001E-3</c:v>
                </c:pt>
                <c:pt idx="14612">
                  <c:v>-6.4869843E-3</c:v>
                </c:pt>
                <c:pt idx="14613">
                  <c:v>-5.0068435999999997E-3</c:v>
                </c:pt>
                <c:pt idx="14614">
                  <c:v>-3.3555888999999999E-3</c:v>
                </c:pt>
                <c:pt idx="14615">
                  <c:v>-1.6886417000000001E-3</c:v>
                </c:pt>
                <c:pt idx="14616">
                  <c:v>-1.2698467E-4</c:v>
                </c:pt>
                <c:pt idx="14617">
                  <c:v>1.7755935E-3</c:v>
                </c:pt>
                <c:pt idx="14618">
                  <c:v>3.3715473E-3</c:v>
                </c:pt>
                <c:pt idx="14619">
                  <c:v>4.6100053999999996E-3</c:v>
                </c:pt>
                <c:pt idx="14620">
                  <c:v>5.1020969999999999E-3</c:v>
                </c:pt>
                <c:pt idx="14621">
                  <c:v>5.8894359E-3</c:v>
                </c:pt>
                <c:pt idx="14622">
                  <c:v>6.1873103000000002E-3</c:v>
                </c:pt>
                <c:pt idx="14623">
                  <c:v>6.0105738000000002E-3</c:v>
                </c:pt>
                <c:pt idx="14624">
                  <c:v>5.6614237999999999E-3</c:v>
                </c:pt>
                <c:pt idx="14625">
                  <c:v>5.3499285999999997E-3</c:v>
                </c:pt>
                <c:pt idx="14626">
                  <c:v>5.0254037999999997E-3</c:v>
                </c:pt>
                <c:pt idx="14627">
                  <c:v>4.6951639000000003E-3</c:v>
                </c:pt>
                <c:pt idx="14628">
                  <c:v>4.3885901E-3</c:v>
                </c:pt>
                <c:pt idx="14629">
                  <c:v>4.0403106999999999E-3</c:v>
                </c:pt>
                <c:pt idx="14630">
                  <c:v>3.7535304999999999E-3</c:v>
                </c:pt>
                <c:pt idx="14631">
                  <c:v>3.3826266999999999E-3</c:v>
                </c:pt>
                <c:pt idx="14632">
                  <c:v>3.1251160999999999E-3</c:v>
                </c:pt>
                <c:pt idx="14633">
                  <c:v>2.7086555000000001E-3</c:v>
                </c:pt>
                <c:pt idx="14634">
                  <c:v>2.6405806000000002E-3</c:v>
                </c:pt>
                <c:pt idx="14635">
                  <c:v>2.4250135999999999E-3</c:v>
                </c:pt>
                <c:pt idx="14636">
                  <c:v>2.2809852000000002E-3</c:v>
                </c:pt>
                <c:pt idx="14637">
                  <c:v>2.3867366999999998E-3</c:v>
                </c:pt>
                <c:pt idx="14638">
                  <c:v>2.8847696999999999E-3</c:v>
                </c:pt>
                <c:pt idx="14639">
                  <c:v>2.7383949999999998E-3</c:v>
                </c:pt>
                <c:pt idx="14640">
                  <c:v>2.8187684999999999E-3</c:v>
                </c:pt>
                <c:pt idx="14641">
                  <c:v>2.9206573000000002E-3</c:v>
                </c:pt>
                <c:pt idx="14642">
                  <c:v>3.3160897000000002E-3</c:v>
                </c:pt>
                <c:pt idx="14643">
                  <c:v>3.6264085E-3</c:v>
                </c:pt>
                <c:pt idx="14644">
                  <c:v>3.9257440999999997E-3</c:v>
                </c:pt>
                <c:pt idx="14645">
                  <c:v>4.5838084999999997E-3</c:v>
                </c:pt>
                <c:pt idx="14646">
                  <c:v>5.4920335000000001E-3</c:v>
                </c:pt>
                <c:pt idx="14647">
                  <c:v>5.9420986E-3</c:v>
                </c:pt>
                <c:pt idx="14648">
                  <c:v>6.3639183999999998E-3</c:v>
                </c:pt>
                <c:pt idx="14649">
                  <c:v>7.2958030999999996E-3</c:v>
                </c:pt>
                <c:pt idx="14650">
                  <c:v>8.0455464000000008E-3</c:v>
                </c:pt>
                <c:pt idx="14651">
                  <c:v>8.9307230999999994E-3</c:v>
                </c:pt>
                <c:pt idx="14652">
                  <c:v>9.6971083E-3</c:v>
                </c:pt>
                <c:pt idx="14653">
                  <c:v>1.0582836999999999E-2</c:v>
                </c:pt>
                <c:pt idx="14654">
                  <c:v>1.1226412E-2</c:v>
                </c:pt>
                <c:pt idx="14655">
                  <c:v>1.156313E-2</c:v>
                </c:pt>
                <c:pt idx="14656">
                  <c:v>1.1810387E-2</c:v>
                </c:pt>
                <c:pt idx="14657">
                  <c:v>1.2427550000000001E-2</c:v>
                </c:pt>
                <c:pt idx="14658">
                  <c:v>1.2687538E-2</c:v>
                </c:pt>
                <c:pt idx="14659">
                  <c:v>1.2787852000000001E-2</c:v>
                </c:pt>
                <c:pt idx="14660">
                  <c:v>1.2338193000000001E-2</c:v>
                </c:pt>
                <c:pt idx="14661">
                  <c:v>1.2101883000000001E-2</c:v>
                </c:pt>
                <c:pt idx="14662">
                  <c:v>1.1722744E-2</c:v>
                </c:pt>
                <c:pt idx="14663">
                  <c:v>1.1439581000000001E-2</c:v>
                </c:pt>
                <c:pt idx="14664">
                  <c:v>1.1103748E-2</c:v>
                </c:pt>
                <c:pt idx="14665">
                  <c:v>1.0766604000000001E-2</c:v>
                </c:pt>
                <c:pt idx="14666">
                  <c:v>1.0624194999999999E-2</c:v>
                </c:pt>
                <c:pt idx="14667">
                  <c:v>1.0491688000000001E-2</c:v>
                </c:pt>
                <c:pt idx="14668">
                  <c:v>1.0155055E-2</c:v>
                </c:pt>
                <c:pt idx="14669">
                  <c:v>9.7854202000000005E-3</c:v>
                </c:pt>
                <c:pt idx="14670">
                  <c:v>9.8319112999999993E-3</c:v>
                </c:pt>
                <c:pt idx="14671">
                  <c:v>9.8892595000000007E-3</c:v>
                </c:pt>
                <c:pt idx="14672">
                  <c:v>9.6386302999999993E-3</c:v>
                </c:pt>
                <c:pt idx="14673">
                  <c:v>9.6993684999999996E-3</c:v>
                </c:pt>
                <c:pt idx="14674">
                  <c:v>9.8417356000000001E-3</c:v>
                </c:pt>
                <c:pt idx="14675">
                  <c:v>1.0053695E-2</c:v>
                </c:pt>
                <c:pt idx="14676">
                  <c:v>1.0282566E-2</c:v>
                </c:pt>
                <c:pt idx="14677">
                  <c:v>1.1076501000000001E-2</c:v>
                </c:pt>
                <c:pt idx="14678">
                  <c:v>1.1650054999999999E-2</c:v>
                </c:pt>
                <c:pt idx="14679">
                  <c:v>1.2267755E-2</c:v>
                </c:pt>
                <c:pt idx="14680">
                  <c:v>1.2201826000000001E-2</c:v>
                </c:pt>
                <c:pt idx="14681">
                  <c:v>1.18706E-2</c:v>
                </c:pt>
                <c:pt idx="14682">
                  <c:v>1.1554328000000001E-2</c:v>
                </c:pt>
                <c:pt idx="14683">
                  <c:v>1.1225456999999999E-2</c:v>
                </c:pt>
                <c:pt idx="14684">
                  <c:v>1.0928772E-2</c:v>
                </c:pt>
                <c:pt idx="14685">
                  <c:v>1.0565332E-2</c:v>
                </c:pt>
                <c:pt idx="14686">
                  <c:v>1.0334614000000001E-2</c:v>
                </c:pt>
                <c:pt idx="14687">
                  <c:v>9.6251223000000004E-3</c:v>
                </c:pt>
                <c:pt idx="14688">
                  <c:v>8.8340981999999995E-3</c:v>
                </c:pt>
                <c:pt idx="14689">
                  <c:v>7.7761096E-3</c:v>
                </c:pt>
                <c:pt idx="14690">
                  <c:v>5.7843267999999996E-3</c:v>
                </c:pt>
                <c:pt idx="14691">
                  <c:v>3.0214374999999998E-3</c:v>
                </c:pt>
                <c:pt idx="14692">
                  <c:v>-3.2938217E-4</c:v>
                </c:pt>
                <c:pt idx="14693">
                  <c:v>-3.6730326999999999E-3</c:v>
                </c:pt>
                <c:pt idx="14694">
                  <c:v>-7.5866344999999998E-3</c:v>
                </c:pt>
                <c:pt idx="14695">
                  <c:v>-1.2204009E-2</c:v>
                </c:pt>
                <c:pt idx="14696">
                  <c:v>-1.6989396E-2</c:v>
                </c:pt>
                <c:pt idx="14697">
                  <c:v>-2.1405960000000002E-2</c:v>
                </c:pt>
                <c:pt idx="14698">
                  <c:v>-2.5294733E-2</c:v>
                </c:pt>
                <c:pt idx="14699">
                  <c:v>-2.8998962999999999E-2</c:v>
                </c:pt>
                <c:pt idx="14700">
                  <c:v>-3.2833385999999999E-2</c:v>
                </c:pt>
                <c:pt idx="14701">
                  <c:v>-3.6102176999999999E-2</c:v>
                </c:pt>
                <c:pt idx="14702">
                  <c:v>-3.8761379999999998E-2</c:v>
                </c:pt>
                <c:pt idx="14703">
                  <c:v>-4.1755504999999998E-2</c:v>
                </c:pt>
                <c:pt idx="14704">
                  <c:v>-4.4590474999999997E-2</c:v>
                </c:pt>
                <c:pt idx="14705">
                  <c:v>-4.6773087999999997E-2</c:v>
                </c:pt>
                <c:pt idx="14706">
                  <c:v>-4.8938420000000003E-2</c:v>
                </c:pt>
                <c:pt idx="14707">
                  <c:v>-5.0887658000000002E-2</c:v>
                </c:pt>
                <c:pt idx="14708">
                  <c:v>-5.2289122E-2</c:v>
                </c:pt>
                <c:pt idx="14709">
                  <c:v>-5.2596503000000003E-2</c:v>
                </c:pt>
                <c:pt idx="14710">
                  <c:v>-5.2989158000000001E-2</c:v>
                </c:pt>
                <c:pt idx="14711">
                  <c:v>-5.3254656999999997E-2</c:v>
                </c:pt>
                <c:pt idx="14712">
                  <c:v>-5.3598597999999997E-2</c:v>
                </c:pt>
                <c:pt idx="14713">
                  <c:v>-5.3933017999999999E-2</c:v>
                </c:pt>
                <c:pt idx="14714">
                  <c:v>-5.3939765000000001E-2</c:v>
                </c:pt>
                <c:pt idx="14715">
                  <c:v>-5.3682733000000003E-2</c:v>
                </c:pt>
                <c:pt idx="14716">
                  <c:v>-5.3524879999999997E-2</c:v>
                </c:pt>
                <c:pt idx="14717">
                  <c:v>-5.2257405999999999E-2</c:v>
                </c:pt>
                <c:pt idx="14718">
                  <c:v>-5.0592506000000002E-2</c:v>
                </c:pt>
                <c:pt idx="14719">
                  <c:v>-4.8968655E-2</c:v>
                </c:pt>
                <c:pt idx="14720">
                  <c:v>-4.7172620999999998E-2</c:v>
                </c:pt>
                <c:pt idx="14721">
                  <c:v>-4.5060838999999998E-2</c:v>
                </c:pt>
                <c:pt idx="14722">
                  <c:v>-4.2408545999999998E-2</c:v>
                </c:pt>
                <c:pt idx="14723">
                  <c:v>-3.9557189E-2</c:v>
                </c:pt>
                <c:pt idx="14724">
                  <c:v>-3.6983585999999999E-2</c:v>
                </c:pt>
                <c:pt idx="14725">
                  <c:v>-3.4341288999999997E-2</c:v>
                </c:pt>
                <c:pt idx="14726">
                  <c:v>-3.1679673999999998E-2</c:v>
                </c:pt>
                <c:pt idx="14727">
                  <c:v>-2.9381337E-2</c:v>
                </c:pt>
                <c:pt idx="14728">
                  <c:v>-2.7310805E-2</c:v>
                </c:pt>
                <c:pt idx="14729">
                  <c:v>-2.5080949000000002E-2</c:v>
                </c:pt>
                <c:pt idx="14730">
                  <c:v>-2.3310541000000001E-2</c:v>
                </c:pt>
                <c:pt idx="14731">
                  <c:v>-2.1955186000000002E-2</c:v>
                </c:pt>
                <c:pt idx="14732">
                  <c:v>-2.1052385E-2</c:v>
                </c:pt>
                <c:pt idx="14733">
                  <c:v>-2.0006273000000001E-2</c:v>
                </c:pt>
                <c:pt idx="14734">
                  <c:v>-1.9033334999999998E-2</c:v>
                </c:pt>
                <c:pt idx="14735">
                  <c:v>-1.8175059E-2</c:v>
                </c:pt>
                <c:pt idx="14736">
                  <c:v>-1.7436073E-2</c:v>
                </c:pt>
                <c:pt idx="14737">
                  <c:v>-1.6223591999999998E-2</c:v>
                </c:pt>
                <c:pt idx="14738">
                  <c:v>-1.4768669999999999E-2</c:v>
                </c:pt>
                <c:pt idx="14739">
                  <c:v>-1.3184606999999999E-2</c:v>
                </c:pt>
                <c:pt idx="14740">
                  <c:v>-1.2125598E-2</c:v>
                </c:pt>
                <c:pt idx="14741">
                  <c:v>-1.0956506E-2</c:v>
                </c:pt>
                <c:pt idx="14742">
                  <c:v>-9.6107341000000006E-3</c:v>
                </c:pt>
                <c:pt idx="14743">
                  <c:v>-8.4394772E-3</c:v>
                </c:pt>
                <c:pt idx="14744">
                  <c:v>-7.4954048000000001E-3</c:v>
                </c:pt>
                <c:pt idx="14745">
                  <c:v>-6.4491981999999998E-3</c:v>
                </c:pt>
                <c:pt idx="14746">
                  <c:v>-5.7417891999999998E-3</c:v>
                </c:pt>
                <c:pt idx="14747">
                  <c:v>-5.7763720999999997E-3</c:v>
                </c:pt>
                <c:pt idx="14748">
                  <c:v>-6.1261655999999996E-3</c:v>
                </c:pt>
                <c:pt idx="14749">
                  <c:v>-6.4292940999999999E-3</c:v>
                </c:pt>
                <c:pt idx="14750">
                  <c:v>-6.7475078000000001E-3</c:v>
                </c:pt>
                <c:pt idx="14751">
                  <c:v>-7.0679743E-3</c:v>
                </c:pt>
                <c:pt idx="14752">
                  <c:v>-7.3714172999999996E-3</c:v>
                </c:pt>
                <c:pt idx="14753">
                  <c:v>-7.7066753999999998E-3</c:v>
                </c:pt>
                <c:pt idx="14754">
                  <c:v>-7.9931429999999994E-3</c:v>
                </c:pt>
                <c:pt idx="14755">
                  <c:v>-8.3492216999999994E-3</c:v>
                </c:pt>
                <c:pt idx="14756">
                  <c:v>-8.6066649999999995E-3</c:v>
                </c:pt>
                <c:pt idx="14757">
                  <c:v>-9.0110604999999993E-3</c:v>
                </c:pt>
                <c:pt idx="14758">
                  <c:v>-9.0701722000000005E-3</c:v>
                </c:pt>
                <c:pt idx="14759">
                  <c:v>-9.2996486E-3</c:v>
                </c:pt>
                <c:pt idx="14760">
                  <c:v>-9.2602029000000002E-3</c:v>
                </c:pt>
                <c:pt idx="14761">
                  <c:v>-8.9626780999999996E-3</c:v>
                </c:pt>
                <c:pt idx="14762">
                  <c:v>-8.1084543999999995E-3</c:v>
                </c:pt>
                <c:pt idx="14763">
                  <c:v>-7.0254695000000001E-3</c:v>
                </c:pt>
                <c:pt idx="14764">
                  <c:v>-6.3209169000000001E-3</c:v>
                </c:pt>
                <c:pt idx="14765">
                  <c:v>-5.2254479000000001E-3</c:v>
                </c:pt>
                <c:pt idx="14766">
                  <c:v>-4.2789686000000004E-3</c:v>
                </c:pt>
                <c:pt idx="14767">
                  <c:v>-3.3920777000000001E-3</c:v>
                </c:pt>
                <c:pt idx="14768">
                  <c:v>-2.7964768999999999E-3</c:v>
                </c:pt>
                <c:pt idx="14769">
                  <c:v>-2.0918600000000001E-3</c:v>
                </c:pt>
                <c:pt idx="14770">
                  <c:v>-1.4314404000000001E-3</c:v>
                </c:pt>
                <c:pt idx="14771">
                  <c:v>-1.0254324999999999E-3</c:v>
                </c:pt>
                <c:pt idx="14772">
                  <c:v>-1.2680804999999999E-3</c:v>
                </c:pt>
                <c:pt idx="14773">
                  <c:v>-1.5536020000000001E-3</c:v>
                </c:pt>
                <c:pt idx="14774">
                  <c:v>-1.8949653000000001E-3</c:v>
                </c:pt>
                <c:pt idx="14775">
                  <c:v>-2.1872520999999998E-3</c:v>
                </c:pt>
                <c:pt idx="14776">
                  <c:v>-2.5187083999999998E-3</c:v>
                </c:pt>
                <c:pt idx="14777">
                  <c:v>-2.8204984E-3</c:v>
                </c:pt>
                <c:pt idx="14778">
                  <c:v>-3.1427157000000002E-3</c:v>
                </c:pt>
                <c:pt idx="14779">
                  <c:v>-3.4532031999999998E-3</c:v>
                </c:pt>
                <c:pt idx="14780">
                  <c:v>-3.7667205E-3</c:v>
                </c:pt>
                <c:pt idx="14781">
                  <c:v>-4.0856805000000001E-3</c:v>
                </c:pt>
                <c:pt idx="14782">
                  <c:v>-4.3904143000000001E-3</c:v>
                </c:pt>
                <c:pt idx="14783">
                  <c:v>-4.7182448000000002E-3</c:v>
                </c:pt>
                <c:pt idx="14784">
                  <c:v>-5.0134580000000002E-3</c:v>
                </c:pt>
                <c:pt idx="14785">
                  <c:v>-5.3512945000000001E-3</c:v>
                </c:pt>
                <c:pt idx="14786">
                  <c:v>-5.6353530999999997E-3</c:v>
                </c:pt>
                <c:pt idx="14787">
                  <c:v>-5.9855029999999997E-3</c:v>
                </c:pt>
                <c:pt idx="14788">
                  <c:v>-6.2551294E-3</c:v>
                </c:pt>
                <c:pt idx="14789">
                  <c:v>-6.6223873999999997E-3</c:v>
                </c:pt>
                <c:pt idx="14790">
                  <c:v>-6.8701715000000002E-3</c:v>
                </c:pt>
                <c:pt idx="14791">
                  <c:v>-7.2671997999999996E-3</c:v>
                </c:pt>
                <c:pt idx="14792">
                  <c:v>-7.4663717999999997E-3</c:v>
                </c:pt>
                <c:pt idx="14793">
                  <c:v>-8.0560265000000006E-3</c:v>
                </c:pt>
                <c:pt idx="14794">
                  <c:v>-8.5498918000000007E-3</c:v>
                </c:pt>
                <c:pt idx="14795">
                  <c:v>-9.7873049999999996E-3</c:v>
                </c:pt>
                <c:pt idx="14796">
                  <c:v>-1.120384E-2</c:v>
                </c:pt>
                <c:pt idx="14797">
                  <c:v>-1.2865990000000001E-2</c:v>
                </c:pt>
                <c:pt idx="14798">
                  <c:v>-1.4492997000000001E-2</c:v>
                </c:pt>
                <c:pt idx="14799">
                  <c:v>-1.6059391999999999E-2</c:v>
                </c:pt>
                <c:pt idx="14800">
                  <c:v>-1.7810065E-2</c:v>
                </c:pt>
                <c:pt idx="14801">
                  <c:v>-1.8848121999999998E-2</c:v>
                </c:pt>
                <c:pt idx="14802">
                  <c:v>-1.968642E-2</c:v>
                </c:pt>
                <c:pt idx="14803">
                  <c:v>-2.028725E-2</c:v>
                </c:pt>
                <c:pt idx="14804">
                  <c:v>-2.0801802000000001E-2</c:v>
                </c:pt>
                <c:pt idx="14805">
                  <c:v>-2.1063943000000002E-2</c:v>
                </c:pt>
                <c:pt idx="14806">
                  <c:v>-2.1400216E-2</c:v>
                </c:pt>
                <c:pt idx="14807">
                  <c:v>-2.1707969000000001E-2</c:v>
                </c:pt>
                <c:pt idx="14808">
                  <c:v>-2.2009397999999999E-2</c:v>
                </c:pt>
                <c:pt idx="14809">
                  <c:v>-2.2351596000000001E-2</c:v>
                </c:pt>
                <c:pt idx="14810">
                  <c:v>-2.2610709E-2</c:v>
                </c:pt>
                <c:pt idx="14811">
                  <c:v>-2.3021887000000001E-2</c:v>
                </c:pt>
                <c:pt idx="14812">
                  <c:v>-2.293634E-2</c:v>
                </c:pt>
                <c:pt idx="14813">
                  <c:v>-2.2771966000000001E-2</c:v>
                </c:pt>
                <c:pt idx="14814">
                  <c:v>-2.2580258999999998E-2</c:v>
                </c:pt>
                <c:pt idx="14815">
                  <c:v>-2.2520355999999998E-2</c:v>
                </c:pt>
                <c:pt idx="14816">
                  <c:v>-2.2916538E-2</c:v>
                </c:pt>
                <c:pt idx="14817">
                  <c:v>-2.2955706999999999E-2</c:v>
                </c:pt>
                <c:pt idx="14818">
                  <c:v>-2.2289281000000001E-2</c:v>
                </c:pt>
                <c:pt idx="14819">
                  <c:v>-2.2185228000000001E-2</c:v>
                </c:pt>
                <c:pt idx="14820">
                  <c:v>-2.2092931999999999E-2</c:v>
                </c:pt>
                <c:pt idx="14821">
                  <c:v>-2.1301849000000001E-2</c:v>
                </c:pt>
                <c:pt idx="14822">
                  <c:v>-2.0792840999999999E-2</c:v>
                </c:pt>
                <c:pt idx="14823">
                  <c:v>-2.0805172E-2</c:v>
                </c:pt>
                <c:pt idx="14824">
                  <c:v>-2.0883170999999999E-2</c:v>
                </c:pt>
                <c:pt idx="14825">
                  <c:v>-2.0298032000000001E-2</c:v>
                </c:pt>
                <c:pt idx="14826">
                  <c:v>-1.9616844000000001E-2</c:v>
                </c:pt>
                <c:pt idx="14827">
                  <c:v>-1.9118071E-2</c:v>
                </c:pt>
                <c:pt idx="14828">
                  <c:v>-1.8659317000000002E-2</c:v>
                </c:pt>
                <c:pt idx="14829">
                  <c:v>-1.7815778000000001E-2</c:v>
                </c:pt>
                <c:pt idx="14830">
                  <c:v>-1.6743503E-2</c:v>
                </c:pt>
                <c:pt idx="14831">
                  <c:v>-1.5991202999999999E-2</c:v>
                </c:pt>
                <c:pt idx="14832">
                  <c:v>-1.4982853000000001E-2</c:v>
                </c:pt>
                <c:pt idx="14833">
                  <c:v>-1.3663082999999999E-2</c:v>
                </c:pt>
                <c:pt idx="14834">
                  <c:v>-1.2126781E-2</c:v>
                </c:pt>
                <c:pt idx="14835">
                  <c:v>-1.0810261999999999E-2</c:v>
                </c:pt>
                <c:pt idx="14836">
                  <c:v>-9.6784366999999993E-3</c:v>
                </c:pt>
                <c:pt idx="14837">
                  <c:v>-8.4989148E-3</c:v>
                </c:pt>
                <c:pt idx="14838">
                  <c:v>-7.3457658999999996E-3</c:v>
                </c:pt>
                <c:pt idx="14839">
                  <c:v>-6.3062771000000004E-3</c:v>
                </c:pt>
                <c:pt idx="14840">
                  <c:v>-5.5564064E-3</c:v>
                </c:pt>
                <c:pt idx="14841">
                  <c:v>-4.6308911000000003E-3</c:v>
                </c:pt>
                <c:pt idx="14842">
                  <c:v>-4.0316713999999998E-3</c:v>
                </c:pt>
                <c:pt idx="14843">
                  <c:v>-3.4651590000000002E-3</c:v>
                </c:pt>
                <c:pt idx="14844">
                  <c:v>-3.1836823999999999E-3</c:v>
                </c:pt>
                <c:pt idx="14845">
                  <c:v>-2.8199447999999998E-3</c:v>
                </c:pt>
                <c:pt idx="14846">
                  <c:v>-2.4424601000000001E-3</c:v>
                </c:pt>
                <c:pt idx="14847">
                  <c:v>-2.4428168999999999E-3</c:v>
                </c:pt>
                <c:pt idx="14848">
                  <c:v>-2.5060779000000001E-3</c:v>
                </c:pt>
                <c:pt idx="14849">
                  <c:v>-2.1916874E-3</c:v>
                </c:pt>
                <c:pt idx="14850">
                  <c:v>-2.3021882999999998E-3</c:v>
                </c:pt>
                <c:pt idx="14851">
                  <c:v>-2.1924066999999998E-3</c:v>
                </c:pt>
                <c:pt idx="14852">
                  <c:v>-2.2740795000000002E-3</c:v>
                </c:pt>
                <c:pt idx="14853">
                  <c:v>-1.9275519000000001E-3</c:v>
                </c:pt>
                <c:pt idx="14854">
                  <c:v>-1.0440547E-3</c:v>
                </c:pt>
                <c:pt idx="14855">
                  <c:v>-1.8802321999999999E-4</c:v>
                </c:pt>
                <c:pt idx="14856">
                  <c:v>5.5416456000000004E-4</c:v>
                </c:pt>
                <c:pt idx="14857">
                  <c:v>1.912848E-3</c:v>
                </c:pt>
                <c:pt idx="14858">
                  <c:v>3.6313903000000001E-3</c:v>
                </c:pt>
                <c:pt idx="14859">
                  <c:v>5.0712772E-3</c:v>
                </c:pt>
                <c:pt idx="14860">
                  <c:v>6.5680191000000001E-3</c:v>
                </c:pt>
                <c:pt idx="14861">
                  <c:v>7.9653946E-3</c:v>
                </c:pt>
                <c:pt idx="14862">
                  <c:v>8.7296377000000008E-3</c:v>
                </c:pt>
                <c:pt idx="14863">
                  <c:v>9.2738209999999998E-3</c:v>
                </c:pt>
                <c:pt idx="14864">
                  <c:v>9.5467694999999998E-3</c:v>
                </c:pt>
                <c:pt idx="14865">
                  <c:v>9.9691915000000002E-3</c:v>
                </c:pt>
                <c:pt idx="14866">
                  <c:v>9.9793363000000006E-3</c:v>
                </c:pt>
                <c:pt idx="14867">
                  <c:v>9.6074802000000008E-3</c:v>
                </c:pt>
                <c:pt idx="14868">
                  <c:v>9.3409873000000008E-3</c:v>
                </c:pt>
                <c:pt idx="14869">
                  <c:v>8.9878323999999996E-3</c:v>
                </c:pt>
                <c:pt idx="14870">
                  <c:v>8.7252409999999999E-3</c:v>
                </c:pt>
                <c:pt idx="14871">
                  <c:v>8.3587881000000003E-3</c:v>
                </c:pt>
                <c:pt idx="14872">
                  <c:v>8.1180855999999999E-3</c:v>
                </c:pt>
                <c:pt idx="14873">
                  <c:v>7.7169209000000002E-3</c:v>
                </c:pt>
                <c:pt idx="14874">
                  <c:v>7.5430252000000001E-3</c:v>
                </c:pt>
                <c:pt idx="14875">
                  <c:v>6.7888037000000002E-3</c:v>
                </c:pt>
                <c:pt idx="14876">
                  <c:v>6.1767072000000001E-3</c:v>
                </c:pt>
                <c:pt idx="14877">
                  <c:v>5.6183965999999997E-3</c:v>
                </c:pt>
                <c:pt idx="14878">
                  <c:v>4.3052015000000004E-3</c:v>
                </c:pt>
                <c:pt idx="14879">
                  <c:v>2.4668907E-3</c:v>
                </c:pt>
                <c:pt idx="14880">
                  <c:v>4.3555439000000001E-4</c:v>
                </c:pt>
                <c:pt idx="14881">
                  <c:v>-2.0087983000000001E-3</c:v>
                </c:pt>
                <c:pt idx="14882">
                  <c:v>-3.7827351999999998E-3</c:v>
                </c:pt>
                <c:pt idx="14883">
                  <c:v>-5.9581230000000001E-3</c:v>
                </c:pt>
                <c:pt idx="14884">
                  <c:v>-8.2621866000000006E-3</c:v>
                </c:pt>
                <c:pt idx="14885">
                  <c:v>-1.0206954000000001E-2</c:v>
                </c:pt>
                <c:pt idx="14886">
                  <c:v>-1.1917096E-2</c:v>
                </c:pt>
                <c:pt idx="14887">
                  <c:v>-1.3924887E-2</c:v>
                </c:pt>
                <c:pt idx="14888">
                  <c:v>-1.5733318E-2</c:v>
                </c:pt>
                <c:pt idx="14889">
                  <c:v>-1.7007939E-2</c:v>
                </c:pt>
                <c:pt idx="14890">
                  <c:v>-1.7800842000000001E-2</c:v>
                </c:pt>
                <c:pt idx="14891">
                  <c:v>-1.8482729999999999E-2</c:v>
                </c:pt>
                <c:pt idx="14892">
                  <c:v>-1.9662914E-2</c:v>
                </c:pt>
                <c:pt idx="14893">
                  <c:v>-1.9956191000000002E-2</c:v>
                </c:pt>
                <c:pt idx="14894">
                  <c:v>-2.0353876999999999E-2</c:v>
                </c:pt>
                <c:pt idx="14895">
                  <c:v>-2.0594270000000001E-2</c:v>
                </c:pt>
                <c:pt idx="14896">
                  <c:v>-2.0955093000000001E-2</c:v>
                </c:pt>
                <c:pt idx="14897">
                  <c:v>-2.1227743E-2</c:v>
                </c:pt>
                <c:pt idx="14898">
                  <c:v>-2.1559925000000001E-2</c:v>
                </c:pt>
                <c:pt idx="14899">
                  <c:v>-2.1859429E-2</c:v>
                </c:pt>
                <c:pt idx="14900">
                  <c:v>-2.2163967999999999E-2</c:v>
                </c:pt>
                <c:pt idx="14901">
                  <c:v>-2.2495219E-2</c:v>
                </c:pt>
                <c:pt idx="14902">
                  <c:v>-2.2753580999999998E-2</c:v>
                </c:pt>
                <c:pt idx="14903">
                  <c:v>-2.3271170000000001E-2</c:v>
                </c:pt>
                <c:pt idx="14904">
                  <c:v>-2.3741688E-2</c:v>
                </c:pt>
                <c:pt idx="14905">
                  <c:v>-2.4053115999999999E-2</c:v>
                </c:pt>
                <c:pt idx="14906">
                  <c:v>-2.4311989999999999E-2</c:v>
                </c:pt>
                <c:pt idx="14907">
                  <c:v>-2.4838415999999999E-2</c:v>
                </c:pt>
                <c:pt idx="14908">
                  <c:v>-2.5291610999999999E-2</c:v>
                </c:pt>
                <c:pt idx="14909">
                  <c:v>-2.5630818999999999E-2</c:v>
                </c:pt>
                <c:pt idx="14910">
                  <c:v>-2.5839936000000001E-2</c:v>
                </c:pt>
                <c:pt idx="14911">
                  <c:v>-2.6569553999999999E-2</c:v>
                </c:pt>
                <c:pt idx="14912">
                  <c:v>-2.7196383000000001E-2</c:v>
                </c:pt>
                <c:pt idx="14913">
                  <c:v>-2.7640495000000001E-2</c:v>
                </c:pt>
                <c:pt idx="14914">
                  <c:v>-2.8253832999999999E-2</c:v>
                </c:pt>
                <c:pt idx="14915">
                  <c:v>-2.9119254000000001E-2</c:v>
                </c:pt>
                <c:pt idx="14916">
                  <c:v>-2.9729952E-2</c:v>
                </c:pt>
                <c:pt idx="14917">
                  <c:v>-3.0189457999999999E-2</c:v>
                </c:pt>
                <c:pt idx="14918">
                  <c:v>-3.0771076000000001E-2</c:v>
                </c:pt>
                <c:pt idx="14919">
                  <c:v>-3.1809864E-2</c:v>
                </c:pt>
                <c:pt idx="14920">
                  <c:v>-3.2741217000000003E-2</c:v>
                </c:pt>
                <c:pt idx="14921">
                  <c:v>-3.3705709E-2</c:v>
                </c:pt>
                <c:pt idx="14922">
                  <c:v>-3.4672159000000001E-2</c:v>
                </c:pt>
                <c:pt idx="14923">
                  <c:v>-3.5846515000000002E-2</c:v>
                </c:pt>
                <c:pt idx="14924">
                  <c:v>-3.7829634000000001E-2</c:v>
                </c:pt>
                <c:pt idx="14925">
                  <c:v>-3.9306178999999997E-2</c:v>
                </c:pt>
                <c:pt idx="14926">
                  <c:v>-4.0995992000000002E-2</c:v>
                </c:pt>
                <c:pt idx="14927">
                  <c:v>-4.2712248000000001E-2</c:v>
                </c:pt>
                <c:pt idx="14928">
                  <c:v>-4.4721568000000003E-2</c:v>
                </c:pt>
                <c:pt idx="14929">
                  <c:v>-4.6538834000000001E-2</c:v>
                </c:pt>
                <c:pt idx="14930">
                  <c:v>-4.7763950999999999E-2</c:v>
                </c:pt>
                <c:pt idx="14931">
                  <c:v>-4.9034855000000002E-2</c:v>
                </c:pt>
                <c:pt idx="14932">
                  <c:v>-5.0425251999999997E-2</c:v>
                </c:pt>
                <c:pt idx="14933">
                  <c:v>-5.1175277999999998E-2</c:v>
                </c:pt>
                <c:pt idx="14934">
                  <c:v>-5.1587233000000003E-2</c:v>
                </c:pt>
                <c:pt idx="14935">
                  <c:v>-5.2382252999999997E-2</c:v>
                </c:pt>
                <c:pt idx="14936">
                  <c:v>-5.3326742000000003E-2</c:v>
                </c:pt>
                <c:pt idx="14937">
                  <c:v>-5.3469427E-2</c:v>
                </c:pt>
                <c:pt idx="14938">
                  <c:v>-5.3840385999999997E-2</c:v>
                </c:pt>
                <c:pt idx="14939">
                  <c:v>-5.4411917999999997E-2</c:v>
                </c:pt>
                <c:pt idx="14940">
                  <c:v>-5.5208653000000003E-2</c:v>
                </c:pt>
                <c:pt idx="14941">
                  <c:v>-5.5337375000000001E-2</c:v>
                </c:pt>
                <c:pt idx="14942">
                  <c:v>-5.5776019000000003E-2</c:v>
                </c:pt>
                <c:pt idx="14943">
                  <c:v>-5.5977649999999997E-2</c:v>
                </c:pt>
                <c:pt idx="14944">
                  <c:v>-5.6374672000000001E-2</c:v>
                </c:pt>
                <c:pt idx="14945">
                  <c:v>-5.6605870000000003E-2</c:v>
                </c:pt>
                <c:pt idx="14946">
                  <c:v>-5.6979149E-2</c:v>
                </c:pt>
                <c:pt idx="14947">
                  <c:v>-5.7230691E-2</c:v>
                </c:pt>
                <c:pt idx="14948">
                  <c:v>-5.7585256000000001E-2</c:v>
                </c:pt>
                <c:pt idx="14949">
                  <c:v>-5.7854737000000003E-2</c:v>
                </c:pt>
                <c:pt idx="14950">
                  <c:v>-5.8190840000000001E-2</c:v>
                </c:pt>
                <c:pt idx="14951">
                  <c:v>-5.8480427000000001E-2</c:v>
                </c:pt>
                <c:pt idx="14952">
                  <c:v>-5.8792171999999997E-2</c:v>
                </c:pt>
                <c:pt idx="14953">
                  <c:v>-5.9115581E-2</c:v>
                </c:pt>
                <c:pt idx="14954">
                  <c:v>-5.9365239E-2</c:v>
                </c:pt>
                <c:pt idx="14955">
                  <c:v>-6.0030710000000001E-2</c:v>
                </c:pt>
                <c:pt idx="14956">
                  <c:v>-6.0747372000000001E-2</c:v>
                </c:pt>
                <c:pt idx="14957">
                  <c:v>-6.0945843E-2</c:v>
                </c:pt>
                <c:pt idx="14958">
                  <c:v>-6.1319940000000003E-2</c:v>
                </c:pt>
                <c:pt idx="14959">
                  <c:v>-6.1581062999999998E-2</c:v>
                </c:pt>
                <c:pt idx="14960">
                  <c:v>-6.192015E-2</c:v>
                </c:pt>
                <c:pt idx="14961">
                  <c:v>-6.2207105999999998E-2</c:v>
                </c:pt>
                <c:pt idx="14962">
                  <c:v>-6.2523605999999995E-2</c:v>
                </c:pt>
                <c:pt idx="14963">
                  <c:v>-6.2832466000000003E-2</c:v>
                </c:pt>
                <c:pt idx="14964">
                  <c:v>-6.3125309000000004E-2</c:v>
                </c:pt>
                <c:pt idx="14965">
                  <c:v>-6.3462195999999998E-2</c:v>
                </c:pt>
                <c:pt idx="14966">
                  <c:v>-6.3716673000000001E-2</c:v>
                </c:pt>
                <c:pt idx="14967">
                  <c:v>-6.4120400999999994E-2</c:v>
                </c:pt>
                <c:pt idx="14968">
                  <c:v>-6.4030830999999996E-2</c:v>
                </c:pt>
                <c:pt idx="14969">
                  <c:v>-6.3860517000000006E-2</c:v>
                </c:pt>
                <c:pt idx="14970">
                  <c:v>-6.3659318000000006E-2</c:v>
                </c:pt>
                <c:pt idx="14971">
                  <c:v>-6.3611460999999994E-2</c:v>
                </c:pt>
                <c:pt idx="14972">
                  <c:v>-6.3841730999999999E-2</c:v>
                </c:pt>
                <c:pt idx="14973">
                  <c:v>-6.3745945999999998E-2</c:v>
                </c:pt>
                <c:pt idx="14974">
                  <c:v>-6.3890802999999996E-2</c:v>
                </c:pt>
                <c:pt idx="14975">
                  <c:v>-6.4271776000000003E-2</c:v>
                </c:pt>
                <c:pt idx="14976">
                  <c:v>-6.4347744999999998E-2</c:v>
                </c:pt>
                <c:pt idx="14977">
                  <c:v>-6.4424228E-2</c:v>
                </c:pt>
                <c:pt idx="14978">
                  <c:v>-6.3968064000000005E-2</c:v>
                </c:pt>
                <c:pt idx="14979">
                  <c:v>-6.3793652000000006E-2</c:v>
                </c:pt>
                <c:pt idx="14980">
                  <c:v>-6.3863609000000002E-2</c:v>
                </c:pt>
                <c:pt idx="14981">
                  <c:v>-6.3443191999999995E-2</c:v>
                </c:pt>
                <c:pt idx="14982">
                  <c:v>-6.3068592000000007E-2</c:v>
                </c:pt>
                <c:pt idx="14983">
                  <c:v>-6.3082446E-2</c:v>
                </c:pt>
                <c:pt idx="14984">
                  <c:v>-6.3098016000000007E-2</c:v>
                </c:pt>
                <c:pt idx="14985">
                  <c:v>-6.2861037999999994E-2</c:v>
                </c:pt>
                <c:pt idx="14986">
                  <c:v>-6.2700851000000002E-2</c:v>
                </c:pt>
                <c:pt idx="14987">
                  <c:v>-6.2642913999999994E-2</c:v>
                </c:pt>
                <c:pt idx="14988">
                  <c:v>-6.2713865999999993E-2</c:v>
                </c:pt>
                <c:pt idx="14989">
                  <c:v>-6.2531450000000002E-2</c:v>
                </c:pt>
                <c:pt idx="14990">
                  <c:v>-6.3004365000000007E-2</c:v>
                </c:pt>
                <c:pt idx="14991">
                  <c:v>-6.3201231999999996E-2</c:v>
                </c:pt>
                <c:pt idx="14992">
                  <c:v>-6.3582659E-2</c:v>
                </c:pt>
                <c:pt idx="14993">
                  <c:v>-6.3844562999999993E-2</c:v>
                </c:pt>
                <c:pt idx="14994">
                  <c:v>-6.4151287000000001E-2</c:v>
                </c:pt>
                <c:pt idx="14995">
                  <c:v>-6.4741876000000004E-2</c:v>
                </c:pt>
                <c:pt idx="14996">
                  <c:v>-6.5788344999999998E-2</c:v>
                </c:pt>
                <c:pt idx="14997">
                  <c:v>-6.6708128000000005E-2</c:v>
                </c:pt>
                <c:pt idx="14998">
                  <c:v>-6.7773465000000005E-2</c:v>
                </c:pt>
                <c:pt idx="14999">
                  <c:v>-6.9592828999999995E-2</c:v>
                </c:pt>
                <c:pt idx="15000">
                  <c:v>-7.1631256000000004E-2</c:v>
                </c:pt>
                <c:pt idx="15001">
                  <c:v>-7.3155583999999996E-2</c:v>
                </c:pt>
                <c:pt idx="15002">
                  <c:v>-7.4666968E-2</c:v>
                </c:pt>
                <c:pt idx="15003">
                  <c:v>-7.5925718000000003E-2</c:v>
                </c:pt>
                <c:pt idx="15004">
                  <c:v>-7.6808193999999996E-2</c:v>
                </c:pt>
                <c:pt idx="15005">
                  <c:v>-7.6956741999999995E-2</c:v>
                </c:pt>
                <c:pt idx="15006">
                  <c:v>-7.7367226999999997E-2</c:v>
                </c:pt>
                <c:pt idx="15007">
                  <c:v>-7.7594903000000007E-2</c:v>
                </c:pt>
                <c:pt idx="15008">
                  <c:v>-7.7960407999999995E-2</c:v>
                </c:pt>
                <c:pt idx="15009">
                  <c:v>-7.8222691999999996E-2</c:v>
                </c:pt>
                <c:pt idx="15010">
                  <c:v>-7.8555958999999995E-2</c:v>
                </c:pt>
                <c:pt idx="15011">
                  <c:v>-7.8853178999999995E-2</c:v>
                </c:pt>
                <c:pt idx="15012">
                  <c:v>-7.9141040999999995E-2</c:v>
                </c:pt>
                <c:pt idx="15013">
                  <c:v>-7.9515236000000003E-2</c:v>
                </c:pt>
                <c:pt idx="15014">
                  <c:v>-7.9436391999999995E-2</c:v>
                </c:pt>
                <c:pt idx="15015">
                  <c:v>-7.9399465000000002E-2</c:v>
                </c:pt>
                <c:pt idx="15016">
                  <c:v>-7.9345315999999999E-2</c:v>
                </c:pt>
                <c:pt idx="15017">
                  <c:v>-7.8493337999999996E-2</c:v>
                </c:pt>
                <c:pt idx="15018">
                  <c:v>-7.7943347999999996E-2</c:v>
                </c:pt>
                <c:pt idx="15019">
                  <c:v>-7.7052696000000004E-2</c:v>
                </c:pt>
                <c:pt idx="15020">
                  <c:v>-7.5918561999999995E-2</c:v>
                </c:pt>
                <c:pt idx="15021">
                  <c:v>-7.4427041999999999E-2</c:v>
                </c:pt>
                <c:pt idx="15022">
                  <c:v>-7.2437653000000005E-2</c:v>
                </c:pt>
                <c:pt idx="15023">
                  <c:v>-7.0224036000000004E-2</c:v>
                </c:pt>
                <c:pt idx="15024">
                  <c:v>-6.8068234000000005E-2</c:v>
                </c:pt>
                <c:pt idx="15025">
                  <c:v>-6.4857746999999993E-2</c:v>
                </c:pt>
                <c:pt idx="15026">
                  <c:v>-6.1047537999999998E-2</c:v>
                </c:pt>
                <c:pt idx="15027">
                  <c:v>-5.7101287000000001E-2</c:v>
                </c:pt>
                <c:pt idx="15028">
                  <c:v>-5.3005655999999998E-2</c:v>
                </c:pt>
                <c:pt idx="15029">
                  <c:v>-4.8605265000000002E-2</c:v>
                </c:pt>
                <c:pt idx="15030">
                  <c:v>-4.3607209000000001E-2</c:v>
                </c:pt>
                <c:pt idx="15031">
                  <c:v>-3.8775275999999997E-2</c:v>
                </c:pt>
                <c:pt idx="15032">
                  <c:v>-3.4501983E-2</c:v>
                </c:pt>
                <c:pt idx="15033">
                  <c:v>-2.9633841000000001E-2</c:v>
                </c:pt>
                <c:pt idx="15034">
                  <c:v>-2.4837578999999999E-2</c:v>
                </c:pt>
                <c:pt idx="15035">
                  <c:v>-2.0717693999999998E-2</c:v>
                </c:pt>
                <c:pt idx="15036">
                  <c:v>-1.7182172999999999E-2</c:v>
                </c:pt>
                <c:pt idx="15037">
                  <c:v>-1.3666227E-2</c:v>
                </c:pt>
                <c:pt idx="15038">
                  <c:v>-1.0420698000000001E-2</c:v>
                </c:pt>
                <c:pt idx="15039">
                  <c:v>-7.3804799000000004E-3</c:v>
                </c:pt>
                <c:pt idx="15040">
                  <c:v>-4.8568665999999998E-3</c:v>
                </c:pt>
                <c:pt idx="15041">
                  <c:v>-2.1441432999999999E-3</c:v>
                </c:pt>
                <c:pt idx="15042">
                  <c:v>4.6162836999999999E-4</c:v>
                </c:pt>
                <c:pt idx="15043">
                  <c:v>2.8711055999999999E-3</c:v>
                </c:pt>
                <c:pt idx="15044">
                  <c:v>4.5638299E-3</c:v>
                </c:pt>
                <c:pt idx="15045">
                  <c:v>6.4159287000000002E-3</c:v>
                </c:pt>
                <c:pt idx="15046">
                  <c:v>8.3021929999999994E-3</c:v>
                </c:pt>
                <c:pt idx="15047">
                  <c:v>9.5805014000000001E-3</c:v>
                </c:pt>
                <c:pt idx="15048">
                  <c:v>1.0719128E-2</c:v>
                </c:pt>
                <c:pt idx="15049">
                  <c:v>1.1937582E-2</c:v>
                </c:pt>
                <c:pt idx="15050">
                  <c:v>1.2917623E-2</c:v>
                </c:pt>
                <c:pt idx="15051">
                  <c:v>1.3644504E-2</c:v>
                </c:pt>
                <c:pt idx="15052">
                  <c:v>1.3925801E-2</c:v>
                </c:pt>
                <c:pt idx="15053">
                  <c:v>1.4041101E-2</c:v>
                </c:pt>
                <c:pt idx="15054">
                  <c:v>1.3601340999999999E-2</c:v>
                </c:pt>
                <c:pt idx="15055">
                  <c:v>1.3394401E-2</c:v>
                </c:pt>
                <c:pt idx="15056">
                  <c:v>1.3009599E-2</c:v>
                </c:pt>
                <c:pt idx="15057">
                  <c:v>1.2773448999999999E-2</c:v>
                </c:pt>
                <c:pt idx="15058">
                  <c:v>1.2408706E-2</c:v>
                </c:pt>
                <c:pt idx="15059">
                  <c:v>1.2157082E-2</c:v>
                </c:pt>
                <c:pt idx="15060">
                  <c:v>1.1805382999999999E-2</c:v>
                </c:pt>
                <c:pt idx="15061">
                  <c:v>1.1542294E-2</c:v>
                </c:pt>
                <c:pt idx="15062">
                  <c:v>1.1201258E-2</c:v>
                </c:pt>
                <c:pt idx="15063">
                  <c:v>1.0928083999999999E-2</c:v>
                </c:pt>
                <c:pt idx="15064">
                  <c:v>1.0596985999999999E-2</c:v>
                </c:pt>
                <c:pt idx="15065">
                  <c:v>1.0314083999999999E-2</c:v>
                </c:pt>
                <c:pt idx="15066">
                  <c:v>9.9924010999999993E-3</c:v>
                </c:pt>
                <c:pt idx="15067">
                  <c:v>9.7022797000000001E-3</c:v>
                </c:pt>
                <c:pt idx="15068">
                  <c:v>9.3757557999999998E-3</c:v>
                </c:pt>
                <c:pt idx="15069">
                  <c:v>9.3264359000000008E-3</c:v>
                </c:pt>
                <c:pt idx="15070">
                  <c:v>9.9883781000000005E-3</c:v>
                </c:pt>
                <c:pt idx="15071">
                  <c:v>1.0255749999999999E-2</c:v>
                </c:pt>
                <c:pt idx="15072">
                  <c:v>1.0713751000000001E-2</c:v>
                </c:pt>
                <c:pt idx="15073">
                  <c:v>1.1824271000000001E-2</c:v>
                </c:pt>
                <c:pt idx="15074">
                  <c:v>1.2798075000000001E-2</c:v>
                </c:pt>
                <c:pt idx="15075">
                  <c:v>1.3660950999999999E-2</c:v>
                </c:pt>
                <c:pt idx="15076">
                  <c:v>1.4438075E-2</c:v>
                </c:pt>
                <c:pt idx="15077">
                  <c:v>1.5509232E-2</c:v>
                </c:pt>
                <c:pt idx="15078">
                  <c:v>1.6386392E-2</c:v>
                </c:pt>
                <c:pt idx="15079">
                  <c:v>1.6562954000000001E-2</c:v>
                </c:pt>
                <c:pt idx="15080">
                  <c:v>1.6321625999999999E-2</c:v>
                </c:pt>
                <c:pt idx="15081">
                  <c:v>1.6296525999999999E-2</c:v>
                </c:pt>
                <c:pt idx="15082">
                  <c:v>1.5877325000000001E-2</c:v>
                </c:pt>
                <c:pt idx="15083">
                  <c:v>1.5659376999999999E-2</c:v>
                </c:pt>
                <c:pt idx="15084">
                  <c:v>1.5283947000000001E-2</c:v>
                </c:pt>
                <c:pt idx="15085">
                  <c:v>1.5041139E-2</c:v>
                </c:pt>
                <c:pt idx="15086">
                  <c:v>1.4683023999999999E-2</c:v>
                </c:pt>
                <c:pt idx="15087">
                  <c:v>1.4426998999999999E-2</c:v>
                </c:pt>
                <c:pt idx="15088">
                  <c:v>1.4079754E-2</c:v>
                </c:pt>
                <c:pt idx="15089">
                  <c:v>1.3814524999999999E-2</c:v>
                </c:pt>
                <c:pt idx="15090">
                  <c:v>1.3475463999999999E-2</c:v>
                </c:pt>
                <c:pt idx="15091">
                  <c:v>1.3202915000000001E-2</c:v>
                </c:pt>
                <c:pt idx="15092">
                  <c:v>1.2870675999999999E-2</c:v>
                </c:pt>
                <c:pt idx="15093">
                  <c:v>1.259181E-2</c:v>
                </c:pt>
                <c:pt idx="15094">
                  <c:v>1.2265645E-2</c:v>
                </c:pt>
                <c:pt idx="15095">
                  <c:v>1.1981014999999999E-2</c:v>
                </c:pt>
                <c:pt idx="15096">
                  <c:v>1.1660524E-2</c:v>
                </c:pt>
                <c:pt idx="15097">
                  <c:v>1.1370407000000001E-2</c:v>
                </c:pt>
                <c:pt idx="15098">
                  <c:v>1.1055415000000001E-2</c:v>
                </c:pt>
                <c:pt idx="15099">
                  <c:v>1.0759896999999999E-2</c:v>
                </c:pt>
                <c:pt idx="15100">
                  <c:v>1.0450396000000001E-2</c:v>
                </c:pt>
                <c:pt idx="15101">
                  <c:v>1.0149409E-2</c:v>
                </c:pt>
                <c:pt idx="15102">
                  <c:v>9.8455422999999993E-3</c:v>
                </c:pt>
                <c:pt idx="15103">
                  <c:v>9.5388682999999995E-3</c:v>
                </c:pt>
                <c:pt idx="15104">
                  <c:v>9.2409276000000005E-3</c:v>
                </c:pt>
                <c:pt idx="15105">
                  <c:v>8.9281941E-3</c:v>
                </c:pt>
                <c:pt idx="15106">
                  <c:v>8.6366407999999995E-3</c:v>
                </c:pt>
                <c:pt idx="15107">
                  <c:v>8.3172859000000005E-3</c:v>
                </c:pt>
                <c:pt idx="15108">
                  <c:v>8.0327961999999992E-3</c:v>
                </c:pt>
                <c:pt idx="15109">
                  <c:v>7.7060076999999998E-3</c:v>
                </c:pt>
                <c:pt idx="15110">
                  <c:v>7.4295558999999999E-3</c:v>
                </c:pt>
                <c:pt idx="15111">
                  <c:v>7.0941601999999996E-3</c:v>
                </c:pt>
                <c:pt idx="15112">
                  <c:v>6.8271683000000003E-3</c:v>
                </c:pt>
                <c:pt idx="15113">
                  <c:v>6.4814241E-3</c:v>
                </c:pt>
                <c:pt idx="15114">
                  <c:v>6.2260516999999996E-3</c:v>
                </c:pt>
                <c:pt idx="15115">
                  <c:v>5.8672322000000001E-3</c:v>
                </c:pt>
                <c:pt idx="15116">
                  <c:v>5.6269998999999996E-3</c:v>
                </c:pt>
                <c:pt idx="15117">
                  <c:v>5.2504212E-3</c:v>
                </c:pt>
                <c:pt idx="15118">
                  <c:v>5.0318117000000004E-3</c:v>
                </c:pt>
                <c:pt idx="15119">
                  <c:v>4.6279904000000004E-3</c:v>
                </c:pt>
                <c:pt idx="15120">
                  <c:v>4.4460549000000004E-3</c:v>
                </c:pt>
                <c:pt idx="15121">
                  <c:v>3.9877156000000004E-3</c:v>
                </c:pt>
                <c:pt idx="15122">
                  <c:v>3.9065363000000001E-3</c:v>
                </c:pt>
                <c:pt idx="15123">
                  <c:v>2.9259582999999999E-3</c:v>
                </c:pt>
                <c:pt idx="15124">
                  <c:v>2.0596065E-3</c:v>
                </c:pt>
                <c:pt idx="15125">
                  <c:v>1.0558638E-3</c:v>
                </c:pt>
                <c:pt idx="15126">
                  <c:v>-1.2091108E-4</c:v>
                </c:pt>
                <c:pt idx="15127">
                  <c:v>-2.1321617999999999E-3</c:v>
                </c:pt>
                <c:pt idx="15128">
                  <c:v>-4.5663963999999996E-3</c:v>
                </c:pt>
                <c:pt idx="15129">
                  <c:v>-7.1617210999999998E-3</c:v>
                </c:pt>
                <c:pt idx="15130">
                  <c:v>-1.0025134E-2</c:v>
                </c:pt>
                <c:pt idx="15131">
                  <c:v>-1.3501348E-2</c:v>
                </c:pt>
                <c:pt idx="15132">
                  <c:v>-1.7081868E-2</c:v>
                </c:pt>
                <c:pt idx="15133">
                  <c:v>-2.0523603000000001E-2</c:v>
                </c:pt>
                <c:pt idx="15134">
                  <c:v>-2.3575537000000001E-2</c:v>
                </c:pt>
                <c:pt idx="15135">
                  <c:v>-2.6607750999999999E-2</c:v>
                </c:pt>
                <c:pt idx="15136">
                  <c:v>-2.9833832000000001E-2</c:v>
                </c:pt>
                <c:pt idx="15137">
                  <c:v>-3.2311636999999997E-2</c:v>
                </c:pt>
                <c:pt idx="15138">
                  <c:v>-3.4641129999999999E-2</c:v>
                </c:pt>
                <c:pt idx="15139">
                  <c:v>-3.6678635000000001E-2</c:v>
                </c:pt>
                <c:pt idx="15140">
                  <c:v>-3.8561710999999999E-2</c:v>
                </c:pt>
                <c:pt idx="15141">
                  <c:v>-3.9731918999999997E-2</c:v>
                </c:pt>
                <c:pt idx="15142">
                  <c:v>-4.0754209999999999E-2</c:v>
                </c:pt>
                <c:pt idx="15143">
                  <c:v>-4.1597128999999997E-2</c:v>
                </c:pt>
                <c:pt idx="15144">
                  <c:v>-4.2602401999999998E-2</c:v>
                </c:pt>
                <c:pt idx="15145">
                  <c:v>-4.2657207000000003E-2</c:v>
                </c:pt>
                <c:pt idx="15146">
                  <c:v>-4.3141563000000001E-2</c:v>
                </c:pt>
                <c:pt idx="15147">
                  <c:v>-4.3296475000000001E-2</c:v>
                </c:pt>
                <c:pt idx="15148">
                  <c:v>-4.3726325000000003E-2</c:v>
                </c:pt>
                <c:pt idx="15149">
                  <c:v>-4.3918118999999999E-2</c:v>
                </c:pt>
                <c:pt idx="15150">
                  <c:v>-4.4320111000000002E-2</c:v>
                </c:pt>
                <c:pt idx="15151">
                  <c:v>-4.4534241000000002E-2</c:v>
                </c:pt>
                <c:pt idx="15152">
                  <c:v>-4.4917418000000001E-2</c:v>
                </c:pt>
                <c:pt idx="15153">
                  <c:v>-4.5147813000000002E-2</c:v>
                </c:pt>
                <c:pt idx="15154">
                  <c:v>-4.5516451999999999E-2</c:v>
                </c:pt>
                <c:pt idx="15155">
                  <c:v>-4.5760008999999997E-2</c:v>
                </c:pt>
                <c:pt idx="15156">
                  <c:v>-4.6116392999999999E-2</c:v>
                </c:pt>
                <c:pt idx="15157">
                  <c:v>-4.6371437000000001E-2</c:v>
                </c:pt>
                <c:pt idx="15158">
                  <c:v>-4.6716766E-2</c:v>
                </c:pt>
                <c:pt idx="15159">
                  <c:v>-4.6982492000000001E-2</c:v>
                </c:pt>
                <c:pt idx="15160">
                  <c:v>-4.7317225999999997E-2</c:v>
                </c:pt>
                <c:pt idx="15161">
                  <c:v>-4.7593497999999998E-2</c:v>
                </c:pt>
                <c:pt idx="15162">
                  <c:v>-4.7917443999999997E-2</c:v>
                </c:pt>
                <c:pt idx="15163">
                  <c:v>-4.8204812E-2</c:v>
                </c:pt>
                <c:pt idx="15164">
                  <c:v>-4.8517009E-2</c:v>
                </c:pt>
                <c:pt idx="15165">
                  <c:v>-4.8816947999999999E-2</c:v>
                </c:pt>
                <c:pt idx="15166">
                  <c:v>-4.9115237999999999E-2</c:v>
                </c:pt>
                <c:pt idx="15167">
                  <c:v>-4.9430874E-2</c:v>
                </c:pt>
                <c:pt idx="15168">
                  <c:v>-4.9710662000000003E-2</c:v>
                </c:pt>
                <c:pt idx="15169">
                  <c:v>-5.0049011999999997E-2</c:v>
                </c:pt>
                <c:pt idx="15170">
                  <c:v>-5.0298830000000003E-2</c:v>
                </c:pt>
                <c:pt idx="15171">
                  <c:v>-5.0680975000000003E-2</c:v>
                </c:pt>
                <c:pt idx="15172">
                  <c:v>-5.0851792E-2</c:v>
                </c:pt>
                <c:pt idx="15173">
                  <c:v>-5.1606850000000003E-2</c:v>
                </c:pt>
                <c:pt idx="15174">
                  <c:v>-5.2175408999999999E-2</c:v>
                </c:pt>
                <c:pt idx="15175">
                  <c:v>-5.2935269E-2</c:v>
                </c:pt>
                <c:pt idx="15176">
                  <c:v>-5.4149858000000002E-2</c:v>
                </c:pt>
                <c:pt idx="15177">
                  <c:v>-5.5074641000000001E-2</c:v>
                </c:pt>
                <c:pt idx="15178">
                  <c:v>-5.5842550999999997E-2</c:v>
                </c:pt>
                <c:pt idx="15179">
                  <c:v>-5.6910148000000001E-2</c:v>
                </c:pt>
                <c:pt idx="15180">
                  <c:v>-5.8390108000000003E-2</c:v>
                </c:pt>
                <c:pt idx="15181">
                  <c:v>-5.8886028999999999E-2</c:v>
                </c:pt>
                <c:pt idx="15182">
                  <c:v>-5.9203994000000003E-2</c:v>
                </c:pt>
                <c:pt idx="15183">
                  <c:v>-5.9501617E-2</c:v>
                </c:pt>
                <c:pt idx="15184">
                  <c:v>-5.9783935000000003E-2</c:v>
                </c:pt>
                <c:pt idx="15185">
                  <c:v>-6.0152936999999997E-2</c:v>
                </c:pt>
                <c:pt idx="15186">
                  <c:v>-6.0091811000000002E-2</c:v>
                </c:pt>
                <c:pt idx="15187">
                  <c:v>-5.9772710999999999E-2</c:v>
                </c:pt>
                <c:pt idx="15188">
                  <c:v>-5.8935013000000001E-2</c:v>
                </c:pt>
                <c:pt idx="15189">
                  <c:v>-5.7563742000000001E-2</c:v>
                </c:pt>
                <c:pt idx="15190">
                  <c:v>-5.5925508999999998E-2</c:v>
                </c:pt>
                <c:pt idx="15191">
                  <c:v>-5.4044002000000001E-2</c:v>
                </c:pt>
                <c:pt idx="15192">
                  <c:v>-5.2167973999999999E-2</c:v>
                </c:pt>
                <c:pt idx="15193">
                  <c:v>-4.9604875999999999E-2</c:v>
                </c:pt>
                <c:pt idx="15194">
                  <c:v>-4.6929796000000003E-2</c:v>
                </c:pt>
                <c:pt idx="15195">
                  <c:v>-4.4639522000000001E-2</c:v>
                </c:pt>
                <c:pt idx="15196">
                  <c:v>-4.2271081000000002E-2</c:v>
                </c:pt>
                <c:pt idx="15197">
                  <c:v>-3.9145254999999997E-2</c:v>
                </c:pt>
                <c:pt idx="15198">
                  <c:v>-3.6272542999999997E-2</c:v>
                </c:pt>
                <c:pt idx="15199">
                  <c:v>-3.3248789000000001E-2</c:v>
                </c:pt>
                <c:pt idx="15200">
                  <c:v>-3.0198810999999999E-2</c:v>
                </c:pt>
                <c:pt idx="15201">
                  <c:v>-2.6570573E-2</c:v>
                </c:pt>
                <c:pt idx="15202">
                  <c:v>-2.2375452000000001E-2</c:v>
                </c:pt>
                <c:pt idx="15203">
                  <c:v>-1.8430261999999999E-2</c:v>
                </c:pt>
                <c:pt idx="15204">
                  <c:v>-1.4690455999999999E-2</c:v>
                </c:pt>
                <c:pt idx="15205">
                  <c:v>-1.0860336E-2</c:v>
                </c:pt>
                <c:pt idx="15206">
                  <c:v>-7.1205193000000002E-3</c:v>
                </c:pt>
                <c:pt idx="15207">
                  <c:v>-3.3968692999999999E-3</c:v>
                </c:pt>
                <c:pt idx="15208">
                  <c:v>-2.4055084E-4</c:v>
                </c:pt>
                <c:pt idx="15209">
                  <c:v>3.262835E-3</c:v>
                </c:pt>
                <c:pt idx="15210">
                  <c:v>6.9376142999999996E-3</c:v>
                </c:pt>
                <c:pt idx="15211">
                  <c:v>1.0089712000000001E-2</c:v>
                </c:pt>
                <c:pt idx="15212">
                  <c:v>1.2769562999999999E-2</c:v>
                </c:pt>
                <c:pt idx="15213">
                  <c:v>1.5835090999999999E-2</c:v>
                </c:pt>
                <c:pt idx="15214">
                  <c:v>1.8772212999999999E-2</c:v>
                </c:pt>
                <c:pt idx="15215">
                  <c:v>2.1367655999999999E-2</c:v>
                </c:pt>
                <c:pt idx="15216">
                  <c:v>2.3019280999999999E-2</c:v>
                </c:pt>
                <c:pt idx="15217">
                  <c:v>2.4793029000000001E-2</c:v>
                </c:pt>
                <c:pt idx="15218">
                  <c:v>2.6082053000000001E-2</c:v>
                </c:pt>
                <c:pt idx="15219">
                  <c:v>2.7060033000000001E-2</c:v>
                </c:pt>
                <c:pt idx="15220">
                  <c:v>2.8089290999999999E-2</c:v>
                </c:pt>
                <c:pt idx="15221">
                  <c:v>2.9061773999999999E-2</c:v>
                </c:pt>
                <c:pt idx="15222">
                  <c:v>3.0145809999999999E-2</c:v>
                </c:pt>
                <c:pt idx="15223">
                  <c:v>3.077589E-2</c:v>
                </c:pt>
                <c:pt idx="15224">
                  <c:v>3.1398364999999998E-2</c:v>
                </c:pt>
                <c:pt idx="15225">
                  <c:v>3.2483368999999998E-2</c:v>
                </c:pt>
                <c:pt idx="15226">
                  <c:v>3.3475517000000003E-2</c:v>
                </c:pt>
                <c:pt idx="15227">
                  <c:v>3.4329959E-2</c:v>
                </c:pt>
                <c:pt idx="15228">
                  <c:v>3.5111220999999998E-2</c:v>
                </c:pt>
                <c:pt idx="15229">
                  <c:v>3.6305482E-2</c:v>
                </c:pt>
                <c:pt idx="15230">
                  <c:v>3.7702078999999999E-2</c:v>
                </c:pt>
                <c:pt idx="15231">
                  <c:v>3.8796351999999999E-2</c:v>
                </c:pt>
                <c:pt idx="15232">
                  <c:v>4.0152702999999998E-2</c:v>
                </c:pt>
                <c:pt idx="15233">
                  <c:v>4.1661193999999999E-2</c:v>
                </c:pt>
                <c:pt idx="15234">
                  <c:v>4.3165753000000001E-2</c:v>
                </c:pt>
                <c:pt idx="15235">
                  <c:v>4.4508140000000002E-2</c:v>
                </c:pt>
                <c:pt idx="15236">
                  <c:v>4.5770944000000001E-2</c:v>
                </c:pt>
                <c:pt idx="15237">
                  <c:v>4.7354199E-2</c:v>
                </c:pt>
                <c:pt idx="15238">
                  <c:v>4.8786836E-2</c:v>
                </c:pt>
                <c:pt idx="15239">
                  <c:v>5.0209965000000002E-2</c:v>
                </c:pt>
                <c:pt idx="15240">
                  <c:v>5.1360162000000001E-2</c:v>
                </c:pt>
                <c:pt idx="15241">
                  <c:v>5.3344564999999997E-2</c:v>
                </c:pt>
                <c:pt idx="15242">
                  <c:v>5.5259321E-2</c:v>
                </c:pt>
                <c:pt idx="15243">
                  <c:v>5.7293490000000002E-2</c:v>
                </c:pt>
                <c:pt idx="15244">
                  <c:v>5.9284823E-2</c:v>
                </c:pt>
                <c:pt idx="15245">
                  <c:v>6.0966014999999998E-2</c:v>
                </c:pt>
                <c:pt idx="15246">
                  <c:v>6.2397047999999997E-2</c:v>
                </c:pt>
                <c:pt idx="15247">
                  <c:v>6.3724699999999995E-2</c:v>
                </c:pt>
                <c:pt idx="15248">
                  <c:v>6.4059822000000002E-2</c:v>
                </c:pt>
                <c:pt idx="15249">
                  <c:v>6.4387396E-2</c:v>
                </c:pt>
                <c:pt idx="15250">
                  <c:v>6.4120530999999995E-2</c:v>
                </c:pt>
                <c:pt idx="15251">
                  <c:v>6.3893498000000007E-2</c:v>
                </c:pt>
                <c:pt idx="15252">
                  <c:v>6.3517341000000005E-2</c:v>
                </c:pt>
                <c:pt idx="15253">
                  <c:v>6.3285957000000004E-2</c:v>
                </c:pt>
                <c:pt idx="15254">
                  <c:v>6.2918328999999995E-2</c:v>
                </c:pt>
                <c:pt idx="15255">
                  <c:v>6.2679456999999994E-2</c:v>
                </c:pt>
                <c:pt idx="15256">
                  <c:v>6.2316174000000002E-2</c:v>
                </c:pt>
                <c:pt idx="15257">
                  <c:v>6.2082336000000002E-2</c:v>
                </c:pt>
                <c:pt idx="15258">
                  <c:v>6.1592399999999999E-2</c:v>
                </c:pt>
                <c:pt idx="15259">
                  <c:v>6.0836698000000002E-2</c:v>
                </c:pt>
                <c:pt idx="15260">
                  <c:v>5.9670191999999997E-2</c:v>
                </c:pt>
                <c:pt idx="15261">
                  <c:v>5.8402639999999999E-2</c:v>
                </c:pt>
                <c:pt idx="15262">
                  <c:v>5.6977671000000001E-2</c:v>
                </c:pt>
                <c:pt idx="15263">
                  <c:v>5.5184902000000001E-2</c:v>
                </c:pt>
                <c:pt idx="15264">
                  <c:v>5.3210206000000003E-2</c:v>
                </c:pt>
                <c:pt idx="15265">
                  <c:v>5.1551570999999997E-2</c:v>
                </c:pt>
                <c:pt idx="15266">
                  <c:v>5.0424996E-2</c:v>
                </c:pt>
                <c:pt idx="15267">
                  <c:v>4.8708744999999998E-2</c:v>
                </c:pt>
                <c:pt idx="15268">
                  <c:v>4.7095148000000003E-2</c:v>
                </c:pt>
                <c:pt idx="15269">
                  <c:v>4.5826464999999997E-2</c:v>
                </c:pt>
                <c:pt idx="15270">
                  <c:v>4.4732069999999999E-2</c:v>
                </c:pt>
                <c:pt idx="15271">
                  <c:v>4.3492235999999997E-2</c:v>
                </c:pt>
                <c:pt idx="15272">
                  <c:v>4.1799797999999999E-2</c:v>
                </c:pt>
                <c:pt idx="15273">
                  <c:v>4.0345437999999997E-2</c:v>
                </c:pt>
                <c:pt idx="15274">
                  <c:v>3.9164455000000001E-2</c:v>
                </c:pt>
                <c:pt idx="15275">
                  <c:v>3.7476267000000001E-2</c:v>
                </c:pt>
                <c:pt idx="15276">
                  <c:v>3.5858596999999999E-2</c:v>
                </c:pt>
                <c:pt idx="15277">
                  <c:v>3.4452982E-2</c:v>
                </c:pt>
                <c:pt idx="15278">
                  <c:v>3.2972125999999997E-2</c:v>
                </c:pt>
                <c:pt idx="15279">
                  <c:v>3.1564459000000003E-2</c:v>
                </c:pt>
                <c:pt idx="15280">
                  <c:v>3.0065278000000001E-2</c:v>
                </c:pt>
                <c:pt idx="15281">
                  <c:v>2.8807288E-2</c:v>
                </c:pt>
                <c:pt idx="15282">
                  <c:v>2.7700870999999998E-2</c:v>
                </c:pt>
                <c:pt idx="15283">
                  <c:v>2.6462778999999999E-2</c:v>
                </c:pt>
                <c:pt idx="15284">
                  <c:v>2.4798032000000001E-2</c:v>
                </c:pt>
                <c:pt idx="15285">
                  <c:v>2.3042434000000001E-2</c:v>
                </c:pt>
                <c:pt idx="15286">
                  <c:v>2.1137596000000002E-2</c:v>
                </c:pt>
                <c:pt idx="15287">
                  <c:v>1.8597331000000002E-2</c:v>
                </c:pt>
                <c:pt idx="15288">
                  <c:v>1.5215034000000001E-2</c:v>
                </c:pt>
                <c:pt idx="15289">
                  <c:v>1.1905363E-2</c:v>
                </c:pt>
                <c:pt idx="15290">
                  <c:v>8.1323261999999997E-3</c:v>
                </c:pt>
                <c:pt idx="15291">
                  <c:v>4.0403946999999999E-3</c:v>
                </c:pt>
                <c:pt idx="15292">
                  <c:v>1.153872E-4</c:v>
                </c:pt>
                <c:pt idx="15293">
                  <c:v>-3.5543769E-3</c:v>
                </c:pt>
                <c:pt idx="15294">
                  <c:v>-7.3331934000000001E-3</c:v>
                </c:pt>
                <c:pt idx="15295">
                  <c:v>-1.1160609E-2</c:v>
                </c:pt>
                <c:pt idx="15296">
                  <c:v>-1.5211985000000001E-2</c:v>
                </c:pt>
                <c:pt idx="15297">
                  <c:v>-1.8628949999999998E-2</c:v>
                </c:pt>
                <c:pt idx="15298">
                  <c:v>-2.2172491999999999E-2</c:v>
                </c:pt>
                <c:pt idx="15299">
                  <c:v>-2.5277076999999998E-2</c:v>
                </c:pt>
                <c:pt idx="15300">
                  <c:v>-2.8647682000000001E-2</c:v>
                </c:pt>
                <c:pt idx="15301">
                  <c:v>-3.1552103999999997E-2</c:v>
                </c:pt>
                <c:pt idx="15302">
                  <c:v>-3.3799421000000003E-2</c:v>
                </c:pt>
                <c:pt idx="15303">
                  <c:v>-3.5821242000000003E-2</c:v>
                </c:pt>
                <c:pt idx="15304">
                  <c:v>-3.8041094999999997E-2</c:v>
                </c:pt>
                <c:pt idx="15305">
                  <c:v>-3.9620383000000002E-2</c:v>
                </c:pt>
                <c:pt idx="15306">
                  <c:v>-4.0552423999999997E-2</c:v>
                </c:pt>
                <c:pt idx="15307">
                  <c:v>-4.1292667999999998E-2</c:v>
                </c:pt>
                <c:pt idx="15308">
                  <c:v>-4.2030546000000002E-2</c:v>
                </c:pt>
                <c:pt idx="15309">
                  <c:v>-4.2196373000000002E-2</c:v>
                </c:pt>
                <c:pt idx="15310">
                  <c:v>-4.2574881000000002E-2</c:v>
                </c:pt>
                <c:pt idx="15311">
                  <c:v>-4.2963701E-2</c:v>
                </c:pt>
                <c:pt idx="15312">
                  <c:v>-4.3548442E-2</c:v>
                </c:pt>
                <c:pt idx="15313">
                  <c:v>-4.3720901E-2</c:v>
                </c:pt>
                <c:pt idx="15314">
                  <c:v>-4.4125447999999998E-2</c:v>
                </c:pt>
                <c:pt idx="15315">
                  <c:v>-4.4336132E-2</c:v>
                </c:pt>
                <c:pt idx="15316">
                  <c:v>-4.4718349999999997E-2</c:v>
                </c:pt>
                <c:pt idx="15317">
                  <c:v>-4.4945113000000002E-2</c:v>
                </c:pt>
                <c:pt idx="15318">
                  <c:v>-4.5314448E-2</c:v>
                </c:pt>
                <c:pt idx="15319">
                  <c:v>-4.5552115999999997E-2</c:v>
                </c:pt>
                <c:pt idx="15320">
                  <c:v>-4.5911765E-2</c:v>
                </c:pt>
                <c:pt idx="15321">
                  <c:v>-4.6158233E-2</c:v>
                </c:pt>
                <c:pt idx="15322">
                  <c:v>-4.6509623999999999E-2</c:v>
                </c:pt>
                <c:pt idx="15323">
                  <c:v>-4.6763921E-2</c:v>
                </c:pt>
                <c:pt idx="15324">
                  <c:v>-4.7107691E-2</c:v>
                </c:pt>
                <c:pt idx="15325">
                  <c:v>-4.7369439999999999E-2</c:v>
                </c:pt>
                <c:pt idx="15326">
                  <c:v>-4.7705758000000001E-2</c:v>
                </c:pt>
                <c:pt idx="15327">
                  <c:v>-4.7974954E-2</c:v>
                </c:pt>
                <c:pt idx="15328">
                  <c:v>-4.8303725999999998E-2</c:v>
                </c:pt>
                <c:pt idx="15329">
                  <c:v>-4.8580410999999997E-2</c:v>
                </c:pt>
                <c:pt idx="15330">
                  <c:v>-4.8902106000000001E-2</c:v>
                </c:pt>
                <c:pt idx="15331">
                  <c:v>-4.9183586000000001E-2</c:v>
                </c:pt>
                <c:pt idx="15332">
                  <c:v>-4.9512368000000001E-2</c:v>
                </c:pt>
                <c:pt idx="15333">
                  <c:v>-4.9554750000000002E-2</c:v>
                </c:pt>
                <c:pt idx="15334">
                  <c:v>-4.8781816999999998E-2</c:v>
                </c:pt>
                <c:pt idx="15335">
                  <c:v>-4.7929360999999997E-2</c:v>
                </c:pt>
                <c:pt idx="15336">
                  <c:v>-4.7143607999999997E-2</c:v>
                </c:pt>
                <c:pt idx="15337">
                  <c:v>-4.5837329000000003E-2</c:v>
                </c:pt>
                <c:pt idx="15338">
                  <c:v>-4.3778622000000003E-2</c:v>
                </c:pt>
                <c:pt idx="15339">
                  <c:v>-4.161248E-2</c:v>
                </c:pt>
                <c:pt idx="15340">
                  <c:v>-3.9508856000000002E-2</c:v>
                </c:pt>
                <c:pt idx="15341">
                  <c:v>-3.7034346000000003E-2</c:v>
                </c:pt>
                <c:pt idx="15342">
                  <c:v>-3.4162089999999999E-2</c:v>
                </c:pt>
                <c:pt idx="15343">
                  <c:v>-3.1515517999999999E-2</c:v>
                </c:pt>
                <c:pt idx="15344">
                  <c:v>-2.9105808E-2</c:v>
                </c:pt>
                <c:pt idx="15345">
                  <c:v>-2.6408701E-2</c:v>
                </c:pt>
                <c:pt idx="15346">
                  <c:v>-2.3765875999999998E-2</c:v>
                </c:pt>
                <c:pt idx="15347">
                  <c:v>-2.1283031000000001E-2</c:v>
                </c:pt>
                <c:pt idx="15348">
                  <c:v>-1.8971155999999999E-2</c:v>
                </c:pt>
                <c:pt idx="15349">
                  <c:v>-1.6719865E-2</c:v>
                </c:pt>
                <c:pt idx="15350">
                  <c:v>-1.4023558E-2</c:v>
                </c:pt>
                <c:pt idx="15351">
                  <c:v>-1.1350956000000001E-2</c:v>
                </c:pt>
                <c:pt idx="15352">
                  <c:v>-8.9390805E-3</c:v>
                </c:pt>
                <c:pt idx="15353">
                  <c:v>-6.2811474999999997E-3</c:v>
                </c:pt>
                <c:pt idx="15354">
                  <c:v>-3.3159404E-3</c:v>
                </c:pt>
                <c:pt idx="15355">
                  <c:v>-2.5947686E-4</c:v>
                </c:pt>
                <c:pt idx="15356">
                  <c:v>2.4097652E-3</c:v>
                </c:pt>
                <c:pt idx="15357">
                  <c:v>5.6135552000000002E-3</c:v>
                </c:pt>
                <c:pt idx="15358">
                  <c:v>8.9460753E-3</c:v>
                </c:pt>
                <c:pt idx="15359">
                  <c:v>1.1883852E-2</c:v>
                </c:pt>
                <c:pt idx="15360">
                  <c:v>1.4921733E-2</c:v>
                </c:pt>
                <c:pt idx="15361">
                  <c:v>1.8675190000000001E-2</c:v>
                </c:pt>
                <c:pt idx="15362">
                  <c:v>2.2379092E-2</c:v>
                </c:pt>
                <c:pt idx="15363">
                  <c:v>2.6268851999999999E-2</c:v>
                </c:pt>
                <c:pt idx="15364">
                  <c:v>2.9917111999999999E-2</c:v>
                </c:pt>
                <c:pt idx="15365">
                  <c:v>3.4129270000000003E-2</c:v>
                </c:pt>
                <c:pt idx="15366">
                  <c:v>3.8393299999999998E-2</c:v>
                </c:pt>
                <c:pt idx="15367">
                  <c:v>4.2529965000000003E-2</c:v>
                </c:pt>
                <c:pt idx="15368">
                  <c:v>4.6579437000000001E-2</c:v>
                </c:pt>
                <c:pt idx="15369">
                  <c:v>5.0916126999999999E-2</c:v>
                </c:pt>
                <c:pt idx="15370">
                  <c:v>5.5205497999999999E-2</c:v>
                </c:pt>
                <c:pt idx="15371">
                  <c:v>5.9058843E-2</c:v>
                </c:pt>
                <c:pt idx="15372">
                  <c:v>6.2099459000000003E-2</c:v>
                </c:pt>
                <c:pt idx="15373">
                  <c:v>6.4929290000000001E-2</c:v>
                </c:pt>
                <c:pt idx="15374">
                  <c:v>6.7580821999999999E-2</c:v>
                </c:pt>
                <c:pt idx="15375">
                  <c:v>6.9768706E-2</c:v>
                </c:pt>
                <c:pt idx="15376">
                  <c:v>7.1478127000000002E-2</c:v>
                </c:pt>
                <c:pt idx="15377">
                  <c:v>7.3299784000000007E-2</c:v>
                </c:pt>
                <c:pt idx="15378">
                  <c:v>7.4336192999999995E-2</c:v>
                </c:pt>
                <c:pt idx="15379">
                  <c:v>7.5267197999999993E-2</c:v>
                </c:pt>
                <c:pt idx="15380">
                  <c:v>7.5747824000000005E-2</c:v>
                </c:pt>
                <c:pt idx="15381">
                  <c:v>7.5782067999999994E-2</c:v>
                </c:pt>
                <c:pt idx="15382">
                  <c:v>7.5710395E-2</c:v>
                </c:pt>
                <c:pt idx="15383">
                  <c:v>7.5923373000000002E-2</c:v>
                </c:pt>
                <c:pt idx="15384">
                  <c:v>7.5419341000000001E-2</c:v>
                </c:pt>
                <c:pt idx="15385">
                  <c:v>7.5276749000000004E-2</c:v>
                </c:pt>
                <c:pt idx="15386">
                  <c:v>7.4840681000000006E-2</c:v>
                </c:pt>
                <c:pt idx="15387">
                  <c:v>7.4662279999999998E-2</c:v>
                </c:pt>
                <c:pt idx="15388">
                  <c:v>7.4249826000000005E-2</c:v>
                </c:pt>
                <c:pt idx="15389">
                  <c:v>7.405407E-2</c:v>
                </c:pt>
                <c:pt idx="15390">
                  <c:v>7.3655324999999994E-2</c:v>
                </c:pt>
                <c:pt idx="15391">
                  <c:v>7.3448277000000006E-2</c:v>
                </c:pt>
                <c:pt idx="15392">
                  <c:v>7.3059226000000005E-2</c:v>
                </c:pt>
                <c:pt idx="15393">
                  <c:v>7.2843675999999996E-2</c:v>
                </c:pt>
                <c:pt idx="15394">
                  <c:v>7.2462332000000004E-2</c:v>
                </c:pt>
                <c:pt idx="15395">
                  <c:v>7.2239691999999994E-2</c:v>
                </c:pt>
                <c:pt idx="15396">
                  <c:v>7.1865100000000001E-2</c:v>
                </c:pt>
                <c:pt idx="15397">
                  <c:v>7.1635911999999996E-2</c:v>
                </c:pt>
                <c:pt idx="15398">
                  <c:v>7.1267965000000003E-2</c:v>
                </c:pt>
                <c:pt idx="15399">
                  <c:v>7.1031783000000001E-2</c:v>
                </c:pt>
                <c:pt idx="15400">
                  <c:v>7.0671774000000007E-2</c:v>
                </c:pt>
                <c:pt idx="15401">
                  <c:v>7.0425758000000005E-2</c:v>
                </c:pt>
                <c:pt idx="15402">
                  <c:v>7.0080008999999999E-2</c:v>
                </c:pt>
                <c:pt idx="15403">
                  <c:v>6.9806865999999995E-2</c:v>
                </c:pt>
                <c:pt idx="15404">
                  <c:v>6.9622410999999995E-2</c:v>
                </c:pt>
                <c:pt idx="15405">
                  <c:v>6.9698016000000002E-2</c:v>
                </c:pt>
                <c:pt idx="15406">
                  <c:v>6.9951191999999995E-2</c:v>
                </c:pt>
                <c:pt idx="15407">
                  <c:v>7.0786959999999996E-2</c:v>
                </c:pt>
                <c:pt idx="15408">
                  <c:v>7.1431260999999996E-2</c:v>
                </c:pt>
                <c:pt idx="15409">
                  <c:v>7.307545E-2</c:v>
                </c:pt>
                <c:pt idx="15410">
                  <c:v>7.4890393999999999E-2</c:v>
                </c:pt>
                <c:pt idx="15411">
                  <c:v>7.6573241E-2</c:v>
                </c:pt>
                <c:pt idx="15412">
                  <c:v>7.8050173E-2</c:v>
                </c:pt>
                <c:pt idx="15413">
                  <c:v>7.9501496000000005E-2</c:v>
                </c:pt>
                <c:pt idx="15414">
                  <c:v>8.1261828999999994E-2</c:v>
                </c:pt>
                <c:pt idx="15415">
                  <c:v>8.2434857E-2</c:v>
                </c:pt>
                <c:pt idx="15416">
                  <c:v>8.3026735000000004E-2</c:v>
                </c:pt>
                <c:pt idx="15417">
                  <c:v>8.3633373999999996E-2</c:v>
                </c:pt>
                <c:pt idx="15418">
                  <c:v>8.3761693999999998E-2</c:v>
                </c:pt>
                <c:pt idx="15419">
                  <c:v>8.3663265000000001E-2</c:v>
                </c:pt>
                <c:pt idx="15420">
                  <c:v>8.3295559000000005E-2</c:v>
                </c:pt>
                <c:pt idx="15421">
                  <c:v>8.3035020000000001E-2</c:v>
                </c:pt>
                <c:pt idx="15422">
                  <c:v>8.2842227000000004E-2</c:v>
                </c:pt>
                <c:pt idx="15423">
                  <c:v>8.2825771000000006E-2</c:v>
                </c:pt>
                <c:pt idx="15424">
                  <c:v>8.2362083000000003E-2</c:v>
                </c:pt>
                <c:pt idx="15425">
                  <c:v>8.2482901999999997E-2</c:v>
                </c:pt>
                <c:pt idx="15426">
                  <c:v>8.2690083999999997E-2</c:v>
                </c:pt>
                <c:pt idx="15427">
                  <c:v>8.2556447000000005E-2</c:v>
                </c:pt>
                <c:pt idx="15428">
                  <c:v>8.2203312000000001E-2</c:v>
                </c:pt>
                <c:pt idx="15429">
                  <c:v>8.1951303000000003E-2</c:v>
                </c:pt>
                <c:pt idx="15430">
                  <c:v>8.1603893999999996E-2</c:v>
                </c:pt>
                <c:pt idx="15431">
                  <c:v>8.1352046999999997E-2</c:v>
                </c:pt>
                <c:pt idx="15432">
                  <c:v>8.1002334999999995E-2</c:v>
                </c:pt>
                <c:pt idx="15433">
                  <c:v>8.0755345000000006E-2</c:v>
                </c:pt>
                <c:pt idx="15434">
                  <c:v>8.0395931000000004E-2</c:v>
                </c:pt>
                <c:pt idx="15435">
                  <c:v>8.0172138000000004E-2</c:v>
                </c:pt>
                <c:pt idx="15436">
                  <c:v>7.9654656000000004E-2</c:v>
                </c:pt>
                <c:pt idx="15437">
                  <c:v>7.9080198000000004E-2</c:v>
                </c:pt>
                <c:pt idx="15438">
                  <c:v>7.8124727000000005E-2</c:v>
                </c:pt>
                <c:pt idx="15439">
                  <c:v>7.6796032E-2</c:v>
                </c:pt>
                <c:pt idx="15440">
                  <c:v>7.5424985E-2</c:v>
                </c:pt>
                <c:pt idx="15441">
                  <c:v>7.3563986999999997E-2</c:v>
                </c:pt>
                <c:pt idx="15442">
                  <c:v>7.1837832000000004E-2</c:v>
                </c:pt>
                <c:pt idx="15443">
                  <c:v>6.9813734000000002E-2</c:v>
                </c:pt>
                <c:pt idx="15444">
                  <c:v>6.7047288999999996E-2</c:v>
                </c:pt>
                <c:pt idx="15445">
                  <c:v>6.4858137999999996E-2</c:v>
                </c:pt>
                <c:pt idx="15446">
                  <c:v>6.2926128999999997E-2</c:v>
                </c:pt>
                <c:pt idx="15447">
                  <c:v>6.1006146999999997E-2</c:v>
                </c:pt>
                <c:pt idx="15448">
                  <c:v>5.9051916000000003E-2</c:v>
                </c:pt>
                <c:pt idx="15449">
                  <c:v>5.7137975000000001E-2</c:v>
                </c:pt>
                <c:pt idx="15450">
                  <c:v>5.5182488000000002E-2</c:v>
                </c:pt>
                <c:pt idx="15451">
                  <c:v>5.3263509000000001E-2</c:v>
                </c:pt>
                <c:pt idx="15452">
                  <c:v>5.1426263E-2</c:v>
                </c:pt>
                <c:pt idx="15453">
                  <c:v>5.0063363999999999E-2</c:v>
                </c:pt>
                <c:pt idx="15454">
                  <c:v>4.8596645000000001E-2</c:v>
                </c:pt>
                <c:pt idx="15455">
                  <c:v>4.7123178000000002E-2</c:v>
                </c:pt>
                <c:pt idx="15456">
                  <c:v>4.5880547000000001E-2</c:v>
                </c:pt>
                <c:pt idx="15457">
                  <c:v>4.4699149000000001E-2</c:v>
                </c:pt>
                <c:pt idx="15458">
                  <c:v>4.3971440000000001E-2</c:v>
                </c:pt>
                <c:pt idx="15459">
                  <c:v>4.3317161E-2</c:v>
                </c:pt>
                <c:pt idx="15460">
                  <c:v>4.2862732000000001E-2</c:v>
                </c:pt>
                <c:pt idx="15461">
                  <c:v>4.2581986000000002E-2</c:v>
                </c:pt>
                <c:pt idx="15462">
                  <c:v>4.2278195999999997E-2</c:v>
                </c:pt>
                <c:pt idx="15463">
                  <c:v>4.1976037000000001E-2</c:v>
                </c:pt>
                <c:pt idx="15464">
                  <c:v>4.1683142999999999E-2</c:v>
                </c:pt>
                <c:pt idx="15465">
                  <c:v>4.1373184E-2</c:v>
                </c:pt>
                <c:pt idx="15466">
                  <c:v>4.1087052999999998E-2</c:v>
                </c:pt>
                <c:pt idx="15467">
                  <c:v>4.0770661E-2</c:v>
                </c:pt>
                <c:pt idx="15468">
                  <c:v>4.0491098000000003E-2</c:v>
                </c:pt>
                <c:pt idx="15469">
                  <c:v>4.0167816000000002E-2</c:v>
                </c:pt>
                <c:pt idx="15470">
                  <c:v>3.9895746000000003E-2</c:v>
                </c:pt>
                <c:pt idx="15471">
                  <c:v>3.9564219999999997E-2</c:v>
                </c:pt>
                <c:pt idx="15472">
                  <c:v>3.9301477000000001E-2</c:v>
                </c:pt>
                <c:pt idx="15473">
                  <c:v>3.8959259000000003E-2</c:v>
                </c:pt>
                <c:pt idx="15474">
                  <c:v>3.8709164999999997E-2</c:v>
                </c:pt>
                <c:pt idx="15475">
                  <c:v>3.8351565999999997E-2</c:v>
                </c:pt>
                <c:pt idx="15476">
                  <c:v>3.8121189999999999E-2</c:v>
                </c:pt>
                <c:pt idx="15477">
                  <c:v>3.7736282000000003E-2</c:v>
                </c:pt>
                <c:pt idx="15478">
                  <c:v>3.7550970000000003E-2</c:v>
                </c:pt>
                <c:pt idx="15479">
                  <c:v>3.6978654E-2</c:v>
                </c:pt>
                <c:pt idx="15480">
                  <c:v>3.6489354000000002E-2</c:v>
                </c:pt>
                <c:pt idx="15481">
                  <c:v>3.5289463E-2</c:v>
                </c:pt>
                <c:pt idx="15482">
                  <c:v>3.3731737999999997E-2</c:v>
                </c:pt>
                <c:pt idx="15483">
                  <c:v>3.1508692999999997E-2</c:v>
                </c:pt>
                <c:pt idx="15484">
                  <c:v>2.8194006000000001E-2</c:v>
                </c:pt>
                <c:pt idx="15485">
                  <c:v>2.4676856E-2</c:v>
                </c:pt>
                <c:pt idx="15486">
                  <c:v>2.1636717E-2</c:v>
                </c:pt>
                <c:pt idx="15487">
                  <c:v>1.7748760999999998E-2</c:v>
                </c:pt>
                <c:pt idx="15488">
                  <c:v>1.3787059000000001E-2</c:v>
                </c:pt>
                <c:pt idx="15489">
                  <c:v>9.4412666999999992E-3</c:v>
                </c:pt>
                <c:pt idx="15490">
                  <c:v>5.4587350000000001E-3</c:v>
                </c:pt>
                <c:pt idx="15491">
                  <c:v>1.3946326E-3</c:v>
                </c:pt>
                <c:pt idx="15492">
                  <c:v>-2.7352368000000001E-3</c:v>
                </c:pt>
                <c:pt idx="15493">
                  <c:v>-6.4068963999999997E-3</c:v>
                </c:pt>
                <c:pt idx="15494">
                  <c:v>-9.8782285000000008E-3</c:v>
                </c:pt>
                <c:pt idx="15495">
                  <c:v>-1.2877315E-2</c:v>
                </c:pt>
                <c:pt idx="15496">
                  <c:v>-1.5730830000000001E-2</c:v>
                </c:pt>
                <c:pt idx="15497">
                  <c:v>-1.7923062E-2</c:v>
                </c:pt>
                <c:pt idx="15498">
                  <c:v>-1.9485593999999998E-2</c:v>
                </c:pt>
                <c:pt idx="15499">
                  <c:v>-2.0148078999999999E-2</c:v>
                </c:pt>
                <c:pt idx="15500">
                  <c:v>-2.1580396000000002E-2</c:v>
                </c:pt>
                <c:pt idx="15501">
                  <c:v>-2.1989570999999999E-2</c:v>
                </c:pt>
                <c:pt idx="15502">
                  <c:v>-2.2397897999999999E-2</c:v>
                </c:pt>
                <c:pt idx="15503">
                  <c:v>-2.2592442000000001E-2</c:v>
                </c:pt>
                <c:pt idx="15504">
                  <c:v>-2.2981158000000002E-2</c:v>
                </c:pt>
                <c:pt idx="15505">
                  <c:v>-2.3216833999999999E-2</c:v>
                </c:pt>
                <c:pt idx="15506">
                  <c:v>-2.3427450999999998E-2</c:v>
                </c:pt>
                <c:pt idx="15507">
                  <c:v>-2.3434634999999999E-2</c:v>
                </c:pt>
                <c:pt idx="15508">
                  <c:v>-2.3885880000000002E-2</c:v>
                </c:pt>
                <c:pt idx="15509">
                  <c:v>-2.3924325E-2</c:v>
                </c:pt>
                <c:pt idx="15510">
                  <c:v>-2.3954376999999999E-2</c:v>
                </c:pt>
                <c:pt idx="15511">
                  <c:v>-2.3868944999999999E-2</c:v>
                </c:pt>
                <c:pt idx="15512">
                  <c:v>-2.3903473000000001E-2</c:v>
                </c:pt>
                <c:pt idx="15513">
                  <c:v>-2.3714220000000001E-2</c:v>
                </c:pt>
                <c:pt idx="15514">
                  <c:v>-2.3046519000000001E-2</c:v>
                </c:pt>
                <c:pt idx="15515">
                  <c:v>-2.2076809999999999E-2</c:v>
                </c:pt>
                <c:pt idx="15516">
                  <c:v>-2.1552614000000001E-2</c:v>
                </c:pt>
                <c:pt idx="15517">
                  <c:v>-2.0462749999999998E-2</c:v>
                </c:pt>
                <c:pt idx="15518">
                  <c:v>-1.9262232000000001E-2</c:v>
                </c:pt>
                <c:pt idx="15519">
                  <c:v>-1.8308453999999998E-2</c:v>
                </c:pt>
                <c:pt idx="15520">
                  <c:v>-1.7113458000000002E-2</c:v>
                </c:pt>
                <c:pt idx="15521">
                  <c:v>-1.5789652000000001E-2</c:v>
                </c:pt>
                <c:pt idx="15522">
                  <c:v>-1.4267535E-2</c:v>
                </c:pt>
                <c:pt idx="15523">
                  <c:v>-1.2878205E-2</c:v>
                </c:pt>
                <c:pt idx="15524">
                  <c:v>-1.1949157E-2</c:v>
                </c:pt>
                <c:pt idx="15525">
                  <c:v>-1.1025182999999999E-2</c:v>
                </c:pt>
                <c:pt idx="15526">
                  <c:v>-1.0440738E-2</c:v>
                </c:pt>
                <c:pt idx="15527">
                  <c:v>-9.6691381000000003E-3</c:v>
                </c:pt>
                <c:pt idx="15528">
                  <c:v>-9.3183529000000001E-3</c:v>
                </c:pt>
                <c:pt idx="15529">
                  <c:v>-9.3980259000000007E-3</c:v>
                </c:pt>
                <c:pt idx="15530">
                  <c:v>-8.9785512000000005E-3</c:v>
                </c:pt>
                <c:pt idx="15531">
                  <c:v>-8.7019945000000008E-3</c:v>
                </c:pt>
                <c:pt idx="15532">
                  <c:v>-9.1486808999999992E-3</c:v>
                </c:pt>
                <c:pt idx="15533">
                  <c:v>-9.3509443000000005E-3</c:v>
                </c:pt>
                <c:pt idx="15534">
                  <c:v>-9.7248425000000006E-3</c:v>
                </c:pt>
                <c:pt idx="15535">
                  <c:v>-9.9621339999999992E-3</c:v>
                </c:pt>
                <c:pt idx="15536">
                  <c:v>-1.0313503E-2</c:v>
                </c:pt>
                <c:pt idx="15537">
                  <c:v>-1.0567745999999999E-2</c:v>
                </c:pt>
                <c:pt idx="15538">
                  <c:v>-1.0904822999999999E-2</c:v>
                </c:pt>
                <c:pt idx="15539">
                  <c:v>-1.1172105E-2</c:v>
                </c:pt>
                <c:pt idx="15540">
                  <c:v>-1.1496334E-2</c:v>
                </c:pt>
                <c:pt idx="15541">
                  <c:v>-1.1777048E-2</c:v>
                </c:pt>
                <c:pt idx="15542">
                  <c:v>-1.2086253E-2</c:v>
                </c:pt>
                <c:pt idx="15543">
                  <c:v>-1.2384562999999999E-2</c:v>
                </c:pt>
                <c:pt idx="15544">
                  <c:v>-1.2674031000000001E-2</c:v>
                </c:pt>
                <c:pt idx="15545">
                  <c:v>-1.2898178999999999E-2</c:v>
                </c:pt>
                <c:pt idx="15546">
                  <c:v>-1.2434608999999999E-2</c:v>
                </c:pt>
                <c:pt idx="15547">
                  <c:v>-1.2221697E-2</c:v>
                </c:pt>
                <c:pt idx="15548">
                  <c:v>-1.2339971E-2</c:v>
                </c:pt>
                <c:pt idx="15549">
                  <c:v>-1.1819509000000001E-2</c:v>
                </c:pt>
                <c:pt idx="15550">
                  <c:v>-1.1702307E-2</c:v>
                </c:pt>
                <c:pt idx="15551">
                  <c:v>-1.1787371E-2</c:v>
                </c:pt>
                <c:pt idx="15552">
                  <c:v>-1.2166661E-2</c:v>
                </c:pt>
                <c:pt idx="15553">
                  <c:v>-1.2402701E-2</c:v>
                </c:pt>
                <c:pt idx="15554">
                  <c:v>-1.2754748999999999E-2</c:v>
                </c:pt>
                <c:pt idx="15555">
                  <c:v>-1.3007299999999999E-2</c:v>
                </c:pt>
                <c:pt idx="15556">
                  <c:v>-1.3346807E-2</c:v>
                </c:pt>
                <c:pt idx="15557">
                  <c:v>-1.3609784999999999E-2</c:v>
                </c:pt>
                <c:pt idx="15558">
                  <c:v>-1.3940042E-2</c:v>
                </c:pt>
                <c:pt idx="15559">
                  <c:v>-1.4211486000000001E-2</c:v>
                </c:pt>
                <c:pt idx="15560">
                  <c:v>-1.4533674999999999E-2</c:v>
                </c:pt>
                <c:pt idx="15561">
                  <c:v>-1.4812927E-2</c:v>
                </c:pt>
                <c:pt idx="15562">
                  <c:v>-1.5127313999999999E-2</c:v>
                </c:pt>
                <c:pt idx="15563">
                  <c:v>-1.5414435000000001E-2</c:v>
                </c:pt>
                <c:pt idx="15564">
                  <c:v>-1.5720654000000001E-2</c:v>
                </c:pt>
                <c:pt idx="15565">
                  <c:v>-1.6016321E-2</c:v>
                </c:pt>
                <c:pt idx="15566">
                  <c:v>-1.6313344E-2</c:v>
                </c:pt>
                <c:pt idx="15567">
                  <c:v>-1.6619015000000001E-2</c:v>
                </c:pt>
                <c:pt idx="15568">
                  <c:v>-1.6904820000000001E-2</c:v>
                </c:pt>
                <c:pt idx="15569">
                  <c:v>-1.7223321E-2</c:v>
                </c:pt>
                <c:pt idx="15570">
                  <c:v>-1.7493829999999998E-2</c:v>
                </c:pt>
                <c:pt idx="15571">
                  <c:v>-1.7831415999999999E-2</c:v>
                </c:pt>
                <c:pt idx="15572">
                  <c:v>-1.8075854999999998E-2</c:v>
                </c:pt>
                <c:pt idx="15573">
                  <c:v>-1.8456278E-2</c:v>
                </c:pt>
                <c:pt idx="15574">
                  <c:v>-1.8514988E-2</c:v>
                </c:pt>
                <c:pt idx="15575">
                  <c:v>-1.8684942E-2</c:v>
                </c:pt>
                <c:pt idx="15576">
                  <c:v>-1.8948276E-2</c:v>
                </c:pt>
                <c:pt idx="15577">
                  <c:v>-1.9226825999999999E-2</c:v>
                </c:pt>
                <c:pt idx="15578">
                  <c:v>-1.8683519999999999E-2</c:v>
                </c:pt>
                <c:pt idx="15579">
                  <c:v>-1.8586984000000001E-2</c:v>
                </c:pt>
                <c:pt idx="15580">
                  <c:v>-1.8412425E-2</c:v>
                </c:pt>
                <c:pt idx="15581">
                  <c:v>-1.7865888999999999E-2</c:v>
                </c:pt>
                <c:pt idx="15582">
                  <c:v>-1.7071797E-2</c:v>
                </c:pt>
                <c:pt idx="15583">
                  <c:v>-1.5807203999999998E-2</c:v>
                </c:pt>
                <c:pt idx="15584">
                  <c:v>-1.4567303E-2</c:v>
                </c:pt>
                <c:pt idx="15585">
                  <c:v>-1.2841645E-2</c:v>
                </c:pt>
                <c:pt idx="15586">
                  <c:v>-1.0771978E-2</c:v>
                </c:pt>
                <c:pt idx="15587">
                  <c:v>-8.1260692000000006E-3</c:v>
                </c:pt>
                <c:pt idx="15588">
                  <c:v>-5.8177597000000003E-3</c:v>
                </c:pt>
                <c:pt idx="15589">
                  <c:v>-2.8923398000000001E-3</c:v>
                </c:pt>
                <c:pt idx="15590">
                  <c:v>1.6986858999999999E-4</c:v>
                </c:pt>
                <c:pt idx="15591">
                  <c:v>3.4417577E-3</c:v>
                </c:pt>
                <c:pt idx="15592">
                  <c:v>6.1229847000000004E-3</c:v>
                </c:pt>
                <c:pt idx="15593">
                  <c:v>9.0785290999999997E-3</c:v>
                </c:pt>
                <c:pt idx="15594">
                  <c:v>1.2627381E-2</c:v>
                </c:pt>
                <c:pt idx="15595">
                  <c:v>1.5818236999999999E-2</c:v>
                </c:pt>
                <c:pt idx="15596">
                  <c:v>1.8218215999999999E-2</c:v>
                </c:pt>
                <c:pt idx="15597">
                  <c:v>2.0392608999999999E-2</c:v>
                </c:pt>
                <c:pt idx="15598">
                  <c:v>2.2380377E-2</c:v>
                </c:pt>
                <c:pt idx="15599">
                  <c:v>2.3960156999999999E-2</c:v>
                </c:pt>
                <c:pt idx="15600">
                  <c:v>2.4692492E-2</c:v>
                </c:pt>
                <c:pt idx="15601">
                  <c:v>2.5390624000000001E-2</c:v>
                </c:pt>
                <c:pt idx="15602">
                  <c:v>2.6113318E-2</c:v>
                </c:pt>
                <c:pt idx="15603">
                  <c:v>2.6321819E-2</c:v>
                </c:pt>
                <c:pt idx="15604">
                  <c:v>2.6079418E-2</c:v>
                </c:pt>
                <c:pt idx="15605">
                  <c:v>2.6044826E-2</c:v>
                </c:pt>
                <c:pt idx="15606">
                  <c:v>2.5795879000000001E-2</c:v>
                </c:pt>
                <c:pt idx="15607">
                  <c:v>2.5801210000000002E-2</c:v>
                </c:pt>
                <c:pt idx="15608">
                  <c:v>2.5362151999999999E-2</c:v>
                </c:pt>
                <c:pt idx="15609">
                  <c:v>2.5175494E-2</c:v>
                </c:pt>
                <c:pt idx="15610">
                  <c:v>2.4781529E-2</c:v>
                </c:pt>
                <c:pt idx="15611">
                  <c:v>2.4568078E-2</c:v>
                </c:pt>
                <c:pt idx="15612">
                  <c:v>2.4193513999999999E-2</c:v>
                </c:pt>
                <c:pt idx="15613">
                  <c:v>2.3964623000000001E-2</c:v>
                </c:pt>
                <c:pt idx="15614">
                  <c:v>2.3603239000000002E-2</c:v>
                </c:pt>
                <c:pt idx="15615">
                  <c:v>2.3362627E-2</c:v>
                </c:pt>
                <c:pt idx="15616">
                  <c:v>2.3012172000000001E-2</c:v>
                </c:pt>
                <c:pt idx="15617">
                  <c:v>2.2761086999999999E-2</c:v>
                </c:pt>
                <c:pt idx="15618">
                  <c:v>2.2421113999999999E-2</c:v>
                </c:pt>
                <c:pt idx="15619">
                  <c:v>2.2159246E-2</c:v>
                </c:pt>
                <c:pt idx="15620">
                  <c:v>2.183092E-2</c:v>
                </c:pt>
                <c:pt idx="15621">
                  <c:v>2.1555960999999998E-2</c:v>
                </c:pt>
                <c:pt idx="15622">
                  <c:v>2.1243387999999998E-2</c:v>
                </c:pt>
                <c:pt idx="15623">
                  <c:v>2.0947919999999998E-2</c:v>
                </c:pt>
                <c:pt idx="15624">
                  <c:v>2.0665935E-2</c:v>
                </c:pt>
                <c:pt idx="15625">
                  <c:v>2.0311988999999999E-2</c:v>
                </c:pt>
                <c:pt idx="15626">
                  <c:v>2.0364620999999999E-2</c:v>
                </c:pt>
                <c:pt idx="15627">
                  <c:v>2.0593487000000001E-2</c:v>
                </c:pt>
                <c:pt idx="15628">
                  <c:v>2.0845722000000001E-2</c:v>
                </c:pt>
                <c:pt idx="15629">
                  <c:v>2.1780681E-2</c:v>
                </c:pt>
                <c:pt idx="15630">
                  <c:v>2.2918170000000002E-2</c:v>
                </c:pt>
                <c:pt idx="15631">
                  <c:v>2.4188885E-2</c:v>
                </c:pt>
                <c:pt idx="15632">
                  <c:v>2.5074776E-2</c:v>
                </c:pt>
                <c:pt idx="15633">
                  <c:v>2.6445564000000001E-2</c:v>
                </c:pt>
                <c:pt idx="15634">
                  <c:v>2.8166489999999999E-2</c:v>
                </c:pt>
                <c:pt idx="15635">
                  <c:v>2.9635722E-2</c:v>
                </c:pt>
                <c:pt idx="15636">
                  <c:v>3.1112047E-2</c:v>
                </c:pt>
                <c:pt idx="15637">
                  <c:v>3.2798826000000003E-2</c:v>
                </c:pt>
                <c:pt idx="15638">
                  <c:v>3.4488461999999998E-2</c:v>
                </c:pt>
                <c:pt idx="15639">
                  <c:v>3.5837609999999999E-2</c:v>
                </c:pt>
                <c:pt idx="15640">
                  <c:v>3.6800749000000001E-2</c:v>
                </c:pt>
                <c:pt idx="15641">
                  <c:v>3.7800027999999999E-2</c:v>
                </c:pt>
                <c:pt idx="15642">
                  <c:v>3.9010347000000001E-2</c:v>
                </c:pt>
                <c:pt idx="15643">
                  <c:v>4.0043615999999997E-2</c:v>
                </c:pt>
                <c:pt idx="15644">
                  <c:v>4.0707509000000003E-2</c:v>
                </c:pt>
                <c:pt idx="15645">
                  <c:v>4.1060595999999998E-2</c:v>
                </c:pt>
                <c:pt idx="15646">
                  <c:v>4.1356487999999997E-2</c:v>
                </c:pt>
                <c:pt idx="15647">
                  <c:v>4.1716451000000002E-2</c:v>
                </c:pt>
                <c:pt idx="15648">
                  <c:v>4.1207977E-2</c:v>
                </c:pt>
                <c:pt idx="15649">
                  <c:v>4.1058777999999997E-2</c:v>
                </c:pt>
                <c:pt idx="15650">
                  <c:v>4.0642266000000003E-2</c:v>
                </c:pt>
                <c:pt idx="15651">
                  <c:v>4.0443510000000002E-2</c:v>
                </c:pt>
                <c:pt idx="15652">
                  <c:v>4.0063174999999999E-2</c:v>
                </c:pt>
                <c:pt idx="15653">
                  <c:v>3.9830108000000003E-2</c:v>
                </c:pt>
                <c:pt idx="15654">
                  <c:v>3.9499218000000003E-2</c:v>
                </c:pt>
                <c:pt idx="15655">
                  <c:v>3.8967877999999997E-2</c:v>
                </c:pt>
                <c:pt idx="15656">
                  <c:v>3.7748614999999999E-2</c:v>
                </c:pt>
                <c:pt idx="15657">
                  <c:v>3.6376786000000001E-2</c:v>
                </c:pt>
                <c:pt idx="15658">
                  <c:v>3.4678875999999997E-2</c:v>
                </c:pt>
                <c:pt idx="15659">
                  <c:v>3.3017747E-2</c:v>
                </c:pt>
                <c:pt idx="15660">
                  <c:v>3.0939451E-2</c:v>
                </c:pt>
                <c:pt idx="15661">
                  <c:v>2.9272566E-2</c:v>
                </c:pt>
                <c:pt idx="15662">
                  <c:v>2.7584872E-2</c:v>
                </c:pt>
                <c:pt idx="15663">
                  <c:v>2.6205392000000001E-2</c:v>
                </c:pt>
                <c:pt idx="15664">
                  <c:v>2.4873813000000002E-2</c:v>
                </c:pt>
                <c:pt idx="15665">
                  <c:v>2.3920421000000001E-2</c:v>
                </c:pt>
                <c:pt idx="15666">
                  <c:v>2.3379416E-2</c:v>
                </c:pt>
                <c:pt idx="15667">
                  <c:v>2.2547278E-2</c:v>
                </c:pt>
                <c:pt idx="15668">
                  <c:v>2.1746813E-2</c:v>
                </c:pt>
                <c:pt idx="15669">
                  <c:v>2.1132593000000002E-2</c:v>
                </c:pt>
                <c:pt idx="15670">
                  <c:v>2.0681703999999999E-2</c:v>
                </c:pt>
                <c:pt idx="15671">
                  <c:v>2.0119070999999999E-2</c:v>
                </c:pt>
                <c:pt idx="15672">
                  <c:v>1.9186254999999999E-2</c:v>
                </c:pt>
                <c:pt idx="15673">
                  <c:v>1.8835923000000001E-2</c:v>
                </c:pt>
                <c:pt idx="15674">
                  <c:v>1.8488309000000001E-2</c:v>
                </c:pt>
                <c:pt idx="15675">
                  <c:v>1.8238010999999998E-2</c:v>
                </c:pt>
                <c:pt idx="15676">
                  <c:v>1.7900180000000002E-2</c:v>
                </c:pt>
                <c:pt idx="15677">
                  <c:v>1.7635521000000001E-2</c:v>
                </c:pt>
                <c:pt idx="15678">
                  <c:v>1.7314176000000001E-2</c:v>
                </c:pt>
                <c:pt idx="15679">
                  <c:v>1.7029619999999999E-2</c:v>
                </c:pt>
                <c:pt idx="15680">
                  <c:v>1.6735492000000001E-2</c:v>
                </c:pt>
                <c:pt idx="15681">
                  <c:v>1.6405073999999999E-2</c:v>
                </c:pt>
                <c:pt idx="15682">
                  <c:v>1.6305854000000002E-2</c:v>
                </c:pt>
                <c:pt idx="15683">
                  <c:v>1.6154150999999999E-2</c:v>
                </c:pt>
                <c:pt idx="15684">
                  <c:v>1.6152205999999999E-2</c:v>
                </c:pt>
                <c:pt idx="15685">
                  <c:v>1.6421758000000002E-2</c:v>
                </c:pt>
                <c:pt idx="15686">
                  <c:v>1.6541162000000002E-2</c:v>
                </c:pt>
                <c:pt idx="15687">
                  <c:v>1.6703636000000001E-2</c:v>
                </c:pt>
                <c:pt idx="15688">
                  <c:v>1.6243377E-2</c:v>
                </c:pt>
                <c:pt idx="15689">
                  <c:v>1.6068198999999998E-2</c:v>
                </c:pt>
                <c:pt idx="15690">
                  <c:v>1.5668130999999998E-2</c:v>
                </c:pt>
                <c:pt idx="15691">
                  <c:v>1.5461861E-2</c:v>
                </c:pt>
                <c:pt idx="15692">
                  <c:v>1.5082107000000001E-2</c:v>
                </c:pt>
                <c:pt idx="15693">
                  <c:v>1.4860986E-2</c:v>
                </c:pt>
                <c:pt idx="15694">
                  <c:v>1.449304E-2</c:v>
                </c:pt>
                <c:pt idx="15695">
                  <c:v>1.4262069E-2</c:v>
                </c:pt>
                <c:pt idx="15696">
                  <c:v>1.390285E-2</c:v>
                </c:pt>
                <c:pt idx="15697">
                  <c:v>1.3663883E-2</c:v>
                </c:pt>
                <c:pt idx="15698">
                  <c:v>1.3312480999999999E-2</c:v>
                </c:pt>
                <c:pt idx="15699">
                  <c:v>1.3065491E-2</c:v>
                </c:pt>
                <c:pt idx="15700">
                  <c:v>1.272323E-2</c:v>
                </c:pt>
                <c:pt idx="15701">
                  <c:v>1.2464246999999999E-2</c:v>
                </c:pt>
                <c:pt idx="15702">
                  <c:v>1.2143859999999999E-2</c:v>
                </c:pt>
                <c:pt idx="15703">
                  <c:v>1.1736791E-2</c:v>
                </c:pt>
                <c:pt idx="15704">
                  <c:v>1.1026518000000001E-2</c:v>
                </c:pt>
                <c:pt idx="15705">
                  <c:v>1.0602571E-2</c:v>
                </c:pt>
                <c:pt idx="15706">
                  <c:v>1.032549E-2</c:v>
                </c:pt>
                <c:pt idx="15707">
                  <c:v>9.8687268999999994E-3</c:v>
                </c:pt>
                <c:pt idx="15708">
                  <c:v>9.3502128000000004E-3</c:v>
                </c:pt>
                <c:pt idx="15709">
                  <c:v>9.1209429999999994E-3</c:v>
                </c:pt>
                <c:pt idx="15710">
                  <c:v>8.7931134000000001E-3</c:v>
                </c:pt>
                <c:pt idx="15711">
                  <c:v>8.3722546000000002E-3</c:v>
                </c:pt>
                <c:pt idx="15712">
                  <c:v>7.8208984999999995E-3</c:v>
                </c:pt>
                <c:pt idx="15713">
                  <c:v>7.6283973E-3</c:v>
                </c:pt>
                <c:pt idx="15714">
                  <c:v>7.2479722000000002E-3</c:v>
                </c:pt>
                <c:pt idx="15715">
                  <c:v>7.0249257999999998E-3</c:v>
                </c:pt>
                <c:pt idx="15716">
                  <c:v>6.6602016999999999E-3</c:v>
                </c:pt>
                <c:pt idx="15717">
                  <c:v>6.4270300000000002E-3</c:v>
                </c:pt>
                <c:pt idx="15718">
                  <c:v>6.0697392000000003E-3</c:v>
                </c:pt>
                <c:pt idx="15719">
                  <c:v>5.8307997E-3</c:v>
                </c:pt>
                <c:pt idx="15720">
                  <c:v>5.4783050000000002E-3</c:v>
                </c:pt>
                <c:pt idx="15721">
                  <c:v>5.2353399999999998E-3</c:v>
                </c:pt>
                <c:pt idx="15722">
                  <c:v>4.8864188000000003E-3</c:v>
                </c:pt>
                <c:pt idx="15723">
                  <c:v>4.6403264999999999E-3</c:v>
                </c:pt>
                <c:pt idx="15724">
                  <c:v>4.2942961E-3</c:v>
                </c:pt>
                <c:pt idx="15725">
                  <c:v>4.0456099999999998E-3</c:v>
                </c:pt>
                <c:pt idx="15726">
                  <c:v>3.7020446E-3</c:v>
                </c:pt>
                <c:pt idx="15727">
                  <c:v>3.4511112999999999E-3</c:v>
                </c:pt>
                <c:pt idx="15728">
                  <c:v>3.1097250999999998E-3</c:v>
                </c:pt>
                <c:pt idx="15729">
                  <c:v>2.8567839000000002E-3</c:v>
                </c:pt>
                <c:pt idx="15730">
                  <c:v>2.5173751000000001E-3</c:v>
                </c:pt>
                <c:pt idx="15731">
                  <c:v>2.2625979000000002E-3</c:v>
                </c:pt>
                <c:pt idx="15732">
                  <c:v>1.9250196E-3</c:v>
                </c:pt>
                <c:pt idx="15733">
                  <c:v>1.6685335E-3</c:v>
                </c:pt>
                <c:pt idx="15734">
                  <c:v>1.3326759000000001E-3</c:v>
                </c:pt>
                <c:pt idx="15735">
                  <c:v>1.0745765E-3</c:v>
                </c:pt>
                <c:pt idx="15736">
                  <c:v>7.4035672000000001E-4</c:v>
                </c:pt>
                <c:pt idx="15737">
                  <c:v>4.8071624999999999E-4</c:v>
                </c:pt>
                <c:pt idx="15738">
                  <c:v>1.4807201999999999E-4</c:v>
                </c:pt>
                <c:pt idx="15739">
                  <c:v>-1.1305519999999999E-4</c:v>
                </c:pt>
                <c:pt idx="15740">
                  <c:v>-4.4417038000000002E-4</c:v>
                </c:pt>
                <c:pt idx="15741">
                  <c:v>-7.0674436999999997E-4</c:v>
                </c:pt>
                <c:pt idx="15742">
                  <c:v>-1.0363639000000001E-3</c:v>
                </c:pt>
                <c:pt idx="15743">
                  <c:v>-1.3003565999999999E-3</c:v>
                </c:pt>
                <c:pt idx="15744">
                  <c:v>-1.6285029999999999E-3</c:v>
                </c:pt>
                <c:pt idx="15745">
                  <c:v>-1.8938965999999999E-3</c:v>
                </c:pt>
                <c:pt idx="15746">
                  <c:v>-2.2205825999999998E-3</c:v>
                </c:pt>
                <c:pt idx="15747">
                  <c:v>-2.4873685E-3</c:v>
                </c:pt>
                <c:pt idx="15748">
                  <c:v>-2.8125981E-3</c:v>
                </c:pt>
                <c:pt idx="15749">
                  <c:v>-3.0807759999999999E-3</c:v>
                </c:pt>
                <c:pt idx="15750">
                  <c:v>-3.4045450000000001E-3</c:v>
                </c:pt>
                <c:pt idx="15751">
                  <c:v>-3.6741230000000001E-3</c:v>
                </c:pt>
                <c:pt idx="15752">
                  <c:v>-3.9964188999999997E-3</c:v>
                </c:pt>
                <c:pt idx="15753">
                  <c:v>-4.2674130999999999E-3</c:v>
                </c:pt>
                <c:pt idx="15754">
                  <c:v>-4.5882153000000002E-3</c:v>
                </c:pt>
                <c:pt idx="15755">
                  <c:v>-4.8606502999999999E-3</c:v>
                </c:pt>
                <c:pt idx="15756">
                  <c:v>-5.1799296E-3</c:v>
                </c:pt>
                <c:pt idx="15757">
                  <c:v>-5.4538386999999997E-3</c:v>
                </c:pt>
                <c:pt idx="15758">
                  <c:v>-5.7715567000000004E-3</c:v>
                </c:pt>
                <c:pt idx="15759">
                  <c:v>-6.0469829000000001E-3</c:v>
                </c:pt>
                <c:pt idx="15760">
                  <c:v>-6.3630911E-3</c:v>
                </c:pt>
                <c:pt idx="15761">
                  <c:v>-6.6400883000000003E-3</c:v>
                </c:pt>
                <c:pt idx="15762">
                  <c:v>-6.9545262E-3</c:v>
                </c:pt>
                <c:pt idx="15763">
                  <c:v>-7.2331608999999996E-3</c:v>
                </c:pt>
                <c:pt idx="15764">
                  <c:v>-7.5458547000000001E-3</c:v>
                </c:pt>
                <c:pt idx="15765">
                  <c:v>-7.8262082000000004E-3</c:v>
                </c:pt>
                <c:pt idx="15766">
                  <c:v>-8.1370677999999998E-3</c:v>
                </c:pt>
                <c:pt idx="15767">
                  <c:v>-8.4192391999999994E-3</c:v>
                </c:pt>
                <c:pt idx="15768">
                  <c:v>-8.7281545999999995E-3</c:v>
                </c:pt>
                <c:pt idx="15769">
                  <c:v>-9.0122654999999999E-3</c:v>
                </c:pt>
                <c:pt idx="15770">
                  <c:v>-9.3191013000000003E-3</c:v>
                </c:pt>
                <c:pt idx="15771">
                  <c:v>-9.6053017000000008E-3</c:v>
                </c:pt>
                <c:pt idx="15772">
                  <c:v>-9.9098902000000003E-3</c:v>
                </c:pt>
                <c:pt idx="15773">
                  <c:v>-1.0198367999999999E-2</c:v>
                </c:pt>
                <c:pt idx="15774">
                  <c:v>-1.0500496999999999E-2</c:v>
                </c:pt>
                <c:pt idx="15775">
                  <c:v>-1.0791492E-2</c:v>
                </c:pt>
                <c:pt idx="15776">
                  <c:v>-1.1090888E-2</c:v>
                </c:pt>
                <c:pt idx="15777">
                  <c:v>-1.1384712999999999E-2</c:v>
                </c:pt>
                <c:pt idx="15778">
                  <c:v>-1.1681013000000001E-2</c:v>
                </c:pt>
                <c:pt idx="15779">
                  <c:v>-1.1978096000000001E-2</c:v>
                </c:pt>
                <c:pt idx="15780">
                  <c:v>-1.2270789000000001E-2</c:v>
                </c:pt>
                <c:pt idx="15781">
                  <c:v>-1.2571748000000001E-2</c:v>
                </c:pt>
                <c:pt idx="15782">
                  <c:v>-1.2860069E-2</c:v>
                </c:pt>
                <c:pt idx="15783">
                  <c:v>-1.3165876999999999E-2</c:v>
                </c:pt>
                <c:pt idx="15784">
                  <c:v>-1.3448542000000001E-2</c:v>
                </c:pt>
                <c:pt idx="15785">
                  <c:v>-1.3760975E-2</c:v>
                </c:pt>
                <c:pt idx="15786">
                  <c:v>-1.4035361E-2</c:v>
                </c:pt>
                <c:pt idx="15787">
                  <c:v>-1.4358673000000001E-2</c:v>
                </c:pt>
                <c:pt idx="15788">
                  <c:v>-1.4616774000000001E-2</c:v>
                </c:pt>
                <c:pt idx="15789">
                  <c:v>-1.4970827000000001E-2</c:v>
                </c:pt>
                <c:pt idx="15790">
                  <c:v>-1.505856E-2</c:v>
                </c:pt>
                <c:pt idx="15791">
                  <c:v>-1.5182019E-2</c:v>
                </c:pt>
                <c:pt idx="15792">
                  <c:v>-1.5499522999999999E-2</c:v>
                </c:pt>
                <c:pt idx="15793">
                  <c:v>-1.5795581E-2</c:v>
                </c:pt>
                <c:pt idx="15794">
                  <c:v>-1.6078245000000001E-2</c:v>
                </c:pt>
                <c:pt idx="15795">
                  <c:v>-1.6396583999999999E-2</c:v>
                </c:pt>
                <c:pt idx="15796">
                  <c:v>-1.6659628999999999E-2</c:v>
                </c:pt>
                <c:pt idx="15797">
                  <c:v>-1.6998416999999998E-2</c:v>
                </c:pt>
                <c:pt idx="15798">
                  <c:v>-1.7237091E-2</c:v>
                </c:pt>
                <c:pt idx="15799">
                  <c:v>-1.7608617999999999E-2</c:v>
                </c:pt>
                <c:pt idx="15800">
                  <c:v>-1.7793713999999999E-2</c:v>
                </c:pt>
                <c:pt idx="15801">
                  <c:v>-1.8371616E-2</c:v>
                </c:pt>
                <c:pt idx="15802">
                  <c:v>-1.8713574E-2</c:v>
                </c:pt>
                <c:pt idx="15803">
                  <c:v>-1.9533106000000001E-2</c:v>
                </c:pt>
                <c:pt idx="15804">
                  <c:v>-2.0802411999999999E-2</c:v>
                </c:pt>
                <c:pt idx="15805">
                  <c:v>-2.2328626000000001E-2</c:v>
                </c:pt>
                <c:pt idx="15806">
                  <c:v>-2.3404543E-2</c:v>
                </c:pt>
                <c:pt idx="15807">
                  <c:v>-2.4419982E-2</c:v>
                </c:pt>
                <c:pt idx="15808">
                  <c:v>-2.6020622E-2</c:v>
                </c:pt>
                <c:pt idx="15809">
                  <c:v>-2.7071489000000001E-2</c:v>
                </c:pt>
                <c:pt idx="15810">
                  <c:v>-2.7723958999999999E-2</c:v>
                </c:pt>
                <c:pt idx="15811">
                  <c:v>-2.8087661E-2</c:v>
                </c:pt>
                <c:pt idx="15812">
                  <c:v>-2.8660313E-2</c:v>
                </c:pt>
                <c:pt idx="15813">
                  <c:v>-2.8843859999999999E-2</c:v>
                </c:pt>
                <c:pt idx="15814">
                  <c:v>-2.9219405E-2</c:v>
                </c:pt>
                <c:pt idx="15815">
                  <c:v>-2.9451923000000001E-2</c:v>
                </c:pt>
                <c:pt idx="15816">
                  <c:v>-2.9796988999999999E-2</c:v>
                </c:pt>
                <c:pt idx="15817">
                  <c:v>-3.0052506E-2</c:v>
                </c:pt>
                <c:pt idx="15818">
                  <c:v>-3.0378114000000001E-2</c:v>
                </c:pt>
                <c:pt idx="15819">
                  <c:v>-3.0651285E-2</c:v>
                </c:pt>
                <c:pt idx="15820">
                  <c:v>-3.0959615999999999E-2</c:v>
                </c:pt>
                <c:pt idx="15821">
                  <c:v>-3.1250694000000002E-2</c:v>
                </c:pt>
                <c:pt idx="15822">
                  <c:v>-3.1538846000000002E-2</c:v>
                </c:pt>
                <c:pt idx="15823">
                  <c:v>-3.1854805E-2</c:v>
                </c:pt>
                <c:pt idx="15824">
                  <c:v>-3.2107084000000001E-2</c:v>
                </c:pt>
                <c:pt idx="15825">
                  <c:v>-3.2492057999999997E-2</c:v>
                </c:pt>
                <c:pt idx="15826">
                  <c:v>-3.2286508999999998E-2</c:v>
                </c:pt>
                <c:pt idx="15827">
                  <c:v>-3.1533595999999997E-2</c:v>
                </c:pt>
                <c:pt idx="15828">
                  <c:v>-3.0867595000000001E-2</c:v>
                </c:pt>
                <c:pt idx="15829">
                  <c:v>-3.0087783999999999E-2</c:v>
                </c:pt>
                <c:pt idx="15830">
                  <c:v>-2.8661769E-2</c:v>
                </c:pt>
                <c:pt idx="15831">
                  <c:v>-2.7294553999999999E-2</c:v>
                </c:pt>
                <c:pt idx="15832">
                  <c:v>-2.6326446E-2</c:v>
                </c:pt>
                <c:pt idx="15833">
                  <c:v>-2.5220269E-2</c:v>
                </c:pt>
                <c:pt idx="15834">
                  <c:v>-2.3441494E-2</c:v>
                </c:pt>
                <c:pt idx="15835">
                  <c:v>-2.1821824E-2</c:v>
                </c:pt>
                <c:pt idx="15836">
                  <c:v>-2.0022557999999999E-2</c:v>
                </c:pt>
                <c:pt idx="15837">
                  <c:v>-1.7916288999999998E-2</c:v>
                </c:pt>
                <c:pt idx="15838">
                  <c:v>-1.6207519E-2</c:v>
                </c:pt>
                <c:pt idx="15839">
                  <c:v>-1.4263845000000001E-2</c:v>
                </c:pt>
                <c:pt idx="15840">
                  <c:v>-1.2672187E-2</c:v>
                </c:pt>
                <c:pt idx="15841">
                  <c:v>-1.1140387E-2</c:v>
                </c:pt>
                <c:pt idx="15842">
                  <c:v>-9.5384723999999994E-3</c:v>
                </c:pt>
                <c:pt idx="15843">
                  <c:v>-7.7274830000000003E-3</c:v>
                </c:pt>
                <c:pt idx="15844">
                  <c:v>-6.4084062000000002E-3</c:v>
                </c:pt>
                <c:pt idx="15845">
                  <c:v>-4.6926082000000001E-3</c:v>
                </c:pt>
                <c:pt idx="15846">
                  <c:v>-3.7005608000000001E-3</c:v>
                </c:pt>
                <c:pt idx="15847">
                  <c:v>-2.5344167000000001E-3</c:v>
                </c:pt>
                <c:pt idx="15848">
                  <c:v>-1.9386856999999999E-3</c:v>
                </c:pt>
                <c:pt idx="15849">
                  <c:v>-1.4339687999999999E-3</c:v>
                </c:pt>
                <c:pt idx="15850">
                  <c:v>-6.8059171999999997E-4</c:v>
                </c:pt>
                <c:pt idx="15851">
                  <c:v>-4.4815786E-4</c:v>
                </c:pt>
                <c:pt idx="15852">
                  <c:v>-8.7153174999999997E-4</c:v>
                </c:pt>
                <c:pt idx="15853">
                  <c:v>-1.076856E-3</c:v>
                </c:pt>
                <c:pt idx="15854">
                  <c:v>-1.4431992999999999E-3</c:v>
                </c:pt>
                <c:pt idx="15855">
                  <c:v>-1.6769749E-3</c:v>
                </c:pt>
                <c:pt idx="15856">
                  <c:v>-2.0216259999999999E-3</c:v>
                </c:pt>
                <c:pt idx="15857">
                  <c:v>-2.2779231999999999E-3</c:v>
                </c:pt>
                <c:pt idx="15858">
                  <c:v>-2.5880389999999999E-3</c:v>
                </c:pt>
                <c:pt idx="15859">
                  <c:v>-3.0165154000000001E-3</c:v>
                </c:pt>
                <c:pt idx="15860">
                  <c:v>-3.5567355999999999E-3</c:v>
                </c:pt>
                <c:pt idx="15861">
                  <c:v>-3.7544151000000001E-3</c:v>
                </c:pt>
                <c:pt idx="15862">
                  <c:v>-4.1242848E-3</c:v>
                </c:pt>
                <c:pt idx="15863">
                  <c:v>-4.3528585999999996E-3</c:v>
                </c:pt>
                <c:pt idx="15864">
                  <c:v>-4.7060851999999997E-3</c:v>
                </c:pt>
                <c:pt idx="15865">
                  <c:v>-4.9460770000000001E-3</c:v>
                </c:pt>
                <c:pt idx="15866">
                  <c:v>-5.2902677999999998E-3</c:v>
                </c:pt>
                <c:pt idx="15867">
                  <c:v>-5.5378448000000004E-3</c:v>
                </c:pt>
                <c:pt idx="15868">
                  <c:v>-5.8751632000000002E-3</c:v>
                </c:pt>
                <c:pt idx="15869">
                  <c:v>-6.1290624000000004E-3</c:v>
                </c:pt>
                <c:pt idx="15870">
                  <c:v>-6.4601985000000001E-3</c:v>
                </c:pt>
                <c:pt idx="15871">
                  <c:v>-6.7201589999999999E-3</c:v>
                </c:pt>
                <c:pt idx="15872">
                  <c:v>-7.0449856000000003E-3</c:v>
                </c:pt>
                <c:pt idx="15873">
                  <c:v>-7.3115601000000004E-3</c:v>
                </c:pt>
                <c:pt idx="15874">
                  <c:v>-7.6289597999999997E-3</c:v>
                </c:pt>
                <c:pt idx="15875">
                  <c:v>-7.9041518999999998E-3</c:v>
                </c:pt>
                <c:pt idx="15876">
                  <c:v>-8.2104737000000001E-3</c:v>
                </c:pt>
                <c:pt idx="15877">
                  <c:v>-8.5016768E-3</c:v>
                </c:pt>
                <c:pt idx="15878">
                  <c:v>-8.7777053000000008E-3</c:v>
                </c:pt>
                <c:pt idx="15879">
                  <c:v>-9.2382946000000004E-3</c:v>
                </c:pt>
                <c:pt idx="15880">
                  <c:v>-9.7461648000000001E-3</c:v>
                </c:pt>
                <c:pt idx="15881">
                  <c:v>-9.9750610000000003E-3</c:v>
                </c:pt>
                <c:pt idx="15882">
                  <c:v>-1.0312728E-2</c:v>
                </c:pt>
                <c:pt idx="15883">
                  <c:v>-1.0573081E-2</c:v>
                </c:pt>
                <c:pt idx="15884">
                  <c:v>-1.0892799999999999E-2</c:v>
                </c:pt>
                <c:pt idx="15885">
                  <c:v>-1.1166690999999999E-2</c:v>
                </c:pt>
                <c:pt idx="15886">
                  <c:v>-1.1474287E-2</c:v>
                </c:pt>
                <c:pt idx="15887">
                  <c:v>-1.1760049E-2</c:v>
                </c:pt>
                <c:pt idx="15888">
                  <c:v>-1.205489E-2</c:v>
                </c:pt>
                <c:pt idx="15889">
                  <c:v>-1.2355094E-2</c:v>
                </c:pt>
                <c:pt idx="15890">
                  <c:v>-1.2632229E-2</c:v>
                </c:pt>
                <c:pt idx="15891">
                  <c:v>-1.2955724E-2</c:v>
                </c:pt>
                <c:pt idx="15892">
                  <c:v>-1.3198115E-2</c:v>
                </c:pt>
                <c:pt idx="15893">
                  <c:v>-1.3586279999999999E-2</c:v>
                </c:pt>
                <c:pt idx="15894">
                  <c:v>-1.3484296999999999E-2</c:v>
                </c:pt>
                <c:pt idx="15895">
                  <c:v>-1.3306187000000001E-2</c:v>
                </c:pt>
                <c:pt idx="15896">
                  <c:v>-1.2970641E-2</c:v>
                </c:pt>
                <c:pt idx="15897">
                  <c:v>-1.2267584999999999E-2</c:v>
                </c:pt>
                <c:pt idx="15898">
                  <c:v>-1.1257547999999999E-2</c:v>
                </c:pt>
                <c:pt idx="15899">
                  <c:v>-1.0149317E-2</c:v>
                </c:pt>
                <c:pt idx="15900">
                  <c:v>-9.5563916000000002E-3</c:v>
                </c:pt>
                <c:pt idx="15901">
                  <c:v>-8.9730985999999999E-3</c:v>
                </c:pt>
                <c:pt idx="15902">
                  <c:v>-8.5301527999999995E-3</c:v>
                </c:pt>
                <c:pt idx="15903">
                  <c:v>-7.8956058999999999E-3</c:v>
                </c:pt>
                <c:pt idx="15904">
                  <c:v>-7.6408533000000001E-3</c:v>
                </c:pt>
                <c:pt idx="15905">
                  <c:v>-7.2098552000000003E-3</c:v>
                </c:pt>
                <c:pt idx="15906">
                  <c:v>-6.8758728999999998E-3</c:v>
                </c:pt>
                <c:pt idx="15907">
                  <c:v>-6.7649192000000004E-3</c:v>
                </c:pt>
                <c:pt idx="15908">
                  <c:v>-7.1859582000000002E-3</c:v>
                </c:pt>
                <c:pt idx="15909">
                  <c:v>-7.3839376999999999E-3</c:v>
                </c:pt>
                <c:pt idx="15910">
                  <c:v>-7.7570043999999998E-3</c:v>
                </c:pt>
                <c:pt idx="15911">
                  <c:v>-7.9798662999999992E-3</c:v>
                </c:pt>
                <c:pt idx="15912">
                  <c:v>-8.3358430000000008E-3</c:v>
                </c:pt>
                <c:pt idx="15913">
                  <c:v>-8.5719890000000003E-3</c:v>
                </c:pt>
                <c:pt idx="15914">
                  <c:v>-8.9165592999999998E-3</c:v>
                </c:pt>
                <c:pt idx="15915">
                  <c:v>-9.1629790999999995E-3</c:v>
                </c:pt>
                <c:pt idx="15916">
                  <c:v>-9.4975678000000004E-3</c:v>
                </c:pt>
                <c:pt idx="15917">
                  <c:v>-9.7540738000000005E-3</c:v>
                </c:pt>
                <c:pt idx="15918">
                  <c:v>-1.0077545E-2</c:v>
                </c:pt>
                <c:pt idx="15919">
                  <c:v>-1.0347235E-2</c:v>
                </c:pt>
                <c:pt idx="15920">
                  <c:v>-1.0652491E-2</c:v>
                </c:pt>
                <c:pt idx="15921">
                  <c:v>-1.0954518999999999E-2</c:v>
                </c:pt>
                <c:pt idx="15922">
                  <c:v>-1.1087997E-2</c:v>
                </c:pt>
                <c:pt idx="15923">
                  <c:v>-1.1160721E-2</c:v>
                </c:pt>
                <c:pt idx="15924">
                  <c:v>-1.1522588E-2</c:v>
                </c:pt>
                <c:pt idx="15925">
                  <c:v>-1.1769594E-2</c:v>
                </c:pt>
                <c:pt idx="15926">
                  <c:v>-1.2094097E-2</c:v>
                </c:pt>
                <c:pt idx="15927">
                  <c:v>-1.2367736000000001E-2</c:v>
                </c:pt>
                <c:pt idx="15928">
                  <c:v>-1.2663746E-2</c:v>
                </c:pt>
                <c:pt idx="15929">
                  <c:v>-1.2980522E-2</c:v>
                </c:pt>
                <c:pt idx="15930">
                  <c:v>-1.3089719E-2</c:v>
                </c:pt>
                <c:pt idx="15931">
                  <c:v>-1.3205909E-2</c:v>
                </c:pt>
                <c:pt idx="15932">
                  <c:v>-1.3378632999999999E-2</c:v>
                </c:pt>
                <c:pt idx="15933">
                  <c:v>-1.3328481999999999E-2</c:v>
                </c:pt>
                <c:pt idx="15934">
                  <c:v>-1.3005480999999999E-2</c:v>
                </c:pt>
                <c:pt idx="15935">
                  <c:v>-1.2373E-2</c:v>
                </c:pt>
                <c:pt idx="15936">
                  <c:v>-1.2097673999999999E-2</c:v>
                </c:pt>
                <c:pt idx="15937">
                  <c:v>-1.1816379E-2</c:v>
                </c:pt>
                <c:pt idx="15938">
                  <c:v>-1.1870013E-2</c:v>
                </c:pt>
                <c:pt idx="15939">
                  <c:v>-1.1906712999999999E-2</c:v>
                </c:pt>
                <c:pt idx="15940">
                  <c:v>-1.2310160000000001E-2</c:v>
                </c:pt>
                <c:pt idx="15941">
                  <c:v>-1.2511998E-2</c:v>
                </c:pt>
                <c:pt idx="15942">
                  <c:v>-1.2884458E-2</c:v>
                </c:pt>
                <c:pt idx="15943">
                  <c:v>-1.3103382E-2</c:v>
                </c:pt>
                <c:pt idx="15944">
                  <c:v>-1.3464014999999999E-2</c:v>
                </c:pt>
                <c:pt idx="15945">
                  <c:v>-1.3691827E-2</c:v>
                </c:pt>
                <c:pt idx="15946">
                  <c:v>-1.4045215999999999E-2</c:v>
                </c:pt>
                <c:pt idx="15947">
                  <c:v>-1.4278991E-2</c:v>
                </c:pt>
                <c:pt idx="15948">
                  <c:v>-1.4627157E-2</c:v>
                </c:pt>
                <c:pt idx="15949">
                  <c:v>-1.4865421E-2</c:v>
                </c:pt>
                <c:pt idx="15950">
                  <c:v>-1.5209482E-2</c:v>
                </c:pt>
                <c:pt idx="15951">
                  <c:v>-1.5451362E-2</c:v>
                </c:pt>
                <c:pt idx="15952">
                  <c:v>-1.5792013000000001E-2</c:v>
                </c:pt>
                <c:pt idx="15953">
                  <c:v>-1.6036945E-2</c:v>
                </c:pt>
                <c:pt idx="15954">
                  <c:v>-1.6374651E-2</c:v>
                </c:pt>
                <c:pt idx="15955">
                  <c:v>-1.6622246E-2</c:v>
                </c:pt>
                <c:pt idx="15956">
                  <c:v>-1.6957335E-2</c:v>
                </c:pt>
                <c:pt idx="15957">
                  <c:v>-1.7207314000000001E-2</c:v>
                </c:pt>
                <c:pt idx="15958">
                  <c:v>-1.7540021999999999E-2</c:v>
                </c:pt>
                <c:pt idx="15959">
                  <c:v>-1.7792183999999999E-2</c:v>
                </c:pt>
                <c:pt idx="15960">
                  <c:v>-1.8122684999999999E-2</c:v>
                </c:pt>
                <c:pt idx="15961">
                  <c:v>-1.8376877999999999E-2</c:v>
                </c:pt>
                <c:pt idx="15962">
                  <c:v>-1.8705301000000001E-2</c:v>
                </c:pt>
                <c:pt idx="15963">
                  <c:v>-1.8961413999999999E-2</c:v>
                </c:pt>
                <c:pt idx="15964">
                  <c:v>-1.9287855E-2</c:v>
                </c:pt>
                <c:pt idx="15965">
                  <c:v>-1.9545808000000001E-2</c:v>
                </c:pt>
                <c:pt idx="15966">
                  <c:v>-1.9870332000000001E-2</c:v>
                </c:pt>
                <c:pt idx="15967">
                  <c:v>-2.013007E-2</c:v>
                </c:pt>
                <c:pt idx="15968">
                  <c:v>-2.0452722E-2</c:v>
                </c:pt>
                <c:pt idx="15969">
                  <c:v>-2.0714211E-2</c:v>
                </c:pt>
                <c:pt idx="15970">
                  <c:v>-2.1035013000000002E-2</c:v>
                </c:pt>
                <c:pt idx="15971">
                  <c:v>-2.1298239E-2</c:v>
                </c:pt>
                <c:pt idx="15972">
                  <c:v>-2.1617196000000002E-2</c:v>
                </c:pt>
                <c:pt idx="15973">
                  <c:v>-2.1882163999999999E-2</c:v>
                </c:pt>
                <c:pt idx="15974">
                  <c:v>-2.2199261000000001E-2</c:v>
                </c:pt>
                <c:pt idx="15975">
                  <c:v>-2.2465994999999999E-2</c:v>
                </c:pt>
                <c:pt idx="15976">
                  <c:v>-2.2781198999999999E-2</c:v>
                </c:pt>
                <c:pt idx="15977">
                  <c:v>-2.3049740999999999E-2</c:v>
                </c:pt>
                <c:pt idx="15978">
                  <c:v>-2.3362996E-2</c:v>
                </c:pt>
                <c:pt idx="15979">
                  <c:v>-2.3633415000000001E-2</c:v>
                </c:pt>
                <c:pt idx="15980">
                  <c:v>-2.3944640999999999E-2</c:v>
                </c:pt>
                <c:pt idx="15981">
                  <c:v>-2.4217030000000001E-2</c:v>
                </c:pt>
                <c:pt idx="15982">
                  <c:v>-2.4526115000000001E-2</c:v>
                </c:pt>
                <c:pt idx="15983">
                  <c:v>-2.4800605E-2</c:v>
                </c:pt>
                <c:pt idx="15984">
                  <c:v>-2.5107398999999999E-2</c:v>
                </c:pt>
                <c:pt idx="15985">
                  <c:v>-2.5384163000000001E-2</c:v>
                </c:pt>
                <c:pt idx="15986">
                  <c:v>-2.5688460999999999E-2</c:v>
                </c:pt>
                <c:pt idx="15987">
                  <c:v>-2.596774E-2</c:v>
                </c:pt>
                <c:pt idx="15988">
                  <c:v>-2.6269259E-2</c:v>
                </c:pt>
                <c:pt idx="15989">
                  <c:v>-2.6551389000000002E-2</c:v>
                </c:pt>
                <c:pt idx="15990">
                  <c:v>-2.6849725000000001E-2</c:v>
                </c:pt>
                <c:pt idx="15991">
                  <c:v>-2.7135194000000001E-2</c:v>
                </c:pt>
                <c:pt idx="15992">
                  <c:v>-2.7429747000000001E-2</c:v>
                </c:pt>
                <c:pt idx="15993">
                  <c:v>-2.7719306999999999E-2</c:v>
                </c:pt>
                <c:pt idx="15994">
                  <c:v>-2.8009112999999999E-2</c:v>
                </c:pt>
                <c:pt idx="15995">
                  <c:v>-2.8304029000000001E-2</c:v>
                </c:pt>
                <c:pt idx="15996">
                  <c:v>-2.8587372E-2</c:v>
                </c:pt>
                <c:pt idx="15997">
                  <c:v>-2.8890076000000001E-2</c:v>
                </c:pt>
                <c:pt idx="15998">
                  <c:v>-2.9163306999999999E-2</c:v>
                </c:pt>
                <c:pt idx="15999">
                  <c:v>-2.9479722E-2</c:v>
                </c:pt>
                <c:pt idx="16000">
                  <c:v>-2.9731961000000001E-2</c:v>
                </c:pt>
                <c:pt idx="16001">
                  <c:v>-3.0087340000000001E-2</c:v>
                </c:pt>
                <c:pt idx="16002">
                  <c:v>-3.0152885000000001E-2</c:v>
                </c:pt>
                <c:pt idx="16003">
                  <c:v>-3.0318600000000001E-2</c:v>
                </c:pt>
                <c:pt idx="16004">
                  <c:v>-3.0303077000000001E-2</c:v>
                </c:pt>
                <c:pt idx="16005">
                  <c:v>-3.0019298E-2</c:v>
                </c:pt>
                <c:pt idx="16006">
                  <c:v>-2.9946771000000001E-2</c:v>
                </c:pt>
                <c:pt idx="16007">
                  <c:v>-2.9305999999999999E-2</c:v>
                </c:pt>
                <c:pt idx="16008">
                  <c:v>-2.8815275000000001E-2</c:v>
                </c:pt>
                <c:pt idx="16009">
                  <c:v>-2.8323375000000001E-2</c:v>
                </c:pt>
                <c:pt idx="16010">
                  <c:v>-2.7447035000000002E-2</c:v>
                </c:pt>
                <c:pt idx="16011">
                  <c:v>-2.6392440999999999E-2</c:v>
                </c:pt>
                <c:pt idx="16012">
                  <c:v>-2.5539243999999999E-2</c:v>
                </c:pt>
                <c:pt idx="16013">
                  <c:v>-2.4759467E-2</c:v>
                </c:pt>
                <c:pt idx="16014">
                  <c:v>-2.3619787E-2</c:v>
                </c:pt>
                <c:pt idx="16015">
                  <c:v>-2.2864827000000001E-2</c:v>
                </c:pt>
                <c:pt idx="16016">
                  <c:v>-2.1953772E-2</c:v>
                </c:pt>
                <c:pt idx="16017">
                  <c:v>-2.1022486E-2</c:v>
                </c:pt>
                <c:pt idx="16018">
                  <c:v>-1.9471781000000001E-2</c:v>
                </c:pt>
                <c:pt idx="16019">
                  <c:v>-1.7587885000000001E-2</c:v>
                </c:pt>
                <c:pt idx="16020">
                  <c:v>-1.5805435E-2</c:v>
                </c:pt>
                <c:pt idx="16021">
                  <c:v>-1.3783526000000001E-2</c:v>
                </c:pt>
                <c:pt idx="16022">
                  <c:v>-1.1506580000000001E-2</c:v>
                </c:pt>
                <c:pt idx="16023">
                  <c:v>-8.7577920000000004E-3</c:v>
                </c:pt>
                <c:pt idx="16024">
                  <c:v>-6.1649167999999997E-3</c:v>
                </c:pt>
                <c:pt idx="16025">
                  <c:v>-3.3500130000000002E-3</c:v>
                </c:pt>
                <c:pt idx="16026">
                  <c:v>-1.8644378999999999E-4</c:v>
                </c:pt>
                <c:pt idx="16027">
                  <c:v>3.1191202E-3</c:v>
                </c:pt>
                <c:pt idx="16028">
                  <c:v>6.4657283000000001E-3</c:v>
                </c:pt>
                <c:pt idx="16029">
                  <c:v>9.5535726000000008E-3</c:v>
                </c:pt>
                <c:pt idx="16030">
                  <c:v>1.2855462999999999E-2</c:v>
                </c:pt>
                <c:pt idx="16031">
                  <c:v>1.6283282999999999E-2</c:v>
                </c:pt>
                <c:pt idx="16032">
                  <c:v>1.8977826999999999E-2</c:v>
                </c:pt>
                <c:pt idx="16033">
                  <c:v>2.1814811E-2</c:v>
                </c:pt>
                <c:pt idx="16034">
                  <c:v>2.4714902E-2</c:v>
                </c:pt>
                <c:pt idx="16035">
                  <c:v>2.6974657999999999E-2</c:v>
                </c:pt>
                <c:pt idx="16036">
                  <c:v>2.9122492E-2</c:v>
                </c:pt>
                <c:pt idx="16037">
                  <c:v>3.1329733999999998E-2</c:v>
                </c:pt>
                <c:pt idx="16038">
                  <c:v>3.3285271999999998E-2</c:v>
                </c:pt>
                <c:pt idx="16039">
                  <c:v>3.5303714E-2</c:v>
                </c:pt>
                <c:pt idx="16040">
                  <c:v>3.7189933000000001E-2</c:v>
                </c:pt>
                <c:pt idx="16041">
                  <c:v>3.8711438000000001E-2</c:v>
                </c:pt>
                <c:pt idx="16042">
                  <c:v>4.0975010999999999E-2</c:v>
                </c:pt>
                <c:pt idx="16043">
                  <c:v>4.3203755000000003E-2</c:v>
                </c:pt>
                <c:pt idx="16044">
                  <c:v>4.4778819999999997E-2</c:v>
                </c:pt>
                <c:pt idx="16045">
                  <c:v>4.6454231999999998E-2</c:v>
                </c:pt>
                <c:pt idx="16046">
                  <c:v>4.8323511999999999E-2</c:v>
                </c:pt>
                <c:pt idx="16047">
                  <c:v>5.0003523000000001E-2</c:v>
                </c:pt>
                <c:pt idx="16048">
                  <c:v>5.1485131000000003E-2</c:v>
                </c:pt>
                <c:pt idx="16049">
                  <c:v>5.2860057000000002E-2</c:v>
                </c:pt>
                <c:pt idx="16050">
                  <c:v>5.4241007000000001E-2</c:v>
                </c:pt>
                <c:pt idx="16051">
                  <c:v>5.6281683999999998E-2</c:v>
                </c:pt>
                <c:pt idx="16052">
                  <c:v>5.7772447999999997E-2</c:v>
                </c:pt>
                <c:pt idx="16053">
                  <c:v>5.9701328999999997E-2</c:v>
                </c:pt>
                <c:pt idx="16054">
                  <c:v>6.1796829999999997E-2</c:v>
                </c:pt>
                <c:pt idx="16055">
                  <c:v>6.4219821999999996E-2</c:v>
                </c:pt>
                <c:pt idx="16056">
                  <c:v>6.6356255000000003E-2</c:v>
                </c:pt>
                <c:pt idx="16057">
                  <c:v>6.8290346000000002E-2</c:v>
                </c:pt>
                <c:pt idx="16058">
                  <c:v>7.0793463000000001E-2</c:v>
                </c:pt>
                <c:pt idx="16059">
                  <c:v>7.3448827999999994E-2</c:v>
                </c:pt>
                <c:pt idx="16060">
                  <c:v>7.5237081999999997E-2</c:v>
                </c:pt>
                <c:pt idx="16061">
                  <c:v>7.7398550999999996E-2</c:v>
                </c:pt>
                <c:pt idx="16062">
                  <c:v>7.9253868000000005E-2</c:v>
                </c:pt>
                <c:pt idx="16063">
                  <c:v>8.1415551000000003E-2</c:v>
                </c:pt>
                <c:pt idx="16064">
                  <c:v>8.2985925000000002E-2</c:v>
                </c:pt>
                <c:pt idx="16065">
                  <c:v>8.4505181999999998E-2</c:v>
                </c:pt>
                <c:pt idx="16066">
                  <c:v>8.6062518000000005E-2</c:v>
                </c:pt>
                <c:pt idx="16067">
                  <c:v>8.7202140999999997E-2</c:v>
                </c:pt>
                <c:pt idx="16068">
                  <c:v>8.8248071999999997E-2</c:v>
                </c:pt>
                <c:pt idx="16069">
                  <c:v>8.9069667000000005E-2</c:v>
                </c:pt>
                <c:pt idx="16070">
                  <c:v>8.9956936000000001E-2</c:v>
                </c:pt>
                <c:pt idx="16071">
                  <c:v>9.0424653999999993E-2</c:v>
                </c:pt>
                <c:pt idx="16072">
                  <c:v>8.9937102000000005E-2</c:v>
                </c:pt>
                <c:pt idx="16073">
                  <c:v>8.9785229999999994E-2</c:v>
                </c:pt>
                <c:pt idx="16074">
                  <c:v>8.9385611000000004E-2</c:v>
                </c:pt>
                <c:pt idx="16075">
                  <c:v>8.9194003999999993E-2</c:v>
                </c:pt>
                <c:pt idx="16076">
                  <c:v>8.8817978000000006E-2</c:v>
                </c:pt>
                <c:pt idx="16077">
                  <c:v>8.8610504000000007E-2</c:v>
                </c:pt>
                <c:pt idx="16078">
                  <c:v>8.8246268000000003E-2</c:v>
                </c:pt>
                <c:pt idx="16079">
                  <c:v>8.8029731999999999E-2</c:v>
                </c:pt>
                <c:pt idx="16080">
                  <c:v>8.7672951999999998E-2</c:v>
                </c:pt>
                <c:pt idx="16081">
                  <c:v>8.7450318999999999E-2</c:v>
                </c:pt>
                <c:pt idx="16082">
                  <c:v>8.7098849000000006E-2</c:v>
                </c:pt>
                <c:pt idx="16083">
                  <c:v>8.6871751999999997E-2</c:v>
                </c:pt>
                <c:pt idx="16084">
                  <c:v>8.6524290000000004E-2</c:v>
                </c:pt>
                <c:pt idx="16085">
                  <c:v>8.6293822000000006E-2</c:v>
                </c:pt>
                <c:pt idx="16086">
                  <c:v>8.5949398999999996E-2</c:v>
                </c:pt>
                <c:pt idx="16087">
                  <c:v>8.5716476999999999E-2</c:v>
                </c:pt>
                <c:pt idx="16088">
                  <c:v>8.5374149999999996E-2</c:v>
                </c:pt>
                <c:pt idx="16089">
                  <c:v>8.5139840999999994E-2</c:v>
                </c:pt>
                <c:pt idx="16090">
                  <c:v>8.4798274000000007E-2</c:v>
                </c:pt>
                <c:pt idx="16091">
                  <c:v>8.4564447000000001E-2</c:v>
                </c:pt>
                <c:pt idx="16092">
                  <c:v>8.4220712000000003E-2</c:v>
                </c:pt>
                <c:pt idx="16093">
                  <c:v>8.3992578999999998E-2</c:v>
                </c:pt>
                <c:pt idx="16094">
                  <c:v>8.3635675000000007E-2</c:v>
                </c:pt>
                <c:pt idx="16095">
                  <c:v>8.3444366000000006E-2</c:v>
                </c:pt>
                <c:pt idx="16096">
                  <c:v>8.2783909000000003E-2</c:v>
                </c:pt>
                <c:pt idx="16097">
                  <c:v>8.1952782000000002E-2</c:v>
                </c:pt>
                <c:pt idx="16098">
                  <c:v>8.1421164000000004E-2</c:v>
                </c:pt>
                <c:pt idx="16099">
                  <c:v>8.0492165000000004E-2</c:v>
                </c:pt>
                <c:pt idx="16100">
                  <c:v>7.9009444999999998E-2</c:v>
                </c:pt>
                <c:pt idx="16101">
                  <c:v>7.7517242E-2</c:v>
                </c:pt>
                <c:pt idx="16102">
                  <c:v>7.6506396000000004E-2</c:v>
                </c:pt>
                <c:pt idx="16103">
                  <c:v>7.5110972999999998E-2</c:v>
                </c:pt>
                <c:pt idx="16104">
                  <c:v>7.3072067000000004E-2</c:v>
                </c:pt>
                <c:pt idx="16105">
                  <c:v>7.1222021999999996E-2</c:v>
                </c:pt>
                <c:pt idx="16106">
                  <c:v>6.9249019999999994E-2</c:v>
                </c:pt>
                <c:pt idx="16107">
                  <c:v>6.7258720999999994E-2</c:v>
                </c:pt>
                <c:pt idx="16108">
                  <c:v>6.4626139999999999E-2</c:v>
                </c:pt>
                <c:pt idx="16109">
                  <c:v>6.1801701000000001E-2</c:v>
                </c:pt>
                <c:pt idx="16110">
                  <c:v>5.9619874000000003E-2</c:v>
                </c:pt>
                <c:pt idx="16111">
                  <c:v>5.7324251999999999E-2</c:v>
                </c:pt>
                <c:pt idx="16112">
                  <c:v>5.4085468999999997E-2</c:v>
                </c:pt>
                <c:pt idx="16113">
                  <c:v>5.1094555999999999E-2</c:v>
                </c:pt>
                <c:pt idx="16114">
                  <c:v>4.8018799000000001E-2</c:v>
                </c:pt>
                <c:pt idx="16115">
                  <c:v>4.4771999999999999E-2</c:v>
                </c:pt>
                <c:pt idx="16116">
                  <c:v>4.1443417000000003E-2</c:v>
                </c:pt>
                <c:pt idx="16117">
                  <c:v>3.7499522E-2</c:v>
                </c:pt>
                <c:pt idx="16118">
                  <c:v>3.3547068999999999E-2</c:v>
                </c:pt>
                <c:pt idx="16119">
                  <c:v>2.9982345000000001E-2</c:v>
                </c:pt>
                <c:pt idx="16120">
                  <c:v>2.5794382000000001E-2</c:v>
                </c:pt>
                <c:pt idx="16121">
                  <c:v>2.1921151999999999E-2</c:v>
                </c:pt>
                <c:pt idx="16122">
                  <c:v>1.8545359000000001E-2</c:v>
                </c:pt>
                <c:pt idx="16123">
                  <c:v>1.5348242999999999E-2</c:v>
                </c:pt>
                <c:pt idx="16124">
                  <c:v>1.2079365999999999E-2</c:v>
                </c:pt>
                <c:pt idx="16125">
                  <c:v>9.1045576000000003E-3</c:v>
                </c:pt>
                <c:pt idx="16126">
                  <c:v>7.0776529000000001E-3</c:v>
                </c:pt>
                <c:pt idx="16127">
                  <c:v>5.3899849000000003E-3</c:v>
                </c:pt>
                <c:pt idx="16128">
                  <c:v>3.5251075000000002E-3</c:v>
                </c:pt>
                <c:pt idx="16129">
                  <c:v>2.1533246000000001E-3</c:v>
                </c:pt>
                <c:pt idx="16130">
                  <c:v>1.1390841000000001E-3</c:v>
                </c:pt>
                <c:pt idx="16131">
                  <c:v>6.8677612999999997E-4</c:v>
                </c:pt>
                <c:pt idx="16132">
                  <c:v>-2.1743135000000001E-4</c:v>
                </c:pt>
                <c:pt idx="16133">
                  <c:v>-8.0467034999999996E-4</c:v>
                </c:pt>
                <c:pt idx="16134">
                  <c:v>-1.0649915999999999E-3</c:v>
                </c:pt>
                <c:pt idx="16135">
                  <c:v>-1.3514813E-3</c:v>
                </c:pt>
                <c:pt idx="16136">
                  <c:v>-1.6458983999999999E-3</c:v>
                </c:pt>
                <c:pt idx="16137">
                  <c:v>-1.9217575E-3</c:v>
                </c:pt>
                <c:pt idx="16138">
                  <c:v>-2.2185544999999999E-3</c:v>
                </c:pt>
                <c:pt idx="16139">
                  <c:v>-2.4963805E-3</c:v>
                </c:pt>
                <c:pt idx="16140">
                  <c:v>-2.7870621999999999E-3</c:v>
                </c:pt>
                <c:pt idx="16141">
                  <c:v>-3.0768014999999998E-3</c:v>
                </c:pt>
                <c:pt idx="16142">
                  <c:v>-3.3406937999999999E-3</c:v>
                </c:pt>
                <c:pt idx="16143">
                  <c:v>-3.7965893000000001E-3</c:v>
                </c:pt>
                <c:pt idx="16144">
                  <c:v>-4.2953102999999998E-3</c:v>
                </c:pt>
                <c:pt idx="16145">
                  <c:v>-4.5165750000000001E-3</c:v>
                </c:pt>
                <c:pt idx="16146">
                  <c:v>-4.8479402999999999E-3</c:v>
                </c:pt>
                <c:pt idx="16147">
                  <c:v>-5.0977571999999997E-3</c:v>
                </c:pt>
                <c:pt idx="16148">
                  <c:v>-5.4140589000000001E-3</c:v>
                </c:pt>
                <c:pt idx="16149">
                  <c:v>-5.6744435999999997E-3</c:v>
                </c:pt>
                <c:pt idx="16150">
                  <c:v>-5.9815259000000004E-3</c:v>
                </c:pt>
                <c:pt idx="16151">
                  <c:v>-6.2510018999999998E-3</c:v>
                </c:pt>
                <c:pt idx="16152">
                  <c:v>-6.5474111E-3</c:v>
                </c:pt>
                <c:pt idx="16153">
                  <c:v>-6.8313599999999999E-3</c:v>
                </c:pt>
                <c:pt idx="16154">
                  <c:v>-7.1012033E-3</c:v>
                </c:pt>
                <c:pt idx="16155">
                  <c:v>-7.5425578000000004E-3</c:v>
                </c:pt>
                <c:pt idx="16156">
                  <c:v>-8.1791168000000004E-3</c:v>
                </c:pt>
                <c:pt idx="16157">
                  <c:v>-8.7989938E-3</c:v>
                </c:pt>
                <c:pt idx="16158">
                  <c:v>-9.2428914999999993E-3</c:v>
                </c:pt>
                <c:pt idx="16159">
                  <c:v>-9.6536999999999994E-3</c:v>
                </c:pt>
                <c:pt idx="16160">
                  <c:v>-1.0181646000000001E-2</c:v>
                </c:pt>
                <c:pt idx="16161">
                  <c:v>-1.0378284999999999E-2</c:v>
                </c:pt>
                <c:pt idx="16162">
                  <c:v>-1.0730297E-2</c:v>
                </c:pt>
                <c:pt idx="16163">
                  <c:v>-1.0959716E-2</c:v>
                </c:pt>
                <c:pt idx="16164">
                  <c:v>-1.1294789E-2</c:v>
                </c:pt>
                <c:pt idx="16165">
                  <c:v>-1.1534978E-2</c:v>
                </c:pt>
                <c:pt idx="16166">
                  <c:v>-1.1862137E-2</c:v>
                </c:pt>
                <c:pt idx="16167">
                  <c:v>-1.2108381E-2</c:v>
                </c:pt>
                <c:pt idx="16168">
                  <c:v>-1.2430375E-2</c:v>
                </c:pt>
                <c:pt idx="16169">
                  <c:v>-1.2681036E-2</c:v>
                </c:pt>
                <c:pt idx="16170">
                  <c:v>-1.2998699000000001E-2</c:v>
                </c:pt>
                <c:pt idx="16171">
                  <c:v>-1.3253825E-2</c:v>
                </c:pt>
                <c:pt idx="16172">
                  <c:v>-1.3565361E-2</c:v>
                </c:pt>
                <c:pt idx="16173">
                  <c:v>-1.3833290999999999E-2</c:v>
                </c:pt>
                <c:pt idx="16174">
                  <c:v>-1.4014871999999999E-2</c:v>
                </c:pt>
                <c:pt idx="16175">
                  <c:v>-1.3751029999999999E-2</c:v>
                </c:pt>
                <c:pt idx="16176">
                  <c:v>-1.3402189E-2</c:v>
                </c:pt>
                <c:pt idx="16177">
                  <c:v>-1.2888385E-2</c:v>
                </c:pt>
                <c:pt idx="16178">
                  <c:v>-1.1994937000000001E-2</c:v>
                </c:pt>
                <c:pt idx="16179">
                  <c:v>-1.120225E-2</c:v>
                </c:pt>
                <c:pt idx="16180">
                  <c:v>-1.1245872000000001E-2</c:v>
                </c:pt>
                <c:pt idx="16181">
                  <c:v>-1.1532802E-2</c:v>
                </c:pt>
                <c:pt idx="16182">
                  <c:v>-1.1830383E-2</c:v>
                </c:pt>
                <c:pt idx="16183">
                  <c:v>-1.2098652E-2</c:v>
                </c:pt>
                <c:pt idx="16184">
                  <c:v>-1.2400804E-2</c:v>
                </c:pt>
                <c:pt idx="16185">
                  <c:v>-1.2667886E-2</c:v>
                </c:pt>
                <c:pt idx="16186">
                  <c:v>-1.2969761999999999E-2</c:v>
                </c:pt>
                <c:pt idx="16187">
                  <c:v>-1.3237581E-2</c:v>
                </c:pt>
                <c:pt idx="16188">
                  <c:v>-1.3538237E-2</c:v>
                </c:pt>
                <c:pt idx="16189">
                  <c:v>-1.3807338000000001E-2</c:v>
                </c:pt>
                <c:pt idx="16190">
                  <c:v>-1.4106409E-2</c:v>
                </c:pt>
                <c:pt idx="16191">
                  <c:v>-1.4377073000000001E-2</c:v>
                </c:pt>
                <c:pt idx="16192">
                  <c:v>-1.4674309999999999E-2</c:v>
                </c:pt>
                <c:pt idx="16193">
                  <c:v>-1.4946780999999999E-2</c:v>
                </c:pt>
                <c:pt idx="16194">
                  <c:v>-1.5241924E-2</c:v>
                </c:pt>
                <c:pt idx="16195">
                  <c:v>-1.5516499E-2</c:v>
                </c:pt>
                <c:pt idx="16196">
                  <c:v>-1.5809193999999999E-2</c:v>
                </c:pt>
                <c:pt idx="16197">
                  <c:v>-1.6086307000000001E-2</c:v>
                </c:pt>
                <c:pt idx="16198">
                  <c:v>-1.6376001000000001E-2</c:v>
                </c:pt>
                <c:pt idx="16199">
                  <c:v>-1.6656383E-2</c:v>
                </c:pt>
                <c:pt idx="16200">
                  <c:v>-1.6942069000000001E-2</c:v>
                </c:pt>
                <c:pt idx="16201">
                  <c:v>-1.7227177E-2</c:v>
                </c:pt>
                <c:pt idx="16202">
                  <c:v>-1.7506601E-2</c:v>
                </c:pt>
                <c:pt idx="16203">
                  <c:v>-1.7800258999999999E-2</c:v>
                </c:pt>
                <c:pt idx="16204">
                  <c:v>-1.8065924000000001E-2</c:v>
                </c:pt>
                <c:pt idx="16205">
                  <c:v>-1.8387385999999999E-2</c:v>
                </c:pt>
                <c:pt idx="16206">
                  <c:v>-1.8485940999999999E-2</c:v>
                </c:pt>
                <c:pt idx="16207">
                  <c:v>-1.8572978E-2</c:v>
                </c:pt>
                <c:pt idx="16208">
                  <c:v>-1.8905671999999998E-2</c:v>
                </c:pt>
                <c:pt idx="16209">
                  <c:v>-1.9160068999999998E-2</c:v>
                </c:pt>
                <c:pt idx="16210">
                  <c:v>-1.9464121000000001E-2</c:v>
                </c:pt>
                <c:pt idx="16211">
                  <c:v>-1.9733113E-2</c:v>
                </c:pt>
                <c:pt idx="16212">
                  <c:v>-2.0027139999999999E-2</c:v>
                </c:pt>
                <c:pt idx="16213">
                  <c:v>-2.0303941999999998E-2</c:v>
                </c:pt>
                <c:pt idx="16214">
                  <c:v>-2.0590946999999998E-2</c:v>
                </c:pt>
                <c:pt idx="16215">
                  <c:v>-2.0874278999999999E-2</c:v>
                </c:pt>
                <c:pt idx="16216">
                  <c:v>-2.1154526999999999E-2</c:v>
                </c:pt>
                <c:pt idx="16217">
                  <c:v>-2.1444897000000001E-2</c:v>
                </c:pt>
                <c:pt idx="16218">
                  <c:v>-2.1717105E-2</c:v>
                </c:pt>
                <c:pt idx="16219">
                  <c:v>-2.2016798000000001E-2</c:v>
                </c:pt>
                <c:pt idx="16220">
                  <c:v>-2.2277043999999999E-2</c:v>
                </c:pt>
                <c:pt idx="16221">
                  <c:v>-2.2593398000000001E-2</c:v>
                </c:pt>
                <c:pt idx="16222">
                  <c:v>-2.2823962999999999E-2</c:v>
                </c:pt>
                <c:pt idx="16223">
                  <c:v>-2.3301849999999999E-2</c:v>
                </c:pt>
                <c:pt idx="16224">
                  <c:v>-2.3893759000000001E-2</c:v>
                </c:pt>
                <c:pt idx="16225">
                  <c:v>-2.4557031999999999E-2</c:v>
                </c:pt>
                <c:pt idx="16226">
                  <c:v>-2.4947859999999999E-2</c:v>
                </c:pt>
                <c:pt idx="16227">
                  <c:v>-2.5409155999999999E-2</c:v>
                </c:pt>
                <c:pt idx="16228">
                  <c:v>-2.5982687000000001E-2</c:v>
                </c:pt>
                <c:pt idx="16229">
                  <c:v>-2.6823003000000002E-2</c:v>
                </c:pt>
                <c:pt idx="16230">
                  <c:v>-2.7408058999999999E-2</c:v>
                </c:pt>
                <c:pt idx="16231">
                  <c:v>-2.7972509E-2</c:v>
                </c:pt>
                <c:pt idx="16232">
                  <c:v>-2.8710125999999999E-2</c:v>
                </c:pt>
                <c:pt idx="16233">
                  <c:v>-2.8849784E-2</c:v>
                </c:pt>
                <c:pt idx="16234">
                  <c:v>-2.9229227999999999E-2</c:v>
                </c:pt>
                <c:pt idx="16235">
                  <c:v>-2.9437382000000002E-2</c:v>
                </c:pt>
                <c:pt idx="16236">
                  <c:v>-2.9780991E-2</c:v>
                </c:pt>
                <c:pt idx="16237">
                  <c:v>-3.0012436E-2</c:v>
                </c:pt>
                <c:pt idx="16238">
                  <c:v>-3.0338650000000002E-2</c:v>
                </c:pt>
                <c:pt idx="16239">
                  <c:v>-3.0584113E-2</c:v>
                </c:pt>
                <c:pt idx="16240">
                  <c:v>-3.0897675999999999E-2</c:v>
                </c:pt>
                <c:pt idx="16241">
                  <c:v>-3.1155621000000001E-2</c:v>
                </c:pt>
                <c:pt idx="16242">
                  <c:v>-3.1454113999999998E-2</c:v>
                </c:pt>
                <c:pt idx="16243">
                  <c:v>-3.1737175999999999E-2</c:v>
                </c:pt>
                <c:pt idx="16244">
                  <c:v>-3.1881405000000002E-2</c:v>
                </c:pt>
                <c:pt idx="16245">
                  <c:v>-3.1794125999999999E-2</c:v>
                </c:pt>
                <c:pt idx="16246">
                  <c:v>-3.1662989000000002E-2</c:v>
                </c:pt>
                <c:pt idx="16247">
                  <c:v>-3.1043969000000001E-2</c:v>
                </c:pt>
                <c:pt idx="16248">
                  <c:v>-3.0522049999999998E-2</c:v>
                </c:pt>
                <c:pt idx="16249">
                  <c:v>-3.0043423E-2</c:v>
                </c:pt>
                <c:pt idx="16250">
                  <c:v>-2.9132933E-2</c:v>
                </c:pt>
                <c:pt idx="16251">
                  <c:v>-2.8111824000000001E-2</c:v>
                </c:pt>
                <c:pt idx="16252">
                  <c:v>-2.706424E-2</c:v>
                </c:pt>
                <c:pt idx="16253">
                  <c:v>-2.5967148999999998E-2</c:v>
                </c:pt>
                <c:pt idx="16254">
                  <c:v>-2.4185075E-2</c:v>
                </c:pt>
                <c:pt idx="16255">
                  <c:v>-2.2498146E-2</c:v>
                </c:pt>
                <c:pt idx="16256">
                  <c:v>-2.1034369000000001E-2</c:v>
                </c:pt>
                <c:pt idx="16257">
                  <c:v>-1.9459989E-2</c:v>
                </c:pt>
                <c:pt idx="16258">
                  <c:v>-1.8024380999999999E-2</c:v>
                </c:pt>
                <c:pt idx="16259">
                  <c:v>-1.6384763E-2</c:v>
                </c:pt>
                <c:pt idx="16260">
                  <c:v>-1.5289433E-2</c:v>
                </c:pt>
                <c:pt idx="16261">
                  <c:v>-1.4226170999999999E-2</c:v>
                </c:pt>
                <c:pt idx="16262">
                  <c:v>-1.3215987E-2</c:v>
                </c:pt>
                <c:pt idx="16263">
                  <c:v>-1.2415130999999999E-2</c:v>
                </c:pt>
                <c:pt idx="16264">
                  <c:v>-1.2465564E-2</c:v>
                </c:pt>
                <c:pt idx="16265">
                  <c:v>-1.2739372000000001E-2</c:v>
                </c:pt>
                <c:pt idx="16266">
                  <c:v>-1.3042371000000001E-2</c:v>
                </c:pt>
                <c:pt idx="16267">
                  <c:v>-1.3300002999999999E-2</c:v>
                </c:pt>
                <c:pt idx="16268">
                  <c:v>-1.3604968E-2</c:v>
                </c:pt>
                <c:pt idx="16269">
                  <c:v>-1.3863868999999999E-2</c:v>
                </c:pt>
                <c:pt idx="16270">
                  <c:v>-1.4166273E-2</c:v>
                </c:pt>
                <c:pt idx="16271">
                  <c:v>-1.4428007E-2</c:v>
                </c:pt>
                <c:pt idx="16272">
                  <c:v>-1.4727229E-2</c:v>
                </c:pt>
                <c:pt idx="16273">
                  <c:v>-1.4992075000000001E-2</c:v>
                </c:pt>
                <c:pt idx="16274">
                  <c:v>-1.5287956E-2</c:v>
                </c:pt>
                <c:pt idx="16275">
                  <c:v>-1.5556053E-2</c:v>
                </c:pt>
                <c:pt idx="16276">
                  <c:v>-1.5848419999999998E-2</c:v>
                </c:pt>
                <c:pt idx="16277">
                  <c:v>-1.6120005999999999E-2</c:v>
                </c:pt>
                <c:pt idx="16278">
                  <c:v>-1.6408521999999998E-2</c:v>
                </c:pt>
                <c:pt idx="16279">
                  <c:v>-1.6684078000000001E-2</c:v>
                </c:pt>
                <c:pt idx="16280">
                  <c:v>-1.6968049999999998E-2</c:v>
                </c:pt>
                <c:pt idx="16281">
                  <c:v>-1.7248601999999998E-2</c:v>
                </c:pt>
                <c:pt idx="16282">
                  <c:v>-1.7526427000000001E-2</c:v>
                </c:pt>
                <c:pt idx="16283">
                  <c:v>-1.7814705E-2</c:v>
                </c:pt>
                <c:pt idx="16284">
                  <c:v>-1.8080958000000001E-2</c:v>
                </c:pt>
                <c:pt idx="16285">
                  <c:v>-1.8391597999999999E-2</c:v>
                </c:pt>
                <c:pt idx="16286">
                  <c:v>-1.8506704999999998E-2</c:v>
                </c:pt>
                <c:pt idx="16287">
                  <c:v>-1.8438214000000001E-2</c:v>
                </c:pt>
                <c:pt idx="16288">
                  <c:v>-1.8406212000000002E-2</c:v>
                </c:pt>
                <c:pt idx="16289">
                  <c:v>-1.8247401999999999E-2</c:v>
                </c:pt>
                <c:pt idx="16290">
                  <c:v>-1.7520001E-2</c:v>
                </c:pt>
                <c:pt idx="16291">
                  <c:v>-1.6444629999999998E-2</c:v>
                </c:pt>
                <c:pt idx="16292">
                  <c:v>-1.5449091999999999E-2</c:v>
                </c:pt>
                <c:pt idx="16293">
                  <c:v>-1.4162129000000001E-2</c:v>
                </c:pt>
                <c:pt idx="16294">
                  <c:v>-1.2065902E-2</c:v>
                </c:pt>
                <c:pt idx="16295">
                  <c:v>-9.8769232000000002E-3</c:v>
                </c:pt>
                <c:pt idx="16296">
                  <c:v>-7.8855712999999997E-3</c:v>
                </c:pt>
                <c:pt idx="16297">
                  <c:v>-5.8952370000000002E-3</c:v>
                </c:pt>
                <c:pt idx="16298">
                  <c:v>-3.7175566000000001E-3</c:v>
                </c:pt>
                <c:pt idx="16299">
                  <c:v>-1.3736588000000001E-3</c:v>
                </c:pt>
                <c:pt idx="16300">
                  <c:v>9.8588200999999995E-4</c:v>
                </c:pt>
                <c:pt idx="16301">
                  <c:v>3.2495591E-3</c:v>
                </c:pt>
                <c:pt idx="16302">
                  <c:v>5.9593952999999998E-3</c:v>
                </c:pt>
                <c:pt idx="16303">
                  <c:v>8.6827102000000007E-3</c:v>
                </c:pt>
                <c:pt idx="16304">
                  <c:v>1.0942113999999999E-2</c:v>
                </c:pt>
                <c:pt idx="16305">
                  <c:v>1.3178491000000001E-2</c:v>
                </c:pt>
                <c:pt idx="16306">
                  <c:v>1.5119303000000001E-2</c:v>
                </c:pt>
                <c:pt idx="16307">
                  <c:v>1.7062444999999999E-2</c:v>
                </c:pt>
                <c:pt idx="16308">
                  <c:v>1.8366994000000001E-2</c:v>
                </c:pt>
                <c:pt idx="16309">
                  <c:v>1.9355575999999999E-2</c:v>
                </c:pt>
                <c:pt idx="16310">
                  <c:v>2.0447415E-2</c:v>
                </c:pt>
                <c:pt idx="16311">
                  <c:v>2.1027813999999999E-2</c:v>
                </c:pt>
                <c:pt idx="16312">
                  <c:v>2.0809567000000001E-2</c:v>
                </c:pt>
                <c:pt idx="16313">
                  <c:v>2.0560417000000001E-2</c:v>
                </c:pt>
                <c:pt idx="16314">
                  <c:v>2.0254208999999999E-2</c:v>
                </c:pt>
                <c:pt idx="16315">
                  <c:v>1.9996829000000001E-2</c:v>
                </c:pt>
                <c:pt idx="16316">
                  <c:v>1.9699013000000001E-2</c:v>
                </c:pt>
                <c:pt idx="16317">
                  <c:v>1.9435739E-2</c:v>
                </c:pt>
                <c:pt idx="16318">
                  <c:v>1.9139871999999999E-2</c:v>
                </c:pt>
                <c:pt idx="16319">
                  <c:v>1.8886712999999999E-2</c:v>
                </c:pt>
                <c:pt idx="16320">
                  <c:v>1.8446494000000001E-2</c:v>
                </c:pt>
                <c:pt idx="16321">
                  <c:v>1.7925887000000001E-2</c:v>
                </c:pt>
                <c:pt idx="16322">
                  <c:v>1.7785147000000001E-2</c:v>
                </c:pt>
                <c:pt idx="16323">
                  <c:v>1.6983979E-2</c:v>
                </c:pt>
                <c:pt idx="16324">
                  <c:v>1.5551847000000001E-2</c:v>
                </c:pt>
                <c:pt idx="16325">
                  <c:v>1.3746974E-2</c:v>
                </c:pt>
                <c:pt idx="16326">
                  <c:v>1.2016538E-2</c:v>
                </c:pt>
                <c:pt idx="16327">
                  <c:v>1.0160826E-2</c:v>
                </c:pt>
                <c:pt idx="16328">
                  <c:v>7.7003031E-3</c:v>
                </c:pt>
                <c:pt idx="16329">
                  <c:v>5.1011429999999998E-3</c:v>
                </c:pt>
                <c:pt idx="16330">
                  <c:v>2.7177378999999999E-3</c:v>
                </c:pt>
                <c:pt idx="16331">
                  <c:v>3.4280284000000002E-4</c:v>
                </c:pt>
                <c:pt idx="16332">
                  <c:v>-2.2577334000000002E-3</c:v>
                </c:pt>
                <c:pt idx="16333">
                  <c:v>-4.8369225000000002E-3</c:v>
                </c:pt>
                <c:pt idx="16334">
                  <c:v>-7.2332745999999998E-3</c:v>
                </c:pt>
                <c:pt idx="16335">
                  <c:v>-9.5943260999999998E-3</c:v>
                </c:pt>
                <c:pt idx="16336">
                  <c:v>-1.2216594000000001E-2</c:v>
                </c:pt>
                <c:pt idx="16337">
                  <c:v>-1.4650346999999999E-2</c:v>
                </c:pt>
                <c:pt idx="16338">
                  <c:v>-1.6541388000000001E-2</c:v>
                </c:pt>
                <c:pt idx="16339">
                  <c:v>-1.8112874000000001E-2</c:v>
                </c:pt>
                <c:pt idx="16340">
                  <c:v>-1.9429983000000001E-2</c:v>
                </c:pt>
                <c:pt idx="16341">
                  <c:v>-2.0139265999999999E-2</c:v>
                </c:pt>
                <c:pt idx="16342">
                  <c:v>-2.0603034999999999E-2</c:v>
                </c:pt>
                <c:pt idx="16343">
                  <c:v>-2.0833295000000002E-2</c:v>
                </c:pt>
                <c:pt idx="16344">
                  <c:v>-2.113897E-2</c:v>
                </c:pt>
                <c:pt idx="16345">
                  <c:v>-2.1402825E-2</c:v>
                </c:pt>
                <c:pt idx="16346">
                  <c:v>-2.1683160999999999E-2</c:v>
                </c:pt>
                <c:pt idx="16347">
                  <c:v>-2.1973079999999999E-2</c:v>
                </c:pt>
                <c:pt idx="16348">
                  <c:v>-2.2218808E-2</c:v>
                </c:pt>
                <c:pt idx="16349">
                  <c:v>-2.257108E-2</c:v>
                </c:pt>
                <c:pt idx="16350">
                  <c:v>-2.2473587E-2</c:v>
                </c:pt>
                <c:pt idx="16351">
                  <c:v>-2.2361506E-2</c:v>
                </c:pt>
                <c:pt idx="16352">
                  <c:v>-2.2723633999999999E-2</c:v>
                </c:pt>
                <c:pt idx="16353">
                  <c:v>-2.297474E-2</c:v>
                </c:pt>
                <c:pt idx="16354">
                  <c:v>-2.3114902999999999E-2</c:v>
                </c:pt>
                <c:pt idx="16355">
                  <c:v>-2.3157738000000001E-2</c:v>
                </c:pt>
                <c:pt idx="16356">
                  <c:v>-2.3516101000000001E-2</c:v>
                </c:pt>
                <c:pt idx="16357">
                  <c:v>-2.3737267999999999E-2</c:v>
                </c:pt>
                <c:pt idx="16358">
                  <c:v>-2.4058797E-2</c:v>
                </c:pt>
                <c:pt idx="16359">
                  <c:v>-2.4300973E-2</c:v>
                </c:pt>
                <c:pt idx="16360">
                  <c:v>-2.4607219999999999E-2</c:v>
                </c:pt>
                <c:pt idx="16361">
                  <c:v>-2.4861616E-2</c:v>
                </c:pt>
                <c:pt idx="16362">
                  <c:v>-2.5156999999999999E-2</c:v>
                </c:pt>
                <c:pt idx="16363">
                  <c:v>-2.5421328E-2</c:v>
                </c:pt>
                <c:pt idx="16364">
                  <c:v>-2.5706791E-2</c:v>
                </c:pt>
                <c:pt idx="16365">
                  <c:v>-2.5981219999999999E-2</c:v>
                </c:pt>
                <c:pt idx="16366">
                  <c:v>-2.6255351E-2</c:v>
                </c:pt>
                <c:pt idx="16367">
                  <c:v>-2.6543193E-2</c:v>
                </c:pt>
                <c:pt idx="16368">
                  <c:v>-2.6798735000000001E-2</c:v>
                </c:pt>
                <c:pt idx="16369">
                  <c:v>-2.7119246E-2</c:v>
                </c:pt>
                <c:pt idx="16370">
                  <c:v>-2.7202609999999999E-2</c:v>
                </c:pt>
                <c:pt idx="16371">
                  <c:v>-2.7294055000000001E-2</c:v>
                </c:pt>
                <c:pt idx="16372">
                  <c:v>-2.7605692000000001E-2</c:v>
                </c:pt>
                <c:pt idx="16373">
                  <c:v>-2.7871046E-2</c:v>
                </c:pt>
                <c:pt idx="16374">
                  <c:v>-2.8146442000000001E-2</c:v>
                </c:pt>
                <c:pt idx="16375">
                  <c:v>-2.8435485999999999E-2</c:v>
                </c:pt>
                <c:pt idx="16376">
                  <c:v>-2.8689389999999999E-2</c:v>
                </c:pt>
                <c:pt idx="16377">
                  <c:v>-2.9001598E-2</c:v>
                </c:pt>
                <c:pt idx="16378">
                  <c:v>-2.9225679000000001E-2</c:v>
                </c:pt>
                <c:pt idx="16379">
                  <c:v>-2.9585547E-2</c:v>
                </c:pt>
                <c:pt idx="16380">
                  <c:v>-2.9614030999999999E-2</c:v>
                </c:pt>
                <c:pt idx="16381">
                  <c:v>-2.9792488999999998E-2</c:v>
                </c:pt>
                <c:pt idx="16382">
                  <c:v>-2.9737910999999999E-2</c:v>
                </c:pt>
                <c:pt idx="16383">
                  <c:v>-2.9343563E-2</c:v>
                </c:pt>
                <c:pt idx="16384">
                  <c:v>-2.8906900999999999E-2</c:v>
                </c:pt>
                <c:pt idx="16385">
                  <c:v>-2.8793872000000002E-2</c:v>
                </c:pt>
                <c:pt idx="16386">
                  <c:v>-2.8224388E-2</c:v>
                </c:pt>
                <c:pt idx="16387">
                  <c:v>-2.7439488000000001E-2</c:v>
                </c:pt>
                <c:pt idx="16388">
                  <c:v>-2.7003019E-2</c:v>
                </c:pt>
                <c:pt idx="16389">
                  <c:v>-2.6241943E-2</c:v>
                </c:pt>
                <c:pt idx="16390">
                  <c:v>-2.5290126999999999E-2</c:v>
                </c:pt>
                <c:pt idx="16391">
                  <c:v>-2.3806754999999999E-2</c:v>
                </c:pt>
                <c:pt idx="16392">
                  <c:v>-2.265298E-2</c:v>
                </c:pt>
                <c:pt idx="16393">
                  <c:v>-2.1656841E-2</c:v>
                </c:pt>
                <c:pt idx="16394">
                  <c:v>-2.0306426999999998E-2</c:v>
                </c:pt>
                <c:pt idx="16395">
                  <c:v>-1.8688935E-2</c:v>
                </c:pt>
                <c:pt idx="16396">
                  <c:v>-1.7442902E-2</c:v>
                </c:pt>
                <c:pt idx="16397">
                  <c:v>-1.5737303000000001E-2</c:v>
                </c:pt>
                <c:pt idx="16398">
                  <c:v>-1.3759278E-2</c:v>
                </c:pt>
                <c:pt idx="16399">
                  <c:v>-1.2523883E-2</c:v>
                </c:pt>
                <c:pt idx="16400">
                  <c:v>-1.1144367000000001E-2</c:v>
                </c:pt>
                <c:pt idx="16401">
                  <c:v>-9.6137584000000002E-3</c:v>
                </c:pt>
                <c:pt idx="16402">
                  <c:v>-7.9681127999999997E-3</c:v>
                </c:pt>
                <c:pt idx="16403">
                  <c:v>-6.0276912999999996E-3</c:v>
                </c:pt>
                <c:pt idx="16404">
                  <c:v>-4.4068878000000002E-3</c:v>
                </c:pt>
                <c:pt idx="16405">
                  <c:v>-2.7241068999999999E-3</c:v>
                </c:pt>
                <c:pt idx="16406">
                  <c:v>-8.3967836999999999E-4</c:v>
                </c:pt>
                <c:pt idx="16407">
                  <c:v>7.4740240999999997E-4</c:v>
                </c:pt>
                <c:pt idx="16408">
                  <c:v>1.6689794E-3</c:v>
                </c:pt>
                <c:pt idx="16409">
                  <c:v>2.7285996000000002E-3</c:v>
                </c:pt>
                <c:pt idx="16410">
                  <c:v>4.0533356000000001E-3</c:v>
                </c:pt>
                <c:pt idx="16411">
                  <c:v>5.5585290000000004E-3</c:v>
                </c:pt>
                <c:pt idx="16412">
                  <c:v>6.2997566999999999E-3</c:v>
                </c:pt>
                <c:pt idx="16413">
                  <c:v>7.0395984000000003E-3</c:v>
                </c:pt>
                <c:pt idx="16414">
                  <c:v>7.8662794000000005E-3</c:v>
                </c:pt>
                <c:pt idx="16415">
                  <c:v>8.8397075000000002E-3</c:v>
                </c:pt>
                <c:pt idx="16416">
                  <c:v>9.1991672000000003E-3</c:v>
                </c:pt>
                <c:pt idx="16417">
                  <c:v>8.9959389999999997E-3</c:v>
                </c:pt>
                <c:pt idx="16418">
                  <c:v>9.2105897000000006E-3</c:v>
                </c:pt>
                <c:pt idx="16419">
                  <c:v>9.5902127999999993E-3</c:v>
                </c:pt>
                <c:pt idx="16420">
                  <c:v>9.1091503000000004E-3</c:v>
                </c:pt>
                <c:pt idx="16421">
                  <c:v>8.9810154000000003E-3</c:v>
                </c:pt>
                <c:pt idx="16422">
                  <c:v>8.5862556999999999E-3</c:v>
                </c:pt>
                <c:pt idx="16423">
                  <c:v>8.4157846000000001E-3</c:v>
                </c:pt>
                <c:pt idx="16424">
                  <c:v>8.0477177E-3</c:v>
                </c:pt>
                <c:pt idx="16425">
                  <c:v>7.8584697000000005E-3</c:v>
                </c:pt>
                <c:pt idx="16426">
                  <c:v>7.5049332000000002E-3</c:v>
                </c:pt>
                <c:pt idx="16427">
                  <c:v>7.3041403999999999E-3</c:v>
                </c:pt>
                <c:pt idx="16428">
                  <c:v>6.9604335999999996E-3</c:v>
                </c:pt>
                <c:pt idx="16429">
                  <c:v>6.7513429000000003E-3</c:v>
                </c:pt>
                <c:pt idx="16430">
                  <c:v>6.4151251000000003E-3</c:v>
                </c:pt>
                <c:pt idx="16431">
                  <c:v>6.1994763999999999E-3</c:v>
                </c:pt>
                <c:pt idx="16432">
                  <c:v>5.8694278000000003E-3</c:v>
                </c:pt>
                <c:pt idx="16433">
                  <c:v>5.6482340000000002E-3</c:v>
                </c:pt>
                <c:pt idx="16434">
                  <c:v>5.3235762999999997E-3</c:v>
                </c:pt>
                <c:pt idx="16435">
                  <c:v>5.0974299000000004E-3</c:v>
                </c:pt>
                <c:pt idx="16436">
                  <c:v>4.7777243999999998E-3</c:v>
                </c:pt>
                <c:pt idx="16437">
                  <c:v>4.5469311000000002E-3</c:v>
                </c:pt>
                <c:pt idx="16438">
                  <c:v>4.2319933000000004E-3</c:v>
                </c:pt>
                <c:pt idx="16439">
                  <c:v>3.9966222999999997E-3</c:v>
                </c:pt>
                <c:pt idx="16440">
                  <c:v>3.6865000000000001E-3</c:v>
                </c:pt>
                <c:pt idx="16441">
                  <c:v>3.4463791999999999E-3</c:v>
                </c:pt>
                <c:pt idx="16442">
                  <c:v>3.1413843000000002E-3</c:v>
                </c:pt>
                <c:pt idx="16443">
                  <c:v>2.8960371999999998E-3</c:v>
                </c:pt>
                <c:pt idx="16444">
                  <c:v>2.5968504000000001E-3</c:v>
                </c:pt>
                <c:pt idx="16445">
                  <c:v>2.3453329999999998E-3</c:v>
                </c:pt>
                <c:pt idx="16446">
                  <c:v>2.0532539E-3</c:v>
                </c:pt>
                <c:pt idx="16447">
                  <c:v>1.7937644999999999E-3</c:v>
                </c:pt>
                <c:pt idx="16448">
                  <c:v>1.5113412000000001E-3</c:v>
                </c:pt>
                <c:pt idx="16449">
                  <c:v>1.2401547000000001E-3</c:v>
                </c:pt>
                <c:pt idx="16450">
                  <c:v>9.7311874999999996E-4</c:v>
                </c:pt>
                <c:pt idx="16451">
                  <c:v>6.8070133999999997E-4</c:v>
                </c:pt>
                <c:pt idx="16452">
                  <c:v>4.4707740000000002E-4</c:v>
                </c:pt>
                <c:pt idx="16453">
                  <c:v>8.9663254E-5</c:v>
                </c:pt>
                <c:pt idx="16454">
                  <c:v>2.0799029E-4</c:v>
                </c:pt>
                <c:pt idx="16455">
                  <c:v>2.9117340999999997E-4</c:v>
                </c:pt>
                <c:pt idx="16456">
                  <c:v>1.1361732E-4</c:v>
                </c:pt>
                <c:pt idx="16457">
                  <c:v>7.0311528000000003E-5</c:v>
                </c:pt>
                <c:pt idx="16458">
                  <c:v>-1.204765E-4</c:v>
                </c:pt>
                <c:pt idx="16459">
                  <c:v>-1.2426685000000001E-4</c:v>
                </c:pt>
                <c:pt idx="16460">
                  <c:v>-4.9852556999999999E-4</c:v>
                </c:pt>
                <c:pt idx="16461">
                  <c:v>-7.1534756999999997E-4</c:v>
                </c:pt>
                <c:pt idx="16462">
                  <c:v>-8.8406081999999997E-4</c:v>
                </c:pt>
                <c:pt idx="16463">
                  <c:v>-8.8659682999999996E-4</c:v>
                </c:pt>
                <c:pt idx="16464">
                  <c:v>-1.2768212999999999E-3</c:v>
                </c:pt>
                <c:pt idx="16465">
                  <c:v>-1.4551926999999999E-3</c:v>
                </c:pt>
                <c:pt idx="16466">
                  <c:v>-1.8108771000000001E-3</c:v>
                </c:pt>
                <c:pt idx="16467">
                  <c:v>-2.0078739000000002E-3</c:v>
                </c:pt>
                <c:pt idx="16468">
                  <c:v>-2.3508700000000001E-3</c:v>
                </c:pt>
                <c:pt idx="16469">
                  <c:v>-2.5571537000000002E-3</c:v>
                </c:pt>
                <c:pt idx="16470">
                  <c:v>-2.8926408E-3</c:v>
                </c:pt>
                <c:pt idx="16471">
                  <c:v>-3.1049286000000001E-3</c:v>
                </c:pt>
                <c:pt idx="16472">
                  <c:v>-3.4351656999999998E-3</c:v>
                </c:pt>
                <c:pt idx="16473">
                  <c:v>-3.6518128999999998E-3</c:v>
                </c:pt>
                <c:pt idx="16474">
                  <c:v>-3.9780474000000003E-3</c:v>
                </c:pt>
                <c:pt idx="16475">
                  <c:v>-4.1980773000000002E-3</c:v>
                </c:pt>
                <c:pt idx="16476">
                  <c:v>-4.5210933E-3</c:v>
                </c:pt>
                <c:pt idx="16477">
                  <c:v>-4.7438625999999999E-3</c:v>
                </c:pt>
                <c:pt idx="16478">
                  <c:v>-5.0641972000000004E-3</c:v>
                </c:pt>
                <c:pt idx="16479">
                  <c:v>-5.2892499999999997E-3</c:v>
                </c:pt>
                <c:pt idx="16480">
                  <c:v>-5.6072958000000003E-3</c:v>
                </c:pt>
                <c:pt idx="16481">
                  <c:v>-5.8342888999999998E-3</c:v>
                </c:pt>
                <c:pt idx="16482">
                  <c:v>-6.1503499999999997E-3</c:v>
                </c:pt>
                <c:pt idx="16483">
                  <c:v>-6.3790095999999999E-3</c:v>
                </c:pt>
                <c:pt idx="16484">
                  <c:v>-6.6933356999999997E-3</c:v>
                </c:pt>
                <c:pt idx="16485">
                  <c:v>-6.9234298000000003E-3</c:v>
                </c:pt>
                <c:pt idx="16486">
                  <c:v>-7.236241E-3</c:v>
                </c:pt>
                <c:pt idx="16487">
                  <c:v>-7.4675554999999996E-3</c:v>
                </c:pt>
                <c:pt idx="16488">
                  <c:v>-7.7790652E-3</c:v>
                </c:pt>
                <c:pt idx="16489">
                  <c:v>-8.0113800000000002E-3</c:v>
                </c:pt>
                <c:pt idx="16490">
                  <c:v>-8.3218243000000008E-3</c:v>
                </c:pt>
                <c:pt idx="16491">
                  <c:v>-8.5548731000000006E-3</c:v>
                </c:pt>
                <c:pt idx="16492">
                  <c:v>-8.8645700000000004E-3</c:v>
                </c:pt>
                <c:pt idx="16493">
                  <c:v>-9.0979456000000007E-3</c:v>
                </c:pt>
                <c:pt idx="16494">
                  <c:v>-9.4074621999999993E-3</c:v>
                </c:pt>
                <c:pt idx="16495">
                  <c:v>-9.6402851999999994E-3</c:v>
                </c:pt>
                <c:pt idx="16496">
                  <c:v>-9.9511883000000002E-3</c:v>
                </c:pt>
                <c:pt idx="16497">
                  <c:v>-1.0180045E-2</c:v>
                </c:pt>
                <c:pt idx="16498">
                  <c:v>-1.0502918E-2</c:v>
                </c:pt>
                <c:pt idx="16499">
                  <c:v>-1.0599623000000001E-2</c:v>
                </c:pt>
                <c:pt idx="16500">
                  <c:v>-1.0402919E-2</c:v>
                </c:pt>
                <c:pt idx="16501">
                  <c:v>-9.8272841999999996E-3</c:v>
                </c:pt>
                <c:pt idx="16502">
                  <c:v>-9.0926362000000004E-3</c:v>
                </c:pt>
                <c:pt idx="16503">
                  <c:v>-8.5447890000000006E-3</c:v>
                </c:pt>
                <c:pt idx="16504">
                  <c:v>-8.0569610999999992E-3</c:v>
                </c:pt>
                <c:pt idx="16505">
                  <c:v>-7.3895545999999998E-3</c:v>
                </c:pt>
                <c:pt idx="16506">
                  <c:v>-7.1708019E-3</c:v>
                </c:pt>
                <c:pt idx="16507">
                  <c:v>-6.4588199000000001E-3</c:v>
                </c:pt>
                <c:pt idx="16508">
                  <c:v>-6.3048549999999998E-3</c:v>
                </c:pt>
                <c:pt idx="16509">
                  <c:v>-6.3220383E-3</c:v>
                </c:pt>
                <c:pt idx="16510">
                  <c:v>-5.8454733E-3</c:v>
                </c:pt>
                <c:pt idx="16511">
                  <c:v>-5.5126259999999996E-3</c:v>
                </c:pt>
                <c:pt idx="16512">
                  <c:v>-5.0926169000000002E-3</c:v>
                </c:pt>
                <c:pt idx="16513">
                  <c:v>-4.7359587999999996E-3</c:v>
                </c:pt>
                <c:pt idx="16514">
                  <c:v>-4.3277626E-3</c:v>
                </c:pt>
                <c:pt idx="16515">
                  <c:v>-3.9609661999999999E-3</c:v>
                </c:pt>
                <c:pt idx="16516">
                  <c:v>-3.6713954000000002E-3</c:v>
                </c:pt>
                <c:pt idx="16517">
                  <c:v>-3.8778086000000002E-3</c:v>
                </c:pt>
                <c:pt idx="16518">
                  <c:v>-3.8150528E-3</c:v>
                </c:pt>
                <c:pt idx="16519">
                  <c:v>-3.5077133000000001E-3</c:v>
                </c:pt>
                <c:pt idx="16520">
                  <c:v>-3.6734424E-3</c:v>
                </c:pt>
                <c:pt idx="16521">
                  <c:v>-3.9405767000000001E-3</c:v>
                </c:pt>
                <c:pt idx="16522">
                  <c:v>-4.2138419000000002E-3</c:v>
                </c:pt>
                <c:pt idx="16523">
                  <c:v>-4.4852243E-3</c:v>
                </c:pt>
                <c:pt idx="16524">
                  <c:v>-4.7464435000000001E-3</c:v>
                </c:pt>
                <c:pt idx="16525">
                  <c:v>-5.0405409000000003E-3</c:v>
                </c:pt>
                <c:pt idx="16526">
                  <c:v>-5.1517363000000002E-3</c:v>
                </c:pt>
                <c:pt idx="16527">
                  <c:v>-5.0591231999999996E-3</c:v>
                </c:pt>
                <c:pt idx="16528">
                  <c:v>-5.1466556000000002E-3</c:v>
                </c:pt>
                <c:pt idx="16529">
                  <c:v>-5.5043586999999998E-3</c:v>
                </c:pt>
                <c:pt idx="16530">
                  <c:v>-5.4118838000000004E-3</c:v>
                </c:pt>
                <c:pt idx="16531">
                  <c:v>-5.1370909999999999E-3</c:v>
                </c:pt>
                <c:pt idx="16532">
                  <c:v>-5.1405803000000002E-3</c:v>
                </c:pt>
                <c:pt idx="16533">
                  <c:v>-4.9454084000000002E-3</c:v>
                </c:pt>
                <c:pt idx="16534">
                  <c:v>-4.2145016999999996E-3</c:v>
                </c:pt>
                <c:pt idx="16535">
                  <c:v>-3.2521647999999999E-3</c:v>
                </c:pt>
                <c:pt idx="16536">
                  <c:v>-2.7583705000000002E-3</c:v>
                </c:pt>
                <c:pt idx="16537">
                  <c:v>-2.3877741000000001E-3</c:v>
                </c:pt>
                <c:pt idx="16538">
                  <c:v>-1.8511313000000001E-3</c:v>
                </c:pt>
                <c:pt idx="16539">
                  <c:v>-1.1096045999999999E-3</c:v>
                </c:pt>
                <c:pt idx="16540">
                  <c:v>-3.9524565999999998E-4</c:v>
                </c:pt>
                <c:pt idx="16541">
                  <c:v>1.5750192999999999E-4</c:v>
                </c:pt>
                <c:pt idx="16542">
                  <c:v>6.4888051999999999E-4</c:v>
                </c:pt>
                <c:pt idx="16543">
                  <c:v>1.4277558E-3</c:v>
                </c:pt>
                <c:pt idx="16544">
                  <c:v>2.0942918000000001E-3</c:v>
                </c:pt>
                <c:pt idx="16545">
                  <c:v>2.8353387E-3</c:v>
                </c:pt>
                <c:pt idx="16546">
                  <c:v>3.5340913000000002E-3</c:v>
                </c:pt>
                <c:pt idx="16547">
                  <c:v>4.1278176E-3</c:v>
                </c:pt>
                <c:pt idx="16548">
                  <c:v>4.3177125999999998E-3</c:v>
                </c:pt>
                <c:pt idx="16549">
                  <c:v>4.3364238000000001E-3</c:v>
                </c:pt>
                <c:pt idx="16550">
                  <c:v>4.5859474999999997E-3</c:v>
                </c:pt>
                <c:pt idx="16551">
                  <c:v>4.7055494E-3</c:v>
                </c:pt>
                <c:pt idx="16552">
                  <c:v>4.3313802000000002E-3</c:v>
                </c:pt>
                <c:pt idx="16553">
                  <c:v>4.1357629000000002E-3</c:v>
                </c:pt>
                <c:pt idx="16554">
                  <c:v>3.8078712000000001E-3</c:v>
                </c:pt>
                <c:pt idx="16555">
                  <c:v>3.5910644999999999E-3</c:v>
                </c:pt>
                <c:pt idx="16556">
                  <c:v>3.2760491000000001E-3</c:v>
                </c:pt>
                <c:pt idx="16557">
                  <c:v>3.0505672000000002E-3</c:v>
                </c:pt>
                <c:pt idx="16558">
                  <c:v>2.7421806000000001E-3</c:v>
                </c:pt>
                <c:pt idx="16559">
                  <c:v>2.5116579999999999E-3</c:v>
                </c:pt>
                <c:pt idx="16560">
                  <c:v>2.2075685999999998E-3</c:v>
                </c:pt>
                <c:pt idx="16561">
                  <c:v>1.9736077999999999E-3</c:v>
                </c:pt>
                <c:pt idx="16562">
                  <c:v>1.6726561E-3</c:v>
                </c:pt>
                <c:pt idx="16563">
                  <c:v>1.4361306999999999E-3</c:v>
                </c:pt>
                <c:pt idx="16564">
                  <c:v>1.1376368000000001E-3</c:v>
                </c:pt>
                <c:pt idx="16565">
                  <c:v>8.9909137999999997E-4</c:v>
                </c:pt>
                <c:pt idx="16566">
                  <c:v>6.0260817E-4</c:v>
                </c:pt>
                <c:pt idx="16567">
                  <c:v>3.6241825999999998E-4</c:v>
                </c:pt>
                <c:pt idx="16568">
                  <c:v>6.7623505999999997E-5</c:v>
                </c:pt>
                <c:pt idx="16569">
                  <c:v>-1.7392788E-4</c:v>
                </c:pt>
                <c:pt idx="16570">
                  <c:v>-4.6728838E-4</c:v>
                </c:pt>
                <c:pt idx="16571">
                  <c:v>-7.0996695999999998E-4</c:v>
                </c:pt>
                <c:pt idx="16572">
                  <c:v>-1.0021149E-3</c:v>
                </c:pt>
                <c:pt idx="16573">
                  <c:v>-1.2457042999999999E-3</c:v>
                </c:pt>
                <c:pt idx="16574">
                  <c:v>-1.5368578E-3</c:v>
                </c:pt>
                <c:pt idx="16575">
                  <c:v>-1.7811300999999999E-3</c:v>
                </c:pt>
                <c:pt idx="16576">
                  <c:v>-2.0715360000000001E-3</c:v>
                </c:pt>
                <c:pt idx="16577">
                  <c:v>-2.3162132000000002E-3</c:v>
                </c:pt>
                <c:pt idx="16578">
                  <c:v>-2.6061969000000002E-3</c:v>
                </c:pt>
                <c:pt idx="16579">
                  <c:v>-2.8508823E-3</c:v>
                </c:pt>
                <c:pt idx="16580">
                  <c:v>-3.1409469999999998E-3</c:v>
                </c:pt>
                <c:pt idx="16581">
                  <c:v>-3.3849740999999998E-3</c:v>
                </c:pt>
                <c:pt idx="16582">
                  <c:v>-3.6760453999999999E-3</c:v>
                </c:pt>
                <c:pt idx="16583">
                  <c:v>-3.9180561000000001E-3</c:v>
                </c:pt>
                <c:pt idx="16584">
                  <c:v>-4.2122682E-3</c:v>
                </c:pt>
                <c:pt idx="16585">
                  <c:v>-4.4485790000000002E-3</c:v>
                </c:pt>
                <c:pt idx="16586">
                  <c:v>-4.7532657999999998E-3</c:v>
                </c:pt>
                <c:pt idx="16587">
                  <c:v>-4.9648130999999998E-3</c:v>
                </c:pt>
                <c:pt idx="16588">
                  <c:v>-5.4331021999999996E-3</c:v>
                </c:pt>
                <c:pt idx="16589">
                  <c:v>-5.8823731999999998E-3</c:v>
                </c:pt>
                <c:pt idx="16590">
                  <c:v>-6.1127152000000004E-3</c:v>
                </c:pt>
                <c:pt idx="16591">
                  <c:v>-6.3982754999999999E-3</c:v>
                </c:pt>
                <c:pt idx="16592">
                  <c:v>-6.6530397000000002E-3</c:v>
                </c:pt>
                <c:pt idx="16593">
                  <c:v>-6.9281400000000002E-3</c:v>
                </c:pt>
                <c:pt idx="16594">
                  <c:v>-7.1881313999999997E-3</c:v>
                </c:pt>
                <c:pt idx="16595">
                  <c:v>-7.4602491E-3</c:v>
                </c:pt>
                <c:pt idx="16596">
                  <c:v>-7.7216243000000004E-3</c:v>
                </c:pt>
                <c:pt idx="16597">
                  <c:v>-7.993076E-3</c:v>
                </c:pt>
                <c:pt idx="16598">
                  <c:v>-8.2542641000000003E-3</c:v>
                </c:pt>
                <c:pt idx="16599">
                  <c:v>-8.5262292000000007E-3</c:v>
                </c:pt>
                <c:pt idx="16600">
                  <c:v>-8.7862535000000005E-3</c:v>
                </c:pt>
                <c:pt idx="16601">
                  <c:v>-9.0596246999999994E-3</c:v>
                </c:pt>
                <c:pt idx="16602">
                  <c:v>-9.3175845999999996E-3</c:v>
                </c:pt>
                <c:pt idx="16603">
                  <c:v>-9.5933617000000006E-3</c:v>
                </c:pt>
                <c:pt idx="16604">
                  <c:v>-9.8480392000000003E-3</c:v>
                </c:pt>
                <c:pt idx="16605">
                  <c:v>-1.0127848E-2</c:v>
                </c:pt>
                <c:pt idx="16606">
                  <c:v>-1.0376854E-2</c:v>
                </c:pt>
                <c:pt idx="16607">
                  <c:v>-1.0664628000000001E-2</c:v>
                </c:pt>
                <c:pt idx="16608">
                  <c:v>-1.0900373999999999E-2</c:v>
                </c:pt>
                <c:pt idx="16609">
                  <c:v>-1.1215443E-2</c:v>
                </c:pt>
                <c:pt idx="16610">
                  <c:v>-1.1284519E-2</c:v>
                </c:pt>
                <c:pt idx="16611">
                  <c:v>-1.1364701E-2</c:v>
                </c:pt>
                <c:pt idx="16612">
                  <c:v>-1.1668319999999999E-2</c:v>
                </c:pt>
                <c:pt idx="16613">
                  <c:v>-1.1915425E-2</c:v>
                </c:pt>
                <c:pt idx="16614">
                  <c:v>-1.2190792000000001E-2</c:v>
                </c:pt>
                <c:pt idx="16615">
                  <c:v>-1.2452057000000001E-2</c:v>
                </c:pt>
                <c:pt idx="16616">
                  <c:v>-1.2717802E-2</c:v>
                </c:pt>
                <c:pt idx="16617">
                  <c:v>-1.298641E-2</c:v>
                </c:pt>
                <c:pt idx="16618">
                  <c:v>-1.3245593E-2</c:v>
                </c:pt>
                <c:pt idx="16619">
                  <c:v>-1.3520173E-2</c:v>
                </c:pt>
                <c:pt idx="16620">
                  <c:v>-1.3773205E-2</c:v>
                </c:pt>
                <c:pt idx="16621">
                  <c:v>-1.4054026000000001E-2</c:v>
                </c:pt>
                <c:pt idx="16622">
                  <c:v>-1.4300031E-2</c:v>
                </c:pt>
                <c:pt idx="16623">
                  <c:v>-1.458864E-2</c:v>
                </c:pt>
                <c:pt idx="16624">
                  <c:v>-1.4825189000000001E-2</c:v>
                </c:pt>
                <c:pt idx="16625">
                  <c:v>-1.5125357000000001E-2</c:v>
                </c:pt>
                <c:pt idx="16626">
                  <c:v>-1.5346323E-2</c:v>
                </c:pt>
                <c:pt idx="16627">
                  <c:v>-1.5669098999999999E-2</c:v>
                </c:pt>
                <c:pt idx="16628">
                  <c:v>-1.5849462000000002E-2</c:v>
                </c:pt>
                <c:pt idx="16629">
                  <c:v>-1.6358582999999999E-2</c:v>
                </c:pt>
                <c:pt idx="16630">
                  <c:v>-1.6737169E-2</c:v>
                </c:pt>
                <c:pt idx="16631">
                  <c:v>-1.7188571E-2</c:v>
                </c:pt>
                <c:pt idx="16632">
                  <c:v>-1.7719859000000001E-2</c:v>
                </c:pt>
                <c:pt idx="16633">
                  <c:v>-1.8702959000000002E-2</c:v>
                </c:pt>
                <c:pt idx="16634">
                  <c:v>-1.9516788E-2</c:v>
                </c:pt>
                <c:pt idx="16635">
                  <c:v>-1.9792272E-2</c:v>
                </c:pt>
                <c:pt idx="16636">
                  <c:v>-2.0633585999999999E-2</c:v>
                </c:pt>
                <c:pt idx="16637">
                  <c:v>-2.1559319E-2</c:v>
                </c:pt>
                <c:pt idx="16638">
                  <c:v>-2.2198602000000001E-2</c:v>
                </c:pt>
                <c:pt idx="16639">
                  <c:v>-2.236345E-2</c:v>
                </c:pt>
                <c:pt idx="16640">
                  <c:v>-2.2695118E-2</c:v>
                </c:pt>
                <c:pt idx="16641">
                  <c:v>-2.2906629000000001E-2</c:v>
                </c:pt>
                <c:pt idx="16642">
                  <c:v>-2.3214681000000001E-2</c:v>
                </c:pt>
                <c:pt idx="16643">
                  <c:v>-2.3441378999999998E-2</c:v>
                </c:pt>
                <c:pt idx="16644">
                  <c:v>-2.3738135E-2</c:v>
                </c:pt>
                <c:pt idx="16645">
                  <c:v>-2.3973530999999999E-2</c:v>
                </c:pt>
                <c:pt idx="16646">
                  <c:v>-2.4262948999999999E-2</c:v>
                </c:pt>
                <c:pt idx="16647">
                  <c:v>-2.4504410000000001E-2</c:v>
                </c:pt>
                <c:pt idx="16648">
                  <c:v>-2.4788343000000001E-2</c:v>
                </c:pt>
                <c:pt idx="16649">
                  <c:v>-2.5034514000000001E-2</c:v>
                </c:pt>
                <c:pt idx="16650">
                  <c:v>-2.5313977000000001E-2</c:v>
                </c:pt>
                <c:pt idx="16651">
                  <c:v>-2.5564086999999999E-2</c:v>
                </c:pt>
                <c:pt idx="16652">
                  <c:v>-2.5839669999999999E-2</c:v>
                </c:pt>
                <c:pt idx="16653">
                  <c:v>-2.6093268999999999E-2</c:v>
                </c:pt>
                <c:pt idx="16654">
                  <c:v>-2.6365309999999999E-2</c:v>
                </c:pt>
                <c:pt idx="16655">
                  <c:v>-2.6622151E-2</c:v>
                </c:pt>
                <c:pt idx="16656">
                  <c:v>-2.6890819E-2</c:v>
                </c:pt>
                <c:pt idx="16657">
                  <c:v>-2.7150804000000001E-2</c:v>
                </c:pt>
                <c:pt idx="16658">
                  <c:v>-2.7416131E-2</c:v>
                </c:pt>
                <c:pt idx="16659">
                  <c:v>-2.7679293000000001E-2</c:v>
                </c:pt>
                <c:pt idx="16660">
                  <c:v>-2.7941178000000001E-2</c:v>
                </c:pt>
                <c:pt idx="16661">
                  <c:v>-2.8207686999999999E-2</c:v>
                </c:pt>
                <c:pt idx="16662">
                  <c:v>-2.8465885E-2</c:v>
                </c:pt>
                <c:pt idx="16663">
                  <c:v>-2.8736078000000002E-2</c:v>
                </c:pt>
                <c:pt idx="16664">
                  <c:v>-2.8990140000000001E-2</c:v>
                </c:pt>
                <c:pt idx="16665">
                  <c:v>-2.9264601000000001E-2</c:v>
                </c:pt>
                <c:pt idx="16666">
                  <c:v>-2.9513767E-2</c:v>
                </c:pt>
                <c:pt idx="16667">
                  <c:v>-2.9793496999999999E-2</c:v>
                </c:pt>
                <c:pt idx="16668">
                  <c:v>-3.0036428E-2</c:v>
                </c:pt>
                <c:pt idx="16669">
                  <c:v>-3.0323261000000001E-2</c:v>
                </c:pt>
                <c:pt idx="16670">
                  <c:v>-3.0557353999999998E-2</c:v>
                </c:pt>
                <c:pt idx="16671">
                  <c:v>-3.0855178E-2</c:v>
                </c:pt>
                <c:pt idx="16672">
                  <c:v>-3.1074174E-2</c:v>
                </c:pt>
                <c:pt idx="16673">
                  <c:v>-3.1394337000000001E-2</c:v>
                </c:pt>
                <c:pt idx="16674">
                  <c:v>-3.1572333000000001E-2</c:v>
                </c:pt>
                <c:pt idx="16675">
                  <c:v>-3.2081439000000003E-2</c:v>
                </c:pt>
                <c:pt idx="16676">
                  <c:v>-3.2445847E-2</c:v>
                </c:pt>
                <c:pt idx="16677">
                  <c:v>-3.3039599000000003E-2</c:v>
                </c:pt>
                <c:pt idx="16678">
                  <c:v>-3.3851615000000002E-2</c:v>
                </c:pt>
                <c:pt idx="16679">
                  <c:v>-3.4399257000000003E-2</c:v>
                </c:pt>
                <c:pt idx="16680">
                  <c:v>-3.4863384999999997E-2</c:v>
                </c:pt>
                <c:pt idx="16681">
                  <c:v>-3.5072275999999999E-2</c:v>
                </c:pt>
                <c:pt idx="16682">
                  <c:v>-3.5364876000000003E-2</c:v>
                </c:pt>
                <c:pt idx="16683">
                  <c:v>-3.5609203999999998E-2</c:v>
                </c:pt>
                <c:pt idx="16684">
                  <c:v>-3.5880392999999997E-2</c:v>
                </c:pt>
                <c:pt idx="16685">
                  <c:v>-3.6140733000000001E-2</c:v>
                </c:pt>
                <c:pt idx="16686">
                  <c:v>-3.6398031999999997E-2</c:v>
                </c:pt>
                <c:pt idx="16687">
                  <c:v>-3.6671082000000001E-2</c:v>
                </c:pt>
                <c:pt idx="16688">
                  <c:v>-3.6915792000000003E-2</c:v>
                </c:pt>
                <c:pt idx="16689">
                  <c:v>-3.7200687000000003E-2</c:v>
                </c:pt>
                <c:pt idx="16690">
                  <c:v>-3.7438433E-2</c:v>
                </c:pt>
                <c:pt idx="16691">
                  <c:v>-3.7612987000000001E-2</c:v>
                </c:pt>
                <c:pt idx="16692">
                  <c:v>-3.7403252999999997E-2</c:v>
                </c:pt>
                <c:pt idx="16693">
                  <c:v>-3.7673656999999999E-2</c:v>
                </c:pt>
                <c:pt idx="16694">
                  <c:v>-3.7230935999999999E-2</c:v>
                </c:pt>
                <c:pt idx="16695">
                  <c:v>-3.6392202999999998E-2</c:v>
                </c:pt>
                <c:pt idx="16696">
                  <c:v>-3.6234363999999998E-2</c:v>
                </c:pt>
                <c:pt idx="16697">
                  <c:v>-3.6221657999999997E-2</c:v>
                </c:pt>
                <c:pt idx="16698">
                  <c:v>-3.5789145000000001E-2</c:v>
                </c:pt>
                <c:pt idx="16699">
                  <c:v>-3.5464016000000001E-2</c:v>
                </c:pt>
                <c:pt idx="16700">
                  <c:v>-3.5876460999999998E-2</c:v>
                </c:pt>
                <c:pt idx="16701">
                  <c:v>-3.6041970999999999E-2</c:v>
                </c:pt>
                <c:pt idx="16702">
                  <c:v>-3.6374465000000002E-2</c:v>
                </c:pt>
                <c:pt idx="16703">
                  <c:v>-3.6579082999999998E-2</c:v>
                </c:pt>
                <c:pt idx="16704">
                  <c:v>-3.6886809999999999E-2</c:v>
                </c:pt>
                <c:pt idx="16705">
                  <c:v>-3.7108921000000003E-2</c:v>
                </c:pt>
                <c:pt idx="16706">
                  <c:v>-3.7402984E-2</c:v>
                </c:pt>
                <c:pt idx="16707">
                  <c:v>-3.7636045999999999E-2</c:v>
                </c:pt>
                <c:pt idx="16708">
                  <c:v>-3.7920626999999998E-2</c:v>
                </c:pt>
                <c:pt idx="16709">
                  <c:v>-3.8161831E-2</c:v>
                </c:pt>
                <c:pt idx="16710">
                  <c:v>-3.8438865000000003E-2</c:v>
                </c:pt>
                <c:pt idx="16711">
                  <c:v>-3.8686871999999997E-2</c:v>
                </c:pt>
                <c:pt idx="16712">
                  <c:v>-3.895726E-2</c:v>
                </c:pt>
                <c:pt idx="16713">
                  <c:v>-3.9211518000000001E-2</c:v>
                </c:pt>
                <c:pt idx="16714">
                  <c:v>-3.9475516000000002E-2</c:v>
                </c:pt>
                <c:pt idx="16715">
                  <c:v>-3.9736044999999998E-2</c:v>
                </c:pt>
                <c:pt idx="16716">
                  <c:v>-3.9993346999999999E-2</c:v>
                </c:pt>
                <c:pt idx="16717">
                  <c:v>-4.0260774999999999E-2</c:v>
                </c:pt>
                <c:pt idx="16718">
                  <c:v>-4.0510356999999997E-2</c:v>
                </c:pt>
                <c:pt idx="16719">
                  <c:v>-4.0786231999999999E-2</c:v>
                </c:pt>
                <c:pt idx="16720">
                  <c:v>-4.1025809000000003E-2</c:v>
                </c:pt>
                <c:pt idx="16721">
                  <c:v>-4.1313486000000003E-2</c:v>
                </c:pt>
                <c:pt idx="16722">
                  <c:v>-4.1538275999999999E-2</c:v>
                </c:pt>
                <c:pt idx="16723">
                  <c:v>-4.1842481000000001E-2</c:v>
                </c:pt>
                <c:pt idx="16724">
                  <c:v>-4.2145186000000001E-2</c:v>
                </c:pt>
                <c:pt idx="16725">
                  <c:v>-4.3196027999999997E-2</c:v>
                </c:pt>
                <c:pt idx="16726">
                  <c:v>-4.3951022999999999E-2</c:v>
                </c:pt>
                <c:pt idx="16727">
                  <c:v>-4.4277868999999997E-2</c:v>
                </c:pt>
                <c:pt idx="16728">
                  <c:v>-4.4933293999999999E-2</c:v>
                </c:pt>
                <c:pt idx="16729">
                  <c:v>-4.5494985000000002E-2</c:v>
                </c:pt>
                <c:pt idx="16730">
                  <c:v>-4.5952791999999999E-2</c:v>
                </c:pt>
                <c:pt idx="16731">
                  <c:v>-4.6158877000000001E-2</c:v>
                </c:pt>
                <c:pt idx="16732">
                  <c:v>-4.6451275E-2</c:v>
                </c:pt>
                <c:pt idx="16733">
                  <c:v>-4.6689721000000003E-2</c:v>
                </c:pt>
                <c:pt idx="16734">
                  <c:v>-4.696268E-2</c:v>
                </c:pt>
                <c:pt idx="16735">
                  <c:v>-4.7215546999999997E-2</c:v>
                </c:pt>
                <c:pt idx="16736">
                  <c:v>-4.7476171999999997E-2</c:v>
                </c:pt>
                <c:pt idx="16737">
                  <c:v>-4.7740051999999998E-2</c:v>
                </c:pt>
                <c:pt idx="16738">
                  <c:v>-4.7989904E-2</c:v>
                </c:pt>
                <c:pt idx="16739">
                  <c:v>-4.8264420000000002E-2</c:v>
                </c:pt>
                <c:pt idx="16740">
                  <c:v>-4.8502932999999998E-2</c:v>
                </c:pt>
                <c:pt idx="16741">
                  <c:v>-4.8789573000000003E-2</c:v>
                </c:pt>
                <c:pt idx="16742">
                  <c:v>-4.9014182000000003E-2</c:v>
                </c:pt>
                <c:pt idx="16743">
                  <c:v>-4.9316959E-2</c:v>
                </c:pt>
                <c:pt idx="16744">
                  <c:v>-4.9521467E-2</c:v>
                </c:pt>
                <c:pt idx="16745">
                  <c:v>-4.9850246000000001E-2</c:v>
                </c:pt>
                <c:pt idx="16746">
                  <c:v>-5.0017820999999997E-2</c:v>
                </c:pt>
                <c:pt idx="16747">
                  <c:v>-5.0405186999999997E-2</c:v>
                </c:pt>
                <c:pt idx="16748">
                  <c:v>-5.0454511E-2</c:v>
                </c:pt>
                <c:pt idx="16749">
                  <c:v>-5.1522578999999999E-2</c:v>
                </c:pt>
                <c:pt idx="16750">
                  <c:v>-5.2600358999999999E-2</c:v>
                </c:pt>
                <c:pt idx="16751">
                  <c:v>-5.3572865999999997E-2</c:v>
                </c:pt>
                <c:pt idx="16752">
                  <c:v>-5.5122982000000001E-2</c:v>
                </c:pt>
                <c:pt idx="16753">
                  <c:v>-5.6386772000000002E-2</c:v>
                </c:pt>
                <c:pt idx="16754">
                  <c:v>-5.8090269E-2</c:v>
                </c:pt>
                <c:pt idx="16755">
                  <c:v>-5.9427686E-2</c:v>
                </c:pt>
                <c:pt idx="16756">
                  <c:v>-6.0782333000000001E-2</c:v>
                </c:pt>
                <c:pt idx="16757">
                  <c:v>-6.2716691000000005E-2</c:v>
                </c:pt>
                <c:pt idx="16758">
                  <c:v>-6.4811516E-2</c:v>
                </c:pt>
                <c:pt idx="16759">
                  <c:v>-6.6801542000000005E-2</c:v>
                </c:pt>
                <c:pt idx="16760">
                  <c:v>-6.9081941999999993E-2</c:v>
                </c:pt>
                <c:pt idx="16761">
                  <c:v>-7.1281402999999993E-2</c:v>
                </c:pt>
                <c:pt idx="16762">
                  <c:v>-7.3366182000000002E-2</c:v>
                </c:pt>
                <c:pt idx="16763">
                  <c:v>-7.5219207999999996E-2</c:v>
                </c:pt>
                <c:pt idx="16764">
                  <c:v>-7.7116056000000002E-2</c:v>
                </c:pt>
                <c:pt idx="16765">
                  <c:v>-7.9058119999999996E-2</c:v>
                </c:pt>
                <c:pt idx="16766">
                  <c:v>-8.0489715000000003E-2</c:v>
                </c:pt>
                <c:pt idx="16767">
                  <c:v>-8.1297374000000006E-2</c:v>
                </c:pt>
                <c:pt idx="16768">
                  <c:v>-8.2260923999999999E-2</c:v>
                </c:pt>
                <c:pt idx="16769">
                  <c:v>-8.3169377000000003E-2</c:v>
                </c:pt>
                <c:pt idx="16770">
                  <c:v>-8.3806284999999994E-2</c:v>
                </c:pt>
                <c:pt idx="16771">
                  <c:v>-8.3962358000000001E-2</c:v>
                </c:pt>
                <c:pt idx="16772">
                  <c:v>-8.4288501000000002E-2</c:v>
                </c:pt>
                <c:pt idx="16773">
                  <c:v>-8.4493824999999995E-2</c:v>
                </c:pt>
                <c:pt idx="16774">
                  <c:v>-8.4793394999999994E-2</c:v>
                </c:pt>
                <c:pt idx="16775">
                  <c:v>-8.5017580999999995E-2</c:v>
                </c:pt>
                <c:pt idx="16776">
                  <c:v>-8.5301154000000004E-2</c:v>
                </c:pt>
                <c:pt idx="16777">
                  <c:v>-8.5540219000000001E-2</c:v>
                </c:pt>
                <c:pt idx="16778">
                  <c:v>-8.5807958000000004E-2</c:v>
                </c:pt>
                <c:pt idx="16779">
                  <c:v>-8.6065631000000004E-2</c:v>
                </c:pt>
                <c:pt idx="16780">
                  <c:v>-8.6306936000000001E-2</c:v>
                </c:pt>
                <c:pt idx="16781">
                  <c:v>-8.6614398999999995E-2</c:v>
                </c:pt>
                <c:pt idx="16782">
                  <c:v>-8.6541962E-2</c:v>
                </c:pt>
                <c:pt idx="16783">
                  <c:v>-8.6109931000000001E-2</c:v>
                </c:pt>
                <c:pt idx="16784">
                  <c:v>-8.5566942000000007E-2</c:v>
                </c:pt>
                <c:pt idx="16785">
                  <c:v>-8.4958043999999996E-2</c:v>
                </c:pt>
                <c:pt idx="16786">
                  <c:v>-8.4379448999999995E-2</c:v>
                </c:pt>
                <c:pt idx="16787">
                  <c:v>-8.2864423000000006E-2</c:v>
                </c:pt>
                <c:pt idx="16788">
                  <c:v>-8.1339297000000005E-2</c:v>
                </c:pt>
                <c:pt idx="16789">
                  <c:v>-7.9856965000000002E-2</c:v>
                </c:pt>
                <c:pt idx="16790">
                  <c:v>-7.7819792999999998E-2</c:v>
                </c:pt>
                <c:pt idx="16791">
                  <c:v>-7.5265076E-2</c:v>
                </c:pt>
                <c:pt idx="16792">
                  <c:v>-7.2541295000000006E-2</c:v>
                </c:pt>
                <c:pt idx="16793">
                  <c:v>-7.0022560999999997E-2</c:v>
                </c:pt>
                <c:pt idx="16794">
                  <c:v>-6.7684119000000001E-2</c:v>
                </c:pt>
                <c:pt idx="16795">
                  <c:v>-6.5329735999999999E-2</c:v>
                </c:pt>
                <c:pt idx="16796">
                  <c:v>-6.2939600999999998E-2</c:v>
                </c:pt>
                <c:pt idx="16797">
                  <c:v>-6.0772461E-2</c:v>
                </c:pt>
                <c:pt idx="16798">
                  <c:v>-5.8481615000000001E-2</c:v>
                </c:pt>
                <c:pt idx="16799">
                  <c:v>-5.5539542999999997E-2</c:v>
                </c:pt>
                <c:pt idx="16800">
                  <c:v>-5.2676733000000003E-2</c:v>
                </c:pt>
                <c:pt idx="16801">
                  <c:v>-5.0055987000000003E-2</c:v>
                </c:pt>
                <c:pt idx="16802">
                  <c:v>-4.7050498000000003E-2</c:v>
                </c:pt>
                <c:pt idx="16803">
                  <c:v>-4.3512727000000001E-2</c:v>
                </c:pt>
                <c:pt idx="16804">
                  <c:v>-3.9916559999999997E-2</c:v>
                </c:pt>
                <c:pt idx="16805">
                  <c:v>-3.6996948000000002E-2</c:v>
                </c:pt>
                <c:pt idx="16806">
                  <c:v>-3.4003301E-2</c:v>
                </c:pt>
                <c:pt idx="16807">
                  <c:v>-3.0739162E-2</c:v>
                </c:pt>
                <c:pt idx="16808">
                  <c:v>-2.7918381999999999E-2</c:v>
                </c:pt>
                <c:pt idx="16809">
                  <c:v>-2.5408935000000001E-2</c:v>
                </c:pt>
                <c:pt idx="16810">
                  <c:v>-2.2923761000000001E-2</c:v>
                </c:pt>
                <c:pt idx="16811">
                  <c:v>-2.0190644000000001E-2</c:v>
                </c:pt>
                <c:pt idx="16812">
                  <c:v>-1.7511373E-2</c:v>
                </c:pt>
                <c:pt idx="16813">
                  <c:v>-1.4848001E-2</c:v>
                </c:pt>
                <c:pt idx="16814">
                  <c:v>-1.1968113000000001E-2</c:v>
                </c:pt>
                <c:pt idx="16815">
                  <c:v>-9.1151115999999997E-3</c:v>
                </c:pt>
                <c:pt idx="16816">
                  <c:v>-6.2823749000000002E-3</c:v>
                </c:pt>
                <c:pt idx="16817">
                  <c:v>-3.3966054000000002E-3</c:v>
                </c:pt>
                <c:pt idx="16818">
                  <c:v>-5.9271477E-4</c:v>
                </c:pt>
                <c:pt idx="16819">
                  <c:v>2.3227821999999999E-3</c:v>
                </c:pt>
                <c:pt idx="16820">
                  <c:v>5.0926744000000003E-3</c:v>
                </c:pt>
                <c:pt idx="16821">
                  <c:v>8.0528479999999996E-3</c:v>
                </c:pt>
                <c:pt idx="16822">
                  <c:v>1.0751963999999999E-2</c:v>
                </c:pt>
                <c:pt idx="16823">
                  <c:v>1.3954947000000001E-2</c:v>
                </c:pt>
                <c:pt idx="16824">
                  <c:v>1.6523851999999999E-2</c:v>
                </c:pt>
                <c:pt idx="16825">
                  <c:v>1.9070085000000001E-2</c:v>
                </c:pt>
                <c:pt idx="16826">
                  <c:v>2.1735239999999999E-2</c:v>
                </c:pt>
                <c:pt idx="16827">
                  <c:v>2.4609063E-2</c:v>
                </c:pt>
                <c:pt idx="16828">
                  <c:v>2.7500252999999999E-2</c:v>
                </c:pt>
                <c:pt idx="16829">
                  <c:v>3.012167E-2</c:v>
                </c:pt>
                <c:pt idx="16830">
                  <c:v>3.2997348000000003E-2</c:v>
                </c:pt>
                <c:pt idx="16831">
                  <c:v>3.6027305000000003E-2</c:v>
                </c:pt>
                <c:pt idx="16832">
                  <c:v>3.8927883000000003E-2</c:v>
                </c:pt>
                <c:pt idx="16833">
                  <c:v>4.1381173E-2</c:v>
                </c:pt>
                <c:pt idx="16834">
                  <c:v>4.3919863000000003E-2</c:v>
                </c:pt>
                <c:pt idx="16835">
                  <c:v>4.6594409000000003E-2</c:v>
                </c:pt>
                <c:pt idx="16836">
                  <c:v>4.9370834000000002E-2</c:v>
                </c:pt>
                <c:pt idx="16837">
                  <c:v>5.1530724999999999E-2</c:v>
                </c:pt>
                <c:pt idx="16838">
                  <c:v>5.3477941000000001E-2</c:v>
                </c:pt>
                <c:pt idx="16839">
                  <c:v>5.5692802E-2</c:v>
                </c:pt>
                <c:pt idx="16840">
                  <c:v>5.6948151000000002E-2</c:v>
                </c:pt>
                <c:pt idx="16841">
                  <c:v>5.7888870000000002E-2</c:v>
                </c:pt>
                <c:pt idx="16842">
                  <c:v>5.8533231999999998E-2</c:v>
                </c:pt>
                <c:pt idx="16843">
                  <c:v>5.9216996000000001E-2</c:v>
                </c:pt>
                <c:pt idx="16844">
                  <c:v>5.9208064999999997E-2</c:v>
                </c:pt>
                <c:pt idx="16845">
                  <c:v>5.8957977000000002E-2</c:v>
                </c:pt>
                <c:pt idx="16846">
                  <c:v>5.8682629E-2</c:v>
                </c:pt>
                <c:pt idx="16847">
                  <c:v>5.8453418E-2</c:v>
                </c:pt>
                <c:pt idx="16848">
                  <c:v>5.8173972999999997E-2</c:v>
                </c:pt>
                <c:pt idx="16849">
                  <c:v>5.7944703E-2</c:v>
                </c:pt>
                <c:pt idx="16850">
                  <c:v>5.7667049999999997E-2</c:v>
                </c:pt>
                <c:pt idx="16851">
                  <c:v>5.7435570999999998E-2</c:v>
                </c:pt>
                <c:pt idx="16852">
                  <c:v>5.7160572999999999E-2</c:v>
                </c:pt>
                <c:pt idx="16853">
                  <c:v>5.6926543000000003E-2</c:v>
                </c:pt>
                <c:pt idx="16854">
                  <c:v>5.6654312999999998E-2</c:v>
                </c:pt>
                <c:pt idx="16855">
                  <c:v>5.6417719999999998E-2</c:v>
                </c:pt>
                <c:pt idx="16856">
                  <c:v>5.614823E-2</c:v>
                </c:pt>
                <c:pt idx="16857">
                  <c:v>5.5909113000000003E-2</c:v>
                </c:pt>
                <c:pt idx="16858">
                  <c:v>5.5642325999999999E-2</c:v>
                </c:pt>
                <c:pt idx="16859">
                  <c:v>5.5400708E-2</c:v>
                </c:pt>
                <c:pt idx="16860">
                  <c:v>5.5136619999999997E-2</c:v>
                </c:pt>
                <c:pt idx="16861">
                  <c:v>5.4892486999999997E-2</c:v>
                </c:pt>
                <c:pt idx="16862">
                  <c:v>5.4631133999999998E-2</c:v>
                </c:pt>
                <c:pt idx="16863">
                  <c:v>5.4384423000000001E-2</c:v>
                </c:pt>
                <c:pt idx="16864">
                  <c:v>5.4125896E-2</c:v>
                </c:pt>
                <c:pt idx="16865">
                  <c:v>5.3876486000000001E-2</c:v>
                </c:pt>
                <c:pt idx="16866">
                  <c:v>5.3620938999999999E-2</c:v>
                </c:pt>
                <c:pt idx="16867">
                  <c:v>5.3368638000000003E-2</c:v>
                </c:pt>
                <c:pt idx="16868">
                  <c:v>5.3116309E-2</c:v>
                </c:pt>
                <c:pt idx="16869">
                  <c:v>5.2860825E-2</c:v>
                </c:pt>
                <c:pt idx="16870">
                  <c:v>5.2612066999999998E-2</c:v>
                </c:pt>
                <c:pt idx="16871">
                  <c:v>5.2352973999999997E-2</c:v>
                </c:pt>
                <c:pt idx="16872">
                  <c:v>5.2108305000000001E-2</c:v>
                </c:pt>
                <c:pt idx="16873">
                  <c:v>5.1844968999999998E-2</c:v>
                </c:pt>
                <c:pt idx="16874">
                  <c:v>5.1605169999999999E-2</c:v>
                </c:pt>
                <c:pt idx="16875">
                  <c:v>5.1336618000000001E-2</c:v>
                </c:pt>
                <c:pt idx="16876">
                  <c:v>5.1102917999999997E-2</c:v>
                </c:pt>
                <c:pt idx="16877">
                  <c:v>5.0827566999999997E-2</c:v>
                </c:pt>
                <c:pt idx="16878">
                  <c:v>5.0602053000000001E-2</c:v>
                </c:pt>
                <c:pt idx="16879">
                  <c:v>5.0317068E-2</c:v>
                </c:pt>
                <c:pt idx="16880">
                  <c:v>5.0103751000000002E-2</c:v>
                </c:pt>
                <c:pt idx="16881">
                  <c:v>4.9803131E-2</c:v>
                </c:pt>
                <c:pt idx="16882">
                  <c:v>4.9611753000000001E-2</c:v>
                </c:pt>
                <c:pt idx="16883">
                  <c:v>4.9277458000000003E-2</c:v>
                </c:pt>
                <c:pt idx="16884">
                  <c:v>4.9151216999999997E-2</c:v>
                </c:pt>
                <c:pt idx="16885">
                  <c:v>4.8467204999999999E-2</c:v>
                </c:pt>
                <c:pt idx="16886">
                  <c:v>4.7889676999999999E-2</c:v>
                </c:pt>
                <c:pt idx="16887">
                  <c:v>4.7640802000000003E-2</c:v>
                </c:pt>
                <c:pt idx="16888">
                  <c:v>4.7482397000000003E-2</c:v>
                </c:pt>
                <c:pt idx="16889">
                  <c:v>4.6670691E-2</c:v>
                </c:pt>
                <c:pt idx="16890">
                  <c:v>4.5849661999999999E-2</c:v>
                </c:pt>
                <c:pt idx="16891">
                  <c:v>4.5575901000000002E-2</c:v>
                </c:pt>
                <c:pt idx="16892">
                  <c:v>4.4914465000000001E-2</c:v>
                </c:pt>
                <c:pt idx="16893">
                  <c:v>4.4111948999999998E-2</c:v>
                </c:pt>
                <c:pt idx="16894">
                  <c:v>4.2843261000000001E-2</c:v>
                </c:pt>
                <c:pt idx="16895">
                  <c:v>4.2404791999999997E-2</c:v>
                </c:pt>
                <c:pt idx="16896">
                  <c:v>4.1975024E-2</c:v>
                </c:pt>
                <c:pt idx="16897">
                  <c:v>4.1381141000000003E-2</c:v>
                </c:pt>
                <c:pt idx="16898">
                  <c:v>4.0942942000000003E-2</c:v>
                </c:pt>
                <c:pt idx="16899">
                  <c:v>4.0746637000000002E-2</c:v>
                </c:pt>
                <c:pt idx="16900">
                  <c:v>4.0453636000000001E-2</c:v>
                </c:pt>
                <c:pt idx="16901">
                  <c:v>4.0237202999999999E-2</c:v>
                </c:pt>
                <c:pt idx="16902">
                  <c:v>3.9955011999999998E-2</c:v>
                </c:pt>
                <c:pt idx="16903">
                  <c:v>3.9731031999999999E-2</c:v>
                </c:pt>
                <c:pt idx="16904">
                  <c:v>3.9455098000000001E-2</c:v>
                </c:pt>
                <c:pt idx="16905">
                  <c:v>3.9225944999999998E-2</c:v>
                </c:pt>
                <c:pt idx="16906">
                  <c:v>3.8954773999999998E-2</c:v>
                </c:pt>
                <c:pt idx="16907">
                  <c:v>3.8721492000000003E-2</c:v>
                </c:pt>
                <c:pt idx="16908">
                  <c:v>3.8454307E-2</c:v>
                </c:pt>
                <c:pt idx="16909">
                  <c:v>3.8217495999999997E-2</c:v>
                </c:pt>
                <c:pt idx="16910">
                  <c:v>3.7953822999999998E-2</c:v>
                </c:pt>
                <c:pt idx="16911">
                  <c:v>3.7713864999999999E-2</c:v>
                </c:pt>
                <c:pt idx="16912">
                  <c:v>3.7453394000000001E-2</c:v>
                </c:pt>
                <c:pt idx="16913">
                  <c:v>3.7210539000000001E-2</c:v>
                </c:pt>
                <c:pt idx="16914">
                  <c:v>3.6953067999999999E-2</c:v>
                </c:pt>
                <c:pt idx="16915">
                  <c:v>3.6707477000000002E-2</c:v>
                </c:pt>
                <c:pt idx="16916">
                  <c:v>3.6452880999999999E-2</c:v>
                </c:pt>
                <c:pt idx="16917">
                  <c:v>3.6204648999999998E-2</c:v>
                </c:pt>
                <c:pt idx="16918">
                  <c:v>3.5952861000000003E-2</c:v>
                </c:pt>
                <c:pt idx="16919">
                  <c:v>3.5702026999999997E-2</c:v>
                </c:pt>
                <c:pt idx="16920">
                  <c:v>3.5453031000000003E-2</c:v>
                </c:pt>
                <c:pt idx="16921">
                  <c:v>3.5199590000000003E-2</c:v>
                </c:pt>
                <c:pt idx="16922">
                  <c:v>3.4953414000000002E-2</c:v>
                </c:pt>
                <c:pt idx="16923">
                  <c:v>3.4697314999999999E-2</c:v>
                </c:pt>
                <c:pt idx="16924">
                  <c:v>3.4454033000000002E-2</c:v>
                </c:pt>
                <c:pt idx="16925">
                  <c:v>3.4195177E-2</c:v>
                </c:pt>
                <c:pt idx="16926">
                  <c:v>3.3954911999999997E-2</c:v>
                </c:pt>
                <c:pt idx="16927">
                  <c:v>3.3693151999999997E-2</c:v>
                </c:pt>
                <c:pt idx="16928">
                  <c:v>3.3456079E-2</c:v>
                </c:pt>
                <c:pt idx="16929">
                  <c:v>3.3191206000000001E-2</c:v>
                </c:pt>
                <c:pt idx="16930">
                  <c:v>3.2957570999999998E-2</c:v>
                </c:pt>
                <c:pt idx="16931">
                  <c:v>3.2689298999999998E-2</c:v>
                </c:pt>
                <c:pt idx="16932">
                  <c:v>3.2459434000000002E-2</c:v>
                </c:pt>
                <c:pt idx="16933">
                  <c:v>3.2187375999999997E-2</c:v>
                </c:pt>
                <c:pt idx="16934">
                  <c:v>3.1961734999999998E-2</c:v>
                </c:pt>
                <c:pt idx="16935">
                  <c:v>3.1685356999999997E-2</c:v>
                </c:pt>
                <c:pt idx="16936">
                  <c:v>3.1464569999999997E-2</c:v>
                </c:pt>
                <c:pt idx="16937">
                  <c:v>3.1183118999999999E-2</c:v>
                </c:pt>
                <c:pt idx="16938">
                  <c:v>3.0968097E-2</c:v>
                </c:pt>
                <c:pt idx="16939">
                  <c:v>3.0680453E-2</c:v>
                </c:pt>
                <c:pt idx="16940">
                  <c:v>3.0472604E-2</c:v>
                </c:pt>
                <c:pt idx="16941">
                  <c:v>3.0176941999999998E-2</c:v>
                </c:pt>
                <c:pt idx="16942">
                  <c:v>2.9978741E-2</c:v>
                </c:pt>
                <c:pt idx="16943">
                  <c:v>2.9671445000000001E-2</c:v>
                </c:pt>
                <c:pt idx="16944">
                  <c:v>2.9488974000000001E-2</c:v>
                </c:pt>
                <c:pt idx="16945">
                  <c:v>2.9155981000000001E-2</c:v>
                </c:pt>
                <c:pt idx="16946">
                  <c:v>2.9121667E-2</c:v>
                </c:pt>
                <c:pt idx="16947">
                  <c:v>2.9292318000000001E-2</c:v>
                </c:pt>
                <c:pt idx="16948">
                  <c:v>2.9843087000000001E-2</c:v>
                </c:pt>
                <c:pt idx="16949">
                  <c:v>2.9939074999999999E-2</c:v>
                </c:pt>
                <c:pt idx="16950">
                  <c:v>3.0412185000000001E-2</c:v>
                </c:pt>
                <c:pt idx="16951">
                  <c:v>3.1095022999999999E-2</c:v>
                </c:pt>
                <c:pt idx="16952">
                  <c:v>3.1954933999999997E-2</c:v>
                </c:pt>
                <c:pt idx="16953">
                  <c:v>3.2229655000000003E-2</c:v>
                </c:pt>
                <c:pt idx="16954">
                  <c:v>3.2687600999999997E-2</c:v>
                </c:pt>
                <c:pt idx="16955">
                  <c:v>3.3211246999999999E-2</c:v>
                </c:pt>
                <c:pt idx="16956">
                  <c:v>3.3985381000000002E-2</c:v>
                </c:pt>
                <c:pt idx="16957">
                  <c:v>3.4729747999999998E-2</c:v>
                </c:pt>
                <c:pt idx="16958">
                  <c:v>3.5389181999999998E-2</c:v>
                </c:pt>
                <c:pt idx="16959">
                  <c:v>3.6522009000000001E-2</c:v>
                </c:pt>
                <c:pt idx="16960">
                  <c:v>3.7488928999999997E-2</c:v>
                </c:pt>
                <c:pt idx="16961">
                  <c:v>3.7638522000000001E-2</c:v>
                </c:pt>
                <c:pt idx="16962">
                  <c:v>3.7838075999999998E-2</c:v>
                </c:pt>
                <c:pt idx="16963">
                  <c:v>3.8251222000000001E-2</c:v>
                </c:pt>
                <c:pt idx="16964">
                  <c:v>3.7804160000000003E-2</c:v>
                </c:pt>
                <c:pt idx="16965">
                  <c:v>3.7686292000000003E-2</c:v>
                </c:pt>
                <c:pt idx="16966">
                  <c:v>3.7339651000000001E-2</c:v>
                </c:pt>
                <c:pt idx="16967">
                  <c:v>3.7169760000000003E-2</c:v>
                </c:pt>
                <c:pt idx="16968">
                  <c:v>3.6857006999999997E-2</c:v>
                </c:pt>
                <c:pt idx="16969">
                  <c:v>3.6662698000000001E-2</c:v>
                </c:pt>
                <c:pt idx="16970">
                  <c:v>3.6369111000000003E-2</c:v>
                </c:pt>
                <c:pt idx="16971">
                  <c:v>3.6159315999999997E-2</c:v>
                </c:pt>
                <c:pt idx="16972">
                  <c:v>3.5879032999999998E-2</c:v>
                </c:pt>
                <c:pt idx="16973">
                  <c:v>3.5657798999999997E-2</c:v>
                </c:pt>
                <c:pt idx="16974">
                  <c:v>3.5387936000000002E-2</c:v>
                </c:pt>
                <c:pt idx="16975">
                  <c:v>3.5157356000000001E-2</c:v>
                </c:pt>
                <c:pt idx="16976">
                  <c:v>3.4896386000000001E-2</c:v>
                </c:pt>
                <c:pt idx="16977">
                  <c:v>3.4657556999999999E-2</c:v>
                </c:pt>
                <c:pt idx="16978">
                  <c:v>3.4404724999999997E-2</c:v>
                </c:pt>
                <c:pt idx="16979">
                  <c:v>3.4158117000000002E-2</c:v>
                </c:pt>
                <c:pt idx="16980">
                  <c:v>3.3913207000000001E-2</c:v>
                </c:pt>
                <c:pt idx="16981">
                  <c:v>3.3658796999999997E-2</c:v>
                </c:pt>
                <c:pt idx="16982">
                  <c:v>3.3422067999999999E-2</c:v>
                </c:pt>
                <c:pt idx="16983">
                  <c:v>3.3159344E-2</c:v>
                </c:pt>
                <c:pt idx="16984">
                  <c:v>3.2931597999999999E-2</c:v>
                </c:pt>
                <c:pt idx="16985">
                  <c:v>3.265941E-2</c:v>
                </c:pt>
                <c:pt idx="16986">
                  <c:v>3.2442235999999999E-2</c:v>
                </c:pt>
                <c:pt idx="16987">
                  <c:v>3.2158405000000001E-2</c:v>
                </c:pt>
                <c:pt idx="16988">
                  <c:v>3.1954819000000002E-2</c:v>
                </c:pt>
                <c:pt idx="16989">
                  <c:v>3.1655065000000003E-2</c:v>
                </c:pt>
                <c:pt idx="16990">
                  <c:v>3.1471415000000003E-2</c:v>
                </c:pt>
                <c:pt idx="16991">
                  <c:v>3.1145618E-2</c:v>
                </c:pt>
                <c:pt idx="16992">
                  <c:v>3.1000182000000001E-2</c:v>
                </c:pt>
                <c:pt idx="16993">
                  <c:v>3.0605766E-2</c:v>
                </c:pt>
                <c:pt idx="16994">
                  <c:v>3.0808866000000001E-2</c:v>
                </c:pt>
                <c:pt idx="16995">
                  <c:v>3.0980069999999998E-2</c:v>
                </c:pt>
                <c:pt idx="16996">
                  <c:v>3.1310499999999998E-2</c:v>
                </c:pt>
                <c:pt idx="16997">
                  <c:v>3.1326385999999998E-2</c:v>
                </c:pt>
                <c:pt idx="16998">
                  <c:v>3.1401552999999999E-2</c:v>
                </c:pt>
                <c:pt idx="16999">
                  <c:v>3.1792787000000003E-2</c:v>
                </c:pt>
                <c:pt idx="17000">
                  <c:v>3.2459648000000001E-2</c:v>
                </c:pt>
                <c:pt idx="17001">
                  <c:v>3.2649009999999999E-2</c:v>
                </c:pt>
                <c:pt idx="17002">
                  <c:v>3.2824605E-2</c:v>
                </c:pt>
                <c:pt idx="17003">
                  <c:v>3.3496049E-2</c:v>
                </c:pt>
                <c:pt idx="17004">
                  <c:v>3.4011894000000001E-2</c:v>
                </c:pt>
                <c:pt idx="17005">
                  <c:v>3.4486518000000001E-2</c:v>
                </c:pt>
                <c:pt idx="17006">
                  <c:v>3.4754184E-2</c:v>
                </c:pt>
                <c:pt idx="17007">
                  <c:v>3.5512500000000002E-2</c:v>
                </c:pt>
                <c:pt idx="17008">
                  <c:v>3.5633592999999998E-2</c:v>
                </c:pt>
                <c:pt idx="17009">
                  <c:v>3.5632495E-2</c:v>
                </c:pt>
                <c:pt idx="17010">
                  <c:v>3.5283129000000003E-2</c:v>
                </c:pt>
                <c:pt idx="17011">
                  <c:v>3.5116260000000003E-2</c:v>
                </c:pt>
                <c:pt idx="17012">
                  <c:v>3.4805422000000003E-2</c:v>
                </c:pt>
                <c:pt idx="17013">
                  <c:v>3.4611955E-2</c:v>
                </c:pt>
                <c:pt idx="17014">
                  <c:v>3.4325374999999998E-2</c:v>
                </c:pt>
                <c:pt idx="17015">
                  <c:v>3.4101175999999997E-2</c:v>
                </c:pt>
                <c:pt idx="17016">
                  <c:v>3.3969971000000002E-2</c:v>
                </c:pt>
                <c:pt idx="17017">
                  <c:v>3.4126825999999999E-2</c:v>
                </c:pt>
                <c:pt idx="17018">
                  <c:v>3.4125537999999997E-2</c:v>
                </c:pt>
                <c:pt idx="17019">
                  <c:v>3.4533716999999998E-2</c:v>
                </c:pt>
                <c:pt idx="17020">
                  <c:v>3.5355525999999998E-2</c:v>
                </c:pt>
                <c:pt idx="17021">
                  <c:v>3.5865910000000001E-2</c:v>
                </c:pt>
                <c:pt idx="17022">
                  <c:v>3.6463975000000003E-2</c:v>
                </c:pt>
                <c:pt idx="17023">
                  <c:v>3.6915827999999998E-2</c:v>
                </c:pt>
                <c:pt idx="17024">
                  <c:v>3.6922982E-2</c:v>
                </c:pt>
                <c:pt idx="17025">
                  <c:v>3.6906175999999999E-2</c:v>
                </c:pt>
                <c:pt idx="17026">
                  <c:v>3.6580675999999999E-2</c:v>
                </c:pt>
                <c:pt idx="17027">
                  <c:v>3.6392673E-2</c:v>
                </c:pt>
                <c:pt idx="17028">
                  <c:v>3.6101252E-2</c:v>
                </c:pt>
                <c:pt idx="17029">
                  <c:v>3.5894242E-2</c:v>
                </c:pt>
                <c:pt idx="17030">
                  <c:v>3.5616235000000003E-2</c:v>
                </c:pt>
                <c:pt idx="17031">
                  <c:v>3.5398986E-2</c:v>
                </c:pt>
                <c:pt idx="17032">
                  <c:v>3.5129622999999999E-2</c:v>
                </c:pt>
                <c:pt idx="17033">
                  <c:v>3.4905073000000002E-2</c:v>
                </c:pt>
                <c:pt idx="17034">
                  <c:v>3.4642405000000001E-2</c:v>
                </c:pt>
                <c:pt idx="17035">
                  <c:v>3.4411909999999997E-2</c:v>
                </c:pt>
                <c:pt idx="17036">
                  <c:v>3.4154963000000003E-2</c:v>
                </c:pt>
                <c:pt idx="17037">
                  <c:v>3.3919232000000001E-2</c:v>
                </c:pt>
                <c:pt idx="17038">
                  <c:v>3.3667491000000001E-2</c:v>
                </c:pt>
                <c:pt idx="17039">
                  <c:v>3.3426894999999998E-2</c:v>
                </c:pt>
                <c:pt idx="17040">
                  <c:v>3.3180100999999997E-2</c:v>
                </c:pt>
                <c:pt idx="17041">
                  <c:v>3.2934802999999999E-2</c:v>
                </c:pt>
                <c:pt idx="17042">
                  <c:v>3.2692877000000002E-2</c:v>
                </c:pt>
                <c:pt idx="17043">
                  <c:v>3.2442881999999999E-2</c:v>
                </c:pt>
                <c:pt idx="17044">
                  <c:v>3.2205888000000002E-2</c:v>
                </c:pt>
                <c:pt idx="17045">
                  <c:v>3.1951062000000002E-2</c:v>
                </c:pt>
                <c:pt idx="17046">
                  <c:v>3.1719205E-2</c:v>
                </c:pt>
                <c:pt idx="17047">
                  <c:v>3.1459269999999998E-2</c:v>
                </c:pt>
                <c:pt idx="17048">
                  <c:v>3.1232907000000001E-2</c:v>
                </c:pt>
                <c:pt idx="17049">
                  <c:v>3.0967413999999999E-2</c:v>
                </c:pt>
                <c:pt idx="17050">
                  <c:v>3.0747103000000001E-2</c:v>
                </c:pt>
                <c:pt idx="17051">
                  <c:v>3.0475364000000001E-2</c:v>
                </c:pt>
                <c:pt idx="17052">
                  <c:v>3.0261949999999999E-2</c:v>
                </c:pt>
                <c:pt idx="17053">
                  <c:v>2.9982924000000001E-2</c:v>
                </c:pt>
                <c:pt idx="17054">
                  <c:v>2.9777702999999999E-2</c:v>
                </c:pt>
                <c:pt idx="17055">
                  <c:v>2.9489751000000002E-2</c:v>
                </c:pt>
                <c:pt idx="17056">
                  <c:v>2.9294833999999999E-2</c:v>
                </c:pt>
                <c:pt idx="17057">
                  <c:v>2.8995169000000001E-2</c:v>
                </c:pt>
                <c:pt idx="17058">
                  <c:v>2.8814356999999999E-2</c:v>
                </c:pt>
                <c:pt idx="17059">
                  <c:v>2.8497562000000001E-2</c:v>
                </c:pt>
                <c:pt idx="17060">
                  <c:v>2.8339052999999999E-2</c:v>
                </c:pt>
                <c:pt idx="17061">
                  <c:v>2.7991591E-2</c:v>
                </c:pt>
                <c:pt idx="17062">
                  <c:v>2.7881043000000001E-2</c:v>
                </c:pt>
                <c:pt idx="17063">
                  <c:v>2.7439776999999999E-2</c:v>
                </c:pt>
                <c:pt idx="17064">
                  <c:v>2.7849499E-2</c:v>
                </c:pt>
                <c:pt idx="17065">
                  <c:v>2.8078565E-2</c:v>
                </c:pt>
                <c:pt idx="17066">
                  <c:v>2.8069034E-2</c:v>
                </c:pt>
                <c:pt idx="17067">
                  <c:v>2.8701527000000001E-2</c:v>
                </c:pt>
                <c:pt idx="17068">
                  <c:v>2.9371141E-2</c:v>
                </c:pt>
                <c:pt idx="17069">
                  <c:v>2.933786E-2</c:v>
                </c:pt>
                <c:pt idx="17070">
                  <c:v>2.9448928999999999E-2</c:v>
                </c:pt>
                <c:pt idx="17071">
                  <c:v>2.9589099000000001E-2</c:v>
                </c:pt>
                <c:pt idx="17072">
                  <c:v>2.9277333999999999E-2</c:v>
                </c:pt>
                <c:pt idx="17073">
                  <c:v>2.9048860999999999E-2</c:v>
                </c:pt>
                <c:pt idx="17074">
                  <c:v>2.882347E-2</c:v>
                </c:pt>
                <c:pt idx="17075">
                  <c:v>2.8531859E-2</c:v>
                </c:pt>
                <c:pt idx="17076">
                  <c:v>2.8378461000000001E-2</c:v>
                </c:pt>
                <c:pt idx="17077">
                  <c:v>2.7868720999999999E-2</c:v>
                </c:pt>
                <c:pt idx="17078">
                  <c:v>2.7565764999999999E-2</c:v>
                </c:pt>
                <c:pt idx="17079">
                  <c:v>2.6811075E-2</c:v>
                </c:pt>
                <c:pt idx="17080">
                  <c:v>2.5582199E-2</c:v>
                </c:pt>
                <c:pt idx="17081">
                  <c:v>2.4024111000000001E-2</c:v>
                </c:pt>
                <c:pt idx="17082">
                  <c:v>2.2260416000000002E-2</c:v>
                </c:pt>
                <c:pt idx="17083">
                  <c:v>2.0735160999999998E-2</c:v>
                </c:pt>
                <c:pt idx="17084">
                  <c:v>1.9100578999999999E-2</c:v>
                </c:pt>
                <c:pt idx="17085">
                  <c:v>1.6786493999999999E-2</c:v>
                </c:pt>
                <c:pt idx="17086">
                  <c:v>1.4591522000000001E-2</c:v>
                </c:pt>
                <c:pt idx="17087">
                  <c:v>1.2693614000000001E-2</c:v>
                </c:pt>
                <c:pt idx="17088">
                  <c:v>1.1061856E-2</c:v>
                </c:pt>
                <c:pt idx="17089">
                  <c:v>9.1148510999999998E-3</c:v>
                </c:pt>
                <c:pt idx="17090">
                  <c:v>7.3737765E-3</c:v>
                </c:pt>
                <c:pt idx="17091">
                  <c:v>6.1798651999999997E-3</c:v>
                </c:pt>
                <c:pt idx="17092">
                  <c:v>5.3009049999999999E-3</c:v>
                </c:pt>
                <c:pt idx="17093">
                  <c:v>4.4431174999999996E-3</c:v>
                </c:pt>
                <c:pt idx="17094">
                  <c:v>3.4530492999999998E-3</c:v>
                </c:pt>
                <c:pt idx="17095">
                  <c:v>2.9596261E-3</c:v>
                </c:pt>
                <c:pt idx="17096">
                  <c:v>2.5428294000000001E-3</c:v>
                </c:pt>
                <c:pt idx="17097">
                  <c:v>2.0166437000000001E-3</c:v>
                </c:pt>
                <c:pt idx="17098">
                  <c:v>1.3204143999999999E-3</c:v>
                </c:pt>
                <c:pt idx="17099">
                  <c:v>1.2139815E-3</c:v>
                </c:pt>
                <c:pt idx="17100">
                  <c:v>8.9235932000000003E-4</c:v>
                </c:pt>
                <c:pt idx="17101">
                  <c:v>6.9490027000000004E-4</c:v>
                </c:pt>
                <c:pt idx="17102">
                  <c:v>4.4015455999999999E-4</c:v>
                </c:pt>
                <c:pt idx="17103">
                  <c:v>1.6863901000000001E-4</c:v>
                </c:pt>
                <c:pt idx="17104">
                  <c:v>1.3297286000000001E-4</c:v>
                </c:pt>
                <c:pt idx="17105">
                  <c:v>1.2549294000000001E-5</c:v>
                </c:pt>
                <c:pt idx="17106">
                  <c:v>2.1629057E-4</c:v>
                </c:pt>
                <c:pt idx="17107">
                  <c:v>1.0428845E-3</c:v>
                </c:pt>
                <c:pt idx="17108">
                  <c:v>1.7894276999999999E-3</c:v>
                </c:pt>
                <c:pt idx="17109">
                  <c:v>2.1842361E-3</c:v>
                </c:pt>
                <c:pt idx="17110">
                  <c:v>2.6460876999999999E-3</c:v>
                </c:pt>
                <c:pt idx="17111">
                  <c:v>3.8780983000000001E-3</c:v>
                </c:pt>
                <c:pt idx="17112">
                  <c:v>4.8370386999999999E-3</c:v>
                </c:pt>
                <c:pt idx="17113">
                  <c:v>6.1072666000000003E-3</c:v>
                </c:pt>
                <c:pt idx="17114">
                  <c:v>7.5348877999999999E-3</c:v>
                </c:pt>
                <c:pt idx="17115">
                  <c:v>8.7338934999999993E-3</c:v>
                </c:pt>
                <c:pt idx="17116">
                  <c:v>9.9763921000000002E-3</c:v>
                </c:pt>
                <c:pt idx="17117">
                  <c:v>1.1091599000000001E-2</c:v>
                </c:pt>
                <c:pt idx="17118">
                  <c:v>1.1759344999999999E-2</c:v>
                </c:pt>
                <c:pt idx="17119">
                  <c:v>1.2506618000000001E-2</c:v>
                </c:pt>
                <c:pt idx="17120">
                  <c:v>1.3309349E-2</c:v>
                </c:pt>
                <c:pt idx="17121">
                  <c:v>1.3538809000000001E-2</c:v>
                </c:pt>
                <c:pt idx="17122">
                  <c:v>1.3512026999999999E-2</c:v>
                </c:pt>
                <c:pt idx="17123">
                  <c:v>1.4048160000000001E-2</c:v>
                </c:pt>
                <c:pt idx="17124">
                  <c:v>1.4283514000000001E-2</c:v>
                </c:pt>
                <c:pt idx="17125">
                  <c:v>1.4156933E-2</c:v>
                </c:pt>
                <c:pt idx="17126">
                  <c:v>1.4223242000000001E-2</c:v>
                </c:pt>
                <c:pt idx="17127">
                  <c:v>1.466141E-2</c:v>
                </c:pt>
                <c:pt idx="17128">
                  <c:v>1.5274332999999999E-2</c:v>
                </c:pt>
                <c:pt idx="17129">
                  <c:v>1.5562690000000001E-2</c:v>
                </c:pt>
                <c:pt idx="17130">
                  <c:v>1.5369714E-2</c:v>
                </c:pt>
                <c:pt idx="17131">
                  <c:v>1.5511555E-2</c:v>
                </c:pt>
                <c:pt idx="17132">
                  <c:v>1.5753091E-2</c:v>
                </c:pt>
                <c:pt idx="17133">
                  <c:v>1.5886417999999999E-2</c:v>
                </c:pt>
                <c:pt idx="17134">
                  <c:v>1.5733686E-2</c:v>
                </c:pt>
                <c:pt idx="17135">
                  <c:v>1.5703126000000001E-2</c:v>
                </c:pt>
                <c:pt idx="17136">
                  <c:v>1.5728321999999999E-2</c:v>
                </c:pt>
                <c:pt idx="17137">
                  <c:v>1.5930693999999999E-2</c:v>
                </c:pt>
                <c:pt idx="17138">
                  <c:v>1.5843725999999999E-2</c:v>
                </c:pt>
                <c:pt idx="17139">
                  <c:v>1.6304262999999999E-2</c:v>
                </c:pt>
                <c:pt idx="17140">
                  <c:v>1.6209035E-2</c:v>
                </c:pt>
                <c:pt idx="17141">
                  <c:v>1.6308197E-2</c:v>
                </c:pt>
                <c:pt idx="17142">
                  <c:v>1.5865923000000001E-2</c:v>
                </c:pt>
                <c:pt idx="17143">
                  <c:v>1.5945777000000001E-2</c:v>
                </c:pt>
                <c:pt idx="17144">
                  <c:v>1.57857E-2</c:v>
                </c:pt>
                <c:pt idx="17145">
                  <c:v>1.5599794E-2</c:v>
                </c:pt>
                <c:pt idx="17146">
                  <c:v>1.5297429E-2</c:v>
                </c:pt>
                <c:pt idx="17147">
                  <c:v>1.5118474E-2</c:v>
                </c:pt>
                <c:pt idx="17148">
                  <c:v>1.482139E-2</c:v>
                </c:pt>
                <c:pt idx="17149">
                  <c:v>1.4634014000000001E-2</c:v>
                </c:pt>
                <c:pt idx="17150">
                  <c:v>1.4342921999999999E-2</c:v>
                </c:pt>
                <c:pt idx="17151">
                  <c:v>1.4259875999999999E-2</c:v>
                </c:pt>
                <c:pt idx="17152">
                  <c:v>1.4543459999999999E-2</c:v>
                </c:pt>
                <c:pt idx="17153">
                  <c:v>1.4800621E-2</c:v>
                </c:pt>
                <c:pt idx="17154">
                  <c:v>1.513394E-2</c:v>
                </c:pt>
                <c:pt idx="17155">
                  <c:v>1.5984814E-2</c:v>
                </c:pt>
                <c:pt idx="17156">
                  <c:v>1.6675311000000002E-2</c:v>
                </c:pt>
                <c:pt idx="17157">
                  <c:v>1.7183598000000001E-2</c:v>
                </c:pt>
                <c:pt idx="17158">
                  <c:v>1.711973E-2</c:v>
                </c:pt>
                <c:pt idx="17159">
                  <c:v>1.7334161000000001E-2</c:v>
                </c:pt>
                <c:pt idx="17160">
                  <c:v>1.717314E-2</c:v>
                </c:pt>
                <c:pt idx="17161">
                  <c:v>1.6978663000000001E-2</c:v>
                </c:pt>
                <c:pt idx="17162">
                  <c:v>1.6688802999999999E-2</c:v>
                </c:pt>
                <c:pt idx="17163">
                  <c:v>1.6498540999999999E-2</c:v>
                </c:pt>
                <c:pt idx="17164">
                  <c:v>1.6213749E-2</c:v>
                </c:pt>
                <c:pt idx="17165">
                  <c:v>1.6015360999999999E-2</c:v>
                </c:pt>
                <c:pt idx="17166">
                  <c:v>1.5741745000000001E-2</c:v>
                </c:pt>
                <c:pt idx="17167">
                  <c:v>1.5527300000000001E-2</c:v>
                </c:pt>
                <c:pt idx="17168">
                  <c:v>1.5283962999999999E-2</c:v>
                </c:pt>
                <c:pt idx="17169">
                  <c:v>1.4900468E-2</c:v>
                </c:pt>
                <c:pt idx="17170">
                  <c:v>1.4424751E-2</c:v>
                </c:pt>
                <c:pt idx="17171">
                  <c:v>1.4273912E-2</c:v>
                </c:pt>
                <c:pt idx="17172">
                  <c:v>1.3967128000000001E-2</c:v>
                </c:pt>
                <c:pt idx="17173">
                  <c:v>1.3786652E-2</c:v>
                </c:pt>
                <c:pt idx="17174">
                  <c:v>1.3495525E-2</c:v>
                </c:pt>
                <c:pt idx="17175">
                  <c:v>1.3304576E-2</c:v>
                </c:pt>
                <c:pt idx="17176">
                  <c:v>1.3021718E-2</c:v>
                </c:pt>
                <c:pt idx="17177">
                  <c:v>1.2823987E-2</c:v>
                </c:pt>
                <c:pt idx="17178">
                  <c:v>1.2547304E-2</c:v>
                </c:pt>
                <c:pt idx="17179">
                  <c:v>1.2344056000000001E-2</c:v>
                </c:pt>
                <c:pt idx="17180">
                  <c:v>1.2072773E-2</c:v>
                </c:pt>
                <c:pt idx="17181">
                  <c:v>1.1864461999999999E-2</c:v>
                </c:pt>
                <c:pt idx="17182">
                  <c:v>1.1598359000000001E-2</c:v>
                </c:pt>
                <c:pt idx="17183">
                  <c:v>1.1385012E-2</c:v>
                </c:pt>
                <c:pt idx="17184">
                  <c:v>1.1124237E-2</c:v>
                </c:pt>
                <c:pt idx="17185">
                  <c:v>1.0905531E-2</c:v>
                </c:pt>
                <c:pt idx="17186">
                  <c:v>1.0650602E-2</c:v>
                </c:pt>
                <c:pt idx="17187">
                  <c:v>1.0425779E-2</c:v>
                </c:pt>
                <c:pt idx="17188">
                  <c:v>1.0177772999999999E-2</c:v>
                </c:pt>
                <c:pt idx="17189">
                  <c:v>9.9452975999999998E-3</c:v>
                </c:pt>
                <c:pt idx="17190">
                  <c:v>9.7064686000000004E-3</c:v>
                </c:pt>
                <c:pt idx="17191">
                  <c:v>9.4628067999999992E-3</c:v>
                </c:pt>
                <c:pt idx="17192">
                  <c:v>9.2394558000000009E-3</c:v>
                </c:pt>
                <c:pt idx="17193">
                  <c:v>8.9696030999999992E-3</c:v>
                </c:pt>
                <c:pt idx="17194">
                  <c:v>8.8971580000000005E-3</c:v>
                </c:pt>
                <c:pt idx="17195">
                  <c:v>9.1193912999999998E-3</c:v>
                </c:pt>
                <c:pt idx="17196">
                  <c:v>9.7681959000000002E-3</c:v>
                </c:pt>
                <c:pt idx="17197">
                  <c:v>1.0321857E-2</c:v>
                </c:pt>
                <c:pt idx="17198">
                  <c:v>1.089672E-2</c:v>
                </c:pt>
                <c:pt idx="17199">
                  <c:v>1.1622244E-2</c:v>
                </c:pt>
                <c:pt idx="17200">
                  <c:v>1.2585199E-2</c:v>
                </c:pt>
                <c:pt idx="17201">
                  <c:v>1.3200616E-2</c:v>
                </c:pt>
                <c:pt idx="17202">
                  <c:v>1.33285E-2</c:v>
                </c:pt>
                <c:pt idx="17203">
                  <c:v>1.3727438E-2</c:v>
                </c:pt>
                <c:pt idx="17204">
                  <c:v>1.3541027000000001E-2</c:v>
                </c:pt>
                <c:pt idx="17205">
                  <c:v>1.3354181E-2</c:v>
                </c:pt>
                <c:pt idx="17206">
                  <c:v>1.3069766999999999E-2</c:v>
                </c:pt>
                <c:pt idx="17207">
                  <c:v>1.2873235E-2</c:v>
                </c:pt>
                <c:pt idx="17208">
                  <c:v>1.2600593E-2</c:v>
                </c:pt>
                <c:pt idx="17209">
                  <c:v>1.2394397999999999E-2</c:v>
                </c:pt>
                <c:pt idx="17210">
                  <c:v>1.2127844E-2</c:v>
                </c:pt>
                <c:pt idx="17211">
                  <c:v>1.1926262E-2</c:v>
                </c:pt>
                <c:pt idx="17212">
                  <c:v>1.1527462E-2</c:v>
                </c:pt>
                <c:pt idx="17213">
                  <c:v>1.0927912999999999E-2</c:v>
                </c:pt>
                <c:pt idx="17214">
                  <c:v>1.0394116E-2</c:v>
                </c:pt>
                <c:pt idx="17215">
                  <c:v>9.9141014E-3</c:v>
                </c:pt>
                <c:pt idx="17216">
                  <c:v>9.8451317000000007E-3</c:v>
                </c:pt>
                <c:pt idx="17217">
                  <c:v>9.0057686999999997E-3</c:v>
                </c:pt>
                <c:pt idx="17218">
                  <c:v>8.2187638000000007E-3</c:v>
                </c:pt>
                <c:pt idx="17219">
                  <c:v>8.0798889999999998E-3</c:v>
                </c:pt>
                <c:pt idx="17220">
                  <c:v>7.8231692000000005E-3</c:v>
                </c:pt>
                <c:pt idx="17221">
                  <c:v>7.4295543000000002E-3</c:v>
                </c:pt>
                <c:pt idx="17222">
                  <c:v>6.9899334000000004E-3</c:v>
                </c:pt>
                <c:pt idx="17223">
                  <c:v>6.7834228000000002E-3</c:v>
                </c:pt>
                <c:pt idx="17224">
                  <c:v>6.5795402999999997E-3</c:v>
                </c:pt>
                <c:pt idx="17225">
                  <c:v>6.0057312999999999E-3</c:v>
                </c:pt>
                <c:pt idx="17226">
                  <c:v>5.2248475999999997E-3</c:v>
                </c:pt>
                <c:pt idx="17227">
                  <c:v>4.6815130999999996E-3</c:v>
                </c:pt>
                <c:pt idx="17228">
                  <c:v>4.3110958999999999E-3</c:v>
                </c:pt>
                <c:pt idx="17229">
                  <c:v>3.6427856000000002E-3</c:v>
                </c:pt>
                <c:pt idx="17230">
                  <c:v>2.4362208000000001E-3</c:v>
                </c:pt>
                <c:pt idx="17231">
                  <c:v>1.7819263E-3</c:v>
                </c:pt>
                <c:pt idx="17232">
                  <c:v>1.3844968000000001E-3</c:v>
                </c:pt>
                <c:pt idx="17233">
                  <c:v>8.7528208999999998E-4</c:v>
                </c:pt>
                <c:pt idx="17234">
                  <c:v>1.5985445000000001E-4</c:v>
                </c:pt>
                <c:pt idx="17235">
                  <c:v>9.6375522999999995E-5</c:v>
                </c:pt>
                <c:pt idx="17236">
                  <c:v>-2.6797265000000001E-4</c:v>
                </c:pt>
                <c:pt idx="17237">
                  <c:v>-3.9699251000000001E-4</c:v>
                </c:pt>
                <c:pt idx="17238">
                  <c:v>-7.2692487999999995E-4</c:v>
                </c:pt>
                <c:pt idx="17239">
                  <c:v>-8.7831113000000002E-4</c:v>
                </c:pt>
                <c:pt idx="17240">
                  <c:v>-1.1917691999999999E-3</c:v>
                </c:pt>
                <c:pt idx="17241">
                  <c:v>-1.3558513E-3</c:v>
                </c:pt>
                <c:pt idx="17242">
                  <c:v>-1.6588033E-3</c:v>
                </c:pt>
                <c:pt idx="17243">
                  <c:v>-1.831573E-3</c:v>
                </c:pt>
                <c:pt idx="17244">
                  <c:v>-2.1268721000000002E-3</c:v>
                </c:pt>
                <c:pt idx="17245">
                  <c:v>-2.3062110999999999E-3</c:v>
                </c:pt>
                <c:pt idx="17246">
                  <c:v>-2.5954811999999998E-3</c:v>
                </c:pt>
                <c:pt idx="17247">
                  <c:v>-2.7801135E-3</c:v>
                </c:pt>
                <c:pt idx="17248">
                  <c:v>-3.0643776999999999E-3</c:v>
                </c:pt>
                <c:pt idx="17249">
                  <c:v>-3.2534703000000002E-3</c:v>
                </c:pt>
                <c:pt idx="17250">
                  <c:v>-3.5334155E-3</c:v>
                </c:pt>
                <c:pt idx="17251">
                  <c:v>-3.7263961999999999E-3</c:v>
                </c:pt>
                <c:pt idx="17252">
                  <c:v>-4.0025030000000001E-3</c:v>
                </c:pt>
                <c:pt idx="17253">
                  <c:v>-4.1989662999999998E-3</c:v>
                </c:pt>
                <c:pt idx="17254">
                  <c:v>-4.4715787999999998E-3</c:v>
                </c:pt>
                <c:pt idx="17255">
                  <c:v>-4.6712322999999997E-3</c:v>
                </c:pt>
                <c:pt idx="17256">
                  <c:v>-4.9405991E-3</c:v>
                </c:pt>
                <c:pt idx="17257">
                  <c:v>-5.1432320999999998E-3</c:v>
                </c:pt>
                <c:pt idx="17258">
                  <c:v>-5.4095310000000004E-3</c:v>
                </c:pt>
                <c:pt idx="17259">
                  <c:v>-5.6149950999999998E-3</c:v>
                </c:pt>
                <c:pt idx="17260">
                  <c:v>-5.8783487000000001E-3</c:v>
                </c:pt>
                <c:pt idx="17261">
                  <c:v>-6.0865451000000001E-3</c:v>
                </c:pt>
                <c:pt idx="17262">
                  <c:v>-6.3470304000000002E-3</c:v>
                </c:pt>
                <c:pt idx="17263">
                  <c:v>-6.5579026999999998E-3</c:v>
                </c:pt>
                <c:pt idx="17264">
                  <c:v>-6.8155571999999999E-3</c:v>
                </c:pt>
                <c:pt idx="17265">
                  <c:v>-7.0290865000000001E-3</c:v>
                </c:pt>
                <c:pt idx="17266">
                  <c:v>-7.2839107999999996E-3</c:v>
                </c:pt>
                <c:pt idx="17267">
                  <c:v>-7.5001149000000003E-3</c:v>
                </c:pt>
                <c:pt idx="17268">
                  <c:v>-7.7520732E-3</c:v>
                </c:pt>
                <c:pt idx="17269">
                  <c:v>-7.9710069000000008E-3</c:v>
                </c:pt>
                <c:pt idx="17270">
                  <c:v>-8.2200247000000001E-3</c:v>
                </c:pt>
                <c:pt idx="17271">
                  <c:v>-8.4417836000000007E-3</c:v>
                </c:pt>
                <c:pt idx="17272">
                  <c:v>-8.6877428000000003E-3</c:v>
                </c:pt>
                <c:pt idx="17273">
                  <c:v>-8.9124700000000005E-3</c:v>
                </c:pt>
                <c:pt idx="17274">
                  <c:v>-9.1552002999999993E-3</c:v>
                </c:pt>
                <c:pt idx="17275">
                  <c:v>-9.3830973000000005E-3</c:v>
                </c:pt>
                <c:pt idx="17276">
                  <c:v>-9.6223617000000001E-3</c:v>
                </c:pt>
                <c:pt idx="17277">
                  <c:v>-9.8537069999999997E-3</c:v>
                </c:pt>
                <c:pt idx="17278">
                  <c:v>-1.0089178000000001E-2</c:v>
                </c:pt>
                <c:pt idx="17279">
                  <c:v>-1.0324358E-2</c:v>
                </c:pt>
                <c:pt idx="17280">
                  <c:v>-1.0555579000000001E-2</c:v>
                </c:pt>
                <c:pt idx="17281">
                  <c:v>-1.0795139E-2</c:v>
                </c:pt>
                <c:pt idx="17282">
                  <c:v>-1.102145E-2</c:v>
                </c:pt>
                <c:pt idx="17283">
                  <c:v>-1.1266197E-2</c:v>
                </c:pt>
                <c:pt idx="17284">
                  <c:v>-1.1486596999999999E-2</c:v>
                </c:pt>
                <c:pt idx="17285">
                  <c:v>-1.1737805E-2</c:v>
                </c:pt>
                <c:pt idx="17286">
                  <c:v>-1.1950621999999999E-2</c:v>
                </c:pt>
                <c:pt idx="17287">
                  <c:v>-1.2210573000000001E-2</c:v>
                </c:pt>
                <c:pt idx="17288">
                  <c:v>-1.2412516E-2</c:v>
                </c:pt>
                <c:pt idx="17289">
                  <c:v>-1.2686368999999999E-2</c:v>
                </c:pt>
                <c:pt idx="17290">
                  <c:v>-1.2868172000000001E-2</c:v>
                </c:pt>
                <c:pt idx="17291">
                  <c:v>-1.3177612E-2</c:v>
                </c:pt>
                <c:pt idx="17292">
                  <c:v>-1.318241E-2</c:v>
                </c:pt>
                <c:pt idx="17293">
                  <c:v>-1.3270685000000001E-2</c:v>
                </c:pt>
                <c:pt idx="17294">
                  <c:v>-1.3490087E-2</c:v>
                </c:pt>
                <c:pt idx="17295">
                  <c:v>-1.3780707E-2</c:v>
                </c:pt>
                <c:pt idx="17296">
                  <c:v>-1.3798575E-2</c:v>
                </c:pt>
                <c:pt idx="17297">
                  <c:v>-1.3772660000000001E-2</c:v>
                </c:pt>
                <c:pt idx="17298">
                  <c:v>-1.3314589999999999E-2</c:v>
                </c:pt>
                <c:pt idx="17299">
                  <c:v>-1.2587154999999999E-2</c:v>
                </c:pt>
                <c:pt idx="17300">
                  <c:v>-1.1615133999999999E-2</c:v>
                </c:pt>
                <c:pt idx="17301">
                  <c:v>-1.0881461E-2</c:v>
                </c:pt>
                <c:pt idx="17302">
                  <c:v>-1.0209309999999999E-2</c:v>
                </c:pt>
                <c:pt idx="17303">
                  <c:v>-9.0382967999999998E-3</c:v>
                </c:pt>
                <c:pt idx="17304">
                  <c:v>-8.0074307000000001E-3</c:v>
                </c:pt>
                <c:pt idx="17305">
                  <c:v>-6.9104227999999997E-3</c:v>
                </c:pt>
                <c:pt idx="17306">
                  <c:v>-5.8385190000000003E-3</c:v>
                </c:pt>
                <c:pt idx="17307">
                  <c:v>-4.6636018000000001E-3</c:v>
                </c:pt>
                <c:pt idx="17308">
                  <c:v>-2.9886076000000001E-3</c:v>
                </c:pt>
                <c:pt idx="17309">
                  <c:v>-1.6277876000000001E-3</c:v>
                </c:pt>
                <c:pt idx="17310">
                  <c:v>-3.9660868E-4</c:v>
                </c:pt>
                <c:pt idx="17311">
                  <c:v>8.5267043000000005E-4</c:v>
                </c:pt>
                <c:pt idx="17312">
                  <c:v>2.0733606E-3</c:v>
                </c:pt>
                <c:pt idx="17313">
                  <c:v>3.3502567E-3</c:v>
                </c:pt>
                <c:pt idx="17314">
                  <c:v>4.4133953000000002E-3</c:v>
                </c:pt>
                <c:pt idx="17315">
                  <c:v>5.3210113000000002E-3</c:v>
                </c:pt>
                <c:pt idx="17316">
                  <c:v>6.1070140999999996E-3</c:v>
                </c:pt>
                <c:pt idx="17317">
                  <c:v>6.3698729000000003E-3</c:v>
                </c:pt>
                <c:pt idx="17318">
                  <c:v>6.2053693999999998E-3</c:v>
                </c:pt>
                <c:pt idx="17319">
                  <c:v>6.2360443000000002E-3</c:v>
                </c:pt>
                <c:pt idx="17320">
                  <c:v>5.9128154999999998E-3</c:v>
                </c:pt>
                <c:pt idx="17321">
                  <c:v>5.7330964999999998E-3</c:v>
                </c:pt>
                <c:pt idx="17322">
                  <c:v>5.4750307999999999E-3</c:v>
                </c:pt>
                <c:pt idx="17323">
                  <c:v>5.2349071E-3</c:v>
                </c:pt>
                <c:pt idx="17324">
                  <c:v>5.1700966999999997E-3</c:v>
                </c:pt>
                <c:pt idx="17325">
                  <c:v>5.1396057E-3</c:v>
                </c:pt>
                <c:pt idx="17326">
                  <c:v>4.8688178000000004E-3</c:v>
                </c:pt>
                <c:pt idx="17327">
                  <c:v>4.6288190999999998E-3</c:v>
                </c:pt>
                <c:pt idx="17328">
                  <c:v>4.5693777000000001E-3</c:v>
                </c:pt>
                <c:pt idx="17329">
                  <c:v>4.5295873000000004E-3</c:v>
                </c:pt>
                <c:pt idx="17330">
                  <c:v>4.2749275000000002E-3</c:v>
                </c:pt>
                <c:pt idx="17331">
                  <c:v>4.0028946999999997E-3</c:v>
                </c:pt>
                <c:pt idx="17332">
                  <c:v>4.1208707000000002E-3</c:v>
                </c:pt>
                <c:pt idx="17333">
                  <c:v>4.2997644000000003E-3</c:v>
                </c:pt>
                <c:pt idx="17334">
                  <c:v>3.9625839000000003E-3</c:v>
                </c:pt>
                <c:pt idx="17335">
                  <c:v>3.7886364999999999E-3</c:v>
                </c:pt>
                <c:pt idx="17336">
                  <c:v>3.5253263000000002E-3</c:v>
                </c:pt>
                <c:pt idx="17337">
                  <c:v>3.3026747E-3</c:v>
                </c:pt>
                <c:pt idx="17338">
                  <c:v>3.0857228999999998E-3</c:v>
                </c:pt>
                <c:pt idx="17339">
                  <c:v>2.8025855E-3</c:v>
                </c:pt>
                <c:pt idx="17340">
                  <c:v>2.7928914000000002E-3</c:v>
                </c:pt>
                <c:pt idx="17341">
                  <c:v>2.6783500999999999E-3</c:v>
                </c:pt>
                <c:pt idx="17342">
                  <c:v>2.7698477E-3</c:v>
                </c:pt>
                <c:pt idx="17343">
                  <c:v>3.1897154999999998E-3</c:v>
                </c:pt>
                <c:pt idx="17344">
                  <c:v>3.9617222000000001E-3</c:v>
                </c:pt>
                <c:pt idx="17345">
                  <c:v>4.7683630000000003E-3</c:v>
                </c:pt>
                <c:pt idx="17346">
                  <c:v>5.2640467000000003E-3</c:v>
                </c:pt>
                <c:pt idx="17347">
                  <c:v>6.0563589999999999E-3</c:v>
                </c:pt>
                <c:pt idx="17348">
                  <c:v>6.9689158000000003E-3</c:v>
                </c:pt>
                <c:pt idx="17349">
                  <c:v>7.7729143000000002E-3</c:v>
                </c:pt>
                <c:pt idx="17350">
                  <c:v>8.1462114000000006E-3</c:v>
                </c:pt>
                <c:pt idx="17351">
                  <c:v>8.3953723000000004E-3</c:v>
                </c:pt>
                <c:pt idx="17352">
                  <c:v>8.8101172999999998E-3</c:v>
                </c:pt>
                <c:pt idx="17353">
                  <c:v>9.1650515999999998E-3</c:v>
                </c:pt>
                <c:pt idx="17354">
                  <c:v>9.0669949999999996E-3</c:v>
                </c:pt>
                <c:pt idx="17355">
                  <c:v>9.6660748000000005E-3</c:v>
                </c:pt>
                <c:pt idx="17356">
                  <c:v>1.0115294E-2</c:v>
                </c:pt>
                <c:pt idx="17357">
                  <c:v>1.087104E-2</c:v>
                </c:pt>
                <c:pt idx="17358">
                  <c:v>1.1124494E-2</c:v>
                </c:pt>
                <c:pt idx="17359">
                  <c:v>1.1696911000000001E-2</c:v>
                </c:pt>
                <c:pt idx="17360">
                  <c:v>1.1867371999999999E-2</c:v>
                </c:pt>
                <c:pt idx="17361">
                  <c:v>1.18753E-2</c:v>
                </c:pt>
                <c:pt idx="17362">
                  <c:v>1.1534473E-2</c:v>
                </c:pt>
                <c:pt idx="17363">
                  <c:v>1.1398109999999999E-2</c:v>
                </c:pt>
                <c:pt idx="17364">
                  <c:v>1.1081334999999999E-2</c:v>
                </c:pt>
                <c:pt idx="17365">
                  <c:v>1.0930221E-2</c:v>
                </c:pt>
                <c:pt idx="17366">
                  <c:v>1.0625089000000001E-2</c:v>
                </c:pt>
                <c:pt idx="17367">
                  <c:v>1.0464229E-2</c:v>
                </c:pt>
                <c:pt idx="17368">
                  <c:v>1.0167908999999999E-2</c:v>
                </c:pt>
                <c:pt idx="17369">
                  <c:v>9.9991422E-3</c:v>
                </c:pt>
                <c:pt idx="17370">
                  <c:v>9.7103741000000004E-3</c:v>
                </c:pt>
                <c:pt idx="17371">
                  <c:v>9.5345610000000004E-3</c:v>
                </c:pt>
                <c:pt idx="17372">
                  <c:v>9.2527951000000008E-3</c:v>
                </c:pt>
                <c:pt idx="17373">
                  <c:v>9.0702174999999999E-3</c:v>
                </c:pt>
                <c:pt idx="17374">
                  <c:v>8.7954277000000004E-3</c:v>
                </c:pt>
                <c:pt idx="17375">
                  <c:v>8.6058413E-3</c:v>
                </c:pt>
                <c:pt idx="17376">
                  <c:v>8.3385848999999995E-3</c:v>
                </c:pt>
                <c:pt idx="17377">
                  <c:v>8.1410370999999999E-3</c:v>
                </c:pt>
                <c:pt idx="17378">
                  <c:v>7.8828074000000005E-3</c:v>
                </c:pt>
                <c:pt idx="17379">
                  <c:v>7.6750014E-3</c:v>
                </c:pt>
                <c:pt idx="17380">
                  <c:v>7.4293987000000001E-3</c:v>
                </c:pt>
                <c:pt idx="17381">
                  <c:v>7.2053717999999998E-3</c:v>
                </c:pt>
                <c:pt idx="17382">
                  <c:v>6.9833886999999999E-3</c:v>
                </c:pt>
                <c:pt idx="17383">
                  <c:v>6.7177673999999996E-3</c:v>
                </c:pt>
                <c:pt idx="17384">
                  <c:v>6.6849802000000002E-3</c:v>
                </c:pt>
                <c:pt idx="17385">
                  <c:v>6.6077810000000001E-3</c:v>
                </c:pt>
                <c:pt idx="17386">
                  <c:v>6.6504922999999997E-3</c:v>
                </c:pt>
                <c:pt idx="17387">
                  <c:v>7.1509191999999996E-3</c:v>
                </c:pt>
                <c:pt idx="17388">
                  <c:v>7.6789331999999998E-3</c:v>
                </c:pt>
                <c:pt idx="17389">
                  <c:v>8.4822730000000002E-3</c:v>
                </c:pt>
                <c:pt idx="17390">
                  <c:v>9.3496596000000008E-3</c:v>
                </c:pt>
                <c:pt idx="17391">
                  <c:v>1.0464541000000001E-2</c:v>
                </c:pt>
                <c:pt idx="17392">
                  <c:v>1.1811888E-2</c:v>
                </c:pt>
                <c:pt idx="17393">
                  <c:v>1.350906E-2</c:v>
                </c:pt>
                <c:pt idx="17394">
                  <c:v>1.4904185E-2</c:v>
                </c:pt>
                <c:pt idx="17395">
                  <c:v>1.6957224999999999E-2</c:v>
                </c:pt>
                <c:pt idx="17396">
                  <c:v>1.8781280000000001E-2</c:v>
                </c:pt>
                <c:pt idx="17397">
                  <c:v>2.0554071E-2</c:v>
                </c:pt>
                <c:pt idx="17398">
                  <c:v>2.223017E-2</c:v>
                </c:pt>
                <c:pt idx="17399">
                  <c:v>2.4025753E-2</c:v>
                </c:pt>
                <c:pt idx="17400">
                  <c:v>2.5568559000000001E-2</c:v>
                </c:pt>
                <c:pt idx="17401">
                  <c:v>2.6848457999999999E-2</c:v>
                </c:pt>
                <c:pt idx="17402">
                  <c:v>2.7710785000000002E-2</c:v>
                </c:pt>
                <c:pt idx="17403">
                  <c:v>2.8600885E-2</c:v>
                </c:pt>
                <c:pt idx="17404">
                  <c:v>2.9647310999999999E-2</c:v>
                </c:pt>
                <c:pt idx="17405">
                  <c:v>2.9814899999999998E-2</c:v>
                </c:pt>
                <c:pt idx="17406">
                  <c:v>2.9867603E-2</c:v>
                </c:pt>
                <c:pt idx="17407">
                  <c:v>3.0096624999999998E-2</c:v>
                </c:pt>
                <c:pt idx="17408">
                  <c:v>2.9716375999999999E-2</c:v>
                </c:pt>
                <c:pt idx="17409">
                  <c:v>2.9595910999999999E-2</c:v>
                </c:pt>
                <c:pt idx="17410">
                  <c:v>2.9277406999999998E-2</c:v>
                </c:pt>
                <c:pt idx="17411">
                  <c:v>2.9126934E-2</c:v>
                </c:pt>
                <c:pt idx="17412">
                  <c:v>2.882699E-2</c:v>
                </c:pt>
                <c:pt idx="17413">
                  <c:v>2.8663781999999999E-2</c:v>
                </c:pt>
                <c:pt idx="17414">
                  <c:v>2.8373514999999998E-2</c:v>
                </c:pt>
                <c:pt idx="17415">
                  <c:v>2.8202795999999999E-2</c:v>
                </c:pt>
                <c:pt idx="17416">
                  <c:v>2.7918854999999999E-2</c:v>
                </c:pt>
                <c:pt idx="17417">
                  <c:v>2.7742909999999999E-2</c:v>
                </c:pt>
                <c:pt idx="17418">
                  <c:v>2.7463663999999999E-2</c:v>
                </c:pt>
                <c:pt idx="17419">
                  <c:v>2.7283700000000001E-2</c:v>
                </c:pt>
                <c:pt idx="17420">
                  <c:v>2.7008230000000001E-2</c:v>
                </c:pt>
                <c:pt idx="17421">
                  <c:v>2.6824961000000001E-2</c:v>
                </c:pt>
                <c:pt idx="17422">
                  <c:v>2.6552701000000001E-2</c:v>
                </c:pt>
                <c:pt idx="17423">
                  <c:v>2.6366582999999999E-2</c:v>
                </c:pt>
                <c:pt idx="17424">
                  <c:v>2.6097163E-2</c:v>
                </c:pt>
                <c:pt idx="17425">
                  <c:v>2.5908499000000001E-2</c:v>
                </c:pt>
                <c:pt idx="17426">
                  <c:v>2.5641668999999999E-2</c:v>
                </c:pt>
                <c:pt idx="17427">
                  <c:v>2.5450662999999998E-2</c:v>
                </c:pt>
                <c:pt idx="17428">
                  <c:v>2.5186255000000001E-2</c:v>
                </c:pt>
                <c:pt idx="17429">
                  <c:v>2.4993044999999998E-2</c:v>
                </c:pt>
                <c:pt idx="17430">
                  <c:v>2.4730950000000002E-2</c:v>
                </c:pt>
                <c:pt idx="17431">
                  <c:v>2.4535620000000001E-2</c:v>
                </c:pt>
                <c:pt idx="17432">
                  <c:v>2.4275774E-2</c:v>
                </c:pt>
                <c:pt idx="17433">
                  <c:v>2.4078367999999999E-2</c:v>
                </c:pt>
                <c:pt idx="17434">
                  <c:v>2.3820747999999999E-2</c:v>
                </c:pt>
                <c:pt idx="17435">
                  <c:v>2.3621270999999999E-2</c:v>
                </c:pt>
                <c:pt idx="17436">
                  <c:v>2.3365888000000001E-2</c:v>
                </c:pt>
                <c:pt idx="17437">
                  <c:v>2.3164308000000002E-2</c:v>
                </c:pt>
                <c:pt idx="17438">
                  <c:v>2.2911214999999999E-2</c:v>
                </c:pt>
                <c:pt idx="17439">
                  <c:v>2.2707458999999999E-2</c:v>
                </c:pt>
                <c:pt idx="17440">
                  <c:v>2.2456752E-2</c:v>
                </c:pt>
                <c:pt idx="17441">
                  <c:v>2.2250697E-2</c:v>
                </c:pt>
                <c:pt idx="17442">
                  <c:v>2.2002528E-2</c:v>
                </c:pt>
                <c:pt idx="17443">
                  <c:v>2.1793989E-2</c:v>
                </c:pt>
                <c:pt idx="17444">
                  <c:v>2.1548583E-2</c:v>
                </c:pt>
                <c:pt idx="17445">
                  <c:v>2.1337287999999999E-2</c:v>
                </c:pt>
                <c:pt idx="17446">
                  <c:v>2.1094974999999998E-2</c:v>
                </c:pt>
                <c:pt idx="17447">
                  <c:v>2.0880519E-2</c:v>
                </c:pt>
                <c:pt idx="17448">
                  <c:v>2.0641795000000001E-2</c:v>
                </c:pt>
                <c:pt idx="17449">
                  <c:v>2.0423564000000002E-2</c:v>
                </c:pt>
                <c:pt idx="17450">
                  <c:v>2.0189202999999999E-2</c:v>
                </c:pt>
                <c:pt idx="17451">
                  <c:v>1.9966206E-2</c:v>
                </c:pt>
                <c:pt idx="17452">
                  <c:v>1.9737503999999999E-2</c:v>
                </c:pt>
                <c:pt idx="17453">
                  <c:v>1.9507993000000001E-2</c:v>
                </c:pt>
                <c:pt idx="17454">
                  <c:v>1.9287400999999999E-2</c:v>
                </c:pt>
                <c:pt idx="17455">
                  <c:v>1.9047753000000001E-2</c:v>
                </c:pt>
                <c:pt idx="17456">
                  <c:v>1.8841057000000001E-2</c:v>
                </c:pt>
                <c:pt idx="17457">
                  <c:v>1.8580804999999999E-2</c:v>
                </c:pt>
                <c:pt idx="17458">
                  <c:v>1.8412118000000002E-2</c:v>
                </c:pt>
                <c:pt idx="17459">
                  <c:v>1.7968874999999999E-2</c:v>
                </c:pt>
                <c:pt idx="17460">
                  <c:v>1.759761E-2</c:v>
                </c:pt>
                <c:pt idx="17461">
                  <c:v>1.7215355000000002E-2</c:v>
                </c:pt>
                <c:pt idx="17462">
                  <c:v>1.6788067E-2</c:v>
                </c:pt>
                <c:pt idx="17463">
                  <c:v>1.6590967000000002E-2</c:v>
                </c:pt>
                <c:pt idx="17464">
                  <c:v>1.6394545999999999E-2</c:v>
                </c:pt>
                <c:pt idx="17465">
                  <c:v>1.5830469E-2</c:v>
                </c:pt>
                <c:pt idx="17466">
                  <c:v>1.5175589999999999E-2</c:v>
                </c:pt>
                <c:pt idx="17467">
                  <c:v>1.5076353000000001E-2</c:v>
                </c:pt>
                <c:pt idx="17468">
                  <c:v>1.4762859999999999E-2</c:v>
                </c:pt>
                <c:pt idx="17469">
                  <c:v>1.460439E-2</c:v>
                </c:pt>
                <c:pt idx="17470">
                  <c:v>1.4320787999999999E-2</c:v>
                </c:pt>
                <c:pt idx="17471">
                  <c:v>1.4143271000000001E-2</c:v>
                </c:pt>
                <c:pt idx="17472">
                  <c:v>1.3873706E-2</c:v>
                </c:pt>
                <c:pt idx="17473">
                  <c:v>1.3685157999999999E-2</c:v>
                </c:pt>
                <c:pt idx="17474">
                  <c:v>1.3425105E-2</c:v>
                </c:pt>
                <c:pt idx="17475">
                  <c:v>1.3228190000000001E-2</c:v>
                </c:pt>
                <c:pt idx="17476">
                  <c:v>1.2976023E-2</c:v>
                </c:pt>
                <c:pt idx="17477">
                  <c:v>1.2772254E-2</c:v>
                </c:pt>
                <c:pt idx="17478">
                  <c:v>1.2522515E-2</c:v>
                </c:pt>
                <c:pt idx="17479">
                  <c:v>1.2427476E-2</c:v>
                </c:pt>
                <c:pt idx="17480">
                  <c:v>1.2750605E-2</c:v>
                </c:pt>
                <c:pt idx="17481">
                  <c:v>1.2892251E-2</c:v>
                </c:pt>
                <c:pt idx="17482">
                  <c:v>1.2577174999999999E-2</c:v>
                </c:pt>
                <c:pt idx="17483">
                  <c:v>1.2409086999999999E-2</c:v>
                </c:pt>
                <c:pt idx="17484">
                  <c:v>1.2137665000000001E-2</c:v>
                </c:pt>
                <c:pt idx="17485">
                  <c:v>1.1949595E-2</c:v>
                </c:pt>
                <c:pt idx="17486">
                  <c:v>1.1690607E-2</c:v>
                </c:pt>
                <c:pt idx="17487">
                  <c:v>1.1493722E-2</c:v>
                </c:pt>
                <c:pt idx="17488">
                  <c:v>1.1241866E-2</c:v>
                </c:pt>
                <c:pt idx="17489">
                  <c:v>1.1039065000000001E-2</c:v>
                </c:pt>
                <c:pt idx="17490">
                  <c:v>1.0792634000000001E-2</c:v>
                </c:pt>
                <c:pt idx="17491">
                  <c:v>1.0584946E-2</c:v>
                </c:pt>
                <c:pt idx="17492">
                  <c:v>1.0343343E-2</c:v>
                </c:pt>
                <c:pt idx="17493">
                  <c:v>1.0131060000000001E-2</c:v>
                </c:pt>
                <c:pt idx="17494">
                  <c:v>9.8942344999999998E-3</c:v>
                </c:pt>
                <c:pt idx="17495">
                  <c:v>9.6771878000000006E-3</c:v>
                </c:pt>
                <c:pt idx="17496">
                  <c:v>9.4455318000000003E-3</c:v>
                </c:pt>
                <c:pt idx="17497">
                  <c:v>9.2230739999999995E-3</c:v>
                </c:pt>
                <c:pt idx="17498">
                  <c:v>8.9975599000000003E-3</c:v>
                </c:pt>
                <c:pt idx="17499">
                  <c:v>8.7682663000000008E-3</c:v>
                </c:pt>
                <c:pt idx="17500">
                  <c:v>8.5510029000000001E-3</c:v>
                </c:pt>
                <c:pt idx="17501">
                  <c:v>8.3116310999999995E-3</c:v>
                </c:pt>
                <c:pt idx="17502">
                  <c:v>8.1079612999999991E-3</c:v>
                </c:pt>
                <c:pt idx="17503">
                  <c:v>7.8485806000000002E-3</c:v>
                </c:pt>
                <c:pt idx="17504">
                  <c:v>7.6819575000000003E-3</c:v>
                </c:pt>
                <c:pt idx="17505">
                  <c:v>7.2409778000000003E-3</c:v>
                </c:pt>
                <c:pt idx="17506">
                  <c:v>6.8699690000000001E-3</c:v>
                </c:pt>
                <c:pt idx="17507">
                  <c:v>6.4916130000000002E-3</c:v>
                </c:pt>
                <c:pt idx="17508">
                  <c:v>6.0675729000000001E-3</c:v>
                </c:pt>
                <c:pt idx="17509">
                  <c:v>5.7561167000000002E-3</c:v>
                </c:pt>
                <c:pt idx="17510">
                  <c:v>5.1126627000000003E-3</c:v>
                </c:pt>
                <c:pt idx="17511">
                  <c:v>4.7626659E-3</c:v>
                </c:pt>
                <c:pt idx="17512">
                  <c:v>4.5437715E-3</c:v>
                </c:pt>
                <c:pt idx="17513">
                  <c:v>4.3150465000000001E-3</c:v>
                </c:pt>
                <c:pt idx="17514">
                  <c:v>4.0984906999999996E-3</c:v>
                </c:pt>
                <c:pt idx="17515">
                  <c:v>3.8576261999999999E-3</c:v>
                </c:pt>
                <c:pt idx="17516">
                  <c:v>3.6596705E-3</c:v>
                </c:pt>
                <c:pt idx="17517">
                  <c:v>3.3879014000000002E-3</c:v>
                </c:pt>
                <c:pt idx="17518">
                  <c:v>3.3480666E-3</c:v>
                </c:pt>
                <c:pt idx="17519">
                  <c:v>3.5551769E-3</c:v>
                </c:pt>
                <c:pt idx="17520">
                  <c:v>4.2698101999999998E-3</c:v>
                </c:pt>
                <c:pt idx="17521">
                  <c:v>4.5187934999999999E-3</c:v>
                </c:pt>
                <c:pt idx="17522">
                  <c:v>4.3766589999999998E-3</c:v>
                </c:pt>
                <c:pt idx="17523">
                  <c:v>4.5220490999999998E-3</c:v>
                </c:pt>
                <c:pt idx="17524">
                  <c:v>4.7565385E-3</c:v>
                </c:pt>
                <c:pt idx="17525">
                  <c:v>5.1058227000000001E-3</c:v>
                </c:pt>
                <c:pt idx="17526">
                  <c:v>4.9849977000000004E-3</c:v>
                </c:pt>
                <c:pt idx="17527">
                  <c:v>4.8617905000000001E-3</c:v>
                </c:pt>
                <c:pt idx="17528">
                  <c:v>5.3454946999999999E-3</c:v>
                </c:pt>
                <c:pt idx="17529">
                  <c:v>5.8558224999999998E-3</c:v>
                </c:pt>
                <c:pt idx="17530">
                  <c:v>5.7067435E-3</c:v>
                </c:pt>
                <c:pt idx="17531">
                  <c:v>5.6100543000000003E-3</c:v>
                </c:pt>
                <c:pt idx="17532">
                  <c:v>5.9438818999999997E-3</c:v>
                </c:pt>
                <c:pt idx="17533">
                  <c:v>6.0708940999999999E-3</c:v>
                </c:pt>
                <c:pt idx="17534">
                  <c:v>5.7833481000000003E-3</c:v>
                </c:pt>
                <c:pt idx="17535">
                  <c:v>5.5805163000000003E-3</c:v>
                </c:pt>
                <c:pt idx="17536">
                  <c:v>5.3638393999999997E-3</c:v>
                </c:pt>
                <c:pt idx="17537">
                  <c:v>5.0950602999999999E-3</c:v>
                </c:pt>
                <c:pt idx="17538">
                  <c:v>5.0861526999999998E-3</c:v>
                </c:pt>
                <c:pt idx="17539">
                  <c:v>4.9854820999999999E-3</c:v>
                </c:pt>
                <c:pt idx="17540">
                  <c:v>5.0885879999999998E-3</c:v>
                </c:pt>
                <c:pt idx="17541">
                  <c:v>5.2818555E-3</c:v>
                </c:pt>
                <c:pt idx="17542">
                  <c:v>4.9575152999999997E-3</c:v>
                </c:pt>
                <c:pt idx="17543">
                  <c:v>4.7676150999999998E-3</c:v>
                </c:pt>
                <c:pt idx="17544">
                  <c:v>4.6843609000000001E-3</c:v>
                </c:pt>
                <c:pt idx="17545">
                  <c:v>4.6740786000000001E-3</c:v>
                </c:pt>
                <c:pt idx="17546">
                  <c:v>4.5303139999999997E-3</c:v>
                </c:pt>
                <c:pt idx="17547">
                  <c:v>4.7111706999999996E-3</c:v>
                </c:pt>
                <c:pt idx="17548">
                  <c:v>4.7709861999999997E-3</c:v>
                </c:pt>
                <c:pt idx="17549">
                  <c:v>4.8751625999999999E-3</c:v>
                </c:pt>
                <c:pt idx="17550">
                  <c:v>5.1429765000000002E-3</c:v>
                </c:pt>
                <c:pt idx="17551">
                  <c:v>5.4352958999999996E-3</c:v>
                </c:pt>
                <c:pt idx="17552">
                  <c:v>5.6646216999999997E-3</c:v>
                </c:pt>
                <c:pt idx="17553">
                  <c:v>5.8670958000000004E-3</c:v>
                </c:pt>
                <c:pt idx="17554">
                  <c:v>5.5187984000000002E-3</c:v>
                </c:pt>
                <c:pt idx="17555">
                  <c:v>5.3628024999999996E-3</c:v>
                </c:pt>
                <c:pt idx="17556">
                  <c:v>5.2367320999999996E-3</c:v>
                </c:pt>
                <c:pt idx="17557">
                  <c:v>5.2881895000000002E-3</c:v>
                </c:pt>
                <c:pt idx="17558">
                  <c:v>4.9444818999999996E-3</c:v>
                </c:pt>
                <c:pt idx="17559">
                  <c:v>4.8174074999999998E-3</c:v>
                </c:pt>
                <c:pt idx="17560">
                  <c:v>4.5102824999999997E-3</c:v>
                </c:pt>
                <c:pt idx="17561">
                  <c:v>4.3628581999999999E-3</c:v>
                </c:pt>
                <c:pt idx="17562">
                  <c:v>4.0698792000000003E-3</c:v>
                </c:pt>
                <c:pt idx="17563">
                  <c:v>3.9118284000000001E-3</c:v>
                </c:pt>
                <c:pt idx="17564">
                  <c:v>3.6275450999999998E-3</c:v>
                </c:pt>
                <c:pt idx="17565">
                  <c:v>3.4623504E-3</c:v>
                </c:pt>
                <c:pt idx="17566">
                  <c:v>3.1843510999999998E-3</c:v>
                </c:pt>
                <c:pt idx="17567">
                  <c:v>3.0137761000000002E-3</c:v>
                </c:pt>
                <c:pt idx="17568">
                  <c:v>2.7407193000000001E-3</c:v>
                </c:pt>
                <c:pt idx="17569">
                  <c:v>2.5658145000000002E-3</c:v>
                </c:pt>
                <c:pt idx="17570">
                  <c:v>2.2968583999999998E-3</c:v>
                </c:pt>
                <c:pt idx="17571">
                  <c:v>2.1183106999999998E-3</c:v>
                </c:pt>
                <c:pt idx="17572">
                  <c:v>1.8528867E-3</c:v>
                </c:pt>
                <c:pt idx="17573">
                  <c:v>1.6711719E-3</c:v>
                </c:pt>
                <c:pt idx="17574">
                  <c:v>1.4088778000000001E-3</c:v>
                </c:pt>
                <c:pt idx="17575">
                  <c:v>1.2243383E-3</c:v>
                </c:pt>
                <c:pt idx="17576">
                  <c:v>9.6488091000000004E-4</c:v>
                </c:pt>
                <c:pt idx="17577">
                  <c:v>7.7776831999999999E-4</c:v>
                </c:pt>
                <c:pt idx="17578">
                  <c:v>5.2093104999999999E-4</c:v>
                </c:pt>
                <c:pt idx="17579">
                  <c:v>3.3143190999999997E-4</c:v>
                </c:pt>
                <c:pt idx="17580">
                  <c:v>7.7054213999999997E-5</c:v>
                </c:pt>
                <c:pt idx="17581">
                  <c:v>-1.1469409E-4</c:v>
                </c:pt>
                <c:pt idx="17582">
                  <c:v>-3.6672917000000002E-4</c:v>
                </c:pt>
                <c:pt idx="17583">
                  <c:v>-5.6062828000000005E-4</c:v>
                </c:pt>
                <c:pt idx="17584">
                  <c:v>-8.1040229999999999E-4</c:v>
                </c:pt>
                <c:pt idx="17585">
                  <c:v>-1.0063864999999999E-3</c:v>
                </c:pt>
                <c:pt idx="17586">
                  <c:v>-1.2539504999999999E-3</c:v>
                </c:pt>
                <c:pt idx="17587">
                  <c:v>-1.4519826999999999E-3</c:v>
                </c:pt>
                <c:pt idx="17588">
                  <c:v>-1.6973604999999999E-3</c:v>
                </c:pt>
                <c:pt idx="17589">
                  <c:v>-1.8974304E-3</c:v>
                </c:pt>
                <c:pt idx="17590">
                  <c:v>-2.1406188999999998E-3</c:v>
                </c:pt>
                <c:pt idx="17591">
                  <c:v>-2.3427431E-3</c:v>
                </c:pt>
                <c:pt idx="17592">
                  <c:v>-2.5837121999999998E-3</c:v>
                </c:pt>
                <c:pt idx="17593">
                  <c:v>-2.7879354000000002E-3</c:v>
                </c:pt>
                <c:pt idx="17594">
                  <c:v>-3.0266251999999999E-3</c:v>
                </c:pt>
                <c:pt idx="17595">
                  <c:v>-3.2330237E-3</c:v>
                </c:pt>
                <c:pt idx="17596">
                  <c:v>-3.4693397999999999E-3</c:v>
                </c:pt>
                <c:pt idx="17597">
                  <c:v>-3.6780281999999999E-3</c:v>
                </c:pt>
                <c:pt idx="17598">
                  <c:v>-3.9118336999999998E-3</c:v>
                </c:pt>
                <c:pt idx="17599">
                  <c:v>-4.1229747000000004E-3</c:v>
                </c:pt>
                <c:pt idx="17600">
                  <c:v>-4.3540771000000001E-3</c:v>
                </c:pt>
                <c:pt idx="17601">
                  <c:v>-4.5678984999999997E-3</c:v>
                </c:pt>
                <c:pt idx="17602">
                  <c:v>-4.7960282E-3</c:v>
                </c:pt>
                <c:pt idx="17603">
                  <c:v>-5.0128504999999999E-3</c:v>
                </c:pt>
                <c:pt idx="17604">
                  <c:v>-5.2376241000000002E-3</c:v>
                </c:pt>
                <c:pt idx="17605">
                  <c:v>-5.4579103000000004E-3</c:v>
                </c:pt>
                <c:pt idx="17606">
                  <c:v>-5.6787623000000001E-3</c:v>
                </c:pt>
                <c:pt idx="17607">
                  <c:v>-5.9032143E-3</c:v>
                </c:pt>
                <c:pt idx="17608">
                  <c:v>-6.1192557999999999E-3</c:v>
                </c:pt>
                <c:pt idx="17609">
                  <c:v>-6.3490302000000004E-3</c:v>
                </c:pt>
                <c:pt idx="17610">
                  <c:v>-6.5586997999999997E-3</c:v>
                </c:pt>
                <c:pt idx="17611">
                  <c:v>-6.7960193E-3</c:v>
                </c:pt>
                <c:pt idx="17612">
                  <c:v>-6.9958842999999996E-3</c:v>
                </c:pt>
                <c:pt idx="17613">
                  <c:v>-7.2468576999999996E-3</c:v>
                </c:pt>
                <c:pt idx="17614">
                  <c:v>-7.4222263000000002E-3</c:v>
                </c:pt>
                <c:pt idx="17615">
                  <c:v>-7.8218077000000007E-3</c:v>
                </c:pt>
                <c:pt idx="17616">
                  <c:v>-8.4916382999999998E-3</c:v>
                </c:pt>
                <c:pt idx="17617">
                  <c:v>-9.6092950999999999E-3</c:v>
                </c:pt>
                <c:pt idx="17618">
                  <c:v>-1.0613549E-2</c:v>
                </c:pt>
                <c:pt idx="17619">
                  <c:v>-1.1657625E-2</c:v>
                </c:pt>
                <c:pt idx="17620">
                  <c:v>-1.2720763E-2</c:v>
                </c:pt>
                <c:pt idx="17621">
                  <c:v>-1.3684333999999999E-2</c:v>
                </c:pt>
                <c:pt idx="17622">
                  <c:v>-1.5112145E-2</c:v>
                </c:pt>
                <c:pt idx="17623">
                  <c:v>-1.6398586E-2</c:v>
                </c:pt>
                <c:pt idx="17624">
                  <c:v>-1.6957981E-2</c:v>
                </c:pt>
                <c:pt idx="17625">
                  <c:v>-1.7899120000000001E-2</c:v>
                </c:pt>
                <c:pt idx="17626">
                  <c:v>-1.8918688999999999E-2</c:v>
                </c:pt>
                <c:pt idx="17627">
                  <c:v>-1.9994429000000001E-2</c:v>
                </c:pt>
                <c:pt idx="17628">
                  <c:v>-2.0741019999999999E-2</c:v>
                </c:pt>
                <c:pt idx="17629">
                  <c:v>-2.1010113E-2</c:v>
                </c:pt>
                <c:pt idx="17630">
                  <c:v>-2.1513081E-2</c:v>
                </c:pt>
                <c:pt idx="17631">
                  <c:v>-2.1621274999999999E-2</c:v>
                </c:pt>
                <c:pt idx="17632">
                  <c:v>-2.1922313999999998E-2</c:v>
                </c:pt>
                <c:pt idx="17633">
                  <c:v>-2.2079563999999999E-2</c:v>
                </c:pt>
                <c:pt idx="17634">
                  <c:v>-2.2352042999999999E-2</c:v>
                </c:pt>
                <c:pt idx="17635">
                  <c:v>-2.2529108999999999E-2</c:v>
                </c:pt>
                <c:pt idx="17636">
                  <c:v>-2.2786172E-2</c:v>
                </c:pt>
                <c:pt idx="17637">
                  <c:v>-2.2975836999999999E-2</c:v>
                </c:pt>
                <c:pt idx="17638">
                  <c:v>-2.3221794E-2</c:v>
                </c:pt>
                <c:pt idx="17639">
                  <c:v>-2.3421437E-2</c:v>
                </c:pt>
                <c:pt idx="17640">
                  <c:v>-2.3657785000000001E-2</c:v>
                </c:pt>
                <c:pt idx="17641">
                  <c:v>-2.3866772000000001E-2</c:v>
                </c:pt>
                <c:pt idx="17642">
                  <c:v>-2.4093359000000002E-2</c:v>
                </c:pt>
                <c:pt idx="17643">
                  <c:v>-2.4312716000000002E-2</c:v>
                </c:pt>
                <c:pt idx="17644">
                  <c:v>-2.4527328000000001E-2</c:v>
                </c:pt>
                <c:pt idx="17645">
                  <c:v>-2.4761248E-2</c:v>
                </c:pt>
                <c:pt idx="17646">
                  <c:v>-2.4955525999999999E-2</c:v>
                </c:pt>
                <c:pt idx="17647">
                  <c:v>-2.5224803000000001E-2</c:v>
                </c:pt>
                <c:pt idx="17648">
                  <c:v>-2.5242800999999999E-2</c:v>
                </c:pt>
                <c:pt idx="17649">
                  <c:v>-2.5289703E-2</c:v>
                </c:pt>
                <c:pt idx="17650">
                  <c:v>-2.5524036999999999E-2</c:v>
                </c:pt>
                <c:pt idx="17651">
                  <c:v>-2.5771437000000001E-2</c:v>
                </c:pt>
                <c:pt idx="17652">
                  <c:v>-2.5802988999999998E-2</c:v>
                </c:pt>
                <c:pt idx="17653">
                  <c:v>-2.5841019999999999E-2</c:v>
                </c:pt>
                <c:pt idx="17654">
                  <c:v>-2.6079865000000001E-2</c:v>
                </c:pt>
                <c:pt idx="17655">
                  <c:v>-2.6326988999999999E-2</c:v>
                </c:pt>
                <c:pt idx="17656">
                  <c:v>-2.6351467E-2</c:v>
                </c:pt>
                <c:pt idx="17657">
                  <c:v>-2.6413075000000001E-2</c:v>
                </c:pt>
                <c:pt idx="17658">
                  <c:v>-2.6484145000000001E-2</c:v>
                </c:pt>
                <c:pt idx="17659">
                  <c:v>-2.651073E-2</c:v>
                </c:pt>
                <c:pt idx="17660">
                  <c:v>-2.6617808999999999E-2</c:v>
                </c:pt>
                <c:pt idx="17661">
                  <c:v>-2.6593743E-2</c:v>
                </c:pt>
                <c:pt idx="17662">
                  <c:v>-2.6895176999999999E-2</c:v>
                </c:pt>
                <c:pt idx="17663">
                  <c:v>-2.7062421E-2</c:v>
                </c:pt>
                <c:pt idx="17664">
                  <c:v>-2.7316099999999999E-2</c:v>
                </c:pt>
                <c:pt idx="17665">
                  <c:v>-2.7516927E-2</c:v>
                </c:pt>
                <c:pt idx="17666">
                  <c:v>-2.7736516999999999E-2</c:v>
                </c:pt>
                <c:pt idx="17667">
                  <c:v>-2.7989511000000002E-2</c:v>
                </c:pt>
                <c:pt idx="17668">
                  <c:v>-2.7900544999999999E-2</c:v>
                </c:pt>
                <c:pt idx="17669">
                  <c:v>-2.7387623E-2</c:v>
                </c:pt>
                <c:pt idx="17670">
                  <c:v>-2.7115225E-2</c:v>
                </c:pt>
                <c:pt idx="17671">
                  <c:v>-2.7101700999999999E-2</c:v>
                </c:pt>
                <c:pt idx="17672">
                  <c:v>-2.6483274000000001E-2</c:v>
                </c:pt>
                <c:pt idx="17673">
                  <c:v>-2.5578851E-2</c:v>
                </c:pt>
                <c:pt idx="17674">
                  <c:v>-2.5443437999999999E-2</c:v>
                </c:pt>
                <c:pt idx="17675">
                  <c:v>-2.5154236E-2</c:v>
                </c:pt>
                <c:pt idx="17676">
                  <c:v>-2.4567649E-2</c:v>
                </c:pt>
                <c:pt idx="17677">
                  <c:v>-2.3751234E-2</c:v>
                </c:pt>
                <c:pt idx="17678">
                  <c:v>-2.3160854000000002E-2</c:v>
                </c:pt>
                <c:pt idx="17679">
                  <c:v>-2.2658106000000001E-2</c:v>
                </c:pt>
                <c:pt idx="17680">
                  <c:v>-2.1487129000000001E-2</c:v>
                </c:pt>
                <c:pt idx="17681">
                  <c:v>-2.0236286999999999E-2</c:v>
                </c:pt>
                <c:pt idx="17682">
                  <c:v>-1.8999474999999998E-2</c:v>
                </c:pt>
                <c:pt idx="17683">
                  <c:v>-1.7596081999999999E-2</c:v>
                </c:pt>
                <c:pt idx="17684">
                  <c:v>-1.585317E-2</c:v>
                </c:pt>
                <c:pt idx="17685">
                  <c:v>-1.3886702000000001E-2</c:v>
                </c:pt>
                <c:pt idx="17686">
                  <c:v>-1.2059698000000001E-2</c:v>
                </c:pt>
                <c:pt idx="17687">
                  <c:v>-9.9186941000000001E-3</c:v>
                </c:pt>
                <c:pt idx="17688">
                  <c:v>-7.8637062000000008E-3</c:v>
                </c:pt>
                <c:pt idx="17689">
                  <c:v>-6.0497681000000001E-3</c:v>
                </c:pt>
                <c:pt idx="17690">
                  <c:v>-4.8846944999999999E-3</c:v>
                </c:pt>
                <c:pt idx="17691">
                  <c:v>-3.6630553999999998E-3</c:v>
                </c:pt>
                <c:pt idx="17692">
                  <c:v>-2.0136493999999999E-3</c:v>
                </c:pt>
                <c:pt idx="17693">
                  <c:v>-5.8693291999999998E-4</c:v>
                </c:pt>
                <c:pt idx="17694">
                  <c:v>4.8078687000000002E-4</c:v>
                </c:pt>
                <c:pt idx="17695">
                  <c:v>1.3857981E-3</c:v>
                </c:pt>
                <c:pt idx="17696">
                  <c:v>2.4626741999999998E-3</c:v>
                </c:pt>
                <c:pt idx="17697">
                  <c:v>3.5305087000000001E-3</c:v>
                </c:pt>
                <c:pt idx="17698">
                  <c:v>3.6615317999999998E-3</c:v>
                </c:pt>
                <c:pt idx="17699">
                  <c:v>3.6705725000000002E-3</c:v>
                </c:pt>
                <c:pt idx="17700">
                  <c:v>3.5173141000000002E-3</c:v>
                </c:pt>
                <c:pt idx="17701">
                  <c:v>3.5941545000000002E-3</c:v>
                </c:pt>
                <c:pt idx="17702">
                  <c:v>3.2403944999999999E-3</c:v>
                </c:pt>
                <c:pt idx="17703">
                  <c:v>3.1311086999999999E-3</c:v>
                </c:pt>
                <c:pt idx="17704">
                  <c:v>2.8183368000000001E-3</c:v>
                </c:pt>
                <c:pt idx="17705">
                  <c:v>2.6858008000000002E-3</c:v>
                </c:pt>
                <c:pt idx="17706">
                  <c:v>2.3892141000000002E-3</c:v>
                </c:pt>
                <c:pt idx="17707">
                  <c:v>2.2445440999999998E-3</c:v>
                </c:pt>
                <c:pt idx="17708">
                  <c:v>1.9577917000000002E-3</c:v>
                </c:pt>
                <c:pt idx="17709">
                  <c:v>1.8050909E-3</c:v>
                </c:pt>
                <c:pt idx="17710">
                  <c:v>1.5253131E-3</c:v>
                </c:pt>
                <c:pt idx="17711">
                  <c:v>1.3666806000000001E-3</c:v>
                </c:pt>
                <c:pt idx="17712">
                  <c:v>1.0922772000000001E-3</c:v>
                </c:pt>
                <c:pt idx="17713">
                  <c:v>9.2896840999999995E-4</c:v>
                </c:pt>
                <c:pt idx="17714">
                  <c:v>6.5893172000000002E-4</c:v>
                </c:pt>
                <c:pt idx="17715">
                  <c:v>4.9177040000000002E-4</c:v>
                </c:pt>
                <c:pt idx="17716">
                  <c:v>2.2541670000000001E-4</c:v>
                </c:pt>
                <c:pt idx="17717">
                  <c:v>5.4977417E-5</c:v>
                </c:pt>
                <c:pt idx="17718">
                  <c:v>-2.0818135999999999E-4</c:v>
                </c:pt>
                <c:pt idx="17719">
                  <c:v>-3.8148037E-4</c:v>
                </c:pt>
                <c:pt idx="17720">
                  <c:v>-6.4180542000000001E-4</c:v>
                </c:pt>
                <c:pt idx="17721">
                  <c:v>-8.1765036000000003E-4</c:v>
                </c:pt>
                <c:pt idx="17722">
                  <c:v>-1.0754159E-3</c:v>
                </c:pt>
                <c:pt idx="17723">
                  <c:v>-1.2535662000000001E-3</c:v>
                </c:pt>
                <c:pt idx="17724">
                  <c:v>-1.5089839000000001E-3</c:v>
                </c:pt>
                <c:pt idx="17725">
                  <c:v>-1.6892528999999999E-3</c:v>
                </c:pt>
                <c:pt idx="17726">
                  <c:v>-1.942488E-3</c:v>
                </c:pt>
                <c:pt idx="17727">
                  <c:v>-2.1247294999999999E-3</c:v>
                </c:pt>
                <c:pt idx="17728">
                  <c:v>-2.3759111000000001E-3</c:v>
                </c:pt>
                <c:pt idx="17729">
                  <c:v>-2.5600113000000002E-3</c:v>
                </c:pt>
                <c:pt idx="17730">
                  <c:v>-2.8092395E-3</c:v>
                </c:pt>
                <c:pt idx="17731">
                  <c:v>-2.995111E-3</c:v>
                </c:pt>
                <c:pt idx="17732">
                  <c:v>-3.2424618000000001E-3</c:v>
                </c:pt>
                <c:pt idx="17733">
                  <c:v>-3.4300392999999998E-3</c:v>
                </c:pt>
                <c:pt idx="17734">
                  <c:v>-3.6755677E-3</c:v>
                </c:pt>
                <c:pt idx="17735">
                  <c:v>-3.8648061000000002E-3</c:v>
                </c:pt>
                <c:pt idx="17736">
                  <c:v>-4.1085480000000001E-3</c:v>
                </c:pt>
                <c:pt idx="17737">
                  <c:v>-4.2994204999999997E-3</c:v>
                </c:pt>
                <c:pt idx="17738">
                  <c:v>-4.5413935000000001E-3</c:v>
                </c:pt>
                <c:pt idx="17739">
                  <c:v>-4.7338917999999999E-3</c:v>
                </c:pt>
                <c:pt idx="17740">
                  <c:v>-4.9740951999999996E-3</c:v>
                </c:pt>
                <c:pt idx="17741">
                  <c:v>-5.1682294E-3</c:v>
                </c:pt>
                <c:pt idx="17742">
                  <c:v>-5.4066428999999996E-3</c:v>
                </c:pt>
                <c:pt idx="17743">
                  <c:v>-5.6024443000000004E-3</c:v>
                </c:pt>
                <c:pt idx="17744">
                  <c:v>-5.8390253E-3</c:v>
                </c:pt>
                <c:pt idx="17745">
                  <c:v>-6.0365490000000004E-3</c:v>
                </c:pt>
                <c:pt idx="17746">
                  <c:v>-6.2712282999999999E-3</c:v>
                </c:pt>
                <c:pt idx="17747">
                  <c:v>-6.4705591000000003E-3</c:v>
                </c:pt>
                <c:pt idx="17748">
                  <c:v>-6.7032343000000003E-3</c:v>
                </c:pt>
                <c:pt idx="17749">
                  <c:v>-6.9044952000000001E-3</c:v>
                </c:pt>
                <c:pt idx="17750">
                  <c:v>-7.1350195E-3</c:v>
                </c:pt>
                <c:pt idx="17751">
                  <c:v>-7.3383852000000003E-3</c:v>
                </c:pt>
                <c:pt idx="17752">
                  <c:v>-7.5665506999999998E-3</c:v>
                </c:pt>
                <c:pt idx="17753">
                  <c:v>-7.7722696000000003E-3</c:v>
                </c:pt>
                <c:pt idx="17754">
                  <c:v>-7.9977785000000003E-3</c:v>
                </c:pt>
                <c:pt idx="17755">
                  <c:v>-8.2062096000000001E-3</c:v>
                </c:pt>
                <c:pt idx="17756">
                  <c:v>-8.4286255000000001E-3</c:v>
                </c:pt>
                <c:pt idx="17757">
                  <c:v>-8.6403049999999992E-3</c:v>
                </c:pt>
                <c:pt idx="17758">
                  <c:v>-8.8589613000000008E-3</c:v>
                </c:pt>
                <c:pt idx="17759">
                  <c:v>-9.0747300999999992E-3</c:v>
                </c:pt>
                <c:pt idx="17760">
                  <c:v>-9.2885461999999992E-3</c:v>
                </c:pt>
                <c:pt idx="17761">
                  <c:v>-9.5098257000000002E-3</c:v>
                </c:pt>
                <c:pt idx="17762">
                  <c:v>-9.7168775000000002E-3</c:v>
                </c:pt>
                <c:pt idx="17763">
                  <c:v>-9.9463711000000003E-3</c:v>
                </c:pt>
                <c:pt idx="17764">
                  <c:v>-1.0142663E-2</c:v>
                </c:pt>
                <c:pt idx="17765">
                  <c:v>-1.0386724E-2</c:v>
                </c:pt>
                <c:pt idx="17766">
                  <c:v>-1.0560896E-2</c:v>
                </c:pt>
                <c:pt idx="17767">
                  <c:v>-1.0845115000000001E-2</c:v>
                </c:pt>
                <c:pt idx="17768">
                  <c:v>-1.0832177E-2</c:v>
                </c:pt>
                <c:pt idx="17769">
                  <c:v>-1.0920984E-2</c:v>
                </c:pt>
                <c:pt idx="17770">
                  <c:v>-1.0953753E-2</c:v>
                </c:pt>
                <c:pt idx="17771">
                  <c:v>-1.1026207999999999E-2</c:v>
                </c:pt>
                <c:pt idx="17772">
                  <c:v>-1.0931246E-2</c:v>
                </c:pt>
                <c:pt idx="17773">
                  <c:v>-1.071916E-2</c:v>
                </c:pt>
                <c:pt idx="17774">
                  <c:v>-1.0925881E-2</c:v>
                </c:pt>
                <c:pt idx="17775">
                  <c:v>-1.0671933E-2</c:v>
                </c:pt>
                <c:pt idx="17776">
                  <c:v>-1.0682837000000001E-2</c:v>
                </c:pt>
                <c:pt idx="17777">
                  <c:v>-1.0448928E-2</c:v>
                </c:pt>
                <c:pt idx="17778">
                  <c:v>-1.0604693E-2</c:v>
                </c:pt>
                <c:pt idx="17779">
                  <c:v>-1.0607223000000001E-2</c:v>
                </c:pt>
                <c:pt idx="17780">
                  <c:v>-1.0659785999999999E-2</c:v>
                </c:pt>
                <c:pt idx="17781">
                  <c:v>-1.0890733E-2</c:v>
                </c:pt>
                <c:pt idx="17782">
                  <c:v>-1.1107547000000001E-2</c:v>
                </c:pt>
                <c:pt idx="17783">
                  <c:v>-1.1315215999999999E-2</c:v>
                </c:pt>
                <c:pt idx="17784">
                  <c:v>-1.1540506000000001E-2</c:v>
                </c:pt>
                <c:pt idx="17785">
                  <c:v>-1.1744628E-2</c:v>
                </c:pt>
                <c:pt idx="17786">
                  <c:v>-1.1971021E-2</c:v>
                </c:pt>
                <c:pt idx="17787">
                  <c:v>-1.2175106999999999E-2</c:v>
                </c:pt>
                <c:pt idx="17788">
                  <c:v>-1.2400702E-2</c:v>
                </c:pt>
                <c:pt idx="17789">
                  <c:v>-1.2605872000000001E-2</c:v>
                </c:pt>
                <c:pt idx="17790">
                  <c:v>-1.2829965E-2</c:v>
                </c:pt>
                <c:pt idx="17791">
                  <c:v>-1.3036687999999999E-2</c:v>
                </c:pt>
                <c:pt idx="17792">
                  <c:v>-1.3258948E-2</c:v>
                </c:pt>
                <c:pt idx="17793">
                  <c:v>-1.3467473000000001E-2</c:v>
                </c:pt>
                <c:pt idx="17794">
                  <c:v>-1.3687698999999999E-2</c:v>
                </c:pt>
                <c:pt idx="17795">
                  <c:v>-1.3898199E-2</c:v>
                </c:pt>
                <c:pt idx="17796">
                  <c:v>-1.4116231999999999E-2</c:v>
                </c:pt>
                <c:pt idx="17797">
                  <c:v>-1.4328863000000001E-2</c:v>
                </c:pt>
                <c:pt idx="17798">
                  <c:v>-1.4544544E-2</c:v>
                </c:pt>
                <c:pt idx="17799">
                  <c:v>-1.4759473E-2</c:v>
                </c:pt>
                <c:pt idx="17800">
                  <c:v>-1.4972622E-2</c:v>
                </c:pt>
                <c:pt idx="17801">
                  <c:v>-1.5190046E-2</c:v>
                </c:pt>
                <c:pt idx="17802">
                  <c:v>-1.5400443E-2</c:v>
                </c:pt>
                <c:pt idx="17803">
                  <c:v>-1.562061E-2</c:v>
                </c:pt>
                <c:pt idx="17804">
                  <c:v>-1.5827977E-2</c:v>
                </c:pt>
                <c:pt idx="17805">
                  <c:v>-1.6051201000000001E-2</c:v>
                </c:pt>
                <c:pt idx="17806">
                  <c:v>-1.6255180000000001E-2</c:v>
                </c:pt>
                <c:pt idx="17807">
                  <c:v>-1.6481872000000002E-2</c:v>
                </c:pt>
                <c:pt idx="17808">
                  <c:v>-1.6681986999999999E-2</c:v>
                </c:pt>
                <c:pt idx="17809">
                  <c:v>-1.6912699E-2</c:v>
                </c:pt>
                <c:pt idx="17810">
                  <c:v>-1.7108307999999999E-2</c:v>
                </c:pt>
                <c:pt idx="17811">
                  <c:v>-1.7343797000000001E-2</c:v>
                </c:pt>
                <c:pt idx="17812">
                  <c:v>-1.7533996E-2</c:v>
                </c:pt>
                <c:pt idx="17813">
                  <c:v>-1.7775351000000002E-2</c:v>
                </c:pt>
                <c:pt idx="17814">
                  <c:v>-1.7958812000000001E-2</c:v>
                </c:pt>
                <c:pt idx="17815">
                  <c:v>-1.8207679000000001E-2</c:v>
                </c:pt>
                <c:pt idx="17816">
                  <c:v>-1.8382320000000001E-2</c:v>
                </c:pt>
                <c:pt idx="17817">
                  <c:v>-1.8641399999999999E-2</c:v>
                </c:pt>
                <c:pt idx="17818">
                  <c:v>-1.8803609999999998E-2</c:v>
                </c:pt>
                <c:pt idx="17819">
                  <c:v>-1.9077923E-2</c:v>
                </c:pt>
                <c:pt idx="17820">
                  <c:v>-1.9220332999999999E-2</c:v>
                </c:pt>
                <c:pt idx="17821">
                  <c:v>-1.9521585000000001E-2</c:v>
                </c:pt>
                <c:pt idx="17822">
                  <c:v>-1.9623109999999999E-2</c:v>
                </c:pt>
                <c:pt idx="17823">
                  <c:v>-1.9999764E-2</c:v>
                </c:pt>
                <c:pt idx="17824">
                  <c:v>-1.9733575999999999E-2</c:v>
                </c:pt>
                <c:pt idx="17825">
                  <c:v>-1.9699321999999998E-2</c:v>
                </c:pt>
                <c:pt idx="17826">
                  <c:v>-1.9563329000000001E-2</c:v>
                </c:pt>
                <c:pt idx="17827">
                  <c:v>-1.9299204E-2</c:v>
                </c:pt>
                <c:pt idx="17828">
                  <c:v>-1.8867331000000001E-2</c:v>
                </c:pt>
                <c:pt idx="17829">
                  <c:v>-1.8223096000000001E-2</c:v>
                </c:pt>
                <c:pt idx="17830">
                  <c:v>-1.7761865000000002E-2</c:v>
                </c:pt>
                <c:pt idx="17831">
                  <c:v>-1.7685312000000002E-2</c:v>
                </c:pt>
                <c:pt idx="17832">
                  <c:v>-1.7597971E-2</c:v>
                </c:pt>
                <c:pt idx="17833">
                  <c:v>-1.7396888999999999E-2</c:v>
                </c:pt>
                <c:pt idx="17834">
                  <c:v>-1.7569452999999999E-2</c:v>
                </c:pt>
                <c:pt idx="17835">
                  <c:v>-1.7369276999999999E-2</c:v>
                </c:pt>
                <c:pt idx="17836">
                  <c:v>-1.7280631000000001E-2</c:v>
                </c:pt>
                <c:pt idx="17837">
                  <c:v>-1.7335417999999998E-2</c:v>
                </c:pt>
                <c:pt idx="17838">
                  <c:v>-1.7270587E-2</c:v>
                </c:pt>
                <c:pt idx="17839">
                  <c:v>-1.6898057000000001E-2</c:v>
                </c:pt>
                <c:pt idx="17840">
                  <c:v>-1.6722904E-2</c:v>
                </c:pt>
                <c:pt idx="17841">
                  <c:v>-1.6318916999999999E-2</c:v>
                </c:pt>
                <c:pt idx="17842">
                  <c:v>-1.6330404999999999E-2</c:v>
                </c:pt>
                <c:pt idx="17843">
                  <c:v>-1.6134846000000001E-2</c:v>
                </c:pt>
                <c:pt idx="17844">
                  <c:v>-1.5962896000000001E-2</c:v>
                </c:pt>
                <c:pt idx="17845">
                  <c:v>-1.5374445E-2</c:v>
                </c:pt>
                <c:pt idx="17846">
                  <c:v>-1.5318943E-2</c:v>
                </c:pt>
                <c:pt idx="17847">
                  <c:v>-1.5561185999999999E-2</c:v>
                </c:pt>
                <c:pt idx="17848">
                  <c:v>-1.5617295999999999E-2</c:v>
                </c:pt>
                <c:pt idx="17849">
                  <c:v>-1.5599652E-2</c:v>
                </c:pt>
                <c:pt idx="17850">
                  <c:v>-1.5896931E-2</c:v>
                </c:pt>
                <c:pt idx="17851">
                  <c:v>-1.6044534999999999E-2</c:v>
                </c:pt>
                <c:pt idx="17852">
                  <c:v>-1.6313663999999999E-2</c:v>
                </c:pt>
                <c:pt idx="17853">
                  <c:v>-1.6475877E-2</c:v>
                </c:pt>
                <c:pt idx="17854">
                  <c:v>-1.6734975999999999E-2</c:v>
                </c:pt>
                <c:pt idx="17855">
                  <c:v>-1.6904773000000001E-2</c:v>
                </c:pt>
                <c:pt idx="17856">
                  <c:v>-1.7157496000000001E-2</c:v>
                </c:pt>
                <c:pt idx="17857">
                  <c:v>-1.7332645000000001E-2</c:v>
                </c:pt>
                <c:pt idx="17858">
                  <c:v>-1.7580503000000001E-2</c:v>
                </c:pt>
                <c:pt idx="17859">
                  <c:v>-1.775991E-2</c:v>
                </c:pt>
                <c:pt idx="17860">
                  <c:v>-1.8003730999999999E-2</c:v>
                </c:pt>
                <c:pt idx="17861">
                  <c:v>-1.8186746E-2</c:v>
                </c:pt>
                <c:pt idx="17862">
                  <c:v>-1.8427052999999999E-2</c:v>
                </c:pt>
                <c:pt idx="17863">
                  <c:v>-1.8613248999999998E-2</c:v>
                </c:pt>
                <c:pt idx="17864">
                  <c:v>-1.8850398000000001E-2</c:v>
                </c:pt>
                <c:pt idx="17865">
                  <c:v>-1.9039476E-2</c:v>
                </c:pt>
                <c:pt idx="17866">
                  <c:v>-1.9273716E-2</c:v>
                </c:pt>
                <c:pt idx="17867">
                  <c:v>-1.9465465000000001E-2</c:v>
                </c:pt>
                <c:pt idx="17868">
                  <c:v>-1.9696977000000001E-2</c:v>
                </c:pt>
                <c:pt idx="17869">
                  <c:v>-1.9891246000000001E-2</c:v>
                </c:pt>
                <c:pt idx="17870">
                  <c:v>-2.0120155000000001E-2</c:v>
                </c:pt>
                <c:pt idx="17871">
                  <c:v>-2.0316840999999999E-2</c:v>
                </c:pt>
                <c:pt idx="17872">
                  <c:v>-2.0543229999999999E-2</c:v>
                </c:pt>
                <c:pt idx="17873">
                  <c:v>-2.0742265999999999E-2</c:v>
                </c:pt>
                <c:pt idx="17874">
                  <c:v>-2.0966184999999998E-2</c:v>
                </c:pt>
                <c:pt idx="17875">
                  <c:v>-2.1167538999999999E-2</c:v>
                </c:pt>
                <c:pt idx="17876">
                  <c:v>-2.1389005999999999E-2</c:v>
                </c:pt>
                <c:pt idx="17877">
                  <c:v>-2.1592673E-2</c:v>
                </c:pt>
                <c:pt idx="17878">
                  <c:v>-2.1811677000000002E-2</c:v>
                </c:pt>
                <c:pt idx="17879">
                  <c:v>-2.2017683E-2</c:v>
                </c:pt>
                <c:pt idx="17880">
                  <c:v>-2.2234185E-2</c:v>
                </c:pt>
                <c:pt idx="17881">
                  <c:v>-2.2442584000000002E-2</c:v>
                </c:pt>
                <c:pt idx="17882">
                  <c:v>-2.2656514999999999E-2</c:v>
                </c:pt>
                <c:pt idx="17883">
                  <c:v>-2.2867392E-2</c:v>
                </c:pt>
                <c:pt idx="17884">
                  <c:v>-2.3078647000000001E-2</c:v>
                </c:pt>
                <c:pt idx="17885">
                  <c:v>-2.3292126999999999E-2</c:v>
                </c:pt>
                <c:pt idx="17886">
                  <c:v>-2.3500561999999999E-2</c:v>
                </c:pt>
                <c:pt idx="17887">
                  <c:v>-2.3716810000000001E-2</c:v>
                </c:pt>
                <c:pt idx="17888">
                  <c:v>-2.3922234000000001E-2</c:v>
                </c:pt>
                <c:pt idx="17889">
                  <c:v>-2.4141472000000001E-2</c:v>
                </c:pt>
                <c:pt idx="17890">
                  <c:v>-2.4343627999999999E-2</c:v>
                </c:pt>
                <c:pt idx="17891">
                  <c:v>-2.4566152000000001E-2</c:v>
                </c:pt>
                <c:pt idx="17892">
                  <c:v>-2.4764701E-2</c:v>
                </c:pt>
                <c:pt idx="17893">
                  <c:v>-2.4990902999999998E-2</c:v>
                </c:pt>
                <c:pt idx="17894">
                  <c:v>-2.5185385000000001E-2</c:v>
                </c:pt>
                <c:pt idx="17895">
                  <c:v>-2.5415805999999999E-2</c:v>
                </c:pt>
                <c:pt idx="17896">
                  <c:v>-2.5605580999999999E-2</c:v>
                </c:pt>
                <c:pt idx="17897">
                  <c:v>-2.5840986999999999E-2</c:v>
                </c:pt>
                <c:pt idx="17898">
                  <c:v>-2.6025126999999999E-2</c:v>
                </c:pt>
                <c:pt idx="17899">
                  <c:v>-2.6266661E-2</c:v>
                </c:pt>
                <c:pt idx="17900">
                  <c:v>-2.6443728999999999E-2</c:v>
                </c:pt>
                <c:pt idx="17901">
                  <c:v>-2.6693241999999999E-2</c:v>
                </c:pt>
                <c:pt idx="17902">
                  <c:v>-2.6860775999999999E-2</c:v>
                </c:pt>
                <c:pt idx="17903">
                  <c:v>-2.7121685E-2</c:v>
                </c:pt>
                <c:pt idx="17904">
                  <c:v>-2.7274656000000001E-2</c:v>
                </c:pt>
                <c:pt idx="17905">
                  <c:v>-2.7555027999999999E-2</c:v>
                </c:pt>
                <c:pt idx="17906">
                  <c:v>-2.7678548000000001E-2</c:v>
                </c:pt>
                <c:pt idx="17907">
                  <c:v>-2.8014631000000002E-2</c:v>
                </c:pt>
                <c:pt idx="17908">
                  <c:v>-2.7813942000000001E-2</c:v>
                </c:pt>
                <c:pt idx="17909">
                  <c:v>-2.7432227E-2</c:v>
                </c:pt>
                <c:pt idx="17910">
                  <c:v>-2.6613569E-2</c:v>
                </c:pt>
                <c:pt idx="17911">
                  <c:v>-2.5547767999999998E-2</c:v>
                </c:pt>
                <c:pt idx="17912">
                  <c:v>-2.4103637000000001E-2</c:v>
                </c:pt>
                <c:pt idx="17913">
                  <c:v>-2.23533E-2</c:v>
                </c:pt>
                <c:pt idx="17914">
                  <c:v>-2.0418605999999999E-2</c:v>
                </c:pt>
                <c:pt idx="17915">
                  <c:v>-1.8381617999999999E-2</c:v>
                </c:pt>
                <c:pt idx="17916">
                  <c:v>-1.5949438999999999E-2</c:v>
                </c:pt>
                <c:pt idx="17917">
                  <c:v>-1.3335553999999999E-2</c:v>
                </c:pt>
                <c:pt idx="17918">
                  <c:v>-1.0960487E-2</c:v>
                </c:pt>
                <c:pt idx="17919">
                  <c:v>-8.5754557999999995E-3</c:v>
                </c:pt>
                <c:pt idx="17920">
                  <c:v>-5.9938366999999996E-3</c:v>
                </c:pt>
                <c:pt idx="17921">
                  <c:v>-3.2570289999999998E-3</c:v>
                </c:pt>
                <c:pt idx="17922">
                  <c:v>-6.0336647999999996E-4</c:v>
                </c:pt>
                <c:pt idx="17923">
                  <c:v>1.4962099E-3</c:v>
                </c:pt>
                <c:pt idx="17924">
                  <c:v>3.9947867999999996E-3</c:v>
                </c:pt>
                <c:pt idx="17925">
                  <c:v>6.3866495999999997E-3</c:v>
                </c:pt>
                <c:pt idx="17926">
                  <c:v>8.5181891999999999E-3</c:v>
                </c:pt>
                <c:pt idx="17927">
                  <c:v>1.0055266E-2</c:v>
                </c:pt>
                <c:pt idx="17928">
                  <c:v>1.1455302000000001E-2</c:v>
                </c:pt>
                <c:pt idx="17929">
                  <c:v>1.2813598000000001E-2</c:v>
                </c:pt>
                <c:pt idx="17930">
                  <c:v>1.3599157000000001E-2</c:v>
                </c:pt>
                <c:pt idx="17931">
                  <c:v>1.4673244E-2</c:v>
                </c:pt>
                <c:pt idx="17932">
                  <c:v>1.5330293E-2</c:v>
                </c:pt>
                <c:pt idx="17933">
                  <c:v>1.6050203999999998E-2</c:v>
                </c:pt>
                <c:pt idx="17934">
                  <c:v>1.6249533E-2</c:v>
                </c:pt>
                <c:pt idx="17935">
                  <c:v>1.6364634999999999E-2</c:v>
                </c:pt>
                <c:pt idx="17936">
                  <c:v>1.6644262999999999E-2</c:v>
                </c:pt>
                <c:pt idx="17937">
                  <c:v>1.6844429000000001E-2</c:v>
                </c:pt>
                <c:pt idx="17938">
                  <c:v>1.6513178E-2</c:v>
                </c:pt>
                <c:pt idx="17939">
                  <c:v>1.6387158999999998E-2</c:v>
                </c:pt>
                <c:pt idx="17940">
                  <c:v>1.6111853999999998E-2</c:v>
                </c:pt>
                <c:pt idx="17941">
                  <c:v>1.5955724000000001E-2</c:v>
                </c:pt>
                <c:pt idx="17942">
                  <c:v>1.5701699E-2</c:v>
                </c:pt>
                <c:pt idx="17943">
                  <c:v>1.5528623E-2</c:v>
                </c:pt>
                <c:pt idx="17944">
                  <c:v>1.5289531E-2</c:v>
                </c:pt>
                <c:pt idx="17945">
                  <c:v>1.5102676000000001E-2</c:v>
                </c:pt>
                <c:pt idx="17946">
                  <c:v>1.4877326999999999E-2</c:v>
                </c:pt>
                <c:pt idx="17947">
                  <c:v>1.4676219000000001E-2</c:v>
                </c:pt>
                <c:pt idx="17948">
                  <c:v>1.4467030000000001E-2</c:v>
                </c:pt>
                <c:pt idx="17949">
                  <c:v>1.4246149E-2</c:v>
                </c:pt>
                <c:pt idx="17950">
                  <c:v>1.4065328E-2</c:v>
                </c:pt>
                <c:pt idx="17951">
                  <c:v>1.3791169000000001E-2</c:v>
                </c:pt>
                <c:pt idx="17952">
                  <c:v>1.3933305E-2</c:v>
                </c:pt>
                <c:pt idx="17953">
                  <c:v>1.4274706E-2</c:v>
                </c:pt>
                <c:pt idx="17954">
                  <c:v>1.4325628999999999E-2</c:v>
                </c:pt>
                <c:pt idx="17955">
                  <c:v>1.4596058E-2</c:v>
                </c:pt>
                <c:pt idx="17956">
                  <c:v>1.5237149E-2</c:v>
                </c:pt>
                <c:pt idx="17957">
                  <c:v>1.5994817000000001E-2</c:v>
                </c:pt>
                <c:pt idx="17958">
                  <c:v>1.6822459000000001E-2</c:v>
                </c:pt>
                <c:pt idx="17959">
                  <c:v>1.7363749000000001E-2</c:v>
                </c:pt>
                <c:pt idx="17960">
                  <c:v>1.8028075000000001E-2</c:v>
                </c:pt>
                <c:pt idx="17961">
                  <c:v>1.8454640000000001E-2</c:v>
                </c:pt>
                <c:pt idx="17962">
                  <c:v>1.8727789000000002E-2</c:v>
                </c:pt>
                <c:pt idx="17963">
                  <c:v>1.8868594999999998E-2</c:v>
                </c:pt>
                <c:pt idx="17964">
                  <c:v>1.8904563999999999E-2</c:v>
                </c:pt>
                <c:pt idx="17965">
                  <c:v>1.9181225E-2</c:v>
                </c:pt>
                <c:pt idx="17966">
                  <c:v>1.8802302999999999E-2</c:v>
                </c:pt>
                <c:pt idx="17967">
                  <c:v>1.8714485999999999E-2</c:v>
                </c:pt>
                <c:pt idx="17968">
                  <c:v>1.8408794999999999E-2</c:v>
                </c:pt>
                <c:pt idx="17969">
                  <c:v>1.8281938000000001E-2</c:v>
                </c:pt>
                <c:pt idx="17970">
                  <c:v>1.8002113E-2</c:v>
                </c:pt>
                <c:pt idx="17971">
                  <c:v>1.7856403E-2</c:v>
                </c:pt>
                <c:pt idx="17972">
                  <c:v>1.7591494999999999E-2</c:v>
                </c:pt>
                <c:pt idx="17973">
                  <c:v>1.743364E-2</c:v>
                </c:pt>
                <c:pt idx="17974">
                  <c:v>1.7179231E-2</c:v>
                </c:pt>
                <c:pt idx="17975">
                  <c:v>1.7012273000000001E-2</c:v>
                </c:pt>
                <c:pt idx="17976">
                  <c:v>1.6766218999999999E-2</c:v>
                </c:pt>
                <c:pt idx="17977">
                  <c:v>1.6591667000000001E-2</c:v>
                </c:pt>
                <c:pt idx="17978">
                  <c:v>1.6352948999999999E-2</c:v>
                </c:pt>
                <c:pt idx="17979">
                  <c:v>1.6171406999999999E-2</c:v>
                </c:pt>
                <c:pt idx="17980">
                  <c:v>1.5939815999999999E-2</c:v>
                </c:pt>
                <c:pt idx="17981">
                  <c:v>1.5751055E-2</c:v>
                </c:pt>
                <c:pt idx="17982">
                  <c:v>1.5527399000000001E-2</c:v>
                </c:pt>
                <c:pt idx="17983">
                  <c:v>1.5329713999999999E-2</c:v>
                </c:pt>
                <c:pt idx="17984">
                  <c:v>1.5117347999999999E-2</c:v>
                </c:pt>
                <c:pt idx="17985">
                  <c:v>1.4903642999999999E-2</c:v>
                </c:pt>
                <c:pt idx="17986">
                  <c:v>1.4721474E-2</c:v>
                </c:pt>
                <c:pt idx="17987">
                  <c:v>1.4338702E-2</c:v>
                </c:pt>
                <c:pt idx="17988">
                  <c:v>1.3924236E-2</c:v>
                </c:pt>
                <c:pt idx="17989">
                  <c:v>1.3773881E-2</c:v>
                </c:pt>
                <c:pt idx="17990">
                  <c:v>1.3528695E-2</c:v>
                </c:pt>
                <c:pt idx="17991">
                  <c:v>1.334816E-2</c:v>
                </c:pt>
                <c:pt idx="17992">
                  <c:v>1.3119324E-2</c:v>
                </c:pt>
                <c:pt idx="17993">
                  <c:v>1.2927375E-2</c:v>
                </c:pt>
                <c:pt idx="17994">
                  <c:v>1.2707974E-2</c:v>
                </c:pt>
                <c:pt idx="17995">
                  <c:v>1.2507724E-2</c:v>
                </c:pt>
                <c:pt idx="17996">
                  <c:v>1.2296389E-2</c:v>
                </c:pt>
                <c:pt idx="17997">
                  <c:v>1.2088165999999999E-2</c:v>
                </c:pt>
                <c:pt idx="17998">
                  <c:v>1.1885386E-2</c:v>
                </c:pt>
                <c:pt idx="17999">
                  <c:v>1.1667853000000001E-2</c:v>
                </c:pt>
                <c:pt idx="18000">
                  <c:v>1.1476106E-2</c:v>
                </c:pt>
                <c:pt idx="18001">
                  <c:v>1.1244853000000001E-2</c:v>
                </c:pt>
                <c:pt idx="18002">
                  <c:v>1.1072666E-2</c:v>
                </c:pt>
                <c:pt idx="18003">
                  <c:v>1.0806786000000001E-2</c:v>
                </c:pt>
                <c:pt idx="18004">
                  <c:v>1.0810162999999999E-2</c:v>
                </c:pt>
                <c:pt idx="18005">
                  <c:v>1.0767394E-2</c:v>
                </c:pt>
                <c:pt idx="18006">
                  <c:v>1.0553629E-2</c:v>
                </c:pt>
                <c:pt idx="18007">
                  <c:v>1.0311302E-2</c:v>
                </c:pt>
                <c:pt idx="18008">
                  <c:v>1.0299139000000001E-2</c:v>
                </c:pt>
                <c:pt idx="18009">
                  <c:v>1.0267780000000001E-2</c:v>
                </c:pt>
                <c:pt idx="18010">
                  <c:v>1.0045952E-2</c:v>
                </c:pt>
                <c:pt idx="18011">
                  <c:v>9.8094254999999998E-3</c:v>
                </c:pt>
                <c:pt idx="18012">
                  <c:v>9.7943771999999991E-3</c:v>
                </c:pt>
                <c:pt idx="18013">
                  <c:v>9.7626938999999992E-3</c:v>
                </c:pt>
                <c:pt idx="18014">
                  <c:v>9.5476708999999993E-3</c:v>
                </c:pt>
                <c:pt idx="18015">
                  <c:v>9.2886541999999996E-3</c:v>
                </c:pt>
                <c:pt idx="18016">
                  <c:v>9.4410525999999995E-3</c:v>
                </c:pt>
                <c:pt idx="18017">
                  <c:v>9.6385923000000002E-3</c:v>
                </c:pt>
                <c:pt idx="18018">
                  <c:v>9.3295457000000005E-3</c:v>
                </c:pt>
                <c:pt idx="18019">
                  <c:v>9.1814348000000007E-3</c:v>
                </c:pt>
                <c:pt idx="18020">
                  <c:v>8.9377094000000004E-3</c:v>
                </c:pt>
                <c:pt idx="18021">
                  <c:v>8.7514168999999996E-3</c:v>
                </c:pt>
                <c:pt idx="18022">
                  <c:v>8.5403918999999995E-3</c:v>
                </c:pt>
                <c:pt idx="18023">
                  <c:v>8.3125396999999997E-3</c:v>
                </c:pt>
                <c:pt idx="18024">
                  <c:v>8.2794562999999998E-3</c:v>
                </c:pt>
                <c:pt idx="18025">
                  <c:v>8.2769507000000006E-3</c:v>
                </c:pt>
                <c:pt idx="18026">
                  <c:v>8.0177055999999993E-3</c:v>
                </c:pt>
                <c:pt idx="18027">
                  <c:v>7.8405026999999999E-3</c:v>
                </c:pt>
                <c:pt idx="18028">
                  <c:v>7.6169124999999997E-3</c:v>
                </c:pt>
                <c:pt idx="18029">
                  <c:v>7.4181111999999999E-3</c:v>
                </c:pt>
                <c:pt idx="18030">
                  <c:v>7.2118371999999997E-3</c:v>
                </c:pt>
                <c:pt idx="18031">
                  <c:v>6.9972165999999999E-3</c:v>
                </c:pt>
                <c:pt idx="18032">
                  <c:v>6.8073133999999999E-3</c:v>
                </c:pt>
                <c:pt idx="18033">
                  <c:v>6.5742535000000001E-3</c:v>
                </c:pt>
                <c:pt idx="18034">
                  <c:v>6.4083682999999999E-3</c:v>
                </c:pt>
                <c:pt idx="18035">
                  <c:v>6.1361988999999997E-3</c:v>
                </c:pt>
                <c:pt idx="18036">
                  <c:v>6.1507144E-3</c:v>
                </c:pt>
                <c:pt idx="18037">
                  <c:v>6.0959189000000004E-3</c:v>
                </c:pt>
                <c:pt idx="18038">
                  <c:v>5.9012976999999996E-3</c:v>
                </c:pt>
                <c:pt idx="18039">
                  <c:v>5.6310203000000001E-3</c:v>
                </c:pt>
                <c:pt idx="18040">
                  <c:v>5.7743984999999998E-3</c:v>
                </c:pt>
                <c:pt idx="18041">
                  <c:v>6.2439006999999999E-3</c:v>
                </c:pt>
                <c:pt idx="18042">
                  <c:v>6.7186138000000003E-3</c:v>
                </c:pt>
                <c:pt idx="18043">
                  <c:v>7.0989060000000003E-3</c:v>
                </c:pt>
                <c:pt idx="18044">
                  <c:v>7.7885072999999997E-3</c:v>
                </c:pt>
                <c:pt idx="18045">
                  <c:v>8.3410767999999996E-3</c:v>
                </c:pt>
                <c:pt idx="18046">
                  <c:v>9.0138141999999994E-3</c:v>
                </c:pt>
                <c:pt idx="18047">
                  <c:v>9.4305722000000008E-3</c:v>
                </c:pt>
                <c:pt idx="18048">
                  <c:v>9.8238666999999995E-3</c:v>
                </c:pt>
                <c:pt idx="18049">
                  <c:v>1.0659424000000001E-2</c:v>
                </c:pt>
                <c:pt idx="18050">
                  <c:v>1.1336005999999999E-2</c:v>
                </c:pt>
                <c:pt idx="18051">
                  <c:v>1.1343084E-2</c:v>
                </c:pt>
                <c:pt idx="18052">
                  <c:v>1.1635496E-2</c:v>
                </c:pt>
                <c:pt idx="18053">
                  <c:v>1.2161362E-2</c:v>
                </c:pt>
                <c:pt idx="18054">
                  <c:v>1.2367886E-2</c:v>
                </c:pt>
                <c:pt idx="18055">
                  <c:v>1.2585644999999999E-2</c:v>
                </c:pt>
                <c:pt idx="18056">
                  <c:v>1.2411185999999999E-2</c:v>
                </c:pt>
                <c:pt idx="18057">
                  <c:v>1.2509548000000001E-2</c:v>
                </c:pt>
                <c:pt idx="18058">
                  <c:v>1.2171398999999999E-2</c:v>
                </c:pt>
                <c:pt idx="18059">
                  <c:v>1.2063967E-2</c:v>
                </c:pt>
                <c:pt idx="18060">
                  <c:v>1.1780284E-2</c:v>
                </c:pt>
                <c:pt idx="18061">
                  <c:v>1.1638964E-2</c:v>
                </c:pt>
                <c:pt idx="18062">
                  <c:v>1.1380816E-2</c:v>
                </c:pt>
                <c:pt idx="18063">
                  <c:v>1.1218001999999999E-2</c:v>
                </c:pt>
                <c:pt idx="18064">
                  <c:v>1.0983111E-2</c:v>
                </c:pt>
                <c:pt idx="18065">
                  <c:v>1.0691091999999999E-2</c:v>
                </c:pt>
                <c:pt idx="18066">
                  <c:v>9.7972688999999995E-3</c:v>
                </c:pt>
                <c:pt idx="18067">
                  <c:v>8.5651102999999996E-3</c:v>
                </c:pt>
                <c:pt idx="18068">
                  <c:v>7.4178428999999999E-3</c:v>
                </c:pt>
                <c:pt idx="18069">
                  <c:v>6.1894209E-3</c:v>
                </c:pt>
                <c:pt idx="18070">
                  <c:v>4.9595962999999998E-3</c:v>
                </c:pt>
                <c:pt idx="18071">
                  <c:v>2.9817693000000001E-3</c:v>
                </c:pt>
                <c:pt idx="18072">
                  <c:v>1.1914784000000001E-3</c:v>
                </c:pt>
                <c:pt idx="18073">
                  <c:v>-6.3248627999999999E-4</c:v>
                </c:pt>
                <c:pt idx="18074">
                  <c:v>-2.6737535999999998E-3</c:v>
                </c:pt>
                <c:pt idx="18075">
                  <c:v>-4.6554031999999999E-3</c:v>
                </c:pt>
                <c:pt idx="18076">
                  <c:v>-6.5592853999999999E-3</c:v>
                </c:pt>
                <c:pt idx="18077">
                  <c:v>-8.0011865999999997E-3</c:v>
                </c:pt>
                <c:pt idx="18078">
                  <c:v>-9.5068110000000004E-3</c:v>
                </c:pt>
                <c:pt idx="18079">
                  <c:v>-1.1250048E-2</c:v>
                </c:pt>
                <c:pt idx="18080">
                  <c:v>-1.2471807999999999E-2</c:v>
                </c:pt>
                <c:pt idx="18081">
                  <c:v>-1.3149111E-2</c:v>
                </c:pt>
                <c:pt idx="18082">
                  <c:v>-1.4381860999999999E-2</c:v>
                </c:pt>
                <c:pt idx="18083">
                  <c:v>-1.493485E-2</c:v>
                </c:pt>
                <c:pt idx="18084">
                  <c:v>-1.5402865999999999E-2</c:v>
                </c:pt>
                <c:pt idx="18085">
                  <c:v>-1.5485739E-2</c:v>
                </c:pt>
                <c:pt idx="18086">
                  <c:v>-1.5789230000000001E-2</c:v>
                </c:pt>
                <c:pt idx="18087">
                  <c:v>-1.5907751000000001E-2</c:v>
                </c:pt>
                <c:pt idx="18088">
                  <c:v>-1.6188773E-2</c:v>
                </c:pt>
                <c:pt idx="18089">
                  <c:v>-1.6323939999999999E-2</c:v>
                </c:pt>
                <c:pt idx="18090">
                  <c:v>-1.6591422000000002E-2</c:v>
                </c:pt>
                <c:pt idx="18091">
                  <c:v>-1.6737861999999999E-2</c:v>
                </c:pt>
                <c:pt idx="18092">
                  <c:v>-1.6995408E-2</c:v>
                </c:pt>
                <c:pt idx="18093">
                  <c:v>-1.7150552999999999E-2</c:v>
                </c:pt>
                <c:pt idx="18094">
                  <c:v>-1.7400061000000001E-2</c:v>
                </c:pt>
                <c:pt idx="18095">
                  <c:v>-1.7562475000000001E-2</c:v>
                </c:pt>
                <c:pt idx="18096">
                  <c:v>-1.7805044999999999E-2</c:v>
                </c:pt>
                <c:pt idx="18097">
                  <c:v>-1.7973883E-2</c:v>
                </c:pt>
                <c:pt idx="18098">
                  <c:v>-1.8210159E-2</c:v>
                </c:pt>
                <c:pt idx="18099">
                  <c:v>-1.8384939999999999E-2</c:v>
                </c:pt>
                <c:pt idx="18100">
                  <c:v>-1.8615264999999999E-2</c:v>
                </c:pt>
                <c:pt idx="18101">
                  <c:v>-1.8795768000000001E-2</c:v>
                </c:pt>
                <c:pt idx="18102">
                  <c:v>-1.9020252000000001E-2</c:v>
                </c:pt>
                <c:pt idx="18103">
                  <c:v>-1.9206471999999999E-2</c:v>
                </c:pt>
                <c:pt idx="18104">
                  <c:v>-1.9425016E-2</c:v>
                </c:pt>
                <c:pt idx="18105">
                  <c:v>-1.9617157999999999E-2</c:v>
                </c:pt>
                <c:pt idx="18106">
                  <c:v>-1.9829441E-2</c:v>
                </c:pt>
                <c:pt idx="18107">
                  <c:v>-2.0027956E-2</c:v>
                </c:pt>
                <c:pt idx="18108">
                  <c:v>-2.0233378E-2</c:v>
                </c:pt>
                <c:pt idx="18109">
                  <c:v>-2.0439045999999999E-2</c:v>
                </c:pt>
                <c:pt idx="18110">
                  <c:v>-2.0636603999999999E-2</c:v>
                </c:pt>
                <c:pt idx="18111">
                  <c:v>-2.0850712E-2</c:v>
                </c:pt>
                <c:pt idx="18112">
                  <c:v>-2.1038738000000001E-2</c:v>
                </c:pt>
                <c:pt idx="18113">
                  <c:v>-2.1263483E-2</c:v>
                </c:pt>
                <c:pt idx="18114">
                  <c:v>-2.1439013E-2</c:v>
                </c:pt>
                <c:pt idx="18115">
                  <c:v>-2.1678536000000002E-2</c:v>
                </c:pt>
                <c:pt idx="18116">
                  <c:v>-2.1835474000000001E-2</c:v>
                </c:pt>
                <c:pt idx="18117">
                  <c:v>-2.2099490999999999E-2</c:v>
                </c:pt>
                <c:pt idx="18118">
                  <c:v>-2.2220192E-2</c:v>
                </c:pt>
                <c:pt idx="18119">
                  <c:v>-2.2550255000000002E-2</c:v>
                </c:pt>
                <c:pt idx="18120">
                  <c:v>-2.2326176E-2</c:v>
                </c:pt>
                <c:pt idx="18121">
                  <c:v>-2.2084436999999998E-2</c:v>
                </c:pt>
                <c:pt idx="18122">
                  <c:v>-2.1747180000000001E-2</c:v>
                </c:pt>
                <c:pt idx="18123">
                  <c:v>-2.1528565E-2</c:v>
                </c:pt>
                <c:pt idx="18124">
                  <c:v>-2.0915709000000001E-2</c:v>
                </c:pt>
                <c:pt idx="18125">
                  <c:v>-1.9894810999999998E-2</c:v>
                </c:pt>
                <c:pt idx="18126">
                  <c:v>-1.9144503E-2</c:v>
                </c:pt>
                <c:pt idx="18127">
                  <c:v>-1.854476E-2</c:v>
                </c:pt>
                <c:pt idx="18128">
                  <c:v>-1.7810414E-2</c:v>
                </c:pt>
                <c:pt idx="18129">
                  <c:v>-1.6634416999999999E-2</c:v>
                </c:pt>
                <c:pt idx="18130">
                  <c:v>-1.5642374000000001E-2</c:v>
                </c:pt>
                <c:pt idx="18131">
                  <c:v>-1.528351E-2</c:v>
                </c:pt>
                <c:pt idx="18132">
                  <c:v>-1.4706324999999999E-2</c:v>
                </c:pt>
                <c:pt idx="18133">
                  <c:v>-1.3644173000000001E-2</c:v>
                </c:pt>
                <c:pt idx="18134">
                  <c:v>-1.3059173E-2</c:v>
                </c:pt>
                <c:pt idx="18135">
                  <c:v>-1.2831535999999999E-2</c:v>
                </c:pt>
                <c:pt idx="18136">
                  <c:v>-1.2244263E-2</c:v>
                </c:pt>
                <c:pt idx="18137">
                  <c:v>-1.11991E-2</c:v>
                </c:pt>
                <c:pt idx="18138">
                  <c:v>-1.0354156999999999E-2</c:v>
                </c:pt>
                <c:pt idx="18139">
                  <c:v>-9.1815060000000007E-3</c:v>
                </c:pt>
                <c:pt idx="18140">
                  <c:v>-7.9498490000000002E-3</c:v>
                </c:pt>
                <c:pt idx="18141">
                  <c:v>-6.6176929000000004E-3</c:v>
                </c:pt>
                <c:pt idx="18142">
                  <c:v>-5.5389130000000003E-3</c:v>
                </c:pt>
                <c:pt idx="18143">
                  <c:v>-4.7202689000000004E-3</c:v>
                </c:pt>
                <c:pt idx="18144">
                  <c:v>-4.1996962000000002E-3</c:v>
                </c:pt>
                <c:pt idx="18145">
                  <c:v>-3.4694680999999999E-3</c:v>
                </c:pt>
                <c:pt idx="18146">
                  <c:v>-3.2358768999999998E-3</c:v>
                </c:pt>
                <c:pt idx="18147">
                  <c:v>-3.2882712999999998E-3</c:v>
                </c:pt>
                <c:pt idx="18148">
                  <c:v>-3.2148989000000002E-3</c:v>
                </c:pt>
                <c:pt idx="18149">
                  <c:v>-2.8180324E-3</c:v>
                </c:pt>
                <c:pt idx="18150">
                  <c:v>-2.7705557999999999E-3</c:v>
                </c:pt>
                <c:pt idx="18151">
                  <c:v>-2.7671592E-3</c:v>
                </c:pt>
                <c:pt idx="18152">
                  <c:v>-2.7505093E-3</c:v>
                </c:pt>
                <c:pt idx="18153">
                  <c:v>-2.1640117999999998E-3</c:v>
                </c:pt>
                <c:pt idx="18154">
                  <c:v>-1.7826569E-3</c:v>
                </c:pt>
                <c:pt idx="18155">
                  <c:v>-1.4324018000000001E-3</c:v>
                </c:pt>
                <c:pt idx="18156">
                  <c:v>-1.2376113999999999E-3</c:v>
                </c:pt>
                <c:pt idx="18157">
                  <c:v>-8.2412963999999999E-4</c:v>
                </c:pt>
                <c:pt idx="18158">
                  <c:v>-8.1735E-4</c:v>
                </c:pt>
                <c:pt idx="18159">
                  <c:v>-7.3777697999999998E-4</c:v>
                </c:pt>
                <c:pt idx="18160">
                  <c:v>-1.0735755E-3</c:v>
                </c:pt>
                <c:pt idx="18161">
                  <c:v>-1.1637864999999999E-3</c:v>
                </c:pt>
                <c:pt idx="18162">
                  <c:v>-1.4650157000000001E-3</c:v>
                </c:pt>
                <c:pt idx="18163">
                  <c:v>-1.5752241999999999E-3</c:v>
                </c:pt>
                <c:pt idx="18164">
                  <c:v>-1.8620688E-3</c:v>
                </c:pt>
                <c:pt idx="18165">
                  <c:v>-1.983383E-3</c:v>
                </c:pt>
                <c:pt idx="18166">
                  <c:v>-2.2609412999999999E-3</c:v>
                </c:pt>
                <c:pt idx="18167">
                  <c:v>-2.3900311E-3</c:v>
                </c:pt>
                <c:pt idx="18168">
                  <c:v>-2.6606555999999998E-3</c:v>
                </c:pt>
                <c:pt idx="18169">
                  <c:v>-2.7957695999999998E-3</c:v>
                </c:pt>
                <c:pt idx="18170">
                  <c:v>-3.0608139000000002E-3</c:v>
                </c:pt>
                <c:pt idx="18171">
                  <c:v>-3.2008754999999999E-3</c:v>
                </c:pt>
                <c:pt idx="18172">
                  <c:v>-3.4612143999999999E-3</c:v>
                </c:pt>
                <c:pt idx="18173">
                  <c:v>-3.6055002999999999E-3</c:v>
                </c:pt>
                <c:pt idx="18174">
                  <c:v>-3.8617399000000002E-3</c:v>
                </c:pt>
                <c:pt idx="18175">
                  <c:v>-4.0097364E-3</c:v>
                </c:pt>
                <c:pt idx="18176">
                  <c:v>-4.2623158000000003E-3</c:v>
                </c:pt>
                <c:pt idx="18177">
                  <c:v>-4.4136447000000002E-3</c:v>
                </c:pt>
                <c:pt idx="18178">
                  <c:v>-4.6628911000000002E-3</c:v>
                </c:pt>
                <c:pt idx="18179">
                  <c:v>-4.8172676000000003E-3</c:v>
                </c:pt>
                <c:pt idx="18180">
                  <c:v>-5.0634291999999996E-3</c:v>
                </c:pt>
                <c:pt idx="18181">
                  <c:v>-5.2206366000000001E-3</c:v>
                </c:pt>
                <c:pt idx="18182">
                  <c:v>-5.4639025000000003E-3</c:v>
                </c:pt>
                <c:pt idx="18183">
                  <c:v>-5.6237759E-3</c:v>
                </c:pt>
                <c:pt idx="18184">
                  <c:v>-5.8642889000000004E-3</c:v>
                </c:pt>
                <c:pt idx="18185">
                  <c:v>-6.0267050999999999E-3</c:v>
                </c:pt>
                <c:pt idx="18186">
                  <c:v>-6.2645703000000002E-3</c:v>
                </c:pt>
                <c:pt idx="18187">
                  <c:v>-6.4294405000000004E-3</c:v>
                </c:pt>
                <c:pt idx="18188">
                  <c:v>-6.6647310000000001E-3</c:v>
                </c:pt>
                <c:pt idx="18189">
                  <c:v>-6.8319968999999998E-3</c:v>
                </c:pt>
                <c:pt idx="18190">
                  <c:v>-7.0647566000000004E-3</c:v>
                </c:pt>
                <c:pt idx="18191">
                  <c:v>-7.2343878000000004E-3</c:v>
                </c:pt>
                <c:pt idx="18192">
                  <c:v>-7.4646334999999998E-3</c:v>
                </c:pt>
                <c:pt idx="18193">
                  <c:v>-7.6366265999999999E-3</c:v>
                </c:pt>
                <c:pt idx="18194">
                  <c:v>-7.8643476E-3</c:v>
                </c:pt>
                <c:pt idx="18195">
                  <c:v>-8.0387274000000009E-3</c:v>
                </c:pt>
                <c:pt idx="18196">
                  <c:v>-8.2638842000000001E-3</c:v>
                </c:pt>
                <c:pt idx="18197">
                  <c:v>-8.4407053999999999E-3</c:v>
                </c:pt>
                <c:pt idx="18198">
                  <c:v>-8.6632266000000006E-3</c:v>
                </c:pt>
                <c:pt idx="18199">
                  <c:v>-8.8425781999999994E-3</c:v>
                </c:pt>
                <c:pt idx="18200">
                  <c:v>-9.0623552000000003E-3</c:v>
                </c:pt>
                <c:pt idx="18201">
                  <c:v>-9.2443668000000007E-3</c:v>
                </c:pt>
                <c:pt idx="18202">
                  <c:v>-9.4612470000000008E-3</c:v>
                </c:pt>
                <c:pt idx="18203">
                  <c:v>-9.6460956999999993E-3</c:v>
                </c:pt>
                <c:pt idx="18204">
                  <c:v>-9.8598759000000005E-3</c:v>
                </c:pt>
                <c:pt idx="18205">
                  <c:v>-1.0047789999999999E-2</c:v>
                </c:pt>
                <c:pt idx="18206">
                  <c:v>-1.0258221E-2</c:v>
                </c:pt>
                <c:pt idx="18207">
                  <c:v>-1.0449455999999999E-2</c:v>
                </c:pt>
                <c:pt idx="18208">
                  <c:v>-1.065632E-2</c:v>
                </c:pt>
                <c:pt idx="18209">
                  <c:v>-1.0850937E-2</c:v>
                </c:pt>
                <c:pt idx="18210">
                  <c:v>-1.1054668E-2</c:v>
                </c:pt>
                <c:pt idx="18211">
                  <c:v>-1.1250562E-2</c:v>
                </c:pt>
                <c:pt idx="18212">
                  <c:v>-1.1460619999999999E-2</c:v>
                </c:pt>
                <c:pt idx="18213">
                  <c:v>-1.1527369000000001E-2</c:v>
                </c:pt>
                <c:pt idx="18214">
                  <c:v>-1.1321382E-2</c:v>
                </c:pt>
                <c:pt idx="18215">
                  <c:v>-1.1414795E-2</c:v>
                </c:pt>
                <c:pt idx="18216">
                  <c:v>-1.1452406E-2</c:v>
                </c:pt>
                <c:pt idx="18217">
                  <c:v>-1.1318093E-2</c:v>
                </c:pt>
                <c:pt idx="18218">
                  <c:v>-1.1163842E-2</c:v>
                </c:pt>
                <c:pt idx="18219">
                  <c:v>-1.1223032000000001E-2</c:v>
                </c:pt>
                <c:pt idx="18220">
                  <c:v>-1.1290491999999999E-2</c:v>
                </c:pt>
                <c:pt idx="18221">
                  <c:v>-1.1117646E-2</c:v>
                </c:pt>
                <c:pt idx="18222">
                  <c:v>-1.1135634E-2</c:v>
                </c:pt>
                <c:pt idx="18223">
                  <c:v>-1.1430558E-2</c:v>
                </c:pt>
                <c:pt idx="18224">
                  <c:v>-1.1244657999999999E-2</c:v>
                </c:pt>
                <c:pt idx="18225">
                  <c:v>-1.1057562E-2</c:v>
                </c:pt>
                <c:pt idx="18226">
                  <c:v>-1.1344956E-2</c:v>
                </c:pt>
                <c:pt idx="18227">
                  <c:v>-1.14962E-2</c:v>
                </c:pt>
                <c:pt idx="18228">
                  <c:v>-1.1723832E-2</c:v>
                </c:pt>
                <c:pt idx="18229">
                  <c:v>-1.1907689000000001E-2</c:v>
                </c:pt>
                <c:pt idx="18230">
                  <c:v>-1.2110747999999999E-2</c:v>
                </c:pt>
                <c:pt idx="18231">
                  <c:v>-1.2316970999999999E-2</c:v>
                </c:pt>
                <c:pt idx="18232">
                  <c:v>-1.2495592E-2</c:v>
                </c:pt>
                <c:pt idx="18233">
                  <c:v>-1.2733539E-2</c:v>
                </c:pt>
                <c:pt idx="18234">
                  <c:v>-1.285645E-2</c:v>
                </c:pt>
                <c:pt idx="18235">
                  <c:v>-1.3413825000000001E-2</c:v>
                </c:pt>
                <c:pt idx="18236">
                  <c:v>-1.4273752000000001E-2</c:v>
                </c:pt>
                <c:pt idx="18237">
                  <c:v>-1.5193178999999999E-2</c:v>
                </c:pt>
                <c:pt idx="18238">
                  <c:v>-1.5662552E-2</c:v>
                </c:pt>
                <c:pt idx="18239">
                  <c:v>-1.6163232E-2</c:v>
                </c:pt>
                <c:pt idx="18240">
                  <c:v>-1.6799240999999999E-2</c:v>
                </c:pt>
                <c:pt idx="18241">
                  <c:v>-1.6871546000000001E-2</c:v>
                </c:pt>
                <c:pt idx="18242">
                  <c:v>-1.7149368000000002E-2</c:v>
                </c:pt>
                <c:pt idx="18243">
                  <c:v>-1.7292129E-2</c:v>
                </c:pt>
                <c:pt idx="18244">
                  <c:v>-1.7530674999999999E-2</c:v>
                </c:pt>
                <c:pt idx="18245">
                  <c:v>-1.7701656E-2</c:v>
                </c:pt>
                <c:pt idx="18246">
                  <c:v>-1.7916001000000001E-2</c:v>
                </c:pt>
                <c:pt idx="18247">
                  <c:v>-1.8110678000000002E-2</c:v>
                </c:pt>
                <c:pt idx="18248">
                  <c:v>-1.8297246999999999E-2</c:v>
                </c:pt>
                <c:pt idx="18249">
                  <c:v>-1.8534017E-2</c:v>
                </c:pt>
                <c:pt idx="18250">
                  <c:v>-1.8536805E-2</c:v>
                </c:pt>
                <c:pt idx="18251">
                  <c:v>-1.8564634999999999E-2</c:v>
                </c:pt>
                <c:pt idx="18252">
                  <c:v>-1.8655082999999999E-2</c:v>
                </c:pt>
                <c:pt idx="18253">
                  <c:v>-1.8343787E-2</c:v>
                </c:pt>
                <c:pt idx="18254">
                  <c:v>-1.7825114E-2</c:v>
                </c:pt>
                <c:pt idx="18255">
                  <c:v>-1.75966E-2</c:v>
                </c:pt>
                <c:pt idx="18256">
                  <c:v>-1.7155294000000001E-2</c:v>
                </c:pt>
                <c:pt idx="18257">
                  <c:v>-1.6332664E-2</c:v>
                </c:pt>
                <c:pt idx="18258">
                  <c:v>-1.5526748999999999E-2</c:v>
                </c:pt>
                <c:pt idx="18259">
                  <c:v>-1.4953727999999999E-2</c:v>
                </c:pt>
                <c:pt idx="18260">
                  <c:v>-1.4184376E-2</c:v>
                </c:pt>
                <c:pt idx="18261">
                  <c:v>-1.3055399000000001E-2</c:v>
                </c:pt>
                <c:pt idx="18262">
                  <c:v>-1.163369E-2</c:v>
                </c:pt>
                <c:pt idx="18263">
                  <c:v>-9.9680428999999997E-3</c:v>
                </c:pt>
                <c:pt idx="18264">
                  <c:v>-8.4412797999999997E-3</c:v>
                </c:pt>
                <c:pt idx="18265">
                  <c:v>-6.7358647999999997E-3</c:v>
                </c:pt>
                <c:pt idx="18266">
                  <c:v>-5.5249649000000001E-3</c:v>
                </c:pt>
                <c:pt idx="18267">
                  <c:v>-4.427261E-3</c:v>
                </c:pt>
                <c:pt idx="18268">
                  <c:v>-3.2534037E-3</c:v>
                </c:pt>
                <c:pt idx="18269">
                  <c:v>-2.5129367000000001E-3</c:v>
                </c:pt>
                <c:pt idx="18270">
                  <c:v>-1.8759594000000001E-3</c:v>
                </c:pt>
                <c:pt idx="18271">
                  <c:v>-1.5513333999999999E-3</c:v>
                </c:pt>
                <c:pt idx="18272">
                  <c:v>-1.5457616000000001E-3</c:v>
                </c:pt>
                <c:pt idx="18273">
                  <c:v>-1.2274066000000001E-3</c:v>
                </c:pt>
                <c:pt idx="18274">
                  <c:v>-1.6208304000000001E-3</c:v>
                </c:pt>
                <c:pt idx="18275">
                  <c:v>-1.6731930999999999E-3</c:v>
                </c:pt>
                <c:pt idx="18276">
                  <c:v>-1.9900004000000002E-3</c:v>
                </c:pt>
                <c:pt idx="18277">
                  <c:v>-2.0835542000000001E-3</c:v>
                </c:pt>
                <c:pt idx="18278">
                  <c:v>-2.3729479000000001E-3</c:v>
                </c:pt>
                <c:pt idx="18279">
                  <c:v>-2.4865213999999999E-3</c:v>
                </c:pt>
                <c:pt idx="18280">
                  <c:v>-2.7600355999999999E-3</c:v>
                </c:pt>
                <c:pt idx="18281">
                  <c:v>-2.8865543E-3</c:v>
                </c:pt>
                <c:pt idx="18282">
                  <c:v>-3.1488337E-3</c:v>
                </c:pt>
                <c:pt idx="18283">
                  <c:v>-3.2851359000000001E-3</c:v>
                </c:pt>
                <c:pt idx="18284">
                  <c:v>-3.5383433999999999E-3</c:v>
                </c:pt>
                <c:pt idx="18285">
                  <c:v>-3.6830128000000001E-3</c:v>
                </c:pt>
                <c:pt idx="18286">
                  <c:v>-3.9279262000000001E-3</c:v>
                </c:pt>
                <c:pt idx="18287">
                  <c:v>-4.0808373999999996E-3</c:v>
                </c:pt>
                <c:pt idx="18288">
                  <c:v>-4.3167470999999997E-3</c:v>
                </c:pt>
                <c:pt idx="18289">
                  <c:v>-4.4799825000000001E-3</c:v>
                </c:pt>
                <c:pt idx="18290">
                  <c:v>-4.7018158999999997E-3</c:v>
                </c:pt>
                <c:pt idx="18291">
                  <c:v>-4.8901313000000004E-3</c:v>
                </c:pt>
                <c:pt idx="18292">
                  <c:v>-4.9571631999999997E-3</c:v>
                </c:pt>
                <c:pt idx="18293">
                  <c:v>-4.7732336000000002E-3</c:v>
                </c:pt>
                <c:pt idx="18294">
                  <c:v>-4.6722348999999998E-3</c:v>
                </c:pt>
                <c:pt idx="18295">
                  <c:v>-4.6576101E-3</c:v>
                </c:pt>
                <c:pt idx="18296">
                  <c:v>-4.8301877999999999E-3</c:v>
                </c:pt>
                <c:pt idx="18297">
                  <c:v>-4.1488180999999999E-3</c:v>
                </c:pt>
                <c:pt idx="18298">
                  <c:v>-3.0834726000000001E-3</c:v>
                </c:pt>
                <c:pt idx="18299">
                  <c:v>-2.7132303000000002E-3</c:v>
                </c:pt>
                <c:pt idx="18300">
                  <c:v>-2.3076490000000002E-3</c:v>
                </c:pt>
                <c:pt idx="18301">
                  <c:v>-1.4384216E-3</c:v>
                </c:pt>
                <c:pt idx="18302">
                  <c:v>-6.9322589999999999E-4</c:v>
                </c:pt>
                <c:pt idx="18303">
                  <c:v>-1.7308307000000001E-5</c:v>
                </c:pt>
                <c:pt idx="18304">
                  <c:v>3.6005530999999998E-4</c:v>
                </c:pt>
                <c:pt idx="18305">
                  <c:v>1.0010978999999999E-3</c:v>
                </c:pt>
                <c:pt idx="18306">
                  <c:v>1.8391531999999999E-3</c:v>
                </c:pt>
                <c:pt idx="18307">
                  <c:v>2.2829434000000001E-3</c:v>
                </c:pt>
                <c:pt idx="18308">
                  <c:v>2.6307676000000002E-3</c:v>
                </c:pt>
                <c:pt idx="18309">
                  <c:v>3.5643074999999998E-3</c:v>
                </c:pt>
                <c:pt idx="18310">
                  <c:v>4.1154013E-3</c:v>
                </c:pt>
                <c:pt idx="18311">
                  <c:v>4.4667455E-3</c:v>
                </c:pt>
                <c:pt idx="18312">
                  <c:v>4.5006296999999997E-3</c:v>
                </c:pt>
                <c:pt idx="18313">
                  <c:v>4.7236047E-3</c:v>
                </c:pt>
                <c:pt idx="18314">
                  <c:v>4.6331632000000001E-3</c:v>
                </c:pt>
                <c:pt idx="18315">
                  <c:v>4.4608607999999999E-3</c:v>
                </c:pt>
                <c:pt idx="18316">
                  <c:v>4.2323474000000002E-3</c:v>
                </c:pt>
                <c:pt idx="18317">
                  <c:v>4.0717794000000003E-3</c:v>
                </c:pt>
                <c:pt idx="18318">
                  <c:v>3.841222E-3</c:v>
                </c:pt>
                <c:pt idx="18319">
                  <c:v>3.6802011000000002E-3</c:v>
                </c:pt>
                <c:pt idx="18320">
                  <c:v>3.4512528E-3</c:v>
                </c:pt>
                <c:pt idx="18321">
                  <c:v>3.2883755999999998E-3</c:v>
                </c:pt>
                <c:pt idx="18322">
                  <c:v>3.061626E-3</c:v>
                </c:pt>
                <c:pt idx="18323">
                  <c:v>2.8966477999999999E-3</c:v>
                </c:pt>
                <c:pt idx="18324">
                  <c:v>2.6721828000000002E-3</c:v>
                </c:pt>
                <c:pt idx="18325">
                  <c:v>2.5050941999999999E-3</c:v>
                </c:pt>
                <c:pt idx="18326">
                  <c:v>2.2828871E-3</c:v>
                </c:pt>
                <c:pt idx="18327">
                  <c:v>2.1137308000000001E-3</c:v>
                </c:pt>
                <c:pt idx="18328">
                  <c:v>1.893734E-3</c:v>
                </c:pt>
                <c:pt idx="18329">
                  <c:v>1.7225576E-3</c:v>
                </c:pt>
                <c:pt idx="18330">
                  <c:v>1.5047267999999999E-3</c:v>
                </c:pt>
                <c:pt idx="18331">
                  <c:v>1.3315706E-3</c:v>
                </c:pt>
                <c:pt idx="18332">
                  <c:v>1.1158699999999999E-3</c:v>
                </c:pt>
                <c:pt idx="18333">
                  <c:v>9.4076608E-4</c:v>
                </c:pt>
                <c:pt idx="18334">
                  <c:v>7.2716644999999995E-4</c:v>
                </c:pt>
                <c:pt idx="18335">
                  <c:v>5.5014408999999999E-4</c:v>
                </c:pt>
                <c:pt idx="18336">
                  <c:v>3.3861342999999999E-4</c:v>
                </c:pt>
                <c:pt idx="18337">
                  <c:v>1.5971232999999999E-4</c:v>
                </c:pt>
                <c:pt idx="18338">
                  <c:v>-4.9803340000000001E-5</c:v>
                </c:pt>
                <c:pt idx="18339">
                  <c:v>-2.3050375E-4</c:v>
                </c:pt>
                <c:pt idx="18340">
                  <c:v>-4.3812564999999999E-4</c:v>
                </c:pt>
                <c:pt idx="18341">
                  <c:v>-6.2043457999999996E-4</c:v>
                </c:pt>
                <c:pt idx="18342">
                  <c:v>-8.2646879999999996E-4</c:v>
                </c:pt>
                <c:pt idx="18343">
                  <c:v>-1.0098824000000001E-3</c:v>
                </c:pt>
                <c:pt idx="18344">
                  <c:v>-1.2151852E-3</c:v>
                </c:pt>
                <c:pt idx="18345">
                  <c:v>-1.3981757E-3</c:v>
                </c:pt>
                <c:pt idx="18346">
                  <c:v>-1.6056830999999999E-3</c:v>
                </c:pt>
                <c:pt idx="18347">
                  <c:v>-1.7818561999999999E-3</c:v>
                </c:pt>
                <c:pt idx="18348">
                  <c:v>-2.0094205999999998E-3</c:v>
                </c:pt>
                <c:pt idx="18349">
                  <c:v>-2.0272551E-3</c:v>
                </c:pt>
                <c:pt idx="18350">
                  <c:v>-2.0101809000000002E-3</c:v>
                </c:pt>
                <c:pt idx="18351">
                  <c:v>-2.2744033E-3</c:v>
                </c:pt>
                <c:pt idx="18352">
                  <c:v>-2.4092661999999998E-3</c:v>
                </c:pt>
                <c:pt idx="18353">
                  <c:v>-2.6656094999999999E-3</c:v>
                </c:pt>
                <c:pt idx="18354">
                  <c:v>-2.7836569000000001E-3</c:v>
                </c:pt>
                <c:pt idx="18355">
                  <c:v>-3.0899563000000001E-3</c:v>
                </c:pt>
                <c:pt idx="18356">
                  <c:v>-2.8792237E-3</c:v>
                </c:pt>
                <c:pt idx="18357">
                  <c:v>-2.5957902999999998E-3</c:v>
                </c:pt>
                <c:pt idx="18358">
                  <c:v>-2.2919217E-3</c:v>
                </c:pt>
                <c:pt idx="18359">
                  <c:v>-2.1021545999999999E-3</c:v>
                </c:pt>
                <c:pt idx="18360">
                  <c:v>-2.3856295E-3</c:v>
                </c:pt>
                <c:pt idx="18361">
                  <c:v>-2.5286248E-3</c:v>
                </c:pt>
                <c:pt idx="18362">
                  <c:v>-2.7548856000000001E-3</c:v>
                </c:pt>
                <c:pt idx="18363">
                  <c:v>-2.9271407000000002E-3</c:v>
                </c:pt>
                <c:pt idx="18364">
                  <c:v>-3.1338306E-3</c:v>
                </c:pt>
                <c:pt idx="18365">
                  <c:v>-3.3209006000000001E-3</c:v>
                </c:pt>
                <c:pt idx="18366">
                  <c:v>-3.5149549000000001E-3</c:v>
                </c:pt>
                <c:pt idx="18367">
                  <c:v>-3.7133181000000002E-3</c:v>
                </c:pt>
                <c:pt idx="18368">
                  <c:v>-3.8963284999999999E-3</c:v>
                </c:pt>
                <c:pt idx="18369">
                  <c:v>-4.1057243000000004E-3</c:v>
                </c:pt>
                <c:pt idx="18370">
                  <c:v>-4.2768110999999998E-3</c:v>
                </c:pt>
                <c:pt idx="18371">
                  <c:v>-4.4993448999999996E-3</c:v>
                </c:pt>
                <c:pt idx="18372">
                  <c:v>-4.6547695000000002E-3</c:v>
                </c:pt>
                <c:pt idx="18373">
                  <c:v>-4.8968223999999996E-3</c:v>
                </c:pt>
                <c:pt idx="18374">
                  <c:v>-5.0249329999999997E-3</c:v>
                </c:pt>
                <c:pt idx="18375">
                  <c:v>-5.3126594999999997E-3</c:v>
                </c:pt>
                <c:pt idx="18376">
                  <c:v>-5.2475739999999996E-3</c:v>
                </c:pt>
                <c:pt idx="18377">
                  <c:v>-5.3467860000000001E-3</c:v>
                </c:pt>
                <c:pt idx="18378">
                  <c:v>-5.3188662999999999E-3</c:v>
                </c:pt>
                <c:pt idx="18379">
                  <c:v>-5.4156368999999996E-3</c:v>
                </c:pt>
                <c:pt idx="18380">
                  <c:v>-5.1374133999999997E-3</c:v>
                </c:pt>
                <c:pt idx="18381">
                  <c:v>-4.2824485000000001E-3</c:v>
                </c:pt>
                <c:pt idx="18382">
                  <c:v>-3.4811744999999998E-3</c:v>
                </c:pt>
                <c:pt idx="18383">
                  <c:v>-2.9015501000000002E-3</c:v>
                </c:pt>
                <c:pt idx="18384">
                  <c:v>-2.1188958999999999E-3</c:v>
                </c:pt>
                <c:pt idx="18385">
                  <c:v>-1.1087465E-3</c:v>
                </c:pt>
                <c:pt idx="18386">
                  <c:v>-3.3499750000000003E-4</c:v>
                </c:pt>
                <c:pt idx="18387">
                  <c:v>1.4743233E-4</c:v>
                </c:pt>
                <c:pt idx="18388">
                  <c:v>3.5781574999999997E-4</c:v>
                </c:pt>
                <c:pt idx="18389">
                  <c:v>8.8713113000000001E-4</c:v>
                </c:pt>
                <c:pt idx="18390">
                  <c:v>1.3410918E-3</c:v>
                </c:pt>
                <c:pt idx="18391">
                  <c:v>1.6280057999999999E-3</c:v>
                </c:pt>
                <c:pt idx="18392">
                  <c:v>2.0347964999999999E-3</c:v>
                </c:pt>
                <c:pt idx="18393">
                  <c:v>2.7839913000000001E-3</c:v>
                </c:pt>
                <c:pt idx="18394">
                  <c:v>3.0171502000000002E-3</c:v>
                </c:pt>
                <c:pt idx="18395">
                  <c:v>3.0020826999999999E-3</c:v>
                </c:pt>
                <c:pt idx="18396">
                  <c:v>2.9156147999999998E-3</c:v>
                </c:pt>
                <c:pt idx="18397">
                  <c:v>2.9820670000000001E-3</c:v>
                </c:pt>
                <c:pt idx="18398">
                  <c:v>2.6883839999999998E-3</c:v>
                </c:pt>
                <c:pt idx="18399">
                  <c:v>2.5723311999999998E-3</c:v>
                </c:pt>
                <c:pt idx="18400">
                  <c:v>2.3177206999999999E-3</c:v>
                </c:pt>
                <c:pt idx="18401">
                  <c:v>2.1793602E-3</c:v>
                </c:pt>
                <c:pt idx="18402">
                  <c:v>1.9406884E-3</c:v>
                </c:pt>
                <c:pt idx="18403">
                  <c:v>1.7900044999999999E-3</c:v>
                </c:pt>
                <c:pt idx="18404">
                  <c:v>1.5617465999999999E-3</c:v>
                </c:pt>
                <c:pt idx="18405">
                  <c:v>1.4021991000000001E-3</c:v>
                </c:pt>
                <c:pt idx="18406">
                  <c:v>1.1820282E-3</c:v>
                </c:pt>
                <c:pt idx="18407">
                  <c:v>1.0152501999999999E-3</c:v>
                </c:pt>
                <c:pt idx="18408">
                  <c:v>8.0199543000000002E-4</c:v>
                </c:pt>
                <c:pt idx="18409">
                  <c:v>6.2882916000000003E-4</c:v>
                </c:pt>
                <c:pt idx="18410">
                  <c:v>4.2189648999999999E-4</c:v>
                </c:pt>
                <c:pt idx="18411">
                  <c:v>2.4273888999999999E-4</c:v>
                </c:pt>
                <c:pt idx="18412">
                  <c:v>4.1897907000000003E-5</c:v>
                </c:pt>
                <c:pt idx="18413">
                  <c:v>-1.4316867E-4</c:v>
                </c:pt>
                <c:pt idx="18414">
                  <c:v>-3.3785983999999998E-4</c:v>
                </c:pt>
                <c:pt idx="18415">
                  <c:v>-5.2903396999999996E-4</c:v>
                </c:pt>
                <c:pt idx="18416">
                  <c:v>-7.1722666000000003E-4</c:v>
                </c:pt>
                <c:pt idx="18417">
                  <c:v>-9.1502569000000004E-4</c:v>
                </c:pt>
                <c:pt idx="18418">
                  <c:v>-1.0960011999999999E-3</c:v>
                </c:pt>
                <c:pt idx="18419">
                  <c:v>-1.3013959E-3</c:v>
                </c:pt>
                <c:pt idx="18420">
                  <c:v>-1.4738494000000001E-3</c:v>
                </c:pt>
                <c:pt idx="18421">
                  <c:v>-1.6886111000000001E-3</c:v>
                </c:pt>
                <c:pt idx="18422">
                  <c:v>-1.8500745999999999E-3</c:v>
                </c:pt>
                <c:pt idx="18423">
                  <c:v>-2.0777977E-3</c:v>
                </c:pt>
                <c:pt idx="18424">
                  <c:v>-2.2226413000000001E-3</c:v>
                </c:pt>
                <c:pt idx="18425">
                  <c:v>-2.4733162000000002E-3</c:v>
                </c:pt>
                <c:pt idx="18426">
                  <c:v>-2.5787132999999999E-3</c:v>
                </c:pt>
                <c:pt idx="18427">
                  <c:v>-3.0110991000000002E-3</c:v>
                </c:pt>
                <c:pt idx="18428">
                  <c:v>-3.3303733999999999E-3</c:v>
                </c:pt>
                <c:pt idx="18429">
                  <c:v>-3.5600197E-3</c:v>
                </c:pt>
                <c:pt idx="18430">
                  <c:v>-3.6501328999999998E-3</c:v>
                </c:pt>
                <c:pt idx="18431">
                  <c:v>-4.2525942999999998E-3</c:v>
                </c:pt>
                <c:pt idx="18432">
                  <c:v>-4.7887635000000003E-3</c:v>
                </c:pt>
                <c:pt idx="18433">
                  <c:v>-4.9477545999999997E-3</c:v>
                </c:pt>
                <c:pt idx="18434">
                  <c:v>-5.1018399999999998E-3</c:v>
                </c:pt>
                <c:pt idx="18435">
                  <c:v>-5.5084486000000002E-3</c:v>
                </c:pt>
                <c:pt idx="18436">
                  <c:v>-5.8258216000000003E-3</c:v>
                </c:pt>
                <c:pt idx="18437">
                  <c:v>-6.2085426999999999E-3</c:v>
                </c:pt>
                <c:pt idx="18438">
                  <c:v>-6.5247927000000004E-3</c:v>
                </c:pt>
                <c:pt idx="18439">
                  <c:v>-7.0491366000000003E-3</c:v>
                </c:pt>
                <c:pt idx="18440">
                  <c:v>-7.6429812999999997E-3</c:v>
                </c:pt>
                <c:pt idx="18441">
                  <c:v>-7.7530504000000002E-3</c:v>
                </c:pt>
                <c:pt idx="18442">
                  <c:v>-7.9439526999999996E-3</c:v>
                </c:pt>
                <c:pt idx="18443">
                  <c:v>-8.4391297000000007E-3</c:v>
                </c:pt>
                <c:pt idx="18444">
                  <c:v>-9.2154557999999994E-3</c:v>
                </c:pt>
                <c:pt idx="18445">
                  <c:v>-9.6363629000000006E-3</c:v>
                </c:pt>
                <c:pt idx="18446">
                  <c:v>-1.0332019E-2</c:v>
                </c:pt>
                <c:pt idx="18447">
                  <c:v>-1.1345697E-2</c:v>
                </c:pt>
                <c:pt idx="18448">
                  <c:v>-1.2537846E-2</c:v>
                </c:pt>
                <c:pt idx="18449">
                  <c:v>-1.3601455E-2</c:v>
                </c:pt>
                <c:pt idx="18450">
                  <c:v>-1.416955E-2</c:v>
                </c:pt>
                <c:pt idx="18451">
                  <c:v>-1.5177728E-2</c:v>
                </c:pt>
                <c:pt idx="18452">
                  <c:v>-1.662137E-2</c:v>
                </c:pt>
                <c:pt idx="18453">
                  <c:v>-1.7577742E-2</c:v>
                </c:pt>
                <c:pt idx="18454">
                  <c:v>-1.8387334000000002E-2</c:v>
                </c:pt>
                <c:pt idx="18455">
                  <c:v>-1.9423135000000001E-2</c:v>
                </c:pt>
                <c:pt idx="18456">
                  <c:v>-2.0446149E-2</c:v>
                </c:pt>
                <c:pt idx="18457">
                  <c:v>-2.1274187999999999E-2</c:v>
                </c:pt>
                <c:pt idx="18458">
                  <c:v>-2.2097193000000001E-2</c:v>
                </c:pt>
                <c:pt idx="18459">
                  <c:v>-2.3001634E-2</c:v>
                </c:pt>
                <c:pt idx="18460">
                  <c:v>-2.3622061999999999E-2</c:v>
                </c:pt>
                <c:pt idx="18461">
                  <c:v>-2.4209491999999999E-2</c:v>
                </c:pt>
                <c:pt idx="18462">
                  <c:v>-2.4449139000000002E-2</c:v>
                </c:pt>
                <c:pt idx="18463">
                  <c:v>-2.5045521000000001E-2</c:v>
                </c:pt>
                <c:pt idx="18464">
                  <c:v>-2.5544556999999999E-2</c:v>
                </c:pt>
                <c:pt idx="18465">
                  <c:v>-2.5904760999999998E-2</c:v>
                </c:pt>
                <c:pt idx="18466">
                  <c:v>-2.6199917E-2</c:v>
                </c:pt>
                <c:pt idx="18467">
                  <c:v>-2.6898971000000001E-2</c:v>
                </c:pt>
                <c:pt idx="18468">
                  <c:v>-2.7793439999999999E-2</c:v>
                </c:pt>
                <c:pt idx="18469">
                  <c:v>-2.8551799999999999E-2</c:v>
                </c:pt>
                <c:pt idx="18470">
                  <c:v>-2.9638165000000001E-2</c:v>
                </c:pt>
                <c:pt idx="18471">
                  <c:v>-3.0716060999999999E-2</c:v>
                </c:pt>
                <c:pt idx="18472">
                  <c:v>-3.2180278E-2</c:v>
                </c:pt>
                <c:pt idx="18473">
                  <c:v>-3.3255282999999997E-2</c:v>
                </c:pt>
                <c:pt idx="18474">
                  <c:v>-3.4445549999999998E-2</c:v>
                </c:pt>
                <c:pt idx="18475">
                  <c:v>-3.5791750999999997E-2</c:v>
                </c:pt>
                <c:pt idx="18476">
                  <c:v>-3.6994023000000001E-2</c:v>
                </c:pt>
                <c:pt idx="18477">
                  <c:v>-3.7937373000000003E-2</c:v>
                </c:pt>
                <c:pt idx="18478">
                  <c:v>-3.8986887999999997E-2</c:v>
                </c:pt>
                <c:pt idx="18479">
                  <c:v>-3.9977978999999997E-2</c:v>
                </c:pt>
                <c:pt idx="18480">
                  <c:v>-4.0729131000000002E-2</c:v>
                </c:pt>
                <c:pt idx="18481">
                  <c:v>-4.0950722000000002E-2</c:v>
                </c:pt>
                <c:pt idx="18482">
                  <c:v>-4.1393483000000002E-2</c:v>
                </c:pt>
                <c:pt idx="18483">
                  <c:v>-4.1798832000000001E-2</c:v>
                </c:pt>
                <c:pt idx="18484">
                  <c:v>-4.2503112000000003E-2</c:v>
                </c:pt>
                <c:pt idx="18485">
                  <c:v>-4.2497908000000001E-2</c:v>
                </c:pt>
                <c:pt idx="18486">
                  <c:v>-4.2810835999999998E-2</c:v>
                </c:pt>
                <c:pt idx="18487">
                  <c:v>-4.3046207000000003E-2</c:v>
                </c:pt>
                <c:pt idx="18488">
                  <c:v>-4.3553563000000003E-2</c:v>
                </c:pt>
                <c:pt idx="18489">
                  <c:v>-4.3580941999999998E-2</c:v>
                </c:pt>
                <c:pt idx="18490">
                  <c:v>-4.3901676000000001E-2</c:v>
                </c:pt>
                <c:pt idx="18491">
                  <c:v>-4.3972116999999998E-2</c:v>
                </c:pt>
                <c:pt idx="18492">
                  <c:v>-4.4266593E-2</c:v>
                </c:pt>
                <c:pt idx="18493">
                  <c:v>-4.4356079999999999E-2</c:v>
                </c:pt>
                <c:pt idx="18494">
                  <c:v>-4.4635201999999999E-2</c:v>
                </c:pt>
                <c:pt idx="18495">
                  <c:v>-4.4737384999999998E-2</c:v>
                </c:pt>
                <c:pt idx="18496">
                  <c:v>-4.5005328999999997E-2</c:v>
                </c:pt>
                <c:pt idx="18497">
                  <c:v>-4.5117259E-2</c:v>
                </c:pt>
                <c:pt idx="18498">
                  <c:v>-4.5376202999999997E-2</c:v>
                </c:pt>
                <c:pt idx="18499">
                  <c:v>-4.5496224000000002E-2</c:v>
                </c:pt>
                <c:pt idx="18500">
                  <c:v>-4.5747448000000003E-2</c:v>
                </c:pt>
                <c:pt idx="18501">
                  <c:v>-4.5874564E-2</c:v>
                </c:pt>
                <c:pt idx="18502">
                  <c:v>-4.6118839000000002E-2</c:v>
                </c:pt>
                <c:pt idx="18503">
                  <c:v>-4.6252462000000001E-2</c:v>
                </c:pt>
                <c:pt idx="18504">
                  <c:v>-4.6490218E-2</c:v>
                </c:pt>
                <c:pt idx="18505">
                  <c:v>-4.6630061E-2</c:v>
                </c:pt>
                <c:pt idx="18506">
                  <c:v>-4.6861452999999997E-2</c:v>
                </c:pt>
                <c:pt idx="18507">
                  <c:v>-4.7007489E-2</c:v>
                </c:pt>
                <c:pt idx="18508">
                  <c:v>-4.7232406999999997E-2</c:v>
                </c:pt>
                <c:pt idx="18509">
                  <c:v>-4.7384897000000002E-2</c:v>
                </c:pt>
                <c:pt idx="18510">
                  <c:v>-4.7602907E-2</c:v>
                </c:pt>
                <c:pt idx="18511">
                  <c:v>-4.7762490999999997E-2</c:v>
                </c:pt>
                <c:pt idx="18512">
                  <c:v>-4.7972690999999998E-2</c:v>
                </c:pt>
                <c:pt idx="18513">
                  <c:v>-4.8140622000000001E-2</c:v>
                </c:pt>
                <c:pt idx="18514">
                  <c:v>-4.8341265000000001E-2</c:v>
                </c:pt>
                <c:pt idx="18515">
                  <c:v>-4.8520023000000002E-2</c:v>
                </c:pt>
                <c:pt idx="18516">
                  <c:v>-4.8707457000000003E-2</c:v>
                </c:pt>
                <c:pt idx="18517">
                  <c:v>-4.8902767999999999E-2</c:v>
                </c:pt>
                <c:pt idx="18518">
                  <c:v>-4.9066959E-2</c:v>
                </c:pt>
                <c:pt idx="18519">
                  <c:v>-4.9301083000000002E-2</c:v>
                </c:pt>
                <c:pt idx="18520">
                  <c:v>-4.9288278999999997E-2</c:v>
                </c:pt>
                <c:pt idx="18521">
                  <c:v>-4.9192503999999998E-2</c:v>
                </c:pt>
                <c:pt idx="18522">
                  <c:v>-4.8816128E-2</c:v>
                </c:pt>
                <c:pt idx="18523">
                  <c:v>-4.8710253000000002E-2</c:v>
                </c:pt>
                <c:pt idx="18524">
                  <c:v>-4.8493144000000002E-2</c:v>
                </c:pt>
                <c:pt idx="18525">
                  <c:v>-4.7575744000000003E-2</c:v>
                </c:pt>
                <c:pt idx="18526">
                  <c:v>-4.6711995999999999E-2</c:v>
                </c:pt>
                <c:pt idx="18527">
                  <c:v>-4.5490874000000001E-2</c:v>
                </c:pt>
                <c:pt idx="18528">
                  <c:v>-4.4436225000000003E-2</c:v>
                </c:pt>
                <c:pt idx="18529">
                  <c:v>-4.3153160000000003E-2</c:v>
                </c:pt>
                <c:pt idx="18530">
                  <c:v>-4.1491557999999998E-2</c:v>
                </c:pt>
                <c:pt idx="18531">
                  <c:v>-4.0026283000000003E-2</c:v>
                </c:pt>
                <c:pt idx="18532">
                  <c:v>-3.8695296999999997E-2</c:v>
                </c:pt>
                <c:pt idx="18533">
                  <c:v>-3.6779233000000001E-2</c:v>
                </c:pt>
                <c:pt idx="18534">
                  <c:v>-3.5104532000000001E-2</c:v>
                </c:pt>
                <c:pt idx="18535">
                  <c:v>-3.3250689E-2</c:v>
                </c:pt>
                <c:pt idx="18536">
                  <c:v>-3.1546660999999997E-2</c:v>
                </c:pt>
                <c:pt idx="18537">
                  <c:v>-2.9604035000000001E-2</c:v>
                </c:pt>
                <c:pt idx="18538">
                  <c:v>-2.7189410000000001E-2</c:v>
                </c:pt>
                <c:pt idx="18539">
                  <c:v>-2.4472099000000001E-2</c:v>
                </c:pt>
                <c:pt idx="18540">
                  <c:v>-2.2191335E-2</c:v>
                </c:pt>
                <c:pt idx="18541">
                  <c:v>-1.9476736000000001E-2</c:v>
                </c:pt>
                <c:pt idx="18542">
                  <c:v>-1.7064412000000001E-2</c:v>
                </c:pt>
                <c:pt idx="18543">
                  <c:v>-1.4987014999999999E-2</c:v>
                </c:pt>
                <c:pt idx="18544">
                  <c:v>-1.300422E-2</c:v>
                </c:pt>
                <c:pt idx="18545">
                  <c:v>-1.1320436E-2</c:v>
                </c:pt>
                <c:pt idx="18546">
                  <c:v>-9.3044918999999997E-3</c:v>
                </c:pt>
                <c:pt idx="18547">
                  <c:v>-7.5196713E-3</c:v>
                </c:pt>
                <c:pt idx="18548">
                  <c:v>-6.0029239000000002E-3</c:v>
                </c:pt>
                <c:pt idx="18549">
                  <c:v>-3.9975182000000003E-3</c:v>
                </c:pt>
                <c:pt idx="18550">
                  <c:v>-2.0092244000000001E-3</c:v>
                </c:pt>
                <c:pt idx="18551">
                  <c:v>-5.7904232000000001E-4</c:v>
                </c:pt>
                <c:pt idx="18552">
                  <c:v>4.9249909000000005E-4</c:v>
                </c:pt>
                <c:pt idx="18553">
                  <c:v>1.7654998000000001E-3</c:v>
                </c:pt>
                <c:pt idx="18554">
                  <c:v>3.3019286000000002E-3</c:v>
                </c:pt>
                <c:pt idx="18555">
                  <c:v>4.3974271999999998E-3</c:v>
                </c:pt>
                <c:pt idx="18556">
                  <c:v>5.1659473000000003E-3</c:v>
                </c:pt>
                <c:pt idx="18557">
                  <c:v>6.0591956000000001E-3</c:v>
                </c:pt>
                <c:pt idx="18558">
                  <c:v>7.4786384000000003E-3</c:v>
                </c:pt>
                <c:pt idx="18559">
                  <c:v>8.4069848999999992E-3</c:v>
                </c:pt>
                <c:pt idx="18560">
                  <c:v>8.9852921999999998E-3</c:v>
                </c:pt>
                <c:pt idx="18561">
                  <c:v>9.7842245000000008E-3</c:v>
                </c:pt>
                <c:pt idx="18562">
                  <c:v>1.0792599999999999E-2</c:v>
                </c:pt>
                <c:pt idx="18563">
                  <c:v>1.1464109E-2</c:v>
                </c:pt>
                <c:pt idx="18564">
                  <c:v>1.1632767E-2</c:v>
                </c:pt>
                <c:pt idx="18565">
                  <c:v>1.2341697E-2</c:v>
                </c:pt>
                <c:pt idx="18566">
                  <c:v>1.3041132E-2</c:v>
                </c:pt>
                <c:pt idx="18567">
                  <c:v>1.3099896E-2</c:v>
                </c:pt>
                <c:pt idx="18568">
                  <c:v>1.3234019E-2</c:v>
                </c:pt>
                <c:pt idx="18569">
                  <c:v>1.3578141E-2</c:v>
                </c:pt>
                <c:pt idx="18570">
                  <c:v>1.3864293999999999E-2</c:v>
                </c:pt>
                <c:pt idx="18571">
                  <c:v>1.4063454E-2</c:v>
                </c:pt>
                <c:pt idx="18572">
                  <c:v>1.3934251E-2</c:v>
                </c:pt>
                <c:pt idx="18573">
                  <c:v>1.4268767999999999E-2</c:v>
                </c:pt>
                <c:pt idx="18574">
                  <c:v>1.4956179E-2</c:v>
                </c:pt>
                <c:pt idx="18575">
                  <c:v>1.5410465999999999E-2</c:v>
                </c:pt>
                <c:pt idx="18576">
                  <c:v>1.582917E-2</c:v>
                </c:pt>
                <c:pt idx="18577">
                  <c:v>1.6524673E-2</c:v>
                </c:pt>
                <c:pt idx="18578">
                  <c:v>1.7140084E-2</c:v>
                </c:pt>
                <c:pt idx="18579">
                  <c:v>1.7509812E-2</c:v>
                </c:pt>
                <c:pt idx="18580">
                  <c:v>1.7497173000000001E-2</c:v>
                </c:pt>
                <c:pt idx="18581">
                  <c:v>1.7978424999999999E-2</c:v>
                </c:pt>
                <c:pt idx="18582">
                  <c:v>1.7995298E-2</c:v>
                </c:pt>
                <c:pt idx="18583">
                  <c:v>1.8061589999999999E-2</c:v>
                </c:pt>
                <c:pt idx="18584">
                  <c:v>1.7945625999999999E-2</c:v>
                </c:pt>
                <c:pt idx="18585">
                  <c:v>1.8014011E-2</c:v>
                </c:pt>
                <c:pt idx="18586">
                  <c:v>1.8035890999999998E-2</c:v>
                </c:pt>
                <c:pt idx="18587">
                  <c:v>1.8393725999999999E-2</c:v>
                </c:pt>
                <c:pt idx="18588">
                  <c:v>1.7970909E-2</c:v>
                </c:pt>
                <c:pt idx="18589">
                  <c:v>1.8107642E-2</c:v>
                </c:pt>
                <c:pt idx="18590">
                  <c:v>1.8158822000000002E-2</c:v>
                </c:pt>
                <c:pt idx="18591">
                  <c:v>1.8255857E-2</c:v>
                </c:pt>
                <c:pt idx="18592">
                  <c:v>1.7932824999999999E-2</c:v>
                </c:pt>
                <c:pt idx="18593">
                  <c:v>1.7870196000000001E-2</c:v>
                </c:pt>
                <c:pt idx="18594">
                  <c:v>1.7578313000000002E-2</c:v>
                </c:pt>
                <c:pt idx="18595">
                  <c:v>1.7496182999999998E-2</c:v>
                </c:pt>
                <c:pt idx="18596">
                  <c:v>1.7220032E-2</c:v>
                </c:pt>
                <c:pt idx="18597">
                  <c:v>1.7124012000000001E-2</c:v>
                </c:pt>
                <c:pt idx="18598">
                  <c:v>1.6861701E-2</c:v>
                </c:pt>
                <c:pt idx="18599">
                  <c:v>1.6750784000000001E-2</c:v>
                </c:pt>
                <c:pt idx="18600">
                  <c:v>1.6507732000000001E-2</c:v>
                </c:pt>
                <c:pt idx="18601">
                  <c:v>1.6364282000000001E-2</c:v>
                </c:pt>
                <c:pt idx="18602">
                  <c:v>1.6292530999999999E-2</c:v>
                </c:pt>
                <c:pt idx="18603">
                  <c:v>1.6379866E-2</c:v>
                </c:pt>
                <c:pt idx="18604">
                  <c:v>1.6077236000000002E-2</c:v>
                </c:pt>
                <c:pt idx="18605">
                  <c:v>1.5994385E-2</c:v>
                </c:pt>
                <c:pt idx="18606">
                  <c:v>1.5722930999999999E-2</c:v>
                </c:pt>
                <c:pt idx="18607">
                  <c:v>1.5623323E-2</c:v>
                </c:pt>
                <c:pt idx="18608">
                  <c:v>1.5363806000000001E-2</c:v>
                </c:pt>
                <c:pt idx="18609">
                  <c:v>1.5254826000000001E-2</c:v>
                </c:pt>
                <c:pt idx="18610">
                  <c:v>1.5003643000000001E-2</c:v>
                </c:pt>
                <c:pt idx="18611">
                  <c:v>1.4887197E-2</c:v>
                </c:pt>
                <c:pt idx="18612">
                  <c:v>1.4643388E-2</c:v>
                </c:pt>
                <c:pt idx="18613">
                  <c:v>1.4519796999999999E-2</c:v>
                </c:pt>
                <c:pt idx="18614">
                  <c:v>1.4283575E-2</c:v>
                </c:pt>
                <c:pt idx="18615">
                  <c:v>1.4152090000000001E-2</c:v>
                </c:pt>
                <c:pt idx="18616">
                  <c:v>1.3924837000000001E-2</c:v>
                </c:pt>
                <c:pt idx="18617">
                  <c:v>1.3783208E-2</c:v>
                </c:pt>
                <c:pt idx="18618">
                  <c:v>1.3568531999999999E-2</c:v>
                </c:pt>
                <c:pt idx="18619">
                  <c:v>1.3410749E-2</c:v>
                </c:pt>
                <c:pt idx="18620">
                  <c:v>1.3219684000000001E-2</c:v>
                </c:pt>
                <c:pt idx="18621">
                  <c:v>1.3020500000000001E-2</c:v>
                </c:pt>
                <c:pt idx="18622">
                  <c:v>1.3017633000000001E-2</c:v>
                </c:pt>
                <c:pt idx="18623">
                  <c:v>1.3013165E-2</c:v>
                </c:pt>
                <c:pt idx="18624">
                  <c:v>1.2964793E-2</c:v>
                </c:pt>
                <c:pt idx="18625">
                  <c:v>1.2977684E-2</c:v>
                </c:pt>
                <c:pt idx="18626">
                  <c:v>1.3053281E-2</c:v>
                </c:pt>
                <c:pt idx="18627">
                  <c:v>1.3364262E-2</c:v>
                </c:pt>
                <c:pt idx="18628">
                  <c:v>1.2997886E-2</c:v>
                </c:pt>
                <c:pt idx="18629">
                  <c:v>1.2958412000000001E-2</c:v>
                </c:pt>
                <c:pt idx="18630">
                  <c:v>1.2656103E-2</c:v>
                </c:pt>
                <c:pt idx="18631">
                  <c:v>1.2584438999999999E-2</c:v>
                </c:pt>
                <c:pt idx="18632">
                  <c:v>1.2302588999999999E-2</c:v>
                </c:pt>
                <c:pt idx="18633">
                  <c:v>1.2216685999999999E-2</c:v>
                </c:pt>
                <c:pt idx="18634">
                  <c:v>1.1945773999999999E-2</c:v>
                </c:pt>
                <c:pt idx="18635">
                  <c:v>1.1851397E-2</c:v>
                </c:pt>
                <c:pt idx="18636">
                  <c:v>1.1587625000000001E-2</c:v>
                </c:pt>
                <c:pt idx="18637">
                  <c:v>1.1487430999999999E-2</c:v>
                </c:pt>
                <c:pt idx="18638">
                  <c:v>1.1228857E-2</c:v>
                </c:pt>
                <c:pt idx="18639">
                  <c:v>1.1124314E-2</c:v>
                </c:pt>
                <c:pt idx="18640">
                  <c:v>1.0869797E-2</c:v>
                </c:pt>
                <c:pt idx="18641">
                  <c:v>1.0761813E-2</c:v>
                </c:pt>
                <c:pt idx="18642">
                  <c:v>1.0510617999999999E-2</c:v>
                </c:pt>
                <c:pt idx="18643">
                  <c:v>1.0399800000000001E-2</c:v>
                </c:pt>
                <c:pt idx="18644">
                  <c:v>1.0151419E-2</c:v>
                </c:pt>
                <c:pt idx="18645">
                  <c:v>1.0038195999999999E-2</c:v>
                </c:pt>
                <c:pt idx="18646">
                  <c:v>9.7922622000000004E-3</c:v>
                </c:pt>
                <c:pt idx="18647">
                  <c:v>9.6769527999999994E-3</c:v>
                </c:pt>
                <c:pt idx="18648">
                  <c:v>9.4331893000000003E-3</c:v>
                </c:pt>
                <c:pt idx="18649">
                  <c:v>9.3160359999999998E-3</c:v>
                </c:pt>
                <c:pt idx="18650">
                  <c:v>9.0742287000000008E-3</c:v>
                </c:pt>
                <c:pt idx="18651">
                  <c:v>8.9554226000000004E-3</c:v>
                </c:pt>
                <c:pt idx="18652">
                  <c:v>8.7154007000000006E-3</c:v>
                </c:pt>
                <c:pt idx="18653">
                  <c:v>8.5950955999999998E-3</c:v>
                </c:pt>
                <c:pt idx="18654">
                  <c:v>8.3567204999999995E-3</c:v>
                </c:pt>
                <c:pt idx="18655">
                  <c:v>8.2350427000000004E-3</c:v>
                </c:pt>
                <c:pt idx="18656">
                  <c:v>7.9981996000000003E-3</c:v>
                </c:pt>
                <c:pt idx="18657">
                  <c:v>7.8752541999999991E-3</c:v>
                </c:pt>
                <c:pt idx="18658">
                  <c:v>7.6398471000000004E-3</c:v>
                </c:pt>
                <c:pt idx="18659">
                  <c:v>7.5157230000000002E-3</c:v>
                </c:pt>
                <c:pt idx="18660">
                  <c:v>7.2816701000000001E-3</c:v>
                </c:pt>
                <c:pt idx="18661">
                  <c:v>7.1564432999999998E-3</c:v>
                </c:pt>
                <c:pt idx="18662">
                  <c:v>6.9236743E-3</c:v>
                </c:pt>
                <c:pt idx="18663">
                  <c:v>6.7974104000000004E-3</c:v>
                </c:pt>
                <c:pt idx="18664">
                  <c:v>6.5658647000000001E-3</c:v>
                </c:pt>
                <c:pt idx="18665">
                  <c:v>6.4386208000000002E-3</c:v>
                </c:pt>
                <c:pt idx="18666">
                  <c:v>6.2082450999999999E-3</c:v>
                </c:pt>
                <c:pt idx="18667">
                  <c:v>6.0800714000000004E-3</c:v>
                </c:pt>
                <c:pt idx="18668">
                  <c:v>5.8508190999999998E-3</c:v>
                </c:pt>
                <c:pt idx="18669">
                  <c:v>5.7217598000000001E-3</c:v>
                </c:pt>
                <c:pt idx="18670">
                  <c:v>5.4935894999999998E-3</c:v>
                </c:pt>
                <c:pt idx="18671">
                  <c:v>5.3636839E-3</c:v>
                </c:pt>
                <c:pt idx="18672">
                  <c:v>5.1365589000000001E-3</c:v>
                </c:pt>
                <c:pt idx="18673">
                  <c:v>5.0058421000000004E-3</c:v>
                </c:pt>
                <c:pt idx="18674">
                  <c:v>4.7797294999999997E-3</c:v>
                </c:pt>
                <c:pt idx="18675">
                  <c:v>4.6482329000000003E-3</c:v>
                </c:pt>
                <c:pt idx="18676">
                  <c:v>4.4231034000000004E-3</c:v>
                </c:pt>
                <c:pt idx="18677">
                  <c:v>4.2908551000000001E-3</c:v>
                </c:pt>
                <c:pt idx="18678">
                  <c:v>4.0666822000000004E-3</c:v>
                </c:pt>
                <c:pt idx="18679">
                  <c:v>3.9337078000000001E-3</c:v>
                </c:pt>
                <c:pt idx="18680">
                  <c:v>3.7104677000000001E-3</c:v>
                </c:pt>
                <c:pt idx="18681">
                  <c:v>3.5767901999999999E-3</c:v>
                </c:pt>
                <c:pt idx="18682">
                  <c:v>3.3544613000000001E-3</c:v>
                </c:pt>
                <c:pt idx="18683">
                  <c:v>3.2201014000000001E-3</c:v>
                </c:pt>
                <c:pt idx="18684">
                  <c:v>2.9986644E-3</c:v>
                </c:pt>
                <c:pt idx="18685">
                  <c:v>2.8636410000000001E-3</c:v>
                </c:pt>
                <c:pt idx="18686">
                  <c:v>2.6430781000000001E-3</c:v>
                </c:pt>
                <c:pt idx="18687">
                  <c:v>2.5074083000000001E-3</c:v>
                </c:pt>
                <c:pt idx="18688">
                  <c:v>2.2877037000000001E-3</c:v>
                </c:pt>
                <c:pt idx="18689">
                  <c:v>2.1514031000000001E-3</c:v>
                </c:pt>
                <c:pt idx="18690">
                  <c:v>1.9325423000000001E-3</c:v>
                </c:pt>
                <c:pt idx="18691">
                  <c:v>1.7956249000000001E-3</c:v>
                </c:pt>
                <c:pt idx="18692">
                  <c:v>1.5775949E-3</c:v>
                </c:pt>
                <c:pt idx="18693">
                  <c:v>1.4400735E-3</c:v>
                </c:pt>
                <c:pt idx="18694">
                  <c:v>1.2228624E-3</c:v>
                </c:pt>
                <c:pt idx="18695">
                  <c:v>1.0847484999999999E-3</c:v>
                </c:pt>
                <c:pt idx="18696">
                  <c:v>8.6834588000000003E-4</c:v>
                </c:pt>
                <c:pt idx="18697">
                  <c:v>7.2964986999999996E-4</c:v>
                </c:pt>
                <c:pt idx="18698">
                  <c:v>5.1404612000000005E-4</c:v>
                </c:pt>
                <c:pt idx="18699">
                  <c:v>3.7477737000000001E-4</c:v>
                </c:pt>
                <c:pt idx="18700">
                  <c:v>1.5996401999999999E-4</c:v>
                </c:pt>
                <c:pt idx="18701">
                  <c:v>2.0130888000000001E-5</c:v>
                </c:pt>
                <c:pt idx="18702">
                  <c:v>-1.9389961000000001E-4</c:v>
                </c:pt>
                <c:pt idx="18703">
                  <c:v>-3.3428967000000002E-4</c:v>
                </c:pt>
                <c:pt idx="18704">
                  <c:v>-5.4754396000000001E-4</c:v>
                </c:pt>
                <c:pt idx="18705">
                  <c:v>-6.8848439000000002E-4</c:v>
                </c:pt>
                <c:pt idx="18706">
                  <c:v>-9.0096827000000004E-4</c:v>
                </c:pt>
                <c:pt idx="18707">
                  <c:v>-1.0424532999999999E-3</c:v>
                </c:pt>
                <c:pt idx="18708">
                  <c:v>-1.2541717999999999E-3</c:v>
                </c:pt>
                <c:pt idx="18709">
                  <c:v>-1.3961964999999999E-3</c:v>
                </c:pt>
                <c:pt idx="18710">
                  <c:v>-1.6071537000000001E-3</c:v>
                </c:pt>
                <c:pt idx="18711">
                  <c:v>-1.7497139000000001E-3</c:v>
                </c:pt>
                <c:pt idx="18712">
                  <c:v>-1.9599132999999999E-3</c:v>
                </c:pt>
                <c:pt idx="18713">
                  <c:v>-2.1030056E-3</c:v>
                </c:pt>
                <c:pt idx="18714">
                  <c:v>-2.3124500000000002E-3</c:v>
                </c:pt>
                <c:pt idx="18715">
                  <c:v>-2.4560714999999999E-3</c:v>
                </c:pt>
                <c:pt idx="18716">
                  <c:v>-2.6647629000000001E-3</c:v>
                </c:pt>
                <c:pt idx="18717">
                  <c:v>-2.8089117000000001E-3</c:v>
                </c:pt>
                <c:pt idx="18718">
                  <c:v>-3.0168513999999998E-3</c:v>
                </c:pt>
                <c:pt idx="18719">
                  <c:v>-3.1615262000000001E-3</c:v>
                </c:pt>
                <c:pt idx="18720">
                  <c:v>-3.3687147999999999E-3</c:v>
                </c:pt>
                <c:pt idx="18721">
                  <c:v>-3.5139148000000002E-3</c:v>
                </c:pt>
                <c:pt idx="18722">
                  <c:v>-3.7203523999999998E-3</c:v>
                </c:pt>
                <c:pt idx="18723">
                  <c:v>-3.8660776000000001E-3</c:v>
                </c:pt>
                <c:pt idx="18724">
                  <c:v>-4.0717634000000001E-3</c:v>
                </c:pt>
                <c:pt idx="18725">
                  <c:v>-4.2180146000000002E-3</c:v>
                </c:pt>
                <c:pt idx="18726">
                  <c:v>-4.4229472999999997E-3</c:v>
                </c:pt>
                <c:pt idx="18727">
                  <c:v>-4.5697256000000004E-3</c:v>
                </c:pt>
                <c:pt idx="18728">
                  <c:v>-4.7739032000000004E-3</c:v>
                </c:pt>
                <c:pt idx="18729">
                  <c:v>-4.9212107999999999E-3</c:v>
                </c:pt>
                <c:pt idx="18730">
                  <c:v>-5.1246305000000004E-3</c:v>
                </c:pt>
                <c:pt idx="18731">
                  <c:v>-5.2724699999999996E-3</c:v>
                </c:pt>
                <c:pt idx="18732">
                  <c:v>-5.4751284999999998E-3</c:v>
                </c:pt>
                <c:pt idx="18733">
                  <c:v>-5.6235032999999999E-3</c:v>
                </c:pt>
                <c:pt idx="18734">
                  <c:v>-5.8253964000000002E-3</c:v>
                </c:pt>
                <c:pt idx="18735">
                  <c:v>-5.9743106999999998E-3</c:v>
                </c:pt>
                <c:pt idx="18736">
                  <c:v>-6.1754336000000003E-3</c:v>
                </c:pt>
                <c:pt idx="18737">
                  <c:v>-6.3248921E-3</c:v>
                </c:pt>
                <c:pt idx="18738">
                  <c:v>-6.5252393000000001E-3</c:v>
                </c:pt>
                <c:pt idx="18739">
                  <c:v>-6.6752475999999998E-3</c:v>
                </c:pt>
                <c:pt idx="18740">
                  <c:v>-6.8748126999999999E-3</c:v>
                </c:pt>
                <c:pt idx="18741">
                  <c:v>-7.0253772000000003E-3</c:v>
                </c:pt>
                <c:pt idx="18742">
                  <c:v>-7.2241531000000001E-3</c:v>
                </c:pt>
                <c:pt idx="18743">
                  <c:v>-7.3752809000000004E-3</c:v>
                </c:pt>
                <c:pt idx="18744">
                  <c:v>-7.5732597000000004E-3</c:v>
                </c:pt>
                <c:pt idx="18745">
                  <c:v>-7.7249587999999999E-3</c:v>
                </c:pt>
                <c:pt idx="18746">
                  <c:v>-7.9221316E-3</c:v>
                </c:pt>
                <c:pt idx="18747">
                  <c:v>-8.0744110000000001E-3</c:v>
                </c:pt>
                <c:pt idx="18748">
                  <c:v>-8.2707681000000009E-3</c:v>
                </c:pt>
                <c:pt idx="18749">
                  <c:v>-8.4236376000000005E-3</c:v>
                </c:pt>
                <c:pt idx="18750">
                  <c:v>-8.6191683000000005E-3</c:v>
                </c:pt>
                <c:pt idx="18751">
                  <c:v>-8.7726387999999995E-3</c:v>
                </c:pt>
                <c:pt idx="18752">
                  <c:v>-8.9673313000000008E-3</c:v>
                </c:pt>
                <c:pt idx="18753">
                  <c:v>-9.1214147000000002E-3</c:v>
                </c:pt>
                <c:pt idx="18754">
                  <c:v>-9.3152562000000001E-3</c:v>
                </c:pt>
                <c:pt idx="18755">
                  <c:v>-9.4699654000000005E-3</c:v>
                </c:pt>
                <c:pt idx="18756">
                  <c:v>-9.6629420000000008E-3</c:v>
                </c:pt>
                <c:pt idx="18757">
                  <c:v>-9.8182913000000004E-3</c:v>
                </c:pt>
                <c:pt idx="18758">
                  <c:v>-1.0010388E-2</c:v>
                </c:pt>
                <c:pt idx="18759">
                  <c:v>-1.0166392999999999E-2</c:v>
                </c:pt>
                <c:pt idx="18760">
                  <c:v>-1.0357592000000001E-2</c:v>
                </c:pt>
                <c:pt idx="18761">
                  <c:v>-1.0514269999999999E-2</c:v>
                </c:pt>
                <c:pt idx="18762">
                  <c:v>-1.0704554999999999E-2</c:v>
                </c:pt>
                <c:pt idx="18763">
                  <c:v>-1.0861923000000001E-2</c:v>
                </c:pt>
                <c:pt idx="18764">
                  <c:v>-1.1051274E-2</c:v>
                </c:pt>
                <c:pt idx="18765">
                  <c:v>-1.1209353E-2</c:v>
                </c:pt>
                <c:pt idx="18766">
                  <c:v>-1.1397747999999999E-2</c:v>
                </c:pt>
                <c:pt idx="18767">
                  <c:v>-1.155656E-2</c:v>
                </c:pt>
                <c:pt idx="18768">
                  <c:v>-1.1743976E-2</c:v>
                </c:pt>
                <c:pt idx="18769">
                  <c:v>-1.1903545E-2</c:v>
                </c:pt>
                <c:pt idx="18770">
                  <c:v>-1.2089957E-2</c:v>
                </c:pt>
                <c:pt idx="18771">
                  <c:v>-1.2250308999999999E-2</c:v>
                </c:pt>
                <c:pt idx="18772">
                  <c:v>-1.2435689E-2</c:v>
                </c:pt>
                <c:pt idx="18773">
                  <c:v>-1.2596852E-2</c:v>
                </c:pt>
                <c:pt idx="18774">
                  <c:v>-1.278117E-2</c:v>
                </c:pt>
                <c:pt idx="18775">
                  <c:v>-1.2943174999999999E-2</c:v>
                </c:pt>
                <c:pt idx="18776">
                  <c:v>-1.3126399E-2</c:v>
                </c:pt>
                <c:pt idx="18777">
                  <c:v>-1.3289280000000001E-2</c:v>
                </c:pt>
                <c:pt idx="18778">
                  <c:v>-1.3471373E-2</c:v>
                </c:pt>
                <c:pt idx="18779">
                  <c:v>-1.3635168E-2</c:v>
                </c:pt>
                <c:pt idx="18780">
                  <c:v>-1.3816091000000001E-2</c:v>
                </c:pt>
                <c:pt idx="18781">
                  <c:v>-1.398084E-2</c:v>
                </c:pt>
                <c:pt idx="18782">
                  <c:v>-1.4160551E-2</c:v>
                </c:pt>
                <c:pt idx="18783">
                  <c:v>-1.4326297999999999E-2</c:v>
                </c:pt>
                <c:pt idx="18784">
                  <c:v>-1.4504748E-2</c:v>
                </c:pt>
                <c:pt idx="18785">
                  <c:v>-1.4671544E-2</c:v>
                </c:pt>
                <c:pt idx="18786">
                  <c:v>-1.4848681000000001E-2</c:v>
                </c:pt>
                <c:pt idx="18787">
                  <c:v>-1.501658E-2</c:v>
                </c:pt>
                <c:pt idx="18788">
                  <c:v>-1.5192347E-2</c:v>
                </c:pt>
                <c:pt idx="18789">
                  <c:v>-1.5361410000000001E-2</c:v>
                </c:pt>
                <c:pt idx="18790">
                  <c:v>-1.5535741E-2</c:v>
                </c:pt>
                <c:pt idx="18791">
                  <c:v>-1.5706036999999999E-2</c:v>
                </c:pt>
                <c:pt idx="18792">
                  <c:v>-1.5878858999999999E-2</c:v>
                </c:pt>
                <c:pt idx="18793">
                  <c:v>-1.6050463000000001E-2</c:v>
                </c:pt>
                <c:pt idx="18794">
                  <c:v>-1.6221696000000001E-2</c:v>
                </c:pt>
                <c:pt idx="18795">
                  <c:v>-1.6394695000000001E-2</c:v>
                </c:pt>
                <c:pt idx="18796">
                  <c:v>-1.6564246000000001E-2</c:v>
                </c:pt>
                <c:pt idx="18797">
                  <c:v>-1.6738738E-2</c:v>
                </c:pt>
                <c:pt idx="18798">
                  <c:v>-1.6906503E-2</c:v>
                </c:pt>
                <c:pt idx="18799">
                  <c:v>-1.7082598000000001E-2</c:v>
                </c:pt>
                <c:pt idx="18800">
                  <c:v>-1.7248459000000001E-2</c:v>
                </c:pt>
                <c:pt idx="18801">
                  <c:v>-1.7426283000000001E-2</c:v>
                </c:pt>
                <c:pt idx="18802">
                  <c:v>-1.7590102999999999E-2</c:v>
                </c:pt>
                <c:pt idx="18803">
                  <c:v>-1.7769803000000001E-2</c:v>
                </c:pt>
                <c:pt idx="18804">
                  <c:v>-1.7931422999999998E-2</c:v>
                </c:pt>
                <c:pt idx="18805">
                  <c:v>-1.8113172E-2</c:v>
                </c:pt>
                <c:pt idx="18806">
                  <c:v>-1.8272406000000001E-2</c:v>
                </c:pt>
                <c:pt idx="18807">
                  <c:v>-1.8456403999999999E-2</c:v>
                </c:pt>
                <c:pt idx="18808">
                  <c:v>-1.8613032000000002E-2</c:v>
                </c:pt>
                <c:pt idx="18809">
                  <c:v>-1.879952E-2</c:v>
                </c:pt>
                <c:pt idx="18810">
                  <c:v>-1.8953277000000001E-2</c:v>
                </c:pt>
                <c:pt idx="18811">
                  <c:v>-1.9142546999999999E-2</c:v>
                </c:pt>
                <c:pt idx="18812">
                  <c:v>-1.9293109999999999E-2</c:v>
                </c:pt>
                <c:pt idx="18813">
                  <c:v>-1.9485522000000002E-2</c:v>
                </c:pt>
                <c:pt idx="18814">
                  <c:v>-1.9632487000000001E-2</c:v>
                </c:pt>
                <c:pt idx="18815">
                  <c:v>-1.9828492999999999E-2</c:v>
                </c:pt>
                <c:pt idx="18816">
                  <c:v>-1.9971348E-2</c:v>
                </c:pt>
                <c:pt idx="18817">
                  <c:v>-2.0171532999999998E-2</c:v>
                </c:pt>
                <c:pt idx="18818">
                  <c:v>-2.0309602999999999E-2</c:v>
                </c:pt>
                <c:pt idx="18819">
                  <c:v>-2.0514752000000001E-2</c:v>
                </c:pt>
                <c:pt idx="18820">
                  <c:v>-2.0647114000000001E-2</c:v>
                </c:pt>
                <c:pt idx="18821">
                  <c:v>-2.0858328999999998E-2</c:v>
                </c:pt>
                <c:pt idx="18822">
                  <c:v>-2.0983642E-2</c:v>
                </c:pt>
                <c:pt idx="18823">
                  <c:v>-2.1202589000000001E-2</c:v>
                </c:pt>
                <c:pt idx="18824">
                  <c:v>-2.1318725E-2</c:v>
                </c:pt>
                <c:pt idx="18825">
                  <c:v>-2.1548224000000001E-2</c:v>
                </c:pt>
                <c:pt idx="18826">
                  <c:v>-2.1651242000000001E-2</c:v>
                </c:pt>
                <c:pt idx="18827">
                  <c:v>-2.1897254000000001E-2</c:v>
                </c:pt>
                <c:pt idx="18828">
                  <c:v>-2.1976874E-2</c:v>
                </c:pt>
                <c:pt idx="18829">
                  <c:v>-2.2262400000000002E-2</c:v>
                </c:pt>
                <c:pt idx="18830">
                  <c:v>-2.2159983000000001E-2</c:v>
                </c:pt>
                <c:pt idx="18831">
                  <c:v>-2.2230786999999998E-2</c:v>
                </c:pt>
                <c:pt idx="18832">
                  <c:v>-2.2334079E-2</c:v>
                </c:pt>
                <c:pt idx="18833">
                  <c:v>-2.262045E-2</c:v>
                </c:pt>
                <c:pt idx="18834">
                  <c:v>-2.2497506E-2</c:v>
                </c:pt>
                <c:pt idx="18835">
                  <c:v>-2.2617559999999998E-2</c:v>
                </c:pt>
                <c:pt idx="18836">
                  <c:v>-2.2508541999999999E-2</c:v>
                </c:pt>
                <c:pt idx="18837">
                  <c:v>-2.2659632999999998E-2</c:v>
                </c:pt>
                <c:pt idx="18838">
                  <c:v>-2.2230643000000001E-2</c:v>
                </c:pt>
                <c:pt idx="18839">
                  <c:v>-2.1903444000000001E-2</c:v>
                </c:pt>
                <c:pt idx="18840">
                  <c:v>-2.1829866E-2</c:v>
                </c:pt>
                <c:pt idx="18841">
                  <c:v>-2.1293445000000001E-2</c:v>
                </c:pt>
                <c:pt idx="18842">
                  <c:v>-2.0631738E-2</c:v>
                </c:pt>
                <c:pt idx="18843">
                  <c:v>-2.0119971E-2</c:v>
                </c:pt>
                <c:pt idx="18844">
                  <c:v>-1.9880775E-2</c:v>
                </c:pt>
                <c:pt idx="18845">
                  <c:v>-1.9226347000000001E-2</c:v>
                </c:pt>
                <c:pt idx="18846">
                  <c:v>-1.8178782000000001E-2</c:v>
                </c:pt>
                <c:pt idx="18847">
                  <c:v>-1.7383183E-2</c:v>
                </c:pt>
                <c:pt idx="18848">
                  <c:v>-1.6749788000000002E-2</c:v>
                </c:pt>
                <c:pt idx="18849">
                  <c:v>-1.6107906000000002E-2</c:v>
                </c:pt>
                <c:pt idx="18850">
                  <c:v>-1.5306843000000001E-2</c:v>
                </c:pt>
                <c:pt idx="18851">
                  <c:v>-1.4410816999999999E-2</c:v>
                </c:pt>
                <c:pt idx="18852">
                  <c:v>-1.3880445E-2</c:v>
                </c:pt>
                <c:pt idx="18853">
                  <c:v>-1.2981405E-2</c:v>
                </c:pt>
                <c:pt idx="18854">
                  <c:v>-1.2189477000000001E-2</c:v>
                </c:pt>
                <c:pt idx="18855">
                  <c:v>-1.1651018000000001E-2</c:v>
                </c:pt>
                <c:pt idx="18856">
                  <c:v>-1.1586849E-2</c:v>
                </c:pt>
                <c:pt idx="18857">
                  <c:v>-1.1383355E-2</c:v>
                </c:pt>
                <c:pt idx="18858">
                  <c:v>-1.1235043E-2</c:v>
                </c:pt>
                <c:pt idx="18859">
                  <c:v>-1.1222932E-2</c:v>
                </c:pt>
                <c:pt idx="18860">
                  <c:v>-1.1414575999999999E-2</c:v>
                </c:pt>
                <c:pt idx="18861">
                  <c:v>-1.1605667E-2</c:v>
                </c:pt>
                <c:pt idx="18862">
                  <c:v>-1.157822E-2</c:v>
                </c:pt>
                <c:pt idx="18863">
                  <c:v>-1.1593185000000001E-2</c:v>
                </c:pt>
                <c:pt idx="18864">
                  <c:v>-1.1597046E-2</c:v>
                </c:pt>
                <c:pt idx="18865">
                  <c:v>-1.1606613999999999E-2</c:v>
                </c:pt>
                <c:pt idx="18866">
                  <c:v>-1.1475864000000001E-2</c:v>
                </c:pt>
                <c:pt idx="18867">
                  <c:v>-1.1196364E-2</c:v>
                </c:pt>
                <c:pt idx="18868">
                  <c:v>-1.1504194000000001E-2</c:v>
                </c:pt>
                <c:pt idx="18869">
                  <c:v>-1.1464969E-2</c:v>
                </c:pt>
                <c:pt idx="18870">
                  <c:v>-1.1146102999999999E-2</c:v>
                </c:pt>
                <c:pt idx="18871">
                  <c:v>-1.0770505E-2</c:v>
                </c:pt>
                <c:pt idx="18872">
                  <c:v>-1.0557409E-2</c:v>
                </c:pt>
                <c:pt idx="18873">
                  <c:v>-9.7048727000000005E-3</c:v>
                </c:pt>
                <c:pt idx="18874">
                  <c:v>-8.3698808E-3</c:v>
                </c:pt>
                <c:pt idx="18875">
                  <c:v>-6.9100810000000002E-3</c:v>
                </c:pt>
                <c:pt idx="18876">
                  <c:v>-5.2746835999999998E-3</c:v>
                </c:pt>
                <c:pt idx="18877">
                  <c:v>-3.4898869000000001E-3</c:v>
                </c:pt>
                <c:pt idx="18878">
                  <c:v>-1.5050884E-3</c:v>
                </c:pt>
                <c:pt idx="18879">
                  <c:v>3.4610279999999999E-4</c:v>
                </c:pt>
                <c:pt idx="18880">
                  <c:v>1.6051367999999999E-3</c:v>
                </c:pt>
                <c:pt idx="18881">
                  <c:v>2.6901589000000001E-3</c:v>
                </c:pt>
                <c:pt idx="18882">
                  <c:v>4.1931965000000003E-3</c:v>
                </c:pt>
                <c:pt idx="18883">
                  <c:v>5.7339397999999998E-3</c:v>
                </c:pt>
                <c:pt idx="18884">
                  <c:v>6.7848125999999996E-3</c:v>
                </c:pt>
                <c:pt idx="18885">
                  <c:v>7.9732472999999998E-3</c:v>
                </c:pt>
                <c:pt idx="18886">
                  <c:v>9.1019275000000007E-3</c:v>
                </c:pt>
                <c:pt idx="18887">
                  <c:v>1.0234307E-2</c:v>
                </c:pt>
                <c:pt idx="18888">
                  <c:v>1.1423885E-2</c:v>
                </c:pt>
                <c:pt idx="18889">
                  <c:v>1.2459246E-2</c:v>
                </c:pt>
                <c:pt idx="18890">
                  <c:v>1.4155686000000001E-2</c:v>
                </c:pt>
                <c:pt idx="18891">
                  <c:v>1.6018114E-2</c:v>
                </c:pt>
                <c:pt idx="18892">
                  <c:v>1.7434036E-2</c:v>
                </c:pt>
                <c:pt idx="18893">
                  <c:v>1.8751878999999999E-2</c:v>
                </c:pt>
                <c:pt idx="18894">
                  <c:v>2.0034908000000001E-2</c:v>
                </c:pt>
                <c:pt idx="18895">
                  <c:v>2.1381852999999999E-2</c:v>
                </c:pt>
                <c:pt idx="18896">
                  <c:v>2.2511900000000001E-2</c:v>
                </c:pt>
                <c:pt idx="18897">
                  <c:v>2.3582979E-2</c:v>
                </c:pt>
                <c:pt idx="18898">
                  <c:v>2.5264950000000001E-2</c:v>
                </c:pt>
                <c:pt idx="18899">
                  <c:v>2.7009081000000001E-2</c:v>
                </c:pt>
                <c:pt idx="18900">
                  <c:v>2.8017795000000002E-2</c:v>
                </c:pt>
                <c:pt idx="18901">
                  <c:v>2.9212201E-2</c:v>
                </c:pt>
                <c:pt idx="18902">
                  <c:v>3.0491026000000001E-2</c:v>
                </c:pt>
                <c:pt idx="18903">
                  <c:v>3.1860821999999997E-2</c:v>
                </c:pt>
                <c:pt idx="18904">
                  <c:v>3.2843533000000001E-2</c:v>
                </c:pt>
                <c:pt idx="18905">
                  <c:v>3.3412669999999998E-2</c:v>
                </c:pt>
                <c:pt idx="18906">
                  <c:v>3.4285172000000003E-2</c:v>
                </c:pt>
                <c:pt idx="18907">
                  <c:v>3.4978804000000002E-2</c:v>
                </c:pt>
                <c:pt idx="18908">
                  <c:v>3.5219875999999997E-2</c:v>
                </c:pt>
                <c:pt idx="18909">
                  <c:v>3.5580470000000003E-2</c:v>
                </c:pt>
                <c:pt idx="18910">
                  <c:v>3.6039106000000001E-2</c:v>
                </c:pt>
                <c:pt idx="18911">
                  <c:v>3.6477109000000001E-2</c:v>
                </c:pt>
                <c:pt idx="18912">
                  <c:v>3.6324299999999997E-2</c:v>
                </c:pt>
                <c:pt idx="18913">
                  <c:v>3.6420492999999998E-2</c:v>
                </c:pt>
                <c:pt idx="18914">
                  <c:v>3.6597145999999997E-2</c:v>
                </c:pt>
                <c:pt idx="18915">
                  <c:v>3.7356407000000001E-2</c:v>
                </c:pt>
                <c:pt idx="18916">
                  <c:v>3.7116273999999998E-2</c:v>
                </c:pt>
                <c:pt idx="18917">
                  <c:v>3.7104181E-2</c:v>
                </c:pt>
                <c:pt idx="18918">
                  <c:v>3.6805295000000002E-2</c:v>
                </c:pt>
                <c:pt idx="18919">
                  <c:v>3.6760768999999999E-2</c:v>
                </c:pt>
                <c:pt idx="18920">
                  <c:v>3.6490888999999999E-2</c:v>
                </c:pt>
                <c:pt idx="18921">
                  <c:v>3.6421082E-2</c:v>
                </c:pt>
                <c:pt idx="18922">
                  <c:v>3.6175147999999997E-2</c:v>
                </c:pt>
                <c:pt idx="18923">
                  <c:v>3.6081119000000002E-2</c:v>
                </c:pt>
                <c:pt idx="18924">
                  <c:v>3.5863694000000002E-2</c:v>
                </c:pt>
                <c:pt idx="18925">
                  <c:v>3.5727452999999999E-2</c:v>
                </c:pt>
                <c:pt idx="18926">
                  <c:v>3.5692373999999999E-2</c:v>
                </c:pt>
                <c:pt idx="18927">
                  <c:v>3.5773252999999998E-2</c:v>
                </c:pt>
                <c:pt idx="18928">
                  <c:v>3.5526697000000003E-2</c:v>
                </c:pt>
                <c:pt idx="18929">
                  <c:v>3.5402705999999999E-2</c:v>
                </c:pt>
                <c:pt idx="18930">
                  <c:v>3.5363205000000002E-2</c:v>
                </c:pt>
                <c:pt idx="18931">
                  <c:v>3.5444494999999999E-2</c:v>
                </c:pt>
                <c:pt idx="18932">
                  <c:v>3.5202043000000002E-2</c:v>
                </c:pt>
                <c:pt idx="18933">
                  <c:v>3.5069604999999997E-2</c:v>
                </c:pt>
                <c:pt idx="18934">
                  <c:v>3.5047164999999998E-2</c:v>
                </c:pt>
                <c:pt idx="18935">
                  <c:v>3.5092910999999997E-2</c:v>
                </c:pt>
                <c:pt idx="18936">
                  <c:v>3.5035379999999998E-2</c:v>
                </c:pt>
                <c:pt idx="18937">
                  <c:v>3.5092797000000002E-2</c:v>
                </c:pt>
                <c:pt idx="18938">
                  <c:v>3.5155468000000002E-2</c:v>
                </c:pt>
                <c:pt idx="18939">
                  <c:v>3.5638489000000002E-2</c:v>
                </c:pt>
                <c:pt idx="18940">
                  <c:v>3.5676475999999999E-2</c:v>
                </c:pt>
                <c:pt idx="18941">
                  <c:v>3.5779778999999998E-2</c:v>
                </c:pt>
                <c:pt idx="18942">
                  <c:v>3.5648269000000003E-2</c:v>
                </c:pt>
                <c:pt idx="18943">
                  <c:v>3.5814297000000002E-2</c:v>
                </c:pt>
                <c:pt idx="18944">
                  <c:v>3.5483167000000003E-2</c:v>
                </c:pt>
                <c:pt idx="18945">
                  <c:v>3.5462951999999999E-2</c:v>
                </c:pt>
                <c:pt idx="18946">
                  <c:v>3.5172969999999998E-2</c:v>
                </c:pt>
                <c:pt idx="18947">
                  <c:v>3.5129448000000001E-2</c:v>
                </c:pt>
                <c:pt idx="18948">
                  <c:v>3.4855872000000003E-2</c:v>
                </c:pt>
                <c:pt idx="18949">
                  <c:v>3.4800089999999999E-2</c:v>
                </c:pt>
                <c:pt idx="18950">
                  <c:v>3.4536626000000001E-2</c:v>
                </c:pt>
                <c:pt idx="18951">
                  <c:v>3.4472645000000003E-2</c:v>
                </c:pt>
                <c:pt idx="18952">
                  <c:v>3.4216463000000003E-2</c:v>
                </c:pt>
                <c:pt idx="18953">
                  <c:v>3.4146363999999998E-2</c:v>
                </c:pt>
                <c:pt idx="18954">
                  <c:v>3.3895873999999999E-2</c:v>
                </c:pt>
                <c:pt idx="18955">
                  <c:v>3.3820909000000003E-2</c:v>
                </c:pt>
                <c:pt idx="18956">
                  <c:v>3.3575103000000002E-2</c:v>
                </c:pt>
                <c:pt idx="18957">
                  <c:v>3.3496098000000002E-2</c:v>
                </c:pt>
                <c:pt idx="18958">
                  <c:v>3.3254289999999999E-2</c:v>
                </c:pt>
                <c:pt idx="18959">
                  <c:v>3.3171823000000003E-2</c:v>
                </c:pt>
                <c:pt idx="18960">
                  <c:v>3.2933521E-2</c:v>
                </c:pt>
                <c:pt idx="18961">
                  <c:v>3.2848014000000002E-2</c:v>
                </c:pt>
                <c:pt idx="18962">
                  <c:v>3.2612856000000003E-2</c:v>
                </c:pt>
                <c:pt idx="18963">
                  <c:v>3.2524622000000003E-2</c:v>
                </c:pt>
                <c:pt idx="18964">
                  <c:v>3.2292336999999997E-2</c:v>
                </c:pt>
                <c:pt idx="18965">
                  <c:v>3.2201609999999999E-2</c:v>
                </c:pt>
                <c:pt idx="18966">
                  <c:v>3.1971999000000001E-2</c:v>
                </c:pt>
                <c:pt idx="18967">
                  <c:v>3.1878946999999998E-2</c:v>
                </c:pt>
                <c:pt idx="18968">
                  <c:v>3.1651869999999999E-2</c:v>
                </c:pt>
                <c:pt idx="18969">
                  <c:v>3.1556606000000001E-2</c:v>
                </c:pt>
                <c:pt idx="18970">
                  <c:v>3.1331979000000003E-2</c:v>
                </c:pt>
                <c:pt idx="18971">
                  <c:v>3.1234558999999999E-2</c:v>
                </c:pt>
                <c:pt idx="18972">
                  <c:v>3.1012358E-2</c:v>
                </c:pt>
                <c:pt idx="18973">
                  <c:v>3.0912769E-2</c:v>
                </c:pt>
                <c:pt idx="18974">
                  <c:v>3.0693050999999999E-2</c:v>
                </c:pt>
                <c:pt idx="18975">
                  <c:v>3.0591185999999999E-2</c:v>
                </c:pt>
                <c:pt idx="18976">
                  <c:v>3.0374122E-2</c:v>
                </c:pt>
                <c:pt idx="18977">
                  <c:v>3.0269721999999999E-2</c:v>
                </c:pt>
                <c:pt idx="18978">
                  <c:v>3.0055694000000001E-2</c:v>
                </c:pt>
                <c:pt idx="18979">
                  <c:v>2.9948199000000002E-2</c:v>
                </c:pt>
                <c:pt idx="18980">
                  <c:v>2.9738041E-2</c:v>
                </c:pt>
                <c:pt idx="18981">
                  <c:v>2.9626175000000001E-2</c:v>
                </c:pt>
                <c:pt idx="18982">
                  <c:v>2.9421950999999998E-2</c:v>
                </c:pt>
                <c:pt idx="18983">
                  <c:v>2.9302087000000001E-2</c:v>
                </c:pt>
                <c:pt idx="18984">
                  <c:v>2.9111084999999998E-2</c:v>
                </c:pt>
                <c:pt idx="18985">
                  <c:v>2.8964195000000002E-2</c:v>
                </c:pt>
                <c:pt idx="18986">
                  <c:v>2.8939520999999999E-2</c:v>
                </c:pt>
                <c:pt idx="18987">
                  <c:v>2.9028103E-2</c:v>
                </c:pt>
                <c:pt idx="18988">
                  <c:v>2.8768208999999999E-2</c:v>
                </c:pt>
                <c:pt idx="18989">
                  <c:v>2.8690812999999999E-2</c:v>
                </c:pt>
                <c:pt idx="18990">
                  <c:v>2.84581E-2</c:v>
                </c:pt>
                <c:pt idx="18991">
                  <c:v>2.836793E-2</c:v>
                </c:pt>
                <c:pt idx="18992">
                  <c:v>2.8143268999999999E-2</c:v>
                </c:pt>
                <c:pt idx="18993">
                  <c:v>2.8047714000000001E-2</c:v>
                </c:pt>
                <c:pt idx="18994">
                  <c:v>2.7827375000000001E-2</c:v>
                </c:pt>
                <c:pt idx="18995">
                  <c:v>2.7728606999999999E-2</c:v>
                </c:pt>
                <c:pt idx="18996">
                  <c:v>2.7511206E-2</c:v>
                </c:pt>
                <c:pt idx="18997">
                  <c:v>2.7410166999999999E-2</c:v>
                </c:pt>
                <c:pt idx="18998">
                  <c:v>2.7195029999999999E-2</c:v>
                </c:pt>
                <c:pt idx="18999">
                  <c:v>2.7092222999999999E-2</c:v>
                </c:pt>
                <c:pt idx="19000">
                  <c:v>2.6878965000000001E-2</c:v>
                </c:pt>
                <c:pt idx="19001">
                  <c:v>2.6774691999999999E-2</c:v>
                </c:pt>
                <c:pt idx="19002">
                  <c:v>2.6563069000000002E-2</c:v>
                </c:pt>
                <c:pt idx="19003">
                  <c:v>2.6457530999999999E-2</c:v>
                </c:pt>
                <c:pt idx="19004">
                  <c:v>2.6247376999999999E-2</c:v>
                </c:pt>
                <c:pt idx="19005">
                  <c:v>2.6140714999999998E-2</c:v>
                </c:pt>
                <c:pt idx="19006">
                  <c:v>2.5931909E-2</c:v>
                </c:pt>
                <c:pt idx="19007">
                  <c:v>2.5824225999999999E-2</c:v>
                </c:pt>
                <c:pt idx="19008">
                  <c:v>2.5616680999999999E-2</c:v>
                </c:pt>
                <c:pt idx="19009">
                  <c:v>2.5508055000000002E-2</c:v>
                </c:pt>
                <c:pt idx="19010">
                  <c:v>2.53017E-2</c:v>
                </c:pt>
                <c:pt idx="19011">
                  <c:v>2.5192195000000001E-2</c:v>
                </c:pt>
                <c:pt idx="19012">
                  <c:v>2.4986973999999999E-2</c:v>
                </c:pt>
                <c:pt idx="19013">
                  <c:v>2.4876638999999999E-2</c:v>
                </c:pt>
                <c:pt idx="19014">
                  <c:v>2.4672508999999999E-2</c:v>
                </c:pt>
                <c:pt idx="19015">
                  <c:v>2.4561385000000002E-2</c:v>
                </c:pt>
                <c:pt idx="19016">
                  <c:v>2.4358307999999999E-2</c:v>
                </c:pt>
                <c:pt idx="19017">
                  <c:v>2.4246428E-2</c:v>
                </c:pt>
                <c:pt idx="19018">
                  <c:v>2.4044375E-2</c:v>
                </c:pt>
                <c:pt idx="19019">
                  <c:v>2.3931767E-2</c:v>
                </c:pt>
                <c:pt idx="19020">
                  <c:v>2.3730713000000001E-2</c:v>
                </c:pt>
                <c:pt idx="19021">
                  <c:v>2.3617401E-2</c:v>
                </c:pt>
                <c:pt idx="19022">
                  <c:v>2.3417324E-2</c:v>
                </c:pt>
                <c:pt idx="19023">
                  <c:v>2.3303326999999999E-2</c:v>
                </c:pt>
                <c:pt idx="19024">
                  <c:v>2.3104209000000001E-2</c:v>
                </c:pt>
                <c:pt idx="19025">
                  <c:v>2.2989544000000001E-2</c:v>
                </c:pt>
                <c:pt idx="19026">
                  <c:v>2.2791372000000001E-2</c:v>
                </c:pt>
                <c:pt idx="19027">
                  <c:v>2.2676051999999999E-2</c:v>
                </c:pt>
                <c:pt idx="19028">
                  <c:v>2.2478814E-2</c:v>
                </c:pt>
                <c:pt idx="19029">
                  <c:v>2.2362849000000001E-2</c:v>
                </c:pt>
                <c:pt idx="19030">
                  <c:v>2.2166536000000001E-2</c:v>
                </c:pt>
                <c:pt idx="19031">
                  <c:v>2.2049934E-2</c:v>
                </c:pt>
                <c:pt idx="19032">
                  <c:v>2.1854539999999999E-2</c:v>
                </c:pt>
                <c:pt idx="19033">
                  <c:v>2.1737308E-2</c:v>
                </c:pt>
                <c:pt idx="19034">
                  <c:v>2.1542828E-2</c:v>
                </c:pt>
                <c:pt idx="19035">
                  <c:v>2.1424967999999999E-2</c:v>
                </c:pt>
                <c:pt idx="19036">
                  <c:v>2.1231400000000001E-2</c:v>
                </c:pt>
                <c:pt idx="19037">
                  <c:v>2.1112914999999999E-2</c:v>
                </c:pt>
                <c:pt idx="19038">
                  <c:v>2.0920259E-2</c:v>
                </c:pt>
                <c:pt idx="19039">
                  <c:v>2.0801149000000001E-2</c:v>
                </c:pt>
                <c:pt idx="19040">
                  <c:v>2.0609405000000001E-2</c:v>
                </c:pt>
                <c:pt idx="19041">
                  <c:v>2.0489667E-2</c:v>
                </c:pt>
                <c:pt idx="19042">
                  <c:v>2.0298839999999999E-2</c:v>
                </c:pt>
                <c:pt idx="19043">
                  <c:v>2.0178471E-2</c:v>
                </c:pt>
                <c:pt idx="19044">
                  <c:v>1.9988565999999999E-2</c:v>
                </c:pt>
                <c:pt idx="19045">
                  <c:v>1.9867558E-2</c:v>
                </c:pt>
                <c:pt idx="19046">
                  <c:v>1.9678583999999999E-2</c:v>
                </c:pt>
                <c:pt idx="19047">
                  <c:v>1.9556928000000001E-2</c:v>
                </c:pt>
                <c:pt idx="19048">
                  <c:v>1.9368895000000001E-2</c:v>
                </c:pt>
                <c:pt idx="19049">
                  <c:v>1.9246580999999999E-2</c:v>
                </c:pt>
                <c:pt idx="19050">
                  <c:v>1.9059501E-2</c:v>
                </c:pt>
                <c:pt idx="19051">
                  <c:v>1.8936516E-2</c:v>
                </c:pt>
                <c:pt idx="19052">
                  <c:v>1.8750403999999998E-2</c:v>
                </c:pt>
                <c:pt idx="19053">
                  <c:v>1.8626730000000001E-2</c:v>
                </c:pt>
                <c:pt idx="19054">
                  <c:v>1.8441605999999999E-2</c:v>
                </c:pt>
                <c:pt idx="19055">
                  <c:v>1.8317224999999999E-2</c:v>
                </c:pt>
                <c:pt idx="19056">
                  <c:v>1.8133109000000001E-2</c:v>
                </c:pt>
                <c:pt idx="19057">
                  <c:v>1.8007997000000001E-2</c:v>
                </c:pt>
                <c:pt idx="19058">
                  <c:v>1.7824915E-2</c:v>
                </c:pt>
                <c:pt idx="19059">
                  <c:v>1.7699045E-2</c:v>
                </c:pt>
                <c:pt idx="19060">
                  <c:v>1.7517026000000002E-2</c:v>
                </c:pt>
                <c:pt idx="19061">
                  <c:v>1.7390368E-2</c:v>
                </c:pt>
                <c:pt idx="19062">
                  <c:v>1.7209445E-2</c:v>
                </c:pt>
                <c:pt idx="19063">
                  <c:v>1.7081962999999999E-2</c:v>
                </c:pt>
                <c:pt idx="19064">
                  <c:v>1.6902177000000001E-2</c:v>
                </c:pt>
                <c:pt idx="19065">
                  <c:v>1.6773828000000001E-2</c:v>
                </c:pt>
                <c:pt idx="19066">
                  <c:v>1.6595222999999999E-2</c:v>
                </c:pt>
                <c:pt idx="19067">
                  <c:v>1.6465958999999999E-2</c:v>
                </c:pt>
                <c:pt idx="19068">
                  <c:v>1.6288588999999999E-2</c:v>
                </c:pt>
                <c:pt idx="19069">
                  <c:v>1.6158353E-2</c:v>
                </c:pt>
                <c:pt idx="19070">
                  <c:v>1.5982278999999999E-2</c:v>
                </c:pt>
                <c:pt idx="19071">
                  <c:v>1.5851003999999998E-2</c:v>
                </c:pt>
                <c:pt idx="19072">
                  <c:v>1.5676300000000001E-2</c:v>
                </c:pt>
                <c:pt idx="19073">
                  <c:v>1.5543906999999999E-2</c:v>
                </c:pt>
                <c:pt idx="19074">
                  <c:v>1.537066E-2</c:v>
                </c:pt>
                <c:pt idx="19075">
                  <c:v>1.5237054E-2</c:v>
                </c:pt>
                <c:pt idx="19076">
                  <c:v>1.5065367E-2</c:v>
                </c:pt>
                <c:pt idx="19077">
                  <c:v>1.4930436E-2</c:v>
                </c:pt>
                <c:pt idx="19078">
                  <c:v>1.4760433E-2</c:v>
                </c:pt>
                <c:pt idx="19079">
                  <c:v>1.4624038000000001E-2</c:v>
                </c:pt>
                <c:pt idx="19080">
                  <c:v>1.4455875999999999E-2</c:v>
                </c:pt>
                <c:pt idx="19081">
                  <c:v>1.4317844E-2</c:v>
                </c:pt>
                <c:pt idx="19082">
                  <c:v>1.4151715E-2</c:v>
                </c:pt>
                <c:pt idx="19083">
                  <c:v>1.4011828E-2</c:v>
                </c:pt>
                <c:pt idx="19084">
                  <c:v>1.3847984000000001E-2</c:v>
                </c:pt>
                <c:pt idx="19085">
                  <c:v>1.3705953E-2</c:v>
                </c:pt>
                <c:pt idx="19086">
                  <c:v>1.3544728000000001E-2</c:v>
                </c:pt>
                <c:pt idx="19087">
                  <c:v>1.340016E-2</c:v>
                </c:pt>
                <c:pt idx="19088">
                  <c:v>1.3242024999999999E-2</c:v>
                </c:pt>
                <c:pt idx="19089">
                  <c:v>1.3094346999999999E-2</c:v>
                </c:pt>
                <c:pt idx="19090">
                  <c:v>1.2940016E-2</c:v>
                </c:pt>
                <c:pt idx="19091">
                  <c:v>1.2788314E-2</c:v>
                </c:pt>
                <c:pt idx="19092">
                  <c:v>1.2639002999999999E-2</c:v>
                </c:pt>
                <c:pt idx="19093">
                  <c:v>1.2481580000000001E-2</c:v>
                </c:pt>
                <c:pt idx="19094">
                  <c:v>1.2339818000000001E-2</c:v>
                </c:pt>
                <c:pt idx="19095">
                  <c:v>1.2172531E-2</c:v>
                </c:pt>
                <c:pt idx="19096">
                  <c:v>1.2046190999999999E-2</c:v>
                </c:pt>
                <c:pt idx="19097">
                  <c:v>1.1849340999999999E-2</c:v>
                </c:pt>
                <c:pt idx="19098">
                  <c:v>1.1892303999999999E-2</c:v>
                </c:pt>
                <c:pt idx="19099">
                  <c:v>1.1927478E-2</c:v>
                </c:pt>
                <c:pt idx="19100">
                  <c:v>1.1739286999999999E-2</c:v>
                </c:pt>
                <c:pt idx="19101">
                  <c:v>1.1603708000000001E-2</c:v>
                </c:pt>
                <c:pt idx="19102">
                  <c:v>1.1448414000000001E-2</c:v>
                </c:pt>
                <c:pt idx="19103">
                  <c:v>1.1293175000000001E-2</c:v>
                </c:pt>
                <c:pt idx="19104">
                  <c:v>1.1154437E-2</c:v>
                </c:pt>
                <c:pt idx="19105">
                  <c:v>1.0983088E-2</c:v>
                </c:pt>
                <c:pt idx="19106">
                  <c:v>1.0862781E-2</c:v>
                </c:pt>
                <c:pt idx="19107">
                  <c:v>1.0668581E-2</c:v>
                </c:pt>
                <c:pt idx="19108">
                  <c:v>1.0581601E-2</c:v>
                </c:pt>
                <c:pt idx="19109">
                  <c:v>1.0326451E-2</c:v>
                </c:pt>
                <c:pt idx="19110">
                  <c:v>1.0575339E-2</c:v>
                </c:pt>
                <c:pt idx="19111">
                  <c:v>1.0912616E-2</c:v>
                </c:pt>
                <c:pt idx="19112">
                  <c:v>1.1122083E-2</c:v>
                </c:pt>
                <c:pt idx="19113">
                  <c:v>1.1059454E-2</c:v>
                </c:pt>
                <c:pt idx="19114">
                  <c:v>1.1274218000000001E-2</c:v>
                </c:pt>
                <c:pt idx="19115">
                  <c:v>1.1487506E-2</c:v>
                </c:pt>
                <c:pt idx="19116">
                  <c:v>1.1431075000000001E-2</c:v>
                </c:pt>
                <c:pt idx="19117">
                  <c:v>1.1620591E-2</c:v>
                </c:pt>
                <c:pt idx="19118">
                  <c:v>1.2115081E-2</c:v>
                </c:pt>
                <c:pt idx="19119">
                  <c:v>1.2718869000000001E-2</c:v>
                </c:pt>
                <c:pt idx="19120">
                  <c:v>1.2784445E-2</c:v>
                </c:pt>
                <c:pt idx="19121">
                  <c:v>1.2998686000000001E-2</c:v>
                </c:pt>
                <c:pt idx="19122">
                  <c:v>1.3322430999999999E-2</c:v>
                </c:pt>
                <c:pt idx="19123">
                  <c:v>1.3586862E-2</c:v>
                </c:pt>
                <c:pt idx="19124">
                  <c:v>1.3323893999999999E-2</c:v>
                </c:pt>
                <c:pt idx="19125">
                  <c:v>1.3230772999999999E-2</c:v>
                </c:pt>
                <c:pt idx="19126">
                  <c:v>1.3184997E-2</c:v>
                </c:pt>
                <c:pt idx="19127">
                  <c:v>1.3424182E-2</c:v>
                </c:pt>
                <c:pt idx="19128">
                  <c:v>1.3586312999999999E-2</c:v>
                </c:pt>
                <c:pt idx="19129">
                  <c:v>1.3596428000000001E-2</c:v>
                </c:pt>
                <c:pt idx="19130">
                  <c:v>1.3716729E-2</c:v>
                </c:pt>
                <c:pt idx="19131">
                  <c:v>1.4176319E-2</c:v>
                </c:pt>
                <c:pt idx="19132">
                  <c:v>1.4261619999999999E-2</c:v>
                </c:pt>
                <c:pt idx="19133">
                  <c:v>1.434729E-2</c:v>
                </c:pt>
                <c:pt idx="19134">
                  <c:v>1.4259387E-2</c:v>
                </c:pt>
                <c:pt idx="19135">
                  <c:v>1.4410446E-2</c:v>
                </c:pt>
                <c:pt idx="19136">
                  <c:v>1.4120921999999999E-2</c:v>
                </c:pt>
                <c:pt idx="19137">
                  <c:v>1.4087384E-2</c:v>
                </c:pt>
                <c:pt idx="19138">
                  <c:v>1.3837657E-2</c:v>
                </c:pt>
                <c:pt idx="19139">
                  <c:v>1.3782024E-2</c:v>
                </c:pt>
                <c:pt idx="19140">
                  <c:v>1.3547655E-2</c:v>
                </c:pt>
                <c:pt idx="19141">
                  <c:v>1.3480752E-2</c:v>
                </c:pt>
                <c:pt idx="19142">
                  <c:v>1.3255612999999999E-2</c:v>
                </c:pt>
                <c:pt idx="19143">
                  <c:v>1.3181375E-2</c:v>
                </c:pt>
                <c:pt idx="19144">
                  <c:v>1.2962734E-2</c:v>
                </c:pt>
                <c:pt idx="19145">
                  <c:v>1.2883164000000001E-2</c:v>
                </c:pt>
                <c:pt idx="19146">
                  <c:v>1.2669494999999999E-2</c:v>
                </c:pt>
                <c:pt idx="19147">
                  <c:v>1.2585791000000001E-2</c:v>
                </c:pt>
                <c:pt idx="19148">
                  <c:v>1.2376130000000001E-2</c:v>
                </c:pt>
                <c:pt idx="19149">
                  <c:v>1.2289082999999999E-2</c:v>
                </c:pt>
                <c:pt idx="19150">
                  <c:v>1.2082773E-2</c:v>
                </c:pt>
                <c:pt idx="19151">
                  <c:v>1.1992937E-2</c:v>
                </c:pt>
                <c:pt idx="19152">
                  <c:v>1.1789505E-2</c:v>
                </c:pt>
                <c:pt idx="19153">
                  <c:v>1.1697290000000001E-2</c:v>
                </c:pt>
                <c:pt idx="19154">
                  <c:v>1.1496378999999999E-2</c:v>
                </c:pt>
                <c:pt idx="19155">
                  <c:v>1.1402096E-2</c:v>
                </c:pt>
                <c:pt idx="19156">
                  <c:v>1.1203433E-2</c:v>
                </c:pt>
                <c:pt idx="19157">
                  <c:v>1.1107324999999999E-2</c:v>
                </c:pt>
                <c:pt idx="19158">
                  <c:v>1.0910695E-2</c:v>
                </c:pt>
                <c:pt idx="19159">
                  <c:v>1.0812954E-2</c:v>
                </c:pt>
                <c:pt idx="19160">
                  <c:v>1.0618183E-2</c:v>
                </c:pt>
                <c:pt idx="19161">
                  <c:v>1.0518968E-2</c:v>
                </c:pt>
                <c:pt idx="19162">
                  <c:v>1.0325913000000001E-2</c:v>
                </c:pt>
                <c:pt idx="19163">
                  <c:v>1.0225352E-2</c:v>
                </c:pt>
                <c:pt idx="19164">
                  <c:v>1.0033897999999999E-2</c:v>
                </c:pt>
                <c:pt idx="19165">
                  <c:v>9.9320979000000007E-3</c:v>
                </c:pt>
                <c:pt idx="19166">
                  <c:v>9.7421464000000003E-3</c:v>
                </c:pt>
                <c:pt idx="19167">
                  <c:v>9.6391963999999993E-3</c:v>
                </c:pt>
                <c:pt idx="19168">
                  <c:v>9.4506668000000002E-3</c:v>
                </c:pt>
                <c:pt idx="19169">
                  <c:v>9.3466416000000004E-3</c:v>
                </c:pt>
                <c:pt idx="19170">
                  <c:v>9.1594654000000005E-3</c:v>
                </c:pt>
                <c:pt idx="19171">
                  <c:v>9.0544282000000007E-3</c:v>
                </c:pt>
                <c:pt idx="19172">
                  <c:v>8.8685479000000008E-3</c:v>
                </c:pt>
                <c:pt idx="19173">
                  <c:v>8.7625519000000002E-3</c:v>
                </c:pt>
                <c:pt idx="19174">
                  <c:v>8.5779189000000002E-3</c:v>
                </c:pt>
                <c:pt idx="19175">
                  <c:v>8.4710088000000006E-3</c:v>
                </c:pt>
                <c:pt idx="19176">
                  <c:v>8.2875824999999997E-3</c:v>
                </c:pt>
                <c:pt idx="19177">
                  <c:v>8.1797959999999996E-3</c:v>
                </c:pt>
                <c:pt idx="19178">
                  <c:v>7.9975424E-3</c:v>
                </c:pt>
                <c:pt idx="19179">
                  <c:v>7.8889106999999997E-3</c:v>
                </c:pt>
                <c:pt idx="19180">
                  <c:v>7.7078019000000001E-3</c:v>
                </c:pt>
                <c:pt idx="19181">
                  <c:v>7.5983505E-3</c:v>
                </c:pt>
                <c:pt idx="19182">
                  <c:v>7.4183638000000001E-3</c:v>
                </c:pt>
                <c:pt idx="19183">
                  <c:v>7.3081133000000003E-3</c:v>
                </c:pt>
                <c:pt idx="19184">
                  <c:v>7.1292311000000002E-3</c:v>
                </c:pt>
                <c:pt idx="19185">
                  <c:v>7.0181970000000003E-3</c:v>
                </c:pt>
                <c:pt idx="19186">
                  <c:v>6.8404062999999999E-3</c:v>
                </c:pt>
                <c:pt idx="19187">
                  <c:v>6.7286000000000004E-3</c:v>
                </c:pt>
                <c:pt idx="19188">
                  <c:v>6.5518918000000001E-3</c:v>
                </c:pt>
                <c:pt idx="19189">
                  <c:v>6.4393204000000002E-3</c:v>
                </c:pt>
                <c:pt idx="19190">
                  <c:v>6.2636901000000002E-3</c:v>
                </c:pt>
                <c:pt idx="19191">
                  <c:v>6.1503564999999998E-3</c:v>
                </c:pt>
                <c:pt idx="19192">
                  <c:v>5.9758036000000002E-3</c:v>
                </c:pt>
                <c:pt idx="19193">
                  <c:v>5.8617067000000002E-3</c:v>
                </c:pt>
                <c:pt idx="19194">
                  <c:v>5.6882347999999998E-3</c:v>
                </c:pt>
                <c:pt idx="19195">
                  <c:v>5.5733693000000004E-3</c:v>
                </c:pt>
                <c:pt idx="19196">
                  <c:v>5.4009860999999996E-3</c:v>
                </c:pt>
                <c:pt idx="19197">
                  <c:v>5.2853422999999998E-3</c:v>
                </c:pt>
                <c:pt idx="19198">
                  <c:v>5.1140602000000002E-3</c:v>
                </c:pt>
                <c:pt idx="19199">
                  <c:v>4.9976237999999999E-3</c:v>
                </c:pt>
                <c:pt idx="19200">
                  <c:v>4.8274598000000004E-3</c:v>
                </c:pt>
                <c:pt idx="19201">
                  <c:v>4.7102115000000003E-3</c:v>
                </c:pt>
                <c:pt idx="19202">
                  <c:v>4.5411879999999998E-3</c:v>
                </c:pt>
                <c:pt idx="19203">
                  <c:v>4.4231030999999999E-3</c:v>
                </c:pt>
                <c:pt idx="19204">
                  <c:v>4.2552481999999997E-3</c:v>
                </c:pt>
                <c:pt idx="19205">
                  <c:v>4.1362956000000001E-3</c:v>
                </c:pt>
                <c:pt idx="19206">
                  <c:v>3.9696441000000001E-3</c:v>
                </c:pt>
                <c:pt idx="19207">
                  <c:v>3.8497856999999999E-3</c:v>
                </c:pt>
                <c:pt idx="19208">
                  <c:v>3.6843802000000002E-3</c:v>
                </c:pt>
                <c:pt idx="19209">
                  <c:v>3.5635694000000001E-3</c:v>
                </c:pt>
                <c:pt idx="19210">
                  <c:v>3.3994615000000001E-3</c:v>
                </c:pt>
                <c:pt idx="19211">
                  <c:v>3.2776416000000002E-3</c:v>
                </c:pt>
                <c:pt idx="19212">
                  <c:v>3.1148943000000001E-3</c:v>
                </c:pt>
                <c:pt idx="19213">
                  <c:v>2.9919963999999999E-3</c:v>
                </c:pt>
                <c:pt idx="19214">
                  <c:v>2.8306860999999998E-3</c:v>
                </c:pt>
                <c:pt idx="19215">
                  <c:v>2.7066261000000002E-3</c:v>
                </c:pt>
                <c:pt idx="19216">
                  <c:v>2.5468463999999999E-3</c:v>
                </c:pt>
                <c:pt idx="19217">
                  <c:v>2.4215205000000001E-3</c:v>
                </c:pt>
                <c:pt idx="19218">
                  <c:v>2.2633872E-3</c:v>
                </c:pt>
                <c:pt idx="19219">
                  <c:v>2.1366665999999999E-3</c:v>
                </c:pt>
                <c:pt idx="19220">
                  <c:v>1.9803247000000001E-3</c:v>
                </c:pt>
                <c:pt idx="19221">
                  <c:v>1.8520463000000001E-3</c:v>
                </c:pt>
                <c:pt idx="19222">
                  <c:v>1.6976807E-3</c:v>
                </c:pt>
                <c:pt idx="19223">
                  <c:v>1.5676345E-3</c:v>
                </c:pt>
                <c:pt idx="19224">
                  <c:v>1.4154864E-3</c:v>
                </c:pt>
                <c:pt idx="19225">
                  <c:v>1.2833939E-3</c:v>
                </c:pt>
                <c:pt idx="19226">
                  <c:v>1.1337884000000001E-3</c:v>
                </c:pt>
                <c:pt idx="19227">
                  <c:v>9.9926701000000004E-4</c:v>
                </c:pt>
                <c:pt idx="19228">
                  <c:v>8.5266070999999997E-4</c:v>
                </c:pt>
                <c:pt idx="19229">
                  <c:v>7.1515803000000001E-4</c:v>
                </c:pt>
                <c:pt idx="19230">
                  <c:v>5.7223272000000004E-4</c:v>
                </c:pt>
                <c:pt idx="19231">
                  <c:v>4.3088858E-4</c:v>
                </c:pt>
                <c:pt idx="19232">
                  <c:v>2.9276325000000001E-4</c:v>
                </c:pt>
                <c:pt idx="19233">
                  <c:v>1.4606271000000001E-4</c:v>
                </c:pt>
                <c:pt idx="19234">
                  <c:v>1.4911278000000001E-5</c:v>
                </c:pt>
                <c:pt idx="19235">
                  <c:v>-1.4055369999999999E-4</c:v>
                </c:pt>
                <c:pt idx="19236">
                  <c:v>-2.5851147999999998E-4</c:v>
                </c:pt>
                <c:pt idx="19237">
                  <c:v>-4.3820023999999999E-4</c:v>
                </c:pt>
                <c:pt idx="19238">
                  <c:v>-4.0311075999999998E-4</c:v>
                </c:pt>
                <c:pt idx="19239">
                  <c:v>-2.0129710999999999E-4</c:v>
                </c:pt>
                <c:pt idx="19240">
                  <c:v>-1.3258454999999999E-4</c:v>
                </c:pt>
                <c:pt idx="19241">
                  <c:v>-4.040467E-4</c:v>
                </c:pt>
                <c:pt idx="19242">
                  <c:v>4.2600069999999999E-6</c:v>
                </c:pt>
                <c:pt idx="19243">
                  <c:v>6.1609307E-4</c:v>
                </c:pt>
                <c:pt idx="19244">
                  <c:v>5.5632272999999995E-4</c:v>
                </c:pt>
                <c:pt idx="19245">
                  <c:v>4.1165514000000001E-4</c:v>
                </c:pt>
                <c:pt idx="19246">
                  <c:v>4.1793834999999998E-4</c:v>
                </c:pt>
                <c:pt idx="19247">
                  <c:v>6.4387726999999995E-4</c:v>
                </c:pt>
                <c:pt idx="19248">
                  <c:v>6.9581318999999999E-4</c:v>
                </c:pt>
                <c:pt idx="19249">
                  <c:v>4.3433296000000001E-4</c:v>
                </c:pt>
                <c:pt idx="19250">
                  <c:v>8.5131180000000005E-4</c:v>
                </c:pt>
                <c:pt idx="19251">
                  <c:v>1.3118348000000001E-3</c:v>
                </c:pt>
                <c:pt idx="19252">
                  <c:v>1.0155804E-3</c:v>
                </c:pt>
                <c:pt idx="19253">
                  <c:v>9.7685662000000003E-4</c:v>
                </c:pt>
                <c:pt idx="19254">
                  <c:v>7.6160352999999996E-4</c:v>
                </c:pt>
                <c:pt idx="19255">
                  <c:v>6.8445561999999995E-4</c:v>
                </c:pt>
                <c:pt idx="19256">
                  <c:v>4.9307910999999999E-4</c:v>
                </c:pt>
                <c:pt idx="19257">
                  <c:v>3.9943440000000003E-4</c:v>
                </c:pt>
                <c:pt idx="19258">
                  <c:v>2.2098694000000001E-4</c:v>
                </c:pt>
                <c:pt idx="19259">
                  <c:v>1.1708882E-4</c:v>
                </c:pt>
                <c:pt idx="19260">
                  <c:v>-5.2267512E-5</c:v>
                </c:pt>
                <c:pt idx="19261">
                  <c:v>-1.6396898999999999E-4</c:v>
                </c:pt>
                <c:pt idx="19262">
                  <c:v>-3.2580153000000002E-4</c:v>
                </c:pt>
                <c:pt idx="19263">
                  <c:v>-4.4435074000000001E-4</c:v>
                </c:pt>
                <c:pt idx="19264">
                  <c:v>-5.9915114000000001E-4</c:v>
                </c:pt>
                <c:pt idx="19265">
                  <c:v>-7.2444222000000004E-4</c:v>
                </c:pt>
                <c:pt idx="19266">
                  <c:v>-8.7196004999999998E-4</c:v>
                </c:pt>
                <c:pt idx="19267">
                  <c:v>-1.0046072000000001E-3</c:v>
                </c:pt>
                <c:pt idx="19268">
                  <c:v>-1.1438164999999999E-3</c:v>
                </c:pt>
                <c:pt idx="19269">
                  <c:v>-1.2853541000000001E-3</c:v>
                </c:pt>
                <c:pt idx="19270">
                  <c:v>-1.4140374000000001E-3</c:v>
                </c:pt>
                <c:pt idx="19271">
                  <c:v>-1.5676736000000001E-3</c:v>
                </c:pt>
                <c:pt idx="19272">
                  <c:v>-1.6810576999999999E-3</c:v>
                </c:pt>
                <c:pt idx="19273">
                  <c:v>-1.8543107000000001E-3</c:v>
                </c:pt>
                <c:pt idx="19274">
                  <c:v>-1.9392515999999999E-3</c:v>
                </c:pt>
                <c:pt idx="19275">
                  <c:v>-2.1606406999999999E-3</c:v>
                </c:pt>
                <c:pt idx="19276">
                  <c:v>-2.0465723000000001E-3</c:v>
                </c:pt>
                <c:pt idx="19277">
                  <c:v>-2.0950905000000001E-3</c:v>
                </c:pt>
                <c:pt idx="19278">
                  <c:v>-1.8747155000000001E-3</c:v>
                </c:pt>
                <c:pt idx="19279">
                  <c:v>-1.5154894E-3</c:v>
                </c:pt>
                <c:pt idx="19280">
                  <c:v>-1.1507107999999999E-3</c:v>
                </c:pt>
                <c:pt idx="19281">
                  <c:v>-9.4649405E-4</c:v>
                </c:pt>
                <c:pt idx="19282">
                  <c:v>-8.4815648999999997E-4</c:v>
                </c:pt>
                <c:pt idx="19283">
                  <c:v>-2.3927268E-4</c:v>
                </c:pt>
                <c:pt idx="19284">
                  <c:v>2.7888065000000002E-4</c:v>
                </c:pt>
                <c:pt idx="19285">
                  <c:v>4.6110478999999998E-4</c:v>
                </c:pt>
                <c:pt idx="19286">
                  <c:v>7.0498730999999997E-4</c:v>
                </c:pt>
                <c:pt idx="19287">
                  <c:v>1.5727248E-3</c:v>
                </c:pt>
                <c:pt idx="19288">
                  <c:v>1.9442820000000001E-3</c:v>
                </c:pt>
                <c:pt idx="19289">
                  <c:v>2.4383448000000001E-3</c:v>
                </c:pt>
                <c:pt idx="19290">
                  <c:v>2.4725451000000001E-3</c:v>
                </c:pt>
                <c:pt idx="19291">
                  <c:v>2.8027432E-3</c:v>
                </c:pt>
                <c:pt idx="19292">
                  <c:v>2.7314546000000001E-3</c:v>
                </c:pt>
                <c:pt idx="19293">
                  <c:v>2.6543552999999998E-3</c:v>
                </c:pt>
                <c:pt idx="19294">
                  <c:v>2.4536901000000002E-3</c:v>
                </c:pt>
                <c:pt idx="19295">
                  <c:v>2.3819148E-3</c:v>
                </c:pt>
                <c:pt idx="19296">
                  <c:v>2.1843803999999998E-3</c:v>
                </c:pt>
                <c:pt idx="19297">
                  <c:v>2.1081295E-3</c:v>
                </c:pt>
                <c:pt idx="19298">
                  <c:v>1.9156729000000001E-3</c:v>
                </c:pt>
                <c:pt idx="19299">
                  <c:v>1.8348081999999999E-3</c:v>
                </c:pt>
                <c:pt idx="19300">
                  <c:v>1.6470553E-3</c:v>
                </c:pt>
                <c:pt idx="19301">
                  <c:v>1.5620804999999999E-3</c:v>
                </c:pt>
                <c:pt idx="19302">
                  <c:v>1.3785289E-3</c:v>
                </c:pt>
                <c:pt idx="19303">
                  <c:v>1.2899001999999999E-3</c:v>
                </c:pt>
                <c:pt idx="19304">
                  <c:v>1.110155E-3</c:v>
                </c:pt>
                <c:pt idx="19305">
                  <c:v>1.018204E-3</c:v>
                </c:pt>
                <c:pt idx="19306">
                  <c:v>8.4199576999999996E-4</c:v>
                </c:pt>
                <c:pt idx="19307">
                  <c:v>7.4693288999999998E-4</c:v>
                </c:pt>
                <c:pt idx="19308">
                  <c:v>5.7410874999999997E-4</c:v>
                </c:pt>
                <c:pt idx="19309">
                  <c:v>4.7603116999999999E-4</c:v>
                </c:pt>
                <c:pt idx="19310">
                  <c:v>3.0655070000000002E-4</c:v>
                </c:pt>
                <c:pt idx="19311">
                  <c:v>2.0544045E-4</c:v>
                </c:pt>
                <c:pt idx="19312">
                  <c:v>3.9385173000000003E-5</c:v>
                </c:pt>
                <c:pt idx="19313">
                  <c:v>-6.4909803000000001E-5</c:v>
                </c:pt>
                <c:pt idx="19314">
                  <c:v>-2.2730507000000001E-4</c:v>
                </c:pt>
                <c:pt idx="19315">
                  <c:v>-3.3511894000000001E-4</c:v>
                </c:pt>
                <c:pt idx="19316">
                  <c:v>-4.9339445000000002E-4</c:v>
                </c:pt>
                <c:pt idx="19317">
                  <c:v>-6.0535039999999997E-4</c:v>
                </c:pt>
                <c:pt idx="19318">
                  <c:v>-7.5865964000000001E-4</c:v>
                </c:pt>
                <c:pt idx="19319">
                  <c:v>-8.7592178000000002E-4</c:v>
                </c:pt>
                <c:pt idx="19320">
                  <c:v>-1.0226224000000001E-3</c:v>
                </c:pt>
                <c:pt idx="19321">
                  <c:v>-1.1475998000000001E-3</c:v>
                </c:pt>
                <c:pt idx="19322">
                  <c:v>-1.2839419999999999E-3</c:v>
                </c:pt>
                <c:pt idx="19323">
                  <c:v>-1.4230226999999999E-3</c:v>
                </c:pt>
                <c:pt idx="19324">
                  <c:v>-1.5363788E-3</c:v>
                </c:pt>
                <c:pt idx="19325">
                  <c:v>-1.7228524999999999E-3</c:v>
                </c:pt>
                <c:pt idx="19326">
                  <c:v>-1.5203389999999999E-3</c:v>
                </c:pt>
                <c:pt idx="19327">
                  <c:v>-1.0775116E-3</c:v>
                </c:pt>
                <c:pt idx="19328">
                  <c:v>-1.0958607E-3</c:v>
                </c:pt>
                <c:pt idx="19329">
                  <c:v>-1.2579474000000001E-3</c:v>
                </c:pt>
                <c:pt idx="19330">
                  <c:v>-1.2079880999999999E-3</c:v>
                </c:pt>
                <c:pt idx="19331">
                  <c:v>-1.1626871E-3</c:v>
                </c:pt>
                <c:pt idx="19332">
                  <c:v>-1.1735147000000001E-3</c:v>
                </c:pt>
                <c:pt idx="19333">
                  <c:v>-1.0772256E-3</c:v>
                </c:pt>
                <c:pt idx="19334">
                  <c:v>-1.1517875E-3</c:v>
                </c:pt>
                <c:pt idx="19335">
                  <c:v>-8.4031223999999998E-4</c:v>
                </c:pt>
                <c:pt idx="19336">
                  <c:v>-8.6754799000000004E-4</c:v>
                </c:pt>
                <c:pt idx="19337">
                  <c:v>-1.00197E-3</c:v>
                </c:pt>
                <c:pt idx="19338">
                  <c:v>-9.909379800000001E-4</c:v>
                </c:pt>
                <c:pt idx="19339">
                  <c:v>-8.8341630000000003E-4</c:v>
                </c:pt>
                <c:pt idx="19340">
                  <c:v>-1.1068243000000001E-3</c:v>
                </c:pt>
                <c:pt idx="19341">
                  <c:v>-1.1673581000000001E-3</c:v>
                </c:pt>
                <c:pt idx="19342">
                  <c:v>-1.3612475000000001E-3</c:v>
                </c:pt>
                <c:pt idx="19343">
                  <c:v>-1.4367319E-3</c:v>
                </c:pt>
                <c:pt idx="19344">
                  <c:v>-1.6204982E-3</c:v>
                </c:pt>
                <c:pt idx="19345">
                  <c:v>-1.7032064E-3</c:v>
                </c:pt>
                <c:pt idx="19346">
                  <c:v>-1.8808979E-3</c:v>
                </c:pt>
                <c:pt idx="19347">
                  <c:v>-1.9683833999999999E-3</c:v>
                </c:pt>
                <c:pt idx="19348">
                  <c:v>-2.1416123999999999E-3</c:v>
                </c:pt>
                <c:pt idx="19349">
                  <c:v>-2.2327503E-3</c:v>
                </c:pt>
                <c:pt idx="19350">
                  <c:v>-2.4023311000000002E-3</c:v>
                </c:pt>
                <c:pt idx="19351">
                  <c:v>-2.4965177E-3</c:v>
                </c:pt>
                <c:pt idx="19352">
                  <c:v>-2.6629024000000001E-3</c:v>
                </c:pt>
                <c:pt idx="19353">
                  <c:v>-2.7597991999999999E-3</c:v>
                </c:pt>
                <c:pt idx="19354">
                  <c:v>-2.9232362000000001E-3</c:v>
                </c:pt>
                <c:pt idx="19355">
                  <c:v>-3.0226684999999998E-3</c:v>
                </c:pt>
                <c:pt idx="19356">
                  <c:v>-3.1832684000000001E-3</c:v>
                </c:pt>
                <c:pt idx="19357">
                  <c:v>-3.2851833999999998E-3</c:v>
                </c:pt>
                <c:pt idx="19358">
                  <c:v>-3.442943E-3</c:v>
                </c:pt>
                <c:pt idx="19359">
                  <c:v>-3.5474E-3</c:v>
                </c:pt>
                <c:pt idx="19360">
                  <c:v>-3.7021990000000002E-3</c:v>
                </c:pt>
                <c:pt idx="19361">
                  <c:v>-3.8093872000000001E-3</c:v>
                </c:pt>
                <c:pt idx="19362">
                  <c:v>-3.9609529000000001E-3</c:v>
                </c:pt>
                <c:pt idx="19363">
                  <c:v>-4.0712498999999997E-3</c:v>
                </c:pt>
                <c:pt idx="19364">
                  <c:v>-4.2190643000000003E-3</c:v>
                </c:pt>
                <c:pt idx="19365">
                  <c:v>-4.3331851999999999E-3</c:v>
                </c:pt>
                <c:pt idx="19366">
                  <c:v>-4.4762381999999996E-3</c:v>
                </c:pt>
                <c:pt idx="19367">
                  <c:v>-4.5956633000000004E-3</c:v>
                </c:pt>
                <c:pt idx="19368">
                  <c:v>-4.7316559000000003E-3</c:v>
                </c:pt>
                <c:pt idx="19369">
                  <c:v>-4.8602814000000003E-3</c:v>
                </c:pt>
                <c:pt idx="19370">
                  <c:v>-4.98161E-3</c:v>
                </c:pt>
                <c:pt idx="19371">
                  <c:v>-5.1388372999999999E-3</c:v>
                </c:pt>
                <c:pt idx="19372">
                  <c:v>-5.0919501999999997E-3</c:v>
                </c:pt>
                <c:pt idx="19373">
                  <c:v>-5.0158266999999999E-3</c:v>
                </c:pt>
                <c:pt idx="19374">
                  <c:v>-5.2015897000000002E-3</c:v>
                </c:pt>
                <c:pt idx="19375">
                  <c:v>-5.2944421000000004E-3</c:v>
                </c:pt>
                <c:pt idx="19376">
                  <c:v>-5.4492836999999999E-3</c:v>
                </c:pt>
                <c:pt idx="19377">
                  <c:v>-5.5595521000000002E-3</c:v>
                </c:pt>
                <c:pt idx="19378">
                  <c:v>-5.7001350000000003E-3</c:v>
                </c:pt>
                <c:pt idx="19379">
                  <c:v>-5.8244982999999997E-3</c:v>
                </c:pt>
                <c:pt idx="19380">
                  <c:v>-5.9467703000000002E-3</c:v>
                </c:pt>
                <c:pt idx="19381">
                  <c:v>-6.1026428000000004E-3</c:v>
                </c:pt>
                <c:pt idx="19382">
                  <c:v>-6.0542503999999999E-3</c:v>
                </c:pt>
                <c:pt idx="19383">
                  <c:v>-5.9789201E-3</c:v>
                </c:pt>
                <c:pt idx="19384">
                  <c:v>-6.1612378999999998E-3</c:v>
                </c:pt>
                <c:pt idx="19385">
                  <c:v>-6.2566443999999997E-3</c:v>
                </c:pt>
                <c:pt idx="19386">
                  <c:v>-6.4064977000000004E-3</c:v>
                </c:pt>
                <c:pt idx="19387">
                  <c:v>-6.5204603999999998E-3</c:v>
                </c:pt>
                <c:pt idx="19388">
                  <c:v>-6.6558492999999998E-3</c:v>
                </c:pt>
                <c:pt idx="19389">
                  <c:v>-6.7815121000000004E-3</c:v>
                </c:pt>
                <c:pt idx="19390">
                  <c:v>-6.9105579000000002E-3</c:v>
                </c:pt>
                <c:pt idx="19391">
                  <c:v>-6.9285685999999997E-3</c:v>
                </c:pt>
                <c:pt idx="19392">
                  <c:v>-6.4959644E-3</c:v>
                </c:pt>
                <c:pt idx="19393">
                  <c:v>-6.0321285999999997E-3</c:v>
                </c:pt>
                <c:pt idx="19394">
                  <c:v>-5.1500061999999996E-3</c:v>
                </c:pt>
                <c:pt idx="19395">
                  <c:v>-3.9596377E-3</c:v>
                </c:pt>
                <c:pt idx="19396">
                  <c:v>-2.7115720999999998E-3</c:v>
                </c:pt>
                <c:pt idx="19397">
                  <c:v>-1.9125065E-3</c:v>
                </c:pt>
                <c:pt idx="19398">
                  <c:v>-1.0886912E-3</c:v>
                </c:pt>
                <c:pt idx="19399">
                  <c:v>2.3016155E-6</c:v>
                </c:pt>
                <c:pt idx="19400">
                  <c:v>8.2905464999999997E-4</c:v>
                </c:pt>
                <c:pt idx="19401">
                  <c:v>1.3891836E-3</c:v>
                </c:pt>
                <c:pt idx="19402">
                  <c:v>1.6544856E-3</c:v>
                </c:pt>
                <c:pt idx="19403">
                  <c:v>2.2583590000000001E-3</c:v>
                </c:pt>
                <c:pt idx="19404">
                  <c:v>2.777959E-3</c:v>
                </c:pt>
                <c:pt idx="19405">
                  <c:v>3.0104946E-3</c:v>
                </c:pt>
                <c:pt idx="19406">
                  <c:v>2.9539947E-3</c:v>
                </c:pt>
                <c:pt idx="19407">
                  <c:v>3.1022317999999998E-3</c:v>
                </c:pt>
                <c:pt idx="19408">
                  <c:v>2.8726749999999999E-3</c:v>
                </c:pt>
                <c:pt idx="19409">
                  <c:v>2.8021535000000001E-3</c:v>
                </c:pt>
                <c:pt idx="19410">
                  <c:v>2.7842728999999998E-3</c:v>
                </c:pt>
                <c:pt idx="19411">
                  <c:v>2.9200632000000002E-3</c:v>
                </c:pt>
                <c:pt idx="19412">
                  <c:v>2.6936017000000001E-3</c:v>
                </c:pt>
                <c:pt idx="19413">
                  <c:v>2.6268106E-3</c:v>
                </c:pt>
                <c:pt idx="19414">
                  <c:v>2.6007473000000001E-3</c:v>
                </c:pt>
                <c:pt idx="19415">
                  <c:v>2.7512218000000001E-3</c:v>
                </c:pt>
                <c:pt idx="19416">
                  <c:v>2.5020426000000001E-3</c:v>
                </c:pt>
                <c:pt idx="19417">
                  <c:v>2.477768E-3</c:v>
                </c:pt>
                <c:pt idx="19418">
                  <c:v>2.2626123999999999E-3</c:v>
                </c:pt>
                <c:pt idx="19419">
                  <c:v>2.2201426999999998E-3</c:v>
                </c:pt>
                <c:pt idx="19420">
                  <c:v>2.0175671000000001E-3</c:v>
                </c:pt>
                <c:pt idx="19421">
                  <c:v>1.9659816000000001E-3</c:v>
                </c:pt>
                <c:pt idx="19422">
                  <c:v>1.7709735000000001E-3</c:v>
                </c:pt>
                <c:pt idx="19423">
                  <c:v>1.7134474E-3</c:v>
                </c:pt>
                <c:pt idx="19424">
                  <c:v>1.5238172999999999E-3</c:v>
                </c:pt>
                <c:pt idx="19425">
                  <c:v>1.4619508999999999E-3</c:v>
                </c:pt>
                <c:pt idx="19426">
                  <c:v>1.2764795E-3</c:v>
                </c:pt>
                <c:pt idx="19427">
                  <c:v>1.2112316999999999E-3</c:v>
                </c:pt>
                <c:pt idx="19428">
                  <c:v>1.0291465000000001E-3</c:v>
                </c:pt>
                <c:pt idx="19429">
                  <c:v>9.6115272E-4</c:v>
                </c:pt>
                <c:pt idx="19430">
                  <c:v>7.8192308999999998E-4</c:v>
                </c:pt>
                <c:pt idx="19431">
                  <c:v>7.1163273999999999E-4</c:v>
                </c:pt>
                <c:pt idx="19432">
                  <c:v>5.3487401999999999E-4</c:v>
                </c:pt>
                <c:pt idx="19433">
                  <c:v>4.6261997000000002E-4</c:v>
                </c:pt>
                <c:pt idx="19434">
                  <c:v>2.8804219999999998E-4</c:v>
                </c:pt>
                <c:pt idx="19435">
                  <c:v>2.1407935999999999E-4</c:v>
                </c:pt>
                <c:pt idx="19436">
                  <c:v>4.1457427999999997E-5</c:v>
                </c:pt>
                <c:pt idx="19437">
                  <c:v>-3.4013831000000001E-5</c:v>
                </c:pt>
                <c:pt idx="19438">
                  <c:v>-2.048587E-4</c:v>
                </c:pt>
                <c:pt idx="19439">
                  <c:v>-2.8167771999999998E-4</c:v>
                </c:pt>
                <c:pt idx="19440">
                  <c:v>-4.5089003E-4</c:v>
                </c:pt>
                <c:pt idx="19441">
                  <c:v>-5.2892591999999998E-4</c:v>
                </c:pt>
                <c:pt idx="19442">
                  <c:v>-6.9662415999999997E-4</c:v>
                </c:pt>
                <c:pt idx="19443">
                  <c:v>-7.7576889000000005E-4</c:v>
                </c:pt>
                <c:pt idx="19444">
                  <c:v>-9.4205134000000001E-4</c:v>
                </c:pt>
                <c:pt idx="19445">
                  <c:v>-1.0222148999999999E-3</c:v>
                </c:pt>
                <c:pt idx="19446">
                  <c:v>-1.1871637E-3</c:v>
                </c:pt>
                <c:pt idx="19447">
                  <c:v>-1.2682704999999999E-3</c:v>
                </c:pt>
                <c:pt idx="19448">
                  <c:v>-1.4319548999999999E-3</c:v>
                </c:pt>
                <c:pt idx="19449">
                  <c:v>-1.513941E-3</c:v>
                </c:pt>
                <c:pt idx="19450">
                  <c:v>-1.6764195999999999E-3</c:v>
                </c:pt>
                <c:pt idx="19451">
                  <c:v>-1.7592307999999999E-3</c:v>
                </c:pt>
                <c:pt idx="19452">
                  <c:v>-1.9205532E-3</c:v>
                </c:pt>
                <c:pt idx="19453">
                  <c:v>-2.0041437000000001E-3</c:v>
                </c:pt>
                <c:pt idx="19454">
                  <c:v>-2.1643519E-3</c:v>
                </c:pt>
                <c:pt idx="19455">
                  <c:v>-2.2486826999999999E-3</c:v>
                </c:pt>
                <c:pt idx="19456">
                  <c:v>-2.4078123000000002E-3</c:v>
                </c:pt>
                <c:pt idx="19457">
                  <c:v>-2.4928505999999998E-3</c:v>
                </c:pt>
                <c:pt idx="19458">
                  <c:v>-2.6509314000000002E-3</c:v>
                </c:pt>
                <c:pt idx="19459">
                  <c:v>-2.7366497000000001E-3</c:v>
                </c:pt>
                <c:pt idx="19460">
                  <c:v>-2.8937066E-3</c:v>
                </c:pt>
                <c:pt idx="19461">
                  <c:v>-2.9800820999999998E-3</c:v>
                </c:pt>
                <c:pt idx="19462">
                  <c:v>-3.1361352E-3</c:v>
                </c:pt>
                <c:pt idx="19463">
                  <c:v>-3.2231498000000001E-3</c:v>
                </c:pt>
                <c:pt idx="19464">
                  <c:v>-3.3782151E-3</c:v>
                </c:pt>
                <c:pt idx="19465">
                  <c:v>-3.4658545000000002E-3</c:v>
                </c:pt>
                <c:pt idx="19466">
                  <c:v>-3.6199438999999999E-3</c:v>
                </c:pt>
                <c:pt idx="19467">
                  <c:v>-3.7081979000000002E-3</c:v>
                </c:pt>
                <c:pt idx="19468">
                  <c:v>-3.8613197E-3</c:v>
                </c:pt>
                <c:pt idx="19469">
                  <c:v>-3.9501817000000003E-3</c:v>
                </c:pt>
                <c:pt idx="19470">
                  <c:v>-4.1023402000000004E-3</c:v>
                </c:pt>
                <c:pt idx="19471">
                  <c:v>-4.1918075000000003E-3</c:v>
                </c:pt>
                <c:pt idx="19472">
                  <c:v>-4.3430033999999999E-3</c:v>
                </c:pt>
                <c:pt idx="19473">
                  <c:v>-4.4330771000000001E-3</c:v>
                </c:pt>
                <c:pt idx="19474">
                  <c:v>-4.583307E-3</c:v>
                </c:pt>
                <c:pt idx="19475">
                  <c:v>-4.6739920999999997E-3</c:v>
                </c:pt>
                <c:pt idx="19476">
                  <c:v>-4.8232487999999999E-3</c:v>
                </c:pt>
                <c:pt idx="19477">
                  <c:v>-4.9145546E-3</c:v>
                </c:pt>
                <c:pt idx="19478">
                  <c:v>-5.0628262000000004E-3</c:v>
                </c:pt>
                <c:pt idx="19479">
                  <c:v>-5.1547666999999997E-3</c:v>
                </c:pt>
                <c:pt idx="19480">
                  <c:v>-5.3020365000000002E-3</c:v>
                </c:pt>
                <c:pt idx="19481">
                  <c:v>-5.3946308000000004E-3</c:v>
                </c:pt>
                <c:pt idx="19482">
                  <c:v>-5.5408766000000003E-3</c:v>
                </c:pt>
                <c:pt idx="19483">
                  <c:v>-5.6341500000000001E-3</c:v>
                </c:pt>
                <c:pt idx="19484">
                  <c:v>-5.7793428999999997E-3</c:v>
                </c:pt>
                <c:pt idx="19485">
                  <c:v>-5.8733275E-3</c:v>
                </c:pt>
                <c:pt idx="19486">
                  <c:v>-6.0174310999999998E-3</c:v>
                </c:pt>
                <c:pt idx="19487">
                  <c:v>-6.1121676000000002E-3</c:v>
                </c:pt>
                <c:pt idx="19488">
                  <c:v>-6.2551363000000002E-3</c:v>
                </c:pt>
                <c:pt idx="19489">
                  <c:v>-6.3506754000000002E-3</c:v>
                </c:pt>
                <c:pt idx="19490">
                  <c:v>-6.4924520000000001E-3</c:v>
                </c:pt>
                <c:pt idx="19491">
                  <c:v>-6.5888576999999999E-3</c:v>
                </c:pt>
                <c:pt idx="19492">
                  <c:v>-6.7293704000000003E-3</c:v>
                </c:pt>
                <c:pt idx="19493">
                  <c:v>-6.8267227999999998E-3</c:v>
                </c:pt>
                <c:pt idx="19494">
                  <c:v>-6.9658812000000002E-3</c:v>
                </c:pt>
                <c:pt idx="19495">
                  <c:v>-7.0642824E-3</c:v>
                </c:pt>
                <c:pt idx="19496">
                  <c:v>-7.2019705999999996E-3</c:v>
                </c:pt>
                <c:pt idx="19497">
                  <c:v>-7.3015520000000002E-3</c:v>
                </c:pt>
                <c:pt idx="19498">
                  <c:v>-7.4376197000000002E-3</c:v>
                </c:pt>
                <c:pt idx="19499">
                  <c:v>-7.5385538000000002E-3</c:v>
                </c:pt>
                <c:pt idx="19500">
                  <c:v>-7.6728012E-3</c:v>
                </c:pt>
                <c:pt idx="19501">
                  <c:v>-7.7753203999999998E-3</c:v>
                </c:pt>
                <c:pt idx="19502">
                  <c:v>-7.9074743999999995E-3</c:v>
                </c:pt>
                <c:pt idx="19503">
                  <c:v>-8.0119023000000001E-3</c:v>
                </c:pt>
                <c:pt idx="19504">
                  <c:v>-8.1415749000000003E-3</c:v>
                </c:pt>
                <c:pt idx="19505">
                  <c:v>-8.2483824000000004E-3</c:v>
                </c:pt>
                <c:pt idx="19506">
                  <c:v>-8.3749926000000006E-3</c:v>
                </c:pt>
                <c:pt idx="19507">
                  <c:v>-8.4849087E-3</c:v>
                </c:pt>
                <c:pt idx="19508">
                  <c:v>-8.6075218000000002E-3</c:v>
                </c:pt>
                <c:pt idx="19509">
                  <c:v>-8.7217765000000003E-3</c:v>
                </c:pt>
                <c:pt idx="19510">
                  <c:v>-8.8387190000000001E-3</c:v>
                </c:pt>
                <c:pt idx="19511">
                  <c:v>-8.9596863000000002E-3</c:v>
                </c:pt>
                <c:pt idx="19512">
                  <c:v>-9.0673956E-3</c:v>
                </c:pt>
                <c:pt idx="19513">
                  <c:v>-9.2008639E-3</c:v>
                </c:pt>
                <c:pt idx="19514">
                  <c:v>-9.2886878000000006E-3</c:v>
                </c:pt>
                <c:pt idx="19515">
                  <c:v>-9.4594901000000006E-3</c:v>
                </c:pt>
                <c:pt idx="19516">
                  <c:v>-9.3625808000000008E-3</c:v>
                </c:pt>
                <c:pt idx="19517">
                  <c:v>-9.3401403000000008E-3</c:v>
                </c:pt>
                <c:pt idx="19518">
                  <c:v>-9.1693749000000008E-3</c:v>
                </c:pt>
                <c:pt idx="19519">
                  <c:v>-8.6745882999999992E-3</c:v>
                </c:pt>
                <c:pt idx="19520">
                  <c:v>-8.7119563000000004E-3</c:v>
                </c:pt>
                <c:pt idx="19521">
                  <c:v>-8.8062053999999994E-3</c:v>
                </c:pt>
                <c:pt idx="19522">
                  <c:v>-8.9358019999999996E-3</c:v>
                </c:pt>
                <c:pt idx="19523">
                  <c:v>-9.0599517000000008E-3</c:v>
                </c:pt>
                <c:pt idx="19524">
                  <c:v>-9.0173193999999995E-3</c:v>
                </c:pt>
                <c:pt idx="19525">
                  <c:v>-8.9114216000000003E-3</c:v>
                </c:pt>
                <c:pt idx="19526">
                  <c:v>-9.0990636000000003E-3</c:v>
                </c:pt>
                <c:pt idx="19527">
                  <c:v>-9.1636322000000006E-3</c:v>
                </c:pt>
                <c:pt idx="19528">
                  <c:v>-9.3196576999999992E-3</c:v>
                </c:pt>
                <c:pt idx="19529">
                  <c:v>-9.4014440000000001E-3</c:v>
                </c:pt>
                <c:pt idx="19530">
                  <c:v>-9.5445428999999995E-3</c:v>
                </c:pt>
                <c:pt idx="19531">
                  <c:v>-9.6371558999999996E-3</c:v>
                </c:pt>
                <c:pt idx="19532">
                  <c:v>-9.7693224000000006E-3</c:v>
                </c:pt>
                <c:pt idx="19533">
                  <c:v>-9.8734235000000007E-3</c:v>
                </c:pt>
                <c:pt idx="19534">
                  <c:v>-9.9913693000000005E-3</c:v>
                </c:pt>
                <c:pt idx="19535">
                  <c:v>-1.0114208E-2</c:v>
                </c:pt>
                <c:pt idx="19536">
                  <c:v>-1.020239E-2</c:v>
                </c:pt>
                <c:pt idx="19537">
                  <c:v>-1.0384641E-2</c:v>
                </c:pt>
                <c:pt idx="19538">
                  <c:v>-1.0128880999999999E-2</c:v>
                </c:pt>
                <c:pt idx="19539">
                  <c:v>-9.8579893999999994E-3</c:v>
                </c:pt>
                <c:pt idx="19540">
                  <c:v>-9.9190239000000006E-3</c:v>
                </c:pt>
                <c:pt idx="19541">
                  <c:v>-9.7316716000000001E-3</c:v>
                </c:pt>
                <c:pt idx="19542">
                  <c:v>-1.0011284000000001E-2</c:v>
                </c:pt>
                <c:pt idx="19543">
                  <c:v>-9.7141985999999996E-3</c:v>
                </c:pt>
                <c:pt idx="19544">
                  <c:v>-9.2991398999999995E-3</c:v>
                </c:pt>
                <c:pt idx="19545">
                  <c:v>-9.2900190999999997E-3</c:v>
                </c:pt>
                <c:pt idx="19546">
                  <c:v>-9.2644514000000001E-3</c:v>
                </c:pt>
                <c:pt idx="19547">
                  <c:v>-9.1416567000000004E-3</c:v>
                </c:pt>
                <c:pt idx="19548">
                  <c:v>-9.3424662999999995E-3</c:v>
                </c:pt>
                <c:pt idx="19549">
                  <c:v>-9.3887468000000002E-3</c:v>
                </c:pt>
                <c:pt idx="19550">
                  <c:v>-9.5604887999999992E-3</c:v>
                </c:pt>
                <c:pt idx="19551">
                  <c:v>-9.6208423999999994E-3</c:v>
                </c:pt>
                <c:pt idx="19552">
                  <c:v>-9.7834180999999999E-3</c:v>
                </c:pt>
                <c:pt idx="19553">
                  <c:v>-9.8499986999999994E-3</c:v>
                </c:pt>
                <c:pt idx="19554">
                  <c:v>-1.0007461E-2</c:v>
                </c:pt>
                <c:pt idx="19555">
                  <c:v>-1.0077846E-2</c:v>
                </c:pt>
                <c:pt idx="19556">
                  <c:v>-1.0231785E-2</c:v>
                </c:pt>
                <c:pt idx="19557">
                  <c:v>-1.0304859E-2</c:v>
                </c:pt>
                <c:pt idx="19558">
                  <c:v>-1.0456095E-2</c:v>
                </c:pt>
                <c:pt idx="19559">
                  <c:v>-1.0531234E-2</c:v>
                </c:pt>
                <c:pt idx="19560">
                  <c:v>-1.0680257E-2</c:v>
                </c:pt>
                <c:pt idx="19561">
                  <c:v>-1.0757065E-2</c:v>
                </c:pt>
                <c:pt idx="19562">
                  <c:v>-1.0904199E-2</c:v>
                </c:pt>
                <c:pt idx="19563">
                  <c:v>-1.0982407E-2</c:v>
                </c:pt>
                <c:pt idx="19564">
                  <c:v>-1.1127877E-2</c:v>
                </c:pt>
                <c:pt idx="19565">
                  <c:v>-1.1207295000000001E-2</c:v>
                </c:pt>
                <c:pt idx="19566">
                  <c:v>-1.1351266E-2</c:v>
                </c:pt>
                <c:pt idx="19567">
                  <c:v>-1.1431749E-2</c:v>
                </c:pt>
                <c:pt idx="19568">
                  <c:v>-1.1574345999999999E-2</c:v>
                </c:pt>
                <c:pt idx="19569">
                  <c:v>-1.1655785E-2</c:v>
                </c:pt>
                <c:pt idx="19570">
                  <c:v>-1.1797103999999999E-2</c:v>
                </c:pt>
                <c:pt idx="19571">
                  <c:v>-1.1879415000000001E-2</c:v>
                </c:pt>
                <c:pt idx="19572">
                  <c:v>-1.201953E-2</c:v>
                </c:pt>
                <c:pt idx="19573">
                  <c:v>-1.2102646E-2</c:v>
                </c:pt>
                <c:pt idx="19574">
                  <c:v>-1.2241616E-2</c:v>
                </c:pt>
                <c:pt idx="19575">
                  <c:v>-1.2325485000000001E-2</c:v>
                </c:pt>
                <c:pt idx="19576">
                  <c:v>-1.2463357E-2</c:v>
                </c:pt>
                <c:pt idx="19577">
                  <c:v>-1.2547937E-2</c:v>
                </c:pt>
                <c:pt idx="19578">
                  <c:v>-1.2684747999999999E-2</c:v>
                </c:pt>
                <c:pt idx="19579">
                  <c:v>-1.2770006E-2</c:v>
                </c:pt>
                <c:pt idx="19580">
                  <c:v>-1.2905784999999999E-2</c:v>
                </c:pt>
                <c:pt idx="19581">
                  <c:v>-1.2991694999999999E-2</c:v>
                </c:pt>
                <c:pt idx="19582">
                  <c:v>-1.3126465E-2</c:v>
                </c:pt>
                <c:pt idx="19583">
                  <c:v>-1.3213007000000001E-2</c:v>
                </c:pt>
                <c:pt idx="19584">
                  <c:v>-1.3346784E-2</c:v>
                </c:pt>
                <c:pt idx="19585">
                  <c:v>-1.3433944999999999E-2</c:v>
                </c:pt>
                <c:pt idx="19586">
                  <c:v>-1.3566739E-2</c:v>
                </c:pt>
                <c:pt idx="19587">
                  <c:v>-1.3654510999999999E-2</c:v>
                </c:pt>
                <c:pt idx="19588">
                  <c:v>-1.3786329E-2</c:v>
                </c:pt>
                <c:pt idx="19589">
                  <c:v>-1.3874706000000001E-2</c:v>
                </c:pt>
                <c:pt idx="19590">
                  <c:v>-1.4005551E-2</c:v>
                </c:pt>
                <c:pt idx="19591">
                  <c:v>-1.4094534000000001E-2</c:v>
                </c:pt>
                <c:pt idx="19592">
                  <c:v>-1.4224403E-2</c:v>
                </c:pt>
                <c:pt idx="19593">
                  <c:v>-1.4313996000000001E-2</c:v>
                </c:pt>
                <c:pt idx="19594">
                  <c:v>-1.4442882000000001E-2</c:v>
                </c:pt>
                <c:pt idx="19595">
                  <c:v>-1.4533094E-2</c:v>
                </c:pt>
                <c:pt idx="19596">
                  <c:v>-1.4660985E-2</c:v>
                </c:pt>
                <c:pt idx="19597">
                  <c:v>-1.475183E-2</c:v>
                </c:pt>
                <c:pt idx="19598">
                  <c:v>-1.4878712000000001E-2</c:v>
                </c:pt>
                <c:pt idx="19599">
                  <c:v>-1.4970206999999999E-2</c:v>
                </c:pt>
                <c:pt idx="19600">
                  <c:v>-1.5096058000000001E-2</c:v>
                </c:pt>
                <c:pt idx="19601">
                  <c:v>-1.5188227E-2</c:v>
                </c:pt>
                <c:pt idx="19602">
                  <c:v>-1.531302E-2</c:v>
                </c:pt>
                <c:pt idx="19603">
                  <c:v>-1.5405893E-2</c:v>
                </c:pt>
                <c:pt idx="19604">
                  <c:v>-1.5529596E-2</c:v>
                </c:pt>
                <c:pt idx="19605">
                  <c:v>-1.5623209000000001E-2</c:v>
                </c:pt>
                <c:pt idx="19606">
                  <c:v>-1.5745780000000001E-2</c:v>
                </c:pt>
                <c:pt idx="19607">
                  <c:v>-1.5840178999999999E-2</c:v>
                </c:pt>
                <c:pt idx="19608">
                  <c:v>-1.5961566999999999E-2</c:v>
                </c:pt>
                <c:pt idx="19609">
                  <c:v>-1.6056810000000001E-2</c:v>
                </c:pt>
                <c:pt idx="19610">
                  <c:v>-1.6176952000000001E-2</c:v>
                </c:pt>
                <c:pt idx="19611">
                  <c:v>-1.6273106999999998E-2</c:v>
                </c:pt>
                <c:pt idx="19612">
                  <c:v>-1.6391926000000001E-2</c:v>
                </c:pt>
                <c:pt idx="19613">
                  <c:v>-1.6489079E-2</c:v>
                </c:pt>
                <c:pt idx="19614">
                  <c:v>-1.6606477000000001E-2</c:v>
                </c:pt>
                <c:pt idx="19615">
                  <c:v>-1.6704739999999999E-2</c:v>
                </c:pt>
                <c:pt idx="19616">
                  <c:v>-1.6820592999999998E-2</c:v>
                </c:pt>
                <c:pt idx="19617">
                  <c:v>-1.6920105000000001E-2</c:v>
                </c:pt>
                <c:pt idx="19618">
                  <c:v>-1.7034252E-2</c:v>
                </c:pt>
                <c:pt idx="19619">
                  <c:v>-1.71352E-2</c:v>
                </c:pt>
                <c:pt idx="19620">
                  <c:v>-1.7247424000000001E-2</c:v>
                </c:pt>
                <c:pt idx="19621">
                  <c:v>-1.735006E-2</c:v>
                </c:pt>
                <c:pt idx="19622">
                  <c:v>-1.7460064000000001E-2</c:v>
                </c:pt>
                <c:pt idx="19623">
                  <c:v>-1.7564744E-2</c:v>
                </c:pt>
                <c:pt idx="19624">
                  <c:v>-1.7672096000000002E-2</c:v>
                </c:pt>
                <c:pt idx="19625">
                  <c:v>-1.7779349E-2</c:v>
                </c:pt>
                <c:pt idx="19626">
                  <c:v>-1.7883390999999998E-2</c:v>
                </c:pt>
                <c:pt idx="19627">
                  <c:v>-1.7994053999999999E-2</c:v>
                </c:pt>
                <c:pt idx="19628">
                  <c:v>-1.8093690999999999E-2</c:v>
                </c:pt>
                <c:pt idx="19629">
                  <c:v>-1.8209237E-2</c:v>
                </c:pt>
                <c:pt idx="19630">
                  <c:v>-1.8302419E-2</c:v>
                </c:pt>
                <c:pt idx="19631">
                  <c:v>-1.8425840999999998E-2</c:v>
                </c:pt>
                <c:pt idx="19632">
                  <c:v>-1.8507908999999999E-2</c:v>
                </c:pt>
                <c:pt idx="19633">
                  <c:v>-1.8647132E-2</c:v>
                </c:pt>
                <c:pt idx="19634">
                  <c:v>-1.8702585000000001E-2</c:v>
                </c:pt>
                <c:pt idx="19635">
                  <c:v>-1.8897113E-2</c:v>
                </c:pt>
                <c:pt idx="19636">
                  <c:v>-1.8615596000000002E-2</c:v>
                </c:pt>
                <c:pt idx="19637">
                  <c:v>-1.8339515000000001E-2</c:v>
                </c:pt>
                <c:pt idx="19638">
                  <c:v>-1.8523891000000001E-2</c:v>
                </c:pt>
                <c:pt idx="19639">
                  <c:v>-1.8603763999999998E-2</c:v>
                </c:pt>
                <c:pt idx="19640">
                  <c:v>-1.8574943E-2</c:v>
                </c:pt>
                <c:pt idx="19641">
                  <c:v>-1.8433594000000001E-2</c:v>
                </c:pt>
                <c:pt idx="19642">
                  <c:v>-1.8647581999999999E-2</c:v>
                </c:pt>
                <c:pt idx="19643">
                  <c:v>-1.8528886000000001E-2</c:v>
                </c:pt>
                <c:pt idx="19644">
                  <c:v>-1.8337442999999998E-2</c:v>
                </c:pt>
                <c:pt idx="19645">
                  <c:v>-1.8061035E-2</c:v>
                </c:pt>
                <c:pt idx="19646">
                  <c:v>-1.8057751E-2</c:v>
                </c:pt>
                <c:pt idx="19647">
                  <c:v>-1.7761654000000002E-2</c:v>
                </c:pt>
                <c:pt idx="19648">
                  <c:v>-1.6558195000000001E-2</c:v>
                </c:pt>
                <c:pt idx="19649">
                  <c:v>-1.5610582E-2</c:v>
                </c:pt>
                <c:pt idx="19650">
                  <c:v>-1.4390388E-2</c:v>
                </c:pt>
                <c:pt idx="19651">
                  <c:v>-1.2963854E-2</c:v>
                </c:pt>
                <c:pt idx="19652">
                  <c:v>-1.1811855E-2</c:v>
                </c:pt>
                <c:pt idx="19653">
                  <c:v>-1.0582087E-2</c:v>
                </c:pt>
                <c:pt idx="19654">
                  <c:v>-9.3783597999999996E-3</c:v>
                </c:pt>
                <c:pt idx="19655">
                  <c:v>-8.2001179999999993E-3</c:v>
                </c:pt>
                <c:pt idx="19656">
                  <c:v>-6.7961013999999998E-3</c:v>
                </c:pt>
                <c:pt idx="19657">
                  <c:v>-5.6566778999999996E-3</c:v>
                </c:pt>
                <c:pt idx="19658">
                  <c:v>-5.4263306000000002E-3</c:v>
                </c:pt>
                <c:pt idx="19659">
                  <c:v>-4.9814387999999998E-3</c:v>
                </c:pt>
                <c:pt idx="19660">
                  <c:v>-4.5743666000000001E-3</c:v>
                </c:pt>
                <c:pt idx="19661">
                  <c:v>-4.5284692999999999E-3</c:v>
                </c:pt>
                <c:pt idx="19662">
                  <c:v>-4.6609727999999996E-3</c:v>
                </c:pt>
                <c:pt idx="19663">
                  <c:v>-4.7439798999999996E-3</c:v>
                </c:pt>
                <c:pt idx="19664">
                  <c:v>-4.8628302999999999E-3</c:v>
                </c:pt>
                <c:pt idx="19665">
                  <c:v>-4.9524347000000002E-3</c:v>
                </c:pt>
                <c:pt idx="19666">
                  <c:v>-5.0660753000000003E-3</c:v>
                </c:pt>
                <c:pt idx="19667">
                  <c:v>-5.1598073000000003E-3</c:v>
                </c:pt>
                <c:pt idx="19668">
                  <c:v>-5.269297E-3</c:v>
                </c:pt>
                <c:pt idx="19669">
                  <c:v>-5.3666234000000002E-3</c:v>
                </c:pt>
                <c:pt idx="19670">
                  <c:v>-5.4722312000000002E-3</c:v>
                </c:pt>
                <c:pt idx="19671">
                  <c:v>-5.5730485000000003E-3</c:v>
                </c:pt>
                <c:pt idx="19672">
                  <c:v>-5.6747548E-3</c:v>
                </c:pt>
                <c:pt idx="19673">
                  <c:v>-5.7791869000000003E-3</c:v>
                </c:pt>
                <c:pt idx="19674">
                  <c:v>-5.8767693999999997E-3</c:v>
                </c:pt>
                <c:pt idx="19675">
                  <c:v>-5.9851390000000004E-3</c:v>
                </c:pt>
                <c:pt idx="19676">
                  <c:v>-6.078165E-3</c:v>
                </c:pt>
                <c:pt idx="19677">
                  <c:v>-6.1910317000000003E-3</c:v>
                </c:pt>
                <c:pt idx="19678">
                  <c:v>-6.2787879E-3</c:v>
                </c:pt>
                <c:pt idx="19679">
                  <c:v>-6.3970590000000001E-3</c:v>
                </c:pt>
                <c:pt idx="19680">
                  <c:v>-6.4783825000000001E-3</c:v>
                </c:pt>
                <c:pt idx="19681">
                  <c:v>-6.6035712999999996E-3</c:v>
                </c:pt>
                <c:pt idx="19682">
                  <c:v>-6.6764448000000004E-3</c:v>
                </c:pt>
                <c:pt idx="19683">
                  <c:v>-6.8113358000000002E-3</c:v>
                </c:pt>
                <c:pt idx="19684">
                  <c:v>-6.8717181999999998E-3</c:v>
                </c:pt>
                <c:pt idx="19685">
                  <c:v>-7.0226324000000001E-3</c:v>
                </c:pt>
                <c:pt idx="19686">
                  <c:v>-7.0593516000000004E-3</c:v>
                </c:pt>
                <c:pt idx="19687">
                  <c:v>-7.2513804000000001E-3</c:v>
                </c:pt>
                <c:pt idx="19688">
                  <c:v>-7.1005820000000002E-3</c:v>
                </c:pt>
                <c:pt idx="19689">
                  <c:v>-7.0956136E-3</c:v>
                </c:pt>
                <c:pt idx="19690">
                  <c:v>-6.99623E-3</c:v>
                </c:pt>
                <c:pt idx="19691">
                  <c:v>-6.9552247999999997E-3</c:v>
                </c:pt>
                <c:pt idx="19692">
                  <c:v>-6.8890692999999999E-3</c:v>
                </c:pt>
                <c:pt idx="19693">
                  <c:v>-6.8042826999999998E-3</c:v>
                </c:pt>
                <c:pt idx="19694">
                  <c:v>-6.9182701999999999E-3</c:v>
                </c:pt>
                <c:pt idx="19695">
                  <c:v>-7.055853E-3</c:v>
                </c:pt>
                <c:pt idx="19696">
                  <c:v>-6.9463563000000004E-3</c:v>
                </c:pt>
                <c:pt idx="19697">
                  <c:v>-6.9057190999999999E-3</c:v>
                </c:pt>
                <c:pt idx="19698">
                  <c:v>-6.8355226000000003E-3</c:v>
                </c:pt>
                <c:pt idx="19699">
                  <c:v>-6.7677203000000002E-3</c:v>
                </c:pt>
                <c:pt idx="19700">
                  <c:v>-6.7233976000000001E-3</c:v>
                </c:pt>
                <c:pt idx="19701">
                  <c:v>-6.6190924000000002E-3</c:v>
                </c:pt>
                <c:pt idx="19702">
                  <c:v>-6.7452826000000002E-3</c:v>
                </c:pt>
                <c:pt idx="19703">
                  <c:v>-6.8835664E-3</c:v>
                </c:pt>
                <c:pt idx="19704">
                  <c:v>-6.6314987000000002E-3</c:v>
                </c:pt>
                <c:pt idx="19705">
                  <c:v>-6.3220204000000004E-3</c:v>
                </c:pt>
                <c:pt idx="19706">
                  <c:v>-6.5228281999999997E-3</c:v>
                </c:pt>
                <c:pt idx="19707">
                  <c:v>-6.5678413999999997E-3</c:v>
                </c:pt>
                <c:pt idx="19708">
                  <c:v>-6.6927356999999998E-3</c:v>
                </c:pt>
                <c:pt idx="19709">
                  <c:v>-6.7893598000000003E-3</c:v>
                </c:pt>
                <c:pt idx="19710">
                  <c:v>-6.8615910000000002E-3</c:v>
                </c:pt>
                <c:pt idx="19711">
                  <c:v>-7.0359233999999996E-3</c:v>
                </c:pt>
                <c:pt idx="19712">
                  <c:v>-6.7491386000000002E-3</c:v>
                </c:pt>
                <c:pt idx="19713">
                  <c:v>-6.4775116000000002E-3</c:v>
                </c:pt>
                <c:pt idx="19714">
                  <c:v>-6.6247442000000002E-3</c:v>
                </c:pt>
                <c:pt idx="19715">
                  <c:v>-6.7604296000000003E-3</c:v>
                </c:pt>
                <c:pt idx="19716">
                  <c:v>-6.4903972000000002E-3</c:v>
                </c:pt>
                <c:pt idx="19717">
                  <c:v>-6.2329571000000004E-3</c:v>
                </c:pt>
                <c:pt idx="19718">
                  <c:v>-6.0903062999999999E-3</c:v>
                </c:pt>
                <c:pt idx="19719">
                  <c:v>-5.5880812999999996E-3</c:v>
                </c:pt>
                <c:pt idx="19720">
                  <c:v>-5.2975289999999996E-3</c:v>
                </c:pt>
                <c:pt idx="19721">
                  <c:v>-4.7965988000000003E-3</c:v>
                </c:pt>
                <c:pt idx="19722">
                  <c:v>-4.5341310999999999E-3</c:v>
                </c:pt>
                <c:pt idx="19723">
                  <c:v>-3.8578155999999999E-3</c:v>
                </c:pt>
                <c:pt idx="19724">
                  <c:v>-3.3619945999999999E-3</c:v>
                </c:pt>
                <c:pt idx="19725">
                  <c:v>-3.027278E-3</c:v>
                </c:pt>
                <c:pt idx="19726">
                  <c:v>-3.2766474999999999E-3</c:v>
                </c:pt>
                <c:pt idx="19727">
                  <c:v>-3.2561146999999999E-3</c:v>
                </c:pt>
                <c:pt idx="19728">
                  <c:v>-3.4541775999999999E-3</c:v>
                </c:pt>
                <c:pt idx="19729">
                  <c:v>-3.4602077000000001E-3</c:v>
                </c:pt>
                <c:pt idx="19730">
                  <c:v>-3.6402196999999999E-3</c:v>
                </c:pt>
                <c:pt idx="19731">
                  <c:v>-3.6593906E-3</c:v>
                </c:pt>
                <c:pt idx="19732">
                  <c:v>-3.8286270999999998E-3</c:v>
                </c:pt>
                <c:pt idx="19733">
                  <c:v>-3.8563655999999998E-3</c:v>
                </c:pt>
                <c:pt idx="19734">
                  <c:v>-4.0179689000000001E-3</c:v>
                </c:pt>
                <c:pt idx="19735">
                  <c:v>-4.0519843999999999E-3</c:v>
                </c:pt>
                <c:pt idx="19736">
                  <c:v>-4.2076958999999999E-3</c:v>
                </c:pt>
                <c:pt idx="19737">
                  <c:v>-4.2466222999999999E-3</c:v>
                </c:pt>
                <c:pt idx="19738">
                  <c:v>-4.3975396999999996E-3</c:v>
                </c:pt>
                <c:pt idx="19739">
                  <c:v>-4.4404780000000003E-3</c:v>
                </c:pt>
                <c:pt idx="19740">
                  <c:v>-4.5873490999999997E-3</c:v>
                </c:pt>
                <c:pt idx="19741">
                  <c:v>-4.6336689000000004E-3</c:v>
                </c:pt>
                <c:pt idx="19742">
                  <c:v>-4.7770308000000001E-3</c:v>
                </c:pt>
                <c:pt idx="19743">
                  <c:v>-4.8262705999999999E-3</c:v>
                </c:pt>
                <c:pt idx="19744">
                  <c:v>-4.9665229E-3</c:v>
                </c:pt>
                <c:pt idx="19745">
                  <c:v>-5.0183342000000002E-3</c:v>
                </c:pt>
                <c:pt idx="19746">
                  <c:v>-5.1557824000000004E-3</c:v>
                </c:pt>
                <c:pt idx="19747">
                  <c:v>-5.2098960999999999E-3</c:v>
                </c:pt>
                <c:pt idx="19748">
                  <c:v>-5.3447781000000001E-3</c:v>
                </c:pt>
                <c:pt idx="19749">
                  <c:v>-5.4009831999999999E-3</c:v>
                </c:pt>
                <c:pt idx="19750">
                  <c:v>-5.5334866999999996E-3</c:v>
                </c:pt>
                <c:pt idx="19751">
                  <c:v>-5.5916159000000002E-3</c:v>
                </c:pt>
                <c:pt idx="19752">
                  <c:v>-5.7218900000000003E-3</c:v>
                </c:pt>
                <c:pt idx="19753">
                  <c:v>-5.7818102999999997E-3</c:v>
                </c:pt>
                <c:pt idx="19754">
                  <c:v>-5.9099736999999996E-3</c:v>
                </c:pt>
                <c:pt idx="19755">
                  <c:v>-5.9715792000000004E-3</c:v>
                </c:pt>
                <c:pt idx="19756">
                  <c:v>-6.0977261E-3</c:v>
                </c:pt>
                <c:pt idx="19757">
                  <c:v>-6.1609333999999997E-3</c:v>
                </c:pt>
                <c:pt idx="19758">
                  <c:v>-6.2851371999999997E-3</c:v>
                </c:pt>
                <c:pt idx="19759">
                  <c:v>-6.3498816999999997E-3</c:v>
                </c:pt>
                <c:pt idx="19760">
                  <c:v>-6.4721989000000001E-3</c:v>
                </c:pt>
                <c:pt idx="19761">
                  <c:v>-6.5384320999999999E-3</c:v>
                </c:pt>
                <c:pt idx="19762">
                  <c:v>-6.6589034999999996E-3</c:v>
                </c:pt>
                <c:pt idx="19763">
                  <c:v>-6.7265915000000003E-3</c:v>
                </c:pt>
                <c:pt idx="19764">
                  <c:v>-6.8452443999999996E-3</c:v>
                </c:pt>
                <c:pt idx="19765">
                  <c:v>-6.9143664999999997E-3</c:v>
                </c:pt>
                <c:pt idx="19766">
                  <c:v>-7.0312153999999997E-3</c:v>
                </c:pt>
                <c:pt idx="19767">
                  <c:v>-7.1017631000000001E-3</c:v>
                </c:pt>
                <c:pt idx="19768">
                  <c:v>-7.2168103000000003E-3</c:v>
                </c:pt>
                <c:pt idx="19769">
                  <c:v>-7.2887873000000002E-3</c:v>
                </c:pt>
                <c:pt idx="19770">
                  <c:v>-7.4020231000000002E-3</c:v>
                </c:pt>
                <c:pt idx="19771">
                  <c:v>-7.4754453000000004E-3</c:v>
                </c:pt>
                <c:pt idx="19772">
                  <c:v>-7.5868476999999997E-3</c:v>
                </c:pt>
                <c:pt idx="19773">
                  <c:v>-7.6617431999999996E-3</c:v>
                </c:pt>
                <c:pt idx="19774">
                  <c:v>-7.7712776000000003E-3</c:v>
                </c:pt>
                <c:pt idx="19775">
                  <c:v>-7.8476879000000006E-3</c:v>
                </c:pt>
                <c:pt idx="19776">
                  <c:v>-7.9553055000000008E-3</c:v>
                </c:pt>
                <c:pt idx="19777">
                  <c:v>-8.0332870000000001E-3</c:v>
                </c:pt>
                <c:pt idx="19778">
                  <c:v>-8.1389237E-3</c:v>
                </c:pt>
                <c:pt idx="19779">
                  <c:v>-8.2185487999999994E-3</c:v>
                </c:pt>
                <c:pt idx="19780">
                  <c:v>-8.3221227999999998E-3</c:v>
                </c:pt>
                <c:pt idx="19781">
                  <c:v>-8.4034833000000003E-3</c:v>
                </c:pt>
                <c:pt idx="19782">
                  <c:v>-8.5048920999999996E-3</c:v>
                </c:pt>
                <c:pt idx="19783">
                  <c:v>-8.5881025E-3</c:v>
                </c:pt>
                <c:pt idx="19784">
                  <c:v>-8.6872184000000002E-3</c:v>
                </c:pt>
                <c:pt idx="19785">
                  <c:v>-8.7724207999999998E-3</c:v>
                </c:pt>
                <c:pt idx="19786">
                  <c:v>-8.8690855000000002E-3</c:v>
                </c:pt>
                <c:pt idx="19787">
                  <c:v>-8.9564568000000001E-3</c:v>
                </c:pt>
                <c:pt idx="19788">
                  <c:v>-9.0504725999999997E-3</c:v>
                </c:pt>
                <c:pt idx="19789">
                  <c:v>-9.1402341000000002E-3</c:v>
                </c:pt>
                <c:pt idx="19790">
                  <c:v>-9.2313523000000005E-3</c:v>
                </c:pt>
                <c:pt idx="19791">
                  <c:v>-9.3237844E-3</c:v>
                </c:pt>
                <c:pt idx="19792">
                  <c:v>-9.4116875999999995E-3</c:v>
                </c:pt>
                <c:pt idx="19793">
                  <c:v>-9.5071514999999999E-3</c:v>
                </c:pt>
                <c:pt idx="19794">
                  <c:v>-9.5914261999999993E-3</c:v>
                </c:pt>
                <c:pt idx="19795">
                  <c:v>-9.6903987E-3</c:v>
                </c:pt>
                <c:pt idx="19796">
                  <c:v>-9.7704907000000004E-3</c:v>
                </c:pt>
                <c:pt idx="19797">
                  <c:v>-9.8736221999999995E-3</c:v>
                </c:pt>
                <c:pt idx="19798">
                  <c:v>-9.9487589999999997E-3</c:v>
                </c:pt>
                <c:pt idx="19799">
                  <c:v>-1.005698E-2</c:v>
                </c:pt>
                <c:pt idx="19800">
                  <c:v>-1.0126021000000001E-2</c:v>
                </c:pt>
                <c:pt idx="19801">
                  <c:v>-1.0240763E-2</c:v>
                </c:pt>
                <c:pt idx="19802">
                  <c:v>-1.0301859999999999E-2</c:v>
                </c:pt>
                <c:pt idx="19803">
                  <c:v>-1.0425599000000001E-2</c:v>
                </c:pt>
                <c:pt idx="19804">
                  <c:v>-1.0475248E-2</c:v>
                </c:pt>
                <c:pt idx="19805">
                  <c:v>-1.0613371E-2</c:v>
                </c:pt>
                <c:pt idx="19806">
                  <c:v>-1.0642090999999999E-2</c:v>
                </c:pt>
                <c:pt idx="19807">
                  <c:v>-1.0816394999999999E-2</c:v>
                </c:pt>
                <c:pt idx="19808">
                  <c:v>-1.0667589999999999E-2</c:v>
                </c:pt>
                <c:pt idx="19809">
                  <c:v>-1.0619643999999999E-2</c:v>
                </c:pt>
                <c:pt idx="19810">
                  <c:v>-1.0693312E-2</c:v>
                </c:pt>
                <c:pt idx="19811">
                  <c:v>-1.0719167999999999E-2</c:v>
                </c:pt>
                <c:pt idx="19812">
                  <c:v>-1.016478E-2</c:v>
                </c:pt>
                <c:pt idx="19813">
                  <c:v>-1.0024398E-2</c:v>
                </c:pt>
                <c:pt idx="19814">
                  <c:v>-9.7646403000000003E-3</c:v>
                </c:pt>
                <c:pt idx="19815">
                  <c:v>-9.3575168E-3</c:v>
                </c:pt>
                <c:pt idx="19816">
                  <c:v>-8.9464725000000002E-3</c:v>
                </c:pt>
                <c:pt idx="19817">
                  <c:v>-8.6716785999999997E-3</c:v>
                </c:pt>
                <c:pt idx="19818">
                  <c:v>-8.8066276000000002E-3</c:v>
                </c:pt>
                <c:pt idx="19819">
                  <c:v>-8.9315395999999998E-3</c:v>
                </c:pt>
                <c:pt idx="19820">
                  <c:v>-8.6619794999999999E-3</c:v>
                </c:pt>
                <c:pt idx="19821">
                  <c:v>-8.3562879000000003E-3</c:v>
                </c:pt>
                <c:pt idx="19822">
                  <c:v>-8.5208208000000004E-3</c:v>
                </c:pt>
                <c:pt idx="19823">
                  <c:v>-8.6019835999999999E-3</c:v>
                </c:pt>
                <c:pt idx="19824">
                  <c:v>-8.5170129000000008E-3</c:v>
                </c:pt>
                <c:pt idx="19825">
                  <c:v>-8.4316584E-3</c:v>
                </c:pt>
                <c:pt idx="19826">
                  <c:v>-8.3844512999999999E-3</c:v>
                </c:pt>
                <c:pt idx="19827">
                  <c:v>-8.1576002999999998E-3</c:v>
                </c:pt>
                <c:pt idx="19828">
                  <c:v>-7.5792000999999999E-3</c:v>
                </c:pt>
                <c:pt idx="19829">
                  <c:v>-6.9419023999999999E-3</c:v>
                </c:pt>
                <c:pt idx="19830">
                  <c:v>-6.6574909999999998E-3</c:v>
                </c:pt>
                <c:pt idx="19831">
                  <c:v>-5.9955881999999997E-3</c:v>
                </c:pt>
                <c:pt idx="19832">
                  <c:v>-5.4670923000000003E-3</c:v>
                </c:pt>
                <c:pt idx="19833">
                  <c:v>-5.0246848999999996E-3</c:v>
                </c:pt>
                <c:pt idx="19834">
                  <c:v>-4.8201585999999999E-3</c:v>
                </c:pt>
                <c:pt idx="19835">
                  <c:v>-4.7259017E-3</c:v>
                </c:pt>
                <c:pt idx="19836">
                  <c:v>-4.6970616E-3</c:v>
                </c:pt>
                <c:pt idx="19837">
                  <c:v>-4.5444884000000003E-3</c:v>
                </c:pt>
                <c:pt idx="19838">
                  <c:v>-4.7012427999999998E-3</c:v>
                </c:pt>
                <c:pt idx="19839">
                  <c:v>-4.7665255000000004E-3</c:v>
                </c:pt>
                <c:pt idx="19840">
                  <c:v>-4.7073740000000003E-3</c:v>
                </c:pt>
                <c:pt idx="19841">
                  <c:v>-4.5749772999999997E-3</c:v>
                </c:pt>
                <c:pt idx="19842">
                  <c:v>-4.7092056000000004E-3</c:v>
                </c:pt>
                <c:pt idx="19843">
                  <c:v>-4.8103258000000001E-3</c:v>
                </c:pt>
                <c:pt idx="19844">
                  <c:v>-4.5702698000000003E-3</c:v>
                </c:pt>
                <c:pt idx="19845">
                  <c:v>-4.2228711999999996E-3</c:v>
                </c:pt>
                <c:pt idx="19846">
                  <c:v>-4.4324495000000004E-3</c:v>
                </c:pt>
                <c:pt idx="19847">
                  <c:v>-4.4533628999999996E-3</c:v>
                </c:pt>
                <c:pt idx="19848">
                  <c:v>-4.4454791999999996E-3</c:v>
                </c:pt>
                <c:pt idx="19849">
                  <c:v>-4.1283140999999997E-3</c:v>
                </c:pt>
                <c:pt idx="19850">
                  <c:v>-3.9302199999999999E-3</c:v>
                </c:pt>
                <c:pt idx="19851">
                  <c:v>-3.6940827999999998E-3</c:v>
                </c:pt>
                <c:pt idx="19852">
                  <c:v>-3.1628031000000001E-3</c:v>
                </c:pt>
                <c:pt idx="19853">
                  <c:v>-2.2038369000000001E-3</c:v>
                </c:pt>
                <c:pt idx="19854">
                  <c:v>-1.1813087999999999E-3</c:v>
                </c:pt>
                <c:pt idx="19855">
                  <c:v>-6.8112990999999999E-5</c:v>
                </c:pt>
                <c:pt idx="19856">
                  <c:v>1.0430506E-3</c:v>
                </c:pt>
                <c:pt idx="19857">
                  <c:v>2.6205715000000001E-3</c:v>
                </c:pt>
                <c:pt idx="19858">
                  <c:v>3.5220861999999999E-3</c:v>
                </c:pt>
                <c:pt idx="19859">
                  <c:v>4.6424253E-3</c:v>
                </c:pt>
                <c:pt idx="19860">
                  <c:v>5.8584871000000004E-3</c:v>
                </c:pt>
                <c:pt idx="19861">
                  <c:v>6.9577507999999998E-3</c:v>
                </c:pt>
                <c:pt idx="19862">
                  <c:v>7.8043510999999998E-3</c:v>
                </c:pt>
                <c:pt idx="19863">
                  <c:v>8.5855428000000001E-3</c:v>
                </c:pt>
                <c:pt idx="19864">
                  <c:v>9.2257776999999999E-3</c:v>
                </c:pt>
                <c:pt idx="19865">
                  <c:v>1.0115943000000001E-2</c:v>
                </c:pt>
                <c:pt idx="19866">
                  <c:v>1.0256042E-2</c:v>
                </c:pt>
                <c:pt idx="19867">
                  <c:v>1.0290406E-2</c:v>
                </c:pt>
                <c:pt idx="19868">
                  <c:v>1.0883227000000001E-2</c:v>
                </c:pt>
                <c:pt idx="19869">
                  <c:v>1.1570245999999999E-2</c:v>
                </c:pt>
                <c:pt idx="19870">
                  <c:v>1.1530922000000001E-2</c:v>
                </c:pt>
                <c:pt idx="19871">
                  <c:v>1.1482997E-2</c:v>
                </c:pt>
                <c:pt idx="19872">
                  <c:v>1.1512484E-2</c:v>
                </c:pt>
                <c:pt idx="19873">
                  <c:v>1.1695782E-2</c:v>
                </c:pt>
                <c:pt idx="19874">
                  <c:v>1.1495942E-2</c:v>
                </c:pt>
                <c:pt idx="19875">
                  <c:v>1.1508348E-2</c:v>
                </c:pt>
                <c:pt idx="19876">
                  <c:v>1.1339817E-2</c:v>
                </c:pt>
                <c:pt idx="19877">
                  <c:v>1.1336114E-2</c:v>
                </c:pt>
                <c:pt idx="19878">
                  <c:v>1.1178524E-2</c:v>
                </c:pt>
                <c:pt idx="19879">
                  <c:v>1.1167071000000001E-2</c:v>
                </c:pt>
                <c:pt idx="19880">
                  <c:v>1.1015918E-2</c:v>
                </c:pt>
                <c:pt idx="19881">
                  <c:v>1.0999524E-2</c:v>
                </c:pt>
                <c:pt idx="19882">
                  <c:v>1.0852880000000001E-2</c:v>
                </c:pt>
                <c:pt idx="19883">
                  <c:v>1.0832962E-2</c:v>
                </c:pt>
                <c:pt idx="19884">
                  <c:v>1.0689725000000001E-2</c:v>
                </c:pt>
                <c:pt idx="19885">
                  <c:v>1.0667186E-2</c:v>
                </c:pt>
                <c:pt idx="19886">
                  <c:v>1.0526581E-2</c:v>
                </c:pt>
                <c:pt idx="19887">
                  <c:v>1.050212E-2</c:v>
                </c:pt>
                <c:pt idx="19888">
                  <c:v>1.0363476999999999E-2</c:v>
                </c:pt>
                <c:pt idx="19889">
                  <c:v>1.0337776E-2</c:v>
                </c:pt>
                <c:pt idx="19890">
                  <c:v>1.0200354E-2</c:v>
                </c:pt>
                <c:pt idx="19891">
                  <c:v>1.0174278E-2</c:v>
                </c:pt>
                <c:pt idx="19892">
                  <c:v>1.0036988E-2</c:v>
                </c:pt>
                <c:pt idx="19893">
                  <c:v>1.001203E-2</c:v>
                </c:pt>
                <c:pt idx="19894">
                  <c:v>9.8726243000000005E-3</c:v>
                </c:pt>
                <c:pt idx="19895">
                  <c:v>9.8525577000000003E-3</c:v>
                </c:pt>
                <c:pt idx="19896">
                  <c:v>9.7036364999999996E-3</c:v>
                </c:pt>
                <c:pt idx="19897">
                  <c:v>9.7075684999999995E-3</c:v>
                </c:pt>
                <c:pt idx="19898">
                  <c:v>9.3959846000000007E-3</c:v>
                </c:pt>
                <c:pt idx="19899">
                  <c:v>9.1614191999999997E-3</c:v>
                </c:pt>
                <c:pt idx="19900">
                  <c:v>9.0887639999999992E-3</c:v>
                </c:pt>
                <c:pt idx="19901">
                  <c:v>9.0170515999999992E-3</c:v>
                </c:pt>
                <c:pt idx="19902">
                  <c:v>8.9210941000000005E-3</c:v>
                </c:pt>
                <c:pt idx="19903">
                  <c:v>8.8587709000000001E-3</c:v>
                </c:pt>
                <c:pt idx="19904">
                  <c:v>8.7590255999999995E-3</c:v>
                </c:pt>
                <c:pt idx="19905">
                  <c:v>8.6981356000000003E-3</c:v>
                </c:pt>
                <c:pt idx="19906">
                  <c:v>8.5991739999999994E-3</c:v>
                </c:pt>
                <c:pt idx="19907">
                  <c:v>8.5362552000000005E-3</c:v>
                </c:pt>
                <c:pt idx="19908">
                  <c:v>8.4415462000000004E-3</c:v>
                </c:pt>
                <c:pt idx="19909">
                  <c:v>8.3720064999999993E-3</c:v>
                </c:pt>
                <c:pt idx="19910">
                  <c:v>8.2895396999999992E-3</c:v>
                </c:pt>
                <c:pt idx="19911">
                  <c:v>8.1938164999999993E-3</c:v>
                </c:pt>
                <c:pt idx="19912">
                  <c:v>8.2771187000000006E-3</c:v>
                </c:pt>
                <c:pt idx="19913">
                  <c:v>8.4173644000000002E-3</c:v>
                </c:pt>
                <c:pt idx="19914">
                  <c:v>8.2651801E-3</c:v>
                </c:pt>
                <c:pt idx="19915">
                  <c:v>8.2396901000000005E-3</c:v>
                </c:pt>
                <c:pt idx="19916">
                  <c:v>8.1146477999999994E-3</c:v>
                </c:pt>
                <c:pt idx="19917">
                  <c:v>8.0764145999999998E-3</c:v>
                </c:pt>
                <c:pt idx="19918">
                  <c:v>7.9595852000000009E-3</c:v>
                </c:pt>
                <c:pt idx="19919">
                  <c:v>7.9158040000000002E-3</c:v>
                </c:pt>
                <c:pt idx="19920">
                  <c:v>7.8036512999999997E-3</c:v>
                </c:pt>
                <c:pt idx="19921">
                  <c:v>7.7562967999999996E-3</c:v>
                </c:pt>
                <c:pt idx="19922">
                  <c:v>7.6476384000000001E-3</c:v>
                </c:pt>
                <c:pt idx="19923">
                  <c:v>7.5974398000000004E-3</c:v>
                </c:pt>
                <c:pt idx="19924">
                  <c:v>7.4918305000000003E-3</c:v>
                </c:pt>
                <c:pt idx="19925">
                  <c:v>7.4390389999999997E-3</c:v>
                </c:pt>
                <c:pt idx="19926">
                  <c:v>7.3363717000000002E-3</c:v>
                </c:pt>
                <c:pt idx="19927">
                  <c:v>7.2809776999999999E-3</c:v>
                </c:pt>
                <c:pt idx="19928">
                  <c:v>7.1813646999999998E-3</c:v>
                </c:pt>
                <c:pt idx="19929">
                  <c:v>7.1231558999999998E-3</c:v>
                </c:pt>
                <c:pt idx="19930">
                  <c:v>7.0269145000000002E-3</c:v>
                </c:pt>
                <c:pt idx="19931">
                  <c:v>6.9654551999999998E-3</c:v>
                </c:pt>
                <c:pt idx="19932">
                  <c:v>6.8731627999999998E-3</c:v>
                </c:pt>
                <c:pt idx="19933">
                  <c:v>6.8076965999999996E-3</c:v>
                </c:pt>
                <c:pt idx="19934">
                  <c:v>6.720345E-3</c:v>
                </c:pt>
                <c:pt idx="19935">
                  <c:v>6.6495564000000002E-3</c:v>
                </c:pt>
                <c:pt idx="19936">
                  <c:v>6.5689245E-3</c:v>
                </c:pt>
                <c:pt idx="19937">
                  <c:v>6.4903375000000003E-3</c:v>
                </c:pt>
                <c:pt idx="19938">
                  <c:v>6.4200128000000004E-3</c:v>
                </c:pt>
                <c:pt idx="19939">
                  <c:v>6.3281266999999997E-3</c:v>
                </c:pt>
                <c:pt idx="19940">
                  <c:v>6.2772708E-3</c:v>
                </c:pt>
                <c:pt idx="19941">
                  <c:v>6.1546650999999997E-3</c:v>
                </c:pt>
                <c:pt idx="19942">
                  <c:v>6.1660179999999997E-3</c:v>
                </c:pt>
                <c:pt idx="19943">
                  <c:v>5.6960598999999997E-3</c:v>
                </c:pt>
                <c:pt idx="19944">
                  <c:v>5.2598688000000003E-3</c:v>
                </c:pt>
                <c:pt idx="19945">
                  <c:v>5.1028436999999999E-3</c:v>
                </c:pt>
                <c:pt idx="19946">
                  <c:v>4.6511471E-3</c:v>
                </c:pt>
                <c:pt idx="19947">
                  <c:v>4.1084959000000001E-3</c:v>
                </c:pt>
                <c:pt idx="19948">
                  <c:v>3.6066923E-3</c:v>
                </c:pt>
                <c:pt idx="19949">
                  <c:v>3.6650960000000001E-3</c:v>
                </c:pt>
                <c:pt idx="19950">
                  <c:v>3.4919538000000002E-3</c:v>
                </c:pt>
                <c:pt idx="19951">
                  <c:v>3.4958328999999998E-3</c:v>
                </c:pt>
                <c:pt idx="19952">
                  <c:v>3.3501325000000002E-3</c:v>
                </c:pt>
                <c:pt idx="19953">
                  <c:v>3.3369933E-3</c:v>
                </c:pt>
                <c:pt idx="19954">
                  <c:v>3.2036747999999999E-3</c:v>
                </c:pt>
                <c:pt idx="19955">
                  <c:v>3.1814331E-3</c:v>
                </c:pt>
                <c:pt idx="19956">
                  <c:v>3.0557271999999999E-3</c:v>
                </c:pt>
                <c:pt idx="19957">
                  <c:v>3.0275048000000001E-3</c:v>
                </c:pt>
                <c:pt idx="19958">
                  <c:v>2.9072531999999999E-3</c:v>
                </c:pt>
                <c:pt idx="19959">
                  <c:v>2.8745976000000002E-3</c:v>
                </c:pt>
                <c:pt idx="19960">
                  <c:v>2.7586641000000001E-3</c:v>
                </c:pt>
                <c:pt idx="19961">
                  <c:v>2.7224189000000002E-3</c:v>
                </c:pt>
                <c:pt idx="19962">
                  <c:v>2.6101786000000001E-3</c:v>
                </c:pt>
                <c:pt idx="19963">
                  <c:v>2.5707961999999998E-3</c:v>
                </c:pt>
                <c:pt idx="19964">
                  <c:v>2.4619406999999999E-3</c:v>
                </c:pt>
                <c:pt idx="19965">
                  <c:v>2.4195995999999999E-3</c:v>
                </c:pt>
                <c:pt idx="19966">
                  <c:v>2.3140770999999999E-3</c:v>
                </c:pt>
                <c:pt idx="19967">
                  <c:v>2.2686929E-3</c:v>
                </c:pt>
                <c:pt idx="19968">
                  <c:v>2.1667484000000002E-3</c:v>
                </c:pt>
                <c:pt idx="19969">
                  <c:v>2.1178667000000002E-3</c:v>
                </c:pt>
                <c:pt idx="19970">
                  <c:v>2.0202531000000001E-3</c:v>
                </c:pt>
                <c:pt idx="19971">
                  <c:v>1.9666534999999998E-3</c:v>
                </c:pt>
                <c:pt idx="19972">
                  <c:v>1.8753986999999999E-3</c:v>
                </c:pt>
                <c:pt idx="19973">
                  <c:v>1.8134752E-3</c:v>
                </c:pt>
                <c:pt idx="19974">
                  <c:v>1.7358625999999999E-3</c:v>
                </c:pt>
                <c:pt idx="19975">
                  <c:v>1.6465761000000001E-3</c:v>
                </c:pt>
                <c:pt idx="19976">
                  <c:v>1.7357345E-3</c:v>
                </c:pt>
                <c:pt idx="19977">
                  <c:v>1.8815448E-3</c:v>
                </c:pt>
                <c:pt idx="19978">
                  <c:v>1.7359783000000001E-3</c:v>
                </c:pt>
                <c:pt idx="19979">
                  <c:v>1.7153696E-3</c:v>
                </c:pt>
                <c:pt idx="19980">
                  <c:v>1.5975599E-3</c:v>
                </c:pt>
                <c:pt idx="19981">
                  <c:v>1.563636E-3</c:v>
                </c:pt>
                <c:pt idx="19982">
                  <c:v>1.4545736E-3</c:v>
                </c:pt>
                <c:pt idx="19983">
                  <c:v>1.4145812999999999E-3</c:v>
                </c:pt>
                <c:pt idx="19984">
                  <c:v>1.3107068000000001E-3</c:v>
                </c:pt>
                <c:pt idx="19985">
                  <c:v>1.2666134999999999E-3</c:v>
                </c:pt>
                <c:pt idx="19986">
                  <c:v>1.1667858999999999E-3</c:v>
                </c:pt>
                <c:pt idx="19987">
                  <c:v>1.119239E-3</c:v>
                </c:pt>
                <c:pt idx="19988">
                  <c:v>1.023146E-3</c:v>
                </c:pt>
                <c:pt idx="19989">
                  <c:v>9.7219650999999995E-4</c:v>
                </c:pt>
                <c:pt idx="19990">
                  <c:v>8.8002225000000003E-4</c:v>
                </c:pt>
                <c:pt idx="19991">
                  <c:v>8.2524018000000002E-4</c:v>
                </c:pt>
                <c:pt idx="19992">
                  <c:v>7.3770767999999998E-4</c:v>
                </c:pt>
                <c:pt idx="19993">
                  <c:v>6.7797867999999997E-4</c:v>
                </c:pt>
                <c:pt idx="19994">
                  <c:v>5.9677465000000001E-4</c:v>
                </c:pt>
                <c:pt idx="19995">
                  <c:v>5.2949797999999996E-4</c:v>
                </c:pt>
                <c:pt idx="19996">
                  <c:v>4.5882403999999999E-4</c:v>
                </c:pt>
                <c:pt idx="19997">
                  <c:v>3.7664329E-4</c:v>
                </c:pt>
                <c:pt idx="19998">
                  <c:v>3.3124266E-4</c:v>
                </c:pt>
                <c:pt idx="19999">
                  <c:v>1.9574659000000001E-4</c:v>
                </c:pt>
                <c:pt idx="20000">
                  <c:v>4.8424847999999998E-4</c:v>
                </c:pt>
                <c:pt idx="20001">
                  <c:v>8.2440433999999999E-4</c:v>
                </c:pt>
                <c:pt idx="20002">
                  <c:v>6.3760488000000001E-4</c:v>
                </c:pt>
                <c:pt idx="20003">
                  <c:v>6.4426645000000005E-4</c:v>
                </c:pt>
                <c:pt idx="20004">
                  <c:v>5.1107362999999999E-4</c:v>
                </c:pt>
                <c:pt idx="20005">
                  <c:v>4.9293258999999999E-4</c:v>
                </c:pt>
                <c:pt idx="20006">
                  <c:v>3.7486764999999998E-4</c:v>
                </c:pt>
                <c:pt idx="20007">
                  <c:v>3.4674196999999999E-4</c:v>
                </c:pt>
                <c:pt idx="20008">
                  <c:v>2.3636396E-4</c:v>
                </c:pt>
                <c:pt idx="20009">
                  <c:v>2.0255281000000001E-4</c:v>
                </c:pt>
                <c:pt idx="20010">
                  <c:v>9.7146175E-5</c:v>
                </c:pt>
                <c:pt idx="20011">
                  <c:v>5.9473852000000002E-5</c:v>
                </c:pt>
                <c:pt idx="20012">
                  <c:v>-4.2243697999999998E-5</c:v>
                </c:pt>
                <c:pt idx="20013">
                  <c:v>-8.2845328999999997E-5</c:v>
                </c:pt>
                <c:pt idx="20014">
                  <c:v>-1.8156863000000001E-4</c:v>
                </c:pt>
                <c:pt idx="20015">
                  <c:v>-2.2457208000000001E-4</c:v>
                </c:pt>
                <c:pt idx="20016">
                  <c:v>-3.2070702000000002E-4</c:v>
                </c:pt>
                <c:pt idx="20017">
                  <c:v>-3.6579808999999999E-4</c:v>
                </c:pt>
                <c:pt idx="20018">
                  <c:v>-4.5958842999999999E-4</c:v>
                </c:pt>
                <c:pt idx="20019">
                  <c:v>-5.0657953999999996E-4</c:v>
                </c:pt>
                <c:pt idx="20020">
                  <c:v>-5.9816754000000005E-4</c:v>
                </c:pt>
                <c:pt idx="20021">
                  <c:v>-6.4695466999999997E-4</c:v>
                </c:pt>
                <c:pt idx="20022">
                  <c:v>-7.3641194000000001E-4</c:v>
                </c:pt>
                <c:pt idx="20023">
                  <c:v>-7.8695247000000002E-4</c:v>
                </c:pt>
                <c:pt idx="20024">
                  <c:v>-8.7429567000000001E-4</c:v>
                </c:pt>
                <c:pt idx="20025">
                  <c:v>-9.2659774E-4</c:v>
                </c:pt>
                <c:pt idx="20026">
                  <c:v>-1.0117951E-3</c:v>
                </c:pt>
                <c:pt idx="20027">
                  <c:v>-1.0659144E-3</c:v>
                </c:pt>
                <c:pt idx="20028">
                  <c:v>-1.1488861E-3</c:v>
                </c:pt>
                <c:pt idx="20029">
                  <c:v>-1.2049287999999999E-3</c:v>
                </c:pt>
                <c:pt idx="20030">
                  <c:v>-1.2855404000000001E-3</c:v>
                </c:pt>
                <c:pt idx="20031">
                  <c:v>-1.3436729000000001E-3</c:v>
                </c:pt>
                <c:pt idx="20032">
                  <c:v>-1.4217215999999999E-3</c:v>
                </c:pt>
                <c:pt idx="20033">
                  <c:v>-1.4821897999999999E-3</c:v>
                </c:pt>
                <c:pt idx="20034">
                  <c:v>-1.5573783E-3</c:v>
                </c:pt>
                <c:pt idx="20035">
                  <c:v>-1.6205433E-3</c:v>
                </c:pt>
                <c:pt idx="20036">
                  <c:v>-1.6924312E-3</c:v>
                </c:pt>
                <c:pt idx="20037">
                  <c:v>-1.7588359999999999E-3</c:v>
                </c:pt>
                <c:pt idx="20038">
                  <c:v>-1.8267452999999999E-3</c:v>
                </c:pt>
                <c:pt idx="20039">
                  <c:v>-1.8972512E-3</c:v>
                </c:pt>
                <c:pt idx="20040">
                  <c:v>-1.9600641000000001E-3</c:v>
                </c:pt>
                <c:pt idx="20041">
                  <c:v>-2.0361635999999999E-3</c:v>
                </c:pt>
                <c:pt idx="20042">
                  <c:v>-2.0918157000000001E-3</c:v>
                </c:pt>
                <c:pt idx="20043">
                  <c:v>-2.1765020999999999E-3</c:v>
                </c:pt>
                <c:pt idx="20044">
                  <c:v>-2.2203685000000001E-3</c:v>
                </c:pt>
                <c:pt idx="20045">
                  <c:v>-2.3214704000000001E-3</c:v>
                </c:pt>
                <c:pt idx="20046">
                  <c:v>-2.3382637E-3</c:v>
                </c:pt>
                <c:pt idx="20047">
                  <c:v>-2.4948400999999999E-3</c:v>
                </c:pt>
                <c:pt idx="20048">
                  <c:v>-2.1751345000000002E-3</c:v>
                </c:pt>
                <c:pt idx="20049">
                  <c:v>-1.8592331999999999E-3</c:v>
                </c:pt>
                <c:pt idx="20050">
                  <c:v>-2.0108855999999998E-3</c:v>
                </c:pt>
                <c:pt idx="20051">
                  <c:v>-2.0335307999999998E-3</c:v>
                </c:pt>
                <c:pt idx="20052">
                  <c:v>-2.1248421000000001E-3</c:v>
                </c:pt>
                <c:pt idx="20053">
                  <c:v>-2.1818799000000002E-3</c:v>
                </c:pt>
                <c:pt idx="20054">
                  <c:v>-2.2428423000000002E-3</c:v>
                </c:pt>
                <c:pt idx="20055">
                  <c:v>-2.3401493999999998E-3</c:v>
                </c:pt>
                <c:pt idx="20056">
                  <c:v>-2.2226131000000001E-3</c:v>
                </c:pt>
                <c:pt idx="20057">
                  <c:v>-2.0974840000000002E-3</c:v>
                </c:pt>
                <c:pt idx="20058">
                  <c:v>-2.1978964000000001E-3</c:v>
                </c:pt>
                <c:pt idx="20059">
                  <c:v>-2.2696006999999999E-3</c:v>
                </c:pt>
                <c:pt idx="20060">
                  <c:v>-2.1729994999999998E-3</c:v>
                </c:pt>
                <c:pt idx="20061">
                  <c:v>-2.0258269E-3</c:v>
                </c:pt>
                <c:pt idx="20062">
                  <c:v>-2.1523802999999998E-3</c:v>
                </c:pt>
                <c:pt idx="20063">
                  <c:v>-2.1815192999999999E-3</c:v>
                </c:pt>
                <c:pt idx="20064">
                  <c:v>-2.2705175999999999E-3</c:v>
                </c:pt>
                <c:pt idx="20065">
                  <c:v>-2.3242658000000001E-3</c:v>
                </c:pt>
                <c:pt idx="20066">
                  <c:v>-2.3888975999999998E-3</c:v>
                </c:pt>
                <c:pt idx="20067">
                  <c:v>-2.4777978000000002E-3</c:v>
                </c:pt>
                <c:pt idx="20068">
                  <c:v>-2.3702362E-3</c:v>
                </c:pt>
                <c:pt idx="20069">
                  <c:v>-2.2256149999999998E-3</c:v>
                </c:pt>
                <c:pt idx="20070">
                  <c:v>-2.3652577999999998E-3</c:v>
                </c:pt>
                <c:pt idx="20071">
                  <c:v>-2.1364730999999999E-3</c:v>
                </c:pt>
                <c:pt idx="20072">
                  <c:v>-1.2707466000000001E-3</c:v>
                </c:pt>
                <c:pt idx="20073">
                  <c:v>-8.2207712E-4</c:v>
                </c:pt>
                <c:pt idx="20074">
                  <c:v>-9.900501700000001E-4</c:v>
                </c:pt>
                <c:pt idx="20075">
                  <c:v>-9.9593638999999996E-4</c:v>
                </c:pt>
                <c:pt idx="20076">
                  <c:v>-1.1010226999999999E-3</c:v>
                </c:pt>
                <c:pt idx="20077">
                  <c:v>-1.1363732000000001E-3</c:v>
                </c:pt>
                <c:pt idx="20078">
                  <c:v>-1.2220495E-3</c:v>
                </c:pt>
                <c:pt idx="20079">
                  <c:v>-1.2720965999999999E-3</c:v>
                </c:pt>
                <c:pt idx="20080">
                  <c:v>-1.3446521E-3</c:v>
                </c:pt>
                <c:pt idx="20081">
                  <c:v>-1.4068265999999999E-3</c:v>
                </c:pt>
                <c:pt idx="20082">
                  <c:v>-1.4666095E-3</c:v>
                </c:pt>
                <c:pt idx="20083">
                  <c:v>-1.5424111999999999E-3</c:v>
                </c:pt>
                <c:pt idx="20084">
                  <c:v>-1.5857504000000001E-3</c:v>
                </c:pt>
                <c:pt idx="20085">
                  <c:v>-1.6823185000000001E-3</c:v>
                </c:pt>
                <c:pt idx="20086">
                  <c:v>-1.6947434E-3</c:v>
                </c:pt>
                <c:pt idx="20087">
                  <c:v>-1.8490691000000001E-3</c:v>
                </c:pt>
                <c:pt idx="20088">
                  <c:v>-1.5299413E-3</c:v>
                </c:pt>
                <c:pt idx="20089">
                  <c:v>-1.0855573999999999E-3</c:v>
                </c:pt>
                <c:pt idx="20090">
                  <c:v>-8.1538819000000001E-4</c:v>
                </c:pt>
                <c:pt idx="20091">
                  <c:v>-7.5478964E-4</c:v>
                </c:pt>
                <c:pt idx="20092">
                  <c:v>-5.1227486999999995E-4</c:v>
                </c:pt>
                <c:pt idx="20093">
                  <c:v>2.0329707999999998E-6</c:v>
                </c:pt>
                <c:pt idx="20094">
                  <c:v>1.8142065000000001E-4</c:v>
                </c:pt>
                <c:pt idx="20095">
                  <c:v>6.0836060000000005E-4</c:v>
                </c:pt>
                <c:pt idx="20096">
                  <c:v>1.3980023000000001E-3</c:v>
                </c:pt>
                <c:pt idx="20097">
                  <c:v>2.1707638999999999E-3</c:v>
                </c:pt>
                <c:pt idx="20098">
                  <c:v>2.7451321E-3</c:v>
                </c:pt>
                <c:pt idx="20099">
                  <c:v>3.3056306000000001E-3</c:v>
                </c:pt>
                <c:pt idx="20100">
                  <c:v>4.1080222000000003E-3</c:v>
                </c:pt>
                <c:pt idx="20101">
                  <c:v>4.7193651000000001E-3</c:v>
                </c:pt>
                <c:pt idx="20102">
                  <c:v>4.9450086000000001E-3</c:v>
                </c:pt>
                <c:pt idx="20103">
                  <c:v>5.0521089000000003E-3</c:v>
                </c:pt>
                <c:pt idx="20104">
                  <c:v>5.1236058000000001E-3</c:v>
                </c:pt>
                <c:pt idx="20105">
                  <c:v>5.2776014E-3</c:v>
                </c:pt>
                <c:pt idx="20106">
                  <c:v>5.1752834999999999E-3</c:v>
                </c:pt>
                <c:pt idx="20107">
                  <c:v>5.0893407999999998E-3</c:v>
                </c:pt>
                <c:pt idx="20108">
                  <c:v>5.3563734000000003E-3</c:v>
                </c:pt>
                <c:pt idx="20109">
                  <c:v>5.8477125999999999E-3</c:v>
                </c:pt>
                <c:pt idx="20110">
                  <c:v>6.0816484000000004E-3</c:v>
                </c:pt>
                <c:pt idx="20111">
                  <c:v>6.1747774000000004E-3</c:v>
                </c:pt>
                <c:pt idx="20112">
                  <c:v>6.3973312999999997E-3</c:v>
                </c:pt>
                <c:pt idx="20113">
                  <c:v>6.9205428000000003E-3</c:v>
                </c:pt>
                <c:pt idx="20114">
                  <c:v>7.1284479999999999E-3</c:v>
                </c:pt>
                <c:pt idx="20115">
                  <c:v>7.2444253999999998E-3</c:v>
                </c:pt>
                <c:pt idx="20116">
                  <c:v>7.4538749E-3</c:v>
                </c:pt>
                <c:pt idx="20117">
                  <c:v>7.8664927999999995E-3</c:v>
                </c:pt>
                <c:pt idx="20118">
                  <c:v>7.6477011000000003E-3</c:v>
                </c:pt>
                <c:pt idx="20119">
                  <c:v>7.6808520000000002E-3</c:v>
                </c:pt>
                <c:pt idx="20120">
                  <c:v>7.6944806000000003E-3</c:v>
                </c:pt>
                <c:pt idx="20121">
                  <c:v>7.9288668999999996E-3</c:v>
                </c:pt>
                <c:pt idx="20122">
                  <c:v>7.7294731000000002E-3</c:v>
                </c:pt>
                <c:pt idx="20123">
                  <c:v>7.7819233000000002E-3</c:v>
                </c:pt>
                <c:pt idx="20124">
                  <c:v>7.6221131000000003E-3</c:v>
                </c:pt>
                <c:pt idx="20125">
                  <c:v>7.6517781000000002E-3</c:v>
                </c:pt>
                <c:pt idx="20126">
                  <c:v>7.5085526999999997E-3</c:v>
                </c:pt>
                <c:pt idx="20127">
                  <c:v>7.5254186999999997E-3</c:v>
                </c:pt>
                <c:pt idx="20128">
                  <c:v>7.3933254999999998E-3</c:v>
                </c:pt>
                <c:pt idx="20129">
                  <c:v>7.4006046000000001E-3</c:v>
                </c:pt>
                <c:pt idx="20130">
                  <c:v>7.2778417E-3</c:v>
                </c:pt>
                <c:pt idx="20131">
                  <c:v>7.2761937E-3</c:v>
                </c:pt>
                <c:pt idx="20132">
                  <c:v>7.1633475999999998E-3</c:v>
                </c:pt>
                <c:pt idx="20133">
                  <c:v>7.1503071999999999E-3</c:v>
                </c:pt>
                <c:pt idx="20134">
                  <c:v>7.0537341999999999E-3</c:v>
                </c:pt>
                <c:pt idx="20135">
                  <c:v>7.0110329999999998E-3</c:v>
                </c:pt>
                <c:pt idx="20136">
                  <c:v>7.0832074000000004E-3</c:v>
                </c:pt>
                <c:pt idx="20137">
                  <c:v>7.2738717000000001E-3</c:v>
                </c:pt>
                <c:pt idx="20138">
                  <c:v>7.1127982999999997E-3</c:v>
                </c:pt>
                <c:pt idx="20139">
                  <c:v>7.1357605000000003E-3</c:v>
                </c:pt>
                <c:pt idx="20140">
                  <c:v>7.0035098E-3</c:v>
                </c:pt>
                <c:pt idx="20141">
                  <c:v>7.0122583999999996E-3</c:v>
                </c:pt>
                <c:pt idx="20142">
                  <c:v>6.8894534000000004E-3</c:v>
                </c:pt>
                <c:pt idx="20143">
                  <c:v>6.8915942000000001E-3</c:v>
                </c:pt>
                <c:pt idx="20144">
                  <c:v>6.7743157000000002E-3</c:v>
                </c:pt>
                <c:pt idx="20145">
                  <c:v>6.7721862000000004E-3</c:v>
                </c:pt>
                <c:pt idx="20146">
                  <c:v>6.6589014000000002E-3</c:v>
                </c:pt>
                <c:pt idx="20147">
                  <c:v>6.6535752000000002E-3</c:v>
                </c:pt>
                <c:pt idx="20148">
                  <c:v>6.5434943000000001E-3</c:v>
                </c:pt>
                <c:pt idx="20149">
                  <c:v>6.5355741000000002E-3</c:v>
                </c:pt>
                <c:pt idx="20150">
                  <c:v>6.4282228000000002E-3</c:v>
                </c:pt>
                <c:pt idx="20151">
                  <c:v>6.4180896999999999E-3</c:v>
                </c:pt>
                <c:pt idx="20152">
                  <c:v>6.3131563E-3</c:v>
                </c:pt>
                <c:pt idx="20153">
                  <c:v>6.3010682E-3</c:v>
                </c:pt>
                <c:pt idx="20154">
                  <c:v>6.1983363000000001E-3</c:v>
                </c:pt>
                <c:pt idx="20155">
                  <c:v>6.1844752000000001E-3</c:v>
                </c:pt>
                <c:pt idx="20156">
                  <c:v>6.0837909999999999E-3</c:v>
                </c:pt>
                <c:pt idx="20157">
                  <c:v>6.0682864999999997E-3</c:v>
                </c:pt>
                <c:pt idx="20158">
                  <c:v>5.9695407000000004E-3</c:v>
                </c:pt>
                <c:pt idx="20159">
                  <c:v>5.9524833999999999E-3</c:v>
                </c:pt>
                <c:pt idx="20160">
                  <c:v>5.8556017999999996E-3</c:v>
                </c:pt>
                <c:pt idx="20161">
                  <c:v>5.8370499999999999E-3</c:v>
                </c:pt>
                <c:pt idx="20162">
                  <c:v>5.7419886999999998E-3</c:v>
                </c:pt>
                <c:pt idx="20163">
                  <c:v>5.7219716000000004E-3</c:v>
                </c:pt>
                <c:pt idx="20164">
                  <c:v>5.6287155999999996E-3</c:v>
                </c:pt>
                <c:pt idx="20165">
                  <c:v>5.6072327999999996E-3</c:v>
                </c:pt>
                <c:pt idx="20166">
                  <c:v>5.5157979999999997E-3</c:v>
                </c:pt>
                <c:pt idx="20167">
                  <c:v>5.4928160999999998E-3</c:v>
                </c:pt>
                <c:pt idx="20168">
                  <c:v>5.4032552000000001E-3</c:v>
                </c:pt>
                <c:pt idx="20169">
                  <c:v>5.3786987000000001E-3</c:v>
                </c:pt>
                <c:pt idx="20170">
                  <c:v>5.2911130999999997E-3</c:v>
                </c:pt>
                <c:pt idx="20171">
                  <c:v>5.2648482E-3</c:v>
                </c:pt>
                <c:pt idx="20172">
                  <c:v>5.1794112999999998E-3</c:v>
                </c:pt>
                <c:pt idx="20173">
                  <c:v>5.1512134999999997E-3</c:v>
                </c:pt>
                <c:pt idx="20174">
                  <c:v>5.0682161999999996E-3</c:v>
                </c:pt>
                <c:pt idx="20175">
                  <c:v>5.0377041000000001E-3</c:v>
                </c:pt>
                <c:pt idx="20176">
                  <c:v>4.9576535999999996E-3</c:v>
                </c:pt>
                <c:pt idx="20177">
                  <c:v>4.9241355000000002E-3</c:v>
                </c:pt>
                <c:pt idx="20178">
                  <c:v>4.8480049000000002E-3</c:v>
                </c:pt>
                <c:pt idx="20179">
                  <c:v>4.8100497999999997E-3</c:v>
                </c:pt>
                <c:pt idx="20180">
                  <c:v>4.7400749000000002E-3</c:v>
                </c:pt>
                <c:pt idx="20181">
                  <c:v>4.6938631999999996E-3</c:v>
                </c:pt>
                <c:pt idx="20182">
                  <c:v>4.6375556999999996E-3</c:v>
                </c:pt>
                <c:pt idx="20183">
                  <c:v>4.5637930999999996E-3</c:v>
                </c:pt>
                <c:pt idx="20184">
                  <c:v>4.6745794E-3</c:v>
                </c:pt>
                <c:pt idx="20185">
                  <c:v>4.8353626000000004E-3</c:v>
                </c:pt>
                <c:pt idx="20186">
                  <c:v>4.7122105000000003E-3</c:v>
                </c:pt>
                <c:pt idx="20187">
                  <c:v>4.7054031E-3</c:v>
                </c:pt>
                <c:pt idx="20188">
                  <c:v>4.6116650999999996E-3</c:v>
                </c:pt>
                <c:pt idx="20189">
                  <c:v>4.5890779999999999E-3</c:v>
                </c:pt>
                <c:pt idx="20190">
                  <c:v>4.5078013999999998E-3</c:v>
                </c:pt>
                <c:pt idx="20191">
                  <c:v>4.4730904E-3</c:v>
                </c:pt>
                <c:pt idx="20192">
                  <c:v>4.4079382999999998E-3</c:v>
                </c:pt>
                <c:pt idx="20193">
                  <c:v>4.3441417E-3</c:v>
                </c:pt>
                <c:pt idx="20194">
                  <c:v>4.4469373000000003E-3</c:v>
                </c:pt>
                <c:pt idx="20195">
                  <c:v>4.6173895000000001E-3</c:v>
                </c:pt>
                <c:pt idx="20196">
                  <c:v>4.4860248999999998E-3</c:v>
                </c:pt>
                <c:pt idx="20197">
                  <c:v>4.4896462999999996E-3</c:v>
                </c:pt>
                <c:pt idx="20198">
                  <c:v>4.3863015999999998E-3</c:v>
                </c:pt>
                <c:pt idx="20199">
                  <c:v>4.3763619000000004E-3</c:v>
                </c:pt>
                <c:pt idx="20200">
                  <c:v>4.2820629000000004E-3</c:v>
                </c:pt>
                <c:pt idx="20201">
                  <c:v>4.2653372000000002E-3</c:v>
                </c:pt>
                <c:pt idx="20202">
                  <c:v>4.1783048999999997E-3</c:v>
                </c:pt>
                <c:pt idx="20203">
                  <c:v>4.1490676000000004E-3</c:v>
                </c:pt>
                <c:pt idx="20204">
                  <c:v>4.1899064000000003E-3</c:v>
                </c:pt>
                <c:pt idx="20205">
                  <c:v>4.7011726000000002E-3</c:v>
                </c:pt>
                <c:pt idx="20206">
                  <c:v>5.1497727000000002E-3</c:v>
                </c:pt>
                <c:pt idx="20207">
                  <c:v>5.2538365999999998E-3</c:v>
                </c:pt>
                <c:pt idx="20208">
                  <c:v>5.1615793999999996E-3</c:v>
                </c:pt>
                <c:pt idx="20209">
                  <c:v>5.1393391000000002E-3</c:v>
                </c:pt>
                <c:pt idx="20210">
                  <c:v>5.0580147999999998E-3</c:v>
                </c:pt>
                <c:pt idx="20211">
                  <c:v>5.0317097000000003E-3</c:v>
                </c:pt>
                <c:pt idx="20212">
                  <c:v>4.9531871999999996E-3</c:v>
                </c:pt>
                <c:pt idx="20213">
                  <c:v>4.9250023999999996E-3</c:v>
                </c:pt>
                <c:pt idx="20214">
                  <c:v>4.8484169999999998E-3</c:v>
                </c:pt>
                <c:pt idx="20215">
                  <c:v>4.8187910000000002E-3</c:v>
                </c:pt>
                <c:pt idx="20216">
                  <c:v>4.7438691E-3</c:v>
                </c:pt>
                <c:pt idx="20217">
                  <c:v>4.7130085999999996E-3</c:v>
                </c:pt>
                <c:pt idx="20218">
                  <c:v>4.6395617000000002E-3</c:v>
                </c:pt>
                <c:pt idx="20219">
                  <c:v>4.6076679000000001E-3</c:v>
                </c:pt>
                <c:pt idx="20220">
                  <c:v>4.5354517999999996E-3</c:v>
                </c:pt>
                <c:pt idx="20221">
                  <c:v>4.5028482999999999E-3</c:v>
                </c:pt>
                <c:pt idx="20222">
                  <c:v>4.4314035999999998E-3</c:v>
                </c:pt>
                <c:pt idx="20223">
                  <c:v>4.3987773000000001E-3</c:v>
                </c:pt>
                <c:pt idx="20224">
                  <c:v>4.3270208000000003E-3</c:v>
                </c:pt>
                <c:pt idx="20225">
                  <c:v>4.2961872E-3</c:v>
                </c:pt>
                <c:pt idx="20226">
                  <c:v>4.2208067000000004E-3</c:v>
                </c:pt>
                <c:pt idx="20227">
                  <c:v>4.1986628E-3</c:v>
                </c:pt>
                <c:pt idx="20228">
                  <c:v>4.1011140000000003E-3</c:v>
                </c:pt>
                <c:pt idx="20229">
                  <c:v>4.2401618000000004E-3</c:v>
                </c:pt>
                <c:pt idx="20230">
                  <c:v>4.3836958999999998E-3</c:v>
                </c:pt>
                <c:pt idx="20231">
                  <c:v>4.2814354999999998E-3</c:v>
                </c:pt>
                <c:pt idx="20232">
                  <c:v>4.2658241000000001E-3</c:v>
                </c:pt>
                <c:pt idx="20233">
                  <c:v>4.1830556E-3</c:v>
                </c:pt>
                <c:pt idx="20234">
                  <c:v>4.1636548000000004E-3</c:v>
                </c:pt>
                <c:pt idx="20235">
                  <c:v>4.0782442E-3</c:v>
                </c:pt>
                <c:pt idx="20236">
                  <c:v>4.0668548999999998E-3</c:v>
                </c:pt>
                <c:pt idx="20237">
                  <c:v>3.9681040999999997E-3</c:v>
                </c:pt>
                <c:pt idx="20238">
                  <c:v>3.9792611E-3</c:v>
                </c:pt>
                <c:pt idx="20239">
                  <c:v>3.8383111000000001E-3</c:v>
                </c:pt>
                <c:pt idx="20240">
                  <c:v>4.0422603000000003E-3</c:v>
                </c:pt>
                <c:pt idx="20241">
                  <c:v>4.0803556999999997E-3</c:v>
                </c:pt>
                <c:pt idx="20242">
                  <c:v>4.3885966999999996E-3</c:v>
                </c:pt>
                <c:pt idx="20243">
                  <c:v>4.7223320000000001E-3</c:v>
                </c:pt>
                <c:pt idx="20244">
                  <c:v>4.7141546999999997E-3</c:v>
                </c:pt>
                <c:pt idx="20245">
                  <c:v>5.2334440000000003E-3</c:v>
                </c:pt>
                <c:pt idx="20246">
                  <c:v>5.7100826000000002E-3</c:v>
                </c:pt>
                <c:pt idx="20247">
                  <c:v>5.7581906E-3</c:v>
                </c:pt>
                <c:pt idx="20248">
                  <c:v>5.8923281999999997E-3</c:v>
                </c:pt>
                <c:pt idx="20249">
                  <c:v>6.0060078000000001E-3</c:v>
                </c:pt>
                <c:pt idx="20250">
                  <c:v>6.1003960000000001E-3</c:v>
                </c:pt>
                <c:pt idx="20251">
                  <c:v>6.2482058E-3</c:v>
                </c:pt>
                <c:pt idx="20252">
                  <c:v>6.3062587000000002E-3</c:v>
                </c:pt>
                <c:pt idx="20253">
                  <c:v>6.5059094E-3</c:v>
                </c:pt>
                <c:pt idx="20254">
                  <c:v>6.3679912E-3</c:v>
                </c:pt>
                <c:pt idx="20255">
                  <c:v>6.3789453000000001E-3</c:v>
                </c:pt>
                <c:pt idx="20256">
                  <c:v>6.2850069E-3</c:v>
                </c:pt>
                <c:pt idx="20257">
                  <c:v>6.2689455000000003E-3</c:v>
                </c:pt>
                <c:pt idx="20258">
                  <c:v>6.1965989999999997E-3</c:v>
                </c:pt>
                <c:pt idx="20259">
                  <c:v>6.1611169000000002E-3</c:v>
                </c:pt>
                <c:pt idx="20260">
                  <c:v>6.1091334000000002E-3</c:v>
                </c:pt>
                <c:pt idx="20261">
                  <c:v>6.0502875000000003E-3</c:v>
                </c:pt>
                <c:pt idx="20262">
                  <c:v>6.0303950999999996E-3</c:v>
                </c:pt>
                <c:pt idx="20263">
                  <c:v>5.9150794000000003E-3</c:v>
                </c:pt>
                <c:pt idx="20264">
                  <c:v>6.2169390999999999E-3</c:v>
                </c:pt>
                <c:pt idx="20265">
                  <c:v>6.8350711000000003E-3</c:v>
                </c:pt>
                <c:pt idx="20266">
                  <c:v>7.5065747999999996E-3</c:v>
                </c:pt>
                <c:pt idx="20267">
                  <c:v>7.7164913000000003E-3</c:v>
                </c:pt>
                <c:pt idx="20268">
                  <c:v>8.1147185999999993E-3</c:v>
                </c:pt>
                <c:pt idx="20269">
                  <c:v>8.8824080999999992E-3</c:v>
                </c:pt>
                <c:pt idx="20270">
                  <c:v>8.8726967999999996E-3</c:v>
                </c:pt>
                <c:pt idx="20271">
                  <c:v>8.8328725999999996E-3</c:v>
                </c:pt>
                <c:pt idx="20272">
                  <c:v>9.0823989999999997E-3</c:v>
                </c:pt>
                <c:pt idx="20273">
                  <c:v>9.5001883999999998E-3</c:v>
                </c:pt>
                <c:pt idx="20274">
                  <c:v>9.2893149999999994E-3</c:v>
                </c:pt>
                <c:pt idx="20275">
                  <c:v>9.3622193000000003E-3</c:v>
                </c:pt>
                <c:pt idx="20276">
                  <c:v>9.2137477000000002E-3</c:v>
                </c:pt>
                <c:pt idx="20277">
                  <c:v>9.2548199000000008E-3</c:v>
                </c:pt>
                <c:pt idx="20278">
                  <c:v>9.1271531999999999E-3</c:v>
                </c:pt>
                <c:pt idx="20279">
                  <c:v>9.1535003000000007E-3</c:v>
                </c:pt>
                <c:pt idx="20280">
                  <c:v>9.0374692999999999E-3</c:v>
                </c:pt>
                <c:pt idx="20281">
                  <c:v>9.0547283999999999E-3</c:v>
                </c:pt>
                <c:pt idx="20282">
                  <c:v>8.9465577999999994E-3</c:v>
                </c:pt>
                <c:pt idx="20283">
                  <c:v>8.9574087000000007E-3</c:v>
                </c:pt>
                <c:pt idx="20284">
                  <c:v>8.8551138999999994E-3</c:v>
                </c:pt>
                <c:pt idx="20285">
                  <c:v>8.8610734000000007E-3</c:v>
                </c:pt>
                <c:pt idx="20286">
                  <c:v>8.7634652000000007E-3</c:v>
                </c:pt>
                <c:pt idx="20287">
                  <c:v>8.7654833999999994E-3</c:v>
                </c:pt>
                <c:pt idx="20288">
                  <c:v>8.6717901999999996E-3</c:v>
                </c:pt>
                <c:pt idx="20289">
                  <c:v>8.6705006000000005E-3</c:v>
                </c:pt>
                <c:pt idx="20290">
                  <c:v>8.5801967000000007E-3</c:v>
                </c:pt>
                <c:pt idx="20291">
                  <c:v>8.5760381000000007E-3</c:v>
                </c:pt>
                <c:pt idx="20292">
                  <c:v>8.4887550000000006E-3</c:v>
                </c:pt>
                <c:pt idx="20293">
                  <c:v>8.4820363000000006E-3</c:v>
                </c:pt>
                <c:pt idx="20294">
                  <c:v>8.3975148000000003E-3</c:v>
                </c:pt>
                <c:pt idx="20295">
                  <c:v>8.3884515999999992E-3</c:v>
                </c:pt>
                <c:pt idx="20296">
                  <c:v>8.3065141000000006E-3</c:v>
                </c:pt>
                <c:pt idx="20297">
                  <c:v>8.2952488000000001E-3</c:v>
                </c:pt>
                <c:pt idx="20298">
                  <c:v>8.2157845E-3</c:v>
                </c:pt>
                <c:pt idx="20299">
                  <c:v>8.2023966999999996E-3</c:v>
                </c:pt>
                <c:pt idx="20300">
                  <c:v>8.1253563000000008E-3</c:v>
                </c:pt>
                <c:pt idx="20301">
                  <c:v>8.1098633000000007E-3</c:v>
                </c:pt>
                <c:pt idx="20302">
                  <c:v>8.0352628999999995E-3</c:v>
                </c:pt>
                <c:pt idx="20303">
                  <c:v>8.0176103000000002E-3</c:v>
                </c:pt>
                <c:pt idx="20304">
                  <c:v>7.9455480000000002E-3</c:v>
                </c:pt>
                <c:pt idx="20305">
                  <c:v>7.9255837000000006E-3</c:v>
                </c:pt>
                <c:pt idx="20306">
                  <c:v>7.8562790000000007E-3</c:v>
                </c:pt>
                <c:pt idx="20307">
                  <c:v>7.8336932999999997E-3</c:v>
                </c:pt>
                <c:pt idx="20308">
                  <c:v>7.7675798000000004E-3</c:v>
                </c:pt>
                <c:pt idx="20309">
                  <c:v>7.7417587999999999E-3</c:v>
                </c:pt>
                <c:pt idx="20310">
                  <c:v>7.6797247000000004E-3</c:v>
                </c:pt>
                <c:pt idx="20311">
                  <c:v>7.649332E-3</c:v>
                </c:pt>
                <c:pt idx="20312">
                  <c:v>7.5935046999999999E-3</c:v>
                </c:pt>
                <c:pt idx="20313">
                  <c:v>7.5548480999999999E-3</c:v>
                </c:pt>
                <c:pt idx="20314">
                  <c:v>7.5125851999999996E-3</c:v>
                </c:pt>
                <c:pt idx="20315">
                  <c:v>7.4465614000000001E-3</c:v>
                </c:pt>
                <c:pt idx="20316">
                  <c:v>7.5710468E-3</c:v>
                </c:pt>
                <c:pt idx="20317">
                  <c:v>7.7400682000000002E-3</c:v>
                </c:pt>
                <c:pt idx="20318">
                  <c:v>7.629846E-3</c:v>
                </c:pt>
                <c:pt idx="20319">
                  <c:v>7.6323631999999997E-3</c:v>
                </c:pt>
                <c:pt idx="20320">
                  <c:v>7.5499414999999999E-3</c:v>
                </c:pt>
                <c:pt idx="20321">
                  <c:v>7.5390387000000003E-3</c:v>
                </c:pt>
                <c:pt idx="20322">
                  <c:v>7.4654201999999996E-3</c:v>
                </c:pt>
                <c:pt idx="20323">
                  <c:v>7.4483396000000002E-3</c:v>
                </c:pt>
                <c:pt idx="20324">
                  <c:v>7.3799603000000002E-3</c:v>
                </c:pt>
                <c:pt idx="20325">
                  <c:v>7.3586839999999999E-3</c:v>
                </c:pt>
                <c:pt idx="20326">
                  <c:v>7.2943755999999998E-3</c:v>
                </c:pt>
                <c:pt idx="20327">
                  <c:v>7.2695931999999996E-3</c:v>
                </c:pt>
                <c:pt idx="20328">
                  <c:v>7.2089815999999999E-3</c:v>
                </c:pt>
                <c:pt idx="20329">
                  <c:v>7.1808304999999998E-3</c:v>
                </c:pt>
                <c:pt idx="20330">
                  <c:v>7.1239813999999999E-3</c:v>
                </c:pt>
                <c:pt idx="20331">
                  <c:v>7.0921913E-3</c:v>
                </c:pt>
                <c:pt idx="20332">
                  <c:v>7.0396126999999996E-3</c:v>
                </c:pt>
                <c:pt idx="20333">
                  <c:v>7.0033559E-3</c:v>
                </c:pt>
                <c:pt idx="20334">
                  <c:v>6.9563582999999998E-3</c:v>
                </c:pt>
                <c:pt idx="20335">
                  <c:v>6.9135033000000002E-3</c:v>
                </c:pt>
                <c:pt idx="20336">
                  <c:v>6.8758070999999999E-3</c:v>
                </c:pt>
                <c:pt idx="20337">
                  <c:v>6.8189441999999996E-3</c:v>
                </c:pt>
                <c:pt idx="20338">
                  <c:v>6.8097260999999999E-3</c:v>
                </c:pt>
                <c:pt idx="20339">
                  <c:v>6.5855751000000002E-3</c:v>
                </c:pt>
                <c:pt idx="20340">
                  <c:v>6.3425410999999998E-3</c:v>
                </c:pt>
                <c:pt idx="20341">
                  <c:v>6.3524135000000001E-3</c:v>
                </c:pt>
                <c:pt idx="20342">
                  <c:v>6.2772849E-3</c:v>
                </c:pt>
                <c:pt idx="20343">
                  <c:v>6.2584668999999997E-3</c:v>
                </c:pt>
                <c:pt idx="20344">
                  <c:v>6.1984038000000002E-3</c:v>
                </c:pt>
                <c:pt idx="20345">
                  <c:v>6.1695989999999996E-3</c:v>
                </c:pt>
                <c:pt idx="20346">
                  <c:v>6.1177126000000002E-3</c:v>
                </c:pt>
                <c:pt idx="20347">
                  <c:v>6.0820533000000001E-3</c:v>
                </c:pt>
                <c:pt idx="20348">
                  <c:v>6.0368936999999996E-3</c:v>
                </c:pt>
                <c:pt idx="20349">
                  <c:v>5.9948785999999997E-3</c:v>
                </c:pt>
                <c:pt idx="20350">
                  <c:v>5.9566148000000001E-3</c:v>
                </c:pt>
                <c:pt idx="20351">
                  <c:v>5.9074851000000001E-3</c:v>
                </c:pt>
                <c:pt idx="20352">
                  <c:v>5.8775219999999996E-3</c:v>
                </c:pt>
                <c:pt idx="20353">
                  <c:v>5.8190178000000004E-3</c:v>
                </c:pt>
                <c:pt idx="20354">
                  <c:v>5.8009304999999999E-3</c:v>
                </c:pt>
                <c:pt idx="20355">
                  <c:v>5.7271383999999998E-3</c:v>
                </c:pt>
                <c:pt idx="20356">
                  <c:v>5.7318001E-3</c:v>
                </c:pt>
                <c:pt idx="20357">
                  <c:v>5.6176087000000003E-3</c:v>
                </c:pt>
                <c:pt idx="20358">
                  <c:v>5.8100438999999999E-3</c:v>
                </c:pt>
                <c:pt idx="20359">
                  <c:v>5.8866650999999997E-3</c:v>
                </c:pt>
                <c:pt idx="20360">
                  <c:v>6.1502438E-3</c:v>
                </c:pt>
                <c:pt idx="20361">
                  <c:v>6.8166483000000003E-3</c:v>
                </c:pt>
                <c:pt idx="20362">
                  <c:v>7.4350301999999997E-3</c:v>
                </c:pt>
                <c:pt idx="20363">
                  <c:v>7.8767952999999995E-3</c:v>
                </c:pt>
                <c:pt idx="20364">
                  <c:v>8.2892165999999996E-3</c:v>
                </c:pt>
                <c:pt idx="20365">
                  <c:v>8.9394442000000005E-3</c:v>
                </c:pt>
                <c:pt idx="20366">
                  <c:v>9.5686586999999997E-3</c:v>
                </c:pt>
                <c:pt idx="20367">
                  <c:v>9.8870988000000007E-3</c:v>
                </c:pt>
                <c:pt idx="20368">
                  <c:v>9.7649129000000005E-3</c:v>
                </c:pt>
                <c:pt idx="20369">
                  <c:v>9.7729001000000006E-3</c:v>
                </c:pt>
                <c:pt idx="20370">
                  <c:v>9.7000012000000007E-3</c:v>
                </c:pt>
                <c:pt idx="20371">
                  <c:v>9.6819113000000002E-3</c:v>
                </c:pt>
                <c:pt idx="20372">
                  <c:v>9.6278105999999999E-3</c:v>
                </c:pt>
                <c:pt idx="20373">
                  <c:v>9.5944952000000007E-3</c:v>
                </c:pt>
                <c:pt idx="20374">
                  <c:v>9.5544985999999991E-3</c:v>
                </c:pt>
                <c:pt idx="20375">
                  <c:v>9.5077419999999996E-3</c:v>
                </c:pt>
                <c:pt idx="20376">
                  <c:v>9.4819334999999994E-3</c:v>
                </c:pt>
                <c:pt idx="20377">
                  <c:v>9.4200327000000007E-3</c:v>
                </c:pt>
                <c:pt idx="20378">
                  <c:v>9.4119753E-3</c:v>
                </c:pt>
                <c:pt idx="20379">
                  <c:v>9.3286536999999999E-3</c:v>
                </c:pt>
                <c:pt idx="20380">
                  <c:v>9.3494714999999996E-3</c:v>
                </c:pt>
                <c:pt idx="20381">
                  <c:v>9.2228124000000005E-3</c:v>
                </c:pt>
                <c:pt idx="20382">
                  <c:v>9.3283380999999999E-3</c:v>
                </c:pt>
                <c:pt idx="20383">
                  <c:v>8.7055645000000004E-3</c:v>
                </c:pt>
                <c:pt idx="20384">
                  <c:v>7.9736821000000006E-3</c:v>
                </c:pt>
                <c:pt idx="20385">
                  <c:v>7.6484528999999999E-3</c:v>
                </c:pt>
                <c:pt idx="20386">
                  <c:v>7.3277005000000001E-3</c:v>
                </c:pt>
                <c:pt idx="20387">
                  <c:v>6.6091162999999996E-3</c:v>
                </c:pt>
                <c:pt idx="20388">
                  <c:v>5.7173253999999998E-3</c:v>
                </c:pt>
                <c:pt idx="20389">
                  <c:v>5.0307664999999996E-3</c:v>
                </c:pt>
                <c:pt idx="20390">
                  <c:v>4.4056638999999996E-3</c:v>
                </c:pt>
                <c:pt idx="20391">
                  <c:v>3.3176306E-3</c:v>
                </c:pt>
                <c:pt idx="20392">
                  <c:v>2.2836856999999999E-3</c:v>
                </c:pt>
                <c:pt idx="20393">
                  <c:v>1.4699394999999999E-3</c:v>
                </c:pt>
                <c:pt idx="20394">
                  <c:v>4.7346462000000001E-4</c:v>
                </c:pt>
                <c:pt idx="20395">
                  <c:v>-9.2360114000000001E-4</c:v>
                </c:pt>
                <c:pt idx="20396">
                  <c:v>-2.156509E-3</c:v>
                </c:pt>
                <c:pt idx="20397">
                  <c:v>-2.9136140000000001E-3</c:v>
                </c:pt>
                <c:pt idx="20398">
                  <c:v>-3.8352307E-3</c:v>
                </c:pt>
                <c:pt idx="20399">
                  <c:v>-4.6490059999999998E-3</c:v>
                </c:pt>
                <c:pt idx="20400">
                  <c:v>-5.4028391E-3</c:v>
                </c:pt>
                <c:pt idx="20401">
                  <c:v>-5.8534718000000001E-3</c:v>
                </c:pt>
                <c:pt idx="20402">
                  <c:v>-6.3033126000000004E-3</c:v>
                </c:pt>
                <c:pt idx="20403">
                  <c:v>-6.5291035000000002E-3</c:v>
                </c:pt>
                <c:pt idx="20404">
                  <c:v>-7.1053458999999998E-3</c:v>
                </c:pt>
                <c:pt idx="20405">
                  <c:v>-6.9230643000000001E-3</c:v>
                </c:pt>
                <c:pt idx="20406">
                  <c:v>-7.1291241000000002E-3</c:v>
                </c:pt>
                <c:pt idx="20407">
                  <c:v>-7.0241985999999999E-3</c:v>
                </c:pt>
                <c:pt idx="20408">
                  <c:v>-7.1875324999999997E-3</c:v>
                </c:pt>
                <c:pt idx="20409">
                  <c:v>-7.1110304000000001E-3</c:v>
                </c:pt>
                <c:pt idx="20410">
                  <c:v>-7.2530857999999997E-3</c:v>
                </c:pt>
                <c:pt idx="20411">
                  <c:v>-7.1930138000000001E-3</c:v>
                </c:pt>
                <c:pt idx="20412">
                  <c:v>-7.3213923E-3</c:v>
                </c:pt>
                <c:pt idx="20413">
                  <c:v>-7.2725426999999997E-3</c:v>
                </c:pt>
                <c:pt idx="20414">
                  <c:v>-7.3910089E-3</c:v>
                </c:pt>
                <c:pt idx="20415">
                  <c:v>-7.3505528000000001E-3</c:v>
                </c:pt>
                <c:pt idx="20416">
                  <c:v>-7.4612971E-3</c:v>
                </c:pt>
                <c:pt idx="20417">
                  <c:v>-7.4274995000000003E-3</c:v>
                </c:pt>
                <c:pt idx="20418">
                  <c:v>-7.5319224000000001E-3</c:v>
                </c:pt>
                <c:pt idx="20419">
                  <c:v>-7.5036368000000004E-3</c:v>
                </c:pt>
                <c:pt idx="20420">
                  <c:v>-7.6026890000000001E-3</c:v>
                </c:pt>
                <c:pt idx="20421">
                  <c:v>-7.5791204000000001E-3</c:v>
                </c:pt>
                <c:pt idx="20422">
                  <c:v>-7.6734723999999999E-3</c:v>
                </c:pt>
                <c:pt idx="20423">
                  <c:v>-7.6540530000000001E-3</c:v>
                </c:pt>
                <c:pt idx="20424">
                  <c:v>-7.7441882E-3</c:v>
                </c:pt>
                <c:pt idx="20425">
                  <c:v>-7.7285067000000002E-3</c:v>
                </c:pt>
                <c:pt idx="20426">
                  <c:v>-7.8147757000000002E-3</c:v>
                </c:pt>
                <c:pt idx="20427">
                  <c:v>-7.8025348999999997E-3</c:v>
                </c:pt>
                <c:pt idx="20428">
                  <c:v>-7.8851890000000008E-3</c:v>
                </c:pt>
                <c:pt idx="20429">
                  <c:v>-7.8761795000000002E-3</c:v>
                </c:pt>
                <c:pt idx="20430">
                  <c:v>-7.9553909999999992E-3</c:v>
                </c:pt>
                <c:pt idx="20431">
                  <c:v>-7.9494756000000003E-3</c:v>
                </c:pt>
                <c:pt idx="20432">
                  <c:v>-8.0253500000000005E-3</c:v>
                </c:pt>
                <c:pt idx="20433">
                  <c:v>-8.0224540999999996E-3</c:v>
                </c:pt>
                <c:pt idx="20434">
                  <c:v>-8.0950368999999998E-3</c:v>
                </c:pt>
                <c:pt idx="20435">
                  <c:v>-8.0951450999999994E-3</c:v>
                </c:pt>
                <c:pt idx="20436">
                  <c:v>-8.1644223999999994E-3</c:v>
                </c:pt>
                <c:pt idx="20437">
                  <c:v>-8.1675794999999992E-3</c:v>
                </c:pt>
                <c:pt idx="20438">
                  <c:v>-8.2334747999999996E-3</c:v>
                </c:pt>
                <c:pt idx="20439">
                  <c:v>-8.2397925000000007E-3</c:v>
                </c:pt>
                <c:pt idx="20440">
                  <c:v>-8.3021571000000006E-3</c:v>
                </c:pt>
                <c:pt idx="20441">
                  <c:v>-8.3118262000000005E-3</c:v>
                </c:pt>
                <c:pt idx="20442">
                  <c:v>-8.3704225000000004E-3</c:v>
                </c:pt>
                <c:pt idx="20443">
                  <c:v>-8.3837349999999998E-3</c:v>
                </c:pt>
                <c:pt idx="20444">
                  <c:v>-8.4382095999999997E-3</c:v>
                </c:pt>
                <c:pt idx="20445">
                  <c:v>-8.4555906999999996E-3</c:v>
                </c:pt>
                <c:pt idx="20446">
                  <c:v>-8.5054385999999999E-3</c:v>
                </c:pt>
                <c:pt idx="20447">
                  <c:v>-8.5274792000000002E-3</c:v>
                </c:pt>
                <c:pt idx="20448">
                  <c:v>-8.5720358000000007E-3</c:v>
                </c:pt>
                <c:pt idx="20449">
                  <c:v>-8.5994083999999995E-3</c:v>
                </c:pt>
                <c:pt idx="20450">
                  <c:v>-8.6382517999999998E-3</c:v>
                </c:pt>
                <c:pt idx="20451">
                  <c:v>-8.6701035999999995E-3</c:v>
                </c:pt>
                <c:pt idx="20452">
                  <c:v>-8.7107529000000003E-3</c:v>
                </c:pt>
                <c:pt idx="20453">
                  <c:v>-8.6199406000000006E-3</c:v>
                </c:pt>
                <c:pt idx="20454">
                  <c:v>-8.2336380999999993E-3</c:v>
                </c:pt>
                <c:pt idx="20455">
                  <c:v>-8.1924563999999991E-3</c:v>
                </c:pt>
                <c:pt idx="20456">
                  <c:v>-7.8938310000000005E-3</c:v>
                </c:pt>
                <c:pt idx="20457">
                  <c:v>-7.2479679E-3</c:v>
                </c:pt>
                <c:pt idx="20458">
                  <c:v>-6.5813013999999996E-3</c:v>
                </c:pt>
                <c:pt idx="20459">
                  <c:v>-6.3178936E-3</c:v>
                </c:pt>
                <c:pt idx="20460">
                  <c:v>-6.0939235E-3</c:v>
                </c:pt>
                <c:pt idx="20461">
                  <c:v>-5.4998215E-3</c:v>
                </c:pt>
                <c:pt idx="20462">
                  <c:v>-5.4663827999999999E-3</c:v>
                </c:pt>
                <c:pt idx="20463">
                  <c:v>-5.4681677999999997E-3</c:v>
                </c:pt>
                <c:pt idx="20464">
                  <c:v>-5.5270407999999998E-3</c:v>
                </c:pt>
                <c:pt idx="20465">
                  <c:v>-5.5449473999999999E-3</c:v>
                </c:pt>
                <c:pt idx="20466">
                  <c:v>-5.5824882000000001E-3</c:v>
                </c:pt>
                <c:pt idx="20467">
                  <c:v>-5.6255104000000004E-3</c:v>
                </c:pt>
                <c:pt idx="20468">
                  <c:v>-5.6283028999999998E-3</c:v>
                </c:pt>
                <c:pt idx="20469">
                  <c:v>-5.7338572000000003E-3</c:v>
                </c:pt>
                <c:pt idx="20470">
                  <c:v>-5.3937767000000001E-3</c:v>
                </c:pt>
                <c:pt idx="20471">
                  <c:v>-5.0321684999999998E-3</c:v>
                </c:pt>
                <c:pt idx="20472">
                  <c:v>-5.1636212000000003E-3</c:v>
                </c:pt>
                <c:pt idx="20473">
                  <c:v>-5.0270666000000004E-3</c:v>
                </c:pt>
                <c:pt idx="20474">
                  <c:v>-4.5392211999999996E-3</c:v>
                </c:pt>
                <c:pt idx="20475">
                  <c:v>-4.0619716000000004E-3</c:v>
                </c:pt>
                <c:pt idx="20476">
                  <c:v>-3.7798718E-3</c:v>
                </c:pt>
                <c:pt idx="20477">
                  <c:v>-3.6535831999999998E-3</c:v>
                </c:pt>
                <c:pt idx="20478">
                  <c:v>-3.5503192999999998E-3</c:v>
                </c:pt>
                <c:pt idx="20479">
                  <c:v>-3.3599546999999999E-3</c:v>
                </c:pt>
                <c:pt idx="20480">
                  <c:v>-3.4563202000000002E-3</c:v>
                </c:pt>
                <c:pt idx="20481">
                  <c:v>-3.3467436999999999E-3</c:v>
                </c:pt>
                <c:pt idx="20482">
                  <c:v>-2.8184718000000002E-3</c:v>
                </c:pt>
                <c:pt idx="20483">
                  <c:v>-2.5221510999999999E-3</c:v>
                </c:pt>
                <c:pt idx="20484">
                  <c:v>-2.4522462E-3</c:v>
                </c:pt>
                <c:pt idx="20485">
                  <c:v>-2.1316112999999999E-3</c:v>
                </c:pt>
                <c:pt idx="20486">
                  <c:v>-1.6697952E-3</c:v>
                </c:pt>
                <c:pt idx="20487">
                  <c:v>-1.3121611999999999E-3</c:v>
                </c:pt>
                <c:pt idx="20488">
                  <c:v>-1.4291372999999999E-3</c:v>
                </c:pt>
                <c:pt idx="20489">
                  <c:v>-1.4397812000000001E-3</c:v>
                </c:pt>
                <c:pt idx="20490">
                  <c:v>-1.3168920000000001E-3</c:v>
                </c:pt>
                <c:pt idx="20491">
                  <c:v>-1.1518411000000001E-3</c:v>
                </c:pt>
                <c:pt idx="20492">
                  <c:v>-1.0850623E-3</c:v>
                </c:pt>
                <c:pt idx="20493">
                  <c:v>-6.2741230000000004E-4</c:v>
                </c:pt>
                <c:pt idx="20494">
                  <c:v>2.4695145999999998E-4</c:v>
                </c:pt>
                <c:pt idx="20495">
                  <c:v>6.8437339000000002E-4</c:v>
                </c:pt>
                <c:pt idx="20496">
                  <c:v>1.0269388999999999E-3</c:v>
                </c:pt>
                <c:pt idx="20497">
                  <c:v>1.9830561E-3</c:v>
                </c:pt>
                <c:pt idx="20498">
                  <c:v>2.5037165999999998E-3</c:v>
                </c:pt>
                <c:pt idx="20499">
                  <c:v>2.9026416999999999E-3</c:v>
                </c:pt>
                <c:pt idx="20500">
                  <c:v>2.8788238999999998E-3</c:v>
                </c:pt>
                <c:pt idx="20501">
                  <c:v>3.1831349000000001E-3</c:v>
                </c:pt>
                <c:pt idx="20502">
                  <c:v>2.9839504000000001E-3</c:v>
                </c:pt>
                <c:pt idx="20503">
                  <c:v>3.0901131999999999E-3</c:v>
                </c:pt>
                <c:pt idx="20504">
                  <c:v>2.9395814999999999E-3</c:v>
                </c:pt>
                <c:pt idx="20505">
                  <c:v>3.0170850000000001E-3</c:v>
                </c:pt>
                <c:pt idx="20506">
                  <c:v>2.8870863000000002E-3</c:v>
                </c:pt>
                <c:pt idx="20507">
                  <c:v>2.9489632999999999E-3</c:v>
                </c:pt>
                <c:pt idx="20508">
                  <c:v>2.8319452999999999E-3</c:v>
                </c:pt>
                <c:pt idx="20509">
                  <c:v>2.8830867999999998E-3</c:v>
                </c:pt>
                <c:pt idx="20510">
                  <c:v>2.7756628999999998E-3</c:v>
                </c:pt>
                <c:pt idx="20511">
                  <c:v>2.8185159E-3</c:v>
                </c:pt>
                <c:pt idx="20512">
                  <c:v>2.7188669999999998E-3</c:v>
                </c:pt>
                <c:pt idx="20513">
                  <c:v>2.7548058999999998E-3</c:v>
                </c:pt>
                <c:pt idx="20514">
                  <c:v>2.661886E-3</c:v>
                </c:pt>
                <c:pt idx="20515">
                  <c:v>2.6917023999999999E-3</c:v>
                </c:pt>
                <c:pt idx="20516">
                  <c:v>2.6049233E-3</c:v>
                </c:pt>
                <c:pt idx="20517">
                  <c:v>2.6290344999999999E-3</c:v>
                </c:pt>
                <c:pt idx="20518">
                  <c:v>2.5481263000000001E-3</c:v>
                </c:pt>
                <c:pt idx="20519">
                  <c:v>2.5666676000000001E-3</c:v>
                </c:pt>
                <c:pt idx="20520">
                  <c:v>2.4916216000000001E-3</c:v>
                </c:pt>
                <c:pt idx="20521">
                  <c:v>2.5044751E-3</c:v>
                </c:pt>
                <c:pt idx="20522">
                  <c:v>2.4355392000000001E-3</c:v>
                </c:pt>
                <c:pt idx="20523">
                  <c:v>2.4423158999999999E-3</c:v>
                </c:pt>
                <c:pt idx="20524">
                  <c:v>2.3800360999999999E-3</c:v>
                </c:pt>
                <c:pt idx="20525">
                  <c:v>2.3800063000000002E-3</c:v>
                </c:pt>
                <c:pt idx="20526">
                  <c:v>2.3253316000000001E-3</c:v>
                </c:pt>
                <c:pt idx="20527">
                  <c:v>2.3172735000000001E-3</c:v>
                </c:pt>
                <c:pt idx="20528">
                  <c:v>2.2717728999999999E-3</c:v>
                </c:pt>
                <c:pt idx="20529">
                  <c:v>2.2536591999999999E-3</c:v>
                </c:pt>
                <c:pt idx="20530">
                  <c:v>2.2199820000000001E-3</c:v>
                </c:pt>
                <c:pt idx="20531">
                  <c:v>2.1882841E-3</c:v>
                </c:pt>
                <c:pt idx="20532">
                  <c:v>2.1712548999999999E-3</c:v>
                </c:pt>
                <c:pt idx="20533">
                  <c:v>2.1191275999999999E-3</c:v>
                </c:pt>
                <c:pt idx="20534">
                  <c:v>2.1289734999999999E-3</c:v>
                </c:pt>
                <c:pt idx="20535">
                  <c:v>2.0399152999999999E-3</c:v>
                </c:pt>
                <c:pt idx="20536">
                  <c:v>2.1067932000000001E-3</c:v>
                </c:pt>
                <c:pt idx="20537">
                  <c:v>1.9104478000000001E-3</c:v>
                </c:pt>
                <c:pt idx="20538">
                  <c:v>2.5192360999999998E-3</c:v>
                </c:pt>
                <c:pt idx="20539">
                  <c:v>2.9547941000000002E-3</c:v>
                </c:pt>
                <c:pt idx="20540">
                  <c:v>3.2295714999999998E-3</c:v>
                </c:pt>
                <c:pt idx="20541">
                  <c:v>3.5513792E-3</c:v>
                </c:pt>
                <c:pt idx="20542">
                  <c:v>3.9477812000000001E-3</c:v>
                </c:pt>
                <c:pt idx="20543">
                  <c:v>4.5734024999999996E-3</c:v>
                </c:pt>
                <c:pt idx="20544">
                  <c:v>4.5200544E-3</c:v>
                </c:pt>
                <c:pt idx="20545">
                  <c:v>4.7936834999999997E-3</c:v>
                </c:pt>
                <c:pt idx="20546">
                  <c:v>4.9394922999999999E-3</c:v>
                </c:pt>
                <c:pt idx="20547">
                  <c:v>5.4716900000000004E-3</c:v>
                </c:pt>
                <c:pt idx="20548">
                  <c:v>5.2008184000000004E-3</c:v>
                </c:pt>
                <c:pt idx="20549">
                  <c:v>5.3648230000000003E-3</c:v>
                </c:pt>
                <c:pt idx="20550">
                  <c:v>5.1712796999999998E-3</c:v>
                </c:pt>
                <c:pt idx="20551">
                  <c:v>5.2928474E-3</c:v>
                </c:pt>
                <c:pt idx="20552">
                  <c:v>5.1279956E-3</c:v>
                </c:pt>
                <c:pt idx="20553">
                  <c:v>5.2286299999999997E-3</c:v>
                </c:pt>
                <c:pt idx="20554">
                  <c:v>5.0803393999999998E-3</c:v>
                </c:pt>
                <c:pt idx="20555">
                  <c:v>5.1677783000000001E-3</c:v>
                </c:pt>
                <c:pt idx="20556">
                  <c:v>5.0307256999999996E-3</c:v>
                </c:pt>
                <c:pt idx="20557">
                  <c:v>5.1088226E-3</c:v>
                </c:pt>
                <c:pt idx="20558">
                  <c:v>4.9801133999999997E-3</c:v>
                </c:pt>
                <c:pt idx="20559">
                  <c:v>5.0511013999999998E-3</c:v>
                </c:pt>
                <c:pt idx="20560">
                  <c:v>4.9289766999999996E-3</c:v>
                </c:pt>
                <c:pt idx="20561">
                  <c:v>4.9942611000000003E-3</c:v>
                </c:pt>
                <c:pt idx="20562">
                  <c:v>4.8775863000000003E-3</c:v>
                </c:pt>
                <c:pt idx="20563">
                  <c:v>4.9380858000000003E-3</c:v>
                </c:pt>
                <c:pt idx="20564">
                  <c:v>4.8261182999999996E-3</c:v>
                </c:pt>
                <c:pt idx="20565">
                  <c:v>4.8824248000000001E-3</c:v>
                </c:pt>
                <c:pt idx="20566">
                  <c:v>4.7747057000000004E-3</c:v>
                </c:pt>
                <c:pt idx="20567">
                  <c:v>4.8271516000000002E-3</c:v>
                </c:pt>
                <c:pt idx="20568">
                  <c:v>4.7234748999999999E-3</c:v>
                </c:pt>
                <c:pt idx="20569">
                  <c:v>4.7721276999999999E-3</c:v>
                </c:pt>
                <c:pt idx="20570">
                  <c:v>4.6725890000000004E-3</c:v>
                </c:pt>
                <c:pt idx="20571">
                  <c:v>4.7171399999999999E-3</c:v>
                </c:pt>
                <c:pt idx="20572">
                  <c:v>4.6223495999999998E-3</c:v>
                </c:pt>
                <c:pt idx="20573">
                  <c:v>4.6617174999999999E-3</c:v>
                </c:pt>
                <c:pt idx="20574">
                  <c:v>4.5735660000000003E-3</c:v>
                </c:pt>
                <c:pt idx="20575">
                  <c:v>4.6042805000000003E-3</c:v>
                </c:pt>
                <c:pt idx="20576">
                  <c:v>4.5299156999999996E-3</c:v>
                </c:pt>
                <c:pt idx="20577">
                  <c:v>4.5330730999999999E-3</c:v>
                </c:pt>
                <c:pt idx="20578">
                  <c:v>4.6254863000000004E-3</c:v>
                </c:pt>
                <c:pt idx="20579">
                  <c:v>4.8636870000000002E-3</c:v>
                </c:pt>
                <c:pt idx="20580">
                  <c:v>4.7212371000000001E-3</c:v>
                </c:pt>
                <c:pt idx="20581">
                  <c:v>4.7931158999999996E-3</c:v>
                </c:pt>
                <c:pt idx="20582">
                  <c:v>4.6781249000000004E-3</c:v>
                </c:pt>
                <c:pt idx="20583">
                  <c:v>4.7369561999999997E-3</c:v>
                </c:pt>
                <c:pt idx="20584">
                  <c:v>4.6302297999999999E-3</c:v>
                </c:pt>
                <c:pt idx="20585">
                  <c:v>4.6834627E-3</c:v>
                </c:pt>
                <c:pt idx="20586">
                  <c:v>4.5812157000000003E-3</c:v>
                </c:pt>
                <c:pt idx="20587">
                  <c:v>4.6310722E-3</c:v>
                </c:pt>
                <c:pt idx="20588">
                  <c:v>4.5318715000000004E-3</c:v>
                </c:pt>
                <c:pt idx="20589">
                  <c:v>4.5793392E-3</c:v>
                </c:pt>
                <c:pt idx="20590">
                  <c:v>4.4824679000000003E-3</c:v>
                </c:pt>
                <c:pt idx="20591">
                  <c:v>4.5280872999999998E-3</c:v>
                </c:pt>
                <c:pt idx="20592">
                  <c:v>4.4331237000000004E-3</c:v>
                </c:pt>
                <c:pt idx="20593">
                  <c:v>4.4772318999999998E-3</c:v>
                </c:pt>
                <c:pt idx="20594">
                  <c:v>4.3838998000000004E-3</c:v>
                </c:pt>
                <c:pt idx="20595">
                  <c:v>4.4267263999999999E-3</c:v>
                </c:pt>
                <c:pt idx="20596">
                  <c:v>4.3348305999999998E-3</c:v>
                </c:pt>
                <c:pt idx="20597">
                  <c:v>4.3765428999999996E-3</c:v>
                </c:pt>
                <c:pt idx="20598">
                  <c:v>4.2859376000000003E-3</c:v>
                </c:pt>
                <c:pt idx="20599">
                  <c:v>4.3266631000000002E-3</c:v>
                </c:pt>
                <c:pt idx="20600">
                  <c:v>4.2372347000000001E-3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10109E04-1FL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  <c:pt idx="71">
                  <c:v>0.35499999999999998</c:v>
                </c:pt>
                <c:pt idx="72">
                  <c:v>0.36</c:v>
                </c:pt>
                <c:pt idx="73">
                  <c:v>0.36499999999999999</c:v>
                </c:pt>
                <c:pt idx="74">
                  <c:v>0.37</c:v>
                </c:pt>
                <c:pt idx="75">
                  <c:v>0.375</c:v>
                </c:pt>
                <c:pt idx="76">
                  <c:v>0.38</c:v>
                </c:pt>
                <c:pt idx="77">
                  <c:v>0.38500000000000001</c:v>
                </c:pt>
                <c:pt idx="78">
                  <c:v>0.39</c:v>
                </c:pt>
                <c:pt idx="79">
                  <c:v>0.39500000000000002</c:v>
                </c:pt>
                <c:pt idx="80">
                  <c:v>0.4</c:v>
                </c:pt>
                <c:pt idx="81">
                  <c:v>0.40500000000000003</c:v>
                </c:pt>
                <c:pt idx="82">
                  <c:v>0.41</c:v>
                </c:pt>
                <c:pt idx="83">
                  <c:v>0.41499999999999998</c:v>
                </c:pt>
                <c:pt idx="84">
                  <c:v>0.42</c:v>
                </c:pt>
                <c:pt idx="85">
                  <c:v>0.42499999999999999</c:v>
                </c:pt>
                <c:pt idx="86">
                  <c:v>0.43</c:v>
                </c:pt>
                <c:pt idx="87">
                  <c:v>0.435</c:v>
                </c:pt>
                <c:pt idx="88">
                  <c:v>0.44</c:v>
                </c:pt>
                <c:pt idx="89">
                  <c:v>0.44500000000000001</c:v>
                </c:pt>
                <c:pt idx="90">
                  <c:v>0.45</c:v>
                </c:pt>
                <c:pt idx="91">
                  <c:v>0.45500000000000002</c:v>
                </c:pt>
                <c:pt idx="92">
                  <c:v>0.46</c:v>
                </c:pt>
                <c:pt idx="93">
                  <c:v>0.46500000000000002</c:v>
                </c:pt>
                <c:pt idx="94">
                  <c:v>0.47</c:v>
                </c:pt>
                <c:pt idx="95">
                  <c:v>0.47499999999999998</c:v>
                </c:pt>
                <c:pt idx="96">
                  <c:v>0.48</c:v>
                </c:pt>
                <c:pt idx="97">
                  <c:v>0.48499999999999999</c:v>
                </c:pt>
                <c:pt idx="98">
                  <c:v>0.49</c:v>
                </c:pt>
                <c:pt idx="99">
                  <c:v>0.495</c:v>
                </c:pt>
                <c:pt idx="100">
                  <c:v>0.5</c:v>
                </c:pt>
                <c:pt idx="101">
                  <c:v>0.505</c:v>
                </c:pt>
                <c:pt idx="102">
                  <c:v>0.51</c:v>
                </c:pt>
                <c:pt idx="103">
                  <c:v>0.51500000000000001</c:v>
                </c:pt>
                <c:pt idx="104">
                  <c:v>0.52</c:v>
                </c:pt>
                <c:pt idx="105">
                  <c:v>0.52500000000000002</c:v>
                </c:pt>
                <c:pt idx="106">
                  <c:v>0.53</c:v>
                </c:pt>
                <c:pt idx="107">
                  <c:v>0.53500000000000003</c:v>
                </c:pt>
                <c:pt idx="108">
                  <c:v>0.54</c:v>
                </c:pt>
                <c:pt idx="109">
                  <c:v>0.54500000000000004</c:v>
                </c:pt>
                <c:pt idx="110">
                  <c:v>0.55000000000000004</c:v>
                </c:pt>
                <c:pt idx="111">
                  <c:v>0.55500000000000005</c:v>
                </c:pt>
                <c:pt idx="112">
                  <c:v>0.56000000000000005</c:v>
                </c:pt>
                <c:pt idx="113">
                  <c:v>0.56499999999999995</c:v>
                </c:pt>
                <c:pt idx="114">
                  <c:v>0.56999999999999995</c:v>
                </c:pt>
                <c:pt idx="115">
                  <c:v>0.57499999999999996</c:v>
                </c:pt>
                <c:pt idx="116">
                  <c:v>0.57999999999999996</c:v>
                </c:pt>
                <c:pt idx="117">
                  <c:v>0.58499999999999996</c:v>
                </c:pt>
                <c:pt idx="118">
                  <c:v>0.59</c:v>
                </c:pt>
                <c:pt idx="119">
                  <c:v>0.59499999999999997</c:v>
                </c:pt>
                <c:pt idx="120">
                  <c:v>0.6</c:v>
                </c:pt>
                <c:pt idx="121">
                  <c:v>0.60499999999999998</c:v>
                </c:pt>
                <c:pt idx="122">
                  <c:v>0.61</c:v>
                </c:pt>
                <c:pt idx="123">
                  <c:v>0.61499999999999999</c:v>
                </c:pt>
                <c:pt idx="124">
                  <c:v>0.62</c:v>
                </c:pt>
                <c:pt idx="125">
                  <c:v>0.625</c:v>
                </c:pt>
                <c:pt idx="126">
                  <c:v>0.63</c:v>
                </c:pt>
                <c:pt idx="127">
                  <c:v>0.63500000000000001</c:v>
                </c:pt>
                <c:pt idx="128">
                  <c:v>0.64</c:v>
                </c:pt>
                <c:pt idx="129">
                  <c:v>0.64500000000000002</c:v>
                </c:pt>
                <c:pt idx="130">
                  <c:v>0.65</c:v>
                </c:pt>
                <c:pt idx="131">
                  <c:v>0.65500000000000003</c:v>
                </c:pt>
                <c:pt idx="132">
                  <c:v>0.66</c:v>
                </c:pt>
                <c:pt idx="133">
                  <c:v>0.66500000000000004</c:v>
                </c:pt>
                <c:pt idx="134">
                  <c:v>0.67</c:v>
                </c:pt>
                <c:pt idx="135">
                  <c:v>0.67500000000000004</c:v>
                </c:pt>
                <c:pt idx="136">
                  <c:v>0.68</c:v>
                </c:pt>
                <c:pt idx="137">
                  <c:v>0.68500000000000005</c:v>
                </c:pt>
                <c:pt idx="138">
                  <c:v>0.69</c:v>
                </c:pt>
                <c:pt idx="139">
                  <c:v>0.69499999999999995</c:v>
                </c:pt>
                <c:pt idx="140">
                  <c:v>0.7</c:v>
                </c:pt>
                <c:pt idx="141">
                  <c:v>0.70499999999999996</c:v>
                </c:pt>
                <c:pt idx="142">
                  <c:v>0.71</c:v>
                </c:pt>
                <c:pt idx="143">
                  <c:v>0.71499999999999997</c:v>
                </c:pt>
                <c:pt idx="144">
                  <c:v>0.72</c:v>
                </c:pt>
                <c:pt idx="145">
                  <c:v>0.72499999999999998</c:v>
                </c:pt>
                <c:pt idx="146">
                  <c:v>0.73</c:v>
                </c:pt>
                <c:pt idx="147">
                  <c:v>0.73499999999999999</c:v>
                </c:pt>
                <c:pt idx="148">
                  <c:v>0.74</c:v>
                </c:pt>
                <c:pt idx="149">
                  <c:v>0.745</c:v>
                </c:pt>
                <c:pt idx="150">
                  <c:v>0.75</c:v>
                </c:pt>
                <c:pt idx="151">
                  <c:v>0.755</c:v>
                </c:pt>
                <c:pt idx="152">
                  <c:v>0.76</c:v>
                </c:pt>
                <c:pt idx="153">
                  <c:v>0.76500000000000001</c:v>
                </c:pt>
                <c:pt idx="154">
                  <c:v>0.77</c:v>
                </c:pt>
                <c:pt idx="155">
                  <c:v>0.77500000000000002</c:v>
                </c:pt>
                <c:pt idx="156">
                  <c:v>0.78</c:v>
                </c:pt>
                <c:pt idx="157">
                  <c:v>0.78500000000000003</c:v>
                </c:pt>
                <c:pt idx="158">
                  <c:v>0.79</c:v>
                </c:pt>
                <c:pt idx="159">
                  <c:v>0.79500000000000004</c:v>
                </c:pt>
                <c:pt idx="160">
                  <c:v>0.8</c:v>
                </c:pt>
                <c:pt idx="161">
                  <c:v>0.80500000000000005</c:v>
                </c:pt>
                <c:pt idx="162">
                  <c:v>0.81</c:v>
                </c:pt>
                <c:pt idx="163">
                  <c:v>0.81499999999999995</c:v>
                </c:pt>
                <c:pt idx="164">
                  <c:v>0.82</c:v>
                </c:pt>
                <c:pt idx="165">
                  <c:v>0.82499999999999996</c:v>
                </c:pt>
                <c:pt idx="166">
                  <c:v>0.83</c:v>
                </c:pt>
                <c:pt idx="167">
                  <c:v>0.83499999999999996</c:v>
                </c:pt>
                <c:pt idx="168">
                  <c:v>0.84</c:v>
                </c:pt>
                <c:pt idx="169">
                  <c:v>0.84499999999999997</c:v>
                </c:pt>
                <c:pt idx="170">
                  <c:v>0.85</c:v>
                </c:pt>
                <c:pt idx="171">
                  <c:v>0.85499999999999998</c:v>
                </c:pt>
                <c:pt idx="172">
                  <c:v>0.86</c:v>
                </c:pt>
                <c:pt idx="173">
                  <c:v>0.86499999999999999</c:v>
                </c:pt>
                <c:pt idx="174">
                  <c:v>0.87</c:v>
                </c:pt>
                <c:pt idx="175">
                  <c:v>0.875</c:v>
                </c:pt>
                <c:pt idx="176">
                  <c:v>0.88</c:v>
                </c:pt>
                <c:pt idx="177">
                  <c:v>0.88500000000000001</c:v>
                </c:pt>
                <c:pt idx="178">
                  <c:v>0.89</c:v>
                </c:pt>
                <c:pt idx="179">
                  <c:v>0.89500000000000002</c:v>
                </c:pt>
                <c:pt idx="180">
                  <c:v>0.9</c:v>
                </c:pt>
                <c:pt idx="181">
                  <c:v>0.90500000000000003</c:v>
                </c:pt>
                <c:pt idx="182">
                  <c:v>0.91</c:v>
                </c:pt>
                <c:pt idx="183">
                  <c:v>0.91500000000000004</c:v>
                </c:pt>
                <c:pt idx="184">
                  <c:v>0.92</c:v>
                </c:pt>
                <c:pt idx="185">
                  <c:v>0.92500000000000004</c:v>
                </c:pt>
                <c:pt idx="186">
                  <c:v>0.93</c:v>
                </c:pt>
                <c:pt idx="187">
                  <c:v>0.93500000000000005</c:v>
                </c:pt>
                <c:pt idx="188">
                  <c:v>0.94</c:v>
                </c:pt>
                <c:pt idx="189">
                  <c:v>0.94499999999999995</c:v>
                </c:pt>
                <c:pt idx="190">
                  <c:v>0.95</c:v>
                </c:pt>
                <c:pt idx="191">
                  <c:v>0.95499999999999996</c:v>
                </c:pt>
                <c:pt idx="192">
                  <c:v>0.96</c:v>
                </c:pt>
                <c:pt idx="193">
                  <c:v>0.96499999999999997</c:v>
                </c:pt>
                <c:pt idx="194">
                  <c:v>0.97</c:v>
                </c:pt>
                <c:pt idx="195">
                  <c:v>0.97499999999999998</c:v>
                </c:pt>
                <c:pt idx="196">
                  <c:v>0.98</c:v>
                </c:pt>
                <c:pt idx="197">
                  <c:v>0.98499999999999999</c:v>
                </c:pt>
                <c:pt idx="198">
                  <c:v>0.99</c:v>
                </c:pt>
                <c:pt idx="199">
                  <c:v>0.995</c:v>
                </c:pt>
                <c:pt idx="200">
                  <c:v>1</c:v>
                </c:pt>
                <c:pt idx="201">
                  <c:v>1.0049999999999999</c:v>
                </c:pt>
                <c:pt idx="202">
                  <c:v>1.01</c:v>
                </c:pt>
                <c:pt idx="203">
                  <c:v>1.0149999999999999</c:v>
                </c:pt>
                <c:pt idx="204">
                  <c:v>1.02</c:v>
                </c:pt>
                <c:pt idx="205">
                  <c:v>1.0249999999999999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1.04</c:v>
                </c:pt>
                <c:pt idx="209">
                  <c:v>1.0449999999999999</c:v>
                </c:pt>
                <c:pt idx="210">
                  <c:v>1.05</c:v>
                </c:pt>
                <c:pt idx="211">
                  <c:v>1.0549999999999999</c:v>
                </c:pt>
                <c:pt idx="212">
                  <c:v>1.06</c:v>
                </c:pt>
                <c:pt idx="213">
                  <c:v>1.0649999999999999</c:v>
                </c:pt>
                <c:pt idx="214">
                  <c:v>1.07</c:v>
                </c:pt>
                <c:pt idx="215">
                  <c:v>1.075</c:v>
                </c:pt>
                <c:pt idx="216">
                  <c:v>1.08</c:v>
                </c:pt>
                <c:pt idx="217">
                  <c:v>1.085</c:v>
                </c:pt>
                <c:pt idx="218">
                  <c:v>1.0900000000000001</c:v>
                </c:pt>
                <c:pt idx="219">
                  <c:v>1.095</c:v>
                </c:pt>
                <c:pt idx="220">
                  <c:v>1.1000000000000001</c:v>
                </c:pt>
                <c:pt idx="221">
                  <c:v>1.105</c:v>
                </c:pt>
                <c:pt idx="222">
                  <c:v>1.1100000000000001</c:v>
                </c:pt>
                <c:pt idx="223">
                  <c:v>1.115</c:v>
                </c:pt>
                <c:pt idx="224">
                  <c:v>1.1200000000000001</c:v>
                </c:pt>
                <c:pt idx="225">
                  <c:v>1.125</c:v>
                </c:pt>
                <c:pt idx="226">
                  <c:v>1.1299999999999999</c:v>
                </c:pt>
                <c:pt idx="227">
                  <c:v>1.135</c:v>
                </c:pt>
                <c:pt idx="228">
                  <c:v>1.1399999999999999</c:v>
                </c:pt>
                <c:pt idx="229">
                  <c:v>1.145</c:v>
                </c:pt>
                <c:pt idx="230">
                  <c:v>1.1499999999999999</c:v>
                </c:pt>
                <c:pt idx="231">
                  <c:v>1.155</c:v>
                </c:pt>
                <c:pt idx="232">
                  <c:v>1.1599999999999999</c:v>
                </c:pt>
                <c:pt idx="233">
                  <c:v>1.165</c:v>
                </c:pt>
                <c:pt idx="234">
                  <c:v>1.17</c:v>
                </c:pt>
                <c:pt idx="235">
                  <c:v>1.175</c:v>
                </c:pt>
                <c:pt idx="236">
                  <c:v>1.18</c:v>
                </c:pt>
                <c:pt idx="237">
                  <c:v>1.1850000000000001</c:v>
                </c:pt>
                <c:pt idx="238">
                  <c:v>1.19</c:v>
                </c:pt>
                <c:pt idx="239">
                  <c:v>1.1950000000000001</c:v>
                </c:pt>
                <c:pt idx="240">
                  <c:v>1.2</c:v>
                </c:pt>
                <c:pt idx="241">
                  <c:v>1.2050000000000001</c:v>
                </c:pt>
                <c:pt idx="242">
                  <c:v>1.21</c:v>
                </c:pt>
                <c:pt idx="243">
                  <c:v>1.2150000000000001</c:v>
                </c:pt>
                <c:pt idx="244">
                  <c:v>1.22</c:v>
                </c:pt>
                <c:pt idx="245">
                  <c:v>1.2250000000000001</c:v>
                </c:pt>
                <c:pt idx="246">
                  <c:v>1.23</c:v>
                </c:pt>
                <c:pt idx="247">
                  <c:v>1.2350000000000001</c:v>
                </c:pt>
                <c:pt idx="248">
                  <c:v>1.24</c:v>
                </c:pt>
                <c:pt idx="249">
                  <c:v>1.2450000000000001</c:v>
                </c:pt>
                <c:pt idx="250">
                  <c:v>1.25</c:v>
                </c:pt>
                <c:pt idx="251">
                  <c:v>1.2549999999999999</c:v>
                </c:pt>
                <c:pt idx="252">
                  <c:v>1.26</c:v>
                </c:pt>
                <c:pt idx="253">
                  <c:v>1.2649999999999999</c:v>
                </c:pt>
                <c:pt idx="254">
                  <c:v>1.27</c:v>
                </c:pt>
                <c:pt idx="255">
                  <c:v>1.2749999999999999</c:v>
                </c:pt>
                <c:pt idx="256">
                  <c:v>1.28</c:v>
                </c:pt>
                <c:pt idx="257">
                  <c:v>1.2849999999999999</c:v>
                </c:pt>
                <c:pt idx="258">
                  <c:v>1.29</c:v>
                </c:pt>
                <c:pt idx="259">
                  <c:v>1.2949999999999999</c:v>
                </c:pt>
                <c:pt idx="260">
                  <c:v>1.3</c:v>
                </c:pt>
                <c:pt idx="261">
                  <c:v>1.3049999999999999</c:v>
                </c:pt>
                <c:pt idx="262">
                  <c:v>1.31</c:v>
                </c:pt>
                <c:pt idx="263">
                  <c:v>1.3149999999999999</c:v>
                </c:pt>
                <c:pt idx="264">
                  <c:v>1.32</c:v>
                </c:pt>
                <c:pt idx="265">
                  <c:v>1.325</c:v>
                </c:pt>
                <c:pt idx="266">
                  <c:v>1.33</c:v>
                </c:pt>
                <c:pt idx="267">
                  <c:v>1.335</c:v>
                </c:pt>
                <c:pt idx="268">
                  <c:v>1.34</c:v>
                </c:pt>
                <c:pt idx="269">
                  <c:v>1.345</c:v>
                </c:pt>
                <c:pt idx="270">
                  <c:v>1.35</c:v>
                </c:pt>
                <c:pt idx="271">
                  <c:v>1.355</c:v>
                </c:pt>
                <c:pt idx="272">
                  <c:v>1.36</c:v>
                </c:pt>
                <c:pt idx="273">
                  <c:v>1.365</c:v>
                </c:pt>
                <c:pt idx="274">
                  <c:v>1.37</c:v>
                </c:pt>
                <c:pt idx="275">
                  <c:v>1.375</c:v>
                </c:pt>
                <c:pt idx="276">
                  <c:v>1.38</c:v>
                </c:pt>
                <c:pt idx="277">
                  <c:v>1.385</c:v>
                </c:pt>
                <c:pt idx="278">
                  <c:v>1.39</c:v>
                </c:pt>
                <c:pt idx="279">
                  <c:v>1.395</c:v>
                </c:pt>
                <c:pt idx="280">
                  <c:v>1.4</c:v>
                </c:pt>
                <c:pt idx="281">
                  <c:v>1.405</c:v>
                </c:pt>
                <c:pt idx="282">
                  <c:v>1.41</c:v>
                </c:pt>
                <c:pt idx="283">
                  <c:v>1.415</c:v>
                </c:pt>
                <c:pt idx="284">
                  <c:v>1.42</c:v>
                </c:pt>
                <c:pt idx="285">
                  <c:v>1.425</c:v>
                </c:pt>
                <c:pt idx="286">
                  <c:v>1.43</c:v>
                </c:pt>
                <c:pt idx="287">
                  <c:v>1.4350000000000001</c:v>
                </c:pt>
                <c:pt idx="288">
                  <c:v>1.44</c:v>
                </c:pt>
                <c:pt idx="289">
                  <c:v>1.4450000000000001</c:v>
                </c:pt>
                <c:pt idx="290">
                  <c:v>1.45</c:v>
                </c:pt>
                <c:pt idx="291">
                  <c:v>1.4550000000000001</c:v>
                </c:pt>
                <c:pt idx="292">
                  <c:v>1.46</c:v>
                </c:pt>
                <c:pt idx="293">
                  <c:v>1.4650000000000001</c:v>
                </c:pt>
                <c:pt idx="294">
                  <c:v>1.47</c:v>
                </c:pt>
                <c:pt idx="295">
                  <c:v>1.4750000000000001</c:v>
                </c:pt>
                <c:pt idx="296">
                  <c:v>1.48</c:v>
                </c:pt>
                <c:pt idx="297">
                  <c:v>1.4850000000000001</c:v>
                </c:pt>
                <c:pt idx="298">
                  <c:v>1.49</c:v>
                </c:pt>
                <c:pt idx="299">
                  <c:v>1.4950000000000001</c:v>
                </c:pt>
                <c:pt idx="300">
                  <c:v>1.5</c:v>
                </c:pt>
                <c:pt idx="301">
                  <c:v>1.5049999999999999</c:v>
                </c:pt>
                <c:pt idx="302">
                  <c:v>1.51</c:v>
                </c:pt>
                <c:pt idx="303">
                  <c:v>1.5149999999999999</c:v>
                </c:pt>
                <c:pt idx="304">
                  <c:v>1.52</c:v>
                </c:pt>
                <c:pt idx="305">
                  <c:v>1.5249999999999999</c:v>
                </c:pt>
                <c:pt idx="306">
                  <c:v>1.53</c:v>
                </c:pt>
                <c:pt idx="307">
                  <c:v>1.5349999999999999</c:v>
                </c:pt>
                <c:pt idx="308">
                  <c:v>1.54</c:v>
                </c:pt>
                <c:pt idx="309">
                  <c:v>1.5449999999999999</c:v>
                </c:pt>
                <c:pt idx="310">
                  <c:v>1.55</c:v>
                </c:pt>
                <c:pt idx="311">
                  <c:v>1.5549999999999999</c:v>
                </c:pt>
                <c:pt idx="312">
                  <c:v>1.56</c:v>
                </c:pt>
                <c:pt idx="313">
                  <c:v>1.5649999999999999</c:v>
                </c:pt>
                <c:pt idx="314">
                  <c:v>1.57</c:v>
                </c:pt>
                <c:pt idx="315">
                  <c:v>1.575</c:v>
                </c:pt>
                <c:pt idx="316">
                  <c:v>1.58</c:v>
                </c:pt>
                <c:pt idx="317">
                  <c:v>1.585</c:v>
                </c:pt>
                <c:pt idx="318">
                  <c:v>1.59</c:v>
                </c:pt>
                <c:pt idx="319">
                  <c:v>1.595</c:v>
                </c:pt>
                <c:pt idx="320">
                  <c:v>1.6</c:v>
                </c:pt>
                <c:pt idx="321">
                  <c:v>1.605</c:v>
                </c:pt>
                <c:pt idx="322">
                  <c:v>1.61</c:v>
                </c:pt>
                <c:pt idx="323">
                  <c:v>1.615</c:v>
                </c:pt>
                <c:pt idx="324">
                  <c:v>1.62</c:v>
                </c:pt>
                <c:pt idx="325">
                  <c:v>1.625</c:v>
                </c:pt>
                <c:pt idx="326">
                  <c:v>1.63</c:v>
                </c:pt>
                <c:pt idx="327">
                  <c:v>1.635</c:v>
                </c:pt>
                <c:pt idx="328">
                  <c:v>1.64</c:v>
                </c:pt>
                <c:pt idx="329">
                  <c:v>1.645</c:v>
                </c:pt>
                <c:pt idx="330">
                  <c:v>1.65</c:v>
                </c:pt>
                <c:pt idx="331">
                  <c:v>1.655</c:v>
                </c:pt>
                <c:pt idx="332">
                  <c:v>1.66</c:v>
                </c:pt>
                <c:pt idx="333">
                  <c:v>1.665</c:v>
                </c:pt>
                <c:pt idx="334">
                  <c:v>1.67</c:v>
                </c:pt>
                <c:pt idx="335">
                  <c:v>1.675</c:v>
                </c:pt>
                <c:pt idx="336">
                  <c:v>1.68</c:v>
                </c:pt>
                <c:pt idx="337">
                  <c:v>1.6850000000000001</c:v>
                </c:pt>
                <c:pt idx="338">
                  <c:v>1.69</c:v>
                </c:pt>
                <c:pt idx="339">
                  <c:v>1.6950000000000001</c:v>
                </c:pt>
                <c:pt idx="340">
                  <c:v>1.7</c:v>
                </c:pt>
                <c:pt idx="341">
                  <c:v>1.7050000000000001</c:v>
                </c:pt>
                <c:pt idx="342">
                  <c:v>1.71</c:v>
                </c:pt>
                <c:pt idx="343">
                  <c:v>1.7150000000000001</c:v>
                </c:pt>
                <c:pt idx="344">
                  <c:v>1.72</c:v>
                </c:pt>
                <c:pt idx="345">
                  <c:v>1.7250000000000001</c:v>
                </c:pt>
                <c:pt idx="346">
                  <c:v>1.73</c:v>
                </c:pt>
                <c:pt idx="347">
                  <c:v>1.7350000000000001</c:v>
                </c:pt>
                <c:pt idx="348">
                  <c:v>1.74</c:v>
                </c:pt>
                <c:pt idx="349">
                  <c:v>1.7450000000000001</c:v>
                </c:pt>
                <c:pt idx="350">
                  <c:v>1.75</c:v>
                </c:pt>
                <c:pt idx="351">
                  <c:v>1.7549999999999999</c:v>
                </c:pt>
                <c:pt idx="352">
                  <c:v>1.76</c:v>
                </c:pt>
                <c:pt idx="353">
                  <c:v>1.7649999999999999</c:v>
                </c:pt>
                <c:pt idx="354">
                  <c:v>1.77</c:v>
                </c:pt>
                <c:pt idx="355">
                  <c:v>1.7749999999999999</c:v>
                </c:pt>
                <c:pt idx="356">
                  <c:v>1.78</c:v>
                </c:pt>
                <c:pt idx="357">
                  <c:v>1.7849999999999999</c:v>
                </c:pt>
                <c:pt idx="358">
                  <c:v>1.79</c:v>
                </c:pt>
                <c:pt idx="359">
                  <c:v>1.7949999999999999</c:v>
                </c:pt>
                <c:pt idx="360">
                  <c:v>1.8</c:v>
                </c:pt>
                <c:pt idx="361">
                  <c:v>1.8049999999999999</c:v>
                </c:pt>
                <c:pt idx="362">
                  <c:v>1.81</c:v>
                </c:pt>
                <c:pt idx="363">
                  <c:v>1.8149999999999999</c:v>
                </c:pt>
                <c:pt idx="364">
                  <c:v>1.82</c:v>
                </c:pt>
                <c:pt idx="365">
                  <c:v>1.825</c:v>
                </c:pt>
                <c:pt idx="366">
                  <c:v>1.83</c:v>
                </c:pt>
                <c:pt idx="367">
                  <c:v>1.835</c:v>
                </c:pt>
                <c:pt idx="368">
                  <c:v>1.84</c:v>
                </c:pt>
                <c:pt idx="369">
                  <c:v>1.845</c:v>
                </c:pt>
                <c:pt idx="370">
                  <c:v>1.85</c:v>
                </c:pt>
                <c:pt idx="371">
                  <c:v>1.855</c:v>
                </c:pt>
                <c:pt idx="372">
                  <c:v>1.86</c:v>
                </c:pt>
                <c:pt idx="373">
                  <c:v>1.865</c:v>
                </c:pt>
                <c:pt idx="374">
                  <c:v>1.87</c:v>
                </c:pt>
                <c:pt idx="375">
                  <c:v>1.875</c:v>
                </c:pt>
                <c:pt idx="376">
                  <c:v>1.88</c:v>
                </c:pt>
                <c:pt idx="377">
                  <c:v>1.885</c:v>
                </c:pt>
                <c:pt idx="378">
                  <c:v>1.89</c:v>
                </c:pt>
                <c:pt idx="379">
                  <c:v>1.895</c:v>
                </c:pt>
                <c:pt idx="380">
                  <c:v>1.9</c:v>
                </c:pt>
                <c:pt idx="381">
                  <c:v>1.905</c:v>
                </c:pt>
                <c:pt idx="382">
                  <c:v>1.91</c:v>
                </c:pt>
                <c:pt idx="383">
                  <c:v>1.915</c:v>
                </c:pt>
                <c:pt idx="384">
                  <c:v>1.92</c:v>
                </c:pt>
                <c:pt idx="385">
                  <c:v>1.925</c:v>
                </c:pt>
                <c:pt idx="386">
                  <c:v>1.93</c:v>
                </c:pt>
                <c:pt idx="387">
                  <c:v>1.9350000000000001</c:v>
                </c:pt>
                <c:pt idx="388">
                  <c:v>1.94</c:v>
                </c:pt>
                <c:pt idx="389">
                  <c:v>1.9450000000000001</c:v>
                </c:pt>
                <c:pt idx="390">
                  <c:v>1.95</c:v>
                </c:pt>
                <c:pt idx="391">
                  <c:v>1.9550000000000001</c:v>
                </c:pt>
                <c:pt idx="392">
                  <c:v>1.96</c:v>
                </c:pt>
                <c:pt idx="393">
                  <c:v>1.9650000000000001</c:v>
                </c:pt>
                <c:pt idx="394">
                  <c:v>1.97</c:v>
                </c:pt>
                <c:pt idx="395">
                  <c:v>1.9750000000000001</c:v>
                </c:pt>
                <c:pt idx="396">
                  <c:v>1.98</c:v>
                </c:pt>
                <c:pt idx="397">
                  <c:v>1.9850000000000001</c:v>
                </c:pt>
                <c:pt idx="398">
                  <c:v>1.99</c:v>
                </c:pt>
                <c:pt idx="399">
                  <c:v>1.9950000000000001</c:v>
                </c:pt>
                <c:pt idx="400">
                  <c:v>2</c:v>
                </c:pt>
                <c:pt idx="401">
                  <c:v>2.0049999999999999</c:v>
                </c:pt>
                <c:pt idx="402">
                  <c:v>2.0099999999999998</c:v>
                </c:pt>
                <c:pt idx="403">
                  <c:v>2.0150000000000001</c:v>
                </c:pt>
                <c:pt idx="404">
                  <c:v>2.02</c:v>
                </c:pt>
                <c:pt idx="405">
                  <c:v>2.0249999999999999</c:v>
                </c:pt>
                <c:pt idx="406">
                  <c:v>2.0299999999999998</c:v>
                </c:pt>
                <c:pt idx="407">
                  <c:v>2.0350000000000001</c:v>
                </c:pt>
                <c:pt idx="408">
                  <c:v>2.04</c:v>
                </c:pt>
                <c:pt idx="409">
                  <c:v>2.0449999999999999</c:v>
                </c:pt>
                <c:pt idx="410">
                  <c:v>2.0499999999999998</c:v>
                </c:pt>
                <c:pt idx="411">
                  <c:v>2.0550000000000002</c:v>
                </c:pt>
                <c:pt idx="412">
                  <c:v>2.06</c:v>
                </c:pt>
                <c:pt idx="413">
                  <c:v>2.0649999999999999</c:v>
                </c:pt>
                <c:pt idx="414">
                  <c:v>2.0699999999999998</c:v>
                </c:pt>
                <c:pt idx="415">
                  <c:v>2.0750000000000002</c:v>
                </c:pt>
                <c:pt idx="416">
                  <c:v>2.08</c:v>
                </c:pt>
                <c:pt idx="417">
                  <c:v>2.085</c:v>
                </c:pt>
                <c:pt idx="418">
                  <c:v>2.09</c:v>
                </c:pt>
                <c:pt idx="419">
                  <c:v>2.0950000000000002</c:v>
                </c:pt>
                <c:pt idx="420">
                  <c:v>2.1</c:v>
                </c:pt>
                <c:pt idx="421">
                  <c:v>2.105</c:v>
                </c:pt>
                <c:pt idx="422">
                  <c:v>2.11</c:v>
                </c:pt>
                <c:pt idx="423">
                  <c:v>2.1150000000000002</c:v>
                </c:pt>
                <c:pt idx="424">
                  <c:v>2.12</c:v>
                </c:pt>
                <c:pt idx="425">
                  <c:v>2.125</c:v>
                </c:pt>
                <c:pt idx="426">
                  <c:v>2.13</c:v>
                </c:pt>
                <c:pt idx="427">
                  <c:v>2.1349999999999998</c:v>
                </c:pt>
                <c:pt idx="428">
                  <c:v>2.14</c:v>
                </c:pt>
                <c:pt idx="429">
                  <c:v>2.145</c:v>
                </c:pt>
                <c:pt idx="430">
                  <c:v>2.15</c:v>
                </c:pt>
                <c:pt idx="431">
                  <c:v>2.1549999999999998</c:v>
                </c:pt>
                <c:pt idx="432">
                  <c:v>2.16</c:v>
                </c:pt>
                <c:pt idx="433">
                  <c:v>2.165</c:v>
                </c:pt>
                <c:pt idx="434">
                  <c:v>2.17</c:v>
                </c:pt>
                <c:pt idx="435">
                  <c:v>2.1749999999999998</c:v>
                </c:pt>
                <c:pt idx="436">
                  <c:v>2.1800000000000002</c:v>
                </c:pt>
                <c:pt idx="437">
                  <c:v>2.1850000000000001</c:v>
                </c:pt>
                <c:pt idx="438">
                  <c:v>2.19</c:v>
                </c:pt>
                <c:pt idx="439">
                  <c:v>2.1949999999999998</c:v>
                </c:pt>
                <c:pt idx="440">
                  <c:v>2.2000000000000002</c:v>
                </c:pt>
                <c:pt idx="441">
                  <c:v>2.2050000000000001</c:v>
                </c:pt>
                <c:pt idx="442">
                  <c:v>2.21</c:v>
                </c:pt>
                <c:pt idx="443">
                  <c:v>2.2149999999999999</c:v>
                </c:pt>
                <c:pt idx="444">
                  <c:v>2.2200000000000002</c:v>
                </c:pt>
                <c:pt idx="445">
                  <c:v>2.2250000000000001</c:v>
                </c:pt>
                <c:pt idx="446">
                  <c:v>2.23</c:v>
                </c:pt>
                <c:pt idx="447">
                  <c:v>2.2349999999999999</c:v>
                </c:pt>
                <c:pt idx="448">
                  <c:v>2.2400000000000002</c:v>
                </c:pt>
                <c:pt idx="449">
                  <c:v>2.2450000000000001</c:v>
                </c:pt>
                <c:pt idx="450">
                  <c:v>2.25</c:v>
                </c:pt>
                <c:pt idx="451">
                  <c:v>2.2549999999999999</c:v>
                </c:pt>
                <c:pt idx="452">
                  <c:v>2.2599999999999998</c:v>
                </c:pt>
                <c:pt idx="453">
                  <c:v>2.2650000000000001</c:v>
                </c:pt>
                <c:pt idx="454">
                  <c:v>2.27</c:v>
                </c:pt>
                <c:pt idx="455">
                  <c:v>2.2749999999999999</c:v>
                </c:pt>
                <c:pt idx="456">
                  <c:v>2.2799999999999998</c:v>
                </c:pt>
                <c:pt idx="457">
                  <c:v>2.2850000000000001</c:v>
                </c:pt>
                <c:pt idx="458">
                  <c:v>2.29</c:v>
                </c:pt>
                <c:pt idx="459">
                  <c:v>2.2949999999999999</c:v>
                </c:pt>
                <c:pt idx="460">
                  <c:v>2.2999999999999998</c:v>
                </c:pt>
                <c:pt idx="461">
                  <c:v>2.3050000000000002</c:v>
                </c:pt>
                <c:pt idx="462">
                  <c:v>2.31</c:v>
                </c:pt>
                <c:pt idx="463">
                  <c:v>2.3149999999999999</c:v>
                </c:pt>
                <c:pt idx="464">
                  <c:v>2.3199999999999998</c:v>
                </c:pt>
                <c:pt idx="465">
                  <c:v>2.3250000000000002</c:v>
                </c:pt>
                <c:pt idx="466">
                  <c:v>2.33</c:v>
                </c:pt>
                <c:pt idx="467">
                  <c:v>2.335</c:v>
                </c:pt>
                <c:pt idx="468">
                  <c:v>2.34</c:v>
                </c:pt>
                <c:pt idx="469">
                  <c:v>2.3450000000000002</c:v>
                </c:pt>
                <c:pt idx="470">
                  <c:v>2.35</c:v>
                </c:pt>
                <c:pt idx="471">
                  <c:v>2.355</c:v>
                </c:pt>
                <c:pt idx="472">
                  <c:v>2.36</c:v>
                </c:pt>
                <c:pt idx="473">
                  <c:v>2.3650000000000002</c:v>
                </c:pt>
                <c:pt idx="474">
                  <c:v>2.37</c:v>
                </c:pt>
                <c:pt idx="475">
                  <c:v>2.375</c:v>
                </c:pt>
                <c:pt idx="476">
                  <c:v>2.38</c:v>
                </c:pt>
                <c:pt idx="477">
                  <c:v>2.3849999999999998</c:v>
                </c:pt>
                <c:pt idx="478">
                  <c:v>2.39</c:v>
                </c:pt>
                <c:pt idx="479">
                  <c:v>2.395</c:v>
                </c:pt>
                <c:pt idx="480">
                  <c:v>2.4</c:v>
                </c:pt>
                <c:pt idx="481">
                  <c:v>2.4049999999999998</c:v>
                </c:pt>
                <c:pt idx="482">
                  <c:v>2.41</c:v>
                </c:pt>
                <c:pt idx="483">
                  <c:v>2.415</c:v>
                </c:pt>
                <c:pt idx="484">
                  <c:v>2.42</c:v>
                </c:pt>
                <c:pt idx="485">
                  <c:v>2.4249999999999998</c:v>
                </c:pt>
                <c:pt idx="486">
                  <c:v>2.4300000000000002</c:v>
                </c:pt>
                <c:pt idx="487">
                  <c:v>2.4350000000000001</c:v>
                </c:pt>
                <c:pt idx="488">
                  <c:v>2.44</c:v>
                </c:pt>
                <c:pt idx="489">
                  <c:v>2.4449999999999998</c:v>
                </c:pt>
                <c:pt idx="490">
                  <c:v>2.4500000000000002</c:v>
                </c:pt>
                <c:pt idx="491">
                  <c:v>2.4550000000000001</c:v>
                </c:pt>
                <c:pt idx="492">
                  <c:v>2.46</c:v>
                </c:pt>
                <c:pt idx="493">
                  <c:v>2.4649999999999999</c:v>
                </c:pt>
                <c:pt idx="494">
                  <c:v>2.4700000000000002</c:v>
                </c:pt>
                <c:pt idx="495">
                  <c:v>2.4750000000000001</c:v>
                </c:pt>
                <c:pt idx="496">
                  <c:v>2.48</c:v>
                </c:pt>
                <c:pt idx="497">
                  <c:v>2.4849999999999999</c:v>
                </c:pt>
                <c:pt idx="498">
                  <c:v>2.4900000000000002</c:v>
                </c:pt>
                <c:pt idx="499">
                  <c:v>2.4950000000000001</c:v>
                </c:pt>
                <c:pt idx="500">
                  <c:v>2.5</c:v>
                </c:pt>
                <c:pt idx="501">
                  <c:v>2.5049999999999999</c:v>
                </c:pt>
                <c:pt idx="502">
                  <c:v>2.5099999999999998</c:v>
                </c:pt>
                <c:pt idx="503">
                  <c:v>2.5150000000000001</c:v>
                </c:pt>
                <c:pt idx="504">
                  <c:v>2.52</c:v>
                </c:pt>
                <c:pt idx="505">
                  <c:v>2.5249999999999999</c:v>
                </c:pt>
                <c:pt idx="506">
                  <c:v>2.5299999999999998</c:v>
                </c:pt>
                <c:pt idx="507">
                  <c:v>2.5350000000000001</c:v>
                </c:pt>
                <c:pt idx="508">
                  <c:v>2.54</c:v>
                </c:pt>
                <c:pt idx="509">
                  <c:v>2.5449999999999999</c:v>
                </c:pt>
                <c:pt idx="510">
                  <c:v>2.5499999999999998</c:v>
                </c:pt>
                <c:pt idx="511">
                  <c:v>2.5550000000000002</c:v>
                </c:pt>
                <c:pt idx="512">
                  <c:v>2.56</c:v>
                </c:pt>
                <c:pt idx="513">
                  <c:v>2.5649999999999999</c:v>
                </c:pt>
                <c:pt idx="514">
                  <c:v>2.57</c:v>
                </c:pt>
                <c:pt idx="515">
                  <c:v>2.5750000000000002</c:v>
                </c:pt>
                <c:pt idx="516">
                  <c:v>2.58</c:v>
                </c:pt>
                <c:pt idx="517">
                  <c:v>2.585</c:v>
                </c:pt>
                <c:pt idx="518">
                  <c:v>2.59</c:v>
                </c:pt>
                <c:pt idx="519">
                  <c:v>2.5950000000000002</c:v>
                </c:pt>
                <c:pt idx="520">
                  <c:v>2.6</c:v>
                </c:pt>
                <c:pt idx="521">
                  <c:v>2.605</c:v>
                </c:pt>
                <c:pt idx="522">
                  <c:v>2.61</c:v>
                </c:pt>
                <c:pt idx="523">
                  <c:v>2.6150000000000002</c:v>
                </c:pt>
                <c:pt idx="524">
                  <c:v>2.62</c:v>
                </c:pt>
                <c:pt idx="525">
                  <c:v>2.625</c:v>
                </c:pt>
                <c:pt idx="526">
                  <c:v>2.63</c:v>
                </c:pt>
                <c:pt idx="527">
                  <c:v>2.6349999999999998</c:v>
                </c:pt>
                <c:pt idx="528">
                  <c:v>2.64</c:v>
                </c:pt>
                <c:pt idx="529">
                  <c:v>2.645</c:v>
                </c:pt>
                <c:pt idx="530">
                  <c:v>2.65</c:v>
                </c:pt>
                <c:pt idx="531">
                  <c:v>2.6549999999999998</c:v>
                </c:pt>
                <c:pt idx="532">
                  <c:v>2.66</c:v>
                </c:pt>
                <c:pt idx="533">
                  <c:v>2.665</c:v>
                </c:pt>
                <c:pt idx="534">
                  <c:v>2.67</c:v>
                </c:pt>
                <c:pt idx="535">
                  <c:v>2.6749999999999998</c:v>
                </c:pt>
                <c:pt idx="536">
                  <c:v>2.68</c:v>
                </c:pt>
                <c:pt idx="537">
                  <c:v>2.6850000000000001</c:v>
                </c:pt>
                <c:pt idx="538">
                  <c:v>2.69</c:v>
                </c:pt>
                <c:pt idx="539">
                  <c:v>2.6949999999999998</c:v>
                </c:pt>
                <c:pt idx="540">
                  <c:v>2.7</c:v>
                </c:pt>
                <c:pt idx="541">
                  <c:v>2.7050000000000001</c:v>
                </c:pt>
                <c:pt idx="542">
                  <c:v>2.71</c:v>
                </c:pt>
                <c:pt idx="543">
                  <c:v>2.7149999999999999</c:v>
                </c:pt>
                <c:pt idx="544">
                  <c:v>2.72</c:v>
                </c:pt>
                <c:pt idx="545">
                  <c:v>2.7250000000000001</c:v>
                </c:pt>
                <c:pt idx="546">
                  <c:v>2.73</c:v>
                </c:pt>
                <c:pt idx="547">
                  <c:v>2.7349999999999999</c:v>
                </c:pt>
                <c:pt idx="548">
                  <c:v>2.74</c:v>
                </c:pt>
                <c:pt idx="549">
                  <c:v>2.7450000000000001</c:v>
                </c:pt>
                <c:pt idx="550">
                  <c:v>2.75</c:v>
                </c:pt>
                <c:pt idx="551">
                  <c:v>2.7549999999999999</c:v>
                </c:pt>
                <c:pt idx="552">
                  <c:v>2.76</c:v>
                </c:pt>
                <c:pt idx="553">
                  <c:v>2.7650000000000001</c:v>
                </c:pt>
                <c:pt idx="554">
                  <c:v>2.77</c:v>
                </c:pt>
                <c:pt idx="555">
                  <c:v>2.7749999999999999</c:v>
                </c:pt>
                <c:pt idx="556">
                  <c:v>2.78</c:v>
                </c:pt>
                <c:pt idx="557">
                  <c:v>2.7850000000000001</c:v>
                </c:pt>
                <c:pt idx="558">
                  <c:v>2.79</c:v>
                </c:pt>
                <c:pt idx="559">
                  <c:v>2.7949999999999999</c:v>
                </c:pt>
                <c:pt idx="560">
                  <c:v>2.8</c:v>
                </c:pt>
                <c:pt idx="561">
                  <c:v>2.8050000000000002</c:v>
                </c:pt>
                <c:pt idx="562">
                  <c:v>2.81</c:v>
                </c:pt>
                <c:pt idx="563">
                  <c:v>2.8149999999999999</c:v>
                </c:pt>
                <c:pt idx="564">
                  <c:v>2.82</c:v>
                </c:pt>
                <c:pt idx="565">
                  <c:v>2.8250000000000002</c:v>
                </c:pt>
                <c:pt idx="566">
                  <c:v>2.83</c:v>
                </c:pt>
                <c:pt idx="567">
                  <c:v>2.835</c:v>
                </c:pt>
                <c:pt idx="568">
                  <c:v>2.84</c:v>
                </c:pt>
                <c:pt idx="569">
                  <c:v>2.8450000000000002</c:v>
                </c:pt>
                <c:pt idx="570">
                  <c:v>2.85</c:v>
                </c:pt>
                <c:pt idx="571">
                  <c:v>2.855</c:v>
                </c:pt>
                <c:pt idx="572">
                  <c:v>2.86</c:v>
                </c:pt>
                <c:pt idx="573">
                  <c:v>2.8650000000000002</c:v>
                </c:pt>
                <c:pt idx="574">
                  <c:v>2.87</c:v>
                </c:pt>
                <c:pt idx="575">
                  <c:v>2.875</c:v>
                </c:pt>
                <c:pt idx="576">
                  <c:v>2.88</c:v>
                </c:pt>
                <c:pt idx="577">
                  <c:v>2.8849999999999998</c:v>
                </c:pt>
                <c:pt idx="578">
                  <c:v>2.89</c:v>
                </c:pt>
                <c:pt idx="579">
                  <c:v>2.895</c:v>
                </c:pt>
                <c:pt idx="580">
                  <c:v>2.9</c:v>
                </c:pt>
                <c:pt idx="581">
                  <c:v>2.9049999999999998</c:v>
                </c:pt>
                <c:pt idx="582">
                  <c:v>2.91</c:v>
                </c:pt>
                <c:pt idx="583">
                  <c:v>2.915</c:v>
                </c:pt>
                <c:pt idx="584">
                  <c:v>2.92</c:v>
                </c:pt>
                <c:pt idx="585">
                  <c:v>2.9249999999999998</c:v>
                </c:pt>
                <c:pt idx="586">
                  <c:v>2.93</c:v>
                </c:pt>
                <c:pt idx="587">
                  <c:v>2.9350000000000001</c:v>
                </c:pt>
                <c:pt idx="588">
                  <c:v>2.94</c:v>
                </c:pt>
                <c:pt idx="589">
                  <c:v>2.9449999999999998</c:v>
                </c:pt>
                <c:pt idx="590">
                  <c:v>2.95</c:v>
                </c:pt>
                <c:pt idx="591">
                  <c:v>2.9550000000000001</c:v>
                </c:pt>
                <c:pt idx="592">
                  <c:v>2.96</c:v>
                </c:pt>
                <c:pt idx="593">
                  <c:v>2.9649999999999999</c:v>
                </c:pt>
                <c:pt idx="594">
                  <c:v>2.97</c:v>
                </c:pt>
                <c:pt idx="595">
                  <c:v>2.9750000000000001</c:v>
                </c:pt>
                <c:pt idx="596">
                  <c:v>2.98</c:v>
                </c:pt>
                <c:pt idx="597">
                  <c:v>2.9849999999999999</c:v>
                </c:pt>
                <c:pt idx="598">
                  <c:v>2.99</c:v>
                </c:pt>
                <c:pt idx="599">
                  <c:v>2.9950000000000001</c:v>
                </c:pt>
                <c:pt idx="600">
                  <c:v>3</c:v>
                </c:pt>
                <c:pt idx="601">
                  <c:v>3.0049999999999999</c:v>
                </c:pt>
                <c:pt idx="602">
                  <c:v>3.01</c:v>
                </c:pt>
                <c:pt idx="603">
                  <c:v>3.0150000000000001</c:v>
                </c:pt>
                <c:pt idx="604">
                  <c:v>3.02</c:v>
                </c:pt>
                <c:pt idx="605">
                  <c:v>3.0249999999999999</c:v>
                </c:pt>
                <c:pt idx="606">
                  <c:v>3.03</c:v>
                </c:pt>
                <c:pt idx="607">
                  <c:v>3.0350000000000001</c:v>
                </c:pt>
                <c:pt idx="608">
                  <c:v>3.04</c:v>
                </c:pt>
                <c:pt idx="609">
                  <c:v>3.0449999999999999</c:v>
                </c:pt>
                <c:pt idx="610">
                  <c:v>3.05</c:v>
                </c:pt>
                <c:pt idx="611">
                  <c:v>3.0550000000000002</c:v>
                </c:pt>
                <c:pt idx="612">
                  <c:v>3.06</c:v>
                </c:pt>
                <c:pt idx="613">
                  <c:v>3.0649999999999999</c:v>
                </c:pt>
                <c:pt idx="614">
                  <c:v>3.07</c:v>
                </c:pt>
                <c:pt idx="615">
                  <c:v>3.0750000000000002</c:v>
                </c:pt>
                <c:pt idx="616">
                  <c:v>3.08</c:v>
                </c:pt>
                <c:pt idx="617">
                  <c:v>3.085</c:v>
                </c:pt>
                <c:pt idx="618">
                  <c:v>3.09</c:v>
                </c:pt>
                <c:pt idx="619">
                  <c:v>3.0950000000000002</c:v>
                </c:pt>
                <c:pt idx="620">
                  <c:v>3.1</c:v>
                </c:pt>
                <c:pt idx="621">
                  <c:v>3.105</c:v>
                </c:pt>
                <c:pt idx="622">
                  <c:v>3.11</c:v>
                </c:pt>
                <c:pt idx="623">
                  <c:v>3.1150000000000002</c:v>
                </c:pt>
                <c:pt idx="624">
                  <c:v>3.12</c:v>
                </c:pt>
                <c:pt idx="625">
                  <c:v>3.125</c:v>
                </c:pt>
                <c:pt idx="626">
                  <c:v>3.13</c:v>
                </c:pt>
                <c:pt idx="627">
                  <c:v>3.1349999999999998</c:v>
                </c:pt>
                <c:pt idx="628">
                  <c:v>3.14</c:v>
                </c:pt>
                <c:pt idx="629">
                  <c:v>3.145</c:v>
                </c:pt>
                <c:pt idx="630">
                  <c:v>3.15</c:v>
                </c:pt>
                <c:pt idx="631">
                  <c:v>3.1549999999999998</c:v>
                </c:pt>
                <c:pt idx="632">
                  <c:v>3.16</c:v>
                </c:pt>
                <c:pt idx="633">
                  <c:v>3.165</c:v>
                </c:pt>
                <c:pt idx="634">
                  <c:v>3.17</c:v>
                </c:pt>
                <c:pt idx="635">
                  <c:v>3.1749999999999998</c:v>
                </c:pt>
                <c:pt idx="636">
                  <c:v>3.18</c:v>
                </c:pt>
                <c:pt idx="637">
                  <c:v>3.1850000000000001</c:v>
                </c:pt>
                <c:pt idx="638">
                  <c:v>3.19</c:v>
                </c:pt>
                <c:pt idx="639">
                  <c:v>3.1949999999999998</c:v>
                </c:pt>
                <c:pt idx="640">
                  <c:v>3.2</c:v>
                </c:pt>
                <c:pt idx="641">
                  <c:v>3.2050000000000001</c:v>
                </c:pt>
                <c:pt idx="642">
                  <c:v>3.21</c:v>
                </c:pt>
                <c:pt idx="643">
                  <c:v>3.2149999999999999</c:v>
                </c:pt>
                <c:pt idx="644">
                  <c:v>3.22</c:v>
                </c:pt>
                <c:pt idx="645">
                  <c:v>3.2250000000000001</c:v>
                </c:pt>
                <c:pt idx="646">
                  <c:v>3.23</c:v>
                </c:pt>
                <c:pt idx="647">
                  <c:v>3.2349999999999999</c:v>
                </c:pt>
                <c:pt idx="648">
                  <c:v>3.24</c:v>
                </c:pt>
                <c:pt idx="649">
                  <c:v>3.2450000000000001</c:v>
                </c:pt>
                <c:pt idx="650">
                  <c:v>3.25</c:v>
                </c:pt>
                <c:pt idx="651">
                  <c:v>3.2549999999999999</c:v>
                </c:pt>
                <c:pt idx="652">
                  <c:v>3.26</c:v>
                </c:pt>
                <c:pt idx="653">
                  <c:v>3.2650000000000001</c:v>
                </c:pt>
                <c:pt idx="654">
                  <c:v>3.27</c:v>
                </c:pt>
                <c:pt idx="655">
                  <c:v>3.2749999999999999</c:v>
                </c:pt>
                <c:pt idx="656">
                  <c:v>3.28</c:v>
                </c:pt>
                <c:pt idx="657">
                  <c:v>3.2850000000000001</c:v>
                </c:pt>
                <c:pt idx="658">
                  <c:v>3.29</c:v>
                </c:pt>
                <c:pt idx="659">
                  <c:v>3.2949999999999999</c:v>
                </c:pt>
                <c:pt idx="660">
                  <c:v>3.3</c:v>
                </c:pt>
                <c:pt idx="661">
                  <c:v>3.3050000000000002</c:v>
                </c:pt>
                <c:pt idx="662">
                  <c:v>3.31</c:v>
                </c:pt>
                <c:pt idx="663">
                  <c:v>3.3149999999999999</c:v>
                </c:pt>
                <c:pt idx="664">
                  <c:v>3.32</c:v>
                </c:pt>
                <c:pt idx="665">
                  <c:v>3.3250000000000002</c:v>
                </c:pt>
                <c:pt idx="666">
                  <c:v>3.33</c:v>
                </c:pt>
                <c:pt idx="667">
                  <c:v>3.335</c:v>
                </c:pt>
                <c:pt idx="668">
                  <c:v>3.34</c:v>
                </c:pt>
                <c:pt idx="669">
                  <c:v>3.3450000000000002</c:v>
                </c:pt>
                <c:pt idx="670">
                  <c:v>3.35</c:v>
                </c:pt>
                <c:pt idx="671">
                  <c:v>3.355</c:v>
                </c:pt>
                <c:pt idx="672">
                  <c:v>3.36</c:v>
                </c:pt>
                <c:pt idx="673">
                  <c:v>3.3650000000000002</c:v>
                </c:pt>
                <c:pt idx="674">
                  <c:v>3.37</c:v>
                </c:pt>
                <c:pt idx="675">
                  <c:v>3.375</c:v>
                </c:pt>
                <c:pt idx="676">
                  <c:v>3.38</c:v>
                </c:pt>
                <c:pt idx="677">
                  <c:v>3.3849999999999998</c:v>
                </c:pt>
                <c:pt idx="678">
                  <c:v>3.39</c:v>
                </c:pt>
                <c:pt idx="679">
                  <c:v>3.395</c:v>
                </c:pt>
                <c:pt idx="680">
                  <c:v>3.4</c:v>
                </c:pt>
                <c:pt idx="681">
                  <c:v>3.4049999999999998</c:v>
                </c:pt>
                <c:pt idx="682">
                  <c:v>3.41</c:v>
                </c:pt>
                <c:pt idx="683">
                  <c:v>3.415</c:v>
                </c:pt>
                <c:pt idx="684">
                  <c:v>3.42</c:v>
                </c:pt>
                <c:pt idx="685">
                  <c:v>3.4249999999999998</c:v>
                </c:pt>
                <c:pt idx="686">
                  <c:v>3.43</c:v>
                </c:pt>
                <c:pt idx="687">
                  <c:v>3.4350000000000001</c:v>
                </c:pt>
                <c:pt idx="688">
                  <c:v>3.44</c:v>
                </c:pt>
                <c:pt idx="689">
                  <c:v>3.4449999999999998</c:v>
                </c:pt>
                <c:pt idx="690">
                  <c:v>3.45</c:v>
                </c:pt>
                <c:pt idx="691">
                  <c:v>3.4550000000000001</c:v>
                </c:pt>
                <c:pt idx="692">
                  <c:v>3.46</c:v>
                </c:pt>
                <c:pt idx="693">
                  <c:v>3.4649999999999999</c:v>
                </c:pt>
                <c:pt idx="694">
                  <c:v>3.47</c:v>
                </c:pt>
                <c:pt idx="695">
                  <c:v>3.4750000000000001</c:v>
                </c:pt>
                <c:pt idx="696">
                  <c:v>3.48</c:v>
                </c:pt>
                <c:pt idx="697">
                  <c:v>3.4849999999999999</c:v>
                </c:pt>
                <c:pt idx="698">
                  <c:v>3.49</c:v>
                </c:pt>
                <c:pt idx="699">
                  <c:v>3.4950000000000001</c:v>
                </c:pt>
                <c:pt idx="700">
                  <c:v>3.5</c:v>
                </c:pt>
                <c:pt idx="701">
                  <c:v>3.5049999999999999</c:v>
                </c:pt>
                <c:pt idx="702">
                  <c:v>3.51</c:v>
                </c:pt>
                <c:pt idx="703">
                  <c:v>3.5150000000000001</c:v>
                </c:pt>
                <c:pt idx="704">
                  <c:v>3.52</c:v>
                </c:pt>
                <c:pt idx="705">
                  <c:v>3.5249999999999999</c:v>
                </c:pt>
                <c:pt idx="706">
                  <c:v>3.53</c:v>
                </c:pt>
                <c:pt idx="707">
                  <c:v>3.5350000000000001</c:v>
                </c:pt>
                <c:pt idx="708">
                  <c:v>3.54</c:v>
                </c:pt>
                <c:pt idx="709">
                  <c:v>3.5449999999999999</c:v>
                </c:pt>
                <c:pt idx="710">
                  <c:v>3.55</c:v>
                </c:pt>
                <c:pt idx="711">
                  <c:v>3.5550000000000002</c:v>
                </c:pt>
                <c:pt idx="712">
                  <c:v>3.56</c:v>
                </c:pt>
                <c:pt idx="713">
                  <c:v>3.5649999999999999</c:v>
                </c:pt>
                <c:pt idx="714">
                  <c:v>3.57</c:v>
                </c:pt>
                <c:pt idx="715">
                  <c:v>3.5750000000000002</c:v>
                </c:pt>
                <c:pt idx="716">
                  <c:v>3.58</c:v>
                </c:pt>
                <c:pt idx="717">
                  <c:v>3.585</c:v>
                </c:pt>
                <c:pt idx="718">
                  <c:v>3.59</c:v>
                </c:pt>
                <c:pt idx="719">
                  <c:v>3.5950000000000002</c:v>
                </c:pt>
                <c:pt idx="720">
                  <c:v>3.6</c:v>
                </c:pt>
                <c:pt idx="721">
                  <c:v>3.605</c:v>
                </c:pt>
                <c:pt idx="722">
                  <c:v>3.61</c:v>
                </c:pt>
                <c:pt idx="723">
                  <c:v>3.6150000000000002</c:v>
                </c:pt>
                <c:pt idx="724">
                  <c:v>3.62</c:v>
                </c:pt>
                <c:pt idx="725">
                  <c:v>3.625</c:v>
                </c:pt>
                <c:pt idx="726">
                  <c:v>3.63</c:v>
                </c:pt>
                <c:pt idx="727">
                  <c:v>3.6349999999999998</c:v>
                </c:pt>
                <c:pt idx="728">
                  <c:v>3.64</c:v>
                </c:pt>
                <c:pt idx="729">
                  <c:v>3.645</c:v>
                </c:pt>
                <c:pt idx="730">
                  <c:v>3.65</c:v>
                </c:pt>
                <c:pt idx="731">
                  <c:v>3.6549999999999998</c:v>
                </c:pt>
                <c:pt idx="732">
                  <c:v>3.66</c:v>
                </c:pt>
                <c:pt idx="733">
                  <c:v>3.665</c:v>
                </c:pt>
                <c:pt idx="734">
                  <c:v>3.67</c:v>
                </c:pt>
                <c:pt idx="735">
                  <c:v>3.6749999999999998</c:v>
                </c:pt>
                <c:pt idx="736">
                  <c:v>3.68</c:v>
                </c:pt>
                <c:pt idx="737">
                  <c:v>3.6850000000000001</c:v>
                </c:pt>
                <c:pt idx="738">
                  <c:v>3.69</c:v>
                </c:pt>
                <c:pt idx="739">
                  <c:v>3.6949999999999998</c:v>
                </c:pt>
                <c:pt idx="740">
                  <c:v>3.7</c:v>
                </c:pt>
                <c:pt idx="741">
                  <c:v>3.7050000000000001</c:v>
                </c:pt>
                <c:pt idx="742">
                  <c:v>3.71</c:v>
                </c:pt>
                <c:pt idx="743">
                  <c:v>3.7149999999999999</c:v>
                </c:pt>
                <c:pt idx="744">
                  <c:v>3.72</c:v>
                </c:pt>
                <c:pt idx="745">
                  <c:v>3.7250000000000001</c:v>
                </c:pt>
                <c:pt idx="746">
                  <c:v>3.73</c:v>
                </c:pt>
                <c:pt idx="747">
                  <c:v>3.7349999999999999</c:v>
                </c:pt>
                <c:pt idx="748">
                  <c:v>3.74</c:v>
                </c:pt>
                <c:pt idx="749">
                  <c:v>3.7450000000000001</c:v>
                </c:pt>
                <c:pt idx="750">
                  <c:v>3.75</c:v>
                </c:pt>
                <c:pt idx="751">
                  <c:v>3.7549999999999999</c:v>
                </c:pt>
                <c:pt idx="752">
                  <c:v>3.76</c:v>
                </c:pt>
                <c:pt idx="753">
                  <c:v>3.7650000000000001</c:v>
                </c:pt>
                <c:pt idx="754">
                  <c:v>3.77</c:v>
                </c:pt>
                <c:pt idx="755">
                  <c:v>3.7749999999999999</c:v>
                </c:pt>
                <c:pt idx="756">
                  <c:v>3.78</c:v>
                </c:pt>
                <c:pt idx="757">
                  <c:v>3.7850000000000001</c:v>
                </c:pt>
                <c:pt idx="758">
                  <c:v>3.79</c:v>
                </c:pt>
                <c:pt idx="759">
                  <c:v>3.7949999999999999</c:v>
                </c:pt>
                <c:pt idx="760">
                  <c:v>3.8</c:v>
                </c:pt>
                <c:pt idx="761">
                  <c:v>3.8050000000000002</c:v>
                </c:pt>
                <c:pt idx="762">
                  <c:v>3.81</c:v>
                </c:pt>
                <c:pt idx="763">
                  <c:v>3.8149999999999999</c:v>
                </c:pt>
                <c:pt idx="764">
                  <c:v>3.82</c:v>
                </c:pt>
                <c:pt idx="765">
                  <c:v>3.8250000000000002</c:v>
                </c:pt>
                <c:pt idx="766">
                  <c:v>3.83</c:v>
                </c:pt>
                <c:pt idx="767">
                  <c:v>3.835</c:v>
                </c:pt>
                <c:pt idx="768">
                  <c:v>3.84</c:v>
                </c:pt>
                <c:pt idx="769">
                  <c:v>3.8450000000000002</c:v>
                </c:pt>
                <c:pt idx="770">
                  <c:v>3.85</c:v>
                </c:pt>
                <c:pt idx="771">
                  <c:v>3.855</c:v>
                </c:pt>
                <c:pt idx="772">
                  <c:v>3.86</c:v>
                </c:pt>
                <c:pt idx="773">
                  <c:v>3.8650000000000002</c:v>
                </c:pt>
                <c:pt idx="774">
                  <c:v>3.87</c:v>
                </c:pt>
                <c:pt idx="775">
                  <c:v>3.875</c:v>
                </c:pt>
                <c:pt idx="776">
                  <c:v>3.88</c:v>
                </c:pt>
                <c:pt idx="777">
                  <c:v>3.8849999999999998</c:v>
                </c:pt>
                <c:pt idx="778">
                  <c:v>3.89</c:v>
                </c:pt>
                <c:pt idx="779">
                  <c:v>3.895</c:v>
                </c:pt>
                <c:pt idx="780">
                  <c:v>3.9</c:v>
                </c:pt>
                <c:pt idx="781">
                  <c:v>3.9049999999999998</c:v>
                </c:pt>
                <c:pt idx="782">
                  <c:v>3.91</c:v>
                </c:pt>
                <c:pt idx="783">
                  <c:v>3.915</c:v>
                </c:pt>
                <c:pt idx="784">
                  <c:v>3.92</c:v>
                </c:pt>
                <c:pt idx="785">
                  <c:v>3.9249999999999998</c:v>
                </c:pt>
                <c:pt idx="786">
                  <c:v>3.93</c:v>
                </c:pt>
                <c:pt idx="787">
                  <c:v>3.9350000000000001</c:v>
                </c:pt>
                <c:pt idx="788">
                  <c:v>3.94</c:v>
                </c:pt>
                <c:pt idx="789">
                  <c:v>3.9449999999999998</c:v>
                </c:pt>
                <c:pt idx="790">
                  <c:v>3.95</c:v>
                </c:pt>
                <c:pt idx="791">
                  <c:v>3.9550000000000001</c:v>
                </c:pt>
                <c:pt idx="792">
                  <c:v>3.96</c:v>
                </c:pt>
                <c:pt idx="793">
                  <c:v>3.9649999999999999</c:v>
                </c:pt>
                <c:pt idx="794">
                  <c:v>3.97</c:v>
                </c:pt>
                <c:pt idx="795">
                  <c:v>3.9750000000000001</c:v>
                </c:pt>
                <c:pt idx="796">
                  <c:v>3.98</c:v>
                </c:pt>
                <c:pt idx="797">
                  <c:v>3.9849999999999999</c:v>
                </c:pt>
                <c:pt idx="798">
                  <c:v>3.99</c:v>
                </c:pt>
                <c:pt idx="799">
                  <c:v>3.9950000000000001</c:v>
                </c:pt>
                <c:pt idx="800">
                  <c:v>4</c:v>
                </c:pt>
                <c:pt idx="801">
                  <c:v>4.0049999999999999</c:v>
                </c:pt>
                <c:pt idx="802">
                  <c:v>4.01</c:v>
                </c:pt>
                <c:pt idx="803">
                  <c:v>4.0149999999999997</c:v>
                </c:pt>
                <c:pt idx="804">
                  <c:v>4.0199999999999996</c:v>
                </c:pt>
                <c:pt idx="805">
                  <c:v>4.0250000000000004</c:v>
                </c:pt>
                <c:pt idx="806">
                  <c:v>4.03</c:v>
                </c:pt>
                <c:pt idx="807">
                  <c:v>4.0350000000000001</c:v>
                </c:pt>
                <c:pt idx="808">
                  <c:v>4.04</c:v>
                </c:pt>
                <c:pt idx="809">
                  <c:v>4.0449999999999999</c:v>
                </c:pt>
                <c:pt idx="810">
                  <c:v>4.05</c:v>
                </c:pt>
                <c:pt idx="811">
                  <c:v>4.0549999999999997</c:v>
                </c:pt>
                <c:pt idx="812">
                  <c:v>4.0599999999999996</c:v>
                </c:pt>
                <c:pt idx="813">
                  <c:v>4.0650000000000004</c:v>
                </c:pt>
                <c:pt idx="814">
                  <c:v>4.07</c:v>
                </c:pt>
                <c:pt idx="815">
                  <c:v>4.0750000000000002</c:v>
                </c:pt>
                <c:pt idx="816">
                  <c:v>4.08</c:v>
                </c:pt>
                <c:pt idx="817">
                  <c:v>4.085</c:v>
                </c:pt>
                <c:pt idx="818">
                  <c:v>4.09</c:v>
                </c:pt>
                <c:pt idx="819">
                  <c:v>4.0949999999999998</c:v>
                </c:pt>
                <c:pt idx="820">
                  <c:v>4.0999999999999996</c:v>
                </c:pt>
                <c:pt idx="821">
                  <c:v>4.1050000000000004</c:v>
                </c:pt>
                <c:pt idx="822">
                  <c:v>4.1100000000000003</c:v>
                </c:pt>
                <c:pt idx="823">
                  <c:v>4.1150000000000002</c:v>
                </c:pt>
                <c:pt idx="824">
                  <c:v>4.12</c:v>
                </c:pt>
                <c:pt idx="825">
                  <c:v>4.125</c:v>
                </c:pt>
                <c:pt idx="826">
                  <c:v>4.13</c:v>
                </c:pt>
                <c:pt idx="827">
                  <c:v>4.1349999999999998</c:v>
                </c:pt>
                <c:pt idx="828">
                  <c:v>4.1399999999999997</c:v>
                </c:pt>
                <c:pt idx="829">
                  <c:v>4.1449999999999996</c:v>
                </c:pt>
                <c:pt idx="830">
                  <c:v>4.1500000000000004</c:v>
                </c:pt>
                <c:pt idx="831">
                  <c:v>4.1550000000000002</c:v>
                </c:pt>
                <c:pt idx="832">
                  <c:v>4.16</c:v>
                </c:pt>
                <c:pt idx="833">
                  <c:v>4.165</c:v>
                </c:pt>
                <c:pt idx="834">
                  <c:v>4.17</c:v>
                </c:pt>
                <c:pt idx="835">
                  <c:v>4.1749999999999998</c:v>
                </c:pt>
                <c:pt idx="836">
                  <c:v>4.18</c:v>
                </c:pt>
                <c:pt idx="837">
                  <c:v>4.1849999999999996</c:v>
                </c:pt>
                <c:pt idx="838">
                  <c:v>4.1900000000000004</c:v>
                </c:pt>
                <c:pt idx="839">
                  <c:v>4.1950000000000003</c:v>
                </c:pt>
                <c:pt idx="840">
                  <c:v>4.2</c:v>
                </c:pt>
                <c:pt idx="841">
                  <c:v>4.2050000000000001</c:v>
                </c:pt>
                <c:pt idx="842">
                  <c:v>4.21</c:v>
                </c:pt>
                <c:pt idx="843">
                  <c:v>4.2149999999999999</c:v>
                </c:pt>
                <c:pt idx="844">
                  <c:v>4.22</c:v>
                </c:pt>
                <c:pt idx="845">
                  <c:v>4.2249999999999996</c:v>
                </c:pt>
                <c:pt idx="846">
                  <c:v>4.2300000000000004</c:v>
                </c:pt>
                <c:pt idx="847">
                  <c:v>4.2350000000000003</c:v>
                </c:pt>
                <c:pt idx="848">
                  <c:v>4.24</c:v>
                </c:pt>
                <c:pt idx="849">
                  <c:v>4.2450000000000001</c:v>
                </c:pt>
                <c:pt idx="850">
                  <c:v>4.25</c:v>
                </c:pt>
                <c:pt idx="851">
                  <c:v>4.2549999999999999</c:v>
                </c:pt>
                <c:pt idx="852">
                  <c:v>4.26</c:v>
                </c:pt>
                <c:pt idx="853">
                  <c:v>4.2649999999999997</c:v>
                </c:pt>
                <c:pt idx="854">
                  <c:v>4.2699999999999996</c:v>
                </c:pt>
                <c:pt idx="855">
                  <c:v>4.2750000000000004</c:v>
                </c:pt>
                <c:pt idx="856">
                  <c:v>4.28</c:v>
                </c:pt>
                <c:pt idx="857">
                  <c:v>4.2850000000000001</c:v>
                </c:pt>
                <c:pt idx="858">
                  <c:v>4.29</c:v>
                </c:pt>
                <c:pt idx="859">
                  <c:v>4.2949999999999999</c:v>
                </c:pt>
                <c:pt idx="860">
                  <c:v>4.3</c:v>
                </c:pt>
                <c:pt idx="861">
                  <c:v>4.3049999999999997</c:v>
                </c:pt>
                <c:pt idx="862">
                  <c:v>4.3099999999999996</c:v>
                </c:pt>
                <c:pt idx="863">
                  <c:v>4.3150000000000004</c:v>
                </c:pt>
                <c:pt idx="864">
                  <c:v>4.32</c:v>
                </c:pt>
                <c:pt idx="865">
                  <c:v>4.3250000000000002</c:v>
                </c:pt>
                <c:pt idx="866">
                  <c:v>4.33</c:v>
                </c:pt>
                <c:pt idx="867">
                  <c:v>4.335</c:v>
                </c:pt>
                <c:pt idx="868">
                  <c:v>4.34</c:v>
                </c:pt>
                <c:pt idx="869">
                  <c:v>4.3449999999999998</c:v>
                </c:pt>
                <c:pt idx="870">
                  <c:v>4.3499999999999996</c:v>
                </c:pt>
                <c:pt idx="871">
                  <c:v>4.3550000000000004</c:v>
                </c:pt>
                <c:pt idx="872">
                  <c:v>4.3600000000000003</c:v>
                </c:pt>
                <c:pt idx="873">
                  <c:v>4.3650000000000002</c:v>
                </c:pt>
                <c:pt idx="874">
                  <c:v>4.37</c:v>
                </c:pt>
                <c:pt idx="875">
                  <c:v>4.375</c:v>
                </c:pt>
                <c:pt idx="876">
                  <c:v>4.38</c:v>
                </c:pt>
                <c:pt idx="877">
                  <c:v>4.3849999999999998</c:v>
                </c:pt>
                <c:pt idx="878">
                  <c:v>4.3899999999999997</c:v>
                </c:pt>
                <c:pt idx="879">
                  <c:v>4.3949999999999996</c:v>
                </c:pt>
                <c:pt idx="880">
                  <c:v>4.4000000000000004</c:v>
                </c:pt>
                <c:pt idx="881">
                  <c:v>4.4050000000000002</c:v>
                </c:pt>
                <c:pt idx="882">
                  <c:v>4.41</c:v>
                </c:pt>
                <c:pt idx="883">
                  <c:v>4.415</c:v>
                </c:pt>
                <c:pt idx="884">
                  <c:v>4.42</c:v>
                </c:pt>
                <c:pt idx="885">
                  <c:v>4.4249999999999998</c:v>
                </c:pt>
                <c:pt idx="886">
                  <c:v>4.43</c:v>
                </c:pt>
                <c:pt idx="887">
                  <c:v>4.4349999999999996</c:v>
                </c:pt>
                <c:pt idx="888">
                  <c:v>4.4400000000000004</c:v>
                </c:pt>
                <c:pt idx="889">
                  <c:v>4.4450000000000003</c:v>
                </c:pt>
                <c:pt idx="890">
                  <c:v>4.45</c:v>
                </c:pt>
                <c:pt idx="891">
                  <c:v>4.4550000000000001</c:v>
                </c:pt>
                <c:pt idx="892">
                  <c:v>4.46</c:v>
                </c:pt>
                <c:pt idx="893">
                  <c:v>4.4649999999999999</c:v>
                </c:pt>
                <c:pt idx="894">
                  <c:v>4.47</c:v>
                </c:pt>
                <c:pt idx="895">
                  <c:v>4.4749999999999996</c:v>
                </c:pt>
                <c:pt idx="896">
                  <c:v>4.4800000000000004</c:v>
                </c:pt>
                <c:pt idx="897">
                  <c:v>4.4850000000000003</c:v>
                </c:pt>
                <c:pt idx="898">
                  <c:v>4.49</c:v>
                </c:pt>
                <c:pt idx="899">
                  <c:v>4.4950000000000001</c:v>
                </c:pt>
                <c:pt idx="900">
                  <c:v>4.5</c:v>
                </c:pt>
                <c:pt idx="901">
                  <c:v>4.5049999999999999</c:v>
                </c:pt>
                <c:pt idx="902">
                  <c:v>4.51</c:v>
                </c:pt>
                <c:pt idx="903">
                  <c:v>4.5149999999999997</c:v>
                </c:pt>
                <c:pt idx="904">
                  <c:v>4.5199999999999996</c:v>
                </c:pt>
                <c:pt idx="905">
                  <c:v>4.5250000000000004</c:v>
                </c:pt>
                <c:pt idx="906">
                  <c:v>4.53</c:v>
                </c:pt>
                <c:pt idx="907">
                  <c:v>4.5350000000000001</c:v>
                </c:pt>
                <c:pt idx="908">
                  <c:v>4.54</c:v>
                </c:pt>
                <c:pt idx="909">
                  <c:v>4.5449999999999999</c:v>
                </c:pt>
                <c:pt idx="910">
                  <c:v>4.55</c:v>
                </c:pt>
                <c:pt idx="911">
                  <c:v>4.5549999999999997</c:v>
                </c:pt>
                <c:pt idx="912">
                  <c:v>4.5599999999999996</c:v>
                </c:pt>
                <c:pt idx="913">
                  <c:v>4.5650000000000004</c:v>
                </c:pt>
                <c:pt idx="914">
                  <c:v>4.57</c:v>
                </c:pt>
                <c:pt idx="915">
                  <c:v>4.5750000000000002</c:v>
                </c:pt>
                <c:pt idx="916">
                  <c:v>4.58</c:v>
                </c:pt>
                <c:pt idx="917">
                  <c:v>4.585</c:v>
                </c:pt>
                <c:pt idx="918">
                  <c:v>4.59</c:v>
                </c:pt>
                <c:pt idx="919">
                  <c:v>4.5949999999999998</c:v>
                </c:pt>
                <c:pt idx="920">
                  <c:v>4.5999999999999996</c:v>
                </c:pt>
                <c:pt idx="921">
                  <c:v>4.6050000000000004</c:v>
                </c:pt>
                <c:pt idx="922">
                  <c:v>4.6100000000000003</c:v>
                </c:pt>
                <c:pt idx="923">
                  <c:v>4.6150000000000002</c:v>
                </c:pt>
                <c:pt idx="924">
                  <c:v>4.62</c:v>
                </c:pt>
                <c:pt idx="925">
                  <c:v>4.625</c:v>
                </c:pt>
                <c:pt idx="926">
                  <c:v>4.63</c:v>
                </c:pt>
                <c:pt idx="927">
                  <c:v>4.6349999999999998</c:v>
                </c:pt>
                <c:pt idx="928">
                  <c:v>4.6399999999999997</c:v>
                </c:pt>
                <c:pt idx="929">
                  <c:v>4.6449999999999996</c:v>
                </c:pt>
                <c:pt idx="930">
                  <c:v>4.6500000000000004</c:v>
                </c:pt>
                <c:pt idx="931">
                  <c:v>4.6550000000000002</c:v>
                </c:pt>
                <c:pt idx="932">
                  <c:v>4.66</c:v>
                </c:pt>
                <c:pt idx="933">
                  <c:v>4.665</c:v>
                </c:pt>
                <c:pt idx="934">
                  <c:v>4.67</c:v>
                </c:pt>
                <c:pt idx="935">
                  <c:v>4.6749999999999998</c:v>
                </c:pt>
                <c:pt idx="936">
                  <c:v>4.68</c:v>
                </c:pt>
                <c:pt idx="937">
                  <c:v>4.6849999999999996</c:v>
                </c:pt>
                <c:pt idx="938">
                  <c:v>4.6900000000000004</c:v>
                </c:pt>
                <c:pt idx="939">
                  <c:v>4.6950000000000003</c:v>
                </c:pt>
                <c:pt idx="940">
                  <c:v>4.7</c:v>
                </c:pt>
                <c:pt idx="941">
                  <c:v>4.7050000000000001</c:v>
                </c:pt>
                <c:pt idx="942">
                  <c:v>4.71</c:v>
                </c:pt>
                <c:pt idx="943">
                  <c:v>4.7149999999999999</c:v>
                </c:pt>
                <c:pt idx="944">
                  <c:v>4.72</c:v>
                </c:pt>
                <c:pt idx="945">
                  <c:v>4.7249999999999996</c:v>
                </c:pt>
                <c:pt idx="946">
                  <c:v>4.7300000000000004</c:v>
                </c:pt>
                <c:pt idx="947">
                  <c:v>4.7350000000000003</c:v>
                </c:pt>
                <c:pt idx="948">
                  <c:v>4.74</c:v>
                </c:pt>
                <c:pt idx="949">
                  <c:v>4.7450000000000001</c:v>
                </c:pt>
                <c:pt idx="950">
                  <c:v>4.75</c:v>
                </c:pt>
                <c:pt idx="951">
                  <c:v>4.7549999999999999</c:v>
                </c:pt>
                <c:pt idx="952">
                  <c:v>4.76</c:v>
                </c:pt>
                <c:pt idx="953">
                  <c:v>4.7649999999999997</c:v>
                </c:pt>
                <c:pt idx="954">
                  <c:v>4.7699999999999996</c:v>
                </c:pt>
                <c:pt idx="955">
                  <c:v>4.7750000000000004</c:v>
                </c:pt>
                <c:pt idx="956">
                  <c:v>4.78</c:v>
                </c:pt>
                <c:pt idx="957">
                  <c:v>4.7850000000000001</c:v>
                </c:pt>
                <c:pt idx="958">
                  <c:v>4.79</c:v>
                </c:pt>
                <c:pt idx="959">
                  <c:v>4.7949999999999999</c:v>
                </c:pt>
                <c:pt idx="960">
                  <c:v>4.8</c:v>
                </c:pt>
                <c:pt idx="961">
                  <c:v>4.8049999999999997</c:v>
                </c:pt>
                <c:pt idx="962">
                  <c:v>4.8099999999999996</c:v>
                </c:pt>
                <c:pt idx="963">
                  <c:v>4.8150000000000004</c:v>
                </c:pt>
                <c:pt idx="964">
                  <c:v>4.82</c:v>
                </c:pt>
                <c:pt idx="965">
                  <c:v>4.8250000000000002</c:v>
                </c:pt>
                <c:pt idx="966">
                  <c:v>4.83</c:v>
                </c:pt>
                <c:pt idx="967">
                  <c:v>4.835</c:v>
                </c:pt>
                <c:pt idx="968">
                  <c:v>4.84</c:v>
                </c:pt>
                <c:pt idx="969">
                  <c:v>4.8449999999999998</c:v>
                </c:pt>
                <c:pt idx="970">
                  <c:v>4.8499999999999996</c:v>
                </c:pt>
                <c:pt idx="971">
                  <c:v>4.8550000000000004</c:v>
                </c:pt>
                <c:pt idx="972">
                  <c:v>4.8600000000000003</c:v>
                </c:pt>
                <c:pt idx="973">
                  <c:v>4.8650000000000002</c:v>
                </c:pt>
                <c:pt idx="974">
                  <c:v>4.87</c:v>
                </c:pt>
                <c:pt idx="975">
                  <c:v>4.875</c:v>
                </c:pt>
                <c:pt idx="976">
                  <c:v>4.88</c:v>
                </c:pt>
                <c:pt idx="977">
                  <c:v>4.8849999999999998</c:v>
                </c:pt>
                <c:pt idx="978">
                  <c:v>4.8899999999999997</c:v>
                </c:pt>
                <c:pt idx="979">
                  <c:v>4.8949999999999996</c:v>
                </c:pt>
                <c:pt idx="980">
                  <c:v>4.9000000000000004</c:v>
                </c:pt>
                <c:pt idx="981">
                  <c:v>4.9050000000000002</c:v>
                </c:pt>
                <c:pt idx="982">
                  <c:v>4.91</c:v>
                </c:pt>
                <c:pt idx="983">
                  <c:v>4.915</c:v>
                </c:pt>
                <c:pt idx="984">
                  <c:v>4.92</c:v>
                </c:pt>
                <c:pt idx="985">
                  <c:v>4.9249999999999998</c:v>
                </c:pt>
                <c:pt idx="986">
                  <c:v>4.93</c:v>
                </c:pt>
                <c:pt idx="987">
                  <c:v>4.9349999999999996</c:v>
                </c:pt>
                <c:pt idx="988">
                  <c:v>4.9400000000000004</c:v>
                </c:pt>
                <c:pt idx="989">
                  <c:v>4.9450000000000003</c:v>
                </c:pt>
                <c:pt idx="990">
                  <c:v>4.95</c:v>
                </c:pt>
                <c:pt idx="991">
                  <c:v>4.9550000000000001</c:v>
                </c:pt>
                <c:pt idx="992">
                  <c:v>4.96</c:v>
                </c:pt>
                <c:pt idx="993">
                  <c:v>4.9649999999999999</c:v>
                </c:pt>
                <c:pt idx="994">
                  <c:v>4.97</c:v>
                </c:pt>
                <c:pt idx="995">
                  <c:v>4.9749999999999996</c:v>
                </c:pt>
                <c:pt idx="996">
                  <c:v>4.9800000000000004</c:v>
                </c:pt>
                <c:pt idx="997">
                  <c:v>4.9850000000000003</c:v>
                </c:pt>
                <c:pt idx="998">
                  <c:v>4.99</c:v>
                </c:pt>
                <c:pt idx="999">
                  <c:v>4.9950000000000001</c:v>
                </c:pt>
                <c:pt idx="1000">
                  <c:v>5</c:v>
                </c:pt>
                <c:pt idx="1001">
                  <c:v>5.0049999999999999</c:v>
                </c:pt>
                <c:pt idx="1002">
                  <c:v>5.01</c:v>
                </c:pt>
                <c:pt idx="1003">
                  <c:v>5.0149999999999997</c:v>
                </c:pt>
                <c:pt idx="1004">
                  <c:v>5.0199999999999996</c:v>
                </c:pt>
                <c:pt idx="1005">
                  <c:v>5.0250000000000004</c:v>
                </c:pt>
                <c:pt idx="1006">
                  <c:v>5.03</c:v>
                </c:pt>
                <c:pt idx="1007">
                  <c:v>5.0350000000000001</c:v>
                </c:pt>
                <c:pt idx="1008">
                  <c:v>5.04</c:v>
                </c:pt>
                <c:pt idx="1009">
                  <c:v>5.0449999999999999</c:v>
                </c:pt>
                <c:pt idx="1010">
                  <c:v>5.05</c:v>
                </c:pt>
                <c:pt idx="1011">
                  <c:v>5.0549999999999997</c:v>
                </c:pt>
                <c:pt idx="1012">
                  <c:v>5.0599999999999996</c:v>
                </c:pt>
                <c:pt idx="1013">
                  <c:v>5.0650000000000004</c:v>
                </c:pt>
                <c:pt idx="1014">
                  <c:v>5.07</c:v>
                </c:pt>
                <c:pt idx="1015">
                  <c:v>5.0750000000000002</c:v>
                </c:pt>
                <c:pt idx="1016">
                  <c:v>5.08</c:v>
                </c:pt>
                <c:pt idx="1017">
                  <c:v>5.085</c:v>
                </c:pt>
                <c:pt idx="1018">
                  <c:v>5.09</c:v>
                </c:pt>
                <c:pt idx="1019">
                  <c:v>5.0949999999999998</c:v>
                </c:pt>
                <c:pt idx="1020">
                  <c:v>5.0999999999999996</c:v>
                </c:pt>
                <c:pt idx="1021">
                  <c:v>5.1050000000000004</c:v>
                </c:pt>
                <c:pt idx="1022">
                  <c:v>5.1100000000000003</c:v>
                </c:pt>
                <c:pt idx="1023">
                  <c:v>5.1150000000000002</c:v>
                </c:pt>
                <c:pt idx="1024">
                  <c:v>5.12</c:v>
                </c:pt>
                <c:pt idx="1025">
                  <c:v>5.125</c:v>
                </c:pt>
                <c:pt idx="1026">
                  <c:v>5.13</c:v>
                </c:pt>
                <c:pt idx="1027">
                  <c:v>5.1349999999999998</c:v>
                </c:pt>
                <c:pt idx="1028">
                  <c:v>5.14</c:v>
                </c:pt>
                <c:pt idx="1029">
                  <c:v>5.1449999999999996</c:v>
                </c:pt>
                <c:pt idx="1030">
                  <c:v>5.15</c:v>
                </c:pt>
                <c:pt idx="1031">
                  <c:v>5.1550000000000002</c:v>
                </c:pt>
                <c:pt idx="1032">
                  <c:v>5.16</c:v>
                </c:pt>
                <c:pt idx="1033">
                  <c:v>5.165</c:v>
                </c:pt>
                <c:pt idx="1034">
                  <c:v>5.17</c:v>
                </c:pt>
                <c:pt idx="1035">
                  <c:v>5.1749999999999998</c:v>
                </c:pt>
                <c:pt idx="1036">
                  <c:v>5.18</c:v>
                </c:pt>
                <c:pt idx="1037">
                  <c:v>5.1849999999999996</c:v>
                </c:pt>
                <c:pt idx="1038">
                  <c:v>5.19</c:v>
                </c:pt>
                <c:pt idx="1039">
                  <c:v>5.1950000000000003</c:v>
                </c:pt>
                <c:pt idx="1040">
                  <c:v>5.2</c:v>
                </c:pt>
                <c:pt idx="1041">
                  <c:v>5.2050000000000001</c:v>
                </c:pt>
                <c:pt idx="1042">
                  <c:v>5.21</c:v>
                </c:pt>
                <c:pt idx="1043">
                  <c:v>5.2149999999999999</c:v>
                </c:pt>
                <c:pt idx="1044">
                  <c:v>5.22</c:v>
                </c:pt>
                <c:pt idx="1045">
                  <c:v>5.2249999999999996</c:v>
                </c:pt>
                <c:pt idx="1046">
                  <c:v>5.23</c:v>
                </c:pt>
                <c:pt idx="1047">
                  <c:v>5.2350000000000003</c:v>
                </c:pt>
                <c:pt idx="1048">
                  <c:v>5.24</c:v>
                </c:pt>
                <c:pt idx="1049">
                  <c:v>5.2450000000000001</c:v>
                </c:pt>
                <c:pt idx="1050">
                  <c:v>5.25</c:v>
                </c:pt>
                <c:pt idx="1051">
                  <c:v>5.2549999999999999</c:v>
                </c:pt>
                <c:pt idx="1052">
                  <c:v>5.26</c:v>
                </c:pt>
                <c:pt idx="1053">
                  <c:v>5.2649999999999997</c:v>
                </c:pt>
                <c:pt idx="1054">
                  <c:v>5.27</c:v>
                </c:pt>
                <c:pt idx="1055">
                  <c:v>5.2750000000000004</c:v>
                </c:pt>
                <c:pt idx="1056">
                  <c:v>5.28</c:v>
                </c:pt>
                <c:pt idx="1057">
                  <c:v>5.2850000000000001</c:v>
                </c:pt>
                <c:pt idx="1058">
                  <c:v>5.29</c:v>
                </c:pt>
                <c:pt idx="1059">
                  <c:v>5.2949999999999999</c:v>
                </c:pt>
                <c:pt idx="1060">
                  <c:v>5.3</c:v>
                </c:pt>
                <c:pt idx="1061">
                  <c:v>5.3049999999999997</c:v>
                </c:pt>
                <c:pt idx="1062">
                  <c:v>5.31</c:v>
                </c:pt>
                <c:pt idx="1063">
                  <c:v>5.3150000000000004</c:v>
                </c:pt>
                <c:pt idx="1064">
                  <c:v>5.32</c:v>
                </c:pt>
                <c:pt idx="1065">
                  <c:v>5.3250000000000002</c:v>
                </c:pt>
                <c:pt idx="1066">
                  <c:v>5.33</c:v>
                </c:pt>
                <c:pt idx="1067">
                  <c:v>5.335</c:v>
                </c:pt>
                <c:pt idx="1068">
                  <c:v>5.34</c:v>
                </c:pt>
                <c:pt idx="1069">
                  <c:v>5.3449999999999998</c:v>
                </c:pt>
                <c:pt idx="1070">
                  <c:v>5.35</c:v>
                </c:pt>
                <c:pt idx="1071">
                  <c:v>5.3550000000000004</c:v>
                </c:pt>
                <c:pt idx="1072">
                  <c:v>5.36</c:v>
                </c:pt>
                <c:pt idx="1073">
                  <c:v>5.3650000000000002</c:v>
                </c:pt>
                <c:pt idx="1074">
                  <c:v>5.37</c:v>
                </c:pt>
                <c:pt idx="1075">
                  <c:v>5.375</c:v>
                </c:pt>
                <c:pt idx="1076">
                  <c:v>5.38</c:v>
                </c:pt>
                <c:pt idx="1077">
                  <c:v>5.3849999999999998</c:v>
                </c:pt>
                <c:pt idx="1078">
                  <c:v>5.39</c:v>
                </c:pt>
                <c:pt idx="1079">
                  <c:v>5.3949999999999996</c:v>
                </c:pt>
                <c:pt idx="1080">
                  <c:v>5.4</c:v>
                </c:pt>
                <c:pt idx="1081">
                  <c:v>5.4050000000000002</c:v>
                </c:pt>
                <c:pt idx="1082">
                  <c:v>5.41</c:v>
                </c:pt>
                <c:pt idx="1083">
                  <c:v>5.415</c:v>
                </c:pt>
                <c:pt idx="1084">
                  <c:v>5.42</c:v>
                </c:pt>
                <c:pt idx="1085">
                  <c:v>5.4249999999999998</c:v>
                </c:pt>
                <c:pt idx="1086">
                  <c:v>5.43</c:v>
                </c:pt>
                <c:pt idx="1087">
                  <c:v>5.4349999999999996</c:v>
                </c:pt>
                <c:pt idx="1088">
                  <c:v>5.44</c:v>
                </c:pt>
                <c:pt idx="1089">
                  <c:v>5.4450000000000003</c:v>
                </c:pt>
                <c:pt idx="1090">
                  <c:v>5.45</c:v>
                </c:pt>
                <c:pt idx="1091">
                  <c:v>5.4550000000000001</c:v>
                </c:pt>
                <c:pt idx="1092">
                  <c:v>5.46</c:v>
                </c:pt>
                <c:pt idx="1093">
                  <c:v>5.4649999999999999</c:v>
                </c:pt>
                <c:pt idx="1094">
                  <c:v>5.47</c:v>
                </c:pt>
                <c:pt idx="1095">
                  <c:v>5.4749999999999996</c:v>
                </c:pt>
                <c:pt idx="1096">
                  <c:v>5.48</c:v>
                </c:pt>
                <c:pt idx="1097">
                  <c:v>5.4850000000000003</c:v>
                </c:pt>
                <c:pt idx="1098">
                  <c:v>5.49</c:v>
                </c:pt>
                <c:pt idx="1099">
                  <c:v>5.4950000000000001</c:v>
                </c:pt>
                <c:pt idx="1100">
                  <c:v>5.5</c:v>
                </c:pt>
                <c:pt idx="1101">
                  <c:v>5.5049999999999999</c:v>
                </c:pt>
                <c:pt idx="1102">
                  <c:v>5.51</c:v>
                </c:pt>
                <c:pt idx="1103">
                  <c:v>5.5149999999999997</c:v>
                </c:pt>
                <c:pt idx="1104">
                  <c:v>5.52</c:v>
                </c:pt>
                <c:pt idx="1105">
                  <c:v>5.5250000000000004</c:v>
                </c:pt>
                <c:pt idx="1106">
                  <c:v>5.53</c:v>
                </c:pt>
                <c:pt idx="1107">
                  <c:v>5.5350000000000001</c:v>
                </c:pt>
                <c:pt idx="1108">
                  <c:v>5.54</c:v>
                </c:pt>
                <c:pt idx="1109">
                  <c:v>5.5449999999999999</c:v>
                </c:pt>
                <c:pt idx="1110">
                  <c:v>5.55</c:v>
                </c:pt>
                <c:pt idx="1111">
                  <c:v>5.5549999999999997</c:v>
                </c:pt>
                <c:pt idx="1112">
                  <c:v>5.56</c:v>
                </c:pt>
                <c:pt idx="1113">
                  <c:v>5.5650000000000004</c:v>
                </c:pt>
                <c:pt idx="1114">
                  <c:v>5.57</c:v>
                </c:pt>
                <c:pt idx="1115">
                  <c:v>5.5750000000000002</c:v>
                </c:pt>
                <c:pt idx="1116">
                  <c:v>5.58</c:v>
                </c:pt>
                <c:pt idx="1117">
                  <c:v>5.585</c:v>
                </c:pt>
                <c:pt idx="1118">
                  <c:v>5.59</c:v>
                </c:pt>
                <c:pt idx="1119">
                  <c:v>5.5949999999999998</c:v>
                </c:pt>
                <c:pt idx="1120">
                  <c:v>5.6</c:v>
                </c:pt>
                <c:pt idx="1121">
                  <c:v>5.6050000000000004</c:v>
                </c:pt>
                <c:pt idx="1122">
                  <c:v>5.61</c:v>
                </c:pt>
                <c:pt idx="1123">
                  <c:v>5.6150000000000002</c:v>
                </c:pt>
                <c:pt idx="1124">
                  <c:v>5.62</c:v>
                </c:pt>
                <c:pt idx="1125">
                  <c:v>5.625</c:v>
                </c:pt>
                <c:pt idx="1126">
                  <c:v>5.63</c:v>
                </c:pt>
                <c:pt idx="1127">
                  <c:v>5.6349999999999998</c:v>
                </c:pt>
                <c:pt idx="1128">
                  <c:v>5.64</c:v>
                </c:pt>
                <c:pt idx="1129">
                  <c:v>5.6449999999999996</c:v>
                </c:pt>
                <c:pt idx="1130">
                  <c:v>5.65</c:v>
                </c:pt>
                <c:pt idx="1131">
                  <c:v>5.6550000000000002</c:v>
                </c:pt>
                <c:pt idx="1132">
                  <c:v>5.66</c:v>
                </c:pt>
                <c:pt idx="1133">
                  <c:v>5.665</c:v>
                </c:pt>
                <c:pt idx="1134">
                  <c:v>5.67</c:v>
                </c:pt>
                <c:pt idx="1135">
                  <c:v>5.6749999999999998</c:v>
                </c:pt>
                <c:pt idx="1136">
                  <c:v>5.68</c:v>
                </c:pt>
                <c:pt idx="1137">
                  <c:v>5.6849999999999996</c:v>
                </c:pt>
                <c:pt idx="1138">
                  <c:v>5.69</c:v>
                </c:pt>
                <c:pt idx="1139">
                  <c:v>5.6950000000000003</c:v>
                </c:pt>
                <c:pt idx="1140">
                  <c:v>5.7</c:v>
                </c:pt>
                <c:pt idx="1141">
                  <c:v>5.7050000000000001</c:v>
                </c:pt>
                <c:pt idx="1142">
                  <c:v>5.71</c:v>
                </c:pt>
                <c:pt idx="1143">
                  <c:v>5.7149999999999999</c:v>
                </c:pt>
                <c:pt idx="1144">
                  <c:v>5.72</c:v>
                </c:pt>
                <c:pt idx="1145">
                  <c:v>5.7249999999999996</c:v>
                </c:pt>
                <c:pt idx="1146">
                  <c:v>5.73</c:v>
                </c:pt>
                <c:pt idx="1147">
                  <c:v>5.7350000000000003</c:v>
                </c:pt>
                <c:pt idx="1148">
                  <c:v>5.74</c:v>
                </c:pt>
                <c:pt idx="1149">
                  <c:v>5.7450000000000001</c:v>
                </c:pt>
                <c:pt idx="1150">
                  <c:v>5.75</c:v>
                </c:pt>
                <c:pt idx="1151">
                  <c:v>5.7549999999999999</c:v>
                </c:pt>
                <c:pt idx="1152">
                  <c:v>5.76</c:v>
                </c:pt>
                <c:pt idx="1153">
                  <c:v>5.7649999999999997</c:v>
                </c:pt>
                <c:pt idx="1154">
                  <c:v>5.77</c:v>
                </c:pt>
                <c:pt idx="1155">
                  <c:v>5.7750000000000004</c:v>
                </c:pt>
                <c:pt idx="1156">
                  <c:v>5.78</c:v>
                </c:pt>
                <c:pt idx="1157">
                  <c:v>5.7850000000000001</c:v>
                </c:pt>
                <c:pt idx="1158">
                  <c:v>5.79</c:v>
                </c:pt>
                <c:pt idx="1159">
                  <c:v>5.7949999999999999</c:v>
                </c:pt>
                <c:pt idx="1160">
                  <c:v>5.8</c:v>
                </c:pt>
                <c:pt idx="1161">
                  <c:v>5.8049999999999997</c:v>
                </c:pt>
                <c:pt idx="1162">
                  <c:v>5.81</c:v>
                </c:pt>
                <c:pt idx="1163">
                  <c:v>5.8150000000000004</c:v>
                </c:pt>
                <c:pt idx="1164">
                  <c:v>5.82</c:v>
                </c:pt>
                <c:pt idx="1165">
                  <c:v>5.8250000000000002</c:v>
                </c:pt>
                <c:pt idx="1166">
                  <c:v>5.83</c:v>
                </c:pt>
                <c:pt idx="1167">
                  <c:v>5.835</c:v>
                </c:pt>
                <c:pt idx="1168">
                  <c:v>5.84</c:v>
                </c:pt>
                <c:pt idx="1169">
                  <c:v>5.8449999999999998</c:v>
                </c:pt>
                <c:pt idx="1170">
                  <c:v>5.85</c:v>
                </c:pt>
                <c:pt idx="1171">
                  <c:v>5.8550000000000004</c:v>
                </c:pt>
                <c:pt idx="1172">
                  <c:v>5.86</c:v>
                </c:pt>
                <c:pt idx="1173">
                  <c:v>5.8650000000000002</c:v>
                </c:pt>
                <c:pt idx="1174">
                  <c:v>5.87</c:v>
                </c:pt>
                <c:pt idx="1175">
                  <c:v>5.875</c:v>
                </c:pt>
                <c:pt idx="1176">
                  <c:v>5.88</c:v>
                </c:pt>
                <c:pt idx="1177">
                  <c:v>5.8849999999999998</c:v>
                </c:pt>
                <c:pt idx="1178">
                  <c:v>5.89</c:v>
                </c:pt>
                <c:pt idx="1179">
                  <c:v>5.8949999999999996</c:v>
                </c:pt>
                <c:pt idx="1180">
                  <c:v>5.9</c:v>
                </c:pt>
                <c:pt idx="1181">
                  <c:v>5.9050000000000002</c:v>
                </c:pt>
                <c:pt idx="1182">
                  <c:v>5.91</c:v>
                </c:pt>
                <c:pt idx="1183">
                  <c:v>5.915</c:v>
                </c:pt>
                <c:pt idx="1184">
                  <c:v>5.92</c:v>
                </c:pt>
                <c:pt idx="1185">
                  <c:v>5.9249999999999998</c:v>
                </c:pt>
                <c:pt idx="1186">
                  <c:v>5.93</c:v>
                </c:pt>
                <c:pt idx="1187">
                  <c:v>5.9349999999999996</c:v>
                </c:pt>
                <c:pt idx="1188">
                  <c:v>5.94</c:v>
                </c:pt>
                <c:pt idx="1189">
                  <c:v>5.9450000000000003</c:v>
                </c:pt>
                <c:pt idx="1190">
                  <c:v>5.95</c:v>
                </c:pt>
                <c:pt idx="1191">
                  <c:v>5.9550000000000001</c:v>
                </c:pt>
                <c:pt idx="1192">
                  <c:v>5.96</c:v>
                </c:pt>
                <c:pt idx="1193">
                  <c:v>5.9649999999999999</c:v>
                </c:pt>
                <c:pt idx="1194">
                  <c:v>5.97</c:v>
                </c:pt>
                <c:pt idx="1195">
                  <c:v>5.9749999999999996</c:v>
                </c:pt>
                <c:pt idx="1196">
                  <c:v>5.98</c:v>
                </c:pt>
                <c:pt idx="1197">
                  <c:v>5.9850000000000003</c:v>
                </c:pt>
                <c:pt idx="1198">
                  <c:v>5.99</c:v>
                </c:pt>
                <c:pt idx="1199">
                  <c:v>5.9950000000000001</c:v>
                </c:pt>
                <c:pt idx="1200">
                  <c:v>6</c:v>
                </c:pt>
                <c:pt idx="1201">
                  <c:v>6.0049999999999999</c:v>
                </c:pt>
                <c:pt idx="1202">
                  <c:v>6.01</c:v>
                </c:pt>
                <c:pt idx="1203">
                  <c:v>6.0149999999999997</c:v>
                </c:pt>
                <c:pt idx="1204">
                  <c:v>6.02</c:v>
                </c:pt>
                <c:pt idx="1205">
                  <c:v>6.0250000000000004</c:v>
                </c:pt>
                <c:pt idx="1206">
                  <c:v>6.03</c:v>
                </c:pt>
                <c:pt idx="1207">
                  <c:v>6.0350000000000001</c:v>
                </c:pt>
                <c:pt idx="1208">
                  <c:v>6.04</c:v>
                </c:pt>
                <c:pt idx="1209">
                  <c:v>6.0449999999999999</c:v>
                </c:pt>
                <c:pt idx="1210">
                  <c:v>6.05</c:v>
                </c:pt>
                <c:pt idx="1211">
                  <c:v>6.0549999999999997</c:v>
                </c:pt>
                <c:pt idx="1212">
                  <c:v>6.06</c:v>
                </c:pt>
                <c:pt idx="1213">
                  <c:v>6.0650000000000004</c:v>
                </c:pt>
                <c:pt idx="1214">
                  <c:v>6.07</c:v>
                </c:pt>
                <c:pt idx="1215">
                  <c:v>6.0750000000000002</c:v>
                </c:pt>
                <c:pt idx="1216">
                  <c:v>6.08</c:v>
                </c:pt>
                <c:pt idx="1217">
                  <c:v>6.085</c:v>
                </c:pt>
                <c:pt idx="1218">
                  <c:v>6.09</c:v>
                </c:pt>
                <c:pt idx="1219">
                  <c:v>6.0949999999999998</c:v>
                </c:pt>
                <c:pt idx="1220">
                  <c:v>6.1</c:v>
                </c:pt>
                <c:pt idx="1221">
                  <c:v>6.1050000000000004</c:v>
                </c:pt>
                <c:pt idx="1222">
                  <c:v>6.11</c:v>
                </c:pt>
                <c:pt idx="1223">
                  <c:v>6.1150000000000002</c:v>
                </c:pt>
                <c:pt idx="1224">
                  <c:v>6.12</c:v>
                </c:pt>
                <c:pt idx="1225">
                  <c:v>6.125</c:v>
                </c:pt>
                <c:pt idx="1226">
                  <c:v>6.13</c:v>
                </c:pt>
                <c:pt idx="1227">
                  <c:v>6.1349999999999998</c:v>
                </c:pt>
                <c:pt idx="1228">
                  <c:v>6.14</c:v>
                </c:pt>
                <c:pt idx="1229">
                  <c:v>6.1449999999999996</c:v>
                </c:pt>
                <c:pt idx="1230">
                  <c:v>6.15</c:v>
                </c:pt>
                <c:pt idx="1231">
                  <c:v>6.1550000000000002</c:v>
                </c:pt>
                <c:pt idx="1232">
                  <c:v>6.16</c:v>
                </c:pt>
                <c:pt idx="1233">
                  <c:v>6.165</c:v>
                </c:pt>
                <c:pt idx="1234">
                  <c:v>6.17</c:v>
                </c:pt>
                <c:pt idx="1235">
                  <c:v>6.1749999999999998</c:v>
                </c:pt>
                <c:pt idx="1236">
                  <c:v>6.18</c:v>
                </c:pt>
                <c:pt idx="1237">
                  <c:v>6.1849999999999996</c:v>
                </c:pt>
                <c:pt idx="1238">
                  <c:v>6.19</c:v>
                </c:pt>
                <c:pt idx="1239">
                  <c:v>6.1950000000000003</c:v>
                </c:pt>
                <c:pt idx="1240">
                  <c:v>6.2</c:v>
                </c:pt>
                <c:pt idx="1241">
                  <c:v>6.2050000000000001</c:v>
                </c:pt>
                <c:pt idx="1242">
                  <c:v>6.21</c:v>
                </c:pt>
                <c:pt idx="1243">
                  <c:v>6.2149999999999999</c:v>
                </c:pt>
                <c:pt idx="1244">
                  <c:v>6.22</c:v>
                </c:pt>
                <c:pt idx="1245">
                  <c:v>6.2249999999999996</c:v>
                </c:pt>
                <c:pt idx="1246">
                  <c:v>6.23</c:v>
                </c:pt>
                <c:pt idx="1247">
                  <c:v>6.2350000000000003</c:v>
                </c:pt>
                <c:pt idx="1248">
                  <c:v>6.24</c:v>
                </c:pt>
                <c:pt idx="1249">
                  <c:v>6.2450000000000001</c:v>
                </c:pt>
                <c:pt idx="1250">
                  <c:v>6.25</c:v>
                </c:pt>
                <c:pt idx="1251">
                  <c:v>6.2549999999999999</c:v>
                </c:pt>
                <c:pt idx="1252">
                  <c:v>6.26</c:v>
                </c:pt>
                <c:pt idx="1253">
                  <c:v>6.2649999999999997</c:v>
                </c:pt>
                <c:pt idx="1254">
                  <c:v>6.27</c:v>
                </c:pt>
                <c:pt idx="1255">
                  <c:v>6.2750000000000004</c:v>
                </c:pt>
                <c:pt idx="1256">
                  <c:v>6.28</c:v>
                </c:pt>
                <c:pt idx="1257">
                  <c:v>6.2850000000000001</c:v>
                </c:pt>
                <c:pt idx="1258">
                  <c:v>6.29</c:v>
                </c:pt>
                <c:pt idx="1259">
                  <c:v>6.2949999999999999</c:v>
                </c:pt>
                <c:pt idx="1260">
                  <c:v>6.3</c:v>
                </c:pt>
                <c:pt idx="1261">
                  <c:v>6.3049999999999997</c:v>
                </c:pt>
                <c:pt idx="1262">
                  <c:v>6.31</c:v>
                </c:pt>
                <c:pt idx="1263">
                  <c:v>6.3150000000000004</c:v>
                </c:pt>
                <c:pt idx="1264">
                  <c:v>6.32</c:v>
                </c:pt>
                <c:pt idx="1265">
                  <c:v>6.3250000000000002</c:v>
                </c:pt>
                <c:pt idx="1266">
                  <c:v>6.33</c:v>
                </c:pt>
                <c:pt idx="1267">
                  <c:v>6.335</c:v>
                </c:pt>
                <c:pt idx="1268">
                  <c:v>6.34</c:v>
                </c:pt>
                <c:pt idx="1269">
                  <c:v>6.3449999999999998</c:v>
                </c:pt>
                <c:pt idx="1270">
                  <c:v>6.35</c:v>
                </c:pt>
                <c:pt idx="1271">
                  <c:v>6.3550000000000004</c:v>
                </c:pt>
                <c:pt idx="1272">
                  <c:v>6.36</c:v>
                </c:pt>
                <c:pt idx="1273">
                  <c:v>6.3650000000000002</c:v>
                </c:pt>
                <c:pt idx="1274">
                  <c:v>6.37</c:v>
                </c:pt>
                <c:pt idx="1275">
                  <c:v>6.375</c:v>
                </c:pt>
                <c:pt idx="1276">
                  <c:v>6.38</c:v>
                </c:pt>
                <c:pt idx="1277">
                  <c:v>6.3849999999999998</c:v>
                </c:pt>
                <c:pt idx="1278">
                  <c:v>6.39</c:v>
                </c:pt>
                <c:pt idx="1279">
                  <c:v>6.3949999999999996</c:v>
                </c:pt>
                <c:pt idx="1280">
                  <c:v>6.4</c:v>
                </c:pt>
                <c:pt idx="1281">
                  <c:v>6.4050000000000002</c:v>
                </c:pt>
                <c:pt idx="1282">
                  <c:v>6.41</c:v>
                </c:pt>
                <c:pt idx="1283">
                  <c:v>6.415</c:v>
                </c:pt>
                <c:pt idx="1284">
                  <c:v>6.42</c:v>
                </c:pt>
                <c:pt idx="1285">
                  <c:v>6.4249999999999998</c:v>
                </c:pt>
                <c:pt idx="1286">
                  <c:v>6.43</c:v>
                </c:pt>
                <c:pt idx="1287">
                  <c:v>6.4349999999999996</c:v>
                </c:pt>
                <c:pt idx="1288">
                  <c:v>6.44</c:v>
                </c:pt>
                <c:pt idx="1289">
                  <c:v>6.4450000000000003</c:v>
                </c:pt>
                <c:pt idx="1290">
                  <c:v>6.45</c:v>
                </c:pt>
                <c:pt idx="1291">
                  <c:v>6.4550000000000001</c:v>
                </c:pt>
                <c:pt idx="1292">
                  <c:v>6.46</c:v>
                </c:pt>
                <c:pt idx="1293">
                  <c:v>6.4649999999999999</c:v>
                </c:pt>
                <c:pt idx="1294">
                  <c:v>6.47</c:v>
                </c:pt>
                <c:pt idx="1295">
                  <c:v>6.4749999999999996</c:v>
                </c:pt>
                <c:pt idx="1296">
                  <c:v>6.48</c:v>
                </c:pt>
                <c:pt idx="1297">
                  <c:v>6.4850000000000003</c:v>
                </c:pt>
                <c:pt idx="1298">
                  <c:v>6.49</c:v>
                </c:pt>
                <c:pt idx="1299">
                  <c:v>6.4950000000000001</c:v>
                </c:pt>
                <c:pt idx="1300">
                  <c:v>6.5</c:v>
                </c:pt>
                <c:pt idx="1301">
                  <c:v>6.5049999999999999</c:v>
                </c:pt>
                <c:pt idx="1302">
                  <c:v>6.51</c:v>
                </c:pt>
                <c:pt idx="1303">
                  <c:v>6.5149999999999997</c:v>
                </c:pt>
                <c:pt idx="1304">
                  <c:v>6.52</c:v>
                </c:pt>
                <c:pt idx="1305">
                  <c:v>6.5250000000000004</c:v>
                </c:pt>
                <c:pt idx="1306">
                  <c:v>6.53</c:v>
                </c:pt>
                <c:pt idx="1307">
                  <c:v>6.5350000000000001</c:v>
                </c:pt>
                <c:pt idx="1308">
                  <c:v>6.54</c:v>
                </c:pt>
                <c:pt idx="1309">
                  <c:v>6.5449999999999999</c:v>
                </c:pt>
                <c:pt idx="1310">
                  <c:v>6.55</c:v>
                </c:pt>
                <c:pt idx="1311">
                  <c:v>6.5549999999999997</c:v>
                </c:pt>
                <c:pt idx="1312">
                  <c:v>6.56</c:v>
                </c:pt>
                <c:pt idx="1313">
                  <c:v>6.5650000000000004</c:v>
                </c:pt>
                <c:pt idx="1314">
                  <c:v>6.57</c:v>
                </c:pt>
                <c:pt idx="1315">
                  <c:v>6.5750000000000002</c:v>
                </c:pt>
                <c:pt idx="1316">
                  <c:v>6.58</c:v>
                </c:pt>
                <c:pt idx="1317">
                  <c:v>6.585</c:v>
                </c:pt>
                <c:pt idx="1318">
                  <c:v>6.59</c:v>
                </c:pt>
                <c:pt idx="1319">
                  <c:v>6.5949999999999998</c:v>
                </c:pt>
                <c:pt idx="1320">
                  <c:v>6.6</c:v>
                </c:pt>
                <c:pt idx="1321">
                  <c:v>6.6050000000000004</c:v>
                </c:pt>
                <c:pt idx="1322">
                  <c:v>6.61</c:v>
                </c:pt>
                <c:pt idx="1323">
                  <c:v>6.6150000000000002</c:v>
                </c:pt>
                <c:pt idx="1324">
                  <c:v>6.62</c:v>
                </c:pt>
                <c:pt idx="1325">
                  <c:v>6.625</c:v>
                </c:pt>
                <c:pt idx="1326">
                  <c:v>6.63</c:v>
                </c:pt>
                <c:pt idx="1327">
                  <c:v>6.6349999999999998</c:v>
                </c:pt>
                <c:pt idx="1328">
                  <c:v>6.64</c:v>
                </c:pt>
                <c:pt idx="1329">
                  <c:v>6.6449999999999996</c:v>
                </c:pt>
                <c:pt idx="1330">
                  <c:v>6.65</c:v>
                </c:pt>
                <c:pt idx="1331">
                  <c:v>6.6550000000000002</c:v>
                </c:pt>
                <c:pt idx="1332">
                  <c:v>6.66</c:v>
                </c:pt>
                <c:pt idx="1333">
                  <c:v>6.665</c:v>
                </c:pt>
                <c:pt idx="1334">
                  <c:v>6.67</c:v>
                </c:pt>
                <c:pt idx="1335">
                  <c:v>6.6749999999999998</c:v>
                </c:pt>
                <c:pt idx="1336">
                  <c:v>6.68</c:v>
                </c:pt>
                <c:pt idx="1337">
                  <c:v>6.6849999999999996</c:v>
                </c:pt>
                <c:pt idx="1338">
                  <c:v>6.69</c:v>
                </c:pt>
                <c:pt idx="1339">
                  <c:v>6.6950000000000003</c:v>
                </c:pt>
                <c:pt idx="1340">
                  <c:v>6.7</c:v>
                </c:pt>
                <c:pt idx="1341">
                  <c:v>6.7050000000000001</c:v>
                </c:pt>
                <c:pt idx="1342">
                  <c:v>6.71</c:v>
                </c:pt>
                <c:pt idx="1343">
                  <c:v>6.7149999999999999</c:v>
                </c:pt>
                <c:pt idx="1344">
                  <c:v>6.72</c:v>
                </c:pt>
                <c:pt idx="1345">
                  <c:v>6.7249999999999996</c:v>
                </c:pt>
                <c:pt idx="1346">
                  <c:v>6.73</c:v>
                </c:pt>
                <c:pt idx="1347">
                  <c:v>6.7350000000000003</c:v>
                </c:pt>
                <c:pt idx="1348">
                  <c:v>6.74</c:v>
                </c:pt>
                <c:pt idx="1349">
                  <c:v>6.7450000000000001</c:v>
                </c:pt>
                <c:pt idx="1350">
                  <c:v>6.75</c:v>
                </c:pt>
                <c:pt idx="1351">
                  <c:v>6.7549999999999999</c:v>
                </c:pt>
                <c:pt idx="1352">
                  <c:v>6.76</c:v>
                </c:pt>
                <c:pt idx="1353">
                  <c:v>6.7649999999999997</c:v>
                </c:pt>
                <c:pt idx="1354">
                  <c:v>6.77</c:v>
                </c:pt>
                <c:pt idx="1355">
                  <c:v>6.7750000000000004</c:v>
                </c:pt>
                <c:pt idx="1356">
                  <c:v>6.78</c:v>
                </c:pt>
                <c:pt idx="1357">
                  <c:v>6.7850000000000001</c:v>
                </c:pt>
                <c:pt idx="1358">
                  <c:v>6.79</c:v>
                </c:pt>
                <c:pt idx="1359">
                  <c:v>6.7949999999999999</c:v>
                </c:pt>
                <c:pt idx="1360">
                  <c:v>6.8</c:v>
                </c:pt>
                <c:pt idx="1361">
                  <c:v>6.8049999999999997</c:v>
                </c:pt>
                <c:pt idx="1362">
                  <c:v>6.81</c:v>
                </c:pt>
                <c:pt idx="1363">
                  <c:v>6.8150000000000004</c:v>
                </c:pt>
                <c:pt idx="1364">
                  <c:v>6.82</c:v>
                </c:pt>
                <c:pt idx="1365">
                  <c:v>6.8250000000000002</c:v>
                </c:pt>
                <c:pt idx="1366">
                  <c:v>6.83</c:v>
                </c:pt>
                <c:pt idx="1367">
                  <c:v>6.835</c:v>
                </c:pt>
                <c:pt idx="1368">
                  <c:v>6.84</c:v>
                </c:pt>
                <c:pt idx="1369">
                  <c:v>6.8449999999999998</c:v>
                </c:pt>
                <c:pt idx="1370">
                  <c:v>6.85</c:v>
                </c:pt>
                <c:pt idx="1371">
                  <c:v>6.8550000000000004</c:v>
                </c:pt>
                <c:pt idx="1372">
                  <c:v>6.86</c:v>
                </c:pt>
                <c:pt idx="1373">
                  <c:v>6.8650000000000002</c:v>
                </c:pt>
                <c:pt idx="1374">
                  <c:v>6.87</c:v>
                </c:pt>
                <c:pt idx="1375">
                  <c:v>6.875</c:v>
                </c:pt>
                <c:pt idx="1376">
                  <c:v>6.88</c:v>
                </c:pt>
                <c:pt idx="1377">
                  <c:v>6.8849999999999998</c:v>
                </c:pt>
                <c:pt idx="1378">
                  <c:v>6.89</c:v>
                </c:pt>
                <c:pt idx="1379">
                  <c:v>6.8949999999999996</c:v>
                </c:pt>
                <c:pt idx="1380">
                  <c:v>6.9</c:v>
                </c:pt>
                <c:pt idx="1381">
                  <c:v>6.9050000000000002</c:v>
                </c:pt>
                <c:pt idx="1382">
                  <c:v>6.91</c:v>
                </c:pt>
                <c:pt idx="1383">
                  <c:v>6.915</c:v>
                </c:pt>
                <c:pt idx="1384">
                  <c:v>6.92</c:v>
                </c:pt>
                <c:pt idx="1385">
                  <c:v>6.9249999999999998</c:v>
                </c:pt>
                <c:pt idx="1386">
                  <c:v>6.93</c:v>
                </c:pt>
                <c:pt idx="1387">
                  <c:v>6.9349999999999996</c:v>
                </c:pt>
                <c:pt idx="1388">
                  <c:v>6.94</c:v>
                </c:pt>
                <c:pt idx="1389">
                  <c:v>6.9450000000000003</c:v>
                </c:pt>
                <c:pt idx="1390">
                  <c:v>6.95</c:v>
                </c:pt>
                <c:pt idx="1391">
                  <c:v>6.9550000000000001</c:v>
                </c:pt>
                <c:pt idx="1392">
                  <c:v>6.96</c:v>
                </c:pt>
                <c:pt idx="1393">
                  <c:v>6.9649999999999999</c:v>
                </c:pt>
                <c:pt idx="1394">
                  <c:v>6.97</c:v>
                </c:pt>
                <c:pt idx="1395">
                  <c:v>6.9749999999999996</c:v>
                </c:pt>
                <c:pt idx="1396">
                  <c:v>6.98</c:v>
                </c:pt>
                <c:pt idx="1397">
                  <c:v>6.9850000000000003</c:v>
                </c:pt>
                <c:pt idx="1398">
                  <c:v>6.99</c:v>
                </c:pt>
                <c:pt idx="1399">
                  <c:v>6.9950000000000001</c:v>
                </c:pt>
                <c:pt idx="1400">
                  <c:v>7</c:v>
                </c:pt>
                <c:pt idx="1401">
                  <c:v>7.0049999999999999</c:v>
                </c:pt>
                <c:pt idx="1402">
                  <c:v>7.01</c:v>
                </c:pt>
                <c:pt idx="1403">
                  <c:v>7.0149999999999997</c:v>
                </c:pt>
                <c:pt idx="1404">
                  <c:v>7.02</c:v>
                </c:pt>
                <c:pt idx="1405">
                  <c:v>7.0250000000000004</c:v>
                </c:pt>
                <c:pt idx="1406">
                  <c:v>7.03</c:v>
                </c:pt>
                <c:pt idx="1407">
                  <c:v>7.0350000000000001</c:v>
                </c:pt>
                <c:pt idx="1408">
                  <c:v>7.04</c:v>
                </c:pt>
                <c:pt idx="1409">
                  <c:v>7.0449999999999999</c:v>
                </c:pt>
                <c:pt idx="1410">
                  <c:v>7.05</c:v>
                </c:pt>
                <c:pt idx="1411">
                  <c:v>7.0549999999999997</c:v>
                </c:pt>
                <c:pt idx="1412">
                  <c:v>7.06</c:v>
                </c:pt>
                <c:pt idx="1413">
                  <c:v>7.0650000000000004</c:v>
                </c:pt>
                <c:pt idx="1414">
                  <c:v>7.07</c:v>
                </c:pt>
                <c:pt idx="1415">
                  <c:v>7.0750000000000002</c:v>
                </c:pt>
                <c:pt idx="1416">
                  <c:v>7.08</c:v>
                </c:pt>
                <c:pt idx="1417">
                  <c:v>7.085</c:v>
                </c:pt>
                <c:pt idx="1418">
                  <c:v>7.09</c:v>
                </c:pt>
                <c:pt idx="1419">
                  <c:v>7.0949999999999998</c:v>
                </c:pt>
                <c:pt idx="1420">
                  <c:v>7.1</c:v>
                </c:pt>
                <c:pt idx="1421">
                  <c:v>7.1050000000000004</c:v>
                </c:pt>
                <c:pt idx="1422">
                  <c:v>7.11</c:v>
                </c:pt>
                <c:pt idx="1423">
                  <c:v>7.1150000000000002</c:v>
                </c:pt>
                <c:pt idx="1424">
                  <c:v>7.12</c:v>
                </c:pt>
                <c:pt idx="1425">
                  <c:v>7.125</c:v>
                </c:pt>
                <c:pt idx="1426">
                  <c:v>7.13</c:v>
                </c:pt>
                <c:pt idx="1427">
                  <c:v>7.1349999999999998</c:v>
                </c:pt>
                <c:pt idx="1428">
                  <c:v>7.14</c:v>
                </c:pt>
                <c:pt idx="1429">
                  <c:v>7.1449999999999996</c:v>
                </c:pt>
                <c:pt idx="1430">
                  <c:v>7.15</c:v>
                </c:pt>
                <c:pt idx="1431">
                  <c:v>7.1550000000000002</c:v>
                </c:pt>
                <c:pt idx="1432">
                  <c:v>7.16</c:v>
                </c:pt>
                <c:pt idx="1433">
                  <c:v>7.165</c:v>
                </c:pt>
                <c:pt idx="1434">
                  <c:v>7.17</c:v>
                </c:pt>
                <c:pt idx="1435">
                  <c:v>7.1749999999999998</c:v>
                </c:pt>
                <c:pt idx="1436">
                  <c:v>7.18</c:v>
                </c:pt>
                <c:pt idx="1437">
                  <c:v>7.1849999999999996</c:v>
                </c:pt>
                <c:pt idx="1438">
                  <c:v>7.19</c:v>
                </c:pt>
                <c:pt idx="1439">
                  <c:v>7.1950000000000003</c:v>
                </c:pt>
                <c:pt idx="1440">
                  <c:v>7.2</c:v>
                </c:pt>
                <c:pt idx="1441">
                  <c:v>7.2050000000000001</c:v>
                </c:pt>
                <c:pt idx="1442">
                  <c:v>7.21</c:v>
                </c:pt>
                <c:pt idx="1443">
                  <c:v>7.2149999999999999</c:v>
                </c:pt>
                <c:pt idx="1444">
                  <c:v>7.22</c:v>
                </c:pt>
                <c:pt idx="1445">
                  <c:v>7.2249999999999996</c:v>
                </c:pt>
                <c:pt idx="1446">
                  <c:v>7.23</c:v>
                </c:pt>
                <c:pt idx="1447">
                  <c:v>7.2350000000000003</c:v>
                </c:pt>
                <c:pt idx="1448">
                  <c:v>7.24</c:v>
                </c:pt>
                <c:pt idx="1449">
                  <c:v>7.2450000000000001</c:v>
                </c:pt>
                <c:pt idx="1450">
                  <c:v>7.25</c:v>
                </c:pt>
                <c:pt idx="1451">
                  <c:v>7.2549999999999999</c:v>
                </c:pt>
                <c:pt idx="1452">
                  <c:v>7.26</c:v>
                </c:pt>
                <c:pt idx="1453">
                  <c:v>7.2649999999999997</c:v>
                </c:pt>
                <c:pt idx="1454">
                  <c:v>7.27</c:v>
                </c:pt>
                <c:pt idx="1455">
                  <c:v>7.2750000000000004</c:v>
                </c:pt>
                <c:pt idx="1456">
                  <c:v>7.28</c:v>
                </c:pt>
                <c:pt idx="1457">
                  <c:v>7.2850000000000001</c:v>
                </c:pt>
                <c:pt idx="1458">
                  <c:v>7.29</c:v>
                </c:pt>
                <c:pt idx="1459">
                  <c:v>7.2949999999999999</c:v>
                </c:pt>
                <c:pt idx="1460">
                  <c:v>7.3</c:v>
                </c:pt>
                <c:pt idx="1461">
                  <c:v>7.3049999999999997</c:v>
                </c:pt>
                <c:pt idx="1462">
                  <c:v>7.31</c:v>
                </c:pt>
                <c:pt idx="1463">
                  <c:v>7.3150000000000004</c:v>
                </c:pt>
                <c:pt idx="1464">
                  <c:v>7.32</c:v>
                </c:pt>
                <c:pt idx="1465">
                  <c:v>7.3250000000000002</c:v>
                </c:pt>
                <c:pt idx="1466">
                  <c:v>7.33</c:v>
                </c:pt>
                <c:pt idx="1467">
                  <c:v>7.335</c:v>
                </c:pt>
                <c:pt idx="1468">
                  <c:v>7.34</c:v>
                </c:pt>
                <c:pt idx="1469">
                  <c:v>7.3449999999999998</c:v>
                </c:pt>
                <c:pt idx="1470">
                  <c:v>7.35</c:v>
                </c:pt>
                <c:pt idx="1471">
                  <c:v>7.3550000000000004</c:v>
                </c:pt>
                <c:pt idx="1472">
                  <c:v>7.36</c:v>
                </c:pt>
                <c:pt idx="1473">
                  <c:v>7.3650000000000002</c:v>
                </c:pt>
                <c:pt idx="1474">
                  <c:v>7.37</c:v>
                </c:pt>
                <c:pt idx="1475">
                  <c:v>7.375</c:v>
                </c:pt>
                <c:pt idx="1476">
                  <c:v>7.38</c:v>
                </c:pt>
                <c:pt idx="1477">
                  <c:v>7.3849999999999998</c:v>
                </c:pt>
                <c:pt idx="1478">
                  <c:v>7.39</c:v>
                </c:pt>
                <c:pt idx="1479">
                  <c:v>7.3949999999999996</c:v>
                </c:pt>
                <c:pt idx="1480">
                  <c:v>7.4</c:v>
                </c:pt>
                <c:pt idx="1481">
                  <c:v>7.4050000000000002</c:v>
                </c:pt>
                <c:pt idx="1482">
                  <c:v>7.41</c:v>
                </c:pt>
                <c:pt idx="1483">
                  <c:v>7.415</c:v>
                </c:pt>
                <c:pt idx="1484">
                  <c:v>7.42</c:v>
                </c:pt>
                <c:pt idx="1485">
                  <c:v>7.4249999999999998</c:v>
                </c:pt>
                <c:pt idx="1486">
                  <c:v>7.43</c:v>
                </c:pt>
                <c:pt idx="1487">
                  <c:v>7.4349999999999996</c:v>
                </c:pt>
                <c:pt idx="1488">
                  <c:v>7.44</c:v>
                </c:pt>
                <c:pt idx="1489">
                  <c:v>7.4450000000000003</c:v>
                </c:pt>
                <c:pt idx="1490">
                  <c:v>7.45</c:v>
                </c:pt>
                <c:pt idx="1491">
                  <c:v>7.4550000000000001</c:v>
                </c:pt>
                <c:pt idx="1492">
                  <c:v>7.46</c:v>
                </c:pt>
                <c:pt idx="1493">
                  <c:v>7.4649999999999999</c:v>
                </c:pt>
                <c:pt idx="1494">
                  <c:v>7.47</c:v>
                </c:pt>
                <c:pt idx="1495">
                  <c:v>7.4749999999999996</c:v>
                </c:pt>
                <c:pt idx="1496">
                  <c:v>7.48</c:v>
                </c:pt>
                <c:pt idx="1497">
                  <c:v>7.4850000000000003</c:v>
                </c:pt>
                <c:pt idx="1498">
                  <c:v>7.49</c:v>
                </c:pt>
                <c:pt idx="1499">
                  <c:v>7.4950000000000001</c:v>
                </c:pt>
                <c:pt idx="1500">
                  <c:v>7.5</c:v>
                </c:pt>
                <c:pt idx="1501">
                  <c:v>7.5049999999999999</c:v>
                </c:pt>
                <c:pt idx="1502">
                  <c:v>7.51</c:v>
                </c:pt>
                <c:pt idx="1503">
                  <c:v>7.5149999999999997</c:v>
                </c:pt>
                <c:pt idx="1504">
                  <c:v>7.52</c:v>
                </c:pt>
                <c:pt idx="1505">
                  <c:v>7.5250000000000004</c:v>
                </c:pt>
                <c:pt idx="1506">
                  <c:v>7.53</c:v>
                </c:pt>
                <c:pt idx="1507">
                  <c:v>7.5350000000000001</c:v>
                </c:pt>
                <c:pt idx="1508">
                  <c:v>7.54</c:v>
                </c:pt>
                <c:pt idx="1509">
                  <c:v>7.5449999999999999</c:v>
                </c:pt>
                <c:pt idx="1510">
                  <c:v>7.55</c:v>
                </c:pt>
                <c:pt idx="1511">
                  <c:v>7.5549999999999997</c:v>
                </c:pt>
                <c:pt idx="1512">
                  <c:v>7.56</c:v>
                </c:pt>
                <c:pt idx="1513">
                  <c:v>7.5650000000000004</c:v>
                </c:pt>
                <c:pt idx="1514">
                  <c:v>7.57</c:v>
                </c:pt>
                <c:pt idx="1515">
                  <c:v>7.5750000000000002</c:v>
                </c:pt>
                <c:pt idx="1516">
                  <c:v>7.58</c:v>
                </c:pt>
                <c:pt idx="1517">
                  <c:v>7.585</c:v>
                </c:pt>
                <c:pt idx="1518">
                  <c:v>7.59</c:v>
                </c:pt>
                <c:pt idx="1519">
                  <c:v>7.5949999999999998</c:v>
                </c:pt>
                <c:pt idx="1520">
                  <c:v>7.6</c:v>
                </c:pt>
                <c:pt idx="1521">
                  <c:v>7.6050000000000004</c:v>
                </c:pt>
                <c:pt idx="1522">
                  <c:v>7.61</c:v>
                </c:pt>
                <c:pt idx="1523">
                  <c:v>7.6150000000000002</c:v>
                </c:pt>
                <c:pt idx="1524">
                  <c:v>7.62</c:v>
                </c:pt>
                <c:pt idx="1525">
                  <c:v>7.625</c:v>
                </c:pt>
                <c:pt idx="1526">
                  <c:v>7.63</c:v>
                </c:pt>
                <c:pt idx="1527">
                  <c:v>7.6349999999999998</c:v>
                </c:pt>
                <c:pt idx="1528">
                  <c:v>7.64</c:v>
                </c:pt>
                <c:pt idx="1529">
                  <c:v>7.6449999999999996</c:v>
                </c:pt>
                <c:pt idx="1530">
                  <c:v>7.65</c:v>
                </c:pt>
                <c:pt idx="1531">
                  <c:v>7.6550000000000002</c:v>
                </c:pt>
                <c:pt idx="1532">
                  <c:v>7.66</c:v>
                </c:pt>
                <c:pt idx="1533">
                  <c:v>7.665</c:v>
                </c:pt>
                <c:pt idx="1534">
                  <c:v>7.67</c:v>
                </c:pt>
                <c:pt idx="1535">
                  <c:v>7.6749999999999998</c:v>
                </c:pt>
                <c:pt idx="1536">
                  <c:v>7.68</c:v>
                </c:pt>
                <c:pt idx="1537">
                  <c:v>7.6849999999999996</c:v>
                </c:pt>
                <c:pt idx="1538">
                  <c:v>7.69</c:v>
                </c:pt>
                <c:pt idx="1539">
                  <c:v>7.6950000000000003</c:v>
                </c:pt>
                <c:pt idx="1540">
                  <c:v>7.7</c:v>
                </c:pt>
                <c:pt idx="1541">
                  <c:v>7.7050000000000001</c:v>
                </c:pt>
                <c:pt idx="1542">
                  <c:v>7.71</c:v>
                </c:pt>
                <c:pt idx="1543">
                  <c:v>7.7149999999999999</c:v>
                </c:pt>
                <c:pt idx="1544">
                  <c:v>7.72</c:v>
                </c:pt>
                <c:pt idx="1545">
                  <c:v>7.7249999999999996</c:v>
                </c:pt>
                <c:pt idx="1546">
                  <c:v>7.73</c:v>
                </c:pt>
                <c:pt idx="1547">
                  <c:v>7.7350000000000003</c:v>
                </c:pt>
                <c:pt idx="1548">
                  <c:v>7.74</c:v>
                </c:pt>
                <c:pt idx="1549">
                  <c:v>7.7450000000000001</c:v>
                </c:pt>
                <c:pt idx="1550">
                  <c:v>7.75</c:v>
                </c:pt>
                <c:pt idx="1551">
                  <c:v>7.7549999999999999</c:v>
                </c:pt>
                <c:pt idx="1552">
                  <c:v>7.76</c:v>
                </c:pt>
                <c:pt idx="1553">
                  <c:v>7.7649999999999997</c:v>
                </c:pt>
                <c:pt idx="1554">
                  <c:v>7.77</c:v>
                </c:pt>
                <c:pt idx="1555">
                  <c:v>7.7750000000000004</c:v>
                </c:pt>
                <c:pt idx="1556">
                  <c:v>7.78</c:v>
                </c:pt>
                <c:pt idx="1557">
                  <c:v>7.7850000000000001</c:v>
                </c:pt>
                <c:pt idx="1558">
                  <c:v>7.79</c:v>
                </c:pt>
                <c:pt idx="1559">
                  <c:v>7.7949999999999999</c:v>
                </c:pt>
                <c:pt idx="1560">
                  <c:v>7.8</c:v>
                </c:pt>
                <c:pt idx="1561">
                  <c:v>7.8049999999999997</c:v>
                </c:pt>
                <c:pt idx="1562">
                  <c:v>7.81</c:v>
                </c:pt>
                <c:pt idx="1563">
                  <c:v>7.8150000000000004</c:v>
                </c:pt>
                <c:pt idx="1564">
                  <c:v>7.82</c:v>
                </c:pt>
                <c:pt idx="1565">
                  <c:v>7.8250000000000002</c:v>
                </c:pt>
                <c:pt idx="1566">
                  <c:v>7.83</c:v>
                </c:pt>
                <c:pt idx="1567">
                  <c:v>7.835</c:v>
                </c:pt>
                <c:pt idx="1568">
                  <c:v>7.84</c:v>
                </c:pt>
                <c:pt idx="1569">
                  <c:v>7.8449999999999998</c:v>
                </c:pt>
                <c:pt idx="1570">
                  <c:v>7.85</c:v>
                </c:pt>
                <c:pt idx="1571">
                  <c:v>7.8550000000000004</c:v>
                </c:pt>
                <c:pt idx="1572">
                  <c:v>7.86</c:v>
                </c:pt>
                <c:pt idx="1573">
                  <c:v>7.8650000000000002</c:v>
                </c:pt>
                <c:pt idx="1574">
                  <c:v>7.87</c:v>
                </c:pt>
                <c:pt idx="1575">
                  <c:v>7.875</c:v>
                </c:pt>
                <c:pt idx="1576">
                  <c:v>7.88</c:v>
                </c:pt>
                <c:pt idx="1577">
                  <c:v>7.8849999999999998</c:v>
                </c:pt>
                <c:pt idx="1578">
                  <c:v>7.89</c:v>
                </c:pt>
                <c:pt idx="1579">
                  <c:v>7.8949999999999996</c:v>
                </c:pt>
                <c:pt idx="1580">
                  <c:v>7.9</c:v>
                </c:pt>
                <c:pt idx="1581">
                  <c:v>7.9050000000000002</c:v>
                </c:pt>
                <c:pt idx="1582">
                  <c:v>7.91</c:v>
                </c:pt>
                <c:pt idx="1583">
                  <c:v>7.915</c:v>
                </c:pt>
                <c:pt idx="1584">
                  <c:v>7.92</c:v>
                </c:pt>
                <c:pt idx="1585">
                  <c:v>7.9249999999999998</c:v>
                </c:pt>
                <c:pt idx="1586">
                  <c:v>7.93</c:v>
                </c:pt>
                <c:pt idx="1587">
                  <c:v>7.9349999999999996</c:v>
                </c:pt>
                <c:pt idx="1588">
                  <c:v>7.94</c:v>
                </c:pt>
                <c:pt idx="1589">
                  <c:v>7.9450000000000003</c:v>
                </c:pt>
                <c:pt idx="1590">
                  <c:v>7.95</c:v>
                </c:pt>
                <c:pt idx="1591">
                  <c:v>7.9550000000000001</c:v>
                </c:pt>
                <c:pt idx="1592">
                  <c:v>7.96</c:v>
                </c:pt>
                <c:pt idx="1593">
                  <c:v>7.9649999999999999</c:v>
                </c:pt>
                <c:pt idx="1594">
                  <c:v>7.97</c:v>
                </c:pt>
                <c:pt idx="1595">
                  <c:v>7.9749999999999996</c:v>
                </c:pt>
                <c:pt idx="1596">
                  <c:v>7.98</c:v>
                </c:pt>
                <c:pt idx="1597">
                  <c:v>7.9850000000000003</c:v>
                </c:pt>
                <c:pt idx="1598">
                  <c:v>7.99</c:v>
                </c:pt>
                <c:pt idx="1599">
                  <c:v>7.9950000000000001</c:v>
                </c:pt>
                <c:pt idx="1600">
                  <c:v>8</c:v>
                </c:pt>
                <c:pt idx="1601">
                  <c:v>8.0050000000000008</c:v>
                </c:pt>
                <c:pt idx="1602">
                  <c:v>8.01</c:v>
                </c:pt>
                <c:pt idx="1603">
                  <c:v>8.0150000000000006</c:v>
                </c:pt>
                <c:pt idx="1604">
                  <c:v>8.02</c:v>
                </c:pt>
                <c:pt idx="1605">
                  <c:v>8.0250000000000004</c:v>
                </c:pt>
                <c:pt idx="1606">
                  <c:v>8.0299999999999994</c:v>
                </c:pt>
                <c:pt idx="1607">
                  <c:v>8.0350000000000001</c:v>
                </c:pt>
                <c:pt idx="1608">
                  <c:v>8.0399999999999991</c:v>
                </c:pt>
                <c:pt idx="1609">
                  <c:v>8.0449999999999999</c:v>
                </c:pt>
                <c:pt idx="1610">
                  <c:v>8.0500000000000007</c:v>
                </c:pt>
                <c:pt idx="1611">
                  <c:v>8.0549999999999997</c:v>
                </c:pt>
                <c:pt idx="1612">
                  <c:v>8.06</c:v>
                </c:pt>
                <c:pt idx="1613">
                  <c:v>8.0649999999999995</c:v>
                </c:pt>
                <c:pt idx="1614">
                  <c:v>8.07</c:v>
                </c:pt>
                <c:pt idx="1615">
                  <c:v>8.0749999999999993</c:v>
                </c:pt>
                <c:pt idx="1616">
                  <c:v>8.08</c:v>
                </c:pt>
                <c:pt idx="1617">
                  <c:v>8.0850000000000009</c:v>
                </c:pt>
                <c:pt idx="1618">
                  <c:v>8.09</c:v>
                </c:pt>
                <c:pt idx="1619">
                  <c:v>8.0950000000000006</c:v>
                </c:pt>
                <c:pt idx="1620">
                  <c:v>8.1</c:v>
                </c:pt>
                <c:pt idx="1621">
                  <c:v>8.1050000000000004</c:v>
                </c:pt>
                <c:pt idx="1622">
                  <c:v>8.11</c:v>
                </c:pt>
                <c:pt idx="1623">
                  <c:v>8.1150000000000002</c:v>
                </c:pt>
                <c:pt idx="1624">
                  <c:v>8.1199999999999992</c:v>
                </c:pt>
                <c:pt idx="1625">
                  <c:v>8.125</c:v>
                </c:pt>
                <c:pt idx="1626">
                  <c:v>8.1300000000000008</c:v>
                </c:pt>
                <c:pt idx="1627">
                  <c:v>8.1349999999999998</c:v>
                </c:pt>
                <c:pt idx="1628">
                  <c:v>8.14</c:v>
                </c:pt>
                <c:pt idx="1629">
                  <c:v>8.1449999999999996</c:v>
                </c:pt>
                <c:pt idx="1630">
                  <c:v>8.15</c:v>
                </c:pt>
                <c:pt idx="1631">
                  <c:v>8.1549999999999994</c:v>
                </c:pt>
                <c:pt idx="1632">
                  <c:v>8.16</c:v>
                </c:pt>
                <c:pt idx="1633">
                  <c:v>8.1649999999999991</c:v>
                </c:pt>
                <c:pt idx="1634">
                  <c:v>8.17</c:v>
                </c:pt>
                <c:pt idx="1635">
                  <c:v>8.1750000000000007</c:v>
                </c:pt>
                <c:pt idx="1636">
                  <c:v>8.18</c:v>
                </c:pt>
                <c:pt idx="1637">
                  <c:v>8.1850000000000005</c:v>
                </c:pt>
                <c:pt idx="1638">
                  <c:v>8.19</c:v>
                </c:pt>
                <c:pt idx="1639">
                  <c:v>8.1950000000000003</c:v>
                </c:pt>
                <c:pt idx="1640">
                  <c:v>8.1999999999999993</c:v>
                </c:pt>
                <c:pt idx="1641">
                  <c:v>8.2050000000000001</c:v>
                </c:pt>
                <c:pt idx="1642">
                  <c:v>8.2100000000000009</c:v>
                </c:pt>
                <c:pt idx="1643">
                  <c:v>8.2149999999999999</c:v>
                </c:pt>
                <c:pt idx="1644">
                  <c:v>8.2200000000000006</c:v>
                </c:pt>
                <c:pt idx="1645">
                  <c:v>8.2249999999999996</c:v>
                </c:pt>
                <c:pt idx="1646">
                  <c:v>8.23</c:v>
                </c:pt>
                <c:pt idx="1647">
                  <c:v>8.2349999999999994</c:v>
                </c:pt>
                <c:pt idx="1648">
                  <c:v>8.24</c:v>
                </c:pt>
                <c:pt idx="1649">
                  <c:v>8.2449999999999992</c:v>
                </c:pt>
                <c:pt idx="1650">
                  <c:v>8.25</c:v>
                </c:pt>
                <c:pt idx="1651">
                  <c:v>8.2550000000000008</c:v>
                </c:pt>
                <c:pt idx="1652">
                  <c:v>8.26</c:v>
                </c:pt>
                <c:pt idx="1653">
                  <c:v>8.2650000000000006</c:v>
                </c:pt>
                <c:pt idx="1654">
                  <c:v>8.27</c:v>
                </c:pt>
                <c:pt idx="1655">
                  <c:v>8.2750000000000004</c:v>
                </c:pt>
                <c:pt idx="1656">
                  <c:v>8.2799999999999994</c:v>
                </c:pt>
                <c:pt idx="1657">
                  <c:v>8.2850000000000001</c:v>
                </c:pt>
                <c:pt idx="1658">
                  <c:v>8.2899999999999991</c:v>
                </c:pt>
                <c:pt idx="1659">
                  <c:v>8.2949999999999999</c:v>
                </c:pt>
                <c:pt idx="1660">
                  <c:v>8.3000000000000007</c:v>
                </c:pt>
                <c:pt idx="1661">
                  <c:v>8.3049999999999997</c:v>
                </c:pt>
                <c:pt idx="1662">
                  <c:v>8.31</c:v>
                </c:pt>
                <c:pt idx="1663">
                  <c:v>8.3149999999999995</c:v>
                </c:pt>
                <c:pt idx="1664">
                  <c:v>8.32</c:v>
                </c:pt>
                <c:pt idx="1665">
                  <c:v>8.3249999999999993</c:v>
                </c:pt>
                <c:pt idx="1666">
                  <c:v>8.33</c:v>
                </c:pt>
                <c:pt idx="1667">
                  <c:v>8.3350000000000009</c:v>
                </c:pt>
                <c:pt idx="1668">
                  <c:v>8.34</c:v>
                </c:pt>
                <c:pt idx="1669">
                  <c:v>8.3450000000000006</c:v>
                </c:pt>
                <c:pt idx="1670">
                  <c:v>8.35</c:v>
                </c:pt>
                <c:pt idx="1671">
                  <c:v>8.3550000000000004</c:v>
                </c:pt>
                <c:pt idx="1672">
                  <c:v>8.36</c:v>
                </c:pt>
                <c:pt idx="1673">
                  <c:v>8.3650000000000002</c:v>
                </c:pt>
                <c:pt idx="1674">
                  <c:v>8.3699999999999992</c:v>
                </c:pt>
                <c:pt idx="1675">
                  <c:v>8.375</c:v>
                </c:pt>
                <c:pt idx="1676">
                  <c:v>8.3800000000000008</c:v>
                </c:pt>
                <c:pt idx="1677">
                  <c:v>8.3849999999999998</c:v>
                </c:pt>
                <c:pt idx="1678">
                  <c:v>8.39</c:v>
                </c:pt>
                <c:pt idx="1679">
                  <c:v>8.3949999999999996</c:v>
                </c:pt>
                <c:pt idx="1680">
                  <c:v>8.4</c:v>
                </c:pt>
                <c:pt idx="1681">
                  <c:v>8.4049999999999994</c:v>
                </c:pt>
                <c:pt idx="1682">
                  <c:v>8.41</c:v>
                </c:pt>
                <c:pt idx="1683">
                  <c:v>8.4149999999999991</c:v>
                </c:pt>
                <c:pt idx="1684">
                  <c:v>8.42</c:v>
                </c:pt>
                <c:pt idx="1685">
                  <c:v>8.4250000000000007</c:v>
                </c:pt>
                <c:pt idx="1686">
                  <c:v>8.43</c:v>
                </c:pt>
                <c:pt idx="1687">
                  <c:v>8.4350000000000005</c:v>
                </c:pt>
                <c:pt idx="1688">
                  <c:v>8.44</c:v>
                </c:pt>
                <c:pt idx="1689">
                  <c:v>8.4450000000000003</c:v>
                </c:pt>
                <c:pt idx="1690">
                  <c:v>8.4499999999999993</c:v>
                </c:pt>
                <c:pt idx="1691">
                  <c:v>8.4550000000000001</c:v>
                </c:pt>
                <c:pt idx="1692">
                  <c:v>8.4600000000000009</c:v>
                </c:pt>
                <c:pt idx="1693">
                  <c:v>8.4649999999999999</c:v>
                </c:pt>
                <c:pt idx="1694">
                  <c:v>8.4700000000000006</c:v>
                </c:pt>
                <c:pt idx="1695">
                  <c:v>8.4749999999999996</c:v>
                </c:pt>
                <c:pt idx="1696">
                  <c:v>8.48</c:v>
                </c:pt>
                <c:pt idx="1697">
                  <c:v>8.4849999999999994</c:v>
                </c:pt>
                <c:pt idx="1698">
                  <c:v>8.49</c:v>
                </c:pt>
                <c:pt idx="1699">
                  <c:v>8.4949999999999992</c:v>
                </c:pt>
                <c:pt idx="1700">
                  <c:v>8.5</c:v>
                </c:pt>
                <c:pt idx="1701">
                  <c:v>8.5050000000000008</c:v>
                </c:pt>
                <c:pt idx="1702">
                  <c:v>8.51</c:v>
                </c:pt>
                <c:pt idx="1703">
                  <c:v>8.5150000000000006</c:v>
                </c:pt>
                <c:pt idx="1704">
                  <c:v>8.52</c:v>
                </c:pt>
                <c:pt idx="1705">
                  <c:v>8.5250000000000004</c:v>
                </c:pt>
                <c:pt idx="1706">
                  <c:v>8.5299999999999994</c:v>
                </c:pt>
                <c:pt idx="1707">
                  <c:v>8.5350000000000001</c:v>
                </c:pt>
                <c:pt idx="1708">
                  <c:v>8.5399999999999991</c:v>
                </c:pt>
                <c:pt idx="1709">
                  <c:v>8.5449999999999999</c:v>
                </c:pt>
                <c:pt idx="1710">
                  <c:v>8.5500000000000007</c:v>
                </c:pt>
                <c:pt idx="1711">
                  <c:v>8.5549999999999997</c:v>
                </c:pt>
                <c:pt idx="1712">
                  <c:v>8.56</c:v>
                </c:pt>
                <c:pt idx="1713">
                  <c:v>8.5649999999999995</c:v>
                </c:pt>
                <c:pt idx="1714">
                  <c:v>8.57</c:v>
                </c:pt>
                <c:pt idx="1715">
                  <c:v>8.5749999999999993</c:v>
                </c:pt>
                <c:pt idx="1716">
                  <c:v>8.58</c:v>
                </c:pt>
                <c:pt idx="1717">
                  <c:v>8.5850000000000009</c:v>
                </c:pt>
                <c:pt idx="1718">
                  <c:v>8.59</c:v>
                </c:pt>
                <c:pt idx="1719">
                  <c:v>8.5950000000000006</c:v>
                </c:pt>
                <c:pt idx="1720">
                  <c:v>8.6</c:v>
                </c:pt>
                <c:pt idx="1721">
                  <c:v>8.6050000000000004</c:v>
                </c:pt>
                <c:pt idx="1722">
                  <c:v>8.61</c:v>
                </c:pt>
                <c:pt idx="1723">
                  <c:v>8.6150000000000002</c:v>
                </c:pt>
                <c:pt idx="1724">
                  <c:v>8.6199999999999992</c:v>
                </c:pt>
                <c:pt idx="1725">
                  <c:v>8.625</c:v>
                </c:pt>
                <c:pt idx="1726">
                  <c:v>8.6300000000000008</c:v>
                </c:pt>
                <c:pt idx="1727">
                  <c:v>8.6349999999999998</c:v>
                </c:pt>
                <c:pt idx="1728">
                  <c:v>8.64</c:v>
                </c:pt>
                <c:pt idx="1729">
                  <c:v>8.6449999999999996</c:v>
                </c:pt>
                <c:pt idx="1730">
                  <c:v>8.65</c:v>
                </c:pt>
                <c:pt idx="1731">
                  <c:v>8.6549999999999994</c:v>
                </c:pt>
                <c:pt idx="1732">
                  <c:v>8.66</c:v>
                </c:pt>
                <c:pt idx="1733">
                  <c:v>8.6649999999999991</c:v>
                </c:pt>
                <c:pt idx="1734">
                  <c:v>8.67</c:v>
                </c:pt>
                <c:pt idx="1735">
                  <c:v>8.6750000000000007</c:v>
                </c:pt>
                <c:pt idx="1736">
                  <c:v>8.68</c:v>
                </c:pt>
                <c:pt idx="1737">
                  <c:v>8.6850000000000005</c:v>
                </c:pt>
                <c:pt idx="1738">
                  <c:v>8.69</c:v>
                </c:pt>
                <c:pt idx="1739">
                  <c:v>8.6950000000000003</c:v>
                </c:pt>
                <c:pt idx="1740">
                  <c:v>8.6999999999999993</c:v>
                </c:pt>
                <c:pt idx="1741">
                  <c:v>8.7050000000000001</c:v>
                </c:pt>
                <c:pt idx="1742">
                  <c:v>8.7100000000000009</c:v>
                </c:pt>
                <c:pt idx="1743">
                  <c:v>8.7149999999999999</c:v>
                </c:pt>
                <c:pt idx="1744">
                  <c:v>8.7200000000000006</c:v>
                </c:pt>
                <c:pt idx="1745">
                  <c:v>8.7249999999999996</c:v>
                </c:pt>
                <c:pt idx="1746">
                  <c:v>8.73</c:v>
                </c:pt>
                <c:pt idx="1747">
                  <c:v>8.7349999999999994</c:v>
                </c:pt>
                <c:pt idx="1748">
                  <c:v>8.74</c:v>
                </c:pt>
                <c:pt idx="1749">
                  <c:v>8.7449999999999992</c:v>
                </c:pt>
                <c:pt idx="1750">
                  <c:v>8.75</c:v>
                </c:pt>
                <c:pt idx="1751">
                  <c:v>8.7550000000000008</c:v>
                </c:pt>
                <c:pt idx="1752">
                  <c:v>8.76</c:v>
                </c:pt>
                <c:pt idx="1753">
                  <c:v>8.7650000000000006</c:v>
                </c:pt>
                <c:pt idx="1754">
                  <c:v>8.77</c:v>
                </c:pt>
                <c:pt idx="1755">
                  <c:v>8.7750000000000004</c:v>
                </c:pt>
                <c:pt idx="1756">
                  <c:v>8.7799999999999994</c:v>
                </c:pt>
                <c:pt idx="1757">
                  <c:v>8.7850000000000001</c:v>
                </c:pt>
                <c:pt idx="1758">
                  <c:v>8.7899999999999991</c:v>
                </c:pt>
                <c:pt idx="1759">
                  <c:v>8.7949999999999999</c:v>
                </c:pt>
                <c:pt idx="1760">
                  <c:v>8.8000000000000007</c:v>
                </c:pt>
                <c:pt idx="1761">
                  <c:v>8.8049999999999997</c:v>
                </c:pt>
                <c:pt idx="1762">
                  <c:v>8.81</c:v>
                </c:pt>
                <c:pt idx="1763">
                  <c:v>8.8149999999999995</c:v>
                </c:pt>
                <c:pt idx="1764">
                  <c:v>8.82</c:v>
                </c:pt>
                <c:pt idx="1765">
                  <c:v>8.8249999999999993</c:v>
                </c:pt>
                <c:pt idx="1766">
                  <c:v>8.83</c:v>
                </c:pt>
                <c:pt idx="1767">
                  <c:v>8.8350000000000009</c:v>
                </c:pt>
                <c:pt idx="1768">
                  <c:v>8.84</c:v>
                </c:pt>
                <c:pt idx="1769">
                  <c:v>8.8450000000000006</c:v>
                </c:pt>
                <c:pt idx="1770">
                  <c:v>8.85</c:v>
                </c:pt>
                <c:pt idx="1771">
                  <c:v>8.8550000000000004</c:v>
                </c:pt>
                <c:pt idx="1772">
                  <c:v>8.86</c:v>
                </c:pt>
                <c:pt idx="1773">
                  <c:v>8.8650000000000002</c:v>
                </c:pt>
                <c:pt idx="1774">
                  <c:v>8.8699999999999992</c:v>
                </c:pt>
                <c:pt idx="1775">
                  <c:v>8.875</c:v>
                </c:pt>
                <c:pt idx="1776">
                  <c:v>8.8800000000000008</c:v>
                </c:pt>
                <c:pt idx="1777">
                  <c:v>8.8849999999999998</c:v>
                </c:pt>
                <c:pt idx="1778">
                  <c:v>8.89</c:v>
                </c:pt>
                <c:pt idx="1779">
                  <c:v>8.8949999999999996</c:v>
                </c:pt>
                <c:pt idx="1780">
                  <c:v>8.9</c:v>
                </c:pt>
                <c:pt idx="1781">
                  <c:v>8.9049999999999994</c:v>
                </c:pt>
                <c:pt idx="1782">
                  <c:v>8.91</c:v>
                </c:pt>
                <c:pt idx="1783">
                  <c:v>8.9149999999999991</c:v>
                </c:pt>
                <c:pt idx="1784">
                  <c:v>8.92</c:v>
                </c:pt>
                <c:pt idx="1785">
                  <c:v>8.9250000000000007</c:v>
                </c:pt>
                <c:pt idx="1786">
                  <c:v>8.93</c:v>
                </c:pt>
                <c:pt idx="1787">
                  <c:v>8.9350000000000005</c:v>
                </c:pt>
                <c:pt idx="1788">
                  <c:v>8.94</c:v>
                </c:pt>
                <c:pt idx="1789">
                  <c:v>8.9450000000000003</c:v>
                </c:pt>
                <c:pt idx="1790">
                  <c:v>8.9499999999999993</c:v>
                </c:pt>
                <c:pt idx="1791">
                  <c:v>8.9550000000000001</c:v>
                </c:pt>
                <c:pt idx="1792">
                  <c:v>8.9600000000000009</c:v>
                </c:pt>
                <c:pt idx="1793">
                  <c:v>8.9649999999999999</c:v>
                </c:pt>
                <c:pt idx="1794">
                  <c:v>8.9700000000000006</c:v>
                </c:pt>
                <c:pt idx="1795">
                  <c:v>8.9749999999999996</c:v>
                </c:pt>
                <c:pt idx="1796">
                  <c:v>8.98</c:v>
                </c:pt>
                <c:pt idx="1797">
                  <c:v>8.9849999999999994</c:v>
                </c:pt>
                <c:pt idx="1798">
                  <c:v>8.99</c:v>
                </c:pt>
                <c:pt idx="1799">
                  <c:v>8.9949999999999992</c:v>
                </c:pt>
                <c:pt idx="1800">
                  <c:v>9</c:v>
                </c:pt>
                <c:pt idx="1801">
                  <c:v>9.0050000000000008</c:v>
                </c:pt>
                <c:pt idx="1802">
                  <c:v>9.01</c:v>
                </c:pt>
                <c:pt idx="1803">
                  <c:v>9.0150000000000006</c:v>
                </c:pt>
                <c:pt idx="1804">
                  <c:v>9.02</c:v>
                </c:pt>
                <c:pt idx="1805">
                  <c:v>9.0250000000000004</c:v>
                </c:pt>
                <c:pt idx="1806">
                  <c:v>9.0299999999999994</c:v>
                </c:pt>
                <c:pt idx="1807">
                  <c:v>9.0350000000000001</c:v>
                </c:pt>
                <c:pt idx="1808">
                  <c:v>9.0399999999999991</c:v>
                </c:pt>
                <c:pt idx="1809">
                  <c:v>9.0449999999999999</c:v>
                </c:pt>
                <c:pt idx="1810">
                  <c:v>9.0500000000000007</c:v>
                </c:pt>
                <c:pt idx="1811">
                  <c:v>9.0549999999999997</c:v>
                </c:pt>
                <c:pt idx="1812">
                  <c:v>9.06</c:v>
                </c:pt>
                <c:pt idx="1813">
                  <c:v>9.0649999999999995</c:v>
                </c:pt>
                <c:pt idx="1814">
                  <c:v>9.07</c:v>
                </c:pt>
                <c:pt idx="1815">
                  <c:v>9.0749999999999993</c:v>
                </c:pt>
                <c:pt idx="1816">
                  <c:v>9.08</c:v>
                </c:pt>
                <c:pt idx="1817">
                  <c:v>9.0850000000000009</c:v>
                </c:pt>
                <c:pt idx="1818">
                  <c:v>9.09</c:v>
                </c:pt>
                <c:pt idx="1819">
                  <c:v>9.0950000000000006</c:v>
                </c:pt>
                <c:pt idx="1820">
                  <c:v>9.1</c:v>
                </c:pt>
                <c:pt idx="1821">
                  <c:v>9.1050000000000004</c:v>
                </c:pt>
                <c:pt idx="1822">
                  <c:v>9.11</c:v>
                </c:pt>
                <c:pt idx="1823">
                  <c:v>9.1150000000000002</c:v>
                </c:pt>
                <c:pt idx="1824">
                  <c:v>9.1199999999999992</c:v>
                </c:pt>
                <c:pt idx="1825">
                  <c:v>9.125</c:v>
                </c:pt>
                <c:pt idx="1826">
                  <c:v>9.1300000000000008</c:v>
                </c:pt>
                <c:pt idx="1827">
                  <c:v>9.1349999999999998</c:v>
                </c:pt>
                <c:pt idx="1828">
                  <c:v>9.14</c:v>
                </c:pt>
                <c:pt idx="1829">
                  <c:v>9.1449999999999996</c:v>
                </c:pt>
                <c:pt idx="1830">
                  <c:v>9.15</c:v>
                </c:pt>
                <c:pt idx="1831">
                  <c:v>9.1549999999999994</c:v>
                </c:pt>
                <c:pt idx="1832">
                  <c:v>9.16</c:v>
                </c:pt>
                <c:pt idx="1833">
                  <c:v>9.1649999999999991</c:v>
                </c:pt>
                <c:pt idx="1834">
                  <c:v>9.17</c:v>
                </c:pt>
                <c:pt idx="1835">
                  <c:v>9.1750000000000007</c:v>
                </c:pt>
                <c:pt idx="1836">
                  <c:v>9.18</c:v>
                </c:pt>
                <c:pt idx="1837">
                  <c:v>9.1850000000000005</c:v>
                </c:pt>
                <c:pt idx="1838">
                  <c:v>9.19</c:v>
                </c:pt>
                <c:pt idx="1839">
                  <c:v>9.1950000000000003</c:v>
                </c:pt>
                <c:pt idx="1840">
                  <c:v>9.1999999999999993</c:v>
                </c:pt>
                <c:pt idx="1841">
                  <c:v>9.2050000000000001</c:v>
                </c:pt>
                <c:pt idx="1842">
                  <c:v>9.2100000000000009</c:v>
                </c:pt>
                <c:pt idx="1843">
                  <c:v>9.2149999999999999</c:v>
                </c:pt>
                <c:pt idx="1844">
                  <c:v>9.2200000000000006</c:v>
                </c:pt>
                <c:pt idx="1845">
                  <c:v>9.2249999999999996</c:v>
                </c:pt>
                <c:pt idx="1846">
                  <c:v>9.23</c:v>
                </c:pt>
                <c:pt idx="1847">
                  <c:v>9.2349999999999994</c:v>
                </c:pt>
                <c:pt idx="1848">
                  <c:v>9.24</c:v>
                </c:pt>
                <c:pt idx="1849">
                  <c:v>9.2449999999999992</c:v>
                </c:pt>
                <c:pt idx="1850">
                  <c:v>9.25</c:v>
                </c:pt>
                <c:pt idx="1851">
                  <c:v>9.2550000000000008</c:v>
                </c:pt>
                <c:pt idx="1852">
                  <c:v>9.26</c:v>
                </c:pt>
                <c:pt idx="1853">
                  <c:v>9.2650000000000006</c:v>
                </c:pt>
                <c:pt idx="1854">
                  <c:v>9.27</c:v>
                </c:pt>
                <c:pt idx="1855">
                  <c:v>9.2750000000000004</c:v>
                </c:pt>
                <c:pt idx="1856">
                  <c:v>9.2799999999999994</c:v>
                </c:pt>
                <c:pt idx="1857">
                  <c:v>9.2850000000000001</c:v>
                </c:pt>
                <c:pt idx="1858">
                  <c:v>9.2899999999999991</c:v>
                </c:pt>
                <c:pt idx="1859">
                  <c:v>9.2949999999999999</c:v>
                </c:pt>
                <c:pt idx="1860">
                  <c:v>9.3000000000000007</c:v>
                </c:pt>
                <c:pt idx="1861">
                  <c:v>9.3049999999999997</c:v>
                </c:pt>
                <c:pt idx="1862">
                  <c:v>9.31</c:v>
                </c:pt>
                <c:pt idx="1863">
                  <c:v>9.3149999999999995</c:v>
                </c:pt>
                <c:pt idx="1864">
                  <c:v>9.32</c:v>
                </c:pt>
                <c:pt idx="1865">
                  <c:v>9.3249999999999993</c:v>
                </c:pt>
                <c:pt idx="1866">
                  <c:v>9.33</c:v>
                </c:pt>
                <c:pt idx="1867">
                  <c:v>9.3350000000000009</c:v>
                </c:pt>
                <c:pt idx="1868">
                  <c:v>9.34</c:v>
                </c:pt>
                <c:pt idx="1869">
                  <c:v>9.3450000000000006</c:v>
                </c:pt>
                <c:pt idx="1870">
                  <c:v>9.35</c:v>
                </c:pt>
                <c:pt idx="1871">
                  <c:v>9.3550000000000004</c:v>
                </c:pt>
                <c:pt idx="1872">
                  <c:v>9.36</c:v>
                </c:pt>
                <c:pt idx="1873">
                  <c:v>9.3650000000000002</c:v>
                </c:pt>
                <c:pt idx="1874">
                  <c:v>9.3699999999999992</c:v>
                </c:pt>
                <c:pt idx="1875">
                  <c:v>9.375</c:v>
                </c:pt>
                <c:pt idx="1876">
                  <c:v>9.3800000000000008</c:v>
                </c:pt>
                <c:pt idx="1877">
                  <c:v>9.3849999999999998</c:v>
                </c:pt>
                <c:pt idx="1878">
                  <c:v>9.39</c:v>
                </c:pt>
                <c:pt idx="1879">
                  <c:v>9.3949999999999996</c:v>
                </c:pt>
                <c:pt idx="1880">
                  <c:v>9.4</c:v>
                </c:pt>
                <c:pt idx="1881">
                  <c:v>9.4049999999999994</c:v>
                </c:pt>
                <c:pt idx="1882">
                  <c:v>9.41</c:v>
                </c:pt>
                <c:pt idx="1883">
                  <c:v>9.4149999999999991</c:v>
                </c:pt>
                <c:pt idx="1884">
                  <c:v>9.42</c:v>
                </c:pt>
                <c:pt idx="1885">
                  <c:v>9.4250000000000007</c:v>
                </c:pt>
                <c:pt idx="1886">
                  <c:v>9.43</c:v>
                </c:pt>
                <c:pt idx="1887">
                  <c:v>9.4350000000000005</c:v>
                </c:pt>
                <c:pt idx="1888">
                  <c:v>9.44</c:v>
                </c:pt>
                <c:pt idx="1889">
                  <c:v>9.4450000000000003</c:v>
                </c:pt>
                <c:pt idx="1890">
                  <c:v>9.4499999999999993</c:v>
                </c:pt>
                <c:pt idx="1891">
                  <c:v>9.4550000000000001</c:v>
                </c:pt>
                <c:pt idx="1892">
                  <c:v>9.4600000000000009</c:v>
                </c:pt>
                <c:pt idx="1893">
                  <c:v>9.4649999999999999</c:v>
                </c:pt>
                <c:pt idx="1894">
                  <c:v>9.4700000000000006</c:v>
                </c:pt>
                <c:pt idx="1895">
                  <c:v>9.4749999999999996</c:v>
                </c:pt>
                <c:pt idx="1896">
                  <c:v>9.48</c:v>
                </c:pt>
                <c:pt idx="1897">
                  <c:v>9.4849999999999994</c:v>
                </c:pt>
                <c:pt idx="1898">
                  <c:v>9.49</c:v>
                </c:pt>
                <c:pt idx="1899">
                  <c:v>9.4949999999999992</c:v>
                </c:pt>
                <c:pt idx="1900">
                  <c:v>9.5</c:v>
                </c:pt>
                <c:pt idx="1901">
                  <c:v>9.5050000000000008</c:v>
                </c:pt>
                <c:pt idx="1902">
                  <c:v>9.51</c:v>
                </c:pt>
                <c:pt idx="1903">
                  <c:v>9.5150000000000006</c:v>
                </c:pt>
                <c:pt idx="1904">
                  <c:v>9.52</c:v>
                </c:pt>
                <c:pt idx="1905">
                  <c:v>9.5250000000000004</c:v>
                </c:pt>
                <c:pt idx="1906">
                  <c:v>9.5299999999999994</c:v>
                </c:pt>
                <c:pt idx="1907">
                  <c:v>9.5350000000000001</c:v>
                </c:pt>
                <c:pt idx="1908">
                  <c:v>9.5399999999999991</c:v>
                </c:pt>
                <c:pt idx="1909">
                  <c:v>9.5449999999999999</c:v>
                </c:pt>
                <c:pt idx="1910">
                  <c:v>9.5500000000000007</c:v>
                </c:pt>
                <c:pt idx="1911">
                  <c:v>9.5549999999999997</c:v>
                </c:pt>
                <c:pt idx="1912">
                  <c:v>9.56</c:v>
                </c:pt>
                <c:pt idx="1913">
                  <c:v>9.5649999999999995</c:v>
                </c:pt>
                <c:pt idx="1914">
                  <c:v>9.57</c:v>
                </c:pt>
                <c:pt idx="1915">
                  <c:v>9.5749999999999993</c:v>
                </c:pt>
                <c:pt idx="1916">
                  <c:v>9.58</c:v>
                </c:pt>
                <c:pt idx="1917">
                  <c:v>9.5850000000000009</c:v>
                </c:pt>
                <c:pt idx="1918">
                  <c:v>9.59</c:v>
                </c:pt>
                <c:pt idx="1919">
                  <c:v>9.5950000000000006</c:v>
                </c:pt>
                <c:pt idx="1920">
                  <c:v>9.6</c:v>
                </c:pt>
                <c:pt idx="1921">
                  <c:v>9.6050000000000004</c:v>
                </c:pt>
                <c:pt idx="1922">
                  <c:v>9.61</c:v>
                </c:pt>
                <c:pt idx="1923">
                  <c:v>9.6150000000000002</c:v>
                </c:pt>
                <c:pt idx="1924">
                  <c:v>9.6199999999999992</c:v>
                </c:pt>
                <c:pt idx="1925">
                  <c:v>9.625</c:v>
                </c:pt>
                <c:pt idx="1926">
                  <c:v>9.6300000000000008</c:v>
                </c:pt>
                <c:pt idx="1927">
                  <c:v>9.6349999999999998</c:v>
                </c:pt>
                <c:pt idx="1928">
                  <c:v>9.64</c:v>
                </c:pt>
                <c:pt idx="1929">
                  <c:v>9.6449999999999996</c:v>
                </c:pt>
                <c:pt idx="1930">
                  <c:v>9.65</c:v>
                </c:pt>
                <c:pt idx="1931">
                  <c:v>9.6549999999999994</c:v>
                </c:pt>
                <c:pt idx="1932">
                  <c:v>9.66</c:v>
                </c:pt>
                <c:pt idx="1933">
                  <c:v>9.6649999999999991</c:v>
                </c:pt>
                <c:pt idx="1934">
                  <c:v>9.67</c:v>
                </c:pt>
                <c:pt idx="1935">
                  <c:v>9.6750000000000007</c:v>
                </c:pt>
                <c:pt idx="1936">
                  <c:v>9.68</c:v>
                </c:pt>
                <c:pt idx="1937">
                  <c:v>9.6850000000000005</c:v>
                </c:pt>
                <c:pt idx="1938">
                  <c:v>9.69</c:v>
                </c:pt>
                <c:pt idx="1939">
                  <c:v>9.6950000000000003</c:v>
                </c:pt>
                <c:pt idx="1940">
                  <c:v>9.6999999999999993</c:v>
                </c:pt>
                <c:pt idx="1941">
                  <c:v>9.7050000000000001</c:v>
                </c:pt>
                <c:pt idx="1942">
                  <c:v>9.7100000000000009</c:v>
                </c:pt>
                <c:pt idx="1943">
                  <c:v>9.7149999999999999</c:v>
                </c:pt>
                <c:pt idx="1944">
                  <c:v>9.7200000000000006</c:v>
                </c:pt>
                <c:pt idx="1945">
                  <c:v>9.7249999999999996</c:v>
                </c:pt>
                <c:pt idx="1946">
                  <c:v>9.73</c:v>
                </c:pt>
                <c:pt idx="1947">
                  <c:v>9.7349999999999994</c:v>
                </c:pt>
                <c:pt idx="1948">
                  <c:v>9.74</c:v>
                </c:pt>
                <c:pt idx="1949">
                  <c:v>9.7449999999999992</c:v>
                </c:pt>
                <c:pt idx="1950">
                  <c:v>9.75</c:v>
                </c:pt>
                <c:pt idx="1951">
                  <c:v>9.7550000000000008</c:v>
                </c:pt>
                <c:pt idx="1952">
                  <c:v>9.76</c:v>
                </c:pt>
                <c:pt idx="1953">
                  <c:v>9.7650000000000006</c:v>
                </c:pt>
                <c:pt idx="1954">
                  <c:v>9.77</c:v>
                </c:pt>
                <c:pt idx="1955">
                  <c:v>9.7750000000000004</c:v>
                </c:pt>
                <c:pt idx="1956">
                  <c:v>9.7799999999999994</c:v>
                </c:pt>
                <c:pt idx="1957">
                  <c:v>9.7850000000000001</c:v>
                </c:pt>
                <c:pt idx="1958">
                  <c:v>9.7899999999999991</c:v>
                </c:pt>
                <c:pt idx="1959">
                  <c:v>9.7949999999999999</c:v>
                </c:pt>
                <c:pt idx="1960">
                  <c:v>9.8000000000000007</c:v>
                </c:pt>
                <c:pt idx="1961">
                  <c:v>9.8049999999999997</c:v>
                </c:pt>
                <c:pt idx="1962">
                  <c:v>9.81</c:v>
                </c:pt>
                <c:pt idx="1963">
                  <c:v>9.8149999999999995</c:v>
                </c:pt>
                <c:pt idx="1964">
                  <c:v>9.82</c:v>
                </c:pt>
                <c:pt idx="1965">
                  <c:v>9.8249999999999993</c:v>
                </c:pt>
                <c:pt idx="1966">
                  <c:v>9.83</c:v>
                </c:pt>
                <c:pt idx="1967">
                  <c:v>9.8350000000000009</c:v>
                </c:pt>
                <c:pt idx="1968">
                  <c:v>9.84</c:v>
                </c:pt>
                <c:pt idx="1969">
                  <c:v>9.8450000000000006</c:v>
                </c:pt>
                <c:pt idx="1970">
                  <c:v>9.85</c:v>
                </c:pt>
                <c:pt idx="1971">
                  <c:v>9.8550000000000004</c:v>
                </c:pt>
                <c:pt idx="1972">
                  <c:v>9.86</c:v>
                </c:pt>
                <c:pt idx="1973">
                  <c:v>9.8650000000000002</c:v>
                </c:pt>
                <c:pt idx="1974">
                  <c:v>9.8699999999999992</c:v>
                </c:pt>
                <c:pt idx="1975">
                  <c:v>9.875</c:v>
                </c:pt>
                <c:pt idx="1976">
                  <c:v>9.8800000000000008</c:v>
                </c:pt>
                <c:pt idx="1977">
                  <c:v>9.8849999999999998</c:v>
                </c:pt>
                <c:pt idx="1978">
                  <c:v>9.89</c:v>
                </c:pt>
                <c:pt idx="1979">
                  <c:v>9.8949999999999996</c:v>
                </c:pt>
                <c:pt idx="1980">
                  <c:v>9.9</c:v>
                </c:pt>
                <c:pt idx="1981">
                  <c:v>9.9049999999999994</c:v>
                </c:pt>
                <c:pt idx="1982">
                  <c:v>9.91</c:v>
                </c:pt>
                <c:pt idx="1983">
                  <c:v>9.9149999999999991</c:v>
                </c:pt>
                <c:pt idx="1984">
                  <c:v>9.92</c:v>
                </c:pt>
                <c:pt idx="1985">
                  <c:v>9.9250000000000007</c:v>
                </c:pt>
                <c:pt idx="1986">
                  <c:v>9.93</c:v>
                </c:pt>
                <c:pt idx="1987">
                  <c:v>9.9350000000000005</c:v>
                </c:pt>
                <c:pt idx="1988">
                  <c:v>9.94</c:v>
                </c:pt>
                <c:pt idx="1989">
                  <c:v>9.9450000000000003</c:v>
                </c:pt>
                <c:pt idx="1990">
                  <c:v>9.9499999999999993</c:v>
                </c:pt>
                <c:pt idx="1991">
                  <c:v>9.9550000000000001</c:v>
                </c:pt>
                <c:pt idx="1992">
                  <c:v>9.9600000000000009</c:v>
                </c:pt>
                <c:pt idx="1993">
                  <c:v>9.9649999999999999</c:v>
                </c:pt>
                <c:pt idx="1994">
                  <c:v>9.9700000000000006</c:v>
                </c:pt>
                <c:pt idx="1995">
                  <c:v>9.9749999999999996</c:v>
                </c:pt>
                <c:pt idx="1996">
                  <c:v>9.98</c:v>
                </c:pt>
                <c:pt idx="1997">
                  <c:v>9.9849999999999994</c:v>
                </c:pt>
                <c:pt idx="1998">
                  <c:v>9.99</c:v>
                </c:pt>
                <c:pt idx="1999">
                  <c:v>9.9949999999999992</c:v>
                </c:pt>
                <c:pt idx="2000">
                  <c:v>10</c:v>
                </c:pt>
                <c:pt idx="2001">
                  <c:v>10.005000000000001</c:v>
                </c:pt>
                <c:pt idx="2002">
                  <c:v>10.01</c:v>
                </c:pt>
                <c:pt idx="2003">
                  <c:v>10.015000000000001</c:v>
                </c:pt>
                <c:pt idx="2004">
                  <c:v>10.02</c:v>
                </c:pt>
                <c:pt idx="2005">
                  <c:v>10.025</c:v>
                </c:pt>
                <c:pt idx="2006">
                  <c:v>10.029999999999999</c:v>
                </c:pt>
                <c:pt idx="2007">
                  <c:v>10.035</c:v>
                </c:pt>
                <c:pt idx="2008">
                  <c:v>10.039999999999999</c:v>
                </c:pt>
                <c:pt idx="2009">
                  <c:v>10.045</c:v>
                </c:pt>
                <c:pt idx="2010">
                  <c:v>10.050000000000001</c:v>
                </c:pt>
                <c:pt idx="2011">
                  <c:v>10.055</c:v>
                </c:pt>
                <c:pt idx="2012">
                  <c:v>10.06</c:v>
                </c:pt>
                <c:pt idx="2013">
                  <c:v>10.065</c:v>
                </c:pt>
                <c:pt idx="2014">
                  <c:v>10.07</c:v>
                </c:pt>
                <c:pt idx="2015">
                  <c:v>10.074999999999999</c:v>
                </c:pt>
                <c:pt idx="2016">
                  <c:v>10.08</c:v>
                </c:pt>
                <c:pt idx="2017">
                  <c:v>10.085000000000001</c:v>
                </c:pt>
                <c:pt idx="2018">
                  <c:v>10.09</c:v>
                </c:pt>
                <c:pt idx="2019">
                  <c:v>10.095000000000001</c:v>
                </c:pt>
                <c:pt idx="2020">
                  <c:v>10.1</c:v>
                </c:pt>
                <c:pt idx="2021">
                  <c:v>10.105</c:v>
                </c:pt>
                <c:pt idx="2022">
                  <c:v>10.11</c:v>
                </c:pt>
                <c:pt idx="2023">
                  <c:v>10.115</c:v>
                </c:pt>
                <c:pt idx="2024">
                  <c:v>10.119999999999999</c:v>
                </c:pt>
                <c:pt idx="2025">
                  <c:v>10.125</c:v>
                </c:pt>
                <c:pt idx="2026">
                  <c:v>10.130000000000001</c:v>
                </c:pt>
                <c:pt idx="2027">
                  <c:v>10.135</c:v>
                </c:pt>
                <c:pt idx="2028">
                  <c:v>10.14</c:v>
                </c:pt>
                <c:pt idx="2029">
                  <c:v>10.145</c:v>
                </c:pt>
                <c:pt idx="2030">
                  <c:v>10.15</c:v>
                </c:pt>
                <c:pt idx="2031">
                  <c:v>10.154999999999999</c:v>
                </c:pt>
                <c:pt idx="2032">
                  <c:v>10.16</c:v>
                </c:pt>
                <c:pt idx="2033">
                  <c:v>10.164999999999999</c:v>
                </c:pt>
                <c:pt idx="2034">
                  <c:v>10.17</c:v>
                </c:pt>
                <c:pt idx="2035">
                  <c:v>10.175000000000001</c:v>
                </c:pt>
                <c:pt idx="2036">
                  <c:v>10.18</c:v>
                </c:pt>
                <c:pt idx="2037">
                  <c:v>10.185</c:v>
                </c:pt>
                <c:pt idx="2038">
                  <c:v>10.19</c:v>
                </c:pt>
                <c:pt idx="2039">
                  <c:v>10.195</c:v>
                </c:pt>
                <c:pt idx="2040">
                  <c:v>10.199999999999999</c:v>
                </c:pt>
                <c:pt idx="2041">
                  <c:v>10.205</c:v>
                </c:pt>
                <c:pt idx="2042">
                  <c:v>10.210000000000001</c:v>
                </c:pt>
                <c:pt idx="2043">
                  <c:v>10.215</c:v>
                </c:pt>
                <c:pt idx="2044">
                  <c:v>10.220000000000001</c:v>
                </c:pt>
                <c:pt idx="2045">
                  <c:v>10.225</c:v>
                </c:pt>
                <c:pt idx="2046">
                  <c:v>10.23</c:v>
                </c:pt>
                <c:pt idx="2047">
                  <c:v>10.234999999999999</c:v>
                </c:pt>
                <c:pt idx="2048">
                  <c:v>10.24</c:v>
                </c:pt>
                <c:pt idx="2049">
                  <c:v>10.244999999999999</c:v>
                </c:pt>
                <c:pt idx="2050">
                  <c:v>10.25</c:v>
                </c:pt>
                <c:pt idx="2051">
                  <c:v>10.255000000000001</c:v>
                </c:pt>
                <c:pt idx="2052">
                  <c:v>10.26</c:v>
                </c:pt>
                <c:pt idx="2053">
                  <c:v>10.265000000000001</c:v>
                </c:pt>
                <c:pt idx="2054">
                  <c:v>10.27</c:v>
                </c:pt>
                <c:pt idx="2055">
                  <c:v>10.275</c:v>
                </c:pt>
                <c:pt idx="2056">
                  <c:v>10.28</c:v>
                </c:pt>
                <c:pt idx="2057">
                  <c:v>10.285</c:v>
                </c:pt>
                <c:pt idx="2058">
                  <c:v>10.29</c:v>
                </c:pt>
                <c:pt idx="2059">
                  <c:v>10.295</c:v>
                </c:pt>
                <c:pt idx="2060">
                  <c:v>10.3</c:v>
                </c:pt>
                <c:pt idx="2061">
                  <c:v>10.305</c:v>
                </c:pt>
                <c:pt idx="2062">
                  <c:v>10.31</c:v>
                </c:pt>
                <c:pt idx="2063">
                  <c:v>10.315</c:v>
                </c:pt>
                <c:pt idx="2064">
                  <c:v>10.32</c:v>
                </c:pt>
                <c:pt idx="2065">
                  <c:v>10.324999999999999</c:v>
                </c:pt>
                <c:pt idx="2066">
                  <c:v>10.33</c:v>
                </c:pt>
                <c:pt idx="2067">
                  <c:v>10.335000000000001</c:v>
                </c:pt>
                <c:pt idx="2068">
                  <c:v>10.34</c:v>
                </c:pt>
                <c:pt idx="2069">
                  <c:v>10.345000000000001</c:v>
                </c:pt>
                <c:pt idx="2070">
                  <c:v>10.35</c:v>
                </c:pt>
                <c:pt idx="2071">
                  <c:v>10.355</c:v>
                </c:pt>
                <c:pt idx="2072">
                  <c:v>10.36</c:v>
                </c:pt>
                <c:pt idx="2073">
                  <c:v>10.365</c:v>
                </c:pt>
                <c:pt idx="2074">
                  <c:v>10.37</c:v>
                </c:pt>
                <c:pt idx="2075">
                  <c:v>10.375</c:v>
                </c:pt>
                <c:pt idx="2076">
                  <c:v>10.38</c:v>
                </c:pt>
                <c:pt idx="2077">
                  <c:v>10.385</c:v>
                </c:pt>
                <c:pt idx="2078">
                  <c:v>10.39</c:v>
                </c:pt>
                <c:pt idx="2079">
                  <c:v>10.395</c:v>
                </c:pt>
                <c:pt idx="2080">
                  <c:v>10.4</c:v>
                </c:pt>
                <c:pt idx="2081">
                  <c:v>10.404999999999999</c:v>
                </c:pt>
                <c:pt idx="2082">
                  <c:v>10.41</c:v>
                </c:pt>
                <c:pt idx="2083">
                  <c:v>10.414999999999999</c:v>
                </c:pt>
                <c:pt idx="2084">
                  <c:v>10.42</c:v>
                </c:pt>
                <c:pt idx="2085">
                  <c:v>10.425000000000001</c:v>
                </c:pt>
                <c:pt idx="2086">
                  <c:v>10.43</c:v>
                </c:pt>
                <c:pt idx="2087">
                  <c:v>10.435</c:v>
                </c:pt>
                <c:pt idx="2088">
                  <c:v>10.44</c:v>
                </c:pt>
                <c:pt idx="2089">
                  <c:v>10.445</c:v>
                </c:pt>
                <c:pt idx="2090">
                  <c:v>10.45</c:v>
                </c:pt>
                <c:pt idx="2091">
                  <c:v>10.455</c:v>
                </c:pt>
                <c:pt idx="2092">
                  <c:v>10.46</c:v>
                </c:pt>
                <c:pt idx="2093">
                  <c:v>10.465</c:v>
                </c:pt>
                <c:pt idx="2094">
                  <c:v>10.47</c:v>
                </c:pt>
                <c:pt idx="2095">
                  <c:v>10.475</c:v>
                </c:pt>
                <c:pt idx="2096">
                  <c:v>10.48</c:v>
                </c:pt>
                <c:pt idx="2097">
                  <c:v>10.484999999999999</c:v>
                </c:pt>
                <c:pt idx="2098">
                  <c:v>10.49</c:v>
                </c:pt>
                <c:pt idx="2099">
                  <c:v>10.494999999999999</c:v>
                </c:pt>
                <c:pt idx="2100">
                  <c:v>10.5</c:v>
                </c:pt>
                <c:pt idx="2101">
                  <c:v>10.505000000000001</c:v>
                </c:pt>
                <c:pt idx="2102">
                  <c:v>10.51</c:v>
                </c:pt>
                <c:pt idx="2103">
                  <c:v>10.515000000000001</c:v>
                </c:pt>
                <c:pt idx="2104">
                  <c:v>10.52</c:v>
                </c:pt>
                <c:pt idx="2105">
                  <c:v>10.525</c:v>
                </c:pt>
                <c:pt idx="2106">
                  <c:v>10.53</c:v>
                </c:pt>
                <c:pt idx="2107">
                  <c:v>10.535</c:v>
                </c:pt>
                <c:pt idx="2108">
                  <c:v>10.54</c:v>
                </c:pt>
                <c:pt idx="2109">
                  <c:v>10.545</c:v>
                </c:pt>
                <c:pt idx="2110">
                  <c:v>10.55</c:v>
                </c:pt>
                <c:pt idx="2111">
                  <c:v>10.555</c:v>
                </c:pt>
                <c:pt idx="2112">
                  <c:v>10.56</c:v>
                </c:pt>
                <c:pt idx="2113">
                  <c:v>10.565</c:v>
                </c:pt>
                <c:pt idx="2114">
                  <c:v>10.57</c:v>
                </c:pt>
                <c:pt idx="2115">
                  <c:v>10.574999999999999</c:v>
                </c:pt>
                <c:pt idx="2116">
                  <c:v>10.58</c:v>
                </c:pt>
                <c:pt idx="2117">
                  <c:v>10.585000000000001</c:v>
                </c:pt>
                <c:pt idx="2118">
                  <c:v>10.59</c:v>
                </c:pt>
                <c:pt idx="2119">
                  <c:v>10.595000000000001</c:v>
                </c:pt>
                <c:pt idx="2120">
                  <c:v>10.6</c:v>
                </c:pt>
                <c:pt idx="2121">
                  <c:v>10.605</c:v>
                </c:pt>
                <c:pt idx="2122">
                  <c:v>10.61</c:v>
                </c:pt>
                <c:pt idx="2123">
                  <c:v>10.615</c:v>
                </c:pt>
                <c:pt idx="2124">
                  <c:v>10.62</c:v>
                </c:pt>
                <c:pt idx="2125">
                  <c:v>10.625</c:v>
                </c:pt>
                <c:pt idx="2126">
                  <c:v>10.63</c:v>
                </c:pt>
                <c:pt idx="2127">
                  <c:v>10.635</c:v>
                </c:pt>
                <c:pt idx="2128">
                  <c:v>10.64</c:v>
                </c:pt>
                <c:pt idx="2129">
                  <c:v>10.645</c:v>
                </c:pt>
                <c:pt idx="2130">
                  <c:v>10.65</c:v>
                </c:pt>
                <c:pt idx="2131">
                  <c:v>10.654999999999999</c:v>
                </c:pt>
                <c:pt idx="2132">
                  <c:v>10.66</c:v>
                </c:pt>
                <c:pt idx="2133">
                  <c:v>10.664999999999999</c:v>
                </c:pt>
                <c:pt idx="2134">
                  <c:v>10.67</c:v>
                </c:pt>
                <c:pt idx="2135">
                  <c:v>10.675000000000001</c:v>
                </c:pt>
                <c:pt idx="2136">
                  <c:v>10.68</c:v>
                </c:pt>
                <c:pt idx="2137">
                  <c:v>10.685</c:v>
                </c:pt>
                <c:pt idx="2138">
                  <c:v>10.69</c:v>
                </c:pt>
                <c:pt idx="2139">
                  <c:v>10.695</c:v>
                </c:pt>
                <c:pt idx="2140">
                  <c:v>10.7</c:v>
                </c:pt>
                <c:pt idx="2141">
                  <c:v>10.705</c:v>
                </c:pt>
                <c:pt idx="2142">
                  <c:v>10.71</c:v>
                </c:pt>
                <c:pt idx="2143">
                  <c:v>10.715</c:v>
                </c:pt>
                <c:pt idx="2144">
                  <c:v>10.72</c:v>
                </c:pt>
                <c:pt idx="2145">
                  <c:v>10.725</c:v>
                </c:pt>
                <c:pt idx="2146">
                  <c:v>10.73</c:v>
                </c:pt>
                <c:pt idx="2147">
                  <c:v>10.734999999999999</c:v>
                </c:pt>
                <c:pt idx="2148">
                  <c:v>10.74</c:v>
                </c:pt>
                <c:pt idx="2149">
                  <c:v>10.744999999999999</c:v>
                </c:pt>
                <c:pt idx="2150">
                  <c:v>10.75</c:v>
                </c:pt>
                <c:pt idx="2151">
                  <c:v>10.755000000000001</c:v>
                </c:pt>
                <c:pt idx="2152">
                  <c:v>10.76</c:v>
                </c:pt>
                <c:pt idx="2153">
                  <c:v>10.765000000000001</c:v>
                </c:pt>
                <c:pt idx="2154">
                  <c:v>10.77</c:v>
                </c:pt>
                <c:pt idx="2155">
                  <c:v>10.775</c:v>
                </c:pt>
                <c:pt idx="2156">
                  <c:v>10.78</c:v>
                </c:pt>
                <c:pt idx="2157">
                  <c:v>10.785</c:v>
                </c:pt>
                <c:pt idx="2158">
                  <c:v>10.79</c:v>
                </c:pt>
                <c:pt idx="2159">
                  <c:v>10.795</c:v>
                </c:pt>
                <c:pt idx="2160">
                  <c:v>10.8</c:v>
                </c:pt>
                <c:pt idx="2161">
                  <c:v>10.805</c:v>
                </c:pt>
                <c:pt idx="2162">
                  <c:v>10.81</c:v>
                </c:pt>
                <c:pt idx="2163">
                  <c:v>10.815</c:v>
                </c:pt>
                <c:pt idx="2164">
                  <c:v>10.82</c:v>
                </c:pt>
                <c:pt idx="2165">
                  <c:v>10.824999999999999</c:v>
                </c:pt>
                <c:pt idx="2166">
                  <c:v>10.83</c:v>
                </c:pt>
                <c:pt idx="2167">
                  <c:v>10.835000000000001</c:v>
                </c:pt>
                <c:pt idx="2168">
                  <c:v>10.84</c:v>
                </c:pt>
                <c:pt idx="2169">
                  <c:v>10.845000000000001</c:v>
                </c:pt>
                <c:pt idx="2170">
                  <c:v>10.85</c:v>
                </c:pt>
                <c:pt idx="2171">
                  <c:v>10.855</c:v>
                </c:pt>
                <c:pt idx="2172">
                  <c:v>10.86</c:v>
                </c:pt>
                <c:pt idx="2173">
                  <c:v>10.865</c:v>
                </c:pt>
                <c:pt idx="2174">
                  <c:v>10.87</c:v>
                </c:pt>
                <c:pt idx="2175">
                  <c:v>10.875</c:v>
                </c:pt>
                <c:pt idx="2176">
                  <c:v>10.88</c:v>
                </c:pt>
                <c:pt idx="2177">
                  <c:v>10.885</c:v>
                </c:pt>
                <c:pt idx="2178">
                  <c:v>10.89</c:v>
                </c:pt>
                <c:pt idx="2179">
                  <c:v>10.895</c:v>
                </c:pt>
                <c:pt idx="2180">
                  <c:v>10.9</c:v>
                </c:pt>
                <c:pt idx="2181">
                  <c:v>10.904999999999999</c:v>
                </c:pt>
                <c:pt idx="2182">
                  <c:v>10.91</c:v>
                </c:pt>
                <c:pt idx="2183">
                  <c:v>10.914999999999999</c:v>
                </c:pt>
                <c:pt idx="2184">
                  <c:v>10.92</c:v>
                </c:pt>
                <c:pt idx="2185">
                  <c:v>10.925000000000001</c:v>
                </c:pt>
                <c:pt idx="2186">
                  <c:v>10.93</c:v>
                </c:pt>
                <c:pt idx="2187">
                  <c:v>10.935</c:v>
                </c:pt>
                <c:pt idx="2188">
                  <c:v>10.94</c:v>
                </c:pt>
                <c:pt idx="2189">
                  <c:v>10.945</c:v>
                </c:pt>
                <c:pt idx="2190">
                  <c:v>10.95</c:v>
                </c:pt>
                <c:pt idx="2191">
                  <c:v>10.955</c:v>
                </c:pt>
                <c:pt idx="2192">
                  <c:v>10.96</c:v>
                </c:pt>
                <c:pt idx="2193">
                  <c:v>10.965</c:v>
                </c:pt>
                <c:pt idx="2194">
                  <c:v>10.97</c:v>
                </c:pt>
                <c:pt idx="2195">
                  <c:v>10.975</c:v>
                </c:pt>
                <c:pt idx="2196">
                  <c:v>10.98</c:v>
                </c:pt>
                <c:pt idx="2197">
                  <c:v>10.984999999999999</c:v>
                </c:pt>
                <c:pt idx="2198">
                  <c:v>10.99</c:v>
                </c:pt>
                <c:pt idx="2199">
                  <c:v>10.994999999999999</c:v>
                </c:pt>
                <c:pt idx="2200">
                  <c:v>11</c:v>
                </c:pt>
                <c:pt idx="2201">
                  <c:v>11.005000000000001</c:v>
                </c:pt>
                <c:pt idx="2202">
                  <c:v>11.01</c:v>
                </c:pt>
                <c:pt idx="2203">
                  <c:v>11.015000000000001</c:v>
                </c:pt>
                <c:pt idx="2204">
                  <c:v>11.02</c:v>
                </c:pt>
                <c:pt idx="2205">
                  <c:v>11.025</c:v>
                </c:pt>
                <c:pt idx="2206">
                  <c:v>11.03</c:v>
                </c:pt>
                <c:pt idx="2207">
                  <c:v>11.035</c:v>
                </c:pt>
                <c:pt idx="2208">
                  <c:v>11.04</c:v>
                </c:pt>
                <c:pt idx="2209">
                  <c:v>11.045</c:v>
                </c:pt>
                <c:pt idx="2210">
                  <c:v>11.05</c:v>
                </c:pt>
                <c:pt idx="2211">
                  <c:v>11.055</c:v>
                </c:pt>
                <c:pt idx="2212">
                  <c:v>11.06</c:v>
                </c:pt>
                <c:pt idx="2213">
                  <c:v>11.065</c:v>
                </c:pt>
                <c:pt idx="2214">
                  <c:v>11.07</c:v>
                </c:pt>
                <c:pt idx="2215">
                  <c:v>11.074999999999999</c:v>
                </c:pt>
                <c:pt idx="2216">
                  <c:v>11.08</c:v>
                </c:pt>
                <c:pt idx="2217">
                  <c:v>11.085000000000001</c:v>
                </c:pt>
                <c:pt idx="2218">
                  <c:v>11.09</c:v>
                </c:pt>
                <c:pt idx="2219">
                  <c:v>11.095000000000001</c:v>
                </c:pt>
                <c:pt idx="2220">
                  <c:v>11.1</c:v>
                </c:pt>
                <c:pt idx="2221">
                  <c:v>11.105</c:v>
                </c:pt>
                <c:pt idx="2222">
                  <c:v>11.11</c:v>
                </c:pt>
                <c:pt idx="2223">
                  <c:v>11.115</c:v>
                </c:pt>
                <c:pt idx="2224">
                  <c:v>11.12</c:v>
                </c:pt>
                <c:pt idx="2225">
                  <c:v>11.125</c:v>
                </c:pt>
                <c:pt idx="2226">
                  <c:v>11.13</c:v>
                </c:pt>
                <c:pt idx="2227">
                  <c:v>11.135</c:v>
                </c:pt>
                <c:pt idx="2228">
                  <c:v>11.14</c:v>
                </c:pt>
                <c:pt idx="2229">
                  <c:v>11.145</c:v>
                </c:pt>
                <c:pt idx="2230">
                  <c:v>11.15</c:v>
                </c:pt>
                <c:pt idx="2231">
                  <c:v>11.154999999999999</c:v>
                </c:pt>
                <c:pt idx="2232">
                  <c:v>11.16</c:v>
                </c:pt>
                <c:pt idx="2233">
                  <c:v>11.164999999999999</c:v>
                </c:pt>
                <c:pt idx="2234">
                  <c:v>11.17</c:v>
                </c:pt>
                <c:pt idx="2235">
                  <c:v>11.175000000000001</c:v>
                </c:pt>
                <c:pt idx="2236">
                  <c:v>11.18</c:v>
                </c:pt>
                <c:pt idx="2237">
                  <c:v>11.185</c:v>
                </c:pt>
                <c:pt idx="2238">
                  <c:v>11.19</c:v>
                </c:pt>
                <c:pt idx="2239">
                  <c:v>11.195</c:v>
                </c:pt>
                <c:pt idx="2240">
                  <c:v>11.2</c:v>
                </c:pt>
                <c:pt idx="2241">
                  <c:v>11.205</c:v>
                </c:pt>
                <c:pt idx="2242">
                  <c:v>11.21</c:v>
                </c:pt>
                <c:pt idx="2243">
                  <c:v>11.215</c:v>
                </c:pt>
                <c:pt idx="2244">
                  <c:v>11.22</c:v>
                </c:pt>
                <c:pt idx="2245">
                  <c:v>11.225</c:v>
                </c:pt>
                <c:pt idx="2246">
                  <c:v>11.23</c:v>
                </c:pt>
                <c:pt idx="2247">
                  <c:v>11.234999999999999</c:v>
                </c:pt>
                <c:pt idx="2248">
                  <c:v>11.24</c:v>
                </c:pt>
                <c:pt idx="2249">
                  <c:v>11.244999999999999</c:v>
                </c:pt>
                <c:pt idx="2250">
                  <c:v>11.25</c:v>
                </c:pt>
                <c:pt idx="2251">
                  <c:v>11.255000000000001</c:v>
                </c:pt>
                <c:pt idx="2252">
                  <c:v>11.26</c:v>
                </c:pt>
                <c:pt idx="2253">
                  <c:v>11.265000000000001</c:v>
                </c:pt>
                <c:pt idx="2254">
                  <c:v>11.27</c:v>
                </c:pt>
                <c:pt idx="2255">
                  <c:v>11.275</c:v>
                </c:pt>
                <c:pt idx="2256">
                  <c:v>11.28</c:v>
                </c:pt>
                <c:pt idx="2257">
                  <c:v>11.285</c:v>
                </c:pt>
                <c:pt idx="2258">
                  <c:v>11.29</c:v>
                </c:pt>
                <c:pt idx="2259">
                  <c:v>11.295</c:v>
                </c:pt>
                <c:pt idx="2260">
                  <c:v>11.3</c:v>
                </c:pt>
                <c:pt idx="2261">
                  <c:v>11.305</c:v>
                </c:pt>
                <c:pt idx="2262">
                  <c:v>11.31</c:v>
                </c:pt>
                <c:pt idx="2263">
                  <c:v>11.315</c:v>
                </c:pt>
                <c:pt idx="2264">
                  <c:v>11.32</c:v>
                </c:pt>
                <c:pt idx="2265">
                  <c:v>11.324999999999999</c:v>
                </c:pt>
                <c:pt idx="2266">
                  <c:v>11.33</c:v>
                </c:pt>
                <c:pt idx="2267">
                  <c:v>11.335000000000001</c:v>
                </c:pt>
                <c:pt idx="2268">
                  <c:v>11.34</c:v>
                </c:pt>
                <c:pt idx="2269">
                  <c:v>11.345000000000001</c:v>
                </c:pt>
                <c:pt idx="2270">
                  <c:v>11.35</c:v>
                </c:pt>
                <c:pt idx="2271">
                  <c:v>11.355</c:v>
                </c:pt>
                <c:pt idx="2272">
                  <c:v>11.36</c:v>
                </c:pt>
                <c:pt idx="2273">
                  <c:v>11.365</c:v>
                </c:pt>
                <c:pt idx="2274">
                  <c:v>11.37</c:v>
                </c:pt>
                <c:pt idx="2275">
                  <c:v>11.375</c:v>
                </c:pt>
                <c:pt idx="2276">
                  <c:v>11.38</c:v>
                </c:pt>
                <c:pt idx="2277">
                  <c:v>11.385</c:v>
                </c:pt>
                <c:pt idx="2278">
                  <c:v>11.39</c:v>
                </c:pt>
                <c:pt idx="2279">
                  <c:v>11.395</c:v>
                </c:pt>
                <c:pt idx="2280">
                  <c:v>11.4</c:v>
                </c:pt>
                <c:pt idx="2281">
                  <c:v>11.404999999999999</c:v>
                </c:pt>
                <c:pt idx="2282">
                  <c:v>11.41</c:v>
                </c:pt>
                <c:pt idx="2283">
                  <c:v>11.414999999999999</c:v>
                </c:pt>
                <c:pt idx="2284">
                  <c:v>11.42</c:v>
                </c:pt>
                <c:pt idx="2285">
                  <c:v>11.425000000000001</c:v>
                </c:pt>
                <c:pt idx="2286">
                  <c:v>11.43</c:v>
                </c:pt>
                <c:pt idx="2287">
                  <c:v>11.435</c:v>
                </c:pt>
                <c:pt idx="2288">
                  <c:v>11.44</c:v>
                </c:pt>
                <c:pt idx="2289">
                  <c:v>11.445</c:v>
                </c:pt>
                <c:pt idx="2290">
                  <c:v>11.45</c:v>
                </c:pt>
                <c:pt idx="2291">
                  <c:v>11.455</c:v>
                </c:pt>
                <c:pt idx="2292">
                  <c:v>11.46</c:v>
                </c:pt>
                <c:pt idx="2293">
                  <c:v>11.465</c:v>
                </c:pt>
                <c:pt idx="2294">
                  <c:v>11.47</c:v>
                </c:pt>
                <c:pt idx="2295">
                  <c:v>11.475</c:v>
                </c:pt>
                <c:pt idx="2296">
                  <c:v>11.48</c:v>
                </c:pt>
                <c:pt idx="2297">
                  <c:v>11.484999999999999</c:v>
                </c:pt>
                <c:pt idx="2298">
                  <c:v>11.49</c:v>
                </c:pt>
                <c:pt idx="2299">
                  <c:v>11.494999999999999</c:v>
                </c:pt>
                <c:pt idx="2300">
                  <c:v>11.5</c:v>
                </c:pt>
                <c:pt idx="2301">
                  <c:v>11.505000000000001</c:v>
                </c:pt>
                <c:pt idx="2302">
                  <c:v>11.51</c:v>
                </c:pt>
                <c:pt idx="2303">
                  <c:v>11.515000000000001</c:v>
                </c:pt>
                <c:pt idx="2304">
                  <c:v>11.52</c:v>
                </c:pt>
                <c:pt idx="2305">
                  <c:v>11.525</c:v>
                </c:pt>
                <c:pt idx="2306">
                  <c:v>11.53</c:v>
                </c:pt>
                <c:pt idx="2307">
                  <c:v>11.535</c:v>
                </c:pt>
                <c:pt idx="2308">
                  <c:v>11.54</c:v>
                </c:pt>
                <c:pt idx="2309">
                  <c:v>11.545</c:v>
                </c:pt>
                <c:pt idx="2310">
                  <c:v>11.55</c:v>
                </c:pt>
                <c:pt idx="2311">
                  <c:v>11.555</c:v>
                </c:pt>
                <c:pt idx="2312">
                  <c:v>11.56</c:v>
                </c:pt>
                <c:pt idx="2313">
                  <c:v>11.565</c:v>
                </c:pt>
                <c:pt idx="2314">
                  <c:v>11.57</c:v>
                </c:pt>
                <c:pt idx="2315">
                  <c:v>11.574999999999999</c:v>
                </c:pt>
                <c:pt idx="2316">
                  <c:v>11.58</c:v>
                </c:pt>
                <c:pt idx="2317">
                  <c:v>11.585000000000001</c:v>
                </c:pt>
                <c:pt idx="2318">
                  <c:v>11.59</c:v>
                </c:pt>
                <c:pt idx="2319">
                  <c:v>11.595000000000001</c:v>
                </c:pt>
                <c:pt idx="2320">
                  <c:v>11.6</c:v>
                </c:pt>
                <c:pt idx="2321">
                  <c:v>11.605</c:v>
                </c:pt>
                <c:pt idx="2322">
                  <c:v>11.61</c:v>
                </c:pt>
                <c:pt idx="2323">
                  <c:v>11.615</c:v>
                </c:pt>
                <c:pt idx="2324">
                  <c:v>11.62</c:v>
                </c:pt>
                <c:pt idx="2325">
                  <c:v>11.625</c:v>
                </c:pt>
                <c:pt idx="2326">
                  <c:v>11.63</c:v>
                </c:pt>
                <c:pt idx="2327">
                  <c:v>11.635</c:v>
                </c:pt>
                <c:pt idx="2328">
                  <c:v>11.64</c:v>
                </c:pt>
                <c:pt idx="2329">
                  <c:v>11.645</c:v>
                </c:pt>
                <c:pt idx="2330">
                  <c:v>11.65</c:v>
                </c:pt>
                <c:pt idx="2331">
                  <c:v>11.654999999999999</c:v>
                </c:pt>
                <c:pt idx="2332">
                  <c:v>11.66</c:v>
                </c:pt>
                <c:pt idx="2333">
                  <c:v>11.664999999999999</c:v>
                </c:pt>
                <c:pt idx="2334">
                  <c:v>11.67</c:v>
                </c:pt>
                <c:pt idx="2335">
                  <c:v>11.675000000000001</c:v>
                </c:pt>
                <c:pt idx="2336">
                  <c:v>11.68</c:v>
                </c:pt>
                <c:pt idx="2337">
                  <c:v>11.685</c:v>
                </c:pt>
                <c:pt idx="2338">
                  <c:v>11.69</c:v>
                </c:pt>
                <c:pt idx="2339">
                  <c:v>11.695</c:v>
                </c:pt>
                <c:pt idx="2340">
                  <c:v>11.7</c:v>
                </c:pt>
                <c:pt idx="2341">
                  <c:v>11.705</c:v>
                </c:pt>
                <c:pt idx="2342">
                  <c:v>11.71</c:v>
                </c:pt>
                <c:pt idx="2343">
                  <c:v>11.715</c:v>
                </c:pt>
                <c:pt idx="2344">
                  <c:v>11.72</c:v>
                </c:pt>
                <c:pt idx="2345">
                  <c:v>11.725</c:v>
                </c:pt>
                <c:pt idx="2346">
                  <c:v>11.73</c:v>
                </c:pt>
                <c:pt idx="2347">
                  <c:v>11.734999999999999</c:v>
                </c:pt>
                <c:pt idx="2348">
                  <c:v>11.74</c:v>
                </c:pt>
                <c:pt idx="2349">
                  <c:v>11.744999999999999</c:v>
                </c:pt>
                <c:pt idx="2350">
                  <c:v>11.75</c:v>
                </c:pt>
                <c:pt idx="2351">
                  <c:v>11.755000000000001</c:v>
                </c:pt>
                <c:pt idx="2352">
                  <c:v>11.76</c:v>
                </c:pt>
                <c:pt idx="2353">
                  <c:v>11.765000000000001</c:v>
                </c:pt>
                <c:pt idx="2354">
                  <c:v>11.77</c:v>
                </c:pt>
                <c:pt idx="2355">
                  <c:v>11.775</c:v>
                </c:pt>
                <c:pt idx="2356">
                  <c:v>11.78</c:v>
                </c:pt>
                <c:pt idx="2357">
                  <c:v>11.785</c:v>
                </c:pt>
                <c:pt idx="2358">
                  <c:v>11.79</c:v>
                </c:pt>
                <c:pt idx="2359">
                  <c:v>11.795</c:v>
                </c:pt>
                <c:pt idx="2360">
                  <c:v>11.8</c:v>
                </c:pt>
                <c:pt idx="2361">
                  <c:v>11.805</c:v>
                </c:pt>
                <c:pt idx="2362">
                  <c:v>11.81</c:v>
                </c:pt>
                <c:pt idx="2363">
                  <c:v>11.815</c:v>
                </c:pt>
                <c:pt idx="2364">
                  <c:v>11.82</c:v>
                </c:pt>
                <c:pt idx="2365">
                  <c:v>11.824999999999999</c:v>
                </c:pt>
                <c:pt idx="2366">
                  <c:v>11.83</c:v>
                </c:pt>
                <c:pt idx="2367">
                  <c:v>11.835000000000001</c:v>
                </c:pt>
                <c:pt idx="2368">
                  <c:v>11.84</c:v>
                </c:pt>
                <c:pt idx="2369">
                  <c:v>11.845000000000001</c:v>
                </c:pt>
                <c:pt idx="2370">
                  <c:v>11.85</c:v>
                </c:pt>
                <c:pt idx="2371">
                  <c:v>11.855</c:v>
                </c:pt>
                <c:pt idx="2372">
                  <c:v>11.86</c:v>
                </c:pt>
                <c:pt idx="2373">
                  <c:v>11.865</c:v>
                </c:pt>
                <c:pt idx="2374">
                  <c:v>11.87</c:v>
                </c:pt>
                <c:pt idx="2375">
                  <c:v>11.875</c:v>
                </c:pt>
                <c:pt idx="2376">
                  <c:v>11.88</c:v>
                </c:pt>
                <c:pt idx="2377">
                  <c:v>11.885</c:v>
                </c:pt>
                <c:pt idx="2378">
                  <c:v>11.89</c:v>
                </c:pt>
                <c:pt idx="2379">
                  <c:v>11.895</c:v>
                </c:pt>
                <c:pt idx="2380">
                  <c:v>11.9</c:v>
                </c:pt>
                <c:pt idx="2381">
                  <c:v>11.904999999999999</c:v>
                </c:pt>
                <c:pt idx="2382">
                  <c:v>11.91</c:v>
                </c:pt>
                <c:pt idx="2383">
                  <c:v>11.914999999999999</c:v>
                </c:pt>
                <c:pt idx="2384">
                  <c:v>11.92</c:v>
                </c:pt>
                <c:pt idx="2385">
                  <c:v>11.925000000000001</c:v>
                </c:pt>
                <c:pt idx="2386">
                  <c:v>11.93</c:v>
                </c:pt>
                <c:pt idx="2387">
                  <c:v>11.935</c:v>
                </c:pt>
                <c:pt idx="2388">
                  <c:v>11.94</c:v>
                </c:pt>
                <c:pt idx="2389">
                  <c:v>11.945</c:v>
                </c:pt>
                <c:pt idx="2390">
                  <c:v>11.95</c:v>
                </c:pt>
                <c:pt idx="2391">
                  <c:v>11.955</c:v>
                </c:pt>
                <c:pt idx="2392">
                  <c:v>11.96</c:v>
                </c:pt>
                <c:pt idx="2393">
                  <c:v>11.965</c:v>
                </c:pt>
                <c:pt idx="2394">
                  <c:v>11.97</c:v>
                </c:pt>
                <c:pt idx="2395">
                  <c:v>11.975</c:v>
                </c:pt>
                <c:pt idx="2396">
                  <c:v>11.98</c:v>
                </c:pt>
                <c:pt idx="2397">
                  <c:v>11.984999999999999</c:v>
                </c:pt>
                <c:pt idx="2398">
                  <c:v>11.99</c:v>
                </c:pt>
                <c:pt idx="2399">
                  <c:v>11.994999999999999</c:v>
                </c:pt>
                <c:pt idx="2400">
                  <c:v>12</c:v>
                </c:pt>
                <c:pt idx="2401">
                  <c:v>12.005000000000001</c:v>
                </c:pt>
                <c:pt idx="2402">
                  <c:v>12.01</c:v>
                </c:pt>
                <c:pt idx="2403">
                  <c:v>12.015000000000001</c:v>
                </c:pt>
                <c:pt idx="2404">
                  <c:v>12.02</c:v>
                </c:pt>
                <c:pt idx="2405">
                  <c:v>12.025</c:v>
                </c:pt>
                <c:pt idx="2406">
                  <c:v>12.03</c:v>
                </c:pt>
                <c:pt idx="2407">
                  <c:v>12.035</c:v>
                </c:pt>
                <c:pt idx="2408">
                  <c:v>12.04</c:v>
                </c:pt>
                <c:pt idx="2409">
                  <c:v>12.045</c:v>
                </c:pt>
                <c:pt idx="2410">
                  <c:v>12.05</c:v>
                </c:pt>
                <c:pt idx="2411">
                  <c:v>12.055</c:v>
                </c:pt>
                <c:pt idx="2412">
                  <c:v>12.06</c:v>
                </c:pt>
                <c:pt idx="2413">
                  <c:v>12.065</c:v>
                </c:pt>
                <c:pt idx="2414">
                  <c:v>12.07</c:v>
                </c:pt>
                <c:pt idx="2415">
                  <c:v>12.074999999999999</c:v>
                </c:pt>
                <c:pt idx="2416">
                  <c:v>12.08</c:v>
                </c:pt>
                <c:pt idx="2417">
                  <c:v>12.085000000000001</c:v>
                </c:pt>
                <c:pt idx="2418">
                  <c:v>12.09</c:v>
                </c:pt>
                <c:pt idx="2419">
                  <c:v>12.095000000000001</c:v>
                </c:pt>
                <c:pt idx="2420">
                  <c:v>12.1</c:v>
                </c:pt>
                <c:pt idx="2421">
                  <c:v>12.105</c:v>
                </c:pt>
                <c:pt idx="2422">
                  <c:v>12.11</c:v>
                </c:pt>
                <c:pt idx="2423">
                  <c:v>12.115</c:v>
                </c:pt>
                <c:pt idx="2424">
                  <c:v>12.12</c:v>
                </c:pt>
                <c:pt idx="2425">
                  <c:v>12.125</c:v>
                </c:pt>
                <c:pt idx="2426">
                  <c:v>12.13</c:v>
                </c:pt>
                <c:pt idx="2427">
                  <c:v>12.135</c:v>
                </c:pt>
                <c:pt idx="2428">
                  <c:v>12.14</c:v>
                </c:pt>
                <c:pt idx="2429">
                  <c:v>12.145</c:v>
                </c:pt>
                <c:pt idx="2430">
                  <c:v>12.15</c:v>
                </c:pt>
                <c:pt idx="2431">
                  <c:v>12.154999999999999</c:v>
                </c:pt>
                <c:pt idx="2432">
                  <c:v>12.16</c:v>
                </c:pt>
                <c:pt idx="2433">
                  <c:v>12.164999999999999</c:v>
                </c:pt>
                <c:pt idx="2434">
                  <c:v>12.17</c:v>
                </c:pt>
                <c:pt idx="2435">
                  <c:v>12.175000000000001</c:v>
                </c:pt>
                <c:pt idx="2436">
                  <c:v>12.18</c:v>
                </c:pt>
                <c:pt idx="2437">
                  <c:v>12.185</c:v>
                </c:pt>
                <c:pt idx="2438">
                  <c:v>12.19</c:v>
                </c:pt>
                <c:pt idx="2439">
                  <c:v>12.195</c:v>
                </c:pt>
                <c:pt idx="2440">
                  <c:v>12.2</c:v>
                </c:pt>
                <c:pt idx="2441">
                  <c:v>12.205</c:v>
                </c:pt>
                <c:pt idx="2442">
                  <c:v>12.21</c:v>
                </c:pt>
                <c:pt idx="2443">
                  <c:v>12.215</c:v>
                </c:pt>
                <c:pt idx="2444">
                  <c:v>12.22</c:v>
                </c:pt>
                <c:pt idx="2445">
                  <c:v>12.225</c:v>
                </c:pt>
                <c:pt idx="2446">
                  <c:v>12.23</c:v>
                </c:pt>
                <c:pt idx="2447">
                  <c:v>12.234999999999999</c:v>
                </c:pt>
                <c:pt idx="2448">
                  <c:v>12.24</c:v>
                </c:pt>
                <c:pt idx="2449">
                  <c:v>12.244999999999999</c:v>
                </c:pt>
                <c:pt idx="2450">
                  <c:v>12.25</c:v>
                </c:pt>
                <c:pt idx="2451">
                  <c:v>12.255000000000001</c:v>
                </c:pt>
                <c:pt idx="2452">
                  <c:v>12.26</c:v>
                </c:pt>
                <c:pt idx="2453">
                  <c:v>12.265000000000001</c:v>
                </c:pt>
                <c:pt idx="2454">
                  <c:v>12.27</c:v>
                </c:pt>
                <c:pt idx="2455">
                  <c:v>12.275</c:v>
                </c:pt>
                <c:pt idx="2456">
                  <c:v>12.28</c:v>
                </c:pt>
                <c:pt idx="2457">
                  <c:v>12.285</c:v>
                </c:pt>
                <c:pt idx="2458">
                  <c:v>12.29</c:v>
                </c:pt>
                <c:pt idx="2459">
                  <c:v>12.295</c:v>
                </c:pt>
                <c:pt idx="2460">
                  <c:v>12.3</c:v>
                </c:pt>
                <c:pt idx="2461">
                  <c:v>12.305</c:v>
                </c:pt>
                <c:pt idx="2462">
                  <c:v>12.31</c:v>
                </c:pt>
                <c:pt idx="2463">
                  <c:v>12.315</c:v>
                </c:pt>
                <c:pt idx="2464">
                  <c:v>12.32</c:v>
                </c:pt>
                <c:pt idx="2465">
                  <c:v>12.324999999999999</c:v>
                </c:pt>
                <c:pt idx="2466">
                  <c:v>12.33</c:v>
                </c:pt>
                <c:pt idx="2467">
                  <c:v>12.335000000000001</c:v>
                </c:pt>
                <c:pt idx="2468">
                  <c:v>12.34</c:v>
                </c:pt>
                <c:pt idx="2469">
                  <c:v>12.345000000000001</c:v>
                </c:pt>
                <c:pt idx="2470">
                  <c:v>12.35</c:v>
                </c:pt>
                <c:pt idx="2471">
                  <c:v>12.355</c:v>
                </c:pt>
                <c:pt idx="2472">
                  <c:v>12.36</c:v>
                </c:pt>
                <c:pt idx="2473">
                  <c:v>12.365</c:v>
                </c:pt>
                <c:pt idx="2474">
                  <c:v>12.37</c:v>
                </c:pt>
                <c:pt idx="2475">
                  <c:v>12.375</c:v>
                </c:pt>
                <c:pt idx="2476">
                  <c:v>12.38</c:v>
                </c:pt>
                <c:pt idx="2477">
                  <c:v>12.385</c:v>
                </c:pt>
                <c:pt idx="2478">
                  <c:v>12.39</c:v>
                </c:pt>
                <c:pt idx="2479">
                  <c:v>12.395</c:v>
                </c:pt>
                <c:pt idx="2480">
                  <c:v>12.4</c:v>
                </c:pt>
                <c:pt idx="2481">
                  <c:v>12.404999999999999</c:v>
                </c:pt>
                <c:pt idx="2482">
                  <c:v>12.41</c:v>
                </c:pt>
                <c:pt idx="2483">
                  <c:v>12.414999999999999</c:v>
                </c:pt>
                <c:pt idx="2484">
                  <c:v>12.42</c:v>
                </c:pt>
                <c:pt idx="2485">
                  <c:v>12.425000000000001</c:v>
                </c:pt>
                <c:pt idx="2486">
                  <c:v>12.43</c:v>
                </c:pt>
                <c:pt idx="2487">
                  <c:v>12.435</c:v>
                </c:pt>
                <c:pt idx="2488">
                  <c:v>12.44</c:v>
                </c:pt>
                <c:pt idx="2489">
                  <c:v>12.445</c:v>
                </c:pt>
                <c:pt idx="2490">
                  <c:v>12.45</c:v>
                </c:pt>
                <c:pt idx="2491">
                  <c:v>12.455</c:v>
                </c:pt>
                <c:pt idx="2492">
                  <c:v>12.46</c:v>
                </c:pt>
                <c:pt idx="2493">
                  <c:v>12.465</c:v>
                </c:pt>
                <c:pt idx="2494">
                  <c:v>12.47</c:v>
                </c:pt>
                <c:pt idx="2495">
                  <c:v>12.475</c:v>
                </c:pt>
                <c:pt idx="2496">
                  <c:v>12.48</c:v>
                </c:pt>
                <c:pt idx="2497">
                  <c:v>12.484999999999999</c:v>
                </c:pt>
                <c:pt idx="2498">
                  <c:v>12.49</c:v>
                </c:pt>
                <c:pt idx="2499">
                  <c:v>12.494999999999999</c:v>
                </c:pt>
                <c:pt idx="2500">
                  <c:v>12.5</c:v>
                </c:pt>
                <c:pt idx="2501">
                  <c:v>12.505000000000001</c:v>
                </c:pt>
                <c:pt idx="2502">
                  <c:v>12.51</c:v>
                </c:pt>
                <c:pt idx="2503">
                  <c:v>12.515000000000001</c:v>
                </c:pt>
                <c:pt idx="2504">
                  <c:v>12.52</c:v>
                </c:pt>
                <c:pt idx="2505">
                  <c:v>12.525</c:v>
                </c:pt>
                <c:pt idx="2506">
                  <c:v>12.53</c:v>
                </c:pt>
                <c:pt idx="2507">
                  <c:v>12.535</c:v>
                </c:pt>
                <c:pt idx="2508">
                  <c:v>12.54</c:v>
                </c:pt>
                <c:pt idx="2509">
                  <c:v>12.545</c:v>
                </c:pt>
                <c:pt idx="2510">
                  <c:v>12.55</c:v>
                </c:pt>
                <c:pt idx="2511">
                  <c:v>12.555</c:v>
                </c:pt>
                <c:pt idx="2512">
                  <c:v>12.56</c:v>
                </c:pt>
                <c:pt idx="2513">
                  <c:v>12.565</c:v>
                </c:pt>
                <c:pt idx="2514">
                  <c:v>12.57</c:v>
                </c:pt>
                <c:pt idx="2515">
                  <c:v>12.574999999999999</c:v>
                </c:pt>
                <c:pt idx="2516">
                  <c:v>12.58</c:v>
                </c:pt>
                <c:pt idx="2517">
                  <c:v>12.585000000000001</c:v>
                </c:pt>
                <c:pt idx="2518">
                  <c:v>12.59</c:v>
                </c:pt>
                <c:pt idx="2519">
                  <c:v>12.595000000000001</c:v>
                </c:pt>
                <c:pt idx="2520">
                  <c:v>12.6</c:v>
                </c:pt>
                <c:pt idx="2521">
                  <c:v>12.605</c:v>
                </c:pt>
                <c:pt idx="2522">
                  <c:v>12.61</c:v>
                </c:pt>
                <c:pt idx="2523">
                  <c:v>12.615</c:v>
                </c:pt>
                <c:pt idx="2524">
                  <c:v>12.62</c:v>
                </c:pt>
                <c:pt idx="2525">
                  <c:v>12.625</c:v>
                </c:pt>
                <c:pt idx="2526">
                  <c:v>12.63</c:v>
                </c:pt>
                <c:pt idx="2527">
                  <c:v>12.635</c:v>
                </c:pt>
                <c:pt idx="2528">
                  <c:v>12.64</c:v>
                </c:pt>
                <c:pt idx="2529">
                  <c:v>12.645</c:v>
                </c:pt>
                <c:pt idx="2530">
                  <c:v>12.65</c:v>
                </c:pt>
                <c:pt idx="2531">
                  <c:v>12.654999999999999</c:v>
                </c:pt>
                <c:pt idx="2532">
                  <c:v>12.66</c:v>
                </c:pt>
                <c:pt idx="2533">
                  <c:v>12.664999999999999</c:v>
                </c:pt>
                <c:pt idx="2534">
                  <c:v>12.67</c:v>
                </c:pt>
                <c:pt idx="2535">
                  <c:v>12.675000000000001</c:v>
                </c:pt>
                <c:pt idx="2536">
                  <c:v>12.68</c:v>
                </c:pt>
                <c:pt idx="2537">
                  <c:v>12.685</c:v>
                </c:pt>
                <c:pt idx="2538">
                  <c:v>12.69</c:v>
                </c:pt>
                <c:pt idx="2539">
                  <c:v>12.695</c:v>
                </c:pt>
                <c:pt idx="2540">
                  <c:v>12.7</c:v>
                </c:pt>
                <c:pt idx="2541">
                  <c:v>12.705</c:v>
                </c:pt>
                <c:pt idx="2542">
                  <c:v>12.71</c:v>
                </c:pt>
                <c:pt idx="2543">
                  <c:v>12.715</c:v>
                </c:pt>
                <c:pt idx="2544">
                  <c:v>12.72</c:v>
                </c:pt>
                <c:pt idx="2545">
                  <c:v>12.725</c:v>
                </c:pt>
                <c:pt idx="2546">
                  <c:v>12.73</c:v>
                </c:pt>
                <c:pt idx="2547">
                  <c:v>12.734999999999999</c:v>
                </c:pt>
                <c:pt idx="2548">
                  <c:v>12.74</c:v>
                </c:pt>
                <c:pt idx="2549">
                  <c:v>12.744999999999999</c:v>
                </c:pt>
                <c:pt idx="2550">
                  <c:v>12.75</c:v>
                </c:pt>
                <c:pt idx="2551">
                  <c:v>12.755000000000001</c:v>
                </c:pt>
                <c:pt idx="2552">
                  <c:v>12.76</c:v>
                </c:pt>
                <c:pt idx="2553">
                  <c:v>12.765000000000001</c:v>
                </c:pt>
                <c:pt idx="2554">
                  <c:v>12.77</c:v>
                </c:pt>
                <c:pt idx="2555">
                  <c:v>12.775</c:v>
                </c:pt>
                <c:pt idx="2556">
                  <c:v>12.78</c:v>
                </c:pt>
                <c:pt idx="2557">
                  <c:v>12.785</c:v>
                </c:pt>
                <c:pt idx="2558">
                  <c:v>12.79</c:v>
                </c:pt>
                <c:pt idx="2559">
                  <c:v>12.795</c:v>
                </c:pt>
                <c:pt idx="2560">
                  <c:v>12.8</c:v>
                </c:pt>
                <c:pt idx="2561">
                  <c:v>12.805</c:v>
                </c:pt>
                <c:pt idx="2562">
                  <c:v>12.81</c:v>
                </c:pt>
                <c:pt idx="2563">
                  <c:v>12.815</c:v>
                </c:pt>
                <c:pt idx="2564">
                  <c:v>12.82</c:v>
                </c:pt>
                <c:pt idx="2565">
                  <c:v>12.824999999999999</c:v>
                </c:pt>
                <c:pt idx="2566">
                  <c:v>12.83</c:v>
                </c:pt>
                <c:pt idx="2567">
                  <c:v>12.835000000000001</c:v>
                </c:pt>
                <c:pt idx="2568">
                  <c:v>12.84</c:v>
                </c:pt>
                <c:pt idx="2569">
                  <c:v>12.845000000000001</c:v>
                </c:pt>
                <c:pt idx="2570">
                  <c:v>12.85</c:v>
                </c:pt>
                <c:pt idx="2571">
                  <c:v>12.855</c:v>
                </c:pt>
                <c:pt idx="2572">
                  <c:v>12.86</c:v>
                </c:pt>
                <c:pt idx="2573">
                  <c:v>12.865</c:v>
                </c:pt>
                <c:pt idx="2574">
                  <c:v>12.87</c:v>
                </c:pt>
                <c:pt idx="2575">
                  <c:v>12.875</c:v>
                </c:pt>
                <c:pt idx="2576">
                  <c:v>12.88</c:v>
                </c:pt>
                <c:pt idx="2577">
                  <c:v>12.885</c:v>
                </c:pt>
                <c:pt idx="2578">
                  <c:v>12.89</c:v>
                </c:pt>
                <c:pt idx="2579">
                  <c:v>12.895</c:v>
                </c:pt>
                <c:pt idx="2580">
                  <c:v>12.9</c:v>
                </c:pt>
                <c:pt idx="2581">
                  <c:v>12.904999999999999</c:v>
                </c:pt>
                <c:pt idx="2582">
                  <c:v>12.91</c:v>
                </c:pt>
                <c:pt idx="2583">
                  <c:v>12.914999999999999</c:v>
                </c:pt>
                <c:pt idx="2584">
                  <c:v>12.92</c:v>
                </c:pt>
                <c:pt idx="2585">
                  <c:v>12.925000000000001</c:v>
                </c:pt>
                <c:pt idx="2586">
                  <c:v>12.93</c:v>
                </c:pt>
                <c:pt idx="2587">
                  <c:v>12.935</c:v>
                </c:pt>
                <c:pt idx="2588">
                  <c:v>12.94</c:v>
                </c:pt>
                <c:pt idx="2589">
                  <c:v>12.945</c:v>
                </c:pt>
                <c:pt idx="2590">
                  <c:v>12.95</c:v>
                </c:pt>
                <c:pt idx="2591">
                  <c:v>12.955</c:v>
                </c:pt>
                <c:pt idx="2592">
                  <c:v>12.96</c:v>
                </c:pt>
                <c:pt idx="2593">
                  <c:v>12.965</c:v>
                </c:pt>
                <c:pt idx="2594">
                  <c:v>12.97</c:v>
                </c:pt>
                <c:pt idx="2595">
                  <c:v>12.975</c:v>
                </c:pt>
                <c:pt idx="2596">
                  <c:v>12.98</c:v>
                </c:pt>
                <c:pt idx="2597">
                  <c:v>12.984999999999999</c:v>
                </c:pt>
                <c:pt idx="2598">
                  <c:v>12.99</c:v>
                </c:pt>
                <c:pt idx="2599">
                  <c:v>12.994999999999999</c:v>
                </c:pt>
                <c:pt idx="2600">
                  <c:v>13</c:v>
                </c:pt>
                <c:pt idx="2601">
                  <c:v>13.005000000000001</c:v>
                </c:pt>
                <c:pt idx="2602">
                  <c:v>13.01</c:v>
                </c:pt>
                <c:pt idx="2603">
                  <c:v>13.015000000000001</c:v>
                </c:pt>
                <c:pt idx="2604">
                  <c:v>13.02</c:v>
                </c:pt>
                <c:pt idx="2605">
                  <c:v>13.025</c:v>
                </c:pt>
                <c:pt idx="2606">
                  <c:v>13.03</c:v>
                </c:pt>
                <c:pt idx="2607">
                  <c:v>13.035</c:v>
                </c:pt>
                <c:pt idx="2608">
                  <c:v>13.04</c:v>
                </c:pt>
                <c:pt idx="2609">
                  <c:v>13.045</c:v>
                </c:pt>
                <c:pt idx="2610">
                  <c:v>13.05</c:v>
                </c:pt>
                <c:pt idx="2611">
                  <c:v>13.055</c:v>
                </c:pt>
                <c:pt idx="2612">
                  <c:v>13.06</c:v>
                </c:pt>
                <c:pt idx="2613">
                  <c:v>13.065</c:v>
                </c:pt>
                <c:pt idx="2614">
                  <c:v>13.07</c:v>
                </c:pt>
                <c:pt idx="2615">
                  <c:v>13.074999999999999</c:v>
                </c:pt>
                <c:pt idx="2616">
                  <c:v>13.08</c:v>
                </c:pt>
                <c:pt idx="2617">
                  <c:v>13.085000000000001</c:v>
                </c:pt>
                <c:pt idx="2618">
                  <c:v>13.09</c:v>
                </c:pt>
                <c:pt idx="2619">
                  <c:v>13.095000000000001</c:v>
                </c:pt>
                <c:pt idx="2620">
                  <c:v>13.1</c:v>
                </c:pt>
                <c:pt idx="2621">
                  <c:v>13.105</c:v>
                </c:pt>
                <c:pt idx="2622">
                  <c:v>13.11</c:v>
                </c:pt>
                <c:pt idx="2623">
                  <c:v>13.115</c:v>
                </c:pt>
                <c:pt idx="2624">
                  <c:v>13.12</c:v>
                </c:pt>
                <c:pt idx="2625">
                  <c:v>13.125</c:v>
                </c:pt>
                <c:pt idx="2626">
                  <c:v>13.13</c:v>
                </c:pt>
                <c:pt idx="2627">
                  <c:v>13.135</c:v>
                </c:pt>
                <c:pt idx="2628">
                  <c:v>13.14</c:v>
                </c:pt>
                <c:pt idx="2629">
                  <c:v>13.145</c:v>
                </c:pt>
                <c:pt idx="2630">
                  <c:v>13.15</c:v>
                </c:pt>
                <c:pt idx="2631">
                  <c:v>13.154999999999999</c:v>
                </c:pt>
                <c:pt idx="2632">
                  <c:v>13.16</c:v>
                </c:pt>
                <c:pt idx="2633">
                  <c:v>13.164999999999999</c:v>
                </c:pt>
                <c:pt idx="2634">
                  <c:v>13.17</c:v>
                </c:pt>
                <c:pt idx="2635">
                  <c:v>13.175000000000001</c:v>
                </c:pt>
                <c:pt idx="2636">
                  <c:v>13.18</c:v>
                </c:pt>
                <c:pt idx="2637">
                  <c:v>13.185</c:v>
                </c:pt>
                <c:pt idx="2638">
                  <c:v>13.19</c:v>
                </c:pt>
                <c:pt idx="2639">
                  <c:v>13.195</c:v>
                </c:pt>
                <c:pt idx="2640">
                  <c:v>13.2</c:v>
                </c:pt>
                <c:pt idx="2641">
                  <c:v>13.205</c:v>
                </c:pt>
                <c:pt idx="2642">
                  <c:v>13.21</c:v>
                </c:pt>
                <c:pt idx="2643">
                  <c:v>13.215</c:v>
                </c:pt>
                <c:pt idx="2644">
                  <c:v>13.22</c:v>
                </c:pt>
                <c:pt idx="2645">
                  <c:v>13.225</c:v>
                </c:pt>
                <c:pt idx="2646">
                  <c:v>13.23</c:v>
                </c:pt>
                <c:pt idx="2647">
                  <c:v>13.234999999999999</c:v>
                </c:pt>
                <c:pt idx="2648">
                  <c:v>13.24</c:v>
                </c:pt>
                <c:pt idx="2649">
                  <c:v>13.244999999999999</c:v>
                </c:pt>
                <c:pt idx="2650">
                  <c:v>13.25</c:v>
                </c:pt>
                <c:pt idx="2651">
                  <c:v>13.255000000000001</c:v>
                </c:pt>
                <c:pt idx="2652">
                  <c:v>13.26</c:v>
                </c:pt>
                <c:pt idx="2653">
                  <c:v>13.265000000000001</c:v>
                </c:pt>
                <c:pt idx="2654">
                  <c:v>13.27</c:v>
                </c:pt>
                <c:pt idx="2655">
                  <c:v>13.275</c:v>
                </c:pt>
                <c:pt idx="2656">
                  <c:v>13.28</c:v>
                </c:pt>
                <c:pt idx="2657">
                  <c:v>13.285</c:v>
                </c:pt>
                <c:pt idx="2658">
                  <c:v>13.29</c:v>
                </c:pt>
                <c:pt idx="2659">
                  <c:v>13.295</c:v>
                </c:pt>
                <c:pt idx="2660">
                  <c:v>13.3</c:v>
                </c:pt>
                <c:pt idx="2661">
                  <c:v>13.305</c:v>
                </c:pt>
                <c:pt idx="2662">
                  <c:v>13.31</c:v>
                </c:pt>
                <c:pt idx="2663">
                  <c:v>13.315</c:v>
                </c:pt>
                <c:pt idx="2664">
                  <c:v>13.32</c:v>
                </c:pt>
                <c:pt idx="2665">
                  <c:v>13.324999999999999</c:v>
                </c:pt>
                <c:pt idx="2666">
                  <c:v>13.33</c:v>
                </c:pt>
                <c:pt idx="2667">
                  <c:v>13.335000000000001</c:v>
                </c:pt>
                <c:pt idx="2668">
                  <c:v>13.34</c:v>
                </c:pt>
                <c:pt idx="2669">
                  <c:v>13.345000000000001</c:v>
                </c:pt>
                <c:pt idx="2670">
                  <c:v>13.35</c:v>
                </c:pt>
                <c:pt idx="2671">
                  <c:v>13.355</c:v>
                </c:pt>
                <c:pt idx="2672">
                  <c:v>13.36</c:v>
                </c:pt>
                <c:pt idx="2673">
                  <c:v>13.365</c:v>
                </c:pt>
                <c:pt idx="2674">
                  <c:v>13.37</c:v>
                </c:pt>
                <c:pt idx="2675">
                  <c:v>13.375</c:v>
                </c:pt>
                <c:pt idx="2676">
                  <c:v>13.38</c:v>
                </c:pt>
                <c:pt idx="2677">
                  <c:v>13.385</c:v>
                </c:pt>
                <c:pt idx="2678">
                  <c:v>13.39</c:v>
                </c:pt>
                <c:pt idx="2679">
                  <c:v>13.395</c:v>
                </c:pt>
                <c:pt idx="2680">
                  <c:v>13.4</c:v>
                </c:pt>
                <c:pt idx="2681">
                  <c:v>13.404999999999999</c:v>
                </c:pt>
                <c:pt idx="2682">
                  <c:v>13.41</c:v>
                </c:pt>
                <c:pt idx="2683">
                  <c:v>13.414999999999999</c:v>
                </c:pt>
                <c:pt idx="2684">
                  <c:v>13.42</c:v>
                </c:pt>
                <c:pt idx="2685">
                  <c:v>13.425000000000001</c:v>
                </c:pt>
                <c:pt idx="2686">
                  <c:v>13.43</c:v>
                </c:pt>
                <c:pt idx="2687">
                  <c:v>13.435</c:v>
                </c:pt>
                <c:pt idx="2688">
                  <c:v>13.44</c:v>
                </c:pt>
                <c:pt idx="2689">
                  <c:v>13.445</c:v>
                </c:pt>
                <c:pt idx="2690">
                  <c:v>13.45</c:v>
                </c:pt>
                <c:pt idx="2691">
                  <c:v>13.455</c:v>
                </c:pt>
                <c:pt idx="2692">
                  <c:v>13.46</c:v>
                </c:pt>
                <c:pt idx="2693">
                  <c:v>13.465</c:v>
                </c:pt>
                <c:pt idx="2694">
                  <c:v>13.47</c:v>
                </c:pt>
                <c:pt idx="2695">
                  <c:v>13.475</c:v>
                </c:pt>
                <c:pt idx="2696">
                  <c:v>13.48</c:v>
                </c:pt>
                <c:pt idx="2697">
                  <c:v>13.484999999999999</c:v>
                </c:pt>
                <c:pt idx="2698">
                  <c:v>13.49</c:v>
                </c:pt>
                <c:pt idx="2699">
                  <c:v>13.494999999999999</c:v>
                </c:pt>
                <c:pt idx="2700">
                  <c:v>13.5</c:v>
                </c:pt>
                <c:pt idx="2701">
                  <c:v>13.505000000000001</c:v>
                </c:pt>
                <c:pt idx="2702">
                  <c:v>13.51</c:v>
                </c:pt>
                <c:pt idx="2703">
                  <c:v>13.515000000000001</c:v>
                </c:pt>
                <c:pt idx="2704">
                  <c:v>13.52</c:v>
                </c:pt>
                <c:pt idx="2705">
                  <c:v>13.525</c:v>
                </c:pt>
                <c:pt idx="2706">
                  <c:v>13.53</c:v>
                </c:pt>
                <c:pt idx="2707">
                  <c:v>13.535</c:v>
                </c:pt>
                <c:pt idx="2708">
                  <c:v>13.54</c:v>
                </c:pt>
                <c:pt idx="2709">
                  <c:v>13.545</c:v>
                </c:pt>
                <c:pt idx="2710">
                  <c:v>13.55</c:v>
                </c:pt>
                <c:pt idx="2711">
                  <c:v>13.555</c:v>
                </c:pt>
                <c:pt idx="2712">
                  <c:v>13.56</c:v>
                </c:pt>
                <c:pt idx="2713">
                  <c:v>13.565</c:v>
                </c:pt>
                <c:pt idx="2714">
                  <c:v>13.57</c:v>
                </c:pt>
                <c:pt idx="2715">
                  <c:v>13.574999999999999</c:v>
                </c:pt>
                <c:pt idx="2716">
                  <c:v>13.58</c:v>
                </c:pt>
                <c:pt idx="2717">
                  <c:v>13.585000000000001</c:v>
                </c:pt>
                <c:pt idx="2718">
                  <c:v>13.59</c:v>
                </c:pt>
                <c:pt idx="2719">
                  <c:v>13.595000000000001</c:v>
                </c:pt>
                <c:pt idx="2720">
                  <c:v>13.6</c:v>
                </c:pt>
                <c:pt idx="2721">
                  <c:v>13.605</c:v>
                </c:pt>
                <c:pt idx="2722">
                  <c:v>13.61</c:v>
                </c:pt>
                <c:pt idx="2723">
                  <c:v>13.615</c:v>
                </c:pt>
                <c:pt idx="2724">
                  <c:v>13.62</c:v>
                </c:pt>
                <c:pt idx="2725">
                  <c:v>13.625</c:v>
                </c:pt>
                <c:pt idx="2726">
                  <c:v>13.63</c:v>
                </c:pt>
                <c:pt idx="2727">
                  <c:v>13.635</c:v>
                </c:pt>
                <c:pt idx="2728">
                  <c:v>13.64</c:v>
                </c:pt>
                <c:pt idx="2729">
                  <c:v>13.645</c:v>
                </c:pt>
                <c:pt idx="2730">
                  <c:v>13.65</c:v>
                </c:pt>
                <c:pt idx="2731">
                  <c:v>13.654999999999999</c:v>
                </c:pt>
                <c:pt idx="2732">
                  <c:v>13.66</c:v>
                </c:pt>
                <c:pt idx="2733">
                  <c:v>13.664999999999999</c:v>
                </c:pt>
                <c:pt idx="2734">
                  <c:v>13.67</c:v>
                </c:pt>
                <c:pt idx="2735">
                  <c:v>13.675000000000001</c:v>
                </c:pt>
                <c:pt idx="2736">
                  <c:v>13.68</c:v>
                </c:pt>
                <c:pt idx="2737">
                  <c:v>13.685</c:v>
                </c:pt>
                <c:pt idx="2738">
                  <c:v>13.69</c:v>
                </c:pt>
                <c:pt idx="2739">
                  <c:v>13.695</c:v>
                </c:pt>
                <c:pt idx="2740">
                  <c:v>13.7</c:v>
                </c:pt>
                <c:pt idx="2741">
                  <c:v>13.705</c:v>
                </c:pt>
                <c:pt idx="2742">
                  <c:v>13.71</c:v>
                </c:pt>
                <c:pt idx="2743">
                  <c:v>13.715</c:v>
                </c:pt>
                <c:pt idx="2744">
                  <c:v>13.72</c:v>
                </c:pt>
                <c:pt idx="2745">
                  <c:v>13.725</c:v>
                </c:pt>
                <c:pt idx="2746">
                  <c:v>13.73</c:v>
                </c:pt>
                <c:pt idx="2747">
                  <c:v>13.734999999999999</c:v>
                </c:pt>
                <c:pt idx="2748">
                  <c:v>13.74</c:v>
                </c:pt>
                <c:pt idx="2749">
                  <c:v>13.744999999999999</c:v>
                </c:pt>
                <c:pt idx="2750">
                  <c:v>13.75</c:v>
                </c:pt>
                <c:pt idx="2751">
                  <c:v>13.755000000000001</c:v>
                </c:pt>
                <c:pt idx="2752">
                  <c:v>13.76</c:v>
                </c:pt>
                <c:pt idx="2753">
                  <c:v>13.765000000000001</c:v>
                </c:pt>
                <c:pt idx="2754">
                  <c:v>13.77</c:v>
                </c:pt>
                <c:pt idx="2755">
                  <c:v>13.775</c:v>
                </c:pt>
                <c:pt idx="2756">
                  <c:v>13.78</c:v>
                </c:pt>
                <c:pt idx="2757">
                  <c:v>13.785</c:v>
                </c:pt>
                <c:pt idx="2758">
                  <c:v>13.79</c:v>
                </c:pt>
                <c:pt idx="2759">
                  <c:v>13.795</c:v>
                </c:pt>
                <c:pt idx="2760">
                  <c:v>13.8</c:v>
                </c:pt>
                <c:pt idx="2761">
                  <c:v>13.805</c:v>
                </c:pt>
                <c:pt idx="2762">
                  <c:v>13.81</c:v>
                </c:pt>
                <c:pt idx="2763">
                  <c:v>13.815</c:v>
                </c:pt>
                <c:pt idx="2764">
                  <c:v>13.82</c:v>
                </c:pt>
                <c:pt idx="2765">
                  <c:v>13.824999999999999</c:v>
                </c:pt>
                <c:pt idx="2766">
                  <c:v>13.83</c:v>
                </c:pt>
                <c:pt idx="2767">
                  <c:v>13.835000000000001</c:v>
                </c:pt>
                <c:pt idx="2768">
                  <c:v>13.84</c:v>
                </c:pt>
                <c:pt idx="2769">
                  <c:v>13.845000000000001</c:v>
                </c:pt>
                <c:pt idx="2770">
                  <c:v>13.85</c:v>
                </c:pt>
                <c:pt idx="2771">
                  <c:v>13.855</c:v>
                </c:pt>
                <c:pt idx="2772">
                  <c:v>13.86</c:v>
                </c:pt>
                <c:pt idx="2773">
                  <c:v>13.865</c:v>
                </c:pt>
                <c:pt idx="2774">
                  <c:v>13.87</c:v>
                </c:pt>
                <c:pt idx="2775">
                  <c:v>13.875</c:v>
                </c:pt>
                <c:pt idx="2776">
                  <c:v>13.88</c:v>
                </c:pt>
                <c:pt idx="2777">
                  <c:v>13.885</c:v>
                </c:pt>
                <c:pt idx="2778">
                  <c:v>13.89</c:v>
                </c:pt>
                <c:pt idx="2779">
                  <c:v>13.895</c:v>
                </c:pt>
                <c:pt idx="2780">
                  <c:v>13.9</c:v>
                </c:pt>
                <c:pt idx="2781">
                  <c:v>13.904999999999999</c:v>
                </c:pt>
                <c:pt idx="2782">
                  <c:v>13.91</c:v>
                </c:pt>
                <c:pt idx="2783">
                  <c:v>13.914999999999999</c:v>
                </c:pt>
                <c:pt idx="2784">
                  <c:v>13.92</c:v>
                </c:pt>
                <c:pt idx="2785">
                  <c:v>13.925000000000001</c:v>
                </c:pt>
                <c:pt idx="2786">
                  <c:v>13.93</c:v>
                </c:pt>
                <c:pt idx="2787">
                  <c:v>13.935</c:v>
                </c:pt>
                <c:pt idx="2788">
                  <c:v>13.94</c:v>
                </c:pt>
                <c:pt idx="2789">
                  <c:v>13.945</c:v>
                </c:pt>
                <c:pt idx="2790">
                  <c:v>13.95</c:v>
                </c:pt>
                <c:pt idx="2791">
                  <c:v>13.955</c:v>
                </c:pt>
                <c:pt idx="2792">
                  <c:v>13.96</c:v>
                </c:pt>
                <c:pt idx="2793">
                  <c:v>13.965</c:v>
                </c:pt>
                <c:pt idx="2794">
                  <c:v>13.97</c:v>
                </c:pt>
                <c:pt idx="2795">
                  <c:v>13.975</c:v>
                </c:pt>
                <c:pt idx="2796">
                  <c:v>13.98</c:v>
                </c:pt>
                <c:pt idx="2797">
                  <c:v>13.984999999999999</c:v>
                </c:pt>
                <c:pt idx="2798">
                  <c:v>13.99</c:v>
                </c:pt>
                <c:pt idx="2799">
                  <c:v>13.994999999999999</c:v>
                </c:pt>
                <c:pt idx="2800">
                  <c:v>14</c:v>
                </c:pt>
                <c:pt idx="2801">
                  <c:v>14.005000000000001</c:v>
                </c:pt>
                <c:pt idx="2802">
                  <c:v>14.01</c:v>
                </c:pt>
                <c:pt idx="2803">
                  <c:v>14.015000000000001</c:v>
                </c:pt>
                <c:pt idx="2804">
                  <c:v>14.02</c:v>
                </c:pt>
                <c:pt idx="2805">
                  <c:v>14.025</c:v>
                </c:pt>
                <c:pt idx="2806">
                  <c:v>14.03</c:v>
                </c:pt>
                <c:pt idx="2807">
                  <c:v>14.035</c:v>
                </c:pt>
                <c:pt idx="2808">
                  <c:v>14.04</c:v>
                </c:pt>
                <c:pt idx="2809">
                  <c:v>14.045</c:v>
                </c:pt>
                <c:pt idx="2810">
                  <c:v>14.05</c:v>
                </c:pt>
                <c:pt idx="2811">
                  <c:v>14.055</c:v>
                </c:pt>
                <c:pt idx="2812">
                  <c:v>14.06</c:v>
                </c:pt>
                <c:pt idx="2813">
                  <c:v>14.065</c:v>
                </c:pt>
                <c:pt idx="2814">
                  <c:v>14.07</c:v>
                </c:pt>
                <c:pt idx="2815">
                  <c:v>14.074999999999999</c:v>
                </c:pt>
                <c:pt idx="2816">
                  <c:v>14.08</c:v>
                </c:pt>
                <c:pt idx="2817">
                  <c:v>14.085000000000001</c:v>
                </c:pt>
                <c:pt idx="2818">
                  <c:v>14.09</c:v>
                </c:pt>
                <c:pt idx="2819">
                  <c:v>14.095000000000001</c:v>
                </c:pt>
                <c:pt idx="2820">
                  <c:v>14.1</c:v>
                </c:pt>
                <c:pt idx="2821">
                  <c:v>14.105</c:v>
                </c:pt>
                <c:pt idx="2822">
                  <c:v>14.11</c:v>
                </c:pt>
                <c:pt idx="2823">
                  <c:v>14.115</c:v>
                </c:pt>
                <c:pt idx="2824">
                  <c:v>14.12</c:v>
                </c:pt>
                <c:pt idx="2825">
                  <c:v>14.125</c:v>
                </c:pt>
                <c:pt idx="2826">
                  <c:v>14.13</c:v>
                </c:pt>
                <c:pt idx="2827">
                  <c:v>14.135</c:v>
                </c:pt>
                <c:pt idx="2828">
                  <c:v>14.14</c:v>
                </c:pt>
                <c:pt idx="2829">
                  <c:v>14.145</c:v>
                </c:pt>
                <c:pt idx="2830">
                  <c:v>14.15</c:v>
                </c:pt>
                <c:pt idx="2831">
                  <c:v>14.154999999999999</c:v>
                </c:pt>
                <c:pt idx="2832">
                  <c:v>14.16</c:v>
                </c:pt>
                <c:pt idx="2833">
                  <c:v>14.164999999999999</c:v>
                </c:pt>
                <c:pt idx="2834">
                  <c:v>14.17</c:v>
                </c:pt>
                <c:pt idx="2835">
                  <c:v>14.175000000000001</c:v>
                </c:pt>
                <c:pt idx="2836">
                  <c:v>14.18</c:v>
                </c:pt>
                <c:pt idx="2837">
                  <c:v>14.185</c:v>
                </c:pt>
                <c:pt idx="2838">
                  <c:v>14.19</c:v>
                </c:pt>
                <c:pt idx="2839">
                  <c:v>14.195</c:v>
                </c:pt>
                <c:pt idx="2840">
                  <c:v>14.2</c:v>
                </c:pt>
                <c:pt idx="2841">
                  <c:v>14.205</c:v>
                </c:pt>
                <c:pt idx="2842">
                  <c:v>14.21</c:v>
                </c:pt>
                <c:pt idx="2843">
                  <c:v>14.215</c:v>
                </c:pt>
                <c:pt idx="2844">
                  <c:v>14.22</c:v>
                </c:pt>
                <c:pt idx="2845">
                  <c:v>14.225</c:v>
                </c:pt>
                <c:pt idx="2846">
                  <c:v>14.23</c:v>
                </c:pt>
                <c:pt idx="2847">
                  <c:v>14.234999999999999</c:v>
                </c:pt>
                <c:pt idx="2848">
                  <c:v>14.24</c:v>
                </c:pt>
                <c:pt idx="2849">
                  <c:v>14.244999999999999</c:v>
                </c:pt>
                <c:pt idx="2850">
                  <c:v>14.25</c:v>
                </c:pt>
                <c:pt idx="2851">
                  <c:v>14.255000000000001</c:v>
                </c:pt>
                <c:pt idx="2852">
                  <c:v>14.26</c:v>
                </c:pt>
                <c:pt idx="2853">
                  <c:v>14.265000000000001</c:v>
                </c:pt>
                <c:pt idx="2854">
                  <c:v>14.27</c:v>
                </c:pt>
                <c:pt idx="2855">
                  <c:v>14.275</c:v>
                </c:pt>
                <c:pt idx="2856">
                  <c:v>14.28</c:v>
                </c:pt>
                <c:pt idx="2857">
                  <c:v>14.285</c:v>
                </c:pt>
                <c:pt idx="2858">
                  <c:v>14.29</c:v>
                </c:pt>
                <c:pt idx="2859">
                  <c:v>14.295</c:v>
                </c:pt>
                <c:pt idx="2860">
                  <c:v>14.3</c:v>
                </c:pt>
                <c:pt idx="2861">
                  <c:v>14.305</c:v>
                </c:pt>
                <c:pt idx="2862">
                  <c:v>14.31</c:v>
                </c:pt>
                <c:pt idx="2863">
                  <c:v>14.315</c:v>
                </c:pt>
                <c:pt idx="2864">
                  <c:v>14.32</c:v>
                </c:pt>
                <c:pt idx="2865">
                  <c:v>14.324999999999999</c:v>
                </c:pt>
                <c:pt idx="2866">
                  <c:v>14.33</c:v>
                </c:pt>
                <c:pt idx="2867">
                  <c:v>14.335000000000001</c:v>
                </c:pt>
                <c:pt idx="2868">
                  <c:v>14.34</c:v>
                </c:pt>
                <c:pt idx="2869">
                  <c:v>14.345000000000001</c:v>
                </c:pt>
                <c:pt idx="2870">
                  <c:v>14.35</c:v>
                </c:pt>
                <c:pt idx="2871">
                  <c:v>14.355</c:v>
                </c:pt>
                <c:pt idx="2872">
                  <c:v>14.36</c:v>
                </c:pt>
                <c:pt idx="2873">
                  <c:v>14.365</c:v>
                </c:pt>
                <c:pt idx="2874">
                  <c:v>14.37</c:v>
                </c:pt>
                <c:pt idx="2875">
                  <c:v>14.375</c:v>
                </c:pt>
                <c:pt idx="2876">
                  <c:v>14.38</c:v>
                </c:pt>
                <c:pt idx="2877">
                  <c:v>14.385</c:v>
                </c:pt>
                <c:pt idx="2878">
                  <c:v>14.39</c:v>
                </c:pt>
                <c:pt idx="2879">
                  <c:v>14.395</c:v>
                </c:pt>
                <c:pt idx="2880">
                  <c:v>14.4</c:v>
                </c:pt>
                <c:pt idx="2881">
                  <c:v>14.404999999999999</c:v>
                </c:pt>
                <c:pt idx="2882">
                  <c:v>14.41</c:v>
                </c:pt>
                <c:pt idx="2883">
                  <c:v>14.414999999999999</c:v>
                </c:pt>
                <c:pt idx="2884">
                  <c:v>14.42</c:v>
                </c:pt>
                <c:pt idx="2885">
                  <c:v>14.425000000000001</c:v>
                </c:pt>
                <c:pt idx="2886">
                  <c:v>14.43</c:v>
                </c:pt>
                <c:pt idx="2887">
                  <c:v>14.435</c:v>
                </c:pt>
                <c:pt idx="2888">
                  <c:v>14.44</c:v>
                </c:pt>
                <c:pt idx="2889">
                  <c:v>14.445</c:v>
                </c:pt>
                <c:pt idx="2890">
                  <c:v>14.45</c:v>
                </c:pt>
                <c:pt idx="2891">
                  <c:v>14.455</c:v>
                </c:pt>
                <c:pt idx="2892">
                  <c:v>14.46</c:v>
                </c:pt>
                <c:pt idx="2893">
                  <c:v>14.465</c:v>
                </c:pt>
                <c:pt idx="2894">
                  <c:v>14.47</c:v>
                </c:pt>
                <c:pt idx="2895">
                  <c:v>14.475</c:v>
                </c:pt>
                <c:pt idx="2896">
                  <c:v>14.48</c:v>
                </c:pt>
                <c:pt idx="2897">
                  <c:v>14.484999999999999</c:v>
                </c:pt>
                <c:pt idx="2898">
                  <c:v>14.49</c:v>
                </c:pt>
                <c:pt idx="2899">
                  <c:v>14.494999999999999</c:v>
                </c:pt>
                <c:pt idx="2900">
                  <c:v>14.5</c:v>
                </c:pt>
                <c:pt idx="2901">
                  <c:v>14.505000000000001</c:v>
                </c:pt>
                <c:pt idx="2902">
                  <c:v>14.51</c:v>
                </c:pt>
                <c:pt idx="2903">
                  <c:v>14.515000000000001</c:v>
                </c:pt>
                <c:pt idx="2904">
                  <c:v>14.52</c:v>
                </c:pt>
                <c:pt idx="2905">
                  <c:v>14.525</c:v>
                </c:pt>
                <c:pt idx="2906">
                  <c:v>14.53</c:v>
                </c:pt>
                <c:pt idx="2907">
                  <c:v>14.535</c:v>
                </c:pt>
                <c:pt idx="2908">
                  <c:v>14.54</c:v>
                </c:pt>
                <c:pt idx="2909">
                  <c:v>14.545</c:v>
                </c:pt>
                <c:pt idx="2910">
                  <c:v>14.55</c:v>
                </c:pt>
                <c:pt idx="2911">
                  <c:v>14.555</c:v>
                </c:pt>
                <c:pt idx="2912">
                  <c:v>14.56</c:v>
                </c:pt>
                <c:pt idx="2913">
                  <c:v>14.565</c:v>
                </c:pt>
                <c:pt idx="2914">
                  <c:v>14.57</c:v>
                </c:pt>
                <c:pt idx="2915">
                  <c:v>14.574999999999999</c:v>
                </c:pt>
                <c:pt idx="2916">
                  <c:v>14.58</c:v>
                </c:pt>
                <c:pt idx="2917">
                  <c:v>14.585000000000001</c:v>
                </c:pt>
                <c:pt idx="2918">
                  <c:v>14.59</c:v>
                </c:pt>
                <c:pt idx="2919">
                  <c:v>14.595000000000001</c:v>
                </c:pt>
                <c:pt idx="2920">
                  <c:v>14.6</c:v>
                </c:pt>
                <c:pt idx="2921">
                  <c:v>14.605</c:v>
                </c:pt>
                <c:pt idx="2922">
                  <c:v>14.61</c:v>
                </c:pt>
                <c:pt idx="2923">
                  <c:v>14.615</c:v>
                </c:pt>
                <c:pt idx="2924">
                  <c:v>14.62</c:v>
                </c:pt>
                <c:pt idx="2925">
                  <c:v>14.625</c:v>
                </c:pt>
                <c:pt idx="2926">
                  <c:v>14.63</c:v>
                </c:pt>
                <c:pt idx="2927">
                  <c:v>14.635</c:v>
                </c:pt>
                <c:pt idx="2928">
                  <c:v>14.64</c:v>
                </c:pt>
                <c:pt idx="2929">
                  <c:v>14.645</c:v>
                </c:pt>
                <c:pt idx="2930">
                  <c:v>14.65</c:v>
                </c:pt>
                <c:pt idx="2931">
                  <c:v>14.654999999999999</c:v>
                </c:pt>
                <c:pt idx="2932">
                  <c:v>14.66</c:v>
                </c:pt>
                <c:pt idx="2933">
                  <c:v>14.664999999999999</c:v>
                </c:pt>
                <c:pt idx="2934">
                  <c:v>14.67</c:v>
                </c:pt>
                <c:pt idx="2935">
                  <c:v>14.675000000000001</c:v>
                </c:pt>
                <c:pt idx="2936">
                  <c:v>14.68</c:v>
                </c:pt>
                <c:pt idx="2937">
                  <c:v>14.685</c:v>
                </c:pt>
                <c:pt idx="2938">
                  <c:v>14.69</c:v>
                </c:pt>
                <c:pt idx="2939">
                  <c:v>14.695</c:v>
                </c:pt>
                <c:pt idx="2940">
                  <c:v>14.7</c:v>
                </c:pt>
                <c:pt idx="2941">
                  <c:v>14.705</c:v>
                </c:pt>
                <c:pt idx="2942">
                  <c:v>14.71</c:v>
                </c:pt>
                <c:pt idx="2943">
                  <c:v>14.715</c:v>
                </c:pt>
                <c:pt idx="2944">
                  <c:v>14.72</c:v>
                </c:pt>
                <c:pt idx="2945">
                  <c:v>14.725</c:v>
                </c:pt>
                <c:pt idx="2946">
                  <c:v>14.73</c:v>
                </c:pt>
                <c:pt idx="2947">
                  <c:v>14.734999999999999</c:v>
                </c:pt>
                <c:pt idx="2948">
                  <c:v>14.74</c:v>
                </c:pt>
                <c:pt idx="2949">
                  <c:v>14.744999999999999</c:v>
                </c:pt>
                <c:pt idx="2950">
                  <c:v>14.75</c:v>
                </c:pt>
                <c:pt idx="2951">
                  <c:v>14.755000000000001</c:v>
                </c:pt>
                <c:pt idx="2952">
                  <c:v>14.76</c:v>
                </c:pt>
                <c:pt idx="2953">
                  <c:v>14.765000000000001</c:v>
                </c:pt>
                <c:pt idx="2954">
                  <c:v>14.77</c:v>
                </c:pt>
                <c:pt idx="2955">
                  <c:v>14.775</c:v>
                </c:pt>
                <c:pt idx="2956">
                  <c:v>14.78</c:v>
                </c:pt>
                <c:pt idx="2957">
                  <c:v>14.785</c:v>
                </c:pt>
                <c:pt idx="2958">
                  <c:v>14.79</c:v>
                </c:pt>
                <c:pt idx="2959">
                  <c:v>14.795</c:v>
                </c:pt>
                <c:pt idx="2960">
                  <c:v>14.8</c:v>
                </c:pt>
                <c:pt idx="2961">
                  <c:v>14.805</c:v>
                </c:pt>
                <c:pt idx="2962">
                  <c:v>14.81</c:v>
                </c:pt>
                <c:pt idx="2963">
                  <c:v>14.815</c:v>
                </c:pt>
                <c:pt idx="2964">
                  <c:v>14.82</c:v>
                </c:pt>
                <c:pt idx="2965">
                  <c:v>14.824999999999999</c:v>
                </c:pt>
                <c:pt idx="2966">
                  <c:v>14.83</c:v>
                </c:pt>
                <c:pt idx="2967">
                  <c:v>14.835000000000001</c:v>
                </c:pt>
                <c:pt idx="2968">
                  <c:v>14.84</c:v>
                </c:pt>
                <c:pt idx="2969">
                  <c:v>14.845000000000001</c:v>
                </c:pt>
                <c:pt idx="2970">
                  <c:v>14.85</c:v>
                </c:pt>
                <c:pt idx="2971">
                  <c:v>14.855</c:v>
                </c:pt>
                <c:pt idx="2972">
                  <c:v>14.86</c:v>
                </c:pt>
                <c:pt idx="2973">
                  <c:v>14.865</c:v>
                </c:pt>
                <c:pt idx="2974">
                  <c:v>14.87</c:v>
                </c:pt>
                <c:pt idx="2975">
                  <c:v>14.875</c:v>
                </c:pt>
                <c:pt idx="2976">
                  <c:v>14.88</c:v>
                </c:pt>
                <c:pt idx="2977">
                  <c:v>14.885</c:v>
                </c:pt>
                <c:pt idx="2978">
                  <c:v>14.89</c:v>
                </c:pt>
                <c:pt idx="2979">
                  <c:v>14.895</c:v>
                </c:pt>
                <c:pt idx="2980">
                  <c:v>14.9</c:v>
                </c:pt>
                <c:pt idx="2981">
                  <c:v>14.904999999999999</c:v>
                </c:pt>
                <c:pt idx="2982">
                  <c:v>14.91</c:v>
                </c:pt>
                <c:pt idx="2983">
                  <c:v>14.914999999999999</c:v>
                </c:pt>
                <c:pt idx="2984">
                  <c:v>14.92</c:v>
                </c:pt>
                <c:pt idx="2985">
                  <c:v>14.925000000000001</c:v>
                </c:pt>
                <c:pt idx="2986">
                  <c:v>14.93</c:v>
                </c:pt>
                <c:pt idx="2987">
                  <c:v>14.935</c:v>
                </c:pt>
                <c:pt idx="2988">
                  <c:v>14.94</c:v>
                </c:pt>
                <c:pt idx="2989">
                  <c:v>14.945</c:v>
                </c:pt>
                <c:pt idx="2990">
                  <c:v>14.95</c:v>
                </c:pt>
                <c:pt idx="2991">
                  <c:v>14.955</c:v>
                </c:pt>
                <c:pt idx="2992">
                  <c:v>14.96</c:v>
                </c:pt>
                <c:pt idx="2993">
                  <c:v>14.965</c:v>
                </c:pt>
                <c:pt idx="2994">
                  <c:v>14.97</c:v>
                </c:pt>
                <c:pt idx="2995">
                  <c:v>14.975</c:v>
                </c:pt>
                <c:pt idx="2996">
                  <c:v>14.98</c:v>
                </c:pt>
                <c:pt idx="2997">
                  <c:v>14.984999999999999</c:v>
                </c:pt>
                <c:pt idx="2998">
                  <c:v>14.99</c:v>
                </c:pt>
                <c:pt idx="2999">
                  <c:v>14.994999999999999</c:v>
                </c:pt>
                <c:pt idx="3000">
                  <c:v>15</c:v>
                </c:pt>
                <c:pt idx="3001">
                  <c:v>15.005000000000001</c:v>
                </c:pt>
                <c:pt idx="3002">
                  <c:v>15.01</c:v>
                </c:pt>
                <c:pt idx="3003">
                  <c:v>15.015000000000001</c:v>
                </c:pt>
                <c:pt idx="3004">
                  <c:v>15.02</c:v>
                </c:pt>
                <c:pt idx="3005">
                  <c:v>15.025</c:v>
                </c:pt>
                <c:pt idx="3006">
                  <c:v>15.03</c:v>
                </c:pt>
                <c:pt idx="3007">
                  <c:v>15.035</c:v>
                </c:pt>
                <c:pt idx="3008">
                  <c:v>15.04</c:v>
                </c:pt>
                <c:pt idx="3009">
                  <c:v>15.045</c:v>
                </c:pt>
                <c:pt idx="3010">
                  <c:v>15.05</c:v>
                </c:pt>
                <c:pt idx="3011">
                  <c:v>15.055</c:v>
                </c:pt>
                <c:pt idx="3012">
                  <c:v>15.06</c:v>
                </c:pt>
                <c:pt idx="3013">
                  <c:v>15.065</c:v>
                </c:pt>
                <c:pt idx="3014">
                  <c:v>15.07</c:v>
                </c:pt>
                <c:pt idx="3015">
                  <c:v>15.074999999999999</c:v>
                </c:pt>
                <c:pt idx="3016">
                  <c:v>15.08</c:v>
                </c:pt>
                <c:pt idx="3017">
                  <c:v>15.085000000000001</c:v>
                </c:pt>
                <c:pt idx="3018">
                  <c:v>15.09</c:v>
                </c:pt>
                <c:pt idx="3019">
                  <c:v>15.095000000000001</c:v>
                </c:pt>
                <c:pt idx="3020">
                  <c:v>15.1</c:v>
                </c:pt>
                <c:pt idx="3021">
                  <c:v>15.105</c:v>
                </c:pt>
                <c:pt idx="3022">
                  <c:v>15.11</c:v>
                </c:pt>
                <c:pt idx="3023">
                  <c:v>15.115</c:v>
                </c:pt>
                <c:pt idx="3024">
                  <c:v>15.12</c:v>
                </c:pt>
                <c:pt idx="3025">
                  <c:v>15.125</c:v>
                </c:pt>
                <c:pt idx="3026">
                  <c:v>15.13</c:v>
                </c:pt>
                <c:pt idx="3027">
                  <c:v>15.135</c:v>
                </c:pt>
                <c:pt idx="3028">
                  <c:v>15.14</c:v>
                </c:pt>
                <c:pt idx="3029">
                  <c:v>15.145</c:v>
                </c:pt>
                <c:pt idx="3030">
                  <c:v>15.15</c:v>
                </c:pt>
                <c:pt idx="3031">
                  <c:v>15.154999999999999</c:v>
                </c:pt>
                <c:pt idx="3032">
                  <c:v>15.16</c:v>
                </c:pt>
                <c:pt idx="3033">
                  <c:v>15.164999999999999</c:v>
                </c:pt>
                <c:pt idx="3034">
                  <c:v>15.17</c:v>
                </c:pt>
                <c:pt idx="3035">
                  <c:v>15.175000000000001</c:v>
                </c:pt>
                <c:pt idx="3036">
                  <c:v>15.18</c:v>
                </c:pt>
                <c:pt idx="3037">
                  <c:v>15.185</c:v>
                </c:pt>
                <c:pt idx="3038">
                  <c:v>15.19</c:v>
                </c:pt>
                <c:pt idx="3039">
                  <c:v>15.195</c:v>
                </c:pt>
                <c:pt idx="3040">
                  <c:v>15.2</c:v>
                </c:pt>
                <c:pt idx="3041">
                  <c:v>15.205</c:v>
                </c:pt>
                <c:pt idx="3042">
                  <c:v>15.21</c:v>
                </c:pt>
                <c:pt idx="3043">
                  <c:v>15.215</c:v>
                </c:pt>
                <c:pt idx="3044">
                  <c:v>15.22</c:v>
                </c:pt>
                <c:pt idx="3045">
                  <c:v>15.225</c:v>
                </c:pt>
                <c:pt idx="3046">
                  <c:v>15.23</c:v>
                </c:pt>
                <c:pt idx="3047">
                  <c:v>15.234999999999999</c:v>
                </c:pt>
                <c:pt idx="3048">
                  <c:v>15.24</c:v>
                </c:pt>
                <c:pt idx="3049">
                  <c:v>15.244999999999999</c:v>
                </c:pt>
                <c:pt idx="3050">
                  <c:v>15.25</c:v>
                </c:pt>
                <c:pt idx="3051">
                  <c:v>15.255000000000001</c:v>
                </c:pt>
                <c:pt idx="3052">
                  <c:v>15.26</c:v>
                </c:pt>
                <c:pt idx="3053">
                  <c:v>15.265000000000001</c:v>
                </c:pt>
                <c:pt idx="3054">
                  <c:v>15.27</c:v>
                </c:pt>
                <c:pt idx="3055">
                  <c:v>15.275</c:v>
                </c:pt>
                <c:pt idx="3056">
                  <c:v>15.28</c:v>
                </c:pt>
                <c:pt idx="3057">
                  <c:v>15.285</c:v>
                </c:pt>
                <c:pt idx="3058">
                  <c:v>15.29</c:v>
                </c:pt>
                <c:pt idx="3059">
                  <c:v>15.295</c:v>
                </c:pt>
                <c:pt idx="3060">
                  <c:v>15.3</c:v>
                </c:pt>
                <c:pt idx="3061">
                  <c:v>15.305</c:v>
                </c:pt>
                <c:pt idx="3062">
                  <c:v>15.31</c:v>
                </c:pt>
                <c:pt idx="3063">
                  <c:v>15.315</c:v>
                </c:pt>
                <c:pt idx="3064">
                  <c:v>15.32</c:v>
                </c:pt>
                <c:pt idx="3065">
                  <c:v>15.324999999999999</c:v>
                </c:pt>
                <c:pt idx="3066">
                  <c:v>15.33</c:v>
                </c:pt>
                <c:pt idx="3067">
                  <c:v>15.335000000000001</c:v>
                </c:pt>
                <c:pt idx="3068">
                  <c:v>15.34</c:v>
                </c:pt>
                <c:pt idx="3069">
                  <c:v>15.345000000000001</c:v>
                </c:pt>
                <c:pt idx="3070">
                  <c:v>15.35</c:v>
                </c:pt>
                <c:pt idx="3071">
                  <c:v>15.355</c:v>
                </c:pt>
                <c:pt idx="3072">
                  <c:v>15.36</c:v>
                </c:pt>
                <c:pt idx="3073">
                  <c:v>15.365</c:v>
                </c:pt>
                <c:pt idx="3074">
                  <c:v>15.37</c:v>
                </c:pt>
                <c:pt idx="3075">
                  <c:v>15.375</c:v>
                </c:pt>
                <c:pt idx="3076">
                  <c:v>15.38</c:v>
                </c:pt>
                <c:pt idx="3077">
                  <c:v>15.385</c:v>
                </c:pt>
                <c:pt idx="3078">
                  <c:v>15.39</c:v>
                </c:pt>
                <c:pt idx="3079">
                  <c:v>15.395</c:v>
                </c:pt>
                <c:pt idx="3080">
                  <c:v>15.4</c:v>
                </c:pt>
                <c:pt idx="3081">
                  <c:v>15.404999999999999</c:v>
                </c:pt>
                <c:pt idx="3082">
                  <c:v>15.41</c:v>
                </c:pt>
                <c:pt idx="3083">
                  <c:v>15.414999999999999</c:v>
                </c:pt>
                <c:pt idx="3084">
                  <c:v>15.42</c:v>
                </c:pt>
                <c:pt idx="3085">
                  <c:v>15.425000000000001</c:v>
                </c:pt>
                <c:pt idx="3086">
                  <c:v>15.43</c:v>
                </c:pt>
                <c:pt idx="3087">
                  <c:v>15.435</c:v>
                </c:pt>
                <c:pt idx="3088">
                  <c:v>15.44</c:v>
                </c:pt>
                <c:pt idx="3089">
                  <c:v>15.445</c:v>
                </c:pt>
                <c:pt idx="3090">
                  <c:v>15.45</c:v>
                </c:pt>
                <c:pt idx="3091">
                  <c:v>15.455</c:v>
                </c:pt>
                <c:pt idx="3092">
                  <c:v>15.46</c:v>
                </c:pt>
                <c:pt idx="3093">
                  <c:v>15.465</c:v>
                </c:pt>
                <c:pt idx="3094">
                  <c:v>15.47</c:v>
                </c:pt>
                <c:pt idx="3095">
                  <c:v>15.475</c:v>
                </c:pt>
                <c:pt idx="3096">
                  <c:v>15.48</c:v>
                </c:pt>
                <c:pt idx="3097">
                  <c:v>15.484999999999999</c:v>
                </c:pt>
                <c:pt idx="3098">
                  <c:v>15.49</c:v>
                </c:pt>
                <c:pt idx="3099">
                  <c:v>15.494999999999999</c:v>
                </c:pt>
                <c:pt idx="3100">
                  <c:v>15.5</c:v>
                </c:pt>
                <c:pt idx="3101">
                  <c:v>15.505000000000001</c:v>
                </c:pt>
                <c:pt idx="3102">
                  <c:v>15.51</c:v>
                </c:pt>
                <c:pt idx="3103">
                  <c:v>15.515000000000001</c:v>
                </c:pt>
                <c:pt idx="3104">
                  <c:v>15.52</c:v>
                </c:pt>
                <c:pt idx="3105">
                  <c:v>15.525</c:v>
                </c:pt>
                <c:pt idx="3106">
                  <c:v>15.53</c:v>
                </c:pt>
                <c:pt idx="3107">
                  <c:v>15.535</c:v>
                </c:pt>
                <c:pt idx="3108">
                  <c:v>15.54</c:v>
                </c:pt>
                <c:pt idx="3109">
                  <c:v>15.545</c:v>
                </c:pt>
                <c:pt idx="3110">
                  <c:v>15.55</c:v>
                </c:pt>
                <c:pt idx="3111">
                  <c:v>15.555</c:v>
                </c:pt>
                <c:pt idx="3112">
                  <c:v>15.56</c:v>
                </c:pt>
                <c:pt idx="3113">
                  <c:v>15.565</c:v>
                </c:pt>
                <c:pt idx="3114">
                  <c:v>15.57</c:v>
                </c:pt>
                <c:pt idx="3115">
                  <c:v>15.574999999999999</c:v>
                </c:pt>
                <c:pt idx="3116">
                  <c:v>15.58</c:v>
                </c:pt>
                <c:pt idx="3117">
                  <c:v>15.585000000000001</c:v>
                </c:pt>
                <c:pt idx="3118">
                  <c:v>15.59</c:v>
                </c:pt>
                <c:pt idx="3119">
                  <c:v>15.595000000000001</c:v>
                </c:pt>
                <c:pt idx="3120">
                  <c:v>15.6</c:v>
                </c:pt>
                <c:pt idx="3121">
                  <c:v>15.605</c:v>
                </c:pt>
                <c:pt idx="3122">
                  <c:v>15.61</c:v>
                </c:pt>
                <c:pt idx="3123">
                  <c:v>15.615</c:v>
                </c:pt>
                <c:pt idx="3124">
                  <c:v>15.62</c:v>
                </c:pt>
                <c:pt idx="3125">
                  <c:v>15.625</c:v>
                </c:pt>
                <c:pt idx="3126">
                  <c:v>15.63</c:v>
                </c:pt>
                <c:pt idx="3127">
                  <c:v>15.635</c:v>
                </c:pt>
                <c:pt idx="3128">
                  <c:v>15.64</c:v>
                </c:pt>
                <c:pt idx="3129">
                  <c:v>15.645</c:v>
                </c:pt>
                <c:pt idx="3130">
                  <c:v>15.65</c:v>
                </c:pt>
                <c:pt idx="3131">
                  <c:v>15.654999999999999</c:v>
                </c:pt>
                <c:pt idx="3132">
                  <c:v>15.66</c:v>
                </c:pt>
                <c:pt idx="3133">
                  <c:v>15.664999999999999</c:v>
                </c:pt>
                <c:pt idx="3134">
                  <c:v>15.67</c:v>
                </c:pt>
                <c:pt idx="3135">
                  <c:v>15.675000000000001</c:v>
                </c:pt>
                <c:pt idx="3136">
                  <c:v>15.68</c:v>
                </c:pt>
                <c:pt idx="3137">
                  <c:v>15.685</c:v>
                </c:pt>
                <c:pt idx="3138">
                  <c:v>15.69</c:v>
                </c:pt>
                <c:pt idx="3139">
                  <c:v>15.695</c:v>
                </c:pt>
                <c:pt idx="3140">
                  <c:v>15.7</c:v>
                </c:pt>
                <c:pt idx="3141">
                  <c:v>15.705</c:v>
                </c:pt>
                <c:pt idx="3142">
                  <c:v>15.71</c:v>
                </c:pt>
                <c:pt idx="3143">
                  <c:v>15.715</c:v>
                </c:pt>
                <c:pt idx="3144">
                  <c:v>15.72</c:v>
                </c:pt>
                <c:pt idx="3145">
                  <c:v>15.725</c:v>
                </c:pt>
                <c:pt idx="3146">
                  <c:v>15.73</c:v>
                </c:pt>
                <c:pt idx="3147">
                  <c:v>15.734999999999999</c:v>
                </c:pt>
                <c:pt idx="3148">
                  <c:v>15.74</c:v>
                </c:pt>
                <c:pt idx="3149">
                  <c:v>15.744999999999999</c:v>
                </c:pt>
                <c:pt idx="3150">
                  <c:v>15.75</c:v>
                </c:pt>
                <c:pt idx="3151">
                  <c:v>15.755000000000001</c:v>
                </c:pt>
                <c:pt idx="3152">
                  <c:v>15.76</c:v>
                </c:pt>
                <c:pt idx="3153">
                  <c:v>15.765000000000001</c:v>
                </c:pt>
                <c:pt idx="3154">
                  <c:v>15.77</c:v>
                </c:pt>
                <c:pt idx="3155">
                  <c:v>15.775</c:v>
                </c:pt>
                <c:pt idx="3156">
                  <c:v>15.78</c:v>
                </c:pt>
                <c:pt idx="3157">
                  <c:v>15.785</c:v>
                </c:pt>
                <c:pt idx="3158">
                  <c:v>15.79</c:v>
                </c:pt>
                <c:pt idx="3159">
                  <c:v>15.795</c:v>
                </c:pt>
                <c:pt idx="3160">
                  <c:v>15.8</c:v>
                </c:pt>
                <c:pt idx="3161">
                  <c:v>15.805</c:v>
                </c:pt>
                <c:pt idx="3162">
                  <c:v>15.81</c:v>
                </c:pt>
                <c:pt idx="3163">
                  <c:v>15.815</c:v>
                </c:pt>
                <c:pt idx="3164">
                  <c:v>15.82</c:v>
                </c:pt>
                <c:pt idx="3165">
                  <c:v>15.824999999999999</c:v>
                </c:pt>
                <c:pt idx="3166">
                  <c:v>15.83</c:v>
                </c:pt>
                <c:pt idx="3167">
                  <c:v>15.835000000000001</c:v>
                </c:pt>
                <c:pt idx="3168">
                  <c:v>15.84</c:v>
                </c:pt>
                <c:pt idx="3169">
                  <c:v>15.845000000000001</c:v>
                </c:pt>
                <c:pt idx="3170">
                  <c:v>15.85</c:v>
                </c:pt>
                <c:pt idx="3171">
                  <c:v>15.855</c:v>
                </c:pt>
                <c:pt idx="3172">
                  <c:v>15.86</c:v>
                </c:pt>
                <c:pt idx="3173">
                  <c:v>15.865</c:v>
                </c:pt>
                <c:pt idx="3174">
                  <c:v>15.87</c:v>
                </c:pt>
                <c:pt idx="3175">
                  <c:v>15.875</c:v>
                </c:pt>
                <c:pt idx="3176">
                  <c:v>15.88</c:v>
                </c:pt>
                <c:pt idx="3177">
                  <c:v>15.885</c:v>
                </c:pt>
                <c:pt idx="3178">
                  <c:v>15.89</c:v>
                </c:pt>
                <c:pt idx="3179">
                  <c:v>15.895</c:v>
                </c:pt>
                <c:pt idx="3180">
                  <c:v>15.9</c:v>
                </c:pt>
                <c:pt idx="3181">
                  <c:v>15.904999999999999</c:v>
                </c:pt>
                <c:pt idx="3182">
                  <c:v>15.91</c:v>
                </c:pt>
                <c:pt idx="3183">
                  <c:v>15.914999999999999</c:v>
                </c:pt>
                <c:pt idx="3184">
                  <c:v>15.92</c:v>
                </c:pt>
                <c:pt idx="3185">
                  <c:v>15.925000000000001</c:v>
                </c:pt>
                <c:pt idx="3186">
                  <c:v>15.93</c:v>
                </c:pt>
                <c:pt idx="3187">
                  <c:v>15.935</c:v>
                </c:pt>
                <c:pt idx="3188">
                  <c:v>15.94</c:v>
                </c:pt>
                <c:pt idx="3189">
                  <c:v>15.945</c:v>
                </c:pt>
                <c:pt idx="3190">
                  <c:v>15.95</c:v>
                </c:pt>
                <c:pt idx="3191">
                  <c:v>15.955</c:v>
                </c:pt>
                <c:pt idx="3192">
                  <c:v>15.96</c:v>
                </c:pt>
                <c:pt idx="3193">
                  <c:v>15.965</c:v>
                </c:pt>
                <c:pt idx="3194">
                  <c:v>15.97</c:v>
                </c:pt>
                <c:pt idx="3195">
                  <c:v>15.975</c:v>
                </c:pt>
                <c:pt idx="3196">
                  <c:v>15.98</c:v>
                </c:pt>
                <c:pt idx="3197">
                  <c:v>15.984999999999999</c:v>
                </c:pt>
                <c:pt idx="3198">
                  <c:v>15.99</c:v>
                </c:pt>
                <c:pt idx="3199">
                  <c:v>15.994999999999999</c:v>
                </c:pt>
                <c:pt idx="3200">
                  <c:v>16</c:v>
                </c:pt>
                <c:pt idx="3201">
                  <c:v>16.004999999999999</c:v>
                </c:pt>
                <c:pt idx="3202">
                  <c:v>16.010000000000002</c:v>
                </c:pt>
                <c:pt idx="3203">
                  <c:v>16.015000000000001</c:v>
                </c:pt>
                <c:pt idx="3204">
                  <c:v>16.02</c:v>
                </c:pt>
                <c:pt idx="3205">
                  <c:v>16.024999999999999</c:v>
                </c:pt>
                <c:pt idx="3206">
                  <c:v>16.03</c:v>
                </c:pt>
                <c:pt idx="3207">
                  <c:v>16.035</c:v>
                </c:pt>
                <c:pt idx="3208">
                  <c:v>16.04</c:v>
                </c:pt>
                <c:pt idx="3209">
                  <c:v>16.045000000000002</c:v>
                </c:pt>
                <c:pt idx="3210">
                  <c:v>16.05</c:v>
                </c:pt>
                <c:pt idx="3211">
                  <c:v>16.055</c:v>
                </c:pt>
                <c:pt idx="3212">
                  <c:v>16.059999999999999</c:v>
                </c:pt>
                <c:pt idx="3213">
                  <c:v>16.065000000000001</c:v>
                </c:pt>
                <c:pt idx="3214">
                  <c:v>16.07</c:v>
                </c:pt>
                <c:pt idx="3215">
                  <c:v>16.074999999999999</c:v>
                </c:pt>
                <c:pt idx="3216">
                  <c:v>16.079999999999998</c:v>
                </c:pt>
                <c:pt idx="3217">
                  <c:v>16.085000000000001</c:v>
                </c:pt>
                <c:pt idx="3218">
                  <c:v>16.09</c:v>
                </c:pt>
                <c:pt idx="3219">
                  <c:v>16.094999999999999</c:v>
                </c:pt>
                <c:pt idx="3220">
                  <c:v>16.100000000000001</c:v>
                </c:pt>
                <c:pt idx="3221">
                  <c:v>16.105</c:v>
                </c:pt>
                <c:pt idx="3222">
                  <c:v>16.11</c:v>
                </c:pt>
                <c:pt idx="3223">
                  <c:v>16.114999999999998</c:v>
                </c:pt>
                <c:pt idx="3224">
                  <c:v>16.12</c:v>
                </c:pt>
                <c:pt idx="3225">
                  <c:v>16.125</c:v>
                </c:pt>
                <c:pt idx="3226">
                  <c:v>16.13</c:v>
                </c:pt>
                <c:pt idx="3227">
                  <c:v>16.135000000000002</c:v>
                </c:pt>
                <c:pt idx="3228">
                  <c:v>16.14</c:v>
                </c:pt>
                <c:pt idx="3229">
                  <c:v>16.145</c:v>
                </c:pt>
                <c:pt idx="3230">
                  <c:v>16.149999999999999</c:v>
                </c:pt>
                <c:pt idx="3231">
                  <c:v>16.155000000000001</c:v>
                </c:pt>
                <c:pt idx="3232">
                  <c:v>16.16</c:v>
                </c:pt>
                <c:pt idx="3233">
                  <c:v>16.164999999999999</c:v>
                </c:pt>
                <c:pt idx="3234">
                  <c:v>16.170000000000002</c:v>
                </c:pt>
                <c:pt idx="3235">
                  <c:v>16.175000000000001</c:v>
                </c:pt>
                <c:pt idx="3236">
                  <c:v>16.18</c:v>
                </c:pt>
                <c:pt idx="3237">
                  <c:v>16.184999999999999</c:v>
                </c:pt>
                <c:pt idx="3238">
                  <c:v>16.190000000000001</c:v>
                </c:pt>
                <c:pt idx="3239">
                  <c:v>16.195</c:v>
                </c:pt>
                <c:pt idx="3240">
                  <c:v>16.2</c:v>
                </c:pt>
                <c:pt idx="3241">
                  <c:v>16.204999999999998</c:v>
                </c:pt>
                <c:pt idx="3242">
                  <c:v>16.21</c:v>
                </c:pt>
                <c:pt idx="3243">
                  <c:v>16.215</c:v>
                </c:pt>
                <c:pt idx="3244">
                  <c:v>16.22</c:v>
                </c:pt>
                <c:pt idx="3245">
                  <c:v>16.225000000000001</c:v>
                </c:pt>
                <c:pt idx="3246">
                  <c:v>16.23</c:v>
                </c:pt>
                <c:pt idx="3247">
                  <c:v>16.234999999999999</c:v>
                </c:pt>
                <c:pt idx="3248">
                  <c:v>16.239999999999998</c:v>
                </c:pt>
                <c:pt idx="3249">
                  <c:v>16.245000000000001</c:v>
                </c:pt>
                <c:pt idx="3250">
                  <c:v>16.25</c:v>
                </c:pt>
                <c:pt idx="3251">
                  <c:v>16.254999999999999</c:v>
                </c:pt>
                <c:pt idx="3252">
                  <c:v>16.260000000000002</c:v>
                </c:pt>
                <c:pt idx="3253">
                  <c:v>16.265000000000001</c:v>
                </c:pt>
                <c:pt idx="3254">
                  <c:v>16.27</c:v>
                </c:pt>
                <c:pt idx="3255">
                  <c:v>16.274999999999999</c:v>
                </c:pt>
                <c:pt idx="3256">
                  <c:v>16.28</c:v>
                </c:pt>
                <c:pt idx="3257">
                  <c:v>16.285</c:v>
                </c:pt>
                <c:pt idx="3258">
                  <c:v>16.29</c:v>
                </c:pt>
                <c:pt idx="3259">
                  <c:v>16.295000000000002</c:v>
                </c:pt>
                <c:pt idx="3260">
                  <c:v>16.3</c:v>
                </c:pt>
                <c:pt idx="3261">
                  <c:v>16.305</c:v>
                </c:pt>
                <c:pt idx="3262">
                  <c:v>16.309999999999999</c:v>
                </c:pt>
                <c:pt idx="3263">
                  <c:v>16.315000000000001</c:v>
                </c:pt>
                <c:pt idx="3264">
                  <c:v>16.32</c:v>
                </c:pt>
                <c:pt idx="3265">
                  <c:v>16.324999999999999</c:v>
                </c:pt>
                <c:pt idx="3266">
                  <c:v>16.329999999999998</c:v>
                </c:pt>
                <c:pt idx="3267">
                  <c:v>16.335000000000001</c:v>
                </c:pt>
                <c:pt idx="3268">
                  <c:v>16.34</c:v>
                </c:pt>
                <c:pt idx="3269">
                  <c:v>16.344999999999999</c:v>
                </c:pt>
                <c:pt idx="3270">
                  <c:v>16.350000000000001</c:v>
                </c:pt>
                <c:pt idx="3271">
                  <c:v>16.355</c:v>
                </c:pt>
                <c:pt idx="3272">
                  <c:v>16.36</c:v>
                </c:pt>
                <c:pt idx="3273">
                  <c:v>16.364999999999998</c:v>
                </c:pt>
                <c:pt idx="3274">
                  <c:v>16.37</c:v>
                </c:pt>
                <c:pt idx="3275">
                  <c:v>16.375</c:v>
                </c:pt>
                <c:pt idx="3276">
                  <c:v>16.38</c:v>
                </c:pt>
                <c:pt idx="3277">
                  <c:v>16.385000000000002</c:v>
                </c:pt>
                <c:pt idx="3278">
                  <c:v>16.39</c:v>
                </c:pt>
                <c:pt idx="3279">
                  <c:v>16.395</c:v>
                </c:pt>
                <c:pt idx="3280">
                  <c:v>16.399999999999999</c:v>
                </c:pt>
                <c:pt idx="3281">
                  <c:v>16.405000000000001</c:v>
                </c:pt>
                <c:pt idx="3282">
                  <c:v>16.41</c:v>
                </c:pt>
                <c:pt idx="3283">
                  <c:v>16.414999999999999</c:v>
                </c:pt>
                <c:pt idx="3284">
                  <c:v>16.420000000000002</c:v>
                </c:pt>
                <c:pt idx="3285">
                  <c:v>16.425000000000001</c:v>
                </c:pt>
                <c:pt idx="3286">
                  <c:v>16.43</c:v>
                </c:pt>
                <c:pt idx="3287">
                  <c:v>16.434999999999999</c:v>
                </c:pt>
                <c:pt idx="3288">
                  <c:v>16.440000000000001</c:v>
                </c:pt>
                <c:pt idx="3289">
                  <c:v>16.445</c:v>
                </c:pt>
                <c:pt idx="3290">
                  <c:v>16.45</c:v>
                </c:pt>
                <c:pt idx="3291">
                  <c:v>16.454999999999998</c:v>
                </c:pt>
                <c:pt idx="3292">
                  <c:v>16.46</c:v>
                </c:pt>
                <c:pt idx="3293">
                  <c:v>16.465</c:v>
                </c:pt>
                <c:pt idx="3294">
                  <c:v>16.47</c:v>
                </c:pt>
                <c:pt idx="3295">
                  <c:v>16.475000000000001</c:v>
                </c:pt>
                <c:pt idx="3296">
                  <c:v>16.48</c:v>
                </c:pt>
                <c:pt idx="3297">
                  <c:v>16.484999999999999</c:v>
                </c:pt>
                <c:pt idx="3298">
                  <c:v>16.489999999999998</c:v>
                </c:pt>
                <c:pt idx="3299">
                  <c:v>16.495000000000001</c:v>
                </c:pt>
                <c:pt idx="3300">
                  <c:v>16.5</c:v>
                </c:pt>
                <c:pt idx="3301">
                  <c:v>16.504999999999999</c:v>
                </c:pt>
                <c:pt idx="3302">
                  <c:v>16.510000000000002</c:v>
                </c:pt>
                <c:pt idx="3303">
                  <c:v>16.515000000000001</c:v>
                </c:pt>
                <c:pt idx="3304">
                  <c:v>16.52</c:v>
                </c:pt>
                <c:pt idx="3305">
                  <c:v>16.524999999999999</c:v>
                </c:pt>
                <c:pt idx="3306">
                  <c:v>16.53</c:v>
                </c:pt>
                <c:pt idx="3307">
                  <c:v>16.535</c:v>
                </c:pt>
                <c:pt idx="3308">
                  <c:v>16.54</c:v>
                </c:pt>
                <c:pt idx="3309">
                  <c:v>16.545000000000002</c:v>
                </c:pt>
                <c:pt idx="3310">
                  <c:v>16.55</c:v>
                </c:pt>
                <c:pt idx="3311">
                  <c:v>16.555</c:v>
                </c:pt>
                <c:pt idx="3312">
                  <c:v>16.559999999999999</c:v>
                </c:pt>
                <c:pt idx="3313">
                  <c:v>16.565000000000001</c:v>
                </c:pt>
                <c:pt idx="3314">
                  <c:v>16.57</c:v>
                </c:pt>
                <c:pt idx="3315">
                  <c:v>16.574999999999999</c:v>
                </c:pt>
                <c:pt idx="3316">
                  <c:v>16.579999999999998</c:v>
                </c:pt>
                <c:pt idx="3317">
                  <c:v>16.585000000000001</c:v>
                </c:pt>
                <c:pt idx="3318">
                  <c:v>16.59</c:v>
                </c:pt>
                <c:pt idx="3319">
                  <c:v>16.594999999999999</c:v>
                </c:pt>
                <c:pt idx="3320">
                  <c:v>16.600000000000001</c:v>
                </c:pt>
                <c:pt idx="3321">
                  <c:v>16.605</c:v>
                </c:pt>
                <c:pt idx="3322">
                  <c:v>16.61</c:v>
                </c:pt>
                <c:pt idx="3323">
                  <c:v>16.614999999999998</c:v>
                </c:pt>
                <c:pt idx="3324">
                  <c:v>16.62</c:v>
                </c:pt>
                <c:pt idx="3325">
                  <c:v>16.625</c:v>
                </c:pt>
                <c:pt idx="3326">
                  <c:v>16.63</c:v>
                </c:pt>
                <c:pt idx="3327">
                  <c:v>16.635000000000002</c:v>
                </c:pt>
                <c:pt idx="3328">
                  <c:v>16.64</c:v>
                </c:pt>
                <c:pt idx="3329">
                  <c:v>16.645</c:v>
                </c:pt>
                <c:pt idx="3330">
                  <c:v>16.649999999999999</c:v>
                </c:pt>
                <c:pt idx="3331">
                  <c:v>16.655000000000001</c:v>
                </c:pt>
                <c:pt idx="3332">
                  <c:v>16.66</c:v>
                </c:pt>
                <c:pt idx="3333">
                  <c:v>16.664999999999999</c:v>
                </c:pt>
                <c:pt idx="3334">
                  <c:v>16.670000000000002</c:v>
                </c:pt>
                <c:pt idx="3335">
                  <c:v>16.675000000000001</c:v>
                </c:pt>
                <c:pt idx="3336">
                  <c:v>16.68</c:v>
                </c:pt>
                <c:pt idx="3337">
                  <c:v>16.684999999999999</c:v>
                </c:pt>
                <c:pt idx="3338">
                  <c:v>16.690000000000001</c:v>
                </c:pt>
                <c:pt idx="3339">
                  <c:v>16.695</c:v>
                </c:pt>
                <c:pt idx="3340">
                  <c:v>16.7</c:v>
                </c:pt>
                <c:pt idx="3341">
                  <c:v>16.704999999999998</c:v>
                </c:pt>
                <c:pt idx="3342">
                  <c:v>16.71</c:v>
                </c:pt>
                <c:pt idx="3343">
                  <c:v>16.715</c:v>
                </c:pt>
                <c:pt idx="3344">
                  <c:v>16.72</c:v>
                </c:pt>
                <c:pt idx="3345">
                  <c:v>16.725000000000001</c:v>
                </c:pt>
                <c:pt idx="3346">
                  <c:v>16.73</c:v>
                </c:pt>
                <c:pt idx="3347">
                  <c:v>16.734999999999999</c:v>
                </c:pt>
                <c:pt idx="3348">
                  <c:v>16.739999999999998</c:v>
                </c:pt>
                <c:pt idx="3349">
                  <c:v>16.745000000000001</c:v>
                </c:pt>
                <c:pt idx="3350">
                  <c:v>16.75</c:v>
                </c:pt>
                <c:pt idx="3351">
                  <c:v>16.754999999999999</c:v>
                </c:pt>
                <c:pt idx="3352">
                  <c:v>16.760000000000002</c:v>
                </c:pt>
                <c:pt idx="3353">
                  <c:v>16.765000000000001</c:v>
                </c:pt>
                <c:pt idx="3354">
                  <c:v>16.77</c:v>
                </c:pt>
                <c:pt idx="3355">
                  <c:v>16.774999999999999</c:v>
                </c:pt>
                <c:pt idx="3356">
                  <c:v>16.78</c:v>
                </c:pt>
                <c:pt idx="3357">
                  <c:v>16.785</c:v>
                </c:pt>
                <c:pt idx="3358">
                  <c:v>16.79</c:v>
                </c:pt>
                <c:pt idx="3359">
                  <c:v>16.795000000000002</c:v>
                </c:pt>
                <c:pt idx="3360">
                  <c:v>16.8</c:v>
                </c:pt>
                <c:pt idx="3361">
                  <c:v>16.805</c:v>
                </c:pt>
                <c:pt idx="3362">
                  <c:v>16.809999999999999</c:v>
                </c:pt>
                <c:pt idx="3363">
                  <c:v>16.815000000000001</c:v>
                </c:pt>
                <c:pt idx="3364">
                  <c:v>16.82</c:v>
                </c:pt>
                <c:pt idx="3365">
                  <c:v>16.824999999999999</c:v>
                </c:pt>
                <c:pt idx="3366">
                  <c:v>16.829999999999998</c:v>
                </c:pt>
                <c:pt idx="3367">
                  <c:v>16.835000000000001</c:v>
                </c:pt>
                <c:pt idx="3368">
                  <c:v>16.84</c:v>
                </c:pt>
                <c:pt idx="3369">
                  <c:v>16.844999999999999</c:v>
                </c:pt>
                <c:pt idx="3370">
                  <c:v>16.850000000000001</c:v>
                </c:pt>
                <c:pt idx="3371">
                  <c:v>16.855</c:v>
                </c:pt>
                <c:pt idx="3372">
                  <c:v>16.86</c:v>
                </c:pt>
                <c:pt idx="3373">
                  <c:v>16.864999999999998</c:v>
                </c:pt>
                <c:pt idx="3374">
                  <c:v>16.87</c:v>
                </c:pt>
                <c:pt idx="3375">
                  <c:v>16.875</c:v>
                </c:pt>
                <c:pt idx="3376">
                  <c:v>16.88</c:v>
                </c:pt>
                <c:pt idx="3377">
                  <c:v>16.885000000000002</c:v>
                </c:pt>
                <c:pt idx="3378">
                  <c:v>16.89</c:v>
                </c:pt>
                <c:pt idx="3379">
                  <c:v>16.895</c:v>
                </c:pt>
                <c:pt idx="3380">
                  <c:v>16.899999999999999</c:v>
                </c:pt>
                <c:pt idx="3381">
                  <c:v>16.905000000000001</c:v>
                </c:pt>
                <c:pt idx="3382">
                  <c:v>16.91</c:v>
                </c:pt>
                <c:pt idx="3383">
                  <c:v>16.914999999999999</c:v>
                </c:pt>
                <c:pt idx="3384">
                  <c:v>16.920000000000002</c:v>
                </c:pt>
                <c:pt idx="3385">
                  <c:v>16.925000000000001</c:v>
                </c:pt>
                <c:pt idx="3386">
                  <c:v>16.93</c:v>
                </c:pt>
                <c:pt idx="3387">
                  <c:v>16.934999999999999</c:v>
                </c:pt>
                <c:pt idx="3388">
                  <c:v>16.940000000000001</c:v>
                </c:pt>
                <c:pt idx="3389">
                  <c:v>16.945</c:v>
                </c:pt>
                <c:pt idx="3390">
                  <c:v>16.95</c:v>
                </c:pt>
                <c:pt idx="3391">
                  <c:v>16.954999999999998</c:v>
                </c:pt>
                <c:pt idx="3392">
                  <c:v>16.96</c:v>
                </c:pt>
                <c:pt idx="3393">
                  <c:v>16.965</c:v>
                </c:pt>
                <c:pt idx="3394">
                  <c:v>16.97</c:v>
                </c:pt>
                <c:pt idx="3395">
                  <c:v>16.975000000000001</c:v>
                </c:pt>
                <c:pt idx="3396">
                  <c:v>16.98</c:v>
                </c:pt>
                <c:pt idx="3397">
                  <c:v>16.984999999999999</c:v>
                </c:pt>
                <c:pt idx="3398">
                  <c:v>16.989999999999998</c:v>
                </c:pt>
                <c:pt idx="3399">
                  <c:v>16.995000000000001</c:v>
                </c:pt>
                <c:pt idx="3400">
                  <c:v>17</c:v>
                </c:pt>
                <c:pt idx="3401">
                  <c:v>17.004999999999999</c:v>
                </c:pt>
                <c:pt idx="3402">
                  <c:v>17.010000000000002</c:v>
                </c:pt>
                <c:pt idx="3403">
                  <c:v>17.015000000000001</c:v>
                </c:pt>
                <c:pt idx="3404">
                  <c:v>17.02</c:v>
                </c:pt>
                <c:pt idx="3405">
                  <c:v>17.024999999999999</c:v>
                </c:pt>
                <c:pt idx="3406">
                  <c:v>17.03</c:v>
                </c:pt>
                <c:pt idx="3407">
                  <c:v>17.035</c:v>
                </c:pt>
                <c:pt idx="3408">
                  <c:v>17.04</c:v>
                </c:pt>
                <c:pt idx="3409">
                  <c:v>17.045000000000002</c:v>
                </c:pt>
                <c:pt idx="3410">
                  <c:v>17.05</c:v>
                </c:pt>
                <c:pt idx="3411">
                  <c:v>17.055</c:v>
                </c:pt>
                <c:pt idx="3412">
                  <c:v>17.059999999999999</c:v>
                </c:pt>
                <c:pt idx="3413">
                  <c:v>17.065000000000001</c:v>
                </c:pt>
                <c:pt idx="3414">
                  <c:v>17.07</c:v>
                </c:pt>
                <c:pt idx="3415">
                  <c:v>17.074999999999999</c:v>
                </c:pt>
                <c:pt idx="3416">
                  <c:v>17.079999999999998</c:v>
                </c:pt>
                <c:pt idx="3417">
                  <c:v>17.085000000000001</c:v>
                </c:pt>
                <c:pt idx="3418">
                  <c:v>17.09</c:v>
                </c:pt>
                <c:pt idx="3419">
                  <c:v>17.094999999999999</c:v>
                </c:pt>
                <c:pt idx="3420">
                  <c:v>17.100000000000001</c:v>
                </c:pt>
                <c:pt idx="3421">
                  <c:v>17.105</c:v>
                </c:pt>
                <c:pt idx="3422">
                  <c:v>17.11</c:v>
                </c:pt>
                <c:pt idx="3423">
                  <c:v>17.114999999999998</c:v>
                </c:pt>
                <c:pt idx="3424">
                  <c:v>17.12</c:v>
                </c:pt>
                <c:pt idx="3425">
                  <c:v>17.125</c:v>
                </c:pt>
                <c:pt idx="3426">
                  <c:v>17.13</c:v>
                </c:pt>
                <c:pt idx="3427">
                  <c:v>17.135000000000002</c:v>
                </c:pt>
                <c:pt idx="3428">
                  <c:v>17.14</c:v>
                </c:pt>
                <c:pt idx="3429">
                  <c:v>17.145</c:v>
                </c:pt>
                <c:pt idx="3430">
                  <c:v>17.149999999999999</c:v>
                </c:pt>
                <c:pt idx="3431">
                  <c:v>17.155000000000001</c:v>
                </c:pt>
                <c:pt idx="3432">
                  <c:v>17.16</c:v>
                </c:pt>
                <c:pt idx="3433">
                  <c:v>17.164999999999999</c:v>
                </c:pt>
                <c:pt idx="3434">
                  <c:v>17.170000000000002</c:v>
                </c:pt>
                <c:pt idx="3435">
                  <c:v>17.175000000000001</c:v>
                </c:pt>
                <c:pt idx="3436">
                  <c:v>17.18</c:v>
                </c:pt>
                <c:pt idx="3437">
                  <c:v>17.184999999999999</c:v>
                </c:pt>
                <c:pt idx="3438">
                  <c:v>17.190000000000001</c:v>
                </c:pt>
                <c:pt idx="3439">
                  <c:v>17.195</c:v>
                </c:pt>
                <c:pt idx="3440">
                  <c:v>17.2</c:v>
                </c:pt>
                <c:pt idx="3441">
                  <c:v>17.204999999999998</c:v>
                </c:pt>
                <c:pt idx="3442">
                  <c:v>17.21</c:v>
                </c:pt>
                <c:pt idx="3443">
                  <c:v>17.215</c:v>
                </c:pt>
                <c:pt idx="3444">
                  <c:v>17.22</c:v>
                </c:pt>
                <c:pt idx="3445">
                  <c:v>17.225000000000001</c:v>
                </c:pt>
                <c:pt idx="3446">
                  <c:v>17.23</c:v>
                </c:pt>
                <c:pt idx="3447">
                  <c:v>17.234999999999999</c:v>
                </c:pt>
                <c:pt idx="3448">
                  <c:v>17.239999999999998</c:v>
                </c:pt>
                <c:pt idx="3449">
                  <c:v>17.245000000000001</c:v>
                </c:pt>
                <c:pt idx="3450">
                  <c:v>17.25</c:v>
                </c:pt>
                <c:pt idx="3451">
                  <c:v>17.254999999999999</c:v>
                </c:pt>
                <c:pt idx="3452">
                  <c:v>17.260000000000002</c:v>
                </c:pt>
                <c:pt idx="3453">
                  <c:v>17.265000000000001</c:v>
                </c:pt>
                <c:pt idx="3454">
                  <c:v>17.27</c:v>
                </c:pt>
                <c:pt idx="3455">
                  <c:v>17.274999999999999</c:v>
                </c:pt>
                <c:pt idx="3456">
                  <c:v>17.28</c:v>
                </c:pt>
                <c:pt idx="3457">
                  <c:v>17.285</c:v>
                </c:pt>
                <c:pt idx="3458">
                  <c:v>17.29</c:v>
                </c:pt>
                <c:pt idx="3459">
                  <c:v>17.295000000000002</c:v>
                </c:pt>
                <c:pt idx="3460">
                  <c:v>17.3</c:v>
                </c:pt>
                <c:pt idx="3461">
                  <c:v>17.305</c:v>
                </c:pt>
                <c:pt idx="3462">
                  <c:v>17.309999999999999</c:v>
                </c:pt>
                <c:pt idx="3463">
                  <c:v>17.315000000000001</c:v>
                </c:pt>
                <c:pt idx="3464">
                  <c:v>17.32</c:v>
                </c:pt>
                <c:pt idx="3465">
                  <c:v>17.324999999999999</c:v>
                </c:pt>
                <c:pt idx="3466">
                  <c:v>17.329999999999998</c:v>
                </c:pt>
                <c:pt idx="3467">
                  <c:v>17.335000000000001</c:v>
                </c:pt>
                <c:pt idx="3468">
                  <c:v>17.34</c:v>
                </c:pt>
                <c:pt idx="3469">
                  <c:v>17.344999999999999</c:v>
                </c:pt>
                <c:pt idx="3470">
                  <c:v>17.350000000000001</c:v>
                </c:pt>
                <c:pt idx="3471">
                  <c:v>17.355</c:v>
                </c:pt>
                <c:pt idx="3472">
                  <c:v>17.36</c:v>
                </c:pt>
                <c:pt idx="3473">
                  <c:v>17.364999999999998</c:v>
                </c:pt>
                <c:pt idx="3474">
                  <c:v>17.37</c:v>
                </c:pt>
                <c:pt idx="3475">
                  <c:v>17.375</c:v>
                </c:pt>
                <c:pt idx="3476">
                  <c:v>17.38</c:v>
                </c:pt>
                <c:pt idx="3477">
                  <c:v>17.385000000000002</c:v>
                </c:pt>
                <c:pt idx="3478">
                  <c:v>17.39</c:v>
                </c:pt>
                <c:pt idx="3479">
                  <c:v>17.395</c:v>
                </c:pt>
                <c:pt idx="3480">
                  <c:v>17.399999999999999</c:v>
                </c:pt>
                <c:pt idx="3481">
                  <c:v>17.405000000000001</c:v>
                </c:pt>
                <c:pt idx="3482">
                  <c:v>17.41</c:v>
                </c:pt>
                <c:pt idx="3483">
                  <c:v>17.414999999999999</c:v>
                </c:pt>
                <c:pt idx="3484">
                  <c:v>17.420000000000002</c:v>
                </c:pt>
                <c:pt idx="3485">
                  <c:v>17.425000000000001</c:v>
                </c:pt>
                <c:pt idx="3486">
                  <c:v>17.43</c:v>
                </c:pt>
                <c:pt idx="3487">
                  <c:v>17.434999999999999</c:v>
                </c:pt>
                <c:pt idx="3488">
                  <c:v>17.440000000000001</c:v>
                </c:pt>
                <c:pt idx="3489">
                  <c:v>17.445</c:v>
                </c:pt>
                <c:pt idx="3490">
                  <c:v>17.45</c:v>
                </c:pt>
                <c:pt idx="3491">
                  <c:v>17.454999999999998</c:v>
                </c:pt>
                <c:pt idx="3492">
                  <c:v>17.46</c:v>
                </c:pt>
                <c:pt idx="3493">
                  <c:v>17.465</c:v>
                </c:pt>
                <c:pt idx="3494">
                  <c:v>17.47</c:v>
                </c:pt>
                <c:pt idx="3495">
                  <c:v>17.475000000000001</c:v>
                </c:pt>
                <c:pt idx="3496">
                  <c:v>17.48</c:v>
                </c:pt>
                <c:pt idx="3497">
                  <c:v>17.484999999999999</c:v>
                </c:pt>
                <c:pt idx="3498">
                  <c:v>17.489999999999998</c:v>
                </c:pt>
                <c:pt idx="3499">
                  <c:v>17.495000000000001</c:v>
                </c:pt>
                <c:pt idx="3500">
                  <c:v>17.5</c:v>
                </c:pt>
                <c:pt idx="3501">
                  <c:v>17.504999999999999</c:v>
                </c:pt>
                <c:pt idx="3502">
                  <c:v>17.510000000000002</c:v>
                </c:pt>
                <c:pt idx="3503">
                  <c:v>17.515000000000001</c:v>
                </c:pt>
                <c:pt idx="3504">
                  <c:v>17.52</c:v>
                </c:pt>
                <c:pt idx="3505">
                  <c:v>17.524999999999999</c:v>
                </c:pt>
                <c:pt idx="3506">
                  <c:v>17.53</c:v>
                </c:pt>
                <c:pt idx="3507">
                  <c:v>17.535</c:v>
                </c:pt>
                <c:pt idx="3508">
                  <c:v>17.54</c:v>
                </c:pt>
                <c:pt idx="3509">
                  <c:v>17.545000000000002</c:v>
                </c:pt>
                <c:pt idx="3510">
                  <c:v>17.55</c:v>
                </c:pt>
                <c:pt idx="3511">
                  <c:v>17.555</c:v>
                </c:pt>
                <c:pt idx="3512">
                  <c:v>17.559999999999999</c:v>
                </c:pt>
                <c:pt idx="3513">
                  <c:v>17.565000000000001</c:v>
                </c:pt>
                <c:pt idx="3514">
                  <c:v>17.57</c:v>
                </c:pt>
                <c:pt idx="3515">
                  <c:v>17.574999999999999</c:v>
                </c:pt>
                <c:pt idx="3516">
                  <c:v>17.579999999999998</c:v>
                </c:pt>
                <c:pt idx="3517">
                  <c:v>17.585000000000001</c:v>
                </c:pt>
                <c:pt idx="3518">
                  <c:v>17.59</c:v>
                </c:pt>
                <c:pt idx="3519">
                  <c:v>17.594999999999999</c:v>
                </c:pt>
                <c:pt idx="3520">
                  <c:v>17.600000000000001</c:v>
                </c:pt>
                <c:pt idx="3521">
                  <c:v>17.605</c:v>
                </c:pt>
                <c:pt idx="3522">
                  <c:v>17.61</c:v>
                </c:pt>
                <c:pt idx="3523">
                  <c:v>17.614999999999998</c:v>
                </c:pt>
                <c:pt idx="3524">
                  <c:v>17.62</c:v>
                </c:pt>
                <c:pt idx="3525">
                  <c:v>17.625</c:v>
                </c:pt>
                <c:pt idx="3526">
                  <c:v>17.63</c:v>
                </c:pt>
                <c:pt idx="3527">
                  <c:v>17.635000000000002</c:v>
                </c:pt>
                <c:pt idx="3528">
                  <c:v>17.64</c:v>
                </c:pt>
                <c:pt idx="3529">
                  <c:v>17.645</c:v>
                </c:pt>
                <c:pt idx="3530">
                  <c:v>17.649999999999999</c:v>
                </c:pt>
                <c:pt idx="3531">
                  <c:v>17.655000000000001</c:v>
                </c:pt>
                <c:pt idx="3532">
                  <c:v>17.66</c:v>
                </c:pt>
                <c:pt idx="3533">
                  <c:v>17.664999999999999</c:v>
                </c:pt>
                <c:pt idx="3534">
                  <c:v>17.670000000000002</c:v>
                </c:pt>
                <c:pt idx="3535">
                  <c:v>17.675000000000001</c:v>
                </c:pt>
                <c:pt idx="3536">
                  <c:v>17.68</c:v>
                </c:pt>
                <c:pt idx="3537">
                  <c:v>17.684999999999999</c:v>
                </c:pt>
                <c:pt idx="3538">
                  <c:v>17.690000000000001</c:v>
                </c:pt>
                <c:pt idx="3539">
                  <c:v>17.695</c:v>
                </c:pt>
                <c:pt idx="3540">
                  <c:v>17.7</c:v>
                </c:pt>
                <c:pt idx="3541">
                  <c:v>17.704999999999998</c:v>
                </c:pt>
                <c:pt idx="3542">
                  <c:v>17.71</c:v>
                </c:pt>
                <c:pt idx="3543">
                  <c:v>17.715</c:v>
                </c:pt>
                <c:pt idx="3544">
                  <c:v>17.72</c:v>
                </c:pt>
                <c:pt idx="3545">
                  <c:v>17.725000000000001</c:v>
                </c:pt>
                <c:pt idx="3546">
                  <c:v>17.73</c:v>
                </c:pt>
                <c:pt idx="3547">
                  <c:v>17.734999999999999</c:v>
                </c:pt>
                <c:pt idx="3548">
                  <c:v>17.739999999999998</c:v>
                </c:pt>
                <c:pt idx="3549">
                  <c:v>17.745000000000001</c:v>
                </c:pt>
                <c:pt idx="3550">
                  <c:v>17.75</c:v>
                </c:pt>
                <c:pt idx="3551">
                  <c:v>17.754999999999999</c:v>
                </c:pt>
                <c:pt idx="3552">
                  <c:v>17.760000000000002</c:v>
                </c:pt>
                <c:pt idx="3553">
                  <c:v>17.765000000000001</c:v>
                </c:pt>
                <c:pt idx="3554">
                  <c:v>17.77</c:v>
                </c:pt>
                <c:pt idx="3555">
                  <c:v>17.774999999999999</c:v>
                </c:pt>
                <c:pt idx="3556">
                  <c:v>17.78</c:v>
                </c:pt>
                <c:pt idx="3557">
                  <c:v>17.785</c:v>
                </c:pt>
                <c:pt idx="3558">
                  <c:v>17.79</c:v>
                </c:pt>
                <c:pt idx="3559">
                  <c:v>17.795000000000002</c:v>
                </c:pt>
                <c:pt idx="3560">
                  <c:v>17.8</c:v>
                </c:pt>
                <c:pt idx="3561">
                  <c:v>17.805</c:v>
                </c:pt>
                <c:pt idx="3562">
                  <c:v>17.809999999999999</c:v>
                </c:pt>
                <c:pt idx="3563">
                  <c:v>17.815000000000001</c:v>
                </c:pt>
                <c:pt idx="3564">
                  <c:v>17.82</c:v>
                </c:pt>
                <c:pt idx="3565">
                  <c:v>17.824999999999999</c:v>
                </c:pt>
                <c:pt idx="3566">
                  <c:v>17.829999999999998</c:v>
                </c:pt>
                <c:pt idx="3567">
                  <c:v>17.835000000000001</c:v>
                </c:pt>
                <c:pt idx="3568">
                  <c:v>17.84</c:v>
                </c:pt>
                <c:pt idx="3569">
                  <c:v>17.844999999999999</c:v>
                </c:pt>
                <c:pt idx="3570">
                  <c:v>17.850000000000001</c:v>
                </c:pt>
                <c:pt idx="3571">
                  <c:v>17.855</c:v>
                </c:pt>
                <c:pt idx="3572">
                  <c:v>17.86</c:v>
                </c:pt>
                <c:pt idx="3573">
                  <c:v>17.864999999999998</c:v>
                </c:pt>
                <c:pt idx="3574">
                  <c:v>17.87</c:v>
                </c:pt>
                <c:pt idx="3575">
                  <c:v>17.875</c:v>
                </c:pt>
                <c:pt idx="3576">
                  <c:v>17.88</c:v>
                </c:pt>
                <c:pt idx="3577">
                  <c:v>17.885000000000002</c:v>
                </c:pt>
                <c:pt idx="3578">
                  <c:v>17.89</c:v>
                </c:pt>
                <c:pt idx="3579">
                  <c:v>17.895</c:v>
                </c:pt>
                <c:pt idx="3580">
                  <c:v>17.899999999999999</c:v>
                </c:pt>
                <c:pt idx="3581">
                  <c:v>17.905000000000001</c:v>
                </c:pt>
                <c:pt idx="3582">
                  <c:v>17.91</c:v>
                </c:pt>
                <c:pt idx="3583">
                  <c:v>17.914999999999999</c:v>
                </c:pt>
                <c:pt idx="3584">
                  <c:v>17.920000000000002</c:v>
                </c:pt>
                <c:pt idx="3585">
                  <c:v>17.925000000000001</c:v>
                </c:pt>
                <c:pt idx="3586">
                  <c:v>17.93</c:v>
                </c:pt>
                <c:pt idx="3587">
                  <c:v>17.934999999999999</c:v>
                </c:pt>
                <c:pt idx="3588">
                  <c:v>17.940000000000001</c:v>
                </c:pt>
                <c:pt idx="3589">
                  <c:v>17.945</c:v>
                </c:pt>
                <c:pt idx="3590">
                  <c:v>17.95</c:v>
                </c:pt>
                <c:pt idx="3591">
                  <c:v>17.954999999999998</c:v>
                </c:pt>
                <c:pt idx="3592">
                  <c:v>17.96</c:v>
                </c:pt>
                <c:pt idx="3593">
                  <c:v>17.965</c:v>
                </c:pt>
                <c:pt idx="3594">
                  <c:v>17.97</c:v>
                </c:pt>
                <c:pt idx="3595">
                  <c:v>17.975000000000001</c:v>
                </c:pt>
                <c:pt idx="3596">
                  <c:v>17.98</c:v>
                </c:pt>
                <c:pt idx="3597">
                  <c:v>17.984999999999999</c:v>
                </c:pt>
                <c:pt idx="3598">
                  <c:v>17.989999999999998</c:v>
                </c:pt>
                <c:pt idx="3599">
                  <c:v>17.995000000000001</c:v>
                </c:pt>
                <c:pt idx="3600">
                  <c:v>18</c:v>
                </c:pt>
                <c:pt idx="3601">
                  <c:v>18.004999999999999</c:v>
                </c:pt>
                <c:pt idx="3602">
                  <c:v>18.010000000000002</c:v>
                </c:pt>
                <c:pt idx="3603">
                  <c:v>18.015000000000001</c:v>
                </c:pt>
                <c:pt idx="3604">
                  <c:v>18.02</c:v>
                </c:pt>
                <c:pt idx="3605">
                  <c:v>18.024999999999999</c:v>
                </c:pt>
                <c:pt idx="3606">
                  <c:v>18.03</c:v>
                </c:pt>
                <c:pt idx="3607">
                  <c:v>18.035</c:v>
                </c:pt>
                <c:pt idx="3608">
                  <c:v>18.04</c:v>
                </c:pt>
                <c:pt idx="3609">
                  <c:v>18.045000000000002</c:v>
                </c:pt>
                <c:pt idx="3610">
                  <c:v>18.05</c:v>
                </c:pt>
                <c:pt idx="3611">
                  <c:v>18.055</c:v>
                </c:pt>
                <c:pt idx="3612">
                  <c:v>18.059999999999999</c:v>
                </c:pt>
                <c:pt idx="3613">
                  <c:v>18.065000000000001</c:v>
                </c:pt>
                <c:pt idx="3614">
                  <c:v>18.07</c:v>
                </c:pt>
                <c:pt idx="3615">
                  <c:v>18.074999999999999</c:v>
                </c:pt>
                <c:pt idx="3616">
                  <c:v>18.079999999999998</c:v>
                </c:pt>
                <c:pt idx="3617">
                  <c:v>18.085000000000001</c:v>
                </c:pt>
                <c:pt idx="3618">
                  <c:v>18.09</c:v>
                </c:pt>
                <c:pt idx="3619">
                  <c:v>18.094999999999999</c:v>
                </c:pt>
                <c:pt idx="3620">
                  <c:v>18.100000000000001</c:v>
                </c:pt>
                <c:pt idx="3621">
                  <c:v>18.105</c:v>
                </c:pt>
                <c:pt idx="3622">
                  <c:v>18.11</c:v>
                </c:pt>
                <c:pt idx="3623">
                  <c:v>18.114999999999998</c:v>
                </c:pt>
                <c:pt idx="3624">
                  <c:v>18.12</c:v>
                </c:pt>
                <c:pt idx="3625">
                  <c:v>18.125</c:v>
                </c:pt>
                <c:pt idx="3626">
                  <c:v>18.13</c:v>
                </c:pt>
                <c:pt idx="3627">
                  <c:v>18.135000000000002</c:v>
                </c:pt>
                <c:pt idx="3628">
                  <c:v>18.14</c:v>
                </c:pt>
                <c:pt idx="3629">
                  <c:v>18.145</c:v>
                </c:pt>
                <c:pt idx="3630">
                  <c:v>18.149999999999999</c:v>
                </c:pt>
                <c:pt idx="3631">
                  <c:v>18.155000000000001</c:v>
                </c:pt>
                <c:pt idx="3632">
                  <c:v>18.16</c:v>
                </c:pt>
                <c:pt idx="3633">
                  <c:v>18.164999999999999</c:v>
                </c:pt>
                <c:pt idx="3634">
                  <c:v>18.170000000000002</c:v>
                </c:pt>
                <c:pt idx="3635">
                  <c:v>18.175000000000001</c:v>
                </c:pt>
                <c:pt idx="3636">
                  <c:v>18.18</c:v>
                </c:pt>
                <c:pt idx="3637">
                  <c:v>18.184999999999999</c:v>
                </c:pt>
                <c:pt idx="3638">
                  <c:v>18.190000000000001</c:v>
                </c:pt>
                <c:pt idx="3639">
                  <c:v>18.195</c:v>
                </c:pt>
                <c:pt idx="3640">
                  <c:v>18.2</c:v>
                </c:pt>
                <c:pt idx="3641">
                  <c:v>18.204999999999998</c:v>
                </c:pt>
                <c:pt idx="3642">
                  <c:v>18.21</c:v>
                </c:pt>
                <c:pt idx="3643">
                  <c:v>18.215</c:v>
                </c:pt>
                <c:pt idx="3644">
                  <c:v>18.22</c:v>
                </c:pt>
                <c:pt idx="3645">
                  <c:v>18.225000000000001</c:v>
                </c:pt>
                <c:pt idx="3646">
                  <c:v>18.23</c:v>
                </c:pt>
                <c:pt idx="3647">
                  <c:v>18.234999999999999</c:v>
                </c:pt>
                <c:pt idx="3648">
                  <c:v>18.239999999999998</c:v>
                </c:pt>
                <c:pt idx="3649">
                  <c:v>18.245000000000001</c:v>
                </c:pt>
                <c:pt idx="3650">
                  <c:v>18.25</c:v>
                </c:pt>
                <c:pt idx="3651">
                  <c:v>18.254999999999999</c:v>
                </c:pt>
                <c:pt idx="3652">
                  <c:v>18.260000000000002</c:v>
                </c:pt>
                <c:pt idx="3653">
                  <c:v>18.265000000000001</c:v>
                </c:pt>
                <c:pt idx="3654">
                  <c:v>18.27</c:v>
                </c:pt>
                <c:pt idx="3655">
                  <c:v>18.274999999999999</c:v>
                </c:pt>
                <c:pt idx="3656">
                  <c:v>18.28</c:v>
                </c:pt>
                <c:pt idx="3657">
                  <c:v>18.285</c:v>
                </c:pt>
                <c:pt idx="3658">
                  <c:v>18.29</c:v>
                </c:pt>
                <c:pt idx="3659">
                  <c:v>18.295000000000002</c:v>
                </c:pt>
                <c:pt idx="3660">
                  <c:v>18.3</c:v>
                </c:pt>
                <c:pt idx="3661">
                  <c:v>18.305</c:v>
                </c:pt>
                <c:pt idx="3662">
                  <c:v>18.309999999999999</c:v>
                </c:pt>
                <c:pt idx="3663">
                  <c:v>18.315000000000001</c:v>
                </c:pt>
                <c:pt idx="3664">
                  <c:v>18.32</c:v>
                </c:pt>
                <c:pt idx="3665">
                  <c:v>18.324999999999999</c:v>
                </c:pt>
                <c:pt idx="3666">
                  <c:v>18.329999999999998</c:v>
                </c:pt>
                <c:pt idx="3667">
                  <c:v>18.335000000000001</c:v>
                </c:pt>
                <c:pt idx="3668">
                  <c:v>18.34</c:v>
                </c:pt>
                <c:pt idx="3669">
                  <c:v>18.344999999999999</c:v>
                </c:pt>
                <c:pt idx="3670">
                  <c:v>18.350000000000001</c:v>
                </c:pt>
                <c:pt idx="3671">
                  <c:v>18.355</c:v>
                </c:pt>
                <c:pt idx="3672">
                  <c:v>18.36</c:v>
                </c:pt>
                <c:pt idx="3673">
                  <c:v>18.364999999999998</c:v>
                </c:pt>
                <c:pt idx="3674">
                  <c:v>18.37</c:v>
                </c:pt>
                <c:pt idx="3675">
                  <c:v>18.375</c:v>
                </c:pt>
                <c:pt idx="3676">
                  <c:v>18.38</c:v>
                </c:pt>
                <c:pt idx="3677">
                  <c:v>18.385000000000002</c:v>
                </c:pt>
                <c:pt idx="3678">
                  <c:v>18.39</c:v>
                </c:pt>
                <c:pt idx="3679">
                  <c:v>18.395</c:v>
                </c:pt>
                <c:pt idx="3680">
                  <c:v>18.399999999999999</c:v>
                </c:pt>
                <c:pt idx="3681">
                  <c:v>18.405000000000001</c:v>
                </c:pt>
                <c:pt idx="3682">
                  <c:v>18.41</c:v>
                </c:pt>
                <c:pt idx="3683">
                  <c:v>18.414999999999999</c:v>
                </c:pt>
                <c:pt idx="3684">
                  <c:v>18.420000000000002</c:v>
                </c:pt>
                <c:pt idx="3685">
                  <c:v>18.425000000000001</c:v>
                </c:pt>
                <c:pt idx="3686">
                  <c:v>18.43</c:v>
                </c:pt>
                <c:pt idx="3687">
                  <c:v>18.434999999999999</c:v>
                </c:pt>
                <c:pt idx="3688">
                  <c:v>18.440000000000001</c:v>
                </c:pt>
                <c:pt idx="3689">
                  <c:v>18.445</c:v>
                </c:pt>
                <c:pt idx="3690">
                  <c:v>18.45</c:v>
                </c:pt>
                <c:pt idx="3691">
                  <c:v>18.454999999999998</c:v>
                </c:pt>
                <c:pt idx="3692">
                  <c:v>18.46</c:v>
                </c:pt>
                <c:pt idx="3693">
                  <c:v>18.465</c:v>
                </c:pt>
                <c:pt idx="3694">
                  <c:v>18.47</c:v>
                </c:pt>
                <c:pt idx="3695">
                  <c:v>18.475000000000001</c:v>
                </c:pt>
                <c:pt idx="3696">
                  <c:v>18.48</c:v>
                </c:pt>
                <c:pt idx="3697">
                  <c:v>18.484999999999999</c:v>
                </c:pt>
                <c:pt idx="3698">
                  <c:v>18.489999999999998</c:v>
                </c:pt>
                <c:pt idx="3699">
                  <c:v>18.495000000000001</c:v>
                </c:pt>
                <c:pt idx="3700">
                  <c:v>18.5</c:v>
                </c:pt>
                <c:pt idx="3701">
                  <c:v>18.504999999999999</c:v>
                </c:pt>
                <c:pt idx="3702">
                  <c:v>18.510000000000002</c:v>
                </c:pt>
                <c:pt idx="3703">
                  <c:v>18.515000000000001</c:v>
                </c:pt>
                <c:pt idx="3704">
                  <c:v>18.52</c:v>
                </c:pt>
                <c:pt idx="3705">
                  <c:v>18.524999999999999</c:v>
                </c:pt>
                <c:pt idx="3706">
                  <c:v>18.53</c:v>
                </c:pt>
                <c:pt idx="3707">
                  <c:v>18.535</c:v>
                </c:pt>
                <c:pt idx="3708">
                  <c:v>18.54</c:v>
                </c:pt>
                <c:pt idx="3709">
                  <c:v>18.545000000000002</c:v>
                </c:pt>
                <c:pt idx="3710">
                  <c:v>18.55</c:v>
                </c:pt>
                <c:pt idx="3711">
                  <c:v>18.555</c:v>
                </c:pt>
                <c:pt idx="3712">
                  <c:v>18.559999999999999</c:v>
                </c:pt>
                <c:pt idx="3713">
                  <c:v>18.565000000000001</c:v>
                </c:pt>
                <c:pt idx="3714">
                  <c:v>18.57</c:v>
                </c:pt>
                <c:pt idx="3715">
                  <c:v>18.574999999999999</c:v>
                </c:pt>
                <c:pt idx="3716">
                  <c:v>18.579999999999998</c:v>
                </c:pt>
                <c:pt idx="3717">
                  <c:v>18.585000000000001</c:v>
                </c:pt>
                <c:pt idx="3718">
                  <c:v>18.59</c:v>
                </c:pt>
                <c:pt idx="3719">
                  <c:v>18.594999999999999</c:v>
                </c:pt>
                <c:pt idx="3720">
                  <c:v>18.600000000000001</c:v>
                </c:pt>
                <c:pt idx="3721">
                  <c:v>18.605</c:v>
                </c:pt>
                <c:pt idx="3722">
                  <c:v>18.61</c:v>
                </c:pt>
                <c:pt idx="3723">
                  <c:v>18.614999999999998</c:v>
                </c:pt>
                <c:pt idx="3724">
                  <c:v>18.62</c:v>
                </c:pt>
                <c:pt idx="3725">
                  <c:v>18.625</c:v>
                </c:pt>
                <c:pt idx="3726">
                  <c:v>18.63</c:v>
                </c:pt>
                <c:pt idx="3727">
                  <c:v>18.635000000000002</c:v>
                </c:pt>
                <c:pt idx="3728">
                  <c:v>18.64</c:v>
                </c:pt>
                <c:pt idx="3729">
                  <c:v>18.645</c:v>
                </c:pt>
                <c:pt idx="3730">
                  <c:v>18.649999999999999</c:v>
                </c:pt>
                <c:pt idx="3731">
                  <c:v>18.655000000000001</c:v>
                </c:pt>
                <c:pt idx="3732">
                  <c:v>18.66</c:v>
                </c:pt>
                <c:pt idx="3733">
                  <c:v>18.664999999999999</c:v>
                </c:pt>
                <c:pt idx="3734">
                  <c:v>18.670000000000002</c:v>
                </c:pt>
                <c:pt idx="3735">
                  <c:v>18.675000000000001</c:v>
                </c:pt>
                <c:pt idx="3736">
                  <c:v>18.68</c:v>
                </c:pt>
                <c:pt idx="3737">
                  <c:v>18.684999999999999</c:v>
                </c:pt>
                <c:pt idx="3738">
                  <c:v>18.690000000000001</c:v>
                </c:pt>
                <c:pt idx="3739">
                  <c:v>18.695</c:v>
                </c:pt>
                <c:pt idx="3740">
                  <c:v>18.7</c:v>
                </c:pt>
                <c:pt idx="3741">
                  <c:v>18.704999999999998</c:v>
                </c:pt>
                <c:pt idx="3742">
                  <c:v>18.71</c:v>
                </c:pt>
                <c:pt idx="3743">
                  <c:v>18.715</c:v>
                </c:pt>
                <c:pt idx="3744">
                  <c:v>18.72</c:v>
                </c:pt>
                <c:pt idx="3745">
                  <c:v>18.725000000000001</c:v>
                </c:pt>
                <c:pt idx="3746">
                  <c:v>18.73</c:v>
                </c:pt>
                <c:pt idx="3747">
                  <c:v>18.734999999999999</c:v>
                </c:pt>
                <c:pt idx="3748">
                  <c:v>18.739999999999998</c:v>
                </c:pt>
                <c:pt idx="3749">
                  <c:v>18.745000000000001</c:v>
                </c:pt>
                <c:pt idx="3750">
                  <c:v>18.75</c:v>
                </c:pt>
                <c:pt idx="3751">
                  <c:v>18.754999999999999</c:v>
                </c:pt>
                <c:pt idx="3752">
                  <c:v>18.760000000000002</c:v>
                </c:pt>
                <c:pt idx="3753">
                  <c:v>18.765000000000001</c:v>
                </c:pt>
                <c:pt idx="3754">
                  <c:v>18.77</c:v>
                </c:pt>
                <c:pt idx="3755">
                  <c:v>18.774999999999999</c:v>
                </c:pt>
                <c:pt idx="3756">
                  <c:v>18.78</c:v>
                </c:pt>
                <c:pt idx="3757">
                  <c:v>18.785</c:v>
                </c:pt>
                <c:pt idx="3758">
                  <c:v>18.79</c:v>
                </c:pt>
                <c:pt idx="3759">
                  <c:v>18.795000000000002</c:v>
                </c:pt>
                <c:pt idx="3760">
                  <c:v>18.8</c:v>
                </c:pt>
                <c:pt idx="3761">
                  <c:v>18.805</c:v>
                </c:pt>
                <c:pt idx="3762">
                  <c:v>18.809999999999999</c:v>
                </c:pt>
                <c:pt idx="3763">
                  <c:v>18.815000000000001</c:v>
                </c:pt>
                <c:pt idx="3764">
                  <c:v>18.82</c:v>
                </c:pt>
                <c:pt idx="3765">
                  <c:v>18.824999999999999</c:v>
                </c:pt>
                <c:pt idx="3766">
                  <c:v>18.829999999999998</c:v>
                </c:pt>
                <c:pt idx="3767">
                  <c:v>18.835000000000001</c:v>
                </c:pt>
                <c:pt idx="3768">
                  <c:v>18.84</c:v>
                </c:pt>
                <c:pt idx="3769">
                  <c:v>18.844999999999999</c:v>
                </c:pt>
                <c:pt idx="3770">
                  <c:v>18.850000000000001</c:v>
                </c:pt>
                <c:pt idx="3771">
                  <c:v>18.855</c:v>
                </c:pt>
                <c:pt idx="3772">
                  <c:v>18.86</c:v>
                </c:pt>
                <c:pt idx="3773">
                  <c:v>18.864999999999998</c:v>
                </c:pt>
                <c:pt idx="3774">
                  <c:v>18.87</c:v>
                </c:pt>
                <c:pt idx="3775">
                  <c:v>18.875</c:v>
                </c:pt>
                <c:pt idx="3776">
                  <c:v>18.88</c:v>
                </c:pt>
                <c:pt idx="3777">
                  <c:v>18.885000000000002</c:v>
                </c:pt>
                <c:pt idx="3778">
                  <c:v>18.89</c:v>
                </c:pt>
                <c:pt idx="3779">
                  <c:v>18.895</c:v>
                </c:pt>
                <c:pt idx="3780">
                  <c:v>18.899999999999999</c:v>
                </c:pt>
                <c:pt idx="3781">
                  <c:v>18.905000000000001</c:v>
                </c:pt>
                <c:pt idx="3782">
                  <c:v>18.91</c:v>
                </c:pt>
                <c:pt idx="3783">
                  <c:v>18.914999999999999</c:v>
                </c:pt>
                <c:pt idx="3784">
                  <c:v>18.920000000000002</c:v>
                </c:pt>
                <c:pt idx="3785">
                  <c:v>18.925000000000001</c:v>
                </c:pt>
                <c:pt idx="3786">
                  <c:v>18.93</c:v>
                </c:pt>
                <c:pt idx="3787">
                  <c:v>18.934999999999999</c:v>
                </c:pt>
                <c:pt idx="3788">
                  <c:v>18.940000000000001</c:v>
                </c:pt>
                <c:pt idx="3789">
                  <c:v>18.945</c:v>
                </c:pt>
                <c:pt idx="3790">
                  <c:v>18.95</c:v>
                </c:pt>
                <c:pt idx="3791">
                  <c:v>18.954999999999998</c:v>
                </c:pt>
                <c:pt idx="3792">
                  <c:v>18.96</c:v>
                </c:pt>
                <c:pt idx="3793">
                  <c:v>18.965</c:v>
                </c:pt>
                <c:pt idx="3794">
                  <c:v>18.97</c:v>
                </c:pt>
                <c:pt idx="3795">
                  <c:v>18.975000000000001</c:v>
                </c:pt>
                <c:pt idx="3796">
                  <c:v>18.98</c:v>
                </c:pt>
                <c:pt idx="3797">
                  <c:v>18.984999999999999</c:v>
                </c:pt>
                <c:pt idx="3798">
                  <c:v>18.989999999999998</c:v>
                </c:pt>
                <c:pt idx="3799">
                  <c:v>18.995000000000001</c:v>
                </c:pt>
                <c:pt idx="3800">
                  <c:v>19</c:v>
                </c:pt>
                <c:pt idx="3801">
                  <c:v>19.004999999999999</c:v>
                </c:pt>
                <c:pt idx="3802">
                  <c:v>19.010000000000002</c:v>
                </c:pt>
                <c:pt idx="3803">
                  <c:v>19.015000000000001</c:v>
                </c:pt>
                <c:pt idx="3804">
                  <c:v>19.02</c:v>
                </c:pt>
                <c:pt idx="3805">
                  <c:v>19.024999999999999</c:v>
                </c:pt>
                <c:pt idx="3806">
                  <c:v>19.03</c:v>
                </c:pt>
                <c:pt idx="3807">
                  <c:v>19.035</c:v>
                </c:pt>
                <c:pt idx="3808">
                  <c:v>19.04</c:v>
                </c:pt>
                <c:pt idx="3809">
                  <c:v>19.045000000000002</c:v>
                </c:pt>
                <c:pt idx="3810">
                  <c:v>19.05</c:v>
                </c:pt>
                <c:pt idx="3811">
                  <c:v>19.055</c:v>
                </c:pt>
                <c:pt idx="3812">
                  <c:v>19.059999999999999</c:v>
                </c:pt>
                <c:pt idx="3813">
                  <c:v>19.065000000000001</c:v>
                </c:pt>
                <c:pt idx="3814">
                  <c:v>19.07</c:v>
                </c:pt>
                <c:pt idx="3815">
                  <c:v>19.074999999999999</c:v>
                </c:pt>
                <c:pt idx="3816">
                  <c:v>19.079999999999998</c:v>
                </c:pt>
                <c:pt idx="3817">
                  <c:v>19.085000000000001</c:v>
                </c:pt>
                <c:pt idx="3818">
                  <c:v>19.09</c:v>
                </c:pt>
                <c:pt idx="3819">
                  <c:v>19.094999999999999</c:v>
                </c:pt>
                <c:pt idx="3820">
                  <c:v>19.100000000000001</c:v>
                </c:pt>
                <c:pt idx="3821">
                  <c:v>19.105</c:v>
                </c:pt>
                <c:pt idx="3822">
                  <c:v>19.11</c:v>
                </c:pt>
                <c:pt idx="3823">
                  <c:v>19.114999999999998</c:v>
                </c:pt>
                <c:pt idx="3824">
                  <c:v>19.12</c:v>
                </c:pt>
                <c:pt idx="3825">
                  <c:v>19.125</c:v>
                </c:pt>
                <c:pt idx="3826">
                  <c:v>19.13</c:v>
                </c:pt>
                <c:pt idx="3827">
                  <c:v>19.135000000000002</c:v>
                </c:pt>
                <c:pt idx="3828">
                  <c:v>19.14</c:v>
                </c:pt>
                <c:pt idx="3829">
                  <c:v>19.145</c:v>
                </c:pt>
                <c:pt idx="3830">
                  <c:v>19.149999999999999</c:v>
                </c:pt>
                <c:pt idx="3831">
                  <c:v>19.155000000000001</c:v>
                </c:pt>
                <c:pt idx="3832">
                  <c:v>19.16</c:v>
                </c:pt>
                <c:pt idx="3833">
                  <c:v>19.164999999999999</c:v>
                </c:pt>
                <c:pt idx="3834">
                  <c:v>19.170000000000002</c:v>
                </c:pt>
                <c:pt idx="3835">
                  <c:v>19.175000000000001</c:v>
                </c:pt>
                <c:pt idx="3836">
                  <c:v>19.18</c:v>
                </c:pt>
                <c:pt idx="3837">
                  <c:v>19.184999999999999</c:v>
                </c:pt>
                <c:pt idx="3838">
                  <c:v>19.190000000000001</c:v>
                </c:pt>
                <c:pt idx="3839">
                  <c:v>19.195</c:v>
                </c:pt>
                <c:pt idx="3840">
                  <c:v>19.2</c:v>
                </c:pt>
                <c:pt idx="3841">
                  <c:v>19.204999999999998</c:v>
                </c:pt>
                <c:pt idx="3842">
                  <c:v>19.21</c:v>
                </c:pt>
                <c:pt idx="3843">
                  <c:v>19.215</c:v>
                </c:pt>
                <c:pt idx="3844">
                  <c:v>19.22</c:v>
                </c:pt>
                <c:pt idx="3845">
                  <c:v>19.225000000000001</c:v>
                </c:pt>
                <c:pt idx="3846">
                  <c:v>19.23</c:v>
                </c:pt>
                <c:pt idx="3847">
                  <c:v>19.234999999999999</c:v>
                </c:pt>
                <c:pt idx="3848">
                  <c:v>19.239999999999998</c:v>
                </c:pt>
                <c:pt idx="3849">
                  <c:v>19.245000000000001</c:v>
                </c:pt>
                <c:pt idx="3850">
                  <c:v>19.25</c:v>
                </c:pt>
                <c:pt idx="3851">
                  <c:v>19.254999999999999</c:v>
                </c:pt>
                <c:pt idx="3852">
                  <c:v>19.260000000000002</c:v>
                </c:pt>
                <c:pt idx="3853">
                  <c:v>19.265000000000001</c:v>
                </c:pt>
                <c:pt idx="3854">
                  <c:v>19.27</c:v>
                </c:pt>
                <c:pt idx="3855">
                  <c:v>19.274999999999999</c:v>
                </c:pt>
                <c:pt idx="3856">
                  <c:v>19.28</c:v>
                </c:pt>
                <c:pt idx="3857">
                  <c:v>19.285</c:v>
                </c:pt>
                <c:pt idx="3858">
                  <c:v>19.29</c:v>
                </c:pt>
                <c:pt idx="3859">
                  <c:v>19.295000000000002</c:v>
                </c:pt>
                <c:pt idx="3860">
                  <c:v>19.3</c:v>
                </c:pt>
                <c:pt idx="3861">
                  <c:v>19.305</c:v>
                </c:pt>
                <c:pt idx="3862">
                  <c:v>19.309999999999999</c:v>
                </c:pt>
                <c:pt idx="3863">
                  <c:v>19.315000000000001</c:v>
                </c:pt>
                <c:pt idx="3864">
                  <c:v>19.32</c:v>
                </c:pt>
                <c:pt idx="3865">
                  <c:v>19.324999999999999</c:v>
                </c:pt>
                <c:pt idx="3866">
                  <c:v>19.329999999999998</c:v>
                </c:pt>
                <c:pt idx="3867">
                  <c:v>19.335000000000001</c:v>
                </c:pt>
                <c:pt idx="3868">
                  <c:v>19.34</c:v>
                </c:pt>
                <c:pt idx="3869">
                  <c:v>19.344999999999999</c:v>
                </c:pt>
                <c:pt idx="3870">
                  <c:v>19.350000000000001</c:v>
                </c:pt>
                <c:pt idx="3871">
                  <c:v>19.355</c:v>
                </c:pt>
                <c:pt idx="3872">
                  <c:v>19.36</c:v>
                </c:pt>
                <c:pt idx="3873">
                  <c:v>19.364999999999998</c:v>
                </c:pt>
                <c:pt idx="3874">
                  <c:v>19.37</c:v>
                </c:pt>
                <c:pt idx="3875">
                  <c:v>19.375</c:v>
                </c:pt>
                <c:pt idx="3876">
                  <c:v>19.38</c:v>
                </c:pt>
                <c:pt idx="3877">
                  <c:v>19.385000000000002</c:v>
                </c:pt>
                <c:pt idx="3878">
                  <c:v>19.39</c:v>
                </c:pt>
                <c:pt idx="3879">
                  <c:v>19.395</c:v>
                </c:pt>
                <c:pt idx="3880">
                  <c:v>19.399999999999999</c:v>
                </c:pt>
                <c:pt idx="3881">
                  <c:v>19.405000000000001</c:v>
                </c:pt>
                <c:pt idx="3882">
                  <c:v>19.41</c:v>
                </c:pt>
                <c:pt idx="3883">
                  <c:v>19.414999999999999</c:v>
                </c:pt>
                <c:pt idx="3884">
                  <c:v>19.420000000000002</c:v>
                </c:pt>
                <c:pt idx="3885">
                  <c:v>19.425000000000001</c:v>
                </c:pt>
                <c:pt idx="3886">
                  <c:v>19.43</c:v>
                </c:pt>
                <c:pt idx="3887">
                  <c:v>19.434999999999999</c:v>
                </c:pt>
                <c:pt idx="3888">
                  <c:v>19.440000000000001</c:v>
                </c:pt>
                <c:pt idx="3889">
                  <c:v>19.445</c:v>
                </c:pt>
                <c:pt idx="3890">
                  <c:v>19.45</c:v>
                </c:pt>
                <c:pt idx="3891">
                  <c:v>19.454999999999998</c:v>
                </c:pt>
                <c:pt idx="3892">
                  <c:v>19.46</c:v>
                </c:pt>
                <c:pt idx="3893">
                  <c:v>19.465</c:v>
                </c:pt>
                <c:pt idx="3894">
                  <c:v>19.47</c:v>
                </c:pt>
                <c:pt idx="3895">
                  <c:v>19.475000000000001</c:v>
                </c:pt>
                <c:pt idx="3896">
                  <c:v>19.48</c:v>
                </c:pt>
                <c:pt idx="3897">
                  <c:v>19.484999999999999</c:v>
                </c:pt>
                <c:pt idx="3898">
                  <c:v>19.489999999999998</c:v>
                </c:pt>
                <c:pt idx="3899">
                  <c:v>19.495000000000001</c:v>
                </c:pt>
                <c:pt idx="3900">
                  <c:v>19.5</c:v>
                </c:pt>
                <c:pt idx="3901">
                  <c:v>19.504999999999999</c:v>
                </c:pt>
                <c:pt idx="3902">
                  <c:v>19.510000000000002</c:v>
                </c:pt>
                <c:pt idx="3903">
                  <c:v>19.515000000000001</c:v>
                </c:pt>
                <c:pt idx="3904">
                  <c:v>19.52</c:v>
                </c:pt>
                <c:pt idx="3905">
                  <c:v>19.524999999999999</c:v>
                </c:pt>
                <c:pt idx="3906">
                  <c:v>19.53</c:v>
                </c:pt>
                <c:pt idx="3907">
                  <c:v>19.535</c:v>
                </c:pt>
                <c:pt idx="3908">
                  <c:v>19.54</c:v>
                </c:pt>
                <c:pt idx="3909">
                  <c:v>19.545000000000002</c:v>
                </c:pt>
                <c:pt idx="3910">
                  <c:v>19.55</c:v>
                </c:pt>
                <c:pt idx="3911">
                  <c:v>19.555</c:v>
                </c:pt>
                <c:pt idx="3912">
                  <c:v>19.559999999999999</c:v>
                </c:pt>
                <c:pt idx="3913">
                  <c:v>19.565000000000001</c:v>
                </c:pt>
                <c:pt idx="3914">
                  <c:v>19.57</c:v>
                </c:pt>
                <c:pt idx="3915">
                  <c:v>19.574999999999999</c:v>
                </c:pt>
                <c:pt idx="3916">
                  <c:v>19.579999999999998</c:v>
                </c:pt>
                <c:pt idx="3917">
                  <c:v>19.585000000000001</c:v>
                </c:pt>
                <c:pt idx="3918">
                  <c:v>19.59</c:v>
                </c:pt>
                <c:pt idx="3919">
                  <c:v>19.594999999999999</c:v>
                </c:pt>
                <c:pt idx="3920">
                  <c:v>19.600000000000001</c:v>
                </c:pt>
                <c:pt idx="3921">
                  <c:v>19.605</c:v>
                </c:pt>
                <c:pt idx="3922">
                  <c:v>19.61</c:v>
                </c:pt>
                <c:pt idx="3923">
                  <c:v>19.614999999999998</c:v>
                </c:pt>
                <c:pt idx="3924">
                  <c:v>19.62</c:v>
                </c:pt>
                <c:pt idx="3925">
                  <c:v>19.625</c:v>
                </c:pt>
                <c:pt idx="3926">
                  <c:v>19.63</c:v>
                </c:pt>
                <c:pt idx="3927">
                  <c:v>19.635000000000002</c:v>
                </c:pt>
                <c:pt idx="3928">
                  <c:v>19.64</c:v>
                </c:pt>
                <c:pt idx="3929">
                  <c:v>19.645</c:v>
                </c:pt>
                <c:pt idx="3930">
                  <c:v>19.649999999999999</c:v>
                </c:pt>
                <c:pt idx="3931">
                  <c:v>19.655000000000001</c:v>
                </c:pt>
                <c:pt idx="3932">
                  <c:v>19.66</c:v>
                </c:pt>
                <c:pt idx="3933">
                  <c:v>19.664999999999999</c:v>
                </c:pt>
                <c:pt idx="3934">
                  <c:v>19.670000000000002</c:v>
                </c:pt>
                <c:pt idx="3935">
                  <c:v>19.675000000000001</c:v>
                </c:pt>
                <c:pt idx="3936">
                  <c:v>19.68</c:v>
                </c:pt>
                <c:pt idx="3937">
                  <c:v>19.684999999999999</c:v>
                </c:pt>
                <c:pt idx="3938">
                  <c:v>19.690000000000001</c:v>
                </c:pt>
                <c:pt idx="3939">
                  <c:v>19.695</c:v>
                </c:pt>
                <c:pt idx="3940">
                  <c:v>19.7</c:v>
                </c:pt>
                <c:pt idx="3941">
                  <c:v>19.704999999999998</c:v>
                </c:pt>
                <c:pt idx="3942">
                  <c:v>19.71</c:v>
                </c:pt>
                <c:pt idx="3943">
                  <c:v>19.715</c:v>
                </c:pt>
                <c:pt idx="3944">
                  <c:v>19.72</c:v>
                </c:pt>
                <c:pt idx="3945">
                  <c:v>19.725000000000001</c:v>
                </c:pt>
                <c:pt idx="3946">
                  <c:v>19.73</c:v>
                </c:pt>
                <c:pt idx="3947">
                  <c:v>19.734999999999999</c:v>
                </c:pt>
                <c:pt idx="3948">
                  <c:v>19.739999999999998</c:v>
                </c:pt>
                <c:pt idx="3949">
                  <c:v>19.745000000000001</c:v>
                </c:pt>
                <c:pt idx="3950">
                  <c:v>19.75</c:v>
                </c:pt>
                <c:pt idx="3951">
                  <c:v>19.754999999999999</c:v>
                </c:pt>
                <c:pt idx="3952">
                  <c:v>19.760000000000002</c:v>
                </c:pt>
                <c:pt idx="3953">
                  <c:v>19.765000000000001</c:v>
                </c:pt>
                <c:pt idx="3954">
                  <c:v>19.77</c:v>
                </c:pt>
                <c:pt idx="3955">
                  <c:v>19.774999999999999</c:v>
                </c:pt>
                <c:pt idx="3956">
                  <c:v>19.78</c:v>
                </c:pt>
                <c:pt idx="3957">
                  <c:v>19.785</c:v>
                </c:pt>
                <c:pt idx="3958">
                  <c:v>19.79</c:v>
                </c:pt>
                <c:pt idx="3959">
                  <c:v>19.795000000000002</c:v>
                </c:pt>
                <c:pt idx="3960">
                  <c:v>19.8</c:v>
                </c:pt>
                <c:pt idx="3961">
                  <c:v>19.805</c:v>
                </c:pt>
                <c:pt idx="3962">
                  <c:v>19.809999999999999</c:v>
                </c:pt>
                <c:pt idx="3963">
                  <c:v>19.815000000000001</c:v>
                </c:pt>
                <c:pt idx="3964">
                  <c:v>19.82</c:v>
                </c:pt>
                <c:pt idx="3965">
                  <c:v>19.824999999999999</c:v>
                </c:pt>
                <c:pt idx="3966">
                  <c:v>19.829999999999998</c:v>
                </c:pt>
                <c:pt idx="3967">
                  <c:v>19.835000000000001</c:v>
                </c:pt>
                <c:pt idx="3968">
                  <c:v>19.84</c:v>
                </c:pt>
                <c:pt idx="3969">
                  <c:v>19.844999999999999</c:v>
                </c:pt>
                <c:pt idx="3970">
                  <c:v>19.850000000000001</c:v>
                </c:pt>
                <c:pt idx="3971">
                  <c:v>19.855</c:v>
                </c:pt>
                <c:pt idx="3972">
                  <c:v>19.86</c:v>
                </c:pt>
                <c:pt idx="3973">
                  <c:v>19.864999999999998</c:v>
                </c:pt>
                <c:pt idx="3974">
                  <c:v>19.87</c:v>
                </c:pt>
                <c:pt idx="3975">
                  <c:v>19.875</c:v>
                </c:pt>
                <c:pt idx="3976">
                  <c:v>19.88</c:v>
                </c:pt>
                <c:pt idx="3977">
                  <c:v>19.885000000000002</c:v>
                </c:pt>
                <c:pt idx="3978">
                  <c:v>19.89</c:v>
                </c:pt>
                <c:pt idx="3979">
                  <c:v>19.895</c:v>
                </c:pt>
                <c:pt idx="3980">
                  <c:v>19.899999999999999</c:v>
                </c:pt>
                <c:pt idx="3981">
                  <c:v>19.905000000000001</c:v>
                </c:pt>
                <c:pt idx="3982">
                  <c:v>19.91</c:v>
                </c:pt>
                <c:pt idx="3983">
                  <c:v>19.914999999999999</c:v>
                </c:pt>
                <c:pt idx="3984">
                  <c:v>19.920000000000002</c:v>
                </c:pt>
                <c:pt idx="3985">
                  <c:v>19.925000000000001</c:v>
                </c:pt>
                <c:pt idx="3986">
                  <c:v>19.93</c:v>
                </c:pt>
                <c:pt idx="3987">
                  <c:v>19.934999999999999</c:v>
                </c:pt>
                <c:pt idx="3988">
                  <c:v>19.940000000000001</c:v>
                </c:pt>
                <c:pt idx="3989">
                  <c:v>19.945</c:v>
                </c:pt>
                <c:pt idx="3990">
                  <c:v>19.95</c:v>
                </c:pt>
                <c:pt idx="3991">
                  <c:v>19.954999999999998</c:v>
                </c:pt>
                <c:pt idx="3992">
                  <c:v>19.96</c:v>
                </c:pt>
                <c:pt idx="3993">
                  <c:v>19.965</c:v>
                </c:pt>
                <c:pt idx="3994">
                  <c:v>19.97</c:v>
                </c:pt>
                <c:pt idx="3995">
                  <c:v>19.975000000000001</c:v>
                </c:pt>
                <c:pt idx="3996">
                  <c:v>19.98</c:v>
                </c:pt>
                <c:pt idx="3997">
                  <c:v>19.984999999999999</c:v>
                </c:pt>
                <c:pt idx="3998">
                  <c:v>19.989999999999998</c:v>
                </c:pt>
                <c:pt idx="3999">
                  <c:v>19.995000000000001</c:v>
                </c:pt>
                <c:pt idx="4000">
                  <c:v>20</c:v>
                </c:pt>
                <c:pt idx="4001">
                  <c:v>20.004999999999999</c:v>
                </c:pt>
                <c:pt idx="4002">
                  <c:v>20.010000000000002</c:v>
                </c:pt>
                <c:pt idx="4003">
                  <c:v>20.015000000000001</c:v>
                </c:pt>
                <c:pt idx="4004">
                  <c:v>20.02</c:v>
                </c:pt>
                <c:pt idx="4005">
                  <c:v>20.024999999999999</c:v>
                </c:pt>
                <c:pt idx="4006">
                  <c:v>20.03</c:v>
                </c:pt>
                <c:pt idx="4007">
                  <c:v>20.035</c:v>
                </c:pt>
                <c:pt idx="4008">
                  <c:v>20.04</c:v>
                </c:pt>
                <c:pt idx="4009">
                  <c:v>20.045000000000002</c:v>
                </c:pt>
                <c:pt idx="4010">
                  <c:v>20.05</c:v>
                </c:pt>
                <c:pt idx="4011">
                  <c:v>20.055</c:v>
                </c:pt>
                <c:pt idx="4012">
                  <c:v>20.059999999999999</c:v>
                </c:pt>
                <c:pt idx="4013">
                  <c:v>20.065000000000001</c:v>
                </c:pt>
                <c:pt idx="4014">
                  <c:v>20.07</c:v>
                </c:pt>
                <c:pt idx="4015">
                  <c:v>20.074999999999999</c:v>
                </c:pt>
                <c:pt idx="4016">
                  <c:v>20.079999999999998</c:v>
                </c:pt>
                <c:pt idx="4017">
                  <c:v>20.085000000000001</c:v>
                </c:pt>
                <c:pt idx="4018">
                  <c:v>20.09</c:v>
                </c:pt>
                <c:pt idx="4019">
                  <c:v>20.094999999999999</c:v>
                </c:pt>
                <c:pt idx="4020">
                  <c:v>20.100000000000001</c:v>
                </c:pt>
                <c:pt idx="4021">
                  <c:v>20.105</c:v>
                </c:pt>
                <c:pt idx="4022">
                  <c:v>20.11</c:v>
                </c:pt>
                <c:pt idx="4023">
                  <c:v>20.114999999999998</c:v>
                </c:pt>
                <c:pt idx="4024">
                  <c:v>20.12</c:v>
                </c:pt>
                <c:pt idx="4025">
                  <c:v>20.125</c:v>
                </c:pt>
                <c:pt idx="4026">
                  <c:v>20.13</c:v>
                </c:pt>
                <c:pt idx="4027">
                  <c:v>20.135000000000002</c:v>
                </c:pt>
                <c:pt idx="4028">
                  <c:v>20.14</c:v>
                </c:pt>
                <c:pt idx="4029">
                  <c:v>20.145</c:v>
                </c:pt>
                <c:pt idx="4030">
                  <c:v>20.149999999999999</c:v>
                </c:pt>
                <c:pt idx="4031">
                  <c:v>20.155000000000001</c:v>
                </c:pt>
                <c:pt idx="4032">
                  <c:v>20.16</c:v>
                </c:pt>
                <c:pt idx="4033">
                  <c:v>20.164999999999999</c:v>
                </c:pt>
                <c:pt idx="4034">
                  <c:v>20.170000000000002</c:v>
                </c:pt>
                <c:pt idx="4035">
                  <c:v>20.175000000000001</c:v>
                </c:pt>
                <c:pt idx="4036">
                  <c:v>20.18</c:v>
                </c:pt>
                <c:pt idx="4037">
                  <c:v>20.184999999999999</c:v>
                </c:pt>
                <c:pt idx="4038">
                  <c:v>20.190000000000001</c:v>
                </c:pt>
                <c:pt idx="4039">
                  <c:v>20.195</c:v>
                </c:pt>
                <c:pt idx="4040">
                  <c:v>20.2</c:v>
                </c:pt>
                <c:pt idx="4041">
                  <c:v>20.204999999999998</c:v>
                </c:pt>
                <c:pt idx="4042">
                  <c:v>20.21</c:v>
                </c:pt>
                <c:pt idx="4043">
                  <c:v>20.215</c:v>
                </c:pt>
                <c:pt idx="4044">
                  <c:v>20.22</c:v>
                </c:pt>
                <c:pt idx="4045">
                  <c:v>20.225000000000001</c:v>
                </c:pt>
                <c:pt idx="4046">
                  <c:v>20.23</c:v>
                </c:pt>
                <c:pt idx="4047">
                  <c:v>20.234999999999999</c:v>
                </c:pt>
                <c:pt idx="4048">
                  <c:v>20.239999999999998</c:v>
                </c:pt>
                <c:pt idx="4049">
                  <c:v>20.245000000000001</c:v>
                </c:pt>
                <c:pt idx="4050">
                  <c:v>20.25</c:v>
                </c:pt>
                <c:pt idx="4051">
                  <c:v>20.254999999999999</c:v>
                </c:pt>
                <c:pt idx="4052">
                  <c:v>20.260000000000002</c:v>
                </c:pt>
                <c:pt idx="4053">
                  <c:v>20.265000000000001</c:v>
                </c:pt>
                <c:pt idx="4054">
                  <c:v>20.27</c:v>
                </c:pt>
                <c:pt idx="4055">
                  <c:v>20.274999999999999</c:v>
                </c:pt>
                <c:pt idx="4056">
                  <c:v>20.28</c:v>
                </c:pt>
                <c:pt idx="4057">
                  <c:v>20.285</c:v>
                </c:pt>
                <c:pt idx="4058">
                  <c:v>20.29</c:v>
                </c:pt>
                <c:pt idx="4059">
                  <c:v>20.295000000000002</c:v>
                </c:pt>
                <c:pt idx="4060">
                  <c:v>20.3</c:v>
                </c:pt>
                <c:pt idx="4061">
                  <c:v>20.305</c:v>
                </c:pt>
                <c:pt idx="4062">
                  <c:v>20.309999999999999</c:v>
                </c:pt>
                <c:pt idx="4063">
                  <c:v>20.315000000000001</c:v>
                </c:pt>
                <c:pt idx="4064">
                  <c:v>20.32</c:v>
                </c:pt>
                <c:pt idx="4065">
                  <c:v>20.324999999999999</c:v>
                </c:pt>
                <c:pt idx="4066">
                  <c:v>20.329999999999998</c:v>
                </c:pt>
                <c:pt idx="4067">
                  <c:v>20.335000000000001</c:v>
                </c:pt>
                <c:pt idx="4068">
                  <c:v>20.34</c:v>
                </c:pt>
                <c:pt idx="4069">
                  <c:v>20.344999999999999</c:v>
                </c:pt>
                <c:pt idx="4070">
                  <c:v>20.350000000000001</c:v>
                </c:pt>
                <c:pt idx="4071">
                  <c:v>20.355</c:v>
                </c:pt>
                <c:pt idx="4072">
                  <c:v>20.36</c:v>
                </c:pt>
                <c:pt idx="4073">
                  <c:v>20.364999999999998</c:v>
                </c:pt>
                <c:pt idx="4074">
                  <c:v>20.37</c:v>
                </c:pt>
                <c:pt idx="4075">
                  <c:v>20.375</c:v>
                </c:pt>
                <c:pt idx="4076">
                  <c:v>20.38</c:v>
                </c:pt>
                <c:pt idx="4077">
                  <c:v>20.385000000000002</c:v>
                </c:pt>
                <c:pt idx="4078">
                  <c:v>20.39</c:v>
                </c:pt>
                <c:pt idx="4079">
                  <c:v>20.395</c:v>
                </c:pt>
                <c:pt idx="4080">
                  <c:v>20.399999999999999</c:v>
                </c:pt>
                <c:pt idx="4081">
                  <c:v>20.405000000000001</c:v>
                </c:pt>
                <c:pt idx="4082">
                  <c:v>20.41</c:v>
                </c:pt>
                <c:pt idx="4083">
                  <c:v>20.414999999999999</c:v>
                </c:pt>
                <c:pt idx="4084">
                  <c:v>20.420000000000002</c:v>
                </c:pt>
                <c:pt idx="4085">
                  <c:v>20.425000000000001</c:v>
                </c:pt>
                <c:pt idx="4086">
                  <c:v>20.43</c:v>
                </c:pt>
                <c:pt idx="4087">
                  <c:v>20.434999999999999</c:v>
                </c:pt>
                <c:pt idx="4088">
                  <c:v>20.440000000000001</c:v>
                </c:pt>
                <c:pt idx="4089">
                  <c:v>20.445</c:v>
                </c:pt>
                <c:pt idx="4090">
                  <c:v>20.45</c:v>
                </c:pt>
                <c:pt idx="4091">
                  <c:v>20.454999999999998</c:v>
                </c:pt>
                <c:pt idx="4092">
                  <c:v>20.46</c:v>
                </c:pt>
                <c:pt idx="4093">
                  <c:v>20.465</c:v>
                </c:pt>
                <c:pt idx="4094">
                  <c:v>20.47</c:v>
                </c:pt>
                <c:pt idx="4095">
                  <c:v>20.475000000000001</c:v>
                </c:pt>
                <c:pt idx="4096">
                  <c:v>20.48</c:v>
                </c:pt>
                <c:pt idx="4097">
                  <c:v>20.484999999999999</c:v>
                </c:pt>
                <c:pt idx="4098">
                  <c:v>20.49</c:v>
                </c:pt>
                <c:pt idx="4099">
                  <c:v>20.495000000000001</c:v>
                </c:pt>
                <c:pt idx="4100">
                  <c:v>20.5</c:v>
                </c:pt>
                <c:pt idx="4101">
                  <c:v>20.504999999999999</c:v>
                </c:pt>
                <c:pt idx="4102">
                  <c:v>20.51</c:v>
                </c:pt>
                <c:pt idx="4103">
                  <c:v>20.515000000000001</c:v>
                </c:pt>
                <c:pt idx="4104">
                  <c:v>20.52</c:v>
                </c:pt>
                <c:pt idx="4105">
                  <c:v>20.524999999999999</c:v>
                </c:pt>
                <c:pt idx="4106">
                  <c:v>20.53</c:v>
                </c:pt>
                <c:pt idx="4107">
                  <c:v>20.535</c:v>
                </c:pt>
                <c:pt idx="4108">
                  <c:v>20.54</c:v>
                </c:pt>
                <c:pt idx="4109">
                  <c:v>20.545000000000002</c:v>
                </c:pt>
                <c:pt idx="4110">
                  <c:v>20.55</c:v>
                </c:pt>
                <c:pt idx="4111">
                  <c:v>20.555</c:v>
                </c:pt>
                <c:pt idx="4112">
                  <c:v>20.56</c:v>
                </c:pt>
                <c:pt idx="4113">
                  <c:v>20.565000000000001</c:v>
                </c:pt>
                <c:pt idx="4114">
                  <c:v>20.57</c:v>
                </c:pt>
                <c:pt idx="4115">
                  <c:v>20.574999999999999</c:v>
                </c:pt>
                <c:pt idx="4116">
                  <c:v>20.58</c:v>
                </c:pt>
                <c:pt idx="4117">
                  <c:v>20.585000000000001</c:v>
                </c:pt>
                <c:pt idx="4118">
                  <c:v>20.59</c:v>
                </c:pt>
                <c:pt idx="4119">
                  <c:v>20.594999999999999</c:v>
                </c:pt>
                <c:pt idx="4120">
                  <c:v>20.6</c:v>
                </c:pt>
                <c:pt idx="4121">
                  <c:v>20.605</c:v>
                </c:pt>
                <c:pt idx="4122">
                  <c:v>20.61</c:v>
                </c:pt>
                <c:pt idx="4123">
                  <c:v>20.614999999999998</c:v>
                </c:pt>
                <c:pt idx="4124">
                  <c:v>20.62</c:v>
                </c:pt>
                <c:pt idx="4125">
                  <c:v>20.625</c:v>
                </c:pt>
                <c:pt idx="4126">
                  <c:v>20.63</c:v>
                </c:pt>
                <c:pt idx="4127">
                  <c:v>20.635000000000002</c:v>
                </c:pt>
                <c:pt idx="4128">
                  <c:v>20.64</c:v>
                </c:pt>
                <c:pt idx="4129">
                  <c:v>20.645</c:v>
                </c:pt>
                <c:pt idx="4130">
                  <c:v>20.65</c:v>
                </c:pt>
                <c:pt idx="4131">
                  <c:v>20.655000000000001</c:v>
                </c:pt>
                <c:pt idx="4132">
                  <c:v>20.66</c:v>
                </c:pt>
                <c:pt idx="4133">
                  <c:v>20.664999999999999</c:v>
                </c:pt>
                <c:pt idx="4134">
                  <c:v>20.67</c:v>
                </c:pt>
                <c:pt idx="4135">
                  <c:v>20.675000000000001</c:v>
                </c:pt>
                <c:pt idx="4136">
                  <c:v>20.68</c:v>
                </c:pt>
                <c:pt idx="4137">
                  <c:v>20.684999999999999</c:v>
                </c:pt>
                <c:pt idx="4138">
                  <c:v>20.69</c:v>
                </c:pt>
                <c:pt idx="4139">
                  <c:v>20.695</c:v>
                </c:pt>
                <c:pt idx="4140">
                  <c:v>20.7</c:v>
                </c:pt>
                <c:pt idx="4141">
                  <c:v>20.704999999999998</c:v>
                </c:pt>
                <c:pt idx="4142">
                  <c:v>20.71</c:v>
                </c:pt>
                <c:pt idx="4143">
                  <c:v>20.715</c:v>
                </c:pt>
                <c:pt idx="4144">
                  <c:v>20.72</c:v>
                </c:pt>
                <c:pt idx="4145">
                  <c:v>20.725000000000001</c:v>
                </c:pt>
                <c:pt idx="4146">
                  <c:v>20.73</c:v>
                </c:pt>
                <c:pt idx="4147">
                  <c:v>20.734999999999999</c:v>
                </c:pt>
                <c:pt idx="4148">
                  <c:v>20.74</c:v>
                </c:pt>
                <c:pt idx="4149">
                  <c:v>20.745000000000001</c:v>
                </c:pt>
                <c:pt idx="4150">
                  <c:v>20.75</c:v>
                </c:pt>
                <c:pt idx="4151">
                  <c:v>20.754999999999999</c:v>
                </c:pt>
                <c:pt idx="4152">
                  <c:v>20.76</c:v>
                </c:pt>
                <c:pt idx="4153">
                  <c:v>20.765000000000001</c:v>
                </c:pt>
                <c:pt idx="4154">
                  <c:v>20.77</c:v>
                </c:pt>
                <c:pt idx="4155">
                  <c:v>20.774999999999999</c:v>
                </c:pt>
                <c:pt idx="4156">
                  <c:v>20.78</c:v>
                </c:pt>
                <c:pt idx="4157">
                  <c:v>20.785</c:v>
                </c:pt>
                <c:pt idx="4158">
                  <c:v>20.79</c:v>
                </c:pt>
                <c:pt idx="4159">
                  <c:v>20.795000000000002</c:v>
                </c:pt>
                <c:pt idx="4160">
                  <c:v>20.8</c:v>
                </c:pt>
                <c:pt idx="4161">
                  <c:v>20.805</c:v>
                </c:pt>
                <c:pt idx="4162">
                  <c:v>20.81</c:v>
                </c:pt>
                <c:pt idx="4163">
                  <c:v>20.815000000000001</c:v>
                </c:pt>
                <c:pt idx="4164">
                  <c:v>20.82</c:v>
                </c:pt>
                <c:pt idx="4165">
                  <c:v>20.824999999999999</c:v>
                </c:pt>
                <c:pt idx="4166">
                  <c:v>20.83</c:v>
                </c:pt>
                <c:pt idx="4167">
                  <c:v>20.835000000000001</c:v>
                </c:pt>
                <c:pt idx="4168">
                  <c:v>20.84</c:v>
                </c:pt>
                <c:pt idx="4169">
                  <c:v>20.844999999999999</c:v>
                </c:pt>
                <c:pt idx="4170">
                  <c:v>20.85</c:v>
                </c:pt>
                <c:pt idx="4171">
                  <c:v>20.855</c:v>
                </c:pt>
                <c:pt idx="4172">
                  <c:v>20.86</c:v>
                </c:pt>
                <c:pt idx="4173">
                  <c:v>20.864999999999998</c:v>
                </c:pt>
                <c:pt idx="4174">
                  <c:v>20.87</c:v>
                </c:pt>
                <c:pt idx="4175">
                  <c:v>20.875</c:v>
                </c:pt>
                <c:pt idx="4176">
                  <c:v>20.88</c:v>
                </c:pt>
                <c:pt idx="4177">
                  <c:v>20.885000000000002</c:v>
                </c:pt>
                <c:pt idx="4178">
                  <c:v>20.89</c:v>
                </c:pt>
                <c:pt idx="4179">
                  <c:v>20.895</c:v>
                </c:pt>
                <c:pt idx="4180">
                  <c:v>20.9</c:v>
                </c:pt>
                <c:pt idx="4181">
                  <c:v>20.905000000000001</c:v>
                </c:pt>
                <c:pt idx="4182">
                  <c:v>20.91</c:v>
                </c:pt>
                <c:pt idx="4183">
                  <c:v>20.914999999999999</c:v>
                </c:pt>
                <c:pt idx="4184">
                  <c:v>20.92</c:v>
                </c:pt>
                <c:pt idx="4185">
                  <c:v>20.925000000000001</c:v>
                </c:pt>
                <c:pt idx="4186">
                  <c:v>20.93</c:v>
                </c:pt>
                <c:pt idx="4187">
                  <c:v>20.934999999999999</c:v>
                </c:pt>
                <c:pt idx="4188">
                  <c:v>20.94</c:v>
                </c:pt>
                <c:pt idx="4189">
                  <c:v>20.945</c:v>
                </c:pt>
                <c:pt idx="4190">
                  <c:v>20.95</c:v>
                </c:pt>
                <c:pt idx="4191">
                  <c:v>20.954999999999998</c:v>
                </c:pt>
                <c:pt idx="4192">
                  <c:v>20.96</c:v>
                </c:pt>
                <c:pt idx="4193">
                  <c:v>20.965</c:v>
                </c:pt>
                <c:pt idx="4194">
                  <c:v>20.97</c:v>
                </c:pt>
                <c:pt idx="4195">
                  <c:v>20.975000000000001</c:v>
                </c:pt>
                <c:pt idx="4196">
                  <c:v>20.98</c:v>
                </c:pt>
                <c:pt idx="4197">
                  <c:v>20.984999999999999</c:v>
                </c:pt>
                <c:pt idx="4198">
                  <c:v>20.99</c:v>
                </c:pt>
                <c:pt idx="4199">
                  <c:v>20.995000000000001</c:v>
                </c:pt>
                <c:pt idx="4200">
                  <c:v>21</c:v>
                </c:pt>
                <c:pt idx="4201">
                  <c:v>21.004999999999999</c:v>
                </c:pt>
                <c:pt idx="4202">
                  <c:v>21.01</c:v>
                </c:pt>
                <c:pt idx="4203">
                  <c:v>21.015000000000001</c:v>
                </c:pt>
                <c:pt idx="4204">
                  <c:v>21.02</c:v>
                </c:pt>
                <c:pt idx="4205">
                  <c:v>21.024999999999999</c:v>
                </c:pt>
                <c:pt idx="4206">
                  <c:v>21.03</c:v>
                </c:pt>
                <c:pt idx="4207">
                  <c:v>21.035</c:v>
                </c:pt>
                <c:pt idx="4208">
                  <c:v>21.04</c:v>
                </c:pt>
                <c:pt idx="4209">
                  <c:v>21.045000000000002</c:v>
                </c:pt>
                <c:pt idx="4210">
                  <c:v>21.05</c:v>
                </c:pt>
                <c:pt idx="4211">
                  <c:v>21.055</c:v>
                </c:pt>
                <c:pt idx="4212">
                  <c:v>21.06</c:v>
                </c:pt>
                <c:pt idx="4213">
                  <c:v>21.065000000000001</c:v>
                </c:pt>
                <c:pt idx="4214">
                  <c:v>21.07</c:v>
                </c:pt>
                <c:pt idx="4215">
                  <c:v>21.074999999999999</c:v>
                </c:pt>
                <c:pt idx="4216">
                  <c:v>21.08</c:v>
                </c:pt>
                <c:pt idx="4217">
                  <c:v>21.085000000000001</c:v>
                </c:pt>
                <c:pt idx="4218">
                  <c:v>21.09</c:v>
                </c:pt>
                <c:pt idx="4219">
                  <c:v>21.094999999999999</c:v>
                </c:pt>
                <c:pt idx="4220">
                  <c:v>21.1</c:v>
                </c:pt>
                <c:pt idx="4221">
                  <c:v>21.105</c:v>
                </c:pt>
                <c:pt idx="4222">
                  <c:v>21.11</c:v>
                </c:pt>
                <c:pt idx="4223">
                  <c:v>21.114999999999998</c:v>
                </c:pt>
                <c:pt idx="4224">
                  <c:v>21.12</c:v>
                </c:pt>
                <c:pt idx="4225">
                  <c:v>21.125</c:v>
                </c:pt>
                <c:pt idx="4226">
                  <c:v>21.13</c:v>
                </c:pt>
                <c:pt idx="4227">
                  <c:v>21.135000000000002</c:v>
                </c:pt>
                <c:pt idx="4228">
                  <c:v>21.14</c:v>
                </c:pt>
                <c:pt idx="4229">
                  <c:v>21.145</c:v>
                </c:pt>
                <c:pt idx="4230">
                  <c:v>21.15</c:v>
                </c:pt>
                <c:pt idx="4231">
                  <c:v>21.155000000000001</c:v>
                </c:pt>
                <c:pt idx="4232">
                  <c:v>21.16</c:v>
                </c:pt>
                <c:pt idx="4233">
                  <c:v>21.164999999999999</c:v>
                </c:pt>
                <c:pt idx="4234">
                  <c:v>21.17</c:v>
                </c:pt>
                <c:pt idx="4235">
                  <c:v>21.175000000000001</c:v>
                </c:pt>
                <c:pt idx="4236">
                  <c:v>21.18</c:v>
                </c:pt>
                <c:pt idx="4237">
                  <c:v>21.184999999999999</c:v>
                </c:pt>
                <c:pt idx="4238">
                  <c:v>21.19</c:v>
                </c:pt>
                <c:pt idx="4239">
                  <c:v>21.195</c:v>
                </c:pt>
                <c:pt idx="4240">
                  <c:v>21.2</c:v>
                </c:pt>
                <c:pt idx="4241">
                  <c:v>21.204999999999998</c:v>
                </c:pt>
                <c:pt idx="4242">
                  <c:v>21.21</c:v>
                </c:pt>
                <c:pt idx="4243">
                  <c:v>21.215</c:v>
                </c:pt>
                <c:pt idx="4244">
                  <c:v>21.22</c:v>
                </c:pt>
                <c:pt idx="4245">
                  <c:v>21.225000000000001</c:v>
                </c:pt>
                <c:pt idx="4246">
                  <c:v>21.23</c:v>
                </c:pt>
                <c:pt idx="4247">
                  <c:v>21.234999999999999</c:v>
                </c:pt>
                <c:pt idx="4248">
                  <c:v>21.24</c:v>
                </c:pt>
                <c:pt idx="4249">
                  <c:v>21.245000000000001</c:v>
                </c:pt>
                <c:pt idx="4250">
                  <c:v>21.25</c:v>
                </c:pt>
                <c:pt idx="4251">
                  <c:v>21.254999999999999</c:v>
                </c:pt>
                <c:pt idx="4252">
                  <c:v>21.26</c:v>
                </c:pt>
                <c:pt idx="4253">
                  <c:v>21.265000000000001</c:v>
                </c:pt>
                <c:pt idx="4254">
                  <c:v>21.27</c:v>
                </c:pt>
                <c:pt idx="4255">
                  <c:v>21.274999999999999</c:v>
                </c:pt>
                <c:pt idx="4256">
                  <c:v>21.28</c:v>
                </c:pt>
                <c:pt idx="4257">
                  <c:v>21.285</c:v>
                </c:pt>
                <c:pt idx="4258">
                  <c:v>21.29</c:v>
                </c:pt>
                <c:pt idx="4259">
                  <c:v>21.295000000000002</c:v>
                </c:pt>
                <c:pt idx="4260">
                  <c:v>21.3</c:v>
                </c:pt>
                <c:pt idx="4261">
                  <c:v>21.305</c:v>
                </c:pt>
                <c:pt idx="4262">
                  <c:v>21.31</c:v>
                </c:pt>
                <c:pt idx="4263">
                  <c:v>21.315000000000001</c:v>
                </c:pt>
                <c:pt idx="4264">
                  <c:v>21.32</c:v>
                </c:pt>
                <c:pt idx="4265">
                  <c:v>21.324999999999999</c:v>
                </c:pt>
                <c:pt idx="4266">
                  <c:v>21.33</c:v>
                </c:pt>
                <c:pt idx="4267">
                  <c:v>21.335000000000001</c:v>
                </c:pt>
                <c:pt idx="4268">
                  <c:v>21.34</c:v>
                </c:pt>
                <c:pt idx="4269">
                  <c:v>21.344999999999999</c:v>
                </c:pt>
                <c:pt idx="4270">
                  <c:v>21.35</c:v>
                </c:pt>
                <c:pt idx="4271">
                  <c:v>21.355</c:v>
                </c:pt>
                <c:pt idx="4272">
                  <c:v>21.36</c:v>
                </c:pt>
                <c:pt idx="4273">
                  <c:v>21.364999999999998</c:v>
                </c:pt>
                <c:pt idx="4274">
                  <c:v>21.37</c:v>
                </c:pt>
                <c:pt idx="4275">
                  <c:v>21.375</c:v>
                </c:pt>
                <c:pt idx="4276">
                  <c:v>21.38</c:v>
                </c:pt>
                <c:pt idx="4277">
                  <c:v>21.385000000000002</c:v>
                </c:pt>
                <c:pt idx="4278">
                  <c:v>21.39</c:v>
                </c:pt>
                <c:pt idx="4279">
                  <c:v>21.395</c:v>
                </c:pt>
                <c:pt idx="4280">
                  <c:v>21.4</c:v>
                </c:pt>
                <c:pt idx="4281">
                  <c:v>21.405000000000001</c:v>
                </c:pt>
                <c:pt idx="4282">
                  <c:v>21.41</c:v>
                </c:pt>
                <c:pt idx="4283">
                  <c:v>21.414999999999999</c:v>
                </c:pt>
                <c:pt idx="4284">
                  <c:v>21.42</c:v>
                </c:pt>
                <c:pt idx="4285">
                  <c:v>21.425000000000001</c:v>
                </c:pt>
                <c:pt idx="4286">
                  <c:v>21.43</c:v>
                </c:pt>
                <c:pt idx="4287">
                  <c:v>21.434999999999999</c:v>
                </c:pt>
                <c:pt idx="4288">
                  <c:v>21.44</c:v>
                </c:pt>
                <c:pt idx="4289">
                  <c:v>21.445</c:v>
                </c:pt>
                <c:pt idx="4290">
                  <c:v>21.45</c:v>
                </c:pt>
                <c:pt idx="4291">
                  <c:v>21.454999999999998</c:v>
                </c:pt>
                <c:pt idx="4292">
                  <c:v>21.46</c:v>
                </c:pt>
                <c:pt idx="4293">
                  <c:v>21.465</c:v>
                </c:pt>
                <c:pt idx="4294">
                  <c:v>21.47</c:v>
                </c:pt>
                <c:pt idx="4295">
                  <c:v>21.475000000000001</c:v>
                </c:pt>
                <c:pt idx="4296">
                  <c:v>21.48</c:v>
                </c:pt>
                <c:pt idx="4297">
                  <c:v>21.484999999999999</c:v>
                </c:pt>
                <c:pt idx="4298">
                  <c:v>21.49</c:v>
                </c:pt>
                <c:pt idx="4299">
                  <c:v>21.495000000000001</c:v>
                </c:pt>
                <c:pt idx="4300">
                  <c:v>21.5</c:v>
                </c:pt>
                <c:pt idx="4301">
                  <c:v>21.504999999999999</c:v>
                </c:pt>
                <c:pt idx="4302">
                  <c:v>21.51</c:v>
                </c:pt>
                <c:pt idx="4303">
                  <c:v>21.515000000000001</c:v>
                </c:pt>
                <c:pt idx="4304">
                  <c:v>21.52</c:v>
                </c:pt>
                <c:pt idx="4305">
                  <c:v>21.524999999999999</c:v>
                </c:pt>
                <c:pt idx="4306">
                  <c:v>21.53</c:v>
                </c:pt>
                <c:pt idx="4307">
                  <c:v>21.535</c:v>
                </c:pt>
                <c:pt idx="4308">
                  <c:v>21.54</c:v>
                </c:pt>
                <c:pt idx="4309">
                  <c:v>21.545000000000002</c:v>
                </c:pt>
                <c:pt idx="4310">
                  <c:v>21.55</c:v>
                </c:pt>
                <c:pt idx="4311">
                  <c:v>21.555</c:v>
                </c:pt>
                <c:pt idx="4312">
                  <c:v>21.56</c:v>
                </c:pt>
                <c:pt idx="4313">
                  <c:v>21.565000000000001</c:v>
                </c:pt>
                <c:pt idx="4314">
                  <c:v>21.57</c:v>
                </c:pt>
                <c:pt idx="4315">
                  <c:v>21.574999999999999</c:v>
                </c:pt>
                <c:pt idx="4316">
                  <c:v>21.58</c:v>
                </c:pt>
                <c:pt idx="4317">
                  <c:v>21.585000000000001</c:v>
                </c:pt>
                <c:pt idx="4318">
                  <c:v>21.59</c:v>
                </c:pt>
                <c:pt idx="4319">
                  <c:v>21.594999999999999</c:v>
                </c:pt>
                <c:pt idx="4320">
                  <c:v>21.6</c:v>
                </c:pt>
                <c:pt idx="4321">
                  <c:v>21.605</c:v>
                </c:pt>
                <c:pt idx="4322">
                  <c:v>21.61</c:v>
                </c:pt>
                <c:pt idx="4323">
                  <c:v>21.614999999999998</c:v>
                </c:pt>
                <c:pt idx="4324">
                  <c:v>21.62</c:v>
                </c:pt>
                <c:pt idx="4325">
                  <c:v>21.625</c:v>
                </c:pt>
                <c:pt idx="4326">
                  <c:v>21.63</c:v>
                </c:pt>
                <c:pt idx="4327">
                  <c:v>21.635000000000002</c:v>
                </c:pt>
                <c:pt idx="4328">
                  <c:v>21.64</c:v>
                </c:pt>
                <c:pt idx="4329">
                  <c:v>21.645</c:v>
                </c:pt>
                <c:pt idx="4330">
                  <c:v>21.65</c:v>
                </c:pt>
                <c:pt idx="4331">
                  <c:v>21.655000000000001</c:v>
                </c:pt>
                <c:pt idx="4332">
                  <c:v>21.66</c:v>
                </c:pt>
                <c:pt idx="4333">
                  <c:v>21.664999999999999</c:v>
                </c:pt>
                <c:pt idx="4334">
                  <c:v>21.67</c:v>
                </c:pt>
                <c:pt idx="4335">
                  <c:v>21.675000000000001</c:v>
                </c:pt>
                <c:pt idx="4336">
                  <c:v>21.68</c:v>
                </c:pt>
                <c:pt idx="4337">
                  <c:v>21.684999999999999</c:v>
                </c:pt>
                <c:pt idx="4338">
                  <c:v>21.69</c:v>
                </c:pt>
                <c:pt idx="4339">
                  <c:v>21.695</c:v>
                </c:pt>
                <c:pt idx="4340">
                  <c:v>21.7</c:v>
                </c:pt>
                <c:pt idx="4341">
                  <c:v>21.704999999999998</c:v>
                </c:pt>
                <c:pt idx="4342">
                  <c:v>21.71</c:v>
                </c:pt>
                <c:pt idx="4343">
                  <c:v>21.715</c:v>
                </c:pt>
                <c:pt idx="4344">
                  <c:v>21.72</c:v>
                </c:pt>
                <c:pt idx="4345">
                  <c:v>21.725000000000001</c:v>
                </c:pt>
                <c:pt idx="4346">
                  <c:v>21.73</c:v>
                </c:pt>
                <c:pt idx="4347">
                  <c:v>21.734999999999999</c:v>
                </c:pt>
                <c:pt idx="4348">
                  <c:v>21.74</c:v>
                </c:pt>
                <c:pt idx="4349">
                  <c:v>21.745000000000001</c:v>
                </c:pt>
                <c:pt idx="4350">
                  <c:v>21.75</c:v>
                </c:pt>
                <c:pt idx="4351">
                  <c:v>21.754999999999999</c:v>
                </c:pt>
                <c:pt idx="4352">
                  <c:v>21.76</c:v>
                </c:pt>
                <c:pt idx="4353">
                  <c:v>21.765000000000001</c:v>
                </c:pt>
                <c:pt idx="4354">
                  <c:v>21.77</c:v>
                </c:pt>
                <c:pt idx="4355">
                  <c:v>21.774999999999999</c:v>
                </c:pt>
                <c:pt idx="4356">
                  <c:v>21.78</c:v>
                </c:pt>
                <c:pt idx="4357">
                  <c:v>21.785</c:v>
                </c:pt>
                <c:pt idx="4358">
                  <c:v>21.79</c:v>
                </c:pt>
                <c:pt idx="4359">
                  <c:v>21.795000000000002</c:v>
                </c:pt>
                <c:pt idx="4360">
                  <c:v>21.8</c:v>
                </c:pt>
                <c:pt idx="4361">
                  <c:v>21.805</c:v>
                </c:pt>
                <c:pt idx="4362">
                  <c:v>21.81</c:v>
                </c:pt>
                <c:pt idx="4363">
                  <c:v>21.815000000000001</c:v>
                </c:pt>
                <c:pt idx="4364">
                  <c:v>21.82</c:v>
                </c:pt>
                <c:pt idx="4365">
                  <c:v>21.824999999999999</c:v>
                </c:pt>
                <c:pt idx="4366">
                  <c:v>21.83</c:v>
                </c:pt>
                <c:pt idx="4367">
                  <c:v>21.835000000000001</c:v>
                </c:pt>
                <c:pt idx="4368">
                  <c:v>21.84</c:v>
                </c:pt>
                <c:pt idx="4369">
                  <c:v>21.844999999999999</c:v>
                </c:pt>
                <c:pt idx="4370">
                  <c:v>21.85</c:v>
                </c:pt>
                <c:pt idx="4371">
                  <c:v>21.855</c:v>
                </c:pt>
                <c:pt idx="4372">
                  <c:v>21.86</c:v>
                </c:pt>
                <c:pt idx="4373">
                  <c:v>21.864999999999998</c:v>
                </c:pt>
                <c:pt idx="4374">
                  <c:v>21.87</c:v>
                </c:pt>
                <c:pt idx="4375">
                  <c:v>21.875</c:v>
                </c:pt>
                <c:pt idx="4376">
                  <c:v>21.88</c:v>
                </c:pt>
                <c:pt idx="4377">
                  <c:v>21.885000000000002</c:v>
                </c:pt>
                <c:pt idx="4378">
                  <c:v>21.89</c:v>
                </c:pt>
                <c:pt idx="4379">
                  <c:v>21.895</c:v>
                </c:pt>
                <c:pt idx="4380">
                  <c:v>21.9</c:v>
                </c:pt>
                <c:pt idx="4381">
                  <c:v>21.905000000000001</c:v>
                </c:pt>
                <c:pt idx="4382">
                  <c:v>21.91</c:v>
                </c:pt>
                <c:pt idx="4383">
                  <c:v>21.914999999999999</c:v>
                </c:pt>
                <c:pt idx="4384">
                  <c:v>21.92</c:v>
                </c:pt>
                <c:pt idx="4385">
                  <c:v>21.925000000000001</c:v>
                </c:pt>
                <c:pt idx="4386">
                  <c:v>21.93</c:v>
                </c:pt>
                <c:pt idx="4387">
                  <c:v>21.934999999999999</c:v>
                </c:pt>
                <c:pt idx="4388">
                  <c:v>21.94</c:v>
                </c:pt>
                <c:pt idx="4389">
                  <c:v>21.945</c:v>
                </c:pt>
                <c:pt idx="4390">
                  <c:v>21.95</c:v>
                </c:pt>
                <c:pt idx="4391">
                  <c:v>21.954999999999998</c:v>
                </c:pt>
                <c:pt idx="4392">
                  <c:v>21.96</c:v>
                </c:pt>
                <c:pt idx="4393">
                  <c:v>21.965</c:v>
                </c:pt>
                <c:pt idx="4394">
                  <c:v>21.97</c:v>
                </c:pt>
                <c:pt idx="4395">
                  <c:v>21.975000000000001</c:v>
                </c:pt>
                <c:pt idx="4396">
                  <c:v>21.98</c:v>
                </c:pt>
                <c:pt idx="4397">
                  <c:v>21.984999999999999</c:v>
                </c:pt>
                <c:pt idx="4398">
                  <c:v>21.99</c:v>
                </c:pt>
                <c:pt idx="4399">
                  <c:v>21.995000000000001</c:v>
                </c:pt>
                <c:pt idx="4400">
                  <c:v>22</c:v>
                </c:pt>
                <c:pt idx="4401">
                  <c:v>22.004999999999999</c:v>
                </c:pt>
                <c:pt idx="4402">
                  <c:v>22.01</c:v>
                </c:pt>
                <c:pt idx="4403">
                  <c:v>22.015000000000001</c:v>
                </c:pt>
                <c:pt idx="4404">
                  <c:v>22.02</c:v>
                </c:pt>
                <c:pt idx="4405">
                  <c:v>22.024999999999999</c:v>
                </c:pt>
                <c:pt idx="4406">
                  <c:v>22.03</c:v>
                </c:pt>
                <c:pt idx="4407">
                  <c:v>22.035</c:v>
                </c:pt>
                <c:pt idx="4408">
                  <c:v>22.04</c:v>
                </c:pt>
                <c:pt idx="4409">
                  <c:v>22.045000000000002</c:v>
                </c:pt>
                <c:pt idx="4410">
                  <c:v>22.05</c:v>
                </c:pt>
                <c:pt idx="4411">
                  <c:v>22.055</c:v>
                </c:pt>
                <c:pt idx="4412">
                  <c:v>22.06</c:v>
                </c:pt>
                <c:pt idx="4413">
                  <c:v>22.065000000000001</c:v>
                </c:pt>
                <c:pt idx="4414">
                  <c:v>22.07</c:v>
                </c:pt>
                <c:pt idx="4415">
                  <c:v>22.074999999999999</c:v>
                </c:pt>
                <c:pt idx="4416">
                  <c:v>22.08</c:v>
                </c:pt>
                <c:pt idx="4417">
                  <c:v>22.085000000000001</c:v>
                </c:pt>
                <c:pt idx="4418">
                  <c:v>22.09</c:v>
                </c:pt>
                <c:pt idx="4419">
                  <c:v>22.094999999999999</c:v>
                </c:pt>
                <c:pt idx="4420">
                  <c:v>22.1</c:v>
                </c:pt>
                <c:pt idx="4421">
                  <c:v>22.105</c:v>
                </c:pt>
                <c:pt idx="4422">
                  <c:v>22.11</c:v>
                </c:pt>
                <c:pt idx="4423">
                  <c:v>22.114999999999998</c:v>
                </c:pt>
                <c:pt idx="4424">
                  <c:v>22.12</c:v>
                </c:pt>
                <c:pt idx="4425">
                  <c:v>22.125</c:v>
                </c:pt>
                <c:pt idx="4426">
                  <c:v>22.13</c:v>
                </c:pt>
                <c:pt idx="4427">
                  <c:v>22.135000000000002</c:v>
                </c:pt>
                <c:pt idx="4428">
                  <c:v>22.14</c:v>
                </c:pt>
                <c:pt idx="4429">
                  <c:v>22.145</c:v>
                </c:pt>
                <c:pt idx="4430">
                  <c:v>22.15</c:v>
                </c:pt>
                <c:pt idx="4431">
                  <c:v>22.155000000000001</c:v>
                </c:pt>
                <c:pt idx="4432">
                  <c:v>22.16</c:v>
                </c:pt>
                <c:pt idx="4433">
                  <c:v>22.164999999999999</c:v>
                </c:pt>
                <c:pt idx="4434">
                  <c:v>22.17</c:v>
                </c:pt>
                <c:pt idx="4435">
                  <c:v>22.175000000000001</c:v>
                </c:pt>
                <c:pt idx="4436">
                  <c:v>22.18</c:v>
                </c:pt>
                <c:pt idx="4437">
                  <c:v>22.184999999999999</c:v>
                </c:pt>
                <c:pt idx="4438">
                  <c:v>22.19</c:v>
                </c:pt>
                <c:pt idx="4439">
                  <c:v>22.195</c:v>
                </c:pt>
                <c:pt idx="4440">
                  <c:v>22.2</c:v>
                </c:pt>
                <c:pt idx="4441">
                  <c:v>22.204999999999998</c:v>
                </c:pt>
                <c:pt idx="4442">
                  <c:v>22.21</c:v>
                </c:pt>
                <c:pt idx="4443">
                  <c:v>22.215</c:v>
                </c:pt>
                <c:pt idx="4444">
                  <c:v>22.22</c:v>
                </c:pt>
                <c:pt idx="4445">
                  <c:v>22.225000000000001</c:v>
                </c:pt>
                <c:pt idx="4446">
                  <c:v>22.23</c:v>
                </c:pt>
                <c:pt idx="4447">
                  <c:v>22.234999999999999</c:v>
                </c:pt>
                <c:pt idx="4448">
                  <c:v>22.24</c:v>
                </c:pt>
                <c:pt idx="4449">
                  <c:v>22.245000000000001</c:v>
                </c:pt>
                <c:pt idx="4450">
                  <c:v>22.25</c:v>
                </c:pt>
                <c:pt idx="4451">
                  <c:v>22.254999999999999</c:v>
                </c:pt>
                <c:pt idx="4452">
                  <c:v>22.26</c:v>
                </c:pt>
                <c:pt idx="4453">
                  <c:v>22.265000000000001</c:v>
                </c:pt>
                <c:pt idx="4454">
                  <c:v>22.27</c:v>
                </c:pt>
                <c:pt idx="4455">
                  <c:v>22.274999999999999</c:v>
                </c:pt>
                <c:pt idx="4456">
                  <c:v>22.28</c:v>
                </c:pt>
                <c:pt idx="4457">
                  <c:v>22.285</c:v>
                </c:pt>
                <c:pt idx="4458">
                  <c:v>22.29</c:v>
                </c:pt>
                <c:pt idx="4459">
                  <c:v>22.295000000000002</c:v>
                </c:pt>
                <c:pt idx="4460">
                  <c:v>22.3</c:v>
                </c:pt>
                <c:pt idx="4461">
                  <c:v>22.305</c:v>
                </c:pt>
                <c:pt idx="4462">
                  <c:v>22.31</c:v>
                </c:pt>
                <c:pt idx="4463">
                  <c:v>22.315000000000001</c:v>
                </c:pt>
                <c:pt idx="4464">
                  <c:v>22.32</c:v>
                </c:pt>
                <c:pt idx="4465">
                  <c:v>22.324999999999999</c:v>
                </c:pt>
                <c:pt idx="4466">
                  <c:v>22.33</c:v>
                </c:pt>
                <c:pt idx="4467">
                  <c:v>22.335000000000001</c:v>
                </c:pt>
                <c:pt idx="4468">
                  <c:v>22.34</c:v>
                </c:pt>
                <c:pt idx="4469">
                  <c:v>22.344999999999999</c:v>
                </c:pt>
                <c:pt idx="4470">
                  <c:v>22.35</c:v>
                </c:pt>
                <c:pt idx="4471">
                  <c:v>22.355</c:v>
                </c:pt>
                <c:pt idx="4472">
                  <c:v>22.36</c:v>
                </c:pt>
                <c:pt idx="4473">
                  <c:v>22.364999999999998</c:v>
                </c:pt>
                <c:pt idx="4474">
                  <c:v>22.37</c:v>
                </c:pt>
                <c:pt idx="4475">
                  <c:v>22.375</c:v>
                </c:pt>
                <c:pt idx="4476">
                  <c:v>22.38</c:v>
                </c:pt>
                <c:pt idx="4477">
                  <c:v>22.385000000000002</c:v>
                </c:pt>
                <c:pt idx="4478">
                  <c:v>22.39</c:v>
                </c:pt>
                <c:pt idx="4479">
                  <c:v>22.395</c:v>
                </c:pt>
                <c:pt idx="4480">
                  <c:v>22.4</c:v>
                </c:pt>
                <c:pt idx="4481">
                  <c:v>22.405000000000001</c:v>
                </c:pt>
                <c:pt idx="4482">
                  <c:v>22.41</c:v>
                </c:pt>
                <c:pt idx="4483">
                  <c:v>22.414999999999999</c:v>
                </c:pt>
                <c:pt idx="4484">
                  <c:v>22.42</c:v>
                </c:pt>
                <c:pt idx="4485">
                  <c:v>22.425000000000001</c:v>
                </c:pt>
                <c:pt idx="4486">
                  <c:v>22.43</c:v>
                </c:pt>
                <c:pt idx="4487">
                  <c:v>22.434999999999999</c:v>
                </c:pt>
                <c:pt idx="4488">
                  <c:v>22.44</c:v>
                </c:pt>
                <c:pt idx="4489">
                  <c:v>22.445</c:v>
                </c:pt>
                <c:pt idx="4490">
                  <c:v>22.45</c:v>
                </c:pt>
                <c:pt idx="4491">
                  <c:v>22.454999999999998</c:v>
                </c:pt>
                <c:pt idx="4492">
                  <c:v>22.46</c:v>
                </c:pt>
                <c:pt idx="4493">
                  <c:v>22.465</c:v>
                </c:pt>
                <c:pt idx="4494">
                  <c:v>22.47</c:v>
                </c:pt>
                <c:pt idx="4495">
                  <c:v>22.475000000000001</c:v>
                </c:pt>
                <c:pt idx="4496">
                  <c:v>22.48</c:v>
                </c:pt>
                <c:pt idx="4497">
                  <c:v>22.484999999999999</c:v>
                </c:pt>
                <c:pt idx="4498">
                  <c:v>22.49</c:v>
                </c:pt>
                <c:pt idx="4499">
                  <c:v>22.495000000000001</c:v>
                </c:pt>
                <c:pt idx="4500">
                  <c:v>22.5</c:v>
                </c:pt>
                <c:pt idx="4501">
                  <c:v>22.504999999999999</c:v>
                </c:pt>
                <c:pt idx="4502">
                  <c:v>22.51</c:v>
                </c:pt>
                <c:pt idx="4503">
                  <c:v>22.515000000000001</c:v>
                </c:pt>
                <c:pt idx="4504">
                  <c:v>22.52</c:v>
                </c:pt>
                <c:pt idx="4505">
                  <c:v>22.524999999999999</c:v>
                </c:pt>
                <c:pt idx="4506">
                  <c:v>22.53</c:v>
                </c:pt>
                <c:pt idx="4507">
                  <c:v>22.535</c:v>
                </c:pt>
                <c:pt idx="4508">
                  <c:v>22.54</c:v>
                </c:pt>
                <c:pt idx="4509">
                  <c:v>22.545000000000002</c:v>
                </c:pt>
                <c:pt idx="4510">
                  <c:v>22.55</c:v>
                </c:pt>
                <c:pt idx="4511">
                  <c:v>22.555</c:v>
                </c:pt>
                <c:pt idx="4512">
                  <c:v>22.56</c:v>
                </c:pt>
                <c:pt idx="4513">
                  <c:v>22.565000000000001</c:v>
                </c:pt>
                <c:pt idx="4514">
                  <c:v>22.57</c:v>
                </c:pt>
                <c:pt idx="4515">
                  <c:v>22.574999999999999</c:v>
                </c:pt>
                <c:pt idx="4516">
                  <c:v>22.58</c:v>
                </c:pt>
                <c:pt idx="4517">
                  <c:v>22.585000000000001</c:v>
                </c:pt>
                <c:pt idx="4518">
                  <c:v>22.59</c:v>
                </c:pt>
                <c:pt idx="4519">
                  <c:v>22.594999999999999</c:v>
                </c:pt>
                <c:pt idx="4520">
                  <c:v>22.6</c:v>
                </c:pt>
                <c:pt idx="4521">
                  <c:v>22.605</c:v>
                </c:pt>
                <c:pt idx="4522">
                  <c:v>22.61</c:v>
                </c:pt>
                <c:pt idx="4523">
                  <c:v>22.614999999999998</c:v>
                </c:pt>
                <c:pt idx="4524">
                  <c:v>22.62</c:v>
                </c:pt>
                <c:pt idx="4525">
                  <c:v>22.625</c:v>
                </c:pt>
                <c:pt idx="4526">
                  <c:v>22.63</c:v>
                </c:pt>
                <c:pt idx="4527">
                  <c:v>22.635000000000002</c:v>
                </c:pt>
                <c:pt idx="4528">
                  <c:v>22.64</c:v>
                </c:pt>
                <c:pt idx="4529">
                  <c:v>22.645</c:v>
                </c:pt>
                <c:pt idx="4530">
                  <c:v>22.65</c:v>
                </c:pt>
                <c:pt idx="4531">
                  <c:v>22.655000000000001</c:v>
                </c:pt>
                <c:pt idx="4532">
                  <c:v>22.66</c:v>
                </c:pt>
                <c:pt idx="4533">
                  <c:v>22.664999999999999</c:v>
                </c:pt>
                <c:pt idx="4534">
                  <c:v>22.67</c:v>
                </c:pt>
                <c:pt idx="4535">
                  <c:v>22.675000000000001</c:v>
                </c:pt>
                <c:pt idx="4536">
                  <c:v>22.68</c:v>
                </c:pt>
                <c:pt idx="4537">
                  <c:v>22.684999999999999</c:v>
                </c:pt>
                <c:pt idx="4538">
                  <c:v>22.69</c:v>
                </c:pt>
                <c:pt idx="4539">
                  <c:v>22.695</c:v>
                </c:pt>
                <c:pt idx="4540">
                  <c:v>22.7</c:v>
                </c:pt>
                <c:pt idx="4541">
                  <c:v>22.704999999999998</c:v>
                </c:pt>
                <c:pt idx="4542">
                  <c:v>22.71</c:v>
                </c:pt>
                <c:pt idx="4543">
                  <c:v>22.715</c:v>
                </c:pt>
                <c:pt idx="4544">
                  <c:v>22.72</c:v>
                </c:pt>
                <c:pt idx="4545">
                  <c:v>22.725000000000001</c:v>
                </c:pt>
                <c:pt idx="4546">
                  <c:v>22.73</c:v>
                </c:pt>
                <c:pt idx="4547">
                  <c:v>22.734999999999999</c:v>
                </c:pt>
                <c:pt idx="4548">
                  <c:v>22.74</c:v>
                </c:pt>
                <c:pt idx="4549">
                  <c:v>22.745000000000001</c:v>
                </c:pt>
                <c:pt idx="4550">
                  <c:v>22.75</c:v>
                </c:pt>
                <c:pt idx="4551">
                  <c:v>22.754999999999999</c:v>
                </c:pt>
                <c:pt idx="4552">
                  <c:v>22.76</c:v>
                </c:pt>
                <c:pt idx="4553">
                  <c:v>22.765000000000001</c:v>
                </c:pt>
                <c:pt idx="4554">
                  <c:v>22.77</c:v>
                </c:pt>
                <c:pt idx="4555">
                  <c:v>22.774999999999999</c:v>
                </c:pt>
                <c:pt idx="4556">
                  <c:v>22.78</c:v>
                </c:pt>
                <c:pt idx="4557">
                  <c:v>22.785</c:v>
                </c:pt>
                <c:pt idx="4558">
                  <c:v>22.79</c:v>
                </c:pt>
                <c:pt idx="4559">
                  <c:v>22.795000000000002</c:v>
                </c:pt>
                <c:pt idx="4560">
                  <c:v>22.8</c:v>
                </c:pt>
                <c:pt idx="4561">
                  <c:v>22.805</c:v>
                </c:pt>
                <c:pt idx="4562">
                  <c:v>22.81</c:v>
                </c:pt>
                <c:pt idx="4563">
                  <c:v>22.815000000000001</c:v>
                </c:pt>
                <c:pt idx="4564">
                  <c:v>22.82</c:v>
                </c:pt>
                <c:pt idx="4565">
                  <c:v>22.824999999999999</c:v>
                </c:pt>
                <c:pt idx="4566">
                  <c:v>22.83</c:v>
                </c:pt>
                <c:pt idx="4567">
                  <c:v>22.835000000000001</c:v>
                </c:pt>
                <c:pt idx="4568">
                  <c:v>22.84</c:v>
                </c:pt>
                <c:pt idx="4569">
                  <c:v>22.844999999999999</c:v>
                </c:pt>
                <c:pt idx="4570">
                  <c:v>22.85</c:v>
                </c:pt>
                <c:pt idx="4571">
                  <c:v>22.855</c:v>
                </c:pt>
                <c:pt idx="4572">
                  <c:v>22.86</c:v>
                </c:pt>
                <c:pt idx="4573">
                  <c:v>22.864999999999998</c:v>
                </c:pt>
                <c:pt idx="4574">
                  <c:v>22.87</c:v>
                </c:pt>
                <c:pt idx="4575">
                  <c:v>22.875</c:v>
                </c:pt>
                <c:pt idx="4576">
                  <c:v>22.88</c:v>
                </c:pt>
                <c:pt idx="4577">
                  <c:v>22.885000000000002</c:v>
                </c:pt>
                <c:pt idx="4578">
                  <c:v>22.89</c:v>
                </c:pt>
                <c:pt idx="4579">
                  <c:v>22.895</c:v>
                </c:pt>
                <c:pt idx="4580">
                  <c:v>22.9</c:v>
                </c:pt>
                <c:pt idx="4581">
                  <c:v>22.905000000000001</c:v>
                </c:pt>
                <c:pt idx="4582">
                  <c:v>22.91</c:v>
                </c:pt>
                <c:pt idx="4583">
                  <c:v>22.914999999999999</c:v>
                </c:pt>
                <c:pt idx="4584">
                  <c:v>22.92</c:v>
                </c:pt>
                <c:pt idx="4585">
                  <c:v>22.925000000000001</c:v>
                </c:pt>
                <c:pt idx="4586">
                  <c:v>22.93</c:v>
                </c:pt>
                <c:pt idx="4587">
                  <c:v>22.934999999999999</c:v>
                </c:pt>
                <c:pt idx="4588">
                  <c:v>22.94</c:v>
                </c:pt>
                <c:pt idx="4589">
                  <c:v>22.945</c:v>
                </c:pt>
                <c:pt idx="4590">
                  <c:v>22.95</c:v>
                </c:pt>
                <c:pt idx="4591">
                  <c:v>22.954999999999998</c:v>
                </c:pt>
                <c:pt idx="4592">
                  <c:v>22.96</c:v>
                </c:pt>
                <c:pt idx="4593">
                  <c:v>22.965</c:v>
                </c:pt>
                <c:pt idx="4594">
                  <c:v>22.97</c:v>
                </c:pt>
                <c:pt idx="4595">
                  <c:v>22.975000000000001</c:v>
                </c:pt>
                <c:pt idx="4596">
                  <c:v>22.98</c:v>
                </c:pt>
                <c:pt idx="4597">
                  <c:v>22.984999999999999</c:v>
                </c:pt>
                <c:pt idx="4598">
                  <c:v>22.99</c:v>
                </c:pt>
                <c:pt idx="4599">
                  <c:v>22.995000000000001</c:v>
                </c:pt>
                <c:pt idx="4600">
                  <c:v>23</c:v>
                </c:pt>
                <c:pt idx="4601">
                  <c:v>23.004999999999999</c:v>
                </c:pt>
                <c:pt idx="4602">
                  <c:v>23.01</c:v>
                </c:pt>
                <c:pt idx="4603">
                  <c:v>23.015000000000001</c:v>
                </c:pt>
                <c:pt idx="4604">
                  <c:v>23.02</c:v>
                </c:pt>
                <c:pt idx="4605">
                  <c:v>23.024999999999999</c:v>
                </c:pt>
                <c:pt idx="4606">
                  <c:v>23.03</c:v>
                </c:pt>
                <c:pt idx="4607">
                  <c:v>23.035</c:v>
                </c:pt>
                <c:pt idx="4608">
                  <c:v>23.04</c:v>
                </c:pt>
                <c:pt idx="4609">
                  <c:v>23.045000000000002</c:v>
                </c:pt>
                <c:pt idx="4610">
                  <c:v>23.05</c:v>
                </c:pt>
                <c:pt idx="4611">
                  <c:v>23.055</c:v>
                </c:pt>
                <c:pt idx="4612">
                  <c:v>23.06</c:v>
                </c:pt>
                <c:pt idx="4613">
                  <c:v>23.065000000000001</c:v>
                </c:pt>
                <c:pt idx="4614">
                  <c:v>23.07</c:v>
                </c:pt>
                <c:pt idx="4615">
                  <c:v>23.074999999999999</c:v>
                </c:pt>
                <c:pt idx="4616">
                  <c:v>23.08</c:v>
                </c:pt>
                <c:pt idx="4617">
                  <c:v>23.085000000000001</c:v>
                </c:pt>
                <c:pt idx="4618">
                  <c:v>23.09</c:v>
                </c:pt>
                <c:pt idx="4619">
                  <c:v>23.094999999999999</c:v>
                </c:pt>
                <c:pt idx="4620">
                  <c:v>23.1</c:v>
                </c:pt>
                <c:pt idx="4621">
                  <c:v>23.105</c:v>
                </c:pt>
                <c:pt idx="4622">
                  <c:v>23.11</c:v>
                </c:pt>
                <c:pt idx="4623">
                  <c:v>23.114999999999998</c:v>
                </c:pt>
                <c:pt idx="4624">
                  <c:v>23.12</c:v>
                </c:pt>
                <c:pt idx="4625">
                  <c:v>23.125</c:v>
                </c:pt>
                <c:pt idx="4626">
                  <c:v>23.13</c:v>
                </c:pt>
                <c:pt idx="4627">
                  <c:v>23.135000000000002</c:v>
                </c:pt>
                <c:pt idx="4628">
                  <c:v>23.14</c:v>
                </c:pt>
                <c:pt idx="4629">
                  <c:v>23.145</c:v>
                </c:pt>
                <c:pt idx="4630">
                  <c:v>23.15</c:v>
                </c:pt>
                <c:pt idx="4631">
                  <c:v>23.155000000000001</c:v>
                </c:pt>
                <c:pt idx="4632">
                  <c:v>23.16</c:v>
                </c:pt>
                <c:pt idx="4633">
                  <c:v>23.164999999999999</c:v>
                </c:pt>
                <c:pt idx="4634">
                  <c:v>23.17</c:v>
                </c:pt>
                <c:pt idx="4635">
                  <c:v>23.175000000000001</c:v>
                </c:pt>
                <c:pt idx="4636">
                  <c:v>23.18</c:v>
                </c:pt>
                <c:pt idx="4637">
                  <c:v>23.184999999999999</c:v>
                </c:pt>
                <c:pt idx="4638">
                  <c:v>23.19</c:v>
                </c:pt>
                <c:pt idx="4639">
                  <c:v>23.195</c:v>
                </c:pt>
                <c:pt idx="4640">
                  <c:v>23.2</c:v>
                </c:pt>
                <c:pt idx="4641">
                  <c:v>23.204999999999998</c:v>
                </c:pt>
                <c:pt idx="4642">
                  <c:v>23.21</c:v>
                </c:pt>
                <c:pt idx="4643">
                  <c:v>23.215</c:v>
                </c:pt>
                <c:pt idx="4644">
                  <c:v>23.22</c:v>
                </c:pt>
                <c:pt idx="4645">
                  <c:v>23.225000000000001</c:v>
                </c:pt>
                <c:pt idx="4646">
                  <c:v>23.23</c:v>
                </c:pt>
                <c:pt idx="4647">
                  <c:v>23.234999999999999</c:v>
                </c:pt>
                <c:pt idx="4648">
                  <c:v>23.24</c:v>
                </c:pt>
                <c:pt idx="4649">
                  <c:v>23.245000000000001</c:v>
                </c:pt>
                <c:pt idx="4650">
                  <c:v>23.25</c:v>
                </c:pt>
                <c:pt idx="4651">
                  <c:v>23.254999999999999</c:v>
                </c:pt>
                <c:pt idx="4652">
                  <c:v>23.26</c:v>
                </c:pt>
                <c:pt idx="4653">
                  <c:v>23.265000000000001</c:v>
                </c:pt>
                <c:pt idx="4654">
                  <c:v>23.27</c:v>
                </c:pt>
                <c:pt idx="4655">
                  <c:v>23.274999999999999</c:v>
                </c:pt>
                <c:pt idx="4656">
                  <c:v>23.28</c:v>
                </c:pt>
                <c:pt idx="4657">
                  <c:v>23.285</c:v>
                </c:pt>
                <c:pt idx="4658">
                  <c:v>23.29</c:v>
                </c:pt>
                <c:pt idx="4659">
                  <c:v>23.295000000000002</c:v>
                </c:pt>
                <c:pt idx="4660">
                  <c:v>23.3</c:v>
                </c:pt>
                <c:pt idx="4661">
                  <c:v>23.305</c:v>
                </c:pt>
                <c:pt idx="4662">
                  <c:v>23.31</c:v>
                </c:pt>
                <c:pt idx="4663">
                  <c:v>23.315000000000001</c:v>
                </c:pt>
                <c:pt idx="4664">
                  <c:v>23.32</c:v>
                </c:pt>
                <c:pt idx="4665">
                  <c:v>23.324999999999999</c:v>
                </c:pt>
                <c:pt idx="4666">
                  <c:v>23.33</c:v>
                </c:pt>
                <c:pt idx="4667">
                  <c:v>23.335000000000001</c:v>
                </c:pt>
                <c:pt idx="4668">
                  <c:v>23.34</c:v>
                </c:pt>
                <c:pt idx="4669">
                  <c:v>23.344999999999999</c:v>
                </c:pt>
                <c:pt idx="4670">
                  <c:v>23.35</c:v>
                </c:pt>
                <c:pt idx="4671">
                  <c:v>23.355</c:v>
                </c:pt>
                <c:pt idx="4672">
                  <c:v>23.36</c:v>
                </c:pt>
                <c:pt idx="4673">
                  <c:v>23.364999999999998</c:v>
                </c:pt>
                <c:pt idx="4674">
                  <c:v>23.37</c:v>
                </c:pt>
                <c:pt idx="4675">
                  <c:v>23.375</c:v>
                </c:pt>
                <c:pt idx="4676">
                  <c:v>23.38</c:v>
                </c:pt>
                <c:pt idx="4677">
                  <c:v>23.385000000000002</c:v>
                </c:pt>
                <c:pt idx="4678">
                  <c:v>23.39</c:v>
                </c:pt>
                <c:pt idx="4679">
                  <c:v>23.395</c:v>
                </c:pt>
                <c:pt idx="4680">
                  <c:v>23.4</c:v>
                </c:pt>
                <c:pt idx="4681">
                  <c:v>23.405000000000001</c:v>
                </c:pt>
                <c:pt idx="4682">
                  <c:v>23.41</c:v>
                </c:pt>
                <c:pt idx="4683">
                  <c:v>23.414999999999999</c:v>
                </c:pt>
                <c:pt idx="4684">
                  <c:v>23.42</c:v>
                </c:pt>
                <c:pt idx="4685">
                  <c:v>23.425000000000001</c:v>
                </c:pt>
                <c:pt idx="4686">
                  <c:v>23.43</c:v>
                </c:pt>
                <c:pt idx="4687">
                  <c:v>23.434999999999999</c:v>
                </c:pt>
                <c:pt idx="4688">
                  <c:v>23.44</c:v>
                </c:pt>
                <c:pt idx="4689">
                  <c:v>23.445</c:v>
                </c:pt>
                <c:pt idx="4690">
                  <c:v>23.45</c:v>
                </c:pt>
                <c:pt idx="4691">
                  <c:v>23.454999999999998</c:v>
                </c:pt>
                <c:pt idx="4692">
                  <c:v>23.46</c:v>
                </c:pt>
                <c:pt idx="4693">
                  <c:v>23.465</c:v>
                </c:pt>
                <c:pt idx="4694">
                  <c:v>23.47</c:v>
                </c:pt>
                <c:pt idx="4695">
                  <c:v>23.475000000000001</c:v>
                </c:pt>
                <c:pt idx="4696">
                  <c:v>23.48</c:v>
                </c:pt>
                <c:pt idx="4697">
                  <c:v>23.484999999999999</c:v>
                </c:pt>
                <c:pt idx="4698">
                  <c:v>23.49</c:v>
                </c:pt>
                <c:pt idx="4699">
                  <c:v>23.495000000000001</c:v>
                </c:pt>
                <c:pt idx="4700">
                  <c:v>23.5</c:v>
                </c:pt>
                <c:pt idx="4701">
                  <c:v>23.504999999999999</c:v>
                </c:pt>
                <c:pt idx="4702">
                  <c:v>23.51</c:v>
                </c:pt>
                <c:pt idx="4703">
                  <c:v>23.515000000000001</c:v>
                </c:pt>
                <c:pt idx="4704">
                  <c:v>23.52</c:v>
                </c:pt>
                <c:pt idx="4705">
                  <c:v>23.524999999999999</c:v>
                </c:pt>
                <c:pt idx="4706">
                  <c:v>23.53</c:v>
                </c:pt>
                <c:pt idx="4707">
                  <c:v>23.535</c:v>
                </c:pt>
                <c:pt idx="4708">
                  <c:v>23.54</c:v>
                </c:pt>
                <c:pt idx="4709">
                  <c:v>23.545000000000002</c:v>
                </c:pt>
                <c:pt idx="4710">
                  <c:v>23.55</c:v>
                </c:pt>
                <c:pt idx="4711">
                  <c:v>23.555</c:v>
                </c:pt>
                <c:pt idx="4712">
                  <c:v>23.56</c:v>
                </c:pt>
                <c:pt idx="4713">
                  <c:v>23.565000000000001</c:v>
                </c:pt>
                <c:pt idx="4714">
                  <c:v>23.57</c:v>
                </c:pt>
                <c:pt idx="4715">
                  <c:v>23.574999999999999</c:v>
                </c:pt>
                <c:pt idx="4716">
                  <c:v>23.58</c:v>
                </c:pt>
                <c:pt idx="4717">
                  <c:v>23.585000000000001</c:v>
                </c:pt>
                <c:pt idx="4718">
                  <c:v>23.59</c:v>
                </c:pt>
                <c:pt idx="4719">
                  <c:v>23.594999999999999</c:v>
                </c:pt>
                <c:pt idx="4720">
                  <c:v>23.6</c:v>
                </c:pt>
                <c:pt idx="4721">
                  <c:v>23.605</c:v>
                </c:pt>
                <c:pt idx="4722">
                  <c:v>23.61</c:v>
                </c:pt>
                <c:pt idx="4723">
                  <c:v>23.614999999999998</c:v>
                </c:pt>
                <c:pt idx="4724">
                  <c:v>23.62</c:v>
                </c:pt>
                <c:pt idx="4725">
                  <c:v>23.625</c:v>
                </c:pt>
                <c:pt idx="4726">
                  <c:v>23.63</c:v>
                </c:pt>
                <c:pt idx="4727">
                  <c:v>23.635000000000002</c:v>
                </c:pt>
                <c:pt idx="4728">
                  <c:v>23.64</c:v>
                </c:pt>
                <c:pt idx="4729">
                  <c:v>23.645</c:v>
                </c:pt>
                <c:pt idx="4730">
                  <c:v>23.65</c:v>
                </c:pt>
                <c:pt idx="4731">
                  <c:v>23.655000000000001</c:v>
                </c:pt>
                <c:pt idx="4732">
                  <c:v>23.66</c:v>
                </c:pt>
                <c:pt idx="4733">
                  <c:v>23.664999999999999</c:v>
                </c:pt>
                <c:pt idx="4734">
                  <c:v>23.67</c:v>
                </c:pt>
                <c:pt idx="4735">
                  <c:v>23.675000000000001</c:v>
                </c:pt>
                <c:pt idx="4736">
                  <c:v>23.68</c:v>
                </c:pt>
                <c:pt idx="4737">
                  <c:v>23.684999999999999</c:v>
                </c:pt>
                <c:pt idx="4738">
                  <c:v>23.69</c:v>
                </c:pt>
                <c:pt idx="4739">
                  <c:v>23.695</c:v>
                </c:pt>
                <c:pt idx="4740">
                  <c:v>23.7</c:v>
                </c:pt>
                <c:pt idx="4741">
                  <c:v>23.704999999999998</c:v>
                </c:pt>
                <c:pt idx="4742">
                  <c:v>23.71</c:v>
                </c:pt>
                <c:pt idx="4743">
                  <c:v>23.715</c:v>
                </c:pt>
                <c:pt idx="4744">
                  <c:v>23.72</c:v>
                </c:pt>
                <c:pt idx="4745">
                  <c:v>23.725000000000001</c:v>
                </c:pt>
                <c:pt idx="4746">
                  <c:v>23.73</c:v>
                </c:pt>
                <c:pt idx="4747">
                  <c:v>23.734999999999999</c:v>
                </c:pt>
                <c:pt idx="4748">
                  <c:v>23.74</c:v>
                </c:pt>
                <c:pt idx="4749">
                  <c:v>23.745000000000001</c:v>
                </c:pt>
                <c:pt idx="4750">
                  <c:v>23.75</c:v>
                </c:pt>
                <c:pt idx="4751">
                  <c:v>23.754999999999999</c:v>
                </c:pt>
                <c:pt idx="4752">
                  <c:v>23.76</c:v>
                </c:pt>
                <c:pt idx="4753">
                  <c:v>23.765000000000001</c:v>
                </c:pt>
                <c:pt idx="4754">
                  <c:v>23.77</c:v>
                </c:pt>
                <c:pt idx="4755">
                  <c:v>23.774999999999999</c:v>
                </c:pt>
                <c:pt idx="4756">
                  <c:v>23.78</c:v>
                </c:pt>
                <c:pt idx="4757">
                  <c:v>23.785</c:v>
                </c:pt>
                <c:pt idx="4758">
                  <c:v>23.79</c:v>
                </c:pt>
                <c:pt idx="4759">
                  <c:v>23.795000000000002</c:v>
                </c:pt>
                <c:pt idx="4760">
                  <c:v>23.8</c:v>
                </c:pt>
                <c:pt idx="4761">
                  <c:v>23.805</c:v>
                </c:pt>
                <c:pt idx="4762">
                  <c:v>23.81</c:v>
                </c:pt>
                <c:pt idx="4763">
                  <c:v>23.815000000000001</c:v>
                </c:pt>
                <c:pt idx="4764">
                  <c:v>23.82</c:v>
                </c:pt>
                <c:pt idx="4765">
                  <c:v>23.824999999999999</c:v>
                </c:pt>
                <c:pt idx="4766">
                  <c:v>23.83</c:v>
                </c:pt>
                <c:pt idx="4767">
                  <c:v>23.835000000000001</c:v>
                </c:pt>
                <c:pt idx="4768">
                  <c:v>23.84</c:v>
                </c:pt>
                <c:pt idx="4769">
                  <c:v>23.844999999999999</c:v>
                </c:pt>
                <c:pt idx="4770">
                  <c:v>23.85</c:v>
                </c:pt>
                <c:pt idx="4771">
                  <c:v>23.855</c:v>
                </c:pt>
                <c:pt idx="4772">
                  <c:v>23.86</c:v>
                </c:pt>
                <c:pt idx="4773">
                  <c:v>23.864999999999998</c:v>
                </c:pt>
                <c:pt idx="4774">
                  <c:v>23.87</c:v>
                </c:pt>
                <c:pt idx="4775">
                  <c:v>23.875</c:v>
                </c:pt>
                <c:pt idx="4776">
                  <c:v>23.88</c:v>
                </c:pt>
                <c:pt idx="4777">
                  <c:v>23.885000000000002</c:v>
                </c:pt>
                <c:pt idx="4778">
                  <c:v>23.89</c:v>
                </c:pt>
                <c:pt idx="4779">
                  <c:v>23.895</c:v>
                </c:pt>
                <c:pt idx="4780">
                  <c:v>23.9</c:v>
                </c:pt>
                <c:pt idx="4781">
                  <c:v>23.905000000000001</c:v>
                </c:pt>
                <c:pt idx="4782">
                  <c:v>23.91</c:v>
                </c:pt>
                <c:pt idx="4783">
                  <c:v>23.914999999999999</c:v>
                </c:pt>
                <c:pt idx="4784">
                  <c:v>23.92</c:v>
                </c:pt>
                <c:pt idx="4785">
                  <c:v>23.925000000000001</c:v>
                </c:pt>
                <c:pt idx="4786">
                  <c:v>23.93</c:v>
                </c:pt>
                <c:pt idx="4787">
                  <c:v>23.934999999999999</c:v>
                </c:pt>
                <c:pt idx="4788">
                  <c:v>23.94</c:v>
                </c:pt>
                <c:pt idx="4789">
                  <c:v>23.945</c:v>
                </c:pt>
                <c:pt idx="4790">
                  <c:v>23.95</c:v>
                </c:pt>
                <c:pt idx="4791">
                  <c:v>23.954999999999998</c:v>
                </c:pt>
                <c:pt idx="4792">
                  <c:v>23.96</c:v>
                </c:pt>
                <c:pt idx="4793">
                  <c:v>23.965</c:v>
                </c:pt>
                <c:pt idx="4794">
                  <c:v>23.97</c:v>
                </c:pt>
                <c:pt idx="4795">
                  <c:v>23.975000000000001</c:v>
                </c:pt>
                <c:pt idx="4796">
                  <c:v>23.98</c:v>
                </c:pt>
                <c:pt idx="4797">
                  <c:v>23.984999999999999</c:v>
                </c:pt>
                <c:pt idx="4798">
                  <c:v>23.99</c:v>
                </c:pt>
                <c:pt idx="4799">
                  <c:v>23.995000000000001</c:v>
                </c:pt>
                <c:pt idx="4800">
                  <c:v>24</c:v>
                </c:pt>
                <c:pt idx="4801">
                  <c:v>24.004999999999999</c:v>
                </c:pt>
                <c:pt idx="4802">
                  <c:v>24.01</c:v>
                </c:pt>
                <c:pt idx="4803">
                  <c:v>24.015000000000001</c:v>
                </c:pt>
                <c:pt idx="4804">
                  <c:v>24.02</c:v>
                </c:pt>
                <c:pt idx="4805">
                  <c:v>24.024999999999999</c:v>
                </c:pt>
                <c:pt idx="4806">
                  <c:v>24.03</c:v>
                </c:pt>
                <c:pt idx="4807">
                  <c:v>24.035</c:v>
                </c:pt>
                <c:pt idx="4808">
                  <c:v>24.04</c:v>
                </c:pt>
                <c:pt idx="4809">
                  <c:v>24.045000000000002</c:v>
                </c:pt>
                <c:pt idx="4810">
                  <c:v>24.05</c:v>
                </c:pt>
                <c:pt idx="4811">
                  <c:v>24.055</c:v>
                </c:pt>
                <c:pt idx="4812">
                  <c:v>24.06</c:v>
                </c:pt>
                <c:pt idx="4813">
                  <c:v>24.065000000000001</c:v>
                </c:pt>
                <c:pt idx="4814">
                  <c:v>24.07</c:v>
                </c:pt>
                <c:pt idx="4815">
                  <c:v>24.074999999999999</c:v>
                </c:pt>
                <c:pt idx="4816">
                  <c:v>24.08</c:v>
                </c:pt>
                <c:pt idx="4817">
                  <c:v>24.085000000000001</c:v>
                </c:pt>
                <c:pt idx="4818">
                  <c:v>24.09</c:v>
                </c:pt>
                <c:pt idx="4819">
                  <c:v>24.094999999999999</c:v>
                </c:pt>
                <c:pt idx="4820">
                  <c:v>24.1</c:v>
                </c:pt>
                <c:pt idx="4821">
                  <c:v>24.105</c:v>
                </c:pt>
                <c:pt idx="4822">
                  <c:v>24.11</c:v>
                </c:pt>
                <c:pt idx="4823">
                  <c:v>24.114999999999998</c:v>
                </c:pt>
                <c:pt idx="4824">
                  <c:v>24.12</c:v>
                </c:pt>
                <c:pt idx="4825">
                  <c:v>24.125</c:v>
                </c:pt>
                <c:pt idx="4826">
                  <c:v>24.13</c:v>
                </c:pt>
                <c:pt idx="4827">
                  <c:v>24.135000000000002</c:v>
                </c:pt>
                <c:pt idx="4828">
                  <c:v>24.14</c:v>
                </c:pt>
                <c:pt idx="4829">
                  <c:v>24.145</c:v>
                </c:pt>
                <c:pt idx="4830">
                  <c:v>24.15</c:v>
                </c:pt>
                <c:pt idx="4831">
                  <c:v>24.155000000000001</c:v>
                </c:pt>
                <c:pt idx="4832">
                  <c:v>24.16</c:v>
                </c:pt>
                <c:pt idx="4833">
                  <c:v>24.164999999999999</c:v>
                </c:pt>
                <c:pt idx="4834">
                  <c:v>24.17</c:v>
                </c:pt>
                <c:pt idx="4835">
                  <c:v>24.175000000000001</c:v>
                </c:pt>
                <c:pt idx="4836">
                  <c:v>24.18</c:v>
                </c:pt>
                <c:pt idx="4837">
                  <c:v>24.184999999999999</c:v>
                </c:pt>
                <c:pt idx="4838">
                  <c:v>24.19</c:v>
                </c:pt>
                <c:pt idx="4839">
                  <c:v>24.195</c:v>
                </c:pt>
                <c:pt idx="4840">
                  <c:v>24.2</c:v>
                </c:pt>
                <c:pt idx="4841">
                  <c:v>24.204999999999998</c:v>
                </c:pt>
                <c:pt idx="4842">
                  <c:v>24.21</c:v>
                </c:pt>
                <c:pt idx="4843">
                  <c:v>24.215</c:v>
                </c:pt>
                <c:pt idx="4844">
                  <c:v>24.22</c:v>
                </c:pt>
                <c:pt idx="4845">
                  <c:v>24.225000000000001</c:v>
                </c:pt>
                <c:pt idx="4846">
                  <c:v>24.23</c:v>
                </c:pt>
                <c:pt idx="4847">
                  <c:v>24.234999999999999</c:v>
                </c:pt>
                <c:pt idx="4848">
                  <c:v>24.24</c:v>
                </c:pt>
                <c:pt idx="4849">
                  <c:v>24.245000000000001</c:v>
                </c:pt>
                <c:pt idx="4850">
                  <c:v>24.25</c:v>
                </c:pt>
                <c:pt idx="4851">
                  <c:v>24.254999999999999</c:v>
                </c:pt>
                <c:pt idx="4852">
                  <c:v>24.26</c:v>
                </c:pt>
                <c:pt idx="4853">
                  <c:v>24.265000000000001</c:v>
                </c:pt>
                <c:pt idx="4854">
                  <c:v>24.27</c:v>
                </c:pt>
                <c:pt idx="4855">
                  <c:v>24.274999999999999</c:v>
                </c:pt>
                <c:pt idx="4856">
                  <c:v>24.28</c:v>
                </c:pt>
                <c:pt idx="4857">
                  <c:v>24.285</c:v>
                </c:pt>
                <c:pt idx="4858">
                  <c:v>24.29</c:v>
                </c:pt>
                <c:pt idx="4859">
                  <c:v>24.295000000000002</c:v>
                </c:pt>
                <c:pt idx="4860">
                  <c:v>24.3</c:v>
                </c:pt>
                <c:pt idx="4861">
                  <c:v>24.305</c:v>
                </c:pt>
                <c:pt idx="4862">
                  <c:v>24.31</c:v>
                </c:pt>
                <c:pt idx="4863">
                  <c:v>24.315000000000001</c:v>
                </c:pt>
                <c:pt idx="4864">
                  <c:v>24.32</c:v>
                </c:pt>
                <c:pt idx="4865">
                  <c:v>24.324999999999999</c:v>
                </c:pt>
                <c:pt idx="4866">
                  <c:v>24.33</c:v>
                </c:pt>
                <c:pt idx="4867">
                  <c:v>24.335000000000001</c:v>
                </c:pt>
                <c:pt idx="4868">
                  <c:v>24.34</c:v>
                </c:pt>
                <c:pt idx="4869">
                  <c:v>24.344999999999999</c:v>
                </c:pt>
                <c:pt idx="4870">
                  <c:v>24.35</c:v>
                </c:pt>
                <c:pt idx="4871">
                  <c:v>24.355</c:v>
                </c:pt>
                <c:pt idx="4872">
                  <c:v>24.36</c:v>
                </c:pt>
                <c:pt idx="4873">
                  <c:v>24.364999999999998</c:v>
                </c:pt>
                <c:pt idx="4874">
                  <c:v>24.37</c:v>
                </c:pt>
                <c:pt idx="4875">
                  <c:v>24.375</c:v>
                </c:pt>
                <c:pt idx="4876">
                  <c:v>24.38</c:v>
                </c:pt>
                <c:pt idx="4877">
                  <c:v>24.385000000000002</c:v>
                </c:pt>
                <c:pt idx="4878">
                  <c:v>24.39</c:v>
                </c:pt>
                <c:pt idx="4879">
                  <c:v>24.395</c:v>
                </c:pt>
                <c:pt idx="4880">
                  <c:v>24.4</c:v>
                </c:pt>
                <c:pt idx="4881">
                  <c:v>24.405000000000001</c:v>
                </c:pt>
                <c:pt idx="4882">
                  <c:v>24.41</c:v>
                </c:pt>
                <c:pt idx="4883">
                  <c:v>24.414999999999999</c:v>
                </c:pt>
                <c:pt idx="4884">
                  <c:v>24.42</c:v>
                </c:pt>
                <c:pt idx="4885">
                  <c:v>24.425000000000001</c:v>
                </c:pt>
                <c:pt idx="4886">
                  <c:v>24.43</c:v>
                </c:pt>
                <c:pt idx="4887">
                  <c:v>24.434999999999999</c:v>
                </c:pt>
                <c:pt idx="4888">
                  <c:v>24.44</c:v>
                </c:pt>
                <c:pt idx="4889">
                  <c:v>24.445</c:v>
                </c:pt>
                <c:pt idx="4890">
                  <c:v>24.45</c:v>
                </c:pt>
                <c:pt idx="4891">
                  <c:v>24.454999999999998</c:v>
                </c:pt>
                <c:pt idx="4892">
                  <c:v>24.46</c:v>
                </c:pt>
                <c:pt idx="4893">
                  <c:v>24.465</c:v>
                </c:pt>
                <c:pt idx="4894">
                  <c:v>24.47</c:v>
                </c:pt>
                <c:pt idx="4895">
                  <c:v>24.475000000000001</c:v>
                </c:pt>
                <c:pt idx="4896">
                  <c:v>24.48</c:v>
                </c:pt>
                <c:pt idx="4897">
                  <c:v>24.484999999999999</c:v>
                </c:pt>
                <c:pt idx="4898">
                  <c:v>24.49</c:v>
                </c:pt>
                <c:pt idx="4899">
                  <c:v>24.495000000000001</c:v>
                </c:pt>
                <c:pt idx="4900">
                  <c:v>24.5</c:v>
                </c:pt>
                <c:pt idx="4901">
                  <c:v>24.504999999999999</c:v>
                </c:pt>
                <c:pt idx="4902">
                  <c:v>24.51</c:v>
                </c:pt>
                <c:pt idx="4903">
                  <c:v>24.515000000000001</c:v>
                </c:pt>
                <c:pt idx="4904">
                  <c:v>24.52</c:v>
                </c:pt>
                <c:pt idx="4905">
                  <c:v>24.524999999999999</c:v>
                </c:pt>
                <c:pt idx="4906">
                  <c:v>24.53</c:v>
                </c:pt>
                <c:pt idx="4907">
                  <c:v>24.535</c:v>
                </c:pt>
                <c:pt idx="4908">
                  <c:v>24.54</c:v>
                </c:pt>
                <c:pt idx="4909">
                  <c:v>24.545000000000002</c:v>
                </c:pt>
                <c:pt idx="4910">
                  <c:v>24.55</c:v>
                </c:pt>
                <c:pt idx="4911">
                  <c:v>24.555</c:v>
                </c:pt>
                <c:pt idx="4912">
                  <c:v>24.56</c:v>
                </c:pt>
                <c:pt idx="4913">
                  <c:v>24.565000000000001</c:v>
                </c:pt>
                <c:pt idx="4914">
                  <c:v>24.57</c:v>
                </c:pt>
                <c:pt idx="4915">
                  <c:v>24.574999999999999</c:v>
                </c:pt>
                <c:pt idx="4916">
                  <c:v>24.58</c:v>
                </c:pt>
                <c:pt idx="4917">
                  <c:v>24.585000000000001</c:v>
                </c:pt>
                <c:pt idx="4918">
                  <c:v>24.59</c:v>
                </c:pt>
                <c:pt idx="4919">
                  <c:v>24.594999999999999</c:v>
                </c:pt>
                <c:pt idx="4920">
                  <c:v>24.6</c:v>
                </c:pt>
                <c:pt idx="4921">
                  <c:v>24.605</c:v>
                </c:pt>
                <c:pt idx="4922">
                  <c:v>24.61</c:v>
                </c:pt>
                <c:pt idx="4923">
                  <c:v>24.614999999999998</c:v>
                </c:pt>
                <c:pt idx="4924">
                  <c:v>24.62</c:v>
                </c:pt>
                <c:pt idx="4925">
                  <c:v>24.625</c:v>
                </c:pt>
                <c:pt idx="4926">
                  <c:v>24.63</c:v>
                </c:pt>
                <c:pt idx="4927">
                  <c:v>24.635000000000002</c:v>
                </c:pt>
                <c:pt idx="4928">
                  <c:v>24.64</c:v>
                </c:pt>
                <c:pt idx="4929">
                  <c:v>24.645</c:v>
                </c:pt>
                <c:pt idx="4930">
                  <c:v>24.65</c:v>
                </c:pt>
                <c:pt idx="4931">
                  <c:v>24.655000000000001</c:v>
                </c:pt>
                <c:pt idx="4932">
                  <c:v>24.66</c:v>
                </c:pt>
                <c:pt idx="4933">
                  <c:v>24.664999999999999</c:v>
                </c:pt>
                <c:pt idx="4934">
                  <c:v>24.67</c:v>
                </c:pt>
                <c:pt idx="4935">
                  <c:v>24.675000000000001</c:v>
                </c:pt>
                <c:pt idx="4936">
                  <c:v>24.68</c:v>
                </c:pt>
                <c:pt idx="4937">
                  <c:v>24.684999999999999</c:v>
                </c:pt>
                <c:pt idx="4938">
                  <c:v>24.69</c:v>
                </c:pt>
                <c:pt idx="4939">
                  <c:v>24.695</c:v>
                </c:pt>
                <c:pt idx="4940">
                  <c:v>24.7</c:v>
                </c:pt>
                <c:pt idx="4941">
                  <c:v>24.704999999999998</c:v>
                </c:pt>
                <c:pt idx="4942">
                  <c:v>24.71</c:v>
                </c:pt>
                <c:pt idx="4943">
                  <c:v>24.715</c:v>
                </c:pt>
                <c:pt idx="4944">
                  <c:v>24.72</c:v>
                </c:pt>
                <c:pt idx="4945">
                  <c:v>24.725000000000001</c:v>
                </c:pt>
                <c:pt idx="4946">
                  <c:v>24.73</c:v>
                </c:pt>
                <c:pt idx="4947">
                  <c:v>24.734999999999999</c:v>
                </c:pt>
                <c:pt idx="4948">
                  <c:v>24.74</c:v>
                </c:pt>
                <c:pt idx="4949">
                  <c:v>24.745000000000001</c:v>
                </c:pt>
                <c:pt idx="4950">
                  <c:v>24.75</c:v>
                </c:pt>
                <c:pt idx="4951">
                  <c:v>24.754999999999999</c:v>
                </c:pt>
                <c:pt idx="4952">
                  <c:v>24.76</c:v>
                </c:pt>
                <c:pt idx="4953">
                  <c:v>24.765000000000001</c:v>
                </c:pt>
                <c:pt idx="4954">
                  <c:v>24.77</c:v>
                </c:pt>
                <c:pt idx="4955">
                  <c:v>24.774999999999999</c:v>
                </c:pt>
                <c:pt idx="4956">
                  <c:v>24.78</c:v>
                </c:pt>
                <c:pt idx="4957">
                  <c:v>24.785</c:v>
                </c:pt>
                <c:pt idx="4958">
                  <c:v>24.79</c:v>
                </c:pt>
                <c:pt idx="4959">
                  <c:v>24.795000000000002</c:v>
                </c:pt>
                <c:pt idx="4960">
                  <c:v>24.8</c:v>
                </c:pt>
                <c:pt idx="4961">
                  <c:v>24.805</c:v>
                </c:pt>
                <c:pt idx="4962">
                  <c:v>24.81</c:v>
                </c:pt>
                <c:pt idx="4963">
                  <c:v>24.815000000000001</c:v>
                </c:pt>
                <c:pt idx="4964">
                  <c:v>24.82</c:v>
                </c:pt>
                <c:pt idx="4965">
                  <c:v>24.824999999999999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24.844999999999999</c:v>
                </c:pt>
                <c:pt idx="4970">
                  <c:v>24.85</c:v>
                </c:pt>
                <c:pt idx="4971">
                  <c:v>24.855</c:v>
                </c:pt>
                <c:pt idx="4972">
                  <c:v>24.86</c:v>
                </c:pt>
                <c:pt idx="4973">
                  <c:v>24.864999999999998</c:v>
                </c:pt>
                <c:pt idx="4974">
                  <c:v>24.87</c:v>
                </c:pt>
                <c:pt idx="4975">
                  <c:v>24.875</c:v>
                </c:pt>
                <c:pt idx="4976">
                  <c:v>24.88</c:v>
                </c:pt>
                <c:pt idx="4977">
                  <c:v>24.885000000000002</c:v>
                </c:pt>
                <c:pt idx="4978">
                  <c:v>24.89</c:v>
                </c:pt>
                <c:pt idx="4979">
                  <c:v>24.895</c:v>
                </c:pt>
                <c:pt idx="4980">
                  <c:v>24.9</c:v>
                </c:pt>
                <c:pt idx="4981">
                  <c:v>24.905000000000001</c:v>
                </c:pt>
                <c:pt idx="4982">
                  <c:v>24.91</c:v>
                </c:pt>
                <c:pt idx="4983">
                  <c:v>24.914999999999999</c:v>
                </c:pt>
                <c:pt idx="4984">
                  <c:v>24.92</c:v>
                </c:pt>
                <c:pt idx="4985">
                  <c:v>24.925000000000001</c:v>
                </c:pt>
                <c:pt idx="4986">
                  <c:v>24.93</c:v>
                </c:pt>
                <c:pt idx="4987">
                  <c:v>24.934999999999999</c:v>
                </c:pt>
                <c:pt idx="4988">
                  <c:v>24.94</c:v>
                </c:pt>
                <c:pt idx="4989">
                  <c:v>24.945</c:v>
                </c:pt>
                <c:pt idx="4990">
                  <c:v>24.95</c:v>
                </c:pt>
                <c:pt idx="4991">
                  <c:v>24.954999999999998</c:v>
                </c:pt>
                <c:pt idx="4992">
                  <c:v>24.96</c:v>
                </c:pt>
                <c:pt idx="4993">
                  <c:v>24.965</c:v>
                </c:pt>
                <c:pt idx="4994">
                  <c:v>24.97</c:v>
                </c:pt>
                <c:pt idx="4995">
                  <c:v>24.975000000000001</c:v>
                </c:pt>
                <c:pt idx="4996">
                  <c:v>24.98</c:v>
                </c:pt>
                <c:pt idx="4997">
                  <c:v>24.984999999999999</c:v>
                </c:pt>
                <c:pt idx="4998">
                  <c:v>24.99</c:v>
                </c:pt>
                <c:pt idx="4999">
                  <c:v>24.995000000000001</c:v>
                </c:pt>
                <c:pt idx="5000">
                  <c:v>25</c:v>
                </c:pt>
                <c:pt idx="5001">
                  <c:v>25.004999999999999</c:v>
                </c:pt>
                <c:pt idx="5002">
                  <c:v>25.01</c:v>
                </c:pt>
                <c:pt idx="5003">
                  <c:v>25.015000000000001</c:v>
                </c:pt>
                <c:pt idx="5004">
                  <c:v>25.02</c:v>
                </c:pt>
                <c:pt idx="5005">
                  <c:v>25.024999999999999</c:v>
                </c:pt>
                <c:pt idx="5006">
                  <c:v>25.03</c:v>
                </c:pt>
                <c:pt idx="5007">
                  <c:v>25.035</c:v>
                </c:pt>
                <c:pt idx="5008">
                  <c:v>25.04</c:v>
                </c:pt>
                <c:pt idx="5009">
                  <c:v>25.045000000000002</c:v>
                </c:pt>
                <c:pt idx="5010">
                  <c:v>25.05</c:v>
                </c:pt>
                <c:pt idx="5011">
                  <c:v>25.055</c:v>
                </c:pt>
                <c:pt idx="5012">
                  <c:v>25.06</c:v>
                </c:pt>
                <c:pt idx="5013">
                  <c:v>25.065000000000001</c:v>
                </c:pt>
                <c:pt idx="5014">
                  <c:v>25.07</c:v>
                </c:pt>
                <c:pt idx="5015">
                  <c:v>25.074999999999999</c:v>
                </c:pt>
                <c:pt idx="5016">
                  <c:v>25.08</c:v>
                </c:pt>
                <c:pt idx="5017">
                  <c:v>25.085000000000001</c:v>
                </c:pt>
                <c:pt idx="5018">
                  <c:v>25.09</c:v>
                </c:pt>
                <c:pt idx="5019">
                  <c:v>25.094999999999999</c:v>
                </c:pt>
                <c:pt idx="5020">
                  <c:v>25.1</c:v>
                </c:pt>
                <c:pt idx="5021">
                  <c:v>25.105</c:v>
                </c:pt>
                <c:pt idx="5022">
                  <c:v>25.11</c:v>
                </c:pt>
                <c:pt idx="5023">
                  <c:v>25.114999999999998</c:v>
                </c:pt>
                <c:pt idx="5024">
                  <c:v>25.12</c:v>
                </c:pt>
                <c:pt idx="5025">
                  <c:v>25.125</c:v>
                </c:pt>
                <c:pt idx="5026">
                  <c:v>25.13</c:v>
                </c:pt>
                <c:pt idx="5027">
                  <c:v>25.135000000000002</c:v>
                </c:pt>
                <c:pt idx="5028">
                  <c:v>25.14</c:v>
                </c:pt>
                <c:pt idx="5029">
                  <c:v>25.145</c:v>
                </c:pt>
                <c:pt idx="5030">
                  <c:v>25.15</c:v>
                </c:pt>
                <c:pt idx="5031">
                  <c:v>25.155000000000001</c:v>
                </c:pt>
                <c:pt idx="5032">
                  <c:v>25.16</c:v>
                </c:pt>
                <c:pt idx="5033">
                  <c:v>25.164999999999999</c:v>
                </c:pt>
                <c:pt idx="5034">
                  <c:v>25.17</c:v>
                </c:pt>
                <c:pt idx="5035">
                  <c:v>25.175000000000001</c:v>
                </c:pt>
                <c:pt idx="5036">
                  <c:v>25.18</c:v>
                </c:pt>
                <c:pt idx="5037">
                  <c:v>25.184999999999999</c:v>
                </c:pt>
                <c:pt idx="5038">
                  <c:v>25.19</c:v>
                </c:pt>
                <c:pt idx="5039">
                  <c:v>25.195</c:v>
                </c:pt>
                <c:pt idx="5040">
                  <c:v>25.2</c:v>
                </c:pt>
                <c:pt idx="5041">
                  <c:v>25.204999999999998</c:v>
                </c:pt>
                <c:pt idx="5042">
                  <c:v>25.21</c:v>
                </c:pt>
                <c:pt idx="5043">
                  <c:v>25.215</c:v>
                </c:pt>
                <c:pt idx="5044">
                  <c:v>25.22</c:v>
                </c:pt>
                <c:pt idx="5045">
                  <c:v>25.225000000000001</c:v>
                </c:pt>
                <c:pt idx="5046">
                  <c:v>25.23</c:v>
                </c:pt>
                <c:pt idx="5047">
                  <c:v>25.234999999999999</c:v>
                </c:pt>
                <c:pt idx="5048">
                  <c:v>25.24</c:v>
                </c:pt>
                <c:pt idx="5049">
                  <c:v>25.245000000000001</c:v>
                </c:pt>
                <c:pt idx="5050">
                  <c:v>25.25</c:v>
                </c:pt>
                <c:pt idx="5051">
                  <c:v>25.254999999999999</c:v>
                </c:pt>
                <c:pt idx="5052">
                  <c:v>25.26</c:v>
                </c:pt>
                <c:pt idx="5053">
                  <c:v>25.265000000000001</c:v>
                </c:pt>
                <c:pt idx="5054">
                  <c:v>25.27</c:v>
                </c:pt>
                <c:pt idx="5055">
                  <c:v>25.274999999999999</c:v>
                </c:pt>
                <c:pt idx="5056">
                  <c:v>25.28</c:v>
                </c:pt>
                <c:pt idx="5057">
                  <c:v>25.285</c:v>
                </c:pt>
                <c:pt idx="5058">
                  <c:v>25.29</c:v>
                </c:pt>
                <c:pt idx="5059">
                  <c:v>25.295000000000002</c:v>
                </c:pt>
                <c:pt idx="5060">
                  <c:v>25.3</c:v>
                </c:pt>
                <c:pt idx="5061">
                  <c:v>25.305</c:v>
                </c:pt>
                <c:pt idx="5062">
                  <c:v>25.31</c:v>
                </c:pt>
                <c:pt idx="5063">
                  <c:v>25.315000000000001</c:v>
                </c:pt>
                <c:pt idx="5064">
                  <c:v>25.32</c:v>
                </c:pt>
                <c:pt idx="5065">
                  <c:v>25.324999999999999</c:v>
                </c:pt>
                <c:pt idx="5066">
                  <c:v>25.33</c:v>
                </c:pt>
                <c:pt idx="5067">
                  <c:v>25.335000000000001</c:v>
                </c:pt>
                <c:pt idx="5068">
                  <c:v>25.34</c:v>
                </c:pt>
                <c:pt idx="5069">
                  <c:v>25.344999999999999</c:v>
                </c:pt>
                <c:pt idx="5070">
                  <c:v>25.35</c:v>
                </c:pt>
                <c:pt idx="5071">
                  <c:v>25.355</c:v>
                </c:pt>
                <c:pt idx="5072">
                  <c:v>25.36</c:v>
                </c:pt>
                <c:pt idx="5073">
                  <c:v>25.364999999999998</c:v>
                </c:pt>
                <c:pt idx="5074">
                  <c:v>25.37</c:v>
                </c:pt>
                <c:pt idx="5075">
                  <c:v>25.375</c:v>
                </c:pt>
                <c:pt idx="5076">
                  <c:v>25.38</c:v>
                </c:pt>
                <c:pt idx="5077">
                  <c:v>25.385000000000002</c:v>
                </c:pt>
                <c:pt idx="5078">
                  <c:v>25.39</c:v>
                </c:pt>
                <c:pt idx="5079">
                  <c:v>25.395</c:v>
                </c:pt>
                <c:pt idx="5080">
                  <c:v>25.4</c:v>
                </c:pt>
                <c:pt idx="5081">
                  <c:v>25.405000000000001</c:v>
                </c:pt>
                <c:pt idx="5082">
                  <c:v>25.41</c:v>
                </c:pt>
                <c:pt idx="5083">
                  <c:v>25.414999999999999</c:v>
                </c:pt>
                <c:pt idx="5084">
                  <c:v>25.42</c:v>
                </c:pt>
                <c:pt idx="5085">
                  <c:v>25.425000000000001</c:v>
                </c:pt>
                <c:pt idx="5086">
                  <c:v>25.43</c:v>
                </c:pt>
                <c:pt idx="5087">
                  <c:v>25.434999999999999</c:v>
                </c:pt>
                <c:pt idx="5088">
                  <c:v>25.44</c:v>
                </c:pt>
                <c:pt idx="5089">
                  <c:v>25.445</c:v>
                </c:pt>
                <c:pt idx="5090">
                  <c:v>25.45</c:v>
                </c:pt>
                <c:pt idx="5091">
                  <c:v>25.454999999999998</c:v>
                </c:pt>
                <c:pt idx="5092">
                  <c:v>25.46</c:v>
                </c:pt>
                <c:pt idx="5093">
                  <c:v>25.465</c:v>
                </c:pt>
                <c:pt idx="5094">
                  <c:v>25.47</c:v>
                </c:pt>
                <c:pt idx="5095">
                  <c:v>25.475000000000001</c:v>
                </c:pt>
                <c:pt idx="5096">
                  <c:v>25.48</c:v>
                </c:pt>
                <c:pt idx="5097">
                  <c:v>25.484999999999999</c:v>
                </c:pt>
                <c:pt idx="5098">
                  <c:v>25.49</c:v>
                </c:pt>
                <c:pt idx="5099">
                  <c:v>25.495000000000001</c:v>
                </c:pt>
                <c:pt idx="5100">
                  <c:v>25.5</c:v>
                </c:pt>
                <c:pt idx="5101">
                  <c:v>25.504999999999999</c:v>
                </c:pt>
                <c:pt idx="5102">
                  <c:v>25.51</c:v>
                </c:pt>
                <c:pt idx="5103">
                  <c:v>25.515000000000001</c:v>
                </c:pt>
                <c:pt idx="5104">
                  <c:v>25.52</c:v>
                </c:pt>
                <c:pt idx="5105">
                  <c:v>25.524999999999999</c:v>
                </c:pt>
                <c:pt idx="5106">
                  <c:v>25.53</c:v>
                </c:pt>
                <c:pt idx="5107">
                  <c:v>25.535</c:v>
                </c:pt>
                <c:pt idx="5108">
                  <c:v>25.54</c:v>
                </c:pt>
                <c:pt idx="5109">
                  <c:v>25.545000000000002</c:v>
                </c:pt>
                <c:pt idx="5110">
                  <c:v>25.55</c:v>
                </c:pt>
                <c:pt idx="5111">
                  <c:v>25.555</c:v>
                </c:pt>
                <c:pt idx="5112">
                  <c:v>25.56</c:v>
                </c:pt>
                <c:pt idx="5113">
                  <c:v>25.565000000000001</c:v>
                </c:pt>
                <c:pt idx="5114">
                  <c:v>25.57</c:v>
                </c:pt>
                <c:pt idx="5115">
                  <c:v>25.574999999999999</c:v>
                </c:pt>
                <c:pt idx="5116">
                  <c:v>25.58</c:v>
                </c:pt>
                <c:pt idx="5117">
                  <c:v>25.585000000000001</c:v>
                </c:pt>
                <c:pt idx="5118">
                  <c:v>25.59</c:v>
                </c:pt>
                <c:pt idx="5119">
                  <c:v>25.594999999999999</c:v>
                </c:pt>
                <c:pt idx="5120">
                  <c:v>25.6</c:v>
                </c:pt>
                <c:pt idx="5121">
                  <c:v>25.605</c:v>
                </c:pt>
                <c:pt idx="5122">
                  <c:v>25.61</c:v>
                </c:pt>
                <c:pt idx="5123">
                  <c:v>25.614999999999998</c:v>
                </c:pt>
                <c:pt idx="5124">
                  <c:v>25.62</c:v>
                </c:pt>
                <c:pt idx="5125">
                  <c:v>25.625</c:v>
                </c:pt>
                <c:pt idx="5126">
                  <c:v>25.63</c:v>
                </c:pt>
                <c:pt idx="5127">
                  <c:v>25.635000000000002</c:v>
                </c:pt>
                <c:pt idx="5128">
                  <c:v>25.64</c:v>
                </c:pt>
                <c:pt idx="5129">
                  <c:v>25.645</c:v>
                </c:pt>
                <c:pt idx="5130">
                  <c:v>25.65</c:v>
                </c:pt>
                <c:pt idx="5131">
                  <c:v>25.655000000000001</c:v>
                </c:pt>
                <c:pt idx="5132">
                  <c:v>25.66</c:v>
                </c:pt>
                <c:pt idx="5133">
                  <c:v>25.664999999999999</c:v>
                </c:pt>
                <c:pt idx="5134">
                  <c:v>25.67</c:v>
                </c:pt>
                <c:pt idx="5135">
                  <c:v>25.675000000000001</c:v>
                </c:pt>
                <c:pt idx="5136">
                  <c:v>25.68</c:v>
                </c:pt>
                <c:pt idx="5137">
                  <c:v>25.684999999999999</c:v>
                </c:pt>
                <c:pt idx="5138">
                  <c:v>25.69</c:v>
                </c:pt>
                <c:pt idx="5139">
                  <c:v>25.695</c:v>
                </c:pt>
                <c:pt idx="5140">
                  <c:v>25.7</c:v>
                </c:pt>
                <c:pt idx="5141">
                  <c:v>25.704999999999998</c:v>
                </c:pt>
                <c:pt idx="5142">
                  <c:v>25.71</c:v>
                </c:pt>
                <c:pt idx="5143">
                  <c:v>25.715</c:v>
                </c:pt>
                <c:pt idx="5144">
                  <c:v>25.72</c:v>
                </c:pt>
                <c:pt idx="5145">
                  <c:v>25.725000000000001</c:v>
                </c:pt>
                <c:pt idx="5146">
                  <c:v>25.73</c:v>
                </c:pt>
                <c:pt idx="5147">
                  <c:v>25.734999999999999</c:v>
                </c:pt>
                <c:pt idx="5148">
                  <c:v>25.74</c:v>
                </c:pt>
                <c:pt idx="5149">
                  <c:v>25.745000000000001</c:v>
                </c:pt>
                <c:pt idx="5150">
                  <c:v>25.75</c:v>
                </c:pt>
                <c:pt idx="5151">
                  <c:v>25.754999999999999</c:v>
                </c:pt>
                <c:pt idx="5152">
                  <c:v>25.76</c:v>
                </c:pt>
                <c:pt idx="5153">
                  <c:v>25.765000000000001</c:v>
                </c:pt>
                <c:pt idx="5154">
                  <c:v>25.77</c:v>
                </c:pt>
                <c:pt idx="5155">
                  <c:v>25.774999999999999</c:v>
                </c:pt>
                <c:pt idx="5156">
                  <c:v>25.78</c:v>
                </c:pt>
                <c:pt idx="5157">
                  <c:v>25.785</c:v>
                </c:pt>
                <c:pt idx="5158">
                  <c:v>25.79</c:v>
                </c:pt>
                <c:pt idx="5159">
                  <c:v>25.795000000000002</c:v>
                </c:pt>
                <c:pt idx="5160">
                  <c:v>25.8</c:v>
                </c:pt>
                <c:pt idx="5161">
                  <c:v>25.805</c:v>
                </c:pt>
                <c:pt idx="5162">
                  <c:v>25.81</c:v>
                </c:pt>
                <c:pt idx="5163">
                  <c:v>25.815000000000001</c:v>
                </c:pt>
                <c:pt idx="5164">
                  <c:v>25.82</c:v>
                </c:pt>
                <c:pt idx="5165">
                  <c:v>25.824999999999999</c:v>
                </c:pt>
                <c:pt idx="5166">
                  <c:v>25.83</c:v>
                </c:pt>
                <c:pt idx="5167">
                  <c:v>25.835000000000001</c:v>
                </c:pt>
                <c:pt idx="5168">
                  <c:v>25.84</c:v>
                </c:pt>
                <c:pt idx="5169">
                  <c:v>25.844999999999999</c:v>
                </c:pt>
                <c:pt idx="5170">
                  <c:v>25.85</c:v>
                </c:pt>
                <c:pt idx="5171">
                  <c:v>25.855</c:v>
                </c:pt>
                <c:pt idx="5172">
                  <c:v>25.86</c:v>
                </c:pt>
                <c:pt idx="5173">
                  <c:v>25.864999999999998</c:v>
                </c:pt>
                <c:pt idx="5174">
                  <c:v>25.87</c:v>
                </c:pt>
                <c:pt idx="5175">
                  <c:v>25.875</c:v>
                </c:pt>
                <c:pt idx="5176">
                  <c:v>25.88</c:v>
                </c:pt>
                <c:pt idx="5177">
                  <c:v>25.885000000000002</c:v>
                </c:pt>
                <c:pt idx="5178">
                  <c:v>25.89</c:v>
                </c:pt>
                <c:pt idx="5179">
                  <c:v>25.895</c:v>
                </c:pt>
                <c:pt idx="5180">
                  <c:v>25.9</c:v>
                </c:pt>
                <c:pt idx="5181">
                  <c:v>25.905000000000001</c:v>
                </c:pt>
                <c:pt idx="5182">
                  <c:v>25.91</c:v>
                </c:pt>
                <c:pt idx="5183">
                  <c:v>25.914999999999999</c:v>
                </c:pt>
                <c:pt idx="5184">
                  <c:v>25.92</c:v>
                </c:pt>
                <c:pt idx="5185">
                  <c:v>25.925000000000001</c:v>
                </c:pt>
                <c:pt idx="5186">
                  <c:v>25.93</c:v>
                </c:pt>
                <c:pt idx="5187">
                  <c:v>25.934999999999999</c:v>
                </c:pt>
                <c:pt idx="5188">
                  <c:v>25.94</c:v>
                </c:pt>
                <c:pt idx="5189">
                  <c:v>25.945</c:v>
                </c:pt>
                <c:pt idx="5190">
                  <c:v>25.95</c:v>
                </c:pt>
                <c:pt idx="5191">
                  <c:v>25.954999999999998</c:v>
                </c:pt>
                <c:pt idx="5192">
                  <c:v>25.96</c:v>
                </c:pt>
                <c:pt idx="5193">
                  <c:v>25.965</c:v>
                </c:pt>
                <c:pt idx="5194">
                  <c:v>25.97</c:v>
                </c:pt>
                <c:pt idx="5195">
                  <c:v>25.975000000000001</c:v>
                </c:pt>
                <c:pt idx="5196">
                  <c:v>25.98</c:v>
                </c:pt>
                <c:pt idx="5197">
                  <c:v>25.984999999999999</c:v>
                </c:pt>
                <c:pt idx="5198">
                  <c:v>25.99</c:v>
                </c:pt>
                <c:pt idx="5199">
                  <c:v>25.995000000000001</c:v>
                </c:pt>
                <c:pt idx="5200">
                  <c:v>26</c:v>
                </c:pt>
                <c:pt idx="5201">
                  <c:v>26.004999999999999</c:v>
                </c:pt>
                <c:pt idx="5202">
                  <c:v>26.01</c:v>
                </c:pt>
                <c:pt idx="5203">
                  <c:v>26.015000000000001</c:v>
                </c:pt>
                <c:pt idx="5204">
                  <c:v>26.02</c:v>
                </c:pt>
                <c:pt idx="5205">
                  <c:v>26.024999999999999</c:v>
                </c:pt>
                <c:pt idx="5206">
                  <c:v>26.03</c:v>
                </c:pt>
                <c:pt idx="5207">
                  <c:v>26.035</c:v>
                </c:pt>
                <c:pt idx="5208">
                  <c:v>26.04</c:v>
                </c:pt>
                <c:pt idx="5209">
                  <c:v>26.045000000000002</c:v>
                </c:pt>
                <c:pt idx="5210">
                  <c:v>26.05</c:v>
                </c:pt>
                <c:pt idx="5211">
                  <c:v>26.055</c:v>
                </c:pt>
                <c:pt idx="5212">
                  <c:v>26.06</c:v>
                </c:pt>
                <c:pt idx="5213">
                  <c:v>26.065000000000001</c:v>
                </c:pt>
                <c:pt idx="5214">
                  <c:v>26.07</c:v>
                </c:pt>
                <c:pt idx="5215">
                  <c:v>26.074999999999999</c:v>
                </c:pt>
                <c:pt idx="5216">
                  <c:v>26.08</c:v>
                </c:pt>
                <c:pt idx="5217">
                  <c:v>26.085000000000001</c:v>
                </c:pt>
                <c:pt idx="5218">
                  <c:v>26.09</c:v>
                </c:pt>
                <c:pt idx="5219">
                  <c:v>26.094999999999999</c:v>
                </c:pt>
                <c:pt idx="5220">
                  <c:v>26.1</c:v>
                </c:pt>
                <c:pt idx="5221">
                  <c:v>26.105</c:v>
                </c:pt>
                <c:pt idx="5222">
                  <c:v>26.11</c:v>
                </c:pt>
                <c:pt idx="5223">
                  <c:v>26.114999999999998</c:v>
                </c:pt>
                <c:pt idx="5224">
                  <c:v>26.12</c:v>
                </c:pt>
                <c:pt idx="5225">
                  <c:v>26.125</c:v>
                </c:pt>
                <c:pt idx="5226">
                  <c:v>26.13</c:v>
                </c:pt>
                <c:pt idx="5227">
                  <c:v>26.135000000000002</c:v>
                </c:pt>
                <c:pt idx="5228">
                  <c:v>26.14</c:v>
                </c:pt>
                <c:pt idx="5229">
                  <c:v>26.145</c:v>
                </c:pt>
                <c:pt idx="5230">
                  <c:v>26.15</c:v>
                </c:pt>
                <c:pt idx="5231">
                  <c:v>26.155000000000001</c:v>
                </c:pt>
                <c:pt idx="5232">
                  <c:v>26.16</c:v>
                </c:pt>
                <c:pt idx="5233">
                  <c:v>26.164999999999999</c:v>
                </c:pt>
                <c:pt idx="5234">
                  <c:v>26.17</c:v>
                </c:pt>
                <c:pt idx="5235">
                  <c:v>26.175000000000001</c:v>
                </c:pt>
                <c:pt idx="5236">
                  <c:v>26.18</c:v>
                </c:pt>
                <c:pt idx="5237">
                  <c:v>26.184999999999999</c:v>
                </c:pt>
                <c:pt idx="5238">
                  <c:v>26.19</c:v>
                </c:pt>
                <c:pt idx="5239">
                  <c:v>26.195</c:v>
                </c:pt>
                <c:pt idx="5240">
                  <c:v>26.2</c:v>
                </c:pt>
                <c:pt idx="5241">
                  <c:v>26.204999999999998</c:v>
                </c:pt>
                <c:pt idx="5242">
                  <c:v>26.21</c:v>
                </c:pt>
                <c:pt idx="5243">
                  <c:v>26.215</c:v>
                </c:pt>
                <c:pt idx="5244">
                  <c:v>26.22</c:v>
                </c:pt>
                <c:pt idx="5245">
                  <c:v>26.225000000000001</c:v>
                </c:pt>
                <c:pt idx="5246">
                  <c:v>26.23</c:v>
                </c:pt>
                <c:pt idx="5247">
                  <c:v>26.234999999999999</c:v>
                </c:pt>
                <c:pt idx="5248">
                  <c:v>26.24</c:v>
                </c:pt>
                <c:pt idx="5249">
                  <c:v>26.245000000000001</c:v>
                </c:pt>
                <c:pt idx="5250">
                  <c:v>26.25</c:v>
                </c:pt>
                <c:pt idx="5251">
                  <c:v>26.254999999999999</c:v>
                </c:pt>
                <c:pt idx="5252">
                  <c:v>26.26</c:v>
                </c:pt>
                <c:pt idx="5253">
                  <c:v>26.265000000000001</c:v>
                </c:pt>
                <c:pt idx="5254">
                  <c:v>26.27</c:v>
                </c:pt>
                <c:pt idx="5255">
                  <c:v>26.274999999999999</c:v>
                </c:pt>
                <c:pt idx="5256">
                  <c:v>26.28</c:v>
                </c:pt>
                <c:pt idx="5257">
                  <c:v>26.285</c:v>
                </c:pt>
                <c:pt idx="5258">
                  <c:v>26.29</c:v>
                </c:pt>
                <c:pt idx="5259">
                  <c:v>26.295000000000002</c:v>
                </c:pt>
                <c:pt idx="5260">
                  <c:v>26.3</c:v>
                </c:pt>
                <c:pt idx="5261">
                  <c:v>26.305</c:v>
                </c:pt>
                <c:pt idx="5262">
                  <c:v>26.31</c:v>
                </c:pt>
                <c:pt idx="5263">
                  <c:v>26.315000000000001</c:v>
                </c:pt>
                <c:pt idx="5264">
                  <c:v>26.32</c:v>
                </c:pt>
                <c:pt idx="5265">
                  <c:v>26.324999999999999</c:v>
                </c:pt>
                <c:pt idx="5266">
                  <c:v>26.33</c:v>
                </c:pt>
                <c:pt idx="5267">
                  <c:v>26.335000000000001</c:v>
                </c:pt>
                <c:pt idx="5268">
                  <c:v>26.34</c:v>
                </c:pt>
                <c:pt idx="5269">
                  <c:v>26.344999999999999</c:v>
                </c:pt>
                <c:pt idx="5270">
                  <c:v>26.35</c:v>
                </c:pt>
                <c:pt idx="5271">
                  <c:v>26.355</c:v>
                </c:pt>
                <c:pt idx="5272">
                  <c:v>26.36</c:v>
                </c:pt>
                <c:pt idx="5273">
                  <c:v>26.364999999999998</c:v>
                </c:pt>
                <c:pt idx="5274">
                  <c:v>26.37</c:v>
                </c:pt>
                <c:pt idx="5275">
                  <c:v>26.375</c:v>
                </c:pt>
                <c:pt idx="5276">
                  <c:v>26.38</c:v>
                </c:pt>
                <c:pt idx="5277">
                  <c:v>26.385000000000002</c:v>
                </c:pt>
                <c:pt idx="5278">
                  <c:v>26.39</c:v>
                </c:pt>
                <c:pt idx="5279">
                  <c:v>26.395</c:v>
                </c:pt>
                <c:pt idx="5280">
                  <c:v>26.4</c:v>
                </c:pt>
                <c:pt idx="5281">
                  <c:v>26.405000000000001</c:v>
                </c:pt>
                <c:pt idx="5282">
                  <c:v>26.41</c:v>
                </c:pt>
                <c:pt idx="5283">
                  <c:v>26.414999999999999</c:v>
                </c:pt>
                <c:pt idx="5284">
                  <c:v>26.42</c:v>
                </c:pt>
                <c:pt idx="5285">
                  <c:v>26.425000000000001</c:v>
                </c:pt>
                <c:pt idx="5286">
                  <c:v>26.43</c:v>
                </c:pt>
                <c:pt idx="5287">
                  <c:v>26.434999999999999</c:v>
                </c:pt>
                <c:pt idx="5288">
                  <c:v>26.44</c:v>
                </c:pt>
                <c:pt idx="5289">
                  <c:v>26.445</c:v>
                </c:pt>
                <c:pt idx="5290">
                  <c:v>26.45</c:v>
                </c:pt>
                <c:pt idx="5291">
                  <c:v>26.454999999999998</c:v>
                </c:pt>
                <c:pt idx="5292">
                  <c:v>26.46</c:v>
                </c:pt>
                <c:pt idx="5293">
                  <c:v>26.465</c:v>
                </c:pt>
                <c:pt idx="5294">
                  <c:v>26.47</c:v>
                </c:pt>
                <c:pt idx="5295">
                  <c:v>26.475000000000001</c:v>
                </c:pt>
                <c:pt idx="5296">
                  <c:v>26.48</c:v>
                </c:pt>
                <c:pt idx="5297">
                  <c:v>26.484999999999999</c:v>
                </c:pt>
                <c:pt idx="5298">
                  <c:v>26.49</c:v>
                </c:pt>
                <c:pt idx="5299">
                  <c:v>26.495000000000001</c:v>
                </c:pt>
                <c:pt idx="5300">
                  <c:v>26.5</c:v>
                </c:pt>
                <c:pt idx="5301">
                  <c:v>26.504999999999999</c:v>
                </c:pt>
                <c:pt idx="5302">
                  <c:v>26.51</c:v>
                </c:pt>
                <c:pt idx="5303">
                  <c:v>26.515000000000001</c:v>
                </c:pt>
                <c:pt idx="5304">
                  <c:v>26.52</c:v>
                </c:pt>
                <c:pt idx="5305">
                  <c:v>26.524999999999999</c:v>
                </c:pt>
                <c:pt idx="5306">
                  <c:v>26.53</c:v>
                </c:pt>
                <c:pt idx="5307">
                  <c:v>26.535</c:v>
                </c:pt>
                <c:pt idx="5308">
                  <c:v>26.54</c:v>
                </c:pt>
                <c:pt idx="5309">
                  <c:v>26.545000000000002</c:v>
                </c:pt>
                <c:pt idx="5310">
                  <c:v>26.55</c:v>
                </c:pt>
                <c:pt idx="5311">
                  <c:v>26.555</c:v>
                </c:pt>
                <c:pt idx="5312">
                  <c:v>26.56</c:v>
                </c:pt>
                <c:pt idx="5313">
                  <c:v>26.565000000000001</c:v>
                </c:pt>
                <c:pt idx="5314">
                  <c:v>26.57</c:v>
                </c:pt>
                <c:pt idx="5315">
                  <c:v>26.574999999999999</c:v>
                </c:pt>
                <c:pt idx="5316">
                  <c:v>26.58</c:v>
                </c:pt>
                <c:pt idx="5317">
                  <c:v>26.585000000000001</c:v>
                </c:pt>
                <c:pt idx="5318">
                  <c:v>26.59</c:v>
                </c:pt>
                <c:pt idx="5319">
                  <c:v>26.594999999999999</c:v>
                </c:pt>
                <c:pt idx="5320">
                  <c:v>26.6</c:v>
                </c:pt>
                <c:pt idx="5321">
                  <c:v>26.605</c:v>
                </c:pt>
                <c:pt idx="5322">
                  <c:v>26.61</c:v>
                </c:pt>
                <c:pt idx="5323">
                  <c:v>26.614999999999998</c:v>
                </c:pt>
                <c:pt idx="5324">
                  <c:v>26.62</c:v>
                </c:pt>
                <c:pt idx="5325">
                  <c:v>26.625</c:v>
                </c:pt>
                <c:pt idx="5326">
                  <c:v>26.63</c:v>
                </c:pt>
                <c:pt idx="5327">
                  <c:v>26.635000000000002</c:v>
                </c:pt>
                <c:pt idx="5328">
                  <c:v>26.64</c:v>
                </c:pt>
                <c:pt idx="5329">
                  <c:v>26.645</c:v>
                </c:pt>
                <c:pt idx="5330">
                  <c:v>26.65</c:v>
                </c:pt>
                <c:pt idx="5331">
                  <c:v>26.655000000000001</c:v>
                </c:pt>
                <c:pt idx="5332">
                  <c:v>26.66</c:v>
                </c:pt>
                <c:pt idx="5333">
                  <c:v>26.664999999999999</c:v>
                </c:pt>
                <c:pt idx="5334">
                  <c:v>26.67</c:v>
                </c:pt>
                <c:pt idx="5335">
                  <c:v>26.675000000000001</c:v>
                </c:pt>
                <c:pt idx="5336">
                  <c:v>26.68</c:v>
                </c:pt>
                <c:pt idx="5337">
                  <c:v>26.684999999999999</c:v>
                </c:pt>
                <c:pt idx="5338">
                  <c:v>26.69</c:v>
                </c:pt>
                <c:pt idx="5339">
                  <c:v>26.695</c:v>
                </c:pt>
                <c:pt idx="5340">
                  <c:v>26.7</c:v>
                </c:pt>
                <c:pt idx="5341">
                  <c:v>26.704999999999998</c:v>
                </c:pt>
                <c:pt idx="5342">
                  <c:v>26.71</c:v>
                </c:pt>
                <c:pt idx="5343">
                  <c:v>26.715</c:v>
                </c:pt>
                <c:pt idx="5344">
                  <c:v>26.72</c:v>
                </c:pt>
                <c:pt idx="5345">
                  <c:v>26.725000000000001</c:v>
                </c:pt>
                <c:pt idx="5346">
                  <c:v>26.73</c:v>
                </c:pt>
                <c:pt idx="5347">
                  <c:v>26.734999999999999</c:v>
                </c:pt>
                <c:pt idx="5348">
                  <c:v>26.74</c:v>
                </c:pt>
                <c:pt idx="5349">
                  <c:v>26.745000000000001</c:v>
                </c:pt>
                <c:pt idx="5350">
                  <c:v>26.75</c:v>
                </c:pt>
                <c:pt idx="5351">
                  <c:v>26.754999999999999</c:v>
                </c:pt>
                <c:pt idx="5352">
                  <c:v>26.76</c:v>
                </c:pt>
                <c:pt idx="5353">
                  <c:v>26.765000000000001</c:v>
                </c:pt>
                <c:pt idx="5354">
                  <c:v>26.77</c:v>
                </c:pt>
                <c:pt idx="5355">
                  <c:v>26.774999999999999</c:v>
                </c:pt>
                <c:pt idx="5356">
                  <c:v>26.78</c:v>
                </c:pt>
                <c:pt idx="5357">
                  <c:v>26.785</c:v>
                </c:pt>
                <c:pt idx="5358">
                  <c:v>26.79</c:v>
                </c:pt>
                <c:pt idx="5359">
                  <c:v>26.795000000000002</c:v>
                </c:pt>
                <c:pt idx="5360">
                  <c:v>26.8</c:v>
                </c:pt>
                <c:pt idx="5361">
                  <c:v>26.805</c:v>
                </c:pt>
                <c:pt idx="5362">
                  <c:v>26.81</c:v>
                </c:pt>
                <c:pt idx="5363">
                  <c:v>26.815000000000001</c:v>
                </c:pt>
                <c:pt idx="5364">
                  <c:v>26.82</c:v>
                </c:pt>
                <c:pt idx="5365">
                  <c:v>26.824999999999999</c:v>
                </c:pt>
                <c:pt idx="5366">
                  <c:v>26.83</c:v>
                </c:pt>
                <c:pt idx="5367">
                  <c:v>26.835000000000001</c:v>
                </c:pt>
                <c:pt idx="5368">
                  <c:v>26.84</c:v>
                </c:pt>
                <c:pt idx="5369">
                  <c:v>26.844999999999999</c:v>
                </c:pt>
                <c:pt idx="5370">
                  <c:v>26.85</c:v>
                </c:pt>
                <c:pt idx="5371">
                  <c:v>26.855</c:v>
                </c:pt>
                <c:pt idx="5372">
                  <c:v>26.86</c:v>
                </c:pt>
                <c:pt idx="5373">
                  <c:v>26.864999999999998</c:v>
                </c:pt>
                <c:pt idx="5374">
                  <c:v>26.87</c:v>
                </c:pt>
                <c:pt idx="5375">
                  <c:v>26.875</c:v>
                </c:pt>
                <c:pt idx="5376">
                  <c:v>26.88</c:v>
                </c:pt>
                <c:pt idx="5377">
                  <c:v>26.885000000000002</c:v>
                </c:pt>
                <c:pt idx="5378">
                  <c:v>26.89</c:v>
                </c:pt>
                <c:pt idx="5379">
                  <c:v>26.895</c:v>
                </c:pt>
                <c:pt idx="5380">
                  <c:v>26.9</c:v>
                </c:pt>
                <c:pt idx="5381">
                  <c:v>26.905000000000001</c:v>
                </c:pt>
                <c:pt idx="5382">
                  <c:v>26.91</c:v>
                </c:pt>
                <c:pt idx="5383">
                  <c:v>26.914999999999999</c:v>
                </c:pt>
                <c:pt idx="5384">
                  <c:v>26.92</c:v>
                </c:pt>
                <c:pt idx="5385">
                  <c:v>26.925000000000001</c:v>
                </c:pt>
                <c:pt idx="5386">
                  <c:v>26.93</c:v>
                </c:pt>
                <c:pt idx="5387">
                  <c:v>26.934999999999999</c:v>
                </c:pt>
                <c:pt idx="5388">
                  <c:v>26.94</c:v>
                </c:pt>
                <c:pt idx="5389">
                  <c:v>26.945</c:v>
                </c:pt>
                <c:pt idx="5390">
                  <c:v>26.95</c:v>
                </c:pt>
                <c:pt idx="5391">
                  <c:v>26.954999999999998</c:v>
                </c:pt>
                <c:pt idx="5392">
                  <c:v>26.96</c:v>
                </c:pt>
                <c:pt idx="5393">
                  <c:v>26.965</c:v>
                </c:pt>
                <c:pt idx="5394">
                  <c:v>26.97</c:v>
                </c:pt>
                <c:pt idx="5395">
                  <c:v>26.975000000000001</c:v>
                </c:pt>
                <c:pt idx="5396">
                  <c:v>26.98</c:v>
                </c:pt>
                <c:pt idx="5397">
                  <c:v>26.984999999999999</c:v>
                </c:pt>
                <c:pt idx="5398">
                  <c:v>26.99</c:v>
                </c:pt>
                <c:pt idx="5399">
                  <c:v>26.995000000000001</c:v>
                </c:pt>
                <c:pt idx="5400">
                  <c:v>27</c:v>
                </c:pt>
                <c:pt idx="5401">
                  <c:v>27.004999999999999</c:v>
                </c:pt>
                <c:pt idx="5402">
                  <c:v>27.01</c:v>
                </c:pt>
                <c:pt idx="5403">
                  <c:v>27.015000000000001</c:v>
                </c:pt>
                <c:pt idx="5404">
                  <c:v>27.02</c:v>
                </c:pt>
                <c:pt idx="5405">
                  <c:v>27.024999999999999</c:v>
                </c:pt>
                <c:pt idx="5406">
                  <c:v>27.03</c:v>
                </c:pt>
                <c:pt idx="5407">
                  <c:v>27.035</c:v>
                </c:pt>
                <c:pt idx="5408">
                  <c:v>27.04</c:v>
                </c:pt>
                <c:pt idx="5409">
                  <c:v>27.045000000000002</c:v>
                </c:pt>
                <c:pt idx="5410">
                  <c:v>27.05</c:v>
                </c:pt>
                <c:pt idx="5411">
                  <c:v>27.055</c:v>
                </c:pt>
                <c:pt idx="5412">
                  <c:v>27.06</c:v>
                </c:pt>
                <c:pt idx="5413">
                  <c:v>27.065000000000001</c:v>
                </c:pt>
                <c:pt idx="5414">
                  <c:v>27.07</c:v>
                </c:pt>
                <c:pt idx="5415">
                  <c:v>27.074999999999999</c:v>
                </c:pt>
                <c:pt idx="5416">
                  <c:v>27.08</c:v>
                </c:pt>
                <c:pt idx="5417">
                  <c:v>27.085000000000001</c:v>
                </c:pt>
                <c:pt idx="5418">
                  <c:v>27.09</c:v>
                </c:pt>
                <c:pt idx="5419">
                  <c:v>27.094999999999999</c:v>
                </c:pt>
                <c:pt idx="5420">
                  <c:v>27.1</c:v>
                </c:pt>
                <c:pt idx="5421">
                  <c:v>27.105</c:v>
                </c:pt>
                <c:pt idx="5422">
                  <c:v>27.11</c:v>
                </c:pt>
                <c:pt idx="5423">
                  <c:v>27.114999999999998</c:v>
                </c:pt>
                <c:pt idx="5424">
                  <c:v>27.12</c:v>
                </c:pt>
                <c:pt idx="5425">
                  <c:v>27.125</c:v>
                </c:pt>
                <c:pt idx="5426">
                  <c:v>27.13</c:v>
                </c:pt>
                <c:pt idx="5427">
                  <c:v>27.135000000000002</c:v>
                </c:pt>
                <c:pt idx="5428">
                  <c:v>27.14</c:v>
                </c:pt>
                <c:pt idx="5429">
                  <c:v>27.145</c:v>
                </c:pt>
                <c:pt idx="5430">
                  <c:v>27.15</c:v>
                </c:pt>
                <c:pt idx="5431">
                  <c:v>27.155000000000001</c:v>
                </c:pt>
                <c:pt idx="5432">
                  <c:v>27.16</c:v>
                </c:pt>
                <c:pt idx="5433">
                  <c:v>27.164999999999999</c:v>
                </c:pt>
                <c:pt idx="5434">
                  <c:v>27.17</c:v>
                </c:pt>
                <c:pt idx="5435">
                  <c:v>27.175000000000001</c:v>
                </c:pt>
                <c:pt idx="5436">
                  <c:v>27.18</c:v>
                </c:pt>
                <c:pt idx="5437">
                  <c:v>27.184999999999999</c:v>
                </c:pt>
                <c:pt idx="5438">
                  <c:v>27.19</c:v>
                </c:pt>
                <c:pt idx="5439">
                  <c:v>27.195</c:v>
                </c:pt>
                <c:pt idx="5440">
                  <c:v>27.2</c:v>
                </c:pt>
                <c:pt idx="5441">
                  <c:v>27.204999999999998</c:v>
                </c:pt>
                <c:pt idx="5442">
                  <c:v>27.21</c:v>
                </c:pt>
                <c:pt idx="5443">
                  <c:v>27.215</c:v>
                </c:pt>
                <c:pt idx="5444">
                  <c:v>27.22</c:v>
                </c:pt>
                <c:pt idx="5445">
                  <c:v>27.225000000000001</c:v>
                </c:pt>
                <c:pt idx="5446">
                  <c:v>27.23</c:v>
                </c:pt>
                <c:pt idx="5447">
                  <c:v>27.234999999999999</c:v>
                </c:pt>
                <c:pt idx="5448">
                  <c:v>27.24</c:v>
                </c:pt>
                <c:pt idx="5449">
                  <c:v>27.245000000000001</c:v>
                </c:pt>
                <c:pt idx="5450">
                  <c:v>27.25</c:v>
                </c:pt>
                <c:pt idx="5451">
                  <c:v>27.254999999999999</c:v>
                </c:pt>
                <c:pt idx="5452">
                  <c:v>27.26</c:v>
                </c:pt>
                <c:pt idx="5453">
                  <c:v>27.265000000000001</c:v>
                </c:pt>
                <c:pt idx="5454">
                  <c:v>27.27</c:v>
                </c:pt>
                <c:pt idx="5455">
                  <c:v>27.274999999999999</c:v>
                </c:pt>
                <c:pt idx="5456">
                  <c:v>27.28</c:v>
                </c:pt>
                <c:pt idx="5457">
                  <c:v>27.285</c:v>
                </c:pt>
                <c:pt idx="5458">
                  <c:v>27.29</c:v>
                </c:pt>
                <c:pt idx="5459">
                  <c:v>27.295000000000002</c:v>
                </c:pt>
                <c:pt idx="5460">
                  <c:v>27.3</c:v>
                </c:pt>
                <c:pt idx="5461">
                  <c:v>27.305</c:v>
                </c:pt>
                <c:pt idx="5462">
                  <c:v>27.31</c:v>
                </c:pt>
                <c:pt idx="5463">
                  <c:v>27.315000000000001</c:v>
                </c:pt>
                <c:pt idx="5464">
                  <c:v>27.32</c:v>
                </c:pt>
                <c:pt idx="5465">
                  <c:v>27.324999999999999</c:v>
                </c:pt>
                <c:pt idx="5466">
                  <c:v>27.33</c:v>
                </c:pt>
                <c:pt idx="5467">
                  <c:v>27.335000000000001</c:v>
                </c:pt>
                <c:pt idx="5468">
                  <c:v>27.34</c:v>
                </c:pt>
                <c:pt idx="5469">
                  <c:v>27.344999999999999</c:v>
                </c:pt>
                <c:pt idx="5470">
                  <c:v>27.35</c:v>
                </c:pt>
                <c:pt idx="5471">
                  <c:v>27.355</c:v>
                </c:pt>
                <c:pt idx="5472">
                  <c:v>27.36</c:v>
                </c:pt>
                <c:pt idx="5473">
                  <c:v>27.364999999999998</c:v>
                </c:pt>
                <c:pt idx="5474">
                  <c:v>27.37</c:v>
                </c:pt>
                <c:pt idx="5475">
                  <c:v>27.375</c:v>
                </c:pt>
                <c:pt idx="5476">
                  <c:v>27.38</c:v>
                </c:pt>
                <c:pt idx="5477">
                  <c:v>27.385000000000002</c:v>
                </c:pt>
                <c:pt idx="5478">
                  <c:v>27.39</c:v>
                </c:pt>
                <c:pt idx="5479">
                  <c:v>27.395</c:v>
                </c:pt>
                <c:pt idx="5480">
                  <c:v>27.4</c:v>
                </c:pt>
                <c:pt idx="5481">
                  <c:v>27.405000000000001</c:v>
                </c:pt>
                <c:pt idx="5482">
                  <c:v>27.41</c:v>
                </c:pt>
                <c:pt idx="5483">
                  <c:v>27.414999999999999</c:v>
                </c:pt>
                <c:pt idx="5484">
                  <c:v>27.42</c:v>
                </c:pt>
                <c:pt idx="5485">
                  <c:v>27.425000000000001</c:v>
                </c:pt>
                <c:pt idx="5486">
                  <c:v>27.43</c:v>
                </c:pt>
                <c:pt idx="5487">
                  <c:v>27.434999999999999</c:v>
                </c:pt>
                <c:pt idx="5488">
                  <c:v>27.44</c:v>
                </c:pt>
                <c:pt idx="5489">
                  <c:v>27.445</c:v>
                </c:pt>
                <c:pt idx="5490">
                  <c:v>27.45</c:v>
                </c:pt>
                <c:pt idx="5491">
                  <c:v>27.454999999999998</c:v>
                </c:pt>
                <c:pt idx="5492">
                  <c:v>27.46</c:v>
                </c:pt>
                <c:pt idx="5493">
                  <c:v>27.465</c:v>
                </c:pt>
                <c:pt idx="5494">
                  <c:v>27.47</c:v>
                </c:pt>
                <c:pt idx="5495">
                  <c:v>27.475000000000001</c:v>
                </c:pt>
                <c:pt idx="5496">
                  <c:v>27.48</c:v>
                </c:pt>
                <c:pt idx="5497">
                  <c:v>27.484999999999999</c:v>
                </c:pt>
                <c:pt idx="5498">
                  <c:v>27.49</c:v>
                </c:pt>
                <c:pt idx="5499">
                  <c:v>27.495000000000001</c:v>
                </c:pt>
                <c:pt idx="5500">
                  <c:v>27.5</c:v>
                </c:pt>
                <c:pt idx="5501">
                  <c:v>27.504999999999999</c:v>
                </c:pt>
                <c:pt idx="5502">
                  <c:v>27.51</c:v>
                </c:pt>
                <c:pt idx="5503">
                  <c:v>27.515000000000001</c:v>
                </c:pt>
                <c:pt idx="5504">
                  <c:v>27.52</c:v>
                </c:pt>
                <c:pt idx="5505">
                  <c:v>27.524999999999999</c:v>
                </c:pt>
                <c:pt idx="5506">
                  <c:v>27.53</c:v>
                </c:pt>
                <c:pt idx="5507">
                  <c:v>27.535</c:v>
                </c:pt>
                <c:pt idx="5508">
                  <c:v>27.54</c:v>
                </c:pt>
                <c:pt idx="5509">
                  <c:v>27.545000000000002</c:v>
                </c:pt>
                <c:pt idx="5510">
                  <c:v>27.55</c:v>
                </c:pt>
                <c:pt idx="5511">
                  <c:v>27.555</c:v>
                </c:pt>
                <c:pt idx="5512">
                  <c:v>27.56</c:v>
                </c:pt>
                <c:pt idx="5513">
                  <c:v>27.565000000000001</c:v>
                </c:pt>
                <c:pt idx="5514">
                  <c:v>27.57</c:v>
                </c:pt>
                <c:pt idx="5515">
                  <c:v>27.574999999999999</c:v>
                </c:pt>
                <c:pt idx="5516">
                  <c:v>27.58</c:v>
                </c:pt>
                <c:pt idx="5517">
                  <c:v>27.585000000000001</c:v>
                </c:pt>
                <c:pt idx="5518">
                  <c:v>27.59</c:v>
                </c:pt>
                <c:pt idx="5519">
                  <c:v>27.594999999999999</c:v>
                </c:pt>
                <c:pt idx="5520">
                  <c:v>27.6</c:v>
                </c:pt>
                <c:pt idx="5521">
                  <c:v>27.605</c:v>
                </c:pt>
                <c:pt idx="5522">
                  <c:v>27.61</c:v>
                </c:pt>
                <c:pt idx="5523">
                  <c:v>27.614999999999998</c:v>
                </c:pt>
                <c:pt idx="5524">
                  <c:v>27.62</c:v>
                </c:pt>
                <c:pt idx="5525">
                  <c:v>27.625</c:v>
                </c:pt>
                <c:pt idx="5526">
                  <c:v>27.63</c:v>
                </c:pt>
                <c:pt idx="5527">
                  <c:v>27.635000000000002</c:v>
                </c:pt>
                <c:pt idx="5528">
                  <c:v>27.64</c:v>
                </c:pt>
                <c:pt idx="5529">
                  <c:v>27.645</c:v>
                </c:pt>
                <c:pt idx="5530">
                  <c:v>27.65</c:v>
                </c:pt>
                <c:pt idx="5531">
                  <c:v>27.655000000000001</c:v>
                </c:pt>
                <c:pt idx="5532">
                  <c:v>27.66</c:v>
                </c:pt>
                <c:pt idx="5533">
                  <c:v>27.664999999999999</c:v>
                </c:pt>
                <c:pt idx="5534">
                  <c:v>27.67</c:v>
                </c:pt>
                <c:pt idx="5535">
                  <c:v>27.675000000000001</c:v>
                </c:pt>
                <c:pt idx="5536">
                  <c:v>27.68</c:v>
                </c:pt>
                <c:pt idx="5537">
                  <c:v>27.684999999999999</c:v>
                </c:pt>
                <c:pt idx="5538">
                  <c:v>27.69</c:v>
                </c:pt>
                <c:pt idx="5539">
                  <c:v>27.695</c:v>
                </c:pt>
                <c:pt idx="5540">
                  <c:v>27.7</c:v>
                </c:pt>
                <c:pt idx="5541">
                  <c:v>27.704999999999998</c:v>
                </c:pt>
                <c:pt idx="5542">
                  <c:v>27.71</c:v>
                </c:pt>
                <c:pt idx="5543">
                  <c:v>27.715</c:v>
                </c:pt>
                <c:pt idx="5544">
                  <c:v>27.72</c:v>
                </c:pt>
                <c:pt idx="5545">
                  <c:v>27.725000000000001</c:v>
                </c:pt>
                <c:pt idx="5546">
                  <c:v>27.73</c:v>
                </c:pt>
                <c:pt idx="5547">
                  <c:v>27.734999999999999</c:v>
                </c:pt>
                <c:pt idx="5548">
                  <c:v>27.74</c:v>
                </c:pt>
                <c:pt idx="5549">
                  <c:v>27.745000000000001</c:v>
                </c:pt>
                <c:pt idx="5550">
                  <c:v>27.75</c:v>
                </c:pt>
                <c:pt idx="5551">
                  <c:v>27.754999999999999</c:v>
                </c:pt>
                <c:pt idx="5552">
                  <c:v>27.76</c:v>
                </c:pt>
                <c:pt idx="5553">
                  <c:v>27.765000000000001</c:v>
                </c:pt>
                <c:pt idx="5554">
                  <c:v>27.77</c:v>
                </c:pt>
                <c:pt idx="5555">
                  <c:v>27.774999999999999</c:v>
                </c:pt>
                <c:pt idx="5556">
                  <c:v>27.78</c:v>
                </c:pt>
                <c:pt idx="5557">
                  <c:v>27.785</c:v>
                </c:pt>
                <c:pt idx="5558">
                  <c:v>27.79</c:v>
                </c:pt>
                <c:pt idx="5559">
                  <c:v>27.795000000000002</c:v>
                </c:pt>
                <c:pt idx="5560">
                  <c:v>27.8</c:v>
                </c:pt>
                <c:pt idx="5561">
                  <c:v>27.805</c:v>
                </c:pt>
                <c:pt idx="5562">
                  <c:v>27.81</c:v>
                </c:pt>
                <c:pt idx="5563">
                  <c:v>27.815000000000001</c:v>
                </c:pt>
                <c:pt idx="5564">
                  <c:v>27.82</c:v>
                </c:pt>
                <c:pt idx="5565">
                  <c:v>27.824999999999999</c:v>
                </c:pt>
                <c:pt idx="5566">
                  <c:v>27.83</c:v>
                </c:pt>
                <c:pt idx="5567">
                  <c:v>27.835000000000001</c:v>
                </c:pt>
                <c:pt idx="5568">
                  <c:v>27.84</c:v>
                </c:pt>
                <c:pt idx="5569">
                  <c:v>27.844999999999999</c:v>
                </c:pt>
                <c:pt idx="5570">
                  <c:v>27.85</c:v>
                </c:pt>
                <c:pt idx="5571">
                  <c:v>27.855</c:v>
                </c:pt>
                <c:pt idx="5572">
                  <c:v>27.86</c:v>
                </c:pt>
                <c:pt idx="5573">
                  <c:v>27.864999999999998</c:v>
                </c:pt>
                <c:pt idx="5574">
                  <c:v>27.87</c:v>
                </c:pt>
                <c:pt idx="5575">
                  <c:v>27.875</c:v>
                </c:pt>
                <c:pt idx="5576">
                  <c:v>27.88</c:v>
                </c:pt>
                <c:pt idx="5577">
                  <c:v>27.885000000000002</c:v>
                </c:pt>
                <c:pt idx="5578">
                  <c:v>27.89</c:v>
                </c:pt>
                <c:pt idx="5579">
                  <c:v>27.895</c:v>
                </c:pt>
                <c:pt idx="5580">
                  <c:v>27.9</c:v>
                </c:pt>
                <c:pt idx="5581">
                  <c:v>27.905000000000001</c:v>
                </c:pt>
                <c:pt idx="5582">
                  <c:v>27.91</c:v>
                </c:pt>
                <c:pt idx="5583">
                  <c:v>27.914999999999999</c:v>
                </c:pt>
                <c:pt idx="5584">
                  <c:v>27.92</c:v>
                </c:pt>
                <c:pt idx="5585">
                  <c:v>27.925000000000001</c:v>
                </c:pt>
                <c:pt idx="5586">
                  <c:v>27.93</c:v>
                </c:pt>
                <c:pt idx="5587">
                  <c:v>27.934999999999999</c:v>
                </c:pt>
                <c:pt idx="5588">
                  <c:v>27.94</c:v>
                </c:pt>
                <c:pt idx="5589">
                  <c:v>27.945</c:v>
                </c:pt>
                <c:pt idx="5590">
                  <c:v>27.95</c:v>
                </c:pt>
                <c:pt idx="5591">
                  <c:v>27.954999999999998</c:v>
                </c:pt>
                <c:pt idx="5592">
                  <c:v>27.96</c:v>
                </c:pt>
                <c:pt idx="5593">
                  <c:v>27.965</c:v>
                </c:pt>
                <c:pt idx="5594">
                  <c:v>27.97</c:v>
                </c:pt>
                <c:pt idx="5595">
                  <c:v>27.975000000000001</c:v>
                </c:pt>
                <c:pt idx="5596">
                  <c:v>27.98</c:v>
                </c:pt>
                <c:pt idx="5597">
                  <c:v>27.984999999999999</c:v>
                </c:pt>
                <c:pt idx="5598">
                  <c:v>27.99</c:v>
                </c:pt>
                <c:pt idx="5599">
                  <c:v>27.995000000000001</c:v>
                </c:pt>
                <c:pt idx="5600">
                  <c:v>28</c:v>
                </c:pt>
                <c:pt idx="5601">
                  <c:v>28.004999999999999</c:v>
                </c:pt>
                <c:pt idx="5602">
                  <c:v>28.01</c:v>
                </c:pt>
                <c:pt idx="5603">
                  <c:v>28.015000000000001</c:v>
                </c:pt>
                <c:pt idx="5604">
                  <c:v>28.02</c:v>
                </c:pt>
                <c:pt idx="5605">
                  <c:v>28.024999999999999</c:v>
                </c:pt>
                <c:pt idx="5606">
                  <c:v>28.03</c:v>
                </c:pt>
                <c:pt idx="5607">
                  <c:v>28.035</c:v>
                </c:pt>
                <c:pt idx="5608">
                  <c:v>28.04</c:v>
                </c:pt>
                <c:pt idx="5609">
                  <c:v>28.045000000000002</c:v>
                </c:pt>
                <c:pt idx="5610">
                  <c:v>28.05</c:v>
                </c:pt>
                <c:pt idx="5611">
                  <c:v>28.055</c:v>
                </c:pt>
                <c:pt idx="5612">
                  <c:v>28.06</c:v>
                </c:pt>
                <c:pt idx="5613">
                  <c:v>28.065000000000001</c:v>
                </c:pt>
                <c:pt idx="5614">
                  <c:v>28.07</c:v>
                </c:pt>
                <c:pt idx="5615">
                  <c:v>28.074999999999999</c:v>
                </c:pt>
                <c:pt idx="5616">
                  <c:v>28.08</c:v>
                </c:pt>
                <c:pt idx="5617">
                  <c:v>28.085000000000001</c:v>
                </c:pt>
                <c:pt idx="5618">
                  <c:v>28.09</c:v>
                </c:pt>
                <c:pt idx="5619">
                  <c:v>28.094999999999999</c:v>
                </c:pt>
                <c:pt idx="5620">
                  <c:v>28.1</c:v>
                </c:pt>
                <c:pt idx="5621">
                  <c:v>28.105</c:v>
                </c:pt>
                <c:pt idx="5622">
                  <c:v>28.11</c:v>
                </c:pt>
                <c:pt idx="5623">
                  <c:v>28.114999999999998</c:v>
                </c:pt>
                <c:pt idx="5624">
                  <c:v>28.12</c:v>
                </c:pt>
                <c:pt idx="5625">
                  <c:v>28.125</c:v>
                </c:pt>
                <c:pt idx="5626">
                  <c:v>28.13</c:v>
                </c:pt>
                <c:pt idx="5627">
                  <c:v>28.135000000000002</c:v>
                </c:pt>
                <c:pt idx="5628">
                  <c:v>28.14</c:v>
                </c:pt>
                <c:pt idx="5629">
                  <c:v>28.145</c:v>
                </c:pt>
                <c:pt idx="5630">
                  <c:v>28.15</c:v>
                </c:pt>
                <c:pt idx="5631">
                  <c:v>28.155000000000001</c:v>
                </c:pt>
                <c:pt idx="5632">
                  <c:v>28.16</c:v>
                </c:pt>
                <c:pt idx="5633">
                  <c:v>28.164999999999999</c:v>
                </c:pt>
                <c:pt idx="5634">
                  <c:v>28.17</c:v>
                </c:pt>
                <c:pt idx="5635">
                  <c:v>28.175000000000001</c:v>
                </c:pt>
                <c:pt idx="5636">
                  <c:v>28.18</c:v>
                </c:pt>
                <c:pt idx="5637">
                  <c:v>28.184999999999999</c:v>
                </c:pt>
                <c:pt idx="5638">
                  <c:v>28.19</c:v>
                </c:pt>
                <c:pt idx="5639">
                  <c:v>28.195</c:v>
                </c:pt>
                <c:pt idx="5640">
                  <c:v>28.2</c:v>
                </c:pt>
                <c:pt idx="5641">
                  <c:v>28.204999999999998</c:v>
                </c:pt>
                <c:pt idx="5642">
                  <c:v>28.21</c:v>
                </c:pt>
                <c:pt idx="5643">
                  <c:v>28.215</c:v>
                </c:pt>
                <c:pt idx="5644">
                  <c:v>28.22</c:v>
                </c:pt>
                <c:pt idx="5645">
                  <c:v>28.225000000000001</c:v>
                </c:pt>
                <c:pt idx="5646">
                  <c:v>28.23</c:v>
                </c:pt>
                <c:pt idx="5647">
                  <c:v>28.234999999999999</c:v>
                </c:pt>
                <c:pt idx="5648">
                  <c:v>28.24</c:v>
                </c:pt>
                <c:pt idx="5649">
                  <c:v>28.245000000000001</c:v>
                </c:pt>
                <c:pt idx="5650">
                  <c:v>28.25</c:v>
                </c:pt>
                <c:pt idx="5651">
                  <c:v>28.254999999999999</c:v>
                </c:pt>
                <c:pt idx="5652">
                  <c:v>28.26</c:v>
                </c:pt>
                <c:pt idx="5653">
                  <c:v>28.265000000000001</c:v>
                </c:pt>
                <c:pt idx="5654">
                  <c:v>28.27</c:v>
                </c:pt>
                <c:pt idx="5655">
                  <c:v>28.274999999999999</c:v>
                </c:pt>
                <c:pt idx="5656">
                  <c:v>28.28</c:v>
                </c:pt>
                <c:pt idx="5657">
                  <c:v>28.285</c:v>
                </c:pt>
                <c:pt idx="5658">
                  <c:v>28.29</c:v>
                </c:pt>
                <c:pt idx="5659">
                  <c:v>28.295000000000002</c:v>
                </c:pt>
                <c:pt idx="5660">
                  <c:v>28.3</c:v>
                </c:pt>
                <c:pt idx="5661">
                  <c:v>28.305</c:v>
                </c:pt>
                <c:pt idx="5662">
                  <c:v>28.31</c:v>
                </c:pt>
                <c:pt idx="5663">
                  <c:v>28.315000000000001</c:v>
                </c:pt>
                <c:pt idx="5664">
                  <c:v>28.32</c:v>
                </c:pt>
                <c:pt idx="5665">
                  <c:v>28.324999999999999</c:v>
                </c:pt>
                <c:pt idx="5666">
                  <c:v>28.33</c:v>
                </c:pt>
                <c:pt idx="5667">
                  <c:v>28.335000000000001</c:v>
                </c:pt>
                <c:pt idx="5668">
                  <c:v>28.34</c:v>
                </c:pt>
                <c:pt idx="5669">
                  <c:v>28.344999999999999</c:v>
                </c:pt>
                <c:pt idx="5670">
                  <c:v>28.35</c:v>
                </c:pt>
                <c:pt idx="5671">
                  <c:v>28.355</c:v>
                </c:pt>
                <c:pt idx="5672">
                  <c:v>28.36</c:v>
                </c:pt>
                <c:pt idx="5673">
                  <c:v>28.364999999999998</c:v>
                </c:pt>
                <c:pt idx="5674">
                  <c:v>28.37</c:v>
                </c:pt>
                <c:pt idx="5675">
                  <c:v>28.375</c:v>
                </c:pt>
                <c:pt idx="5676">
                  <c:v>28.38</c:v>
                </c:pt>
                <c:pt idx="5677">
                  <c:v>28.385000000000002</c:v>
                </c:pt>
                <c:pt idx="5678">
                  <c:v>28.39</c:v>
                </c:pt>
                <c:pt idx="5679">
                  <c:v>28.395</c:v>
                </c:pt>
                <c:pt idx="5680">
                  <c:v>28.4</c:v>
                </c:pt>
                <c:pt idx="5681">
                  <c:v>28.405000000000001</c:v>
                </c:pt>
                <c:pt idx="5682">
                  <c:v>28.41</c:v>
                </c:pt>
                <c:pt idx="5683">
                  <c:v>28.414999999999999</c:v>
                </c:pt>
                <c:pt idx="5684">
                  <c:v>28.42</c:v>
                </c:pt>
                <c:pt idx="5685">
                  <c:v>28.425000000000001</c:v>
                </c:pt>
                <c:pt idx="5686">
                  <c:v>28.43</c:v>
                </c:pt>
                <c:pt idx="5687">
                  <c:v>28.434999999999999</c:v>
                </c:pt>
                <c:pt idx="5688">
                  <c:v>28.44</c:v>
                </c:pt>
                <c:pt idx="5689">
                  <c:v>28.445</c:v>
                </c:pt>
                <c:pt idx="5690">
                  <c:v>28.45</c:v>
                </c:pt>
                <c:pt idx="5691">
                  <c:v>28.454999999999998</c:v>
                </c:pt>
                <c:pt idx="5692">
                  <c:v>28.46</c:v>
                </c:pt>
                <c:pt idx="5693">
                  <c:v>28.465</c:v>
                </c:pt>
                <c:pt idx="5694">
                  <c:v>28.47</c:v>
                </c:pt>
                <c:pt idx="5695">
                  <c:v>28.475000000000001</c:v>
                </c:pt>
                <c:pt idx="5696">
                  <c:v>28.48</c:v>
                </c:pt>
                <c:pt idx="5697">
                  <c:v>28.484999999999999</c:v>
                </c:pt>
                <c:pt idx="5698">
                  <c:v>28.49</c:v>
                </c:pt>
                <c:pt idx="5699">
                  <c:v>28.495000000000001</c:v>
                </c:pt>
                <c:pt idx="5700">
                  <c:v>28.5</c:v>
                </c:pt>
                <c:pt idx="5701">
                  <c:v>28.504999999999999</c:v>
                </c:pt>
                <c:pt idx="5702">
                  <c:v>28.51</c:v>
                </c:pt>
                <c:pt idx="5703">
                  <c:v>28.515000000000001</c:v>
                </c:pt>
                <c:pt idx="5704">
                  <c:v>28.52</c:v>
                </c:pt>
                <c:pt idx="5705">
                  <c:v>28.524999999999999</c:v>
                </c:pt>
                <c:pt idx="5706">
                  <c:v>28.53</c:v>
                </c:pt>
                <c:pt idx="5707">
                  <c:v>28.535</c:v>
                </c:pt>
                <c:pt idx="5708">
                  <c:v>28.54</c:v>
                </c:pt>
                <c:pt idx="5709">
                  <c:v>28.545000000000002</c:v>
                </c:pt>
                <c:pt idx="5710">
                  <c:v>28.55</c:v>
                </c:pt>
                <c:pt idx="5711">
                  <c:v>28.555</c:v>
                </c:pt>
                <c:pt idx="5712">
                  <c:v>28.56</c:v>
                </c:pt>
                <c:pt idx="5713">
                  <c:v>28.565000000000001</c:v>
                </c:pt>
                <c:pt idx="5714">
                  <c:v>28.57</c:v>
                </c:pt>
                <c:pt idx="5715">
                  <c:v>28.574999999999999</c:v>
                </c:pt>
                <c:pt idx="5716">
                  <c:v>28.58</c:v>
                </c:pt>
                <c:pt idx="5717">
                  <c:v>28.585000000000001</c:v>
                </c:pt>
                <c:pt idx="5718">
                  <c:v>28.59</c:v>
                </c:pt>
                <c:pt idx="5719">
                  <c:v>28.594999999999999</c:v>
                </c:pt>
                <c:pt idx="5720">
                  <c:v>28.6</c:v>
                </c:pt>
                <c:pt idx="5721">
                  <c:v>28.605</c:v>
                </c:pt>
                <c:pt idx="5722">
                  <c:v>28.61</c:v>
                </c:pt>
                <c:pt idx="5723">
                  <c:v>28.614999999999998</c:v>
                </c:pt>
                <c:pt idx="5724">
                  <c:v>28.62</c:v>
                </c:pt>
                <c:pt idx="5725">
                  <c:v>28.625</c:v>
                </c:pt>
                <c:pt idx="5726">
                  <c:v>28.63</c:v>
                </c:pt>
                <c:pt idx="5727">
                  <c:v>28.635000000000002</c:v>
                </c:pt>
                <c:pt idx="5728">
                  <c:v>28.64</c:v>
                </c:pt>
                <c:pt idx="5729">
                  <c:v>28.645</c:v>
                </c:pt>
                <c:pt idx="5730">
                  <c:v>28.65</c:v>
                </c:pt>
                <c:pt idx="5731">
                  <c:v>28.655000000000001</c:v>
                </c:pt>
                <c:pt idx="5732">
                  <c:v>28.66</c:v>
                </c:pt>
                <c:pt idx="5733">
                  <c:v>28.664999999999999</c:v>
                </c:pt>
                <c:pt idx="5734">
                  <c:v>28.67</c:v>
                </c:pt>
                <c:pt idx="5735">
                  <c:v>28.675000000000001</c:v>
                </c:pt>
                <c:pt idx="5736">
                  <c:v>28.68</c:v>
                </c:pt>
                <c:pt idx="5737">
                  <c:v>28.684999999999999</c:v>
                </c:pt>
                <c:pt idx="5738">
                  <c:v>28.69</c:v>
                </c:pt>
                <c:pt idx="5739">
                  <c:v>28.695</c:v>
                </c:pt>
                <c:pt idx="5740">
                  <c:v>28.7</c:v>
                </c:pt>
                <c:pt idx="5741">
                  <c:v>28.704999999999998</c:v>
                </c:pt>
                <c:pt idx="5742">
                  <c:v>28.71</c:v>
                </c:pt>
                <c:pt idx="5743">
                  <c:v>28.715</c:v>
                </c:pt>
                <c:pt idx="5744">
                  <c:v>28.72</c:v>
                </c:pt>
                <c:pt idx="5745">
                  <c:v>28.725000000000001</c:v>
                </c:pt>
                <c:pt idx="5746">
                  <c:v>28.73</c:v>
                </c:pt>
                <c:pt idx="5747">
                  <c:v>28.734999999999999</c:v>
                </c:pt>
                <c:pt idx="5748">
                  <c:v>28.74</c:v>
                </c:pt>
                <c:pt idx="5749">
                  <c:v>28.745000000000001</c:v>
                </c:pt>
                <c:pt idx="5750">
                  <c:v>28.75</c:v>
                </c:pt>
                <c:pt idx="5751">
                  <c:v>28.754999999999999</c:v>
                </c:pt>
                <c:pt idx="5752">
                  <c:v>28.76</c:v>
                </c:pt>
                <c:pt idx="5753">
                  <c:v>28.765000000000001</c:v>
                </c:pt>
                <c:pt idx="5754">
                  <c:v>28.77</c:v>
                </c:pt>
                <c:pt idx="5755">
                  <c:v>28.774999999999999</c:v>
                </c:pt>
                <c:pt idx="5756">
                  <c:v>28.78</c:v>
                </c:pt>
                <c:pt idx="5757">
                  <c:v>28.785</c:v>
                </c:pt>
                <c:pt idx="5758">
                  <c:v>28.79</c:v>
                </c:pt>
                <c:pt idx="5759">
                  <c:v>28.795000000000002</c:v>
                </c:pt>
                <c:pt idx="5760">
                  <c:v>28.8</c:v>
                </c:pt>
                <c:pt idx="5761">
                  <c:v>28.805</c:v>
                </c:pt>
                <c:pt idx="5762">
                  <c:v>28.81</c:v>
                </c:pt>
                <c:pt idx="5763">
                  <c:v>28.815000000000001</c:v>
                </c:pt>
                <c:pt idx="5764">
                  <c:v>28.82</c:v>
                </c:pt>
                <c:pt idx="5765">
                  <c:v>28.824999999999999</c:v>
                </c:pt>
                <c:pt idx="5766">
                  <c:v>28.83</c:v>
                </c:pt>
                <c:pt idx="5767">
                  <c:v>28.835000000000001</c:v>
                </c:pt>
                <c:pt idx="5768">
                  <c:v>28.84</c:v>
                </c:pt>
                <c:pt idx="5769">
                  <c:v>28.844999999999999</c:v>
                </c:pt>
                <c:pt idx="5770">
                  <c:v>28.85</c:v>
                </c:pt>
                <c:pt idx="5771">
                  <c:v>28.855</c:v>
                </c:pt>
                <c:pt idx="5772">
                  <c:v>28.86</c:v>
                </c:pt>
                <c:pt idx="5773">
                  <c:v>28.864999999999998</c:v>
                </c:pt>
                <c:pt idx="5774">
                  <c:v>28.87</c:v>
                </c:pt>
                <c:pt idx="5775">
                  <c:v>28.875</c:v>
                </c:pt>
                <c:pt idx="5776">
                  <c:v>28.88</c:v>
                </c:pt>
                <c:pt idx="5777">
                  <c:v>28.885000000000002</c:v>
                </c:pt>
                <c:pt idx="5778">
                  <c:v>28.89</c:v>
                </c:pt>
                <c:pt idx="5779">
                  <c:v>28.895</c:v>
                </c:pt>
                <c:pt idx="5780">
                  <c:v>28.9</c:v>
                </c:pt>
                <c:pt idx="5781">
                  <c:v>28.905000000000001</c:v>
                </c:pt>
                <c:pt idx="5782">
                  <c:v>28.91</c:v>
                </c:pt>
                <c:pt idx="5783">
                  <c:v>28.914999999999999</c:v>
                </c:pt>
                <c:pt idx="5784">
                  <c:v>28.92</c:v>
                </c:pt>
                <c:pt idx="5785">
                  <c:v>28.925000000000001</c:v>
                </c:pt>
                <c:pt idx="5786">
                  <c:v>28.93</c:v>
                </c:pt>
                <c:pt idx="5787">
                  <c:v>28.934999999999999</c:v>
                </c:pt>
                <c:pt idx="5788">
                  <c:v>28.94</c:v>
                </c:pt>
                <c:pt idx="5789">
                  <c:v>28.945</c:v>
                </c:pt>
                <c:pt idx="5790">
                  <c:v>28.95</c:v>
                </c:pt>
                <c:pt idx="5791">
                  <c:v>28.954999999999998</c:v>
                </c:pt>
                <c:pt idx="5792">
                  <c:v>28.96</c:v>
                </c:pt>
                <c:pt idx="5793">
                  <c:v>28.965</c:v>
                </c:pt>
                <c:pt idx="5794">
                  <c:v>28.97</c:v>
                </c:pt>
                <c:pt idx="5795">
                  <c:v>28.975000000000001</c:v>
                </c:pt>
                <c:pt idx="5796">
                  <c:v>28.98</c:v>
                </c:pt>
                <c:pt idx="5797">
                  <c:v>28.984999999999999</c:v>
                </c:pt>
                <c:pt idx="5798">
                  <c:v>28.99</c:v>
                </c:pt>
                <c:pt idx="5799">
                  <c:v>28.995000000000001</c:v>
                </c:pt>
                <c:pt idx="5800">
                  <c:v>29</c:v>
                </c:pt>
                <c:pt idx="5801">
                  <c:v>29.004999999999999</c:v>
                </c:pt>
                <c:pt idx="5802">
                  <c:v>29.01</c:v>
                </c:pt>
                <c:pt idx="5803">
                  <c:v>29.015000000000001</c:v>
                </c:pt>
                <c:pt idx="5804">
                  <c:v>29.02</c:v>
                </c:pt>
                <c:pt idx="5805">
                  <c:v>29.024999999999999</c:v>
                </c:pt>
                <c:pt idx="5806">
                  <c:v>29.03</c:v>
                </c:pt>
                <c:pt idx="5807">
                  <c:v>29.035</c:v>
                </c:pt>
                <c:pt idx="5808">
                  <c:v>29.04</c:v>
                </c:pt>
                <c:pt idx="5809">
                  <c:v>29.045000000000002</c:v>
                </c:pt>
                <c:pt idx="5810">
                  <c:v>29.05</c:v>
                </c:pt>
                <c:pt idx="5811">
                  <c:v>29.055</c:v>
                </c:pt>
                <c:pt idx="5812">
                  <c:v>29.06</c:v>
                </c:pt>
                <c:pt idx="5813">
                  <c:v>29.065000000000001</c:v>
                </c:pt>
                <c:pt idx="5814">
                  <c:v>29.07</c:v>
                </c:pt>
                <c:pt idx="5815">
                  <c:v>29.074999999999999</c:v>
                </c:pt>
                <c:pt idx="5816">
                  <c:v>29.08</c:v>
                </c:pt>
                <c:pt idx="5817">
                  <c:v>29.085000000000001</c:v>
                </c:pt>
                <c:pt idx="5818">
                  <c:v>29.09</c:v>
                </c:pt>
                <c:pt idx="5819">
                  <c:v>29.094999999999999</c:v>
                </c:pt>
                <c:pt idx="5820">
                  <c:v>29.1</c:v>
                </c:pt>
                <c:pt idx="5821">
                  <c:v>29.105</c:v>
                </c:pt>
                <c:pt idx="5822">
                  <c:v>29.11</c:v>
                </c:pt>
                <c:pt idx="5823">
                  <c:v>29.114999999999998</c:v>
                </c:pt>
                <c:pt idx="5824">
                  <c:v>29.12</c:v>
                </c:pt>
                <c:pt idx="5825">
                  <c:v>29.125</c:v>
                </c:pt>
                <c:pt idx="5826">
                  <c:v>29.13</c:v>
                </c:pt>
                <c:pt idx="5827">
                  <c:v>29.135000000000002</c:v>
                </c:pt>
                <c:pt idx="5828">
                  <c:v>29.14</c:v>
                </c:pt>
                <c:pt idx="5829">
                  <c:v>29.145</c:v>
                </c:pt>
                <c:pt idx="5830">
                  <c:v>29.15</c:v>
                </c:pt>
                <c:pt idx="5831">
                  <c:v>29.155000000000001</c:v>
                </c:pt>
                <c:pt idx="5832">
                  <c:v>29.16</c:v>
                </c:pt>
                <c:pt idx="5833">
                  <c:v>29.164999999999999</c:v>
                </c:pt>
                <c:pt idx="5834">
                  <c:v>29.17</c:v>
                </c:pt>
                <c:pt idx="5835">
                  <c:v>29.175000000000001</c:v>
                </c:pt>
                <c:pt idx="5836">
                  <c:v>29.18</c:v>
                </c:pt>
                <c:pt idx="5837">
                  <c:v>29.184999999999999</c:v>
                </c:pt>
                <c:pt idx="5838">
                  <c:v>29.19</c:v>
                </c:pt>
                <c:pt idx="5839">
                  <c:v>29.195</c:v>
                </c:pt>
                <c:pt idx="5840">
                  <c:v>29.2</c:v>
                </c:pt>
                <c:pt idx="5841">
                  <c:v>29.204999999999998</c:v>
                </c:pt>
                <c:pt idx="5842">
                  <c:v>29.21</c:v>
                </c:pt>
                <c:pt idx="5843">
                  <c:v>29.215</c:v>
                </c:pt>
                <c:pt idx="5844">
                  <c:v>29.22</c:v>
                </c:pt>
                <c:pt idx="5845">
                  <c:v>29.225000000000001</c:v>
                </c:pt>
                <c:pt idx="5846">
                  <c:v>29.23</c:v>
                </c:pt>
                <c:pt idx="5847">
                  <c:v>29.234999999999999</c:v>
                </c:pt>
                <c:pt idx="5848">
                  <c:v>29.24</c:v>
                </c:pt>
                <c:pt idx="5849">
                  <c:v>29.245000000000001</c:v>
                </c:pt>
                <c:pt idx="5850">
                  <c:v>29.25</c:v>
                </c:pt>
                <c:pt idx="5851">
                  <c:v>29.254999999999999</c:v>
                </c:pt>
                <c:pt idx="5852">
                  <c:v>29.26</c:v>
                </c:pt>
                <c:pt idx="5853">
                  <c:v>29.265000000000001</c:v>
                </c:pt>
                <c:pt idx="5854">
                  <c:v>29.27</c:v>
                </c:pt>
                <c:pt idx="5855">
                  <c:v>29.274999999999999</c:v>
                </c:pt>
                <c:pt idx="5856">
                  <c:v>29.28</c:v>
                </c:pt>
                <c:pt idx="5857">
                  <c:v>29.285</c:v>
                </c:pt>
                <c:pt idx="5858">
                  <c:v>29.29</c:v>
                </c:pt>
                <c:pt idx="5859">
                  <c:v>29.295000000000002</c:v>
                </c:pt>
                <c:pt idx="5860">
                  <c:v>29.3</c:v>
                </c:pt>
                <c:pt idx="5861">
                  <c:v>29.305</c:v>
                </c:pt>
                <c:pt idx="5862">
                  <c:v>29.31</c:v>
                </c:pt>
                <c:pt idx="5863">
                  <c:v>29.315000000000001</c:v>
                </c:pt>
                <c:pt idx="5864">
                  <c:v>29.32</c:v>
                </c:pt>
                <c:pt idx="5865">
                  <c:v>29.324999999999999</c:v>
                </c:pt>
                <c:pt idx="5866">
                  <c:v>29.33</c:v>
                </c:pt>
                <c:pt idx="5867">
                  <c:v>29.335000000000001</c:v>
                </c:pt>
                <c:pt idx="5868">
                  <c:v>29.34</c:v>
                </c:pt>
                <c:pt idx="5869">
                  <c:v>29.344999999999999</c:v>
                </c:pt>
                <c:pt idx="5870">
                  <c:v>29.35</c:v>
                </c:pt>
                <c:pt idx="5871">
                  <c:v>29.355</c:v>
                </c:pt>
                <c:pt idx="5872">
                  <c:v>29.36</c:v>
                </c:pt>
                <c:pt idx="5873">
                  <c:v>29.364999999999998</c:v>
                </c:pt>
                <c:pt idx="5874">
                  <c:v>29.37</c:v>
                </c:pt>
                <c:pt idx="5875">
                  <c:v>29.375</c:v>
                </c:pt>
                <c:pt idx="5876">
                  <c:v>29.38</c:v>
                </c:pt>
                <c:pt idx="5877">
                  <c:v>29.385000000000002</c:v>
                </c:pt>
                <c:pt idx="5878">
                  <c:v>29.39</c:v>
                </c:pt>
                <c:pt idx="5879">
                  <c:v>29.395</c:v>
                </c:pt>
                <c:pt idx="5880">
                  <c:v>29.4</c:v>
                </c:pt>
                <c:pt idx="5881">
                  <c:v>29.405000000000001</c:v>
                </c:pt>
                <c:pt idx="5882">
                  <c:v>29.41</c:v>
                </c:pt>
                <c:pt idx="5883">
                  <c:v>29.414999999999999</c:v>
                </c:pt>
                <c:pt idx="5884">
                  <c:v>29.42</c:v>
                </c:pt>
                <c:pt idx="5885">
                  <c:v>29.425000000000001</c:v>
                </c:pt>
                <c:pt idx="5886">
                  <c:v>29.43</c:v>
                </c:pt>
                <c:pt idx="5887">
                  <c:v>29.434999999999999</c:v>
                </c:pt>
                <c:pt idx="5888">
                  <c:v>29.44</c:v>
                </c:pt>
                <c:pt idx="5889">
                  <c:v>29.445</c:v>
                </c:pt>
                <c:pt idx="5890">
                  <c:v>29.45</c:v>
                </c:pt>
                <c:pt idx="5891">
                  <c:v>29.454999999999998</c:v>
                </c:pt>
                <c:pt idx="5892">
                  <c:v>29.46</c:v>
                </c:pt>
                <c:pt idx="5893">
                  <c:v>29.465</c:v>
                </c:pt>
                <c:pt idx="5894">
                  <c:v>29.47</c:v>
                </c:pt>
                <c:pt idx="5895">
                  <c:v>29.475000000000001</c:v>
                </c:pt>
                <c:pt idx="5896">
                  <c:v>29.48</c:v>
                </c:pt>
                <c:pt idx="5897">
                  <c:v>29.484999999999999</c:v>
                </c:pt>
                <c:pt idx="5898">
                  <c:v>29.49</c:v>
                </c:pt>
                <c:pt idx="5899">
                  <c:v>29.495000000000001</c:v>
                </c:pt>
                <c:pt idx="5900">
                  <c:v>29.5</c:v>
                </c:pt>
                <c:pt idx="5901">
                  <c:v>29.504999999999999</c:v>
                </c:pt>
                <c:pt idx="5902">
                  <c:v>29.51</c:v>
                </c:pt>
                <c:pt idx="5903">
                  <c:v>29.515000000000001</c:v>
                </c:pt>
                <c:pt idx="5904">
                  <c:v>29.52</c:v>
                </c:pt>
                <c:pt idx="5905">
                  <c:v>29.524999999999999</c:v>
                </c:pt>
                <c:pt idx="5906">
                  <c:v>29.53</c:v>
                </c:pt>
                <c:pt idx="5907">
                  <c:v>29.535</c:v>
                </c:pt>
                <c:pt idx="5908">
                  <c:v>29.54</c:v>
                </c:pt>
                <c:pt idx="5909">
                  <c:v>29.545000000000002</c:v>
                </c:pt>
                <c:pt idx="5910">
                  <c:v>29.55</c:v>
                </c:pt>
                <c:pt idx="5911">
                  <c:v>29.555</c:v>
                </c:pt>
                <c:pt idx="5912">
                  <c:v>29.56</c:v>
                </c:pt>
                <c:pt idx="5913">
                  <c:v>29.565000000000001</c:v>
                </c:pt>
                <c:pt idx="5914">
                  <c:v>29.57</c:v>
                </c:pt>
                <c:pt idx="5915">
                  <c:v>29.574999999999999</c:v>
                </c:pt>
                <c:pt idx="5916">
                  <c:v>29.58</c:v>
                </c:pt>
                <c:pt idx="5917">
                  <c:v>29.585000000000001</c:v>
                </c:pt>
                <c:pt idx="5918">
                  <c:v>29.59</c:v>
                </c:pt>
                <c:pt idx="5919">
                  <c:v>29.594999999999999</c:v>
                </c:pt>
                <c:pt idx="5920">
                  <c:v>29.6</c:v>
                </c:pt>
                <c:pt idx="5921">
                  <c:v>29.605</c:v>
                </c:pt>
                <c:pt idx="5922">
                  <c:v>29.61</c:v>
                </c:pt>
                <c:pt idx="5923">
                  <c:v>29.614999999999998</c:v>
                </c:pt>
                <c:pt idx="5924">
                  <c:v>29.62</c:v>
                </c:pt>
                <c:pt idx="5925">
                  <c:v>29.625</c:v>
                </c:pt>
                <c:pt idx="5926">
                  <c:v>29.63</c:v>
                </c:pt>
                <c:pt idx="5927">
                  <c:v>29.635000000000002</c:v>
                </c:pt>
                <c:pt idx="5928">
                  <c:v>29.64</c:v>
                </c:pt>
                <c:pt idx="5929">
                  <c:v>29.645</c:v>
                </c:pt>
                <c:pt idx="5930">
                  <c:v>29.65</c:v>
                </c:pt>
                <c:pt idx="5931">
                  <c:v>29.655000000000001</c:v>
                </c:pt>
                <c:pt idx="5932">
                  <c:v>29.66</c:v>
                </c:pt>
                <c:pt idx="5933">
                  <c:v>29.664999999999999</c:v>
                </c:pt>
                <c:pt idx="5934">
                  <c:v>29.67</c:v>
                </c:pt>
                <c:pt idx="5935">
                  <c:v>29.675000000000001</c:v>
                </c:pt>
                <c:pt idx="5936">
                  <c:v>29.68</c:v>
                </c:pt>
                <c:pt idx="5937">
                  <c:v>29.684999999999999</c:v>
                </c:pt>
                <c:pt idx="5938">
                  <c:v>29.69</c:v>
                </c:pt>
                <c:pt idx="5939">
                  <c:v>29.695</c:v>
                </c:pt>
                <c:pt idx="5940">
                  <c:v>29.7</c:v>
                </c:pt>
                <c:pt idx="5941">
                  <c:v>29.704999999999998</c:v>
                </c:pt>
                <c:pt idx="5942">
                  <c:v>29.71</c:v>
                </c:pt>
                <c:pt idx="5943">
                  <c:v>29.715</c:v>
                </c:pt>
                <c:pt idx="5944">
                  <c:v>29.72</c:v>
                </c:pt>
                <c:pt idx="5945">
                  <c:v>29.725000000000001</c:v>
                </c:pt>
                <c:pt idx="5946">
                  <c:v>29.73</c:v>
                </c:pt>
                <c:pt idx="5947">
                  <c:v>29.734999999999999</c:v>
                </c:pt>
                <c:pt idx="5948">
                  <c:v>29.74</c:v>
                </c:pt>
                <c:pt idx="5949">
                  <c:v>29.745000000000001</c:v>
                </c:pt>
                <c:pt idx="5950">
                  <c:v>29.75</c:v>
                </c:pt>
                <c:pt idx="5951">
                  <c:v>29.754999999999999</c:v>
                </c:pt>
                <c:pt idx="5952">
                  <c:v>29.76</c:v>
                </c:pt>
                <c:pt idx="5953">
                  <c:v>29.765000000000001</c:v>
                </c:pt>
                <c:pt idx="5954">
                  <c:v>29.77</c:v>
                </c:pt>
                <c:pt idx="5955">
                  <c:v>29.774999999999999</c:v>
                </c:pt>
                <c:pt idx="5956">
                  <c:v>29.78</c:v>
                </c:pt>
                <c:pt idx="5957">
                  <c:v>29.785</c:v>
                </c:pt>
                <c:pt idx="5958">
                  <c:v>29.79</c:v>
                </c:pt>
                <c:pt idx="5959">
                  <c:v>29.795000000000002</c:v>
                </c:pt>
                <c:pt idx="5960">
                  <c:v>29.8</c:v>
                </c:pt>
                <c:pt idx="5961">
                  <c:v>29.805</c:v>
                </c:pt>
                <c:pt idx="5962">
                  <c:v>29.81</c:v>
                </c:pt>
                <c:pt idx="5963">
                  <c:v>29.815000000000001</c:v>
                </c:pt>
                <c:pt idx="5964">
                  <c:v>29.82</c:v>
                </c:pt>
                <c:pt idx="5965">
                  <c:v>29.824999999999999</c:v>
                </c:pt>
                <c:pt idx="5966">
                  <c:v>29.83</c:v>
                </c:pt>
                <c:pt idx="5967">
                  <c:v>29.835000000000001</c:v>
                </c:pt>
                <c:pt idx="5968">
                  <c:v>29.84</c:v>
                </c:pt>
                <c:pt idx="5969">
                  <c:v>29.844999999999999</c:v>
                </c:pt>
                <c:pt idx="5970">
                  <c:v>29.85</c:v>
                </c:pt>
                <c:pt idx="5971">
                  <c:v>29.855</c:v>
                </c:pt>
                <c:pt idx="5972">
                  <c:v>29.86</c:v>
                </c:pt>
                <c:pt idx="5973">
                  <c:v>29.864999999999998</c:v>
                </c:pt>
                <c:pt idx="5974">
                  <c:v>29.87</c:v>
                </c:pt>
                <c:pt idx="5975">
                  <c:v>29.875</c:v>
                </c:pt>
                <c:pt idx="5976">
                  <c:v>29.88</c:v>
                </c:pt>
                <c:pt idx="5977">
                  <c:v>29.885000000000002</c:v>
                </c:pt>
                <c:pt idx="5978">
                  <c:v>29.89</c:v>
                </c:pt>
                <c:pt idx="5979">
                  <c:v>29.895</c:v>
                </c:pt>
                <c:pt idx="5980">
                  <c:v>29.9</c:v>
                </c:pt>
                <c:pt idx="5981">
                  <c:v>29.905000000000001</c:v>
                </c:pt>
                <c:pt idx="5982">
                  <c:v>29.91</c:v>
                </c:pt>
                <c:pt idx="5983">
                  <c:v>29.914999999999999</c:v>
                </c:pt>
                <c:pt idx="5984">
                  <c:v>29.92</c:v>
                </c:pt>
                <c:pt idx="5985">
                  <c:v>29.925000000000001</c:v>
                </c:pt>
                <c:pt idx="5986">
                  <c:v>29.93</c:v>
                </c:pt>
                <c:pt idx="5987">
                  <c:v>29.934999999999999</c:v>
                </c:pt>
                <c:pt idx="5988">
                  <c:v>29.94</c:v>
                </c:pt>
                <c:pt idx="5989">
                  <c:v>29.945</c:v>
                </c:pt>
                <c:pt idx="5990">
                  <c:v>29.95</c:v>
                </c:pt>
                <c:pt idx="5991">
                  <c:v>29.954999999999998</c:v>
                </c:pt>
                <c:pt idx="5992">
                  <c:v>29.96</c:v>
                </c:pt>
                <c:pt idx="5993">
                  <c:v>29.965</c:v>
                </c:pt>
                <c:pt idx="5994">
                  <c:v>29.97</c:v>
                </c:pt>
                <c:pt idx="5995">
                  <c:v>29.975000000000001</c:v>
                </c:pt>
                <c:pt idx="5996">
                  <c:v>29.98</c:v>
                </c:pt>
                <c:pt idx="5997">
                  <c:v>29.984999999999999</c:v>
                </c:pt>
                <c:pt idx="5998">
                  <c:v>29.99</c:v>
                </c:pt>
                <c:pt idx="5999">
                  <c:v>29.995000000000001</c:v>
                </c:pt>
                <c:pt idx="6000">
                  <c:v>30</c:v>
                </c:pt>
                <c:pt idx="6001">
                  <c:v>30.004999999999999</c:v>
                </c:pt>
                <c:pt idx="6002">
                  <c:v>30.01</c:v>
                </c:pt>
                <c:pt idx="6003">
                  <c:v>30.015000000000001</c:v>
                </c:pt>
                <c:pt idx="6004">
                  <c:v>30.02</c:v>
                </c:pt>
                <c:pt idx="6005">
                  <c:v>30.024999999999999</c:v>
                </c:pt>
                <c:pt idx="6006">
                  <c:v>30.03</c:v>
                </c:pt>
                <c:pt idx="6007">
                  <c:v>30.035</c:v>
                </c:pt>
                <c:pt idx="6008">
                  <c:v>30.04</c:v>
                </c:pt>
                <c:pt idx="6009">
                  <c:v>30.045000000000002</c:v>
                </c:pt>
                <c:pt idx="6010">
                  <c:v>30.05</c:v>
                </c:pt>
                <c:pt idx="6011">
                  <c:v>30.055</c:v>
                </c:pt>
                <c:pt idx="6012">
                  <c:v>30.06</c:v>
                </c:pt>
                <c:pt idx="6013">
                  <c:v>30.065000000000001</c:v>
                </c:pt>
                <c:pt idx="6014">
                  <c:v>30.07</c:v>
                </c:pt>
                <c:pt idx="6015">
                  <c:v>30.074999999999999</c:v>
                </c:pt>
                <c:pt idx="6016">
                  <c:v>30.08</c:v>
                </c:pt>
                <c:pt idx="6017">
                  <c:v>30.085000000000001</c:v>
                </c:pt>
                <c:pt idx="6018">
                  <c:v>30.09</c:v>
                </c:pt>
                <c:pt idx="6019">
                  <c:v>30.094999999999999</c:v>
                </c:pt>
                <c:pt idx="6020">
                  <c:v>30.1</c:v>
                </c:pt>
                <c:pt idx="6021">
                  <c:v>30.105</c:v>
                </c:pt>
                <c:pt idx="6022">
                  <c:v>30.11</c:v>
                </c:pt>
                <c:pt idx="6023">
                  <c:v>30.114999999999998</c:v>
                </c:pt>
                <c:pt idx="6024">
                  <c:v>30.12</c:v>
                </c:pt>
                <c:pt idx="6025">
                  <c:v>30.125</c:v>
                </c:pt>
                <c:pt idx="6026">
                  <c:v>30.13</c:v>
                </c:pt>
                <c:pt idx="6027">
                  <c:v>30.135000000000002</c:v>
                </c:pt>
                <c:pt idx="6028">
                  <c:v>30.14</c:v>
                </c:pt>
                <c:pt idx="6029">
                  <c:v>30.145</c:v>
                </c:pt>
                <c:pt idx="6030">
                  <c:v>30.15</c:v>
                </c:pt>
                <c:pt idx="6031">
                  <c:v>30.155000000000001</c:v>
                </c:pt>
                <c:pt idx="6032">
                  <c:v>30.16</c:v>
                </c:pt>
                <c:pt idx="6033">
                  <c:v>30.164999999999999</c:v>
                </c:pt>
                <c:pt idx="6034">
                  <c:v>30.17</c:v>
                </c:pt>
                <c:pt idx="6035">
                  <c:v>30.175000000000001</c:v>
                </c:pt>
                <c:pt idx="6036">
                  <c:v>30.18</c:v>
                </c:pt>
                <c:pt idx="6037">
                  <c:v>30.184999999999999</c:v>
                </c:pt>
                <c:pt idx="6038">
                  <c:v>30.19</c:v>
                </c:pt>
                <c:pt idx="6039">
                  <c:v>30.195</c:v>
                </c:pt>
                <c:pt idx="6040">
                  <c:v>30.2</c:v>
                </c:pt>
                <c:pt idx="6041">
                  <c:v>30.204999999999998</c:v>
                </c:pt>
                <c:pt idx="6042">
                  <c:v>30.21</c:v>
                </c:pt>
                <c:pt idx="6043">
                  <c:v>30.215</c:v>
                </c:pt>
                <c:pt idx="6044">
                  <c:v>30.22</c:v>
                </c:pt>
                <c:pt idx="6045">
                  <c:v>30.225000000000001</c:v>
                </c:pt>
                <c:pt idx="6046">
                  <c:v>30.23</c:v>
                </c:pt>
                <c:pt idx="6047">
                  <c:v>30.234999999999999</c:v>
                </c:pt>
                <c:pt idx="6048">
                  <c:v>30.24</c:v>
                </c:pt>
                <c:pt idx="6049">
                  <c:v>30.245000000000001</c:v>
                </c:pt>
                <c:pt idx="6050">
                  <c:v>30.25</c:v>
                </c:pt>
                <c:pt idx="6051">
                  <c:v>30.254999999999999</c:v>
                </c:pt>
                <c:pt idx="6052">
                  <c:v>30.26</c:v>
                </c:pt>
                <c:pt idx="6053">
                  <c:v>30.265000000000001</c:v>
                </c:pt>
                <c:pt idx="6054">
                  <c:v>30.27</c:v>
                </c:pt>
                <c:pt idx="6055">
                  <c:v>30.274999999999999</c:v>
                </c:pt>
                <c:pt idx="6056">
                  <c:v>30.28</c:v>
                </c:pt>
                <c:pt idx="6057">
                  <c:v>30.285</c:v>
                </c:pt>
                <c:pt idx="6058">
                  <c:v>30.29</c:v>
                </c:pt>
                <c:pt idx="6059">
                  <c:v>30.295000000000002</c:v>
                </c:pt>
                <c:pt idx="6060">
                  <c:v>30.3</c:v>
                </c:pt>
                <c:pt idx="6061">
                  <c:v>30.305</c:v>
                </c:pt>
                <c:pt idx="6062">
                  <c:v>30.31</c:v>
                </c:pt>
                <c:pt idx="6063">
                  <c:v>30.315000000000001</c:v>
                </c:pt>
                <c:pt idx="6064">
                  <c:v>30.32</c:v>
                </c:pt>
                <c:pt idx="6065">
                  <c:v>30.324999999999999</c:v>
                </c:pt>
                <c:pt idx="6066">
                  <c:v>30.33</c:v>
                </c:pt>
                <c:pt idx="6067">
                  <c:v>30.335000000000001</c:v>
                </c:pt>
                <c:pt idx="6068">
                  <c:v>30.34</c:v>
                </c:pt>
                <c:pt idx="6069">
                  <c:v>30.344999999999999</c:v>
                </c:pt>
                <c:pt idx="6070">
                  <c:v>30.35</c:v>
                </c:pt>
                <c:pt idx="6071">
                  <c:v>30.355</c:v>
                </c:pt>
                <c:pt idx="6072">
                  <c:v>30.36</c:v>
                </c:pt>
                <c:pt idx="6073">
                  <c:v>30.364999999999998</c:v>
                </c:pt>
                <c:pt idx="6074">
                  <c:v>30.37</c:v>
                </c:pt>
                <c:pt idx="6075">
                  <c:v>30.375</c:v>
                </c:pt>
                <c:pt idx="6076">
                  <c:v>30.38</c:v>
                </c:pt>
                <c:pt idx="6077">
                  <c:v>30.385000000000002</c:v>
                </c:pt>
                <c:pt idx="6078">
                  <c:v>30.39</c:v>
                </c:pt>
                <c:pt idx="6079">
                  <c:v>30.395</c:v>
                </c:pt>
                <c:pt idx="6080">
                  <c:v>30.4</c:v>
                </c:pt>
                <c:pt idx="6081">
                  <c:v>30.405000000000001</c:v>
                </c:pt>
                <c:pt idx="6082">
                  <c:v>30.41</c:v>
                </c:pt>
                <c:pt idx="6083">
                  <c:v>30.414999999999999</c:v>
                </c:pt>
                <c:pt idx="6084">
                  <c:v>30.42</c:v>
                </c:pt>
                <c:pt idx="6085">
                  <c:v>30.425000000000001</c:v>
                </c:pt>
                <c:pt idx="6086">
                  <c:v>30.43</c:v>
                </c:pt>
                <c:pt idx="6087">
                  <c:v>30.434999999999999</c:v>
                </c:pt>
                <c:pt idx="6088">
                  <c:v>30.44</c:v>
                </c:pt>
                <c:pt idx="6089">
                  <c:v>30.445</c:v>
                </c:pt>
                <c:pt idx="6090">
                  <c:v>30.45</c:v>
                </c:pt>
                <c:pt idx="6091">
                  <c:v>30.454999999999998</c:v>
                </c:pt>
                <c:pt idx="6092">
                  <c:v>30.46</c:v>
                </c:pt>
                <c:pt idx="6093">
                  <c:v>30.465</c:v>
                </c:pt>
                <c:pt idx="6094">
                  <c:v>30.47</c:v>
                </c:pt>
                <c:pt idx="6095">
                  <c:v>30.475000000000001</c:v>
                </c:pt>
                <c:pt idx="6096">
                  <c:v>30.48</c:v>
                </c:pt>
                <c:pt idx="6097">
                  <c:v>30.484999999999999</c:v>
                </c:pt>
                <c:pt idx="6098">
                  <c:v>30.49</c:v>
                </c:pt>
                <c:pt idx="6099">
                  <c:v>30.495000000000001</c:v>
                </c:pt>
                <c:pt idx="6100">
                  <c:v>30.5</c:v>
                </c:pt>
                <c:pt idx="6101">
                  <c:v>30.504999999999999</c:v>
                </c:pt>
                <c:pt idx="6102">
                  <c:v>30.51</c:v>
                </c:pt>
                <c:pt idx="6103">
                  <c:v>30.515000000000001</c:v>
                </c:pt>
                <c:pt idx="6104">
                  <c:v>30.52</c:v>
                </c:pt>
                <c:pt idx="6105">
                  <c:v>30.524999999999999</c:v>
                </c:pt>
                <c:pt idx="6106">
                  <c:v>30.53</c:v>
                </c:pt>
                <c:pt idx="6107">
                  <c:v>30.535</c:v>
                </c:pt>
                <c:pt idx="6108">
                  <c:v>30.54</c:v>
                </c:pt>
                <c:pt idx="6109">
                  <c:v>30.545000000000002</c:v>
                </c:pt>
                <c:pt idx="6110">
                  <c:v>30.55</c:v>
                </c:pt>
                <c:pt idx="6111">
                  <c:v>30.555</c:v>
                </c:pt>
                <c:pt idx="6112">
                  <c:v>30.56</c:v>
                </c:pt>
                <c:pt idx="6113">
                  <c:v>30.565000000000001</c:v>
                </c:pt>
                <c:pt idx="6114">
                  <c:v>30.57</c:v>
                </c:pt>
                <c:pt idx="6115">
                  <c:v>30.574999999999999</c:v>
                </c:pt>
                <c:pt idx="6116">
                  <c:v>30.58</c:v>
                </c:pt>
                <c:pt idx="6117">
                  <c:v>30.585000000000001</c:v>
                </c:pt>
                <c:pt idx="6118">
                  <c:v>30.59</c:v>
                </c:pt>
                <c:pt idx="6119">
                  <c:v>30.594999999999999</c:v>
                </c:pt>
                <c:pt idx="6120">
                  <c:v>30.6</c:v>
                </c:pt>
                <c:pt idx="6121">
                  <c:v>30.605</c:v>
                </c:pt>
                <c:pt idx="6122">
                  <c:v>30.61</c:v>
                </c:pt>
                <c:pt idx="6123">
                  <c:v>30.614999999999998</c:v>
                </c:pt>
                <c:pt idx="6124">
                  <c:v>30.62</c:v>
                </c:pt>
                <c:pt idx="6125">
                  <c:v>30.625</c:v>
                </c:pt>
                <c:pt idx="6126">
                  <c:v>30.63</c:v>
                </c:pt>
                <c:pt idx="6127">
                  <c:v>30.635000000000002</c:v>
                </c:pt>
                <c:pt idx="6128">
                  <c:v>30.64</c:v>
                </c:pt>
                <c:pt idx="6129">
                  <c:v>30.645</c:v>
                </c:pt>
                <c:pt idx="6130">
                  <c:v>30.65</c:v>
                </c:pt>
                <c:pt idx="6131">
                  <c:v>30.655000000000001</c:v>
                </c:pt>
                <c:pt idx="6132">
                  <c:v>30.66</c:v>
                </c:pt>
                <c:pt idx="6133">
                  <c:v>30.664999999999999</c:v>
                </c:pt>
                <c:pt idx="6134">
                  <c:v>30.67</c:v>
                </c:pt>
                <c:pt idx="6135">
                  <c:v>30.675000000000001</c:v>
                </c:pt>
                <c:pt idx="6136">
                  <c:v>30.68</c:v>
                </c:pt>
                <c:pt idx="6137">
                  <c:v>30.684999999999999</c:v>
                </c:pt>
                <c:pt idx="6138">
                  <c:v>30.69</c:v>
                </c:pt>
                <c:pt idx="6139">
                  <c:v>30.695</c:v>
                </c:pt>
                <c:pt idx="6140">
                  <c:v>30.7</c:v>
                </c:pt>
                <c:pt idx="6141">
                  <c:v>30.704999999999998</c:v>
                </c:pt>
                <c:pt idx="6142">
                  <c:v>30.71</c:v>
                </c:pt>
                <c:pt idx="6143">
                  <c:v>30.715</c:v>
                </c:pt>
                <c:pt idx="6144">
                  <c:v>30.72</c:v>
                </c:pt>
                <c:pt idx="6145">
                  <c:v>30.725000000000001</c:v>
                </c:pt>
                <c:pt idx="6146">
                  <c:v>30.73</c:v>
                </c:pt>
                <c:pt idx="6147">
                  <c:v>30.734999999999999</c:v>
                </c:pt>
                <c:pt idx="6148">
                  <c:v>30.74</c:v>
                </c:pt>
                <c:pt idx="6149">
                  <c:v>30.745000000000001</c:v>
                </c:pt>
                <c:pt idx="6150">
                  <c:v>30.75</c:v>
                </c:pt>
                <c:pt idx="6151">
                  <c:v>30.754999999999999</c:v>
                </c:pt>
                <c:pt idx="6152">
                  <c:v>30.76</c:v>
                </c:pt>
                <c:pt idx="6153">
                  <c:v>30.765000000000001</c:v>
                </c:pt>
                <c:pt idx="6154">
                  <c:v>30.77</c:v>
                </c:pt>
                <c:pt idx="6155">
                  <c:v>30.774999999999999</c:v>
                </c:pt>
                <c:pt idx="6156">
                  <c:v>30.78</c:v>
                </c:pt>
                <c:pt idx="6157">
                  <c:v>30.785</c:v>
                </c:pt>
                <c:pt idx="6158">
                  <c:v>30.79</c:v>
                </c:pt>
                <c:pt idx="6159">
                  <c:v>30.795000000000002</c:v>
                </c:pt>
                <c:pt idx="6160">
                  <c:v>30.8</c:v>
                </c:pt>
                <c:pt idx="6161">
                  <c:v>30.805</c:v>
                </c:pt>
                <c:pt idx="6162">
                  <c:v>30.81</c:v>
                </c:pt>
                <c:pt idx="6163">
                  <c:v>30.815000000000001</c:v>
                </c:pt>
                <c:pt idx="6164">
                  <c:v>30.82</c:v>
                </c:pt>
                <c:pt idx="6165">
                  <c:v>30.824999999999999</c:v>
                </c:pt>
                <c:pt idx="6166">
                  <c:v>30.83</c:v>
                </c:pt>
                <c:pt idx="6167">
                  <c:v>30.835000000000001</c:v>
                </c:pt>
                <c:pt idx="6168">
                  <c:v>30.84</c:v>
                </c:pt>
                <c:pt idx="6169">
                  <c:v>30.844999999999999</c:v>
                </c:pt>
                <c:pt idx="6170">
                  <c:v>30.85</c:v>
                </c:pt>
                <c:pt idx="6171">
                  <c:v>30.855</c:v>
                </c:pt>
                <c:pt idx="6172">
                  <c:v>30.86</c:v>
                </c:pt>
                <c:pt idx="6173">
                  <c:v>30.864999999999998</c:v>
                </c:pt>
                <c:pt idx="6174">
                  <c:v>30.87</c:v>
                </c:pt>
                <c:pt idx="6175">
                  <c:v>30.875</c:v>
                </c:pt>
                <c:pt idx="6176">
                  <c:v>30.88</c:v>
                </c:pt>
                <c:pt idx="6177">
                  <c:v>30.885000000000002</c:v>
                </c:pt>
                <c:pt idx="6178">
                  <c:v>30.89</c:v>
                </c:pt>
                <c:pt idx="6179">
                  <c:v>30.895</c:v>
                </c:pt>
                <c:pt idx="6180">
                  <c:v>30.9</c:v>
                </c:pt>
                <c:pt idx="6181">
                  <c:v>30.905000000000001</c:v>
                </c:pt>
                <c:pt idx="6182">
                  <c:v>30.91</c:v>
                </c:pt>
                <c:pt idx="6183">
                  <c:v>30.914999999999999</c:v>
                </c:pt>
                <c:pt idx="6184">
                  <c:v>30.92</c:v>
                </c:pt>
                <c:pt idx="6185">
                  <c:v>30.925000000000001</c:v>
                </c:pt>
                <c:pt idx="6186">
                  <c:v>30.93</c:v>
                </c:pt>
                <c:pt idx="6187">
                  <c:v>30.934999999999999</c:v>
                </c:pt>
                <c:pt idx="6188">
                  <c:v>30.94</c:v>
                </c:pt>
                <c:pt idx="6189">
                  <c:v>30.945</c:v>
                </c:pt>
                <c:pt idx="6190">
                  <c:v>30.95</c:v>
                </c:pt>
                <c:pt idx="6191">
                  <c:v>30.954999999999998</c:v>
                </c:pt>
                <c:pt idx="6192">
                  <c:v>30.96</c:v>
                </c:pt>
                <c:pt idx="6193">
                  <c:v>30.965</c:v>
                </c:pt>
                <c:pt idx="6194">
                  <c:v>30.97</c:v>
                </c:pt>
                <c:pt idx="6195">
                  <c:v>30.975000000000001</c:v>
                </c:pt>
                <c:pt idx="6196">
                  <c:v>30.98</c:v>
                </c:pt>
                <c:pt idx="6197">
                  <c:v>30.984999999999999</c:v>
                </c:pt>
                <c:pt idx="6198">
                  <c:v>30.99</c:v>
                </c:pt>
                <c:pt idx="6199">
                  <c:v>30.995000000000001</c:v>
                </c:pt>
                <c:pt idx="6200">
                  <c:v>31</c:v>
                </c:pt>
                <c:pt idx="6201">
                  <c:v>31.004999999999999</c:v>
                </c:pt>
                <c:pt idx="6202">
                  <c:v>31.01</c:v>
                </c:pt>
                <c:pt idx="6203">
                  <c:v>31.015000000000001</c:v>
                </c:pt>
                <c:pt idx="6204">
                  <c:v>31.02</c:v>
                </c:pt>
                <c:pt idx="6205">
                  <c:v>31.024999999999999</c:v>
                </c:pt>
                <c:pt idx="6206">
                  <c:v>31.03</c:v>
                </c:pt>
                <c:pt idx="6207">
                  <c:v>31.035</c:v>
                </c:pt>
                <c:pt idx="6208">
                  <c:v>31.04</c:v>
                </c:pt>
                <c:pt idx="6209">
                  <c:v>31.045000000000002</c:v>
                </c:pt>
                <c:pt idx="6210">
                  <c:v>31.05</c:v>
                </c:pt>
                <c:pt idx="6211">
                  <c:v>31.055</c:v>
                </c:pt>
                <c:pt idx="6212">
                  <c:v>31.06</c:v>
                </c:pt>
                <c:pt idx="6213">
                  <c:v>31.065000000000001</c:v>
                </c:pt>
                <c:pt idx="6214">
                  <c:v>31.07</c:v>
                </c:pt>
                <c:pt idx="6215">
                  <c:v>31.074999999999999</c:v>
                </c:pt>
                <c:pt idx="6216">
                  <c:v>31.08</c:v>
                </c:pt>
                <c:pt idx="6217">
                  <c:v>31.085000000000001</c:v>
                </c:pt>
                <c:pt idx="6218">
                  <c:v>31.09</c:v>
                </c:pt>
                <c:pt idx="6219">
                  <c:v>31.094999999999999</c:v>
                </c:pt>
                <c:pt idx="6220">
                  <c:v>31.1</c:v>
                </c:pt>
                <c:pt idx="6221">
                  <c:v>31.105</c:v>
                </c:pt>
                <c:pt idx="6222">
                  <c:v>31.11</c:v>
                </c:pt>
                <c:pt idx="6223">
                  <c:v>31.114999999999998</c:v>
                </c:pt>
                <c:pt idx="6224">
                  <c:v>31.12</c:v>
                </c:pt>
                <c:pt idx="6225">
                  <c:v>31.125</c:v>
                </c:pt>
                <c:pt idx="6226">
                  <c:v>31.13</c:v>
                </c:pt>
                <c:pt idx="6227">
                  <c:v>31.135000000000002</c:v>
                </c:pt>
                <c:pt idx="6228">
                  <c:v>31.14</c:v>
                </c:pt>
                <c:pt idx="6229">
                  <c:v>31.145</c:v>
                </c:pt>
                <c:pt idx="6230">
                  <c:v>31.15</c:v>
                </c:pt>
                <c:pt idx="6231">
                  <c:v>31.155000000000001</c:v>
                </c:pt>
                <c:pt idx="6232">
                  <c:v>31.16</c:v>
                </c:pt>
                <c:pt idx="6233">
                  <c:v>31.164999999999999</c:v>
                </c:pt>
                <c:pt idx="6234">
                  <c:v>31.17</c:v>
                </c:pt>
                <c:pt idx="6235">
                  <c:v>31.175000000000001</c:v>
                </c:pt>
                <c:pt idx="6236">
                  <c:v>31.18</c:v>
                </c:pt>
                <c:pt idx="6237">
                  <c:v>31.184999999999999</c:v>
                </c:pt>
                <c:pt idx="6238">
                  <c:v>31.19</c:v>
                </c:pt>
                <c:pt idx="6239">
                  <c:v>31.195</c:v>
                </c:pt>
                <c:pt idx="6240">
                  <c:v>31.2</c:v>
                </c:pt>
                <c:pt idx="6241">
                  <c:v>31.204999999999998</c:v>
                </c:pt>
                <c:pt idx="6242">
                  <c:v>31.21</c:v>
                </c:pt>
                <c:pt idx="6243">
                  <c:v>31.215</c:v>
                </c:pt>
                <c:pt idx="6244">
                  <c:v>31.22</c:v>
                </c:pt>
                <c:pt idx="6245">
                  <c:v>31.225000000000001</c:v>
                </c:pt>
                <c:pt idx="6246">
                  <c:v>31.23</c:v>
                </c:pt>
                <c:pt idx="6247">
                  <c:v>31.234999999999999</c:v>
                </c:pt>
                <c:pt idx="6248">
                  <c:v>31.24</c:v>
                </c:pt>
                <c:pt idx="6249">
                  <c:v>31.245000000000001</c:v>
                </c:pt>
                <c:pt idx="6250">
                  <c:v>31.25</c:v>
                </c:pt>
                <c:pt idx="6251">
                  <c:v>31.254999999999999</c:v>
                </c:pt>
                <c:pt idx="6252">
                  <c:v>31.26</c:v>
                </c:pt>
                <c:pt idx="6253">
                  <c:v>31.265000000000001</c:v>
                </c:pt>
                <c:pt idx="6254">
                  <c:v>31.27</c:v>
                </c:pt>
                <c:pt idx="6255">
                  <c:v>31.274999999999999</c:v>
                </c:pt>
                <c:pt idx="6256">
                  <c:v>31.28</c:v>
                </c:pt>
                <c:pt idx="6257">
                  <c:v>31.285</c:v>
                </c:pt>
                <c:pt idx="6258">
                  <c:v>31.29</c:v>
                </c:pt>
                <c:pt idx="6259">
                  <c:v>31.295000000000002</c:v>
                </c:pt>
                <c:pt idx="6260">
                  <c:v>31.3</c:v>
                </c:pt>
                <c:pt idx="6261">
                  <c:v>31.305</c:v>
                </c:pt>
                <c:pt idx="6262">
                  <c:v>31.31</c:v>
                </c:pt>
                <c:pt idx="6263">
                  <c:v>31.315000000000001</c:v>
                </c:pt>
                <c:pt idx="6264">
                  <c:v>31.32</c:v>
                </c:pt>
                <c:pt idx="6265">
                  <c:v>31.324999999999999</c:v>
                </c:pt>
                <c:pt idx="6266">
                  <c:v>31.33</c:v>
                </c:pt>
                <c:pt idx="6267">
                  <c:v>31.335000000000001</c:v>
                </c:pt>
                <c:pt idx="6268">
                  <c:v>31.34</c:v>
                </c:pt>
                <c:pt idx="6269">
                  <c:v>31.344999999999999</c:v>
                </c:pt>
                <c:pt idx="6270">
                  <c:v>31.35</c:v>
                </c:pt>
                <c:pt idx="6271">
                  <c:v>31.355</c:v>
                </c:pt>
                <c:pt idx="6272">
                  <c:v>31.36</c:v>
                </c:pt>
                <c:pt idx="6273">
                  <c:v>31.364999999999998</c:v>
                </c:pt>
                <c:pt idx="6274">
                  <c:v>31.37</c:v>
                </c:pt>
                <c:pt idx="6275">
                  <c:v>31.375</c:v>
                </c:pt>
                <c:pt idx="6276">
                  <c:v>31.38</c:v>
                </c:pt>
                <c:pt idx="6277">
                  <c:v>31.385000000000002</c:v>
                </c:pt>
                <c:pt idx="6278">
                  <c:v>31.39</c:v>
                </c:pt>
                <c:pt idx="6279">
                  <c:v>31.395</c:v>
                </c:pt>
                <c:pt idx="6280">
                  <c:v>31.4</c:v>
                </c:pt>
                <c:pt idx="6281">
                  <c:v>31.405000000000001</c:v>
                </c:pt>
                <c:pt idx="6282">
                  <c:v>31.41</c:v>
                </c:pt>
                <c:pt idx="6283">
                  <c:v>31.414999999999999</c:v>
                </c:pt>
                <c:pt idx="6284">
                  <c:v>31.42</c:v>
                </c:pt>
                <c:pt idx="6285">
                  <c:v>31.425000000000001</c:v>
                </c:pt>
                <c:pt idx="6286">
                  <c:v>31.43</c:v>
                </c:pt>
                <c:pt idx="6287">
                  <c:v>31.434999999999999</c:v>
                </c:pt>
                <c:pt idx="6288">
                  <c:v>31.44</c:v>
                </c:pt>
                <c:pt idx="6289">
                  <c:v>31.445</c:v>
                </c:pt>
                <c:pt idx="6290">
                  <c:v>31.45</c:v>
                </c:pt>
                <c:pt idx="6291">
                  <c:v>31.454999999999998</c:v>
                </c:pt>
                <c:pt idx="6292">
                  <c:v>31.46</c:v>
                </c:pt>
                <c:pt idx="6293">
                  <c:v>31.465</c:v>
                </c:pt>
                <c:pt idx="6294">
                  <c:v>31.47</c:v>
                </c:pt>
                <c:pt idx="6295">
                  <c:v>31.475000000000001</c:v>
                </c:pt>
                <c:pt idx="6296">
                  <c:v>31.48</c:v>
                </c:pt>
                <c:pt idx="6297">
                  <c:v>31.484999999999999</c:v>
                </c:pt>
                <c:pt idx="6298">
                  <c:v>31.49</c:v>
                </c:pt>
                <c:pt idx="6299">
                  <c:v>31.495000000000001</c:v>
                </c:pt>
                <c:pt idx="6300">
                  <c:v>31.5</c:v>
                </c:pt>
                <c:pt idx="6301">
                  <c:v>31.504999999999999</c:v>
                </c:pt>
                <c:pt idx="6302">
                  <c:v>31.51</c:v>
                </c:pt>
                <c:pt idx="6303">
                  <c:v>31.515000000000001</c:v>
                </c:pt>
                <c:pt idx="6304">
                  <c:v>31.52</c:v>
                </c:pt>
                <c:pt idx="6305">
                  <c:v>31.524999999999999</c:v>
                </c:pt>
                <c:pt idx="6306">
                  <c:v>31.53</c:v>
                </c:pt>
                <c:pt idx="6307">
                  <c:v>31.535</c:v>
                </c:pt>
                <c:pt idx="6308">
                  <c:v>31.54</c:v>
                </c:pt>
                <c:pt idx="6309">
                  <c:v>31.545000000000002</c:v>
                </c:pt>
                <c:pt idx="6310">
                  <c:v>31.55</c:v>
                </c:pt>
                <c:pt idx="6311">
                  <c:v>31.555</c:v>
                </c:pt>
                <c:pt idx="6312">
                  <c:v>31.56</c:v>
                </c:pt>
                <c:pt idx="6313">
                  <c:v>31.565000000000001</c:v>
                </c:pt>
                <c:pt idx="6314">
                  <c:v>31.57</c:v>
                </c:pt>
                <c:pt idx="6315">
                  <c:v>31.574999999999999</c:v>
                </c:pt>
                <c:pt idx="6316">
                  <c:v>31.58</c:v>
                </c:pt>
                <c:pt idx="6317">
                  <c:v>31.585000000000001</c:v>
                </c:pt>
                <c:pt idx="6318">
                  <c:v>31.59</c:v>
                </c:pt>
                <c:pt idx="6319">
                  <c:v>31.594999999999999</c:v>
                </c:pt>
                <c:pt idx="6320">
                  <c:v>31.6</c:v>
                </c:pt>
                <c:pt idx="6321">
                  <c:v>31.605</c:v>
                </c:pt>
                <c:pt idx="6322">
                  <c:v>31.61</c:v>
                </c:pt>
                <c:pt idx="6323">
                  <c:v>31.614999999999998</c:v>
                </c:pt>
                <c:pt idx="6324">
                  <c:v>31.62</c:v>
                </c:pt>
                <c:pt idx="6325">
                  <c:v>31.625</c:v>
                </c:pt>
                <c:pt idx="6326">
                  <c:v>31.63</c:v>
                </c:pt>
                <c:pt idx="6327">
                  <c:v>31.635000000000002</c:v>
                </c:pt>
                <c:pt idx="6328">
                  <c:v>31.64</c:v>
                </c:pt>
                <c:pt idx="6329">
                  <c:v>31.645</c:v>
                </c:pt>
                <c:pt idx="6330">
                  <c:v>31.65</c:v>
                </c:pt>
                <c:pt idx="6331">
                  <c:v>31.655000000000001</c:v>
                </c:pt>
                <c:pt idx="6332">
                  <c:v>31.66</c:v>
                </c:pt>
                <c:pt idx="6333">
                  <c:v>31.664999999999999</c:v>
                </c:pt>
                <c:pt idx="6334">
                  <c:v>31.67</c:v>
                </c:pt>
                <c:pt idx="6335">
                  <c:v>31.675000000000001</c:v>
                </c:pt>
                <c:pt idx="6336">
                  <c:v>31.68</c:v>
                </c:pt>
                <c:pt idx="6337">
                  <c:v>31.684999999999999</c:v>
                </c:pt>
                <c:pt idx="6338">
                  <c:v>31.69</c:v>
                </c:pt>
                <c:pt idx="6339">
                  <c:v>31.695</c:v>
                </c:pt>
                <c:pt idx="6340">
                  <c:v>31.7</c:v>
                </c:pt>
                <c:pt idx="6341">
                  <c:v>31.704999999999998</c:v>
                </c:pt>
                <c:pt idx="6342">
                  <c:v>31.71</c:v>
                </c:pt>
                <c:pt idx="6343">
                  <c:v>31.715</c:v>
                </c:pt>
                <c:pt idx="6344">
                  <c:v>31.72</c:v>
                </c:pt>
                <c:pt idx="6345">
                  <c:v>31.725000000000001</c:v>
                </c:pt>
                <c:pt idx="6346">
                  <c:v>31.73</c:v>
                </c:pt>
                <c:pt idx="6347">
                  <c:v>31.734999999999999</c:v>
                </c:pt>
                <c:pt idx="6348">
                  <c:v>31.74</c:v>
                </c:pt>
                <c:pt idx="6349">
                  <c:v>31.745000000000001</c:v>
                </c:pt>
                <c:pt idx="6350">
                  <c:v>31.75</c:v>
                </c:pt>
                <c:pt idx="6351">
                  <c:v>31.754999999999999</c:v>
                </c:pt>
                <c:pt idx="6352">
                  <c:v>31.76</c:v>
                </c:pt>
                <c:pt idx="6353">
                  <c:v>31.765000000000001</c:v>
                </c:pt>
                <c:pt idx="6354">
                  <c:v>31.77</c:v>
                </c:pt>
                <c:pt idx="6355">
                  <c:v>31.774999999999999</c:v>
                </c:pt>
                <c:pt idx="6356">
                  <c:v>31.78</c:v>
                </c:pt>
                <c:pt idx="6357">
                  <c:v>31.785</c:v>
                </c:pt>
                <c:pt idx="6358">
                  <c:v>31.79</c:v>
                </c:pt>
                <c:pt idx="6359">
                  <c:v>31.795000000000002</c:v>
                </c:pt>
                <c:pt idx="6360">
                  <c:v>31.8</c:v>
                </c:pt>
                <c:pt idx="6361">
                  <c:v>31.805</c:v>
                </c:pt>
                <c:pt idx="6362">
                  <c:v>31.81</c:v>
                </c:pt>
                <c:pt idx="6363">
                  <c:v>31.815000000000001</c:v>
                </c:pt>
                <c:pt idx="6364">
                  <c:v>31.82</c:v>
                </c:pt>
                <c:pt idx="6365">
                  <c:v>31.824999999999999</c:v>
                </c:pt>
                <c:pt idx="6366">
                  <c:v>31.83</c:v>
                </c:pt>
                <c:pt idx="6367">
                  <c:v>31.835000000000001</c:v>
                </c:pt>
                <c:pt idx="6368">
                  <c:v>31.84</c:v>
                </c:pt>
                <c:pt idx="6369">
                  <c:v>31.844999999999999</c:v>
                </c:pt>
                <c:pt idx="6370">
                  <c:v>31.85</c:v>
                </c:pt>
                <c:pt idx="6371">
                  <c:v>31.855</c:v>
                </c:pt>
                <c:pt idx="6372">
                  <c:v>31.86</c:v>
                </c:pt>
                <c:pt idx="6373">
                  <c:v>31.864999999999998</c:v>
                </c:pt>
                <c:pt idx="6374">
                  <c:v>31.87</c:v>
                </c:pt>
                <c:pt idx="6375">
                  <c:v>31.875</c:v>
                </c:pt>
                <c:pt idx="6376">
                  <c:v>31.88</c:v>
                </c:pt>
                <c:pt idx="6377">
                  <c:v>31.885000000000002</c:v>
                </c:pt>
                <c:pt idx="6378">
                  <c:v>31.89</c:v>
                </c:pt>
                <c:pt idx="6379">
                  <c:v>31.895</c:v>
                </c:pt>
                <c:pt idx="6380">
                  <c:v>31.9</c:v>
                </c:pt>
                <c:pt idx="6381">
                  <c:v>31.905000000000001</c:v>
                </c:pt>
                <c:pt idx="6382">
                  <c:v>31.91</c:v>
                </c:pt>
                <c:pt idx="6383">
                  <c:v>31.914999999999999</c:v>
                </c:pt>
                <c:pt idx="6384">
                  <c:v>31.92</c:v>
                </c:pt>
                <c:pt idx="6385">
                  <c:v>31.925000000000001</c:v>
                </c:pt>
                <c:pt idx="6386">
                  <c:v>31.93</c:v>
                </c:pt>
                <c:pt idx="6387">
                  <c:v>31.934999999999999</c:v>
                </c:pt>
                <c:pt idx="6388">
                  <c:v>31.94</c:v>
                </c:pt>
                <c:pt idx="6389">
                  <c:v>31.945</c:v>
                </c:pt>
                <c:pt idx="6390">
                  <c:v>31.95</c:v>
                </c:pt>
                <c:pt idx="6391">
                  <c:v>31.954999999999998</c:v>
                </c:pt>
                <c:pt idx="6392">
                  <c:v>31.96</c:v>
                </c:pt>
                <c:pt idx="6393">
                  <c:v>31.965</c:v>
                </c:pt>
                <c:pt idx="6394">
                  <c:v>31.97</c:v>
                </c:pt>
                <c:pt idx="6395">
                  <c:v>31.975000000000001</c:v>
                </c:pt>
                <c:pt idx="6396">
                  <c:v>31.98</c:v>
                </c:pt>
                <c:pt idx="6397">
                  <c:v>31.984999999999999</c:v>
                </c:pt>
                <c:pt idx="6398">
                  <c:v>31.99</c:v>
                </c:pt>
                <c:pt idx="6399">
                  <c:v>31.995000000000001</c:v>
                </c:pt>
                <c:pt idx="6400">
                  <c:v>32</c:v>
                </c:pt>
                <c:pt idx="6401">
                  <c:v>32.005000000000003</c:v>
                </c:pt>
                <c:pt idx="6402">
                  <c:v>32.01</c:v>
                </c:pt>
                <c:pt idx="6403">
                  <c:v>32.015000000000001</c:v>
                </c:pt>
                <c:pt idx="6404">
                  <c:v>32.020000000000003</c:v>
                </c:pt>
                <c:pt idx="6405">
                  <c:v>32.024999999999999</c:v>
                </c:pt>
                <c:pt idx="6406">
                  <c:v>32.03</c:v>
                </c:pt>
                <c:pt idx="6407">
                  <c:v>32.034999999999997</c:v>
                </c:pt>
                <c:pt idx="6408">
                  <c:v>32.04</c:v>
                </c:pt>
                <c:pt idx="6409">
                  <c:v>32.045000000000002</c:v>
                </c:pt>
                <c:pt idx="6410">
                  <c:v>32.049999999999997</c:v>
                </c:pt>
                <c:pt idx="6411">
                  <c:v>32.055</c:v>
                </c:pt>
                <c:pt idx="6412">
                  <c:v>32.06</c:v>
                </c:pt>
                <c:pt idx="6413">
                  <c:v>32.064999999999998</c:v>
                </c:pt>
                <c:pt idx="6414">
                  <c:v>32.07</c:v>
                </c:pt>
                <c:pt idx="6415">
                  <c:v>32.075000000000003</c:v>
                </c:pt>
                <c:pt idx="6416">
                  <c:v>32.08</c:v>
                </c:pt>
                <c:pt idx="6417">
                  <c:v>32.085000000000001</c:v>
                </c:pt>
                <c:pt idx="6418">
                  <c:v>32.090000000000003</c:v>
                </c:pt>
                <c:pt idx="6419">
                  <c:v>32.094999999999999</c:v>
                </c:pt>
                <c:pt idx="6420">
                  <c:v>32.1</c:v>
                </c:pt>
                <c:pt idx="6421">
                  <c:v>32.104999999999997</c:v>
                </c:pt>
                <c:pt idx="6422">
                  <c:v>32.11</c:v>
                </c:pt>
                <c:pt idx="6423">
                  <c:v>32.115000000000002</c:v>
                </c:pt>
                <c:pt idx="6424">
                  <c:v>32.119999999999997</c:v>
                </c:pt>
                <c:pt idx="6425">
                  <c:v>32.125</c:v>
                </c:pt>
                <c:pt idx="6426">
                  <c:v>32.130000000000003</c:v>
                </c:pt>
                <c:pt idx="6427">
                  <c:v>32.134999999999998</c:v>
                </c:pt>
                <c:pt idx="6428">
                  <c:v>32.14</c:v>
                </c:pt>
                <c:pt idx="6429">
                  <c:v>32.145000000000003</c:v>
                </c:pt>
                <c:pt idx="6430">
                  <c:v>32.15</c:v>
                </c:pt>
                <c:pt idx="6431">
                  <c:v>32.155000000000001</c:v>
                </c:pt>
                <c:pt idx="6432">
                  <c:v>32.159999999999997</c:v>
                </c:pt>
                <c:pt idx="6433">
                  <c:v>32.164999999999999</c:v>
                </c:pt>
                <c:pt idx="6434">
                  <c:v>32.17</c:v>
                </c:pt>
                <c:pt idx="6435">
                  <c:v>32.174999999999997</c:v>
                </c:pt>
                <c:pt idx="6436">
                  <c:v>32.18</c:v>
                </c:pt>
                <c:pt idx="6437">
                  <c:v>32.185000000000002</c:v>
                </c:pt>
                <c:pt idx="6438">
                  <c:v>32.19</c:v>
                </c:pt>
                <c:pt idx="6439">
                  <c:v>32.195</c:v>
                </c:pt>
                <c:pt idx="6440">
                  <c:v>32.200000000000003</c:v>
                </c:pt>
                <c:pt idx="6441">
                  <c:v>32.204999999999998</c:v>
                </c:pt>
                <c:pt idx="6442">
                  <c:v>32.21</c:v>
                </c:pt>
                <c:pt idx="6443">
                  <c:v>32.215000000000003</c:v>
                </c:pt>
                <c:pt idx="6444">
                  <c:v>32.22</c:v>
                </c:pt>
                <c:pt idx="6445">
                  <c:v>32.225000000000001</c:v>
                </c:pt>
                <c:pt idx="6446">
                  <c:v>32.229999999999997</c:v>
                </c:pt>
                <c:pt idx="6447">
                  <c:v>32.234999999999999</c:v>
                </c:pt>
                <c:pt idx="6448">
                  <c:v>32.24</c:v>
                </c:pt>
                <c:pt idx="6449">
                  <c:v>32.244999999999997</c:v>
                </c:pt>
                <c:pt idx="6450">
                  <c:v>32.25</c:v>
                </c:pt>
                <c:pt idx="6451">
                  <c:v>32.255000000000003</c:v>
                </c:pt>
                <c:pt idx="6452">
                  <c:v>32.26</c:v>
                </c:pt>
                <c:pt idx="6453">
                  <c:v>32.265000000000001</c:v>
                </c:pt>
                <c:pt idx="6454">
                  <c:v>32.270000000000003</c:v>
                </c:pt>
                <c:pt idx="6455">
                  <c:v>32.274999999999999</c:v>
                </c:pt>
                <c:pt idx="6456">
                  <c:v>32.28</c:v>
                </c:pt>
                <c:pt idx="6457">
                  <c:v>32.284999999999997</c:v>
                </c:pt>
                <c:pt idx="6458">
                  <c:v>32.29</c:v>
                </c:pt>
                <c:pt idx="6459">
                  <c:v>32.295000000000002</c:v>
                </c:pt>
                <c:pt idx="6460">
                  <c:v>32.299999999999997</c:v>
                </c:pt>
                <c:pt idx="6461">
                  <c:v>32.305</c:v>
                </c:pt>
                <c:pt idx="6462">
                  <c:v>32.31</c:v>
                </c:pt>
                <c:pt idx="6463">
                  <c:v>32.314999999999998</c:v>
                </c:pt>
                <c:pt idx="6464">
                  <c:v>32.32</c:v>
                </c:pt>
                <c:pt idx="6465">
                  <c:v>32.325000000000003</c:v>
                </c:pt>
                <c:pt idx="6466">
                  <c:v>32.33</c:v>
                </c:pt>
                <c:pt idx="6467">
                  <c:v>32.335000000000001</c:v>
                </c:pt>
                <c:pt idx="6468">
                  <c:v>32.340000000000003</c:v>
                </c:pt>
                <c:pt idx="6469">
                  <c:v>32.344999999999999</c:v>
                </c:pt>
                <c:pt idx="6470">
                  <c:v>32.35</c:v>
                </c:pt>
                <c:pt idx="6471">
                  <c:v>32.354999999999997</c:v>
                </c:pt>
                <c:pt idx="6472">
                  <c:v>32.36</c:v>
                </c:pt>
                <c:pt idx="6473">
                  <c:v>32.365000000000002</c:v>
                </c:pt>
                <c:pt idx="6474">
                  <c:v>32.369999999999997</c:v>
                </c:pt>
                <c:pt idx="6475">
                  <c:v>32.375</c:v>
                </c:pt>
                <c:pt idx="6476">
                  <c:v>32.380000000000003</c:v>
                </c:pt>
                <c:pt idx="6477">
                  <c:v>32.384999999999998</c:v>
                </c:pt>
                <c:pt idx="6478">
                  <c:v>32.39</c:v>
                </c:pt>
                <c:pt idx="6479">
                  <c:v>32.395000000000003</c:v>
                </c:pt>
                <c:pt idx="6480">
                  <c:v>32.4</c:v>
                </c:pt>
                <c:pt idx="6481">
                  <c:v>32.405000000000001</c:v>
                </c:pt>
                <c:pt idx="6482">
                  <c:v>32.409999999999997</c:v>
                </c:pt>
                <c:pt idx="6483">
                  <c:v>32.414999999999999</c:v>
                </c:pt>
                <c:pt idx="6484">
                  <c:v>32.42</c:v>
                </c:pt>
                <c:pt idx="6485">
                  <c:v>32.424999999999997</c:v>
                </c:pt>
                <c:pt idx="6486">
                  <c:v>32.43</c:v>
                </c:pt>
                <c:pt idx="6487">
                  <c:v>32.435000000000002</c:v>
                </c:pt>
                <c:pt idx="6488">
                  <c:v>32.44</c:v>
                </c:pt>
                <c:pt idx="6489">
                  <c:v>32.445</c:v>
                </c:pt>
                <c:pt idx="6490">
                  <c:v>32.450000000000003</c:v>
                </c:pt>
                <c:pt idx="6491">
                  <c:v>32.454999999999998</c:v>
                </c:pt>
                <c:pt idx="6492">
                  <c:v>32.46</c:v>
                </c:pt>
                <c:pt idx="6493">
                  <c:v>32.465000000000003</c:v>
                </c:pt>
                <c:pt idx="6494">
                  <c:v>32.47</c:v>
                </c:pt>
                <c:pt idx="6495">
                  <c:v>32.475000000000001</c:v>
                </c:pt>
                <c:pt idx="6496">
                  <c:v>32.479999999999997</c:v>
                </c:pt>
                <c:pt idx="6497">
                  <c:v>32.484999999999999</c:v>
                </c:pt>
                <c:pt idx="6498">
                  <c:v>32.49</c:v>
                </c:pt>
                <c:pt idx="6499">
                  <c:v>32.494999999999997</c:v>
                </c:pt>
                <c:pt idx="6500">
                  <c:v>32.5</c:v>
                </c:pt>
                <c:pt idx="6501">
                  <c:v>32.505000000000003</c:v>
                </c:pt>
                <c:pt idx="6502">
                  <c:v>32.51</c:v>
                </c:pt>
                <c:pt idx="6503">
                  <c:v>32.515000000000001</c:v>
                </c:pt>
                <c:pt idx="6504">
                  <c:v>32.520000000000003</c:v>
                </c:pt>
                <c:pt idx="6505">
                  <c:v>32.524999999999999</c:v>
                </c:pt>
                <c:pt idx="6506">
                  <c:v>32.53</c:v>
                </c:pt>
                <c:pt idx="6507">
                  <c:v>32.534999999999997</c:v>
                </c:pt>
                <c:pt idx="6508">
                  <c:v>32.54</c:v>
                </c:pt>
                <c:pt idx="6509">
                  <c:v>32.545000000000002</c:v>
                </c:pt>
                <c:pt idx="6510">
                  <c:v>32.549999999999997</c:v>
                </c:pt>
                <c:pt idx="6511">
                  <c:v>32.555</c:v>
                </c:pt>
                <c:pt idx="6512">
                  <c:v>32.56</c:v>
                </c:pt>
                <c:pt idx="6513">
                  <c:v>32.564999999999998</c:v>
                </c:pt>
                <c:pt idx="6514">
                  <c:v>32.57</c:v>
                </c:pt>
                <c:pt idx="6515">
                  <c:v>32.575000000000003</c:v>
                </c:pt>
                <c:pt idx="6516">
                  <c:v>32.58</c:v>
                </c:pt>
                <c:pt idx="6517">
                  <c:v>32.585000000000001</c:v>
                </c:pt>
                <c:pt idx="6518">
                  <c:v>32.590000000000003</c:v>
                </c:pt>
                <c:pt idx="6519">
                  <c:v>32.594999999999999</c:v>
                </c:pt>
                <c:pt idx="6520">
                  <c:v>32.6</c:v>
                </c:pt>
                <c:pt idx="6521">
                  <c:v>32.604999999999997</c:v>
                </c:pt>
                <c:pt idx="6522">
                  <c:v>32.61</c:v>
                </c:pt>
                <c:pt idx="6523">
                  <c:v>32.615000000000002</c:v>
                </c:pt>
                <c:pt idx="6524">
                  <c:v>32.619999999999997</c:v>
                </c:pt>
                <c:pt idx="6525">
                  <c:v>32.625</c:v>
                </c:pt>
                <c:pt idx="6526">
                  <c:v>32.630000000000003</c:v>
                </c:pt>
                <c:pt idx="6527">
                  <c:v>32.634999999999998</c:v>
                </c:pt>
                <c:pt idx="6528">
                  <c:v>32.64</c:v>
                </c:pt>
                <c:pt idx="6529">
                  <c:v>32.645000000000003</c:v>
                </c:pt>
                <c:pt idx="6530">
                  <c:v>32.65</c:v>
                </c:pt>
                <c:pt idx="6531">
                  <c:v>32.655000000000001</c:v>
                </c:pt>
                <c:pt idx="6532">
                  <c:v>32.659999999999997</c:v>
                </c:pt>
                <c:pt idx="6533">
                  <c:v>32.664999999999999</c:v>
                </c:pt>
                <c:pt idx="6534">
                  <c:v>32.67</c:v>
                </c:pt>
                <c:pt idx="6535">
                  <c:v>32.674999999999997</c:v>
                </c:pt>
                <c:pt idx="6536">
                  <c:v>32.68</c:v>
                </c:pt>
                <c:pt idx="6537">
                  <c:v>32.685000000000002</c:v>
                </c:pt>
                <c:pt idx="6538">
                  <c:v>32.69</c:v>
                </c:pt>
                <c:pt idx="6539">
                  <c:v>32.695</c:v>
                </c:pt>
                <c:pt idx="6540">
                  <c:v>32.700000000000003</c:v>
                </c:pt>
                <c:pt idx="6541">
                  <c:v>32.704999999999998</c:v>
                </c:pt>
                <c:pt idx="6542">
                  <c:v>32.71</c:v>
                </c:pt>
                <c:pt idx="6543">
                  <c:v>32.715000000000003</c:v>
                </c:pt>
                <c:pt idx="6544">
                  <c:v>32.72</c:v>
                </c:pt>
                <c:pt idx="6545">
                  <c:v>32.725000000000001</c:v>
                </c:pt>
                <c:pt idx="6546">
                  <c:v>32.729999999999997</c:v>
                </c:pt>
                <c:pt idx="6547">
                  <c:v>32.734999999999999</c:v>
                </c:pt>
                <c:pt idx="6548">
                  <c:v>32.74</c:v>
                </c:pt>
                <c:pt idx="6549">
                  <c:v>32.744999999999997</c:v>
                </c:pt>
                <c:pt idx="6550">
                  <c:v>32.75</c:v>
                </c:pt>
                <c:pt idx="6551">
                  <c:v>32.755000000000003</c:v>
                </c:pt>
                <c:pt idx="6552">
                  <c:v>32.76</c:v>
                </c:pt>
                <c:pt idx="6553">
                  <c:v>32.765000000000001</c:v>
                </c:pt>
                <c:pt idx="6554">
                  <c:v>32.770000000000003</c:v>
                </c:pt>
                <c:pt idx="6555">
                  <c:v>32.774999999999999</c:v>
                </c:pt>
                <c:pt idx="6556">
                  <c:v>32.78</c:v>
                </c:pt>
                <c:pt idx="6557">
                  <c:v>32.784999999999997</c:v>
                </c:pt>
                <c:pt idx="6558">
                  <c:v>32.79</c:v>
                </c:pt>
                <c:pt idx="6559">
                  <c:v>32.795000000000002</c:v>
                </c:pt>
                <c:pt idx="6560">
                  <c:v>32.799999999999997</c:v>
                </c:pt>
                <c:pt idx="6561">
                  <c:v>32.805</c:v>
                </c:pt>
                <c:pt idx="6562">
                  <c:v>32.81</c:v>
                </c:pt>
                <c:pt idx="6563">
                  <c:v>32.814999999999998</c:v>
                </c:pt>
                <c:pt idx="6564">
                  <c:v>32.82</c:v>
                </c:pt>
                <c:pt idx="6565">
                  <c:v>32.825000000000003</c:v>
                </c:pt>
                <c:pt idx="6566">
                  <c:v>32.83</c:v>
                </c:pt>
                <c:pt idx="6567">
                  <c:v>32.835000000000001</c:v>
                </c:pt>
                <c:pt idx="6568">
                  <c:v>32.840000000000003</c:v>
                </c:pt>
                <c:pt idx="6569">
                  <c:v>32.844999999999999</c:v>
                </c:pt>
                <c:pt idx="6570">
                  <c:v>32.85</c:v>
                </c:pt>
                <c:pt idx="6571">
                  <c:v>32.854999999999997</c:v>
                </c:pt>
                <c:pt idx="6572">
                  <c:v>32.86</c:v>
                </c:pt>
                <c:pt idx="6573">
                  <c:v>32.865000000000002</c:v>
                </c:pt>
                <c:pt idx="6574">
                  <c:v>32.869999999999997</c:v>
                </c:pt>
                <c:pt idx="6575">
                  <c:v>32.875</c:v>
                </c:pt>
                <c:pt idx="6576">
                  <c:v>32.880000000000003</c:v>
                </c:pt>
                <c:pt idx="6577">
                  <c:v>32.884999999999998</c:v>
                </c:pt>
                <c:pt idx="6578">
                  <c:v>32.89</c:v>
                </c:pt>
                <c:pt idx="6579">
                  <c:v>32.895000000000003</c:v>
                </c:pt>
                <c:pt idx="6580">
                  <c:v>32.9</c:v>
                </c:pt>
                <c:pt idx="6581">
                  <c:v>32.905000000000001</c:v>
                </c:pt>
                <c:pt idx="6582">
                  <c:v>32.909999999999997</c:v>
                </c:pt>
                <c:pt idx="6583">
                  <c:v>32.914999999999999</c:v>
                </c:pt>
                <c:pt idx="6584">
                  <c:v>32.92</c:v>
                </c:pt>
                <c:pt idx="6585">
                  <c:v>32.924999999999997</c:v>
                </c:pt>
                <c:pt idx="6586">
                  <c:v>32.93</c:v>
                </c:pt>
                <c:pt idx="6587">
                  <c:v>32.935000000000002</c:v>
                </c:pt>
                <c:pt idx="6588">
                  <c:v>32.94</c:v>
                </c:pt>
                <c:pt idx="6589">
                  <c:v>32.945</c:v>
                </c:pt>
                <c:pt idx="6590">
                  <c:v>32.950000000000003</c:v>
                </c:pt>
                <c:pt idx="6591">
                  <c:v>32.954999999999998</c:v>
                </c:pt>
                <c:pt idx="6592">
                  <c:v>32.96</c:v>
                </c:pt>
                <c:pt idx="6593">
                  <c:v>32.965000000000003</c:v>
                </c:pt>
                <c:pt idx="6594">
                  <c:v>32.97</c:v>
                </c:pt>
                <c:pt idx="6595">
                  <c:v>32.975000000000001</c:v>
                </c:pt>
                <c:pt idx="6596">
                  <c:v>32.979999999999997</c:v>
                </c:pt>
                <c:pt idx="6597">
                  <c:v>32.984999999999999</c:v>
                </c:pt>
                <c:pt idx="6598">
                  <c:v>32.99</c:v>
                </c:pt>
                <c:pt idx="6599">
                  <c:v>32.994999999999997</c:v>
                </c:pt>
                <c:pt idx="6600">
                  <c:v>33</c:v>
                </c:pt>
                <c:pt idx="6601">
                  <c:v>33.005000000000003</c:v>
                </c:pt>
                <c:pt idx="6602">
                  <c:v>33.01</c:v>
                </c:pt>
                <c:pt idx="6603">
                  <c:v>33.015000000000001</c:v>
                </c:pt>
                <c:pt idx="6604">
                  <c:v>33.020000000000003</c:v>
                </c:pt>
                <c:pt idx="6605">
                  <c:v>33.024999999999999</c:v>
                </c:pt>
                <c:pt idx="6606">
                  <c:v>33.03</c:v>
                </c:pt>
                <c:pt idx="6607">
                  <c:v>33.034999999999997</c:v>
                </c:pt>
                <c:pt idx="6608">
                  <c:v>33.04</c:v>
                </c:pt>
                <c:pt idx="6609">
                  <c:v>33.045000000000002</c:v>
                </c:pt>
                <c:pt idx="6610">
                  <c:v>33.049999999999997</c:v>
                </c:pt>
                <c:pt idx="6611">
                  <c:v>33.055</c:v>
                </c:pt>
                <c:pt idx="6612">
                  <c:v>33.06</c:v>
                </c:pt>
                <c:pt idx="6613">
                  <c:v>33.064999999999998</c:v>
                </c:pt>
                <c:pt idx="6614">
                  <c:v>33.07</c:v>
                </c:pt>
                <c:pt idx="6615">
                  <c:v>33.075000000000003</c:v>
                </c:pt>
                <c:pt idx="6616">
                  <c:v>33.08</c:v>
                </c:pt>
                <c:pt idx="6617">
                  <c:v>33.085000000000001</c:v>
                </c:pt>
                <c:pt idx="6618">
                  <c:v>33.090000000000003</c:v>
                </c:pt>
                <c:pt idx="6619">
                  <c:v>33.094999999999999</c:v>
                </c:pt>
                <c:pt idx="6620">
                  <c:v>33.1</c:v>
                </c:pt>
                <c:pt idx="6621">
                  <c:v>33.104999999999997</c:v>
                </c:pt>
                <c:pt idx="6622">
                  <c:v>33.11</c:v>
                </c:pt>
                <c:pt idx="6623">
                  <c:v>33.115000000000002</c:v>
                </c:pt>
                <c:pt idx="6624">
                  <c:v>33.119999999999997</c:v>
                </c:pt>
                <c:pt idx="6625">
                  <c:v>33.125</c:v>
                </c:pt>
                <c:pt idx="6626">
                  <c:v>33.130000000000003</c:v>
                </c:pt>
                <c:pt idx="6627">
                  <c:v>33.134999999999998</c:v>
                </c:pt>
                <c:pt idx="6628">
                  <c:v>33.14</c:v>
                </c:pt>
                <c:pt idx="6629">
                  <c:v>33.145000000000003</c:v>
                </c:pt>
                <c:pt idx="6630">
                  <c:v>33.15</c:v>
                </c:pt>
                <c:pt idx="6631">
                  <c:v>33.155000000000001</c:v>
                </c:pt>
                <c:pt idx="6632">
                  <c:v>33.159999999999997</c:v>
                </c:pt>
                <c:pt idx="6633">
                  <c:v>33.164999999999999</c:v>
                </c:pt>
                <c:pt idx="6634">
                  <c:v>33.17</c:v>
                </c:pt>
                <c:pt idx="6635">
                  <c:v>33.174999999999997</c:v>
                </c:pt>
                <c:pt idx="6636">
                  <c:v>33.18</c:v>
                </c:pt>
                <c:pt idx="6637">
                  <c:v>33.185000000000002</c:v>
                </c:pt>
                <c:pt idx="6638">
                  <c:v>33.19</c:v>
                </c:pt>
                <c:pt idx="6639">
                  <c:v>33.195</c:v>
                </c:pt>
                <c:pt idx="6640">
                  <c:v>33.200000000000003</c:v>
                </c:pt>
                <c:pt idx="6641">
                  <c:v>33.204999999999998</c:v>
                </c:pt>
                <c:pt idx="6642">
                  <c:v>33.21</c:v>
                </c:pt>
                <c:pt idx="6643">
                  <c:v>33.215000000000003</c:v>
                </c:pt>
                <c:pt idx="6644">
                  <c:v>33.22</c:v>
                </c:pt>
                <c:pt idx="6645">
                  <c:v>33.225000000000001</c:v>
                </c:pt>
                <c:pt idx="6646">
                  <c:v>33.229999999999997</c:v>
                </c:pt>
                <c:pt idx="6647">
                  <c:v>33.234999999999999</c:v>
                </c:pt>
                <c:pt idx="6648">
                  <c:v>33.24</c:v>
                </c:pt>
                <c:pt idx="6649">
                  <c:v>33.244999999999997</c:v>
                </c:pt>
                <c:pt idx="6650">
                  <c:v>33.25</c:v>
                </c:pt>
                <c:pt idx="6651">
                  <c:v>33.255000000000003</c:v>
                </c:pt>
                <c:pt idx="6652">
                  <c:v>33.26</c:v>
                </c:pt>
                <c:pt idx="6653">
                  <c:v>33.265000000000001</c:v>
                </c:pt>
                <c:pt idx="6654">
                  <c:v>33.270000000000003</c:v>
                </c:pt>
                <c:pt idx="6655">
                  <c:v>33.274999999999999</c:v>
                </c:pt>
                <c:pt idx="6656">
                  <c:v>33.28</c:v>
                </c:pt>
                <c:pt idx="6657">
                  <c:v>33.284999999999997</c:v>
                </c:pt>
                <c:pt idx="6658">
                  <c:v>33.29</c:v>
                </c:pt>
                <c:pt idx="6659">
                  <c:v>33.295000000000002</c:v>
                </c:pt>
                <c:pt idx="6660">
                  <c:v>33.299999999999997</c:v>
                </c:pt>
                <c:pt idx="6661">
                  <c:v>33.305</c:v>
                </c:pt>
                <c:pt idx="6662">
                  <c:v>33.31</c:v>
                </c:pt>
                <c:pt idx="6663">
                  <c:v>33.314999999999998</c:v>
                </c:pt>
                <c:pt idx="6664">
                  <c:v>33.32</c:v>
                </c:pt>
                <c:pt idx="6665">
                  <c:v>33.325000000000003</c:v>
                </c:pt>
                <c:pt idx="6666">
                  <c:v>33.33</c:v>
                </c:pt>
                <c:pt idx="6667">
                  <c:v>33.335000000000001</c:v>
                </c:pt>
                <c:pt idx="6668">
                  <c:v>33.340000000000003</c:v>
                </c:pt>
                <c:pt idx="6669">
                  <c:v>33.344999999999999</c:v>
                </c:pt>
                <c:pt idx="6670">
                  <c:v>33.35</c:v>
                </c:pt>
                <c:pt idx="6671">
                  <c:v>33.354999999999997</c:v>
                </c:pt>
                <c:pt idx="6672">
                  <c:v>33.36</c:v>
                </c:pt>
                <c:pt idx="6673">
                  <c:v>33.365000000000002</c:v>
                </c:pt>
                <c:pt idx="6674">
                  <c:v>33.369999999999997</c:v>
                </c:pt>
                <c:pt idx="6675">
                  <c:v>33.375</c:v>
                </c:pt>
                <c:pt idx="6676">
                  <c:v>33.380000000000003</c:v>
                </c:pt>
                <c:pt idx="6677">
                  <c:v>33.384999999999998</c:v>
                </c:pt>
                <c:pt idx="6678">
                  <c:v>33.39</c:v>
                </c:pt>
                <c:pt idx="6679">
                  <c:v>33.395000000000003</c:v>
                </c:pt>
                <c:pt idx="6680">
                  <c:v>33.4</c:v>
                </c:pt>
                <c:pt idx="6681">
                  <c:v>33.405000000000001</c:v>
                </c:pt>
                <c:pt idx="6682">
                  <c:v>33.409999999999997</c:v>
                </c:pt>
                <c:pt idx="6683">
                  <c:v>33.414999999999999</c:v>
                </c:pt>
                <c:pt idx="6684">
                  <c:v>33.42</c:v>
                </c:pt>
                <c:pt idx="6685">
                  <c:v>33.424999999999997</c:v>
                </c:pt>
                <c:pt idx="6686">
                  <c:v>33.43</c:v>
                </c:pt>
                <c:pt idx="6687">
                  <c:v>33.435000000000002</c:v>
                </c:pt>
                <c:pt idx="6688">
                  <c:v>33.44</c:v>
                </c:pt>
                <c:pt idx="6689">
                  <c:v>33.445</c:v>
                </c:pt>
                <c:pt idx="6690">
                  <c:v>33.450000000000003</c:v>
                </c:pt>
                <c:pt idx="6691">
                  <c:v>33.454999999999998</c:v>
                </c:pt>
                <c:pt idx="6692">
                  <c:v>33.46</c:v>
                </c:pt>
                <c:pt idx="6693">
                  <c:v>33.465000000000003</c:v>
                </c:pt>
                <c:pt idx="6694">
                  <c:v>33.47</c:v>
                </c:pt>
                <c:pt idx="6695">
                  <c:v>33.475000000000001</c:v>
                </c:pt>
                <c:pt idx="6696">
                  <c:v>33.479999999999997</c:v>
                </c:pt>
                <c:pt idx="6697">
                  <c:v>33.484999999999999</c:v>
                </c:pt>
                <c:pt idx="6698">
                  <c:v>33.49</c:v>
                </c:pt>
                <c:pt idx="6699">
                  <c:v>33.494999999999997</c:v>
                </c:pt>
                <c:pt idx="6700">
                  <c:v>33.5</c:v>
                </c:pt>
                <c:pt idx="6701">
                  <c:v>33.505000000000003</c:v>
                </c:pt>
                <c:pt idx="6702">
                  <c:v>33.51</c:v>
                </c:pt>
                <c:pt idx="6703">
                  <c:v>33.515000000000001</c:v>
                </c:pt>
                <c:pt idx="6704">
                  <c:v>33.520000000000003</c:v>
                </c:pt>
                <c:pt idx="6705">
                  <c:v>33.524999999999999</c:v>
                </c:pt>
                <c:pt idx="6706">
                  <c:v>33.53</c:v>
                </c:pt>
                <c:pt idx="6707">
                  <c:v>33.534999999999997</c:v>
                </c:pt>
                <c:pt idx="6708">
                  <c:v>33.54</c:v>
                </c:pt>
                <c:pt idx="6709">
                  <c:v>33.545000000000002</c:v>
                </c:pt>
                <c:pt idx="6710">
                  <c:v>33.549999999999997</c:v>
                </c:pt>
                <c:pt idx="6711">
                  <c:v>33.555</c:v>
                </c:pt>
                <c:pt idx="6712">
                  <c:v>33.56</c:v>
                </c:pt>
                <c:pt idx="6713">
                  <c:v>33.564999999999998</c:v>
                </c:pt>
                <c:pt idx="6714">
                  <c:v>33.57</c:v>
                </c:pt>
                <c:pt idx="6715">
                  <c:v>33.575000000000003</c:v>
                </c:pt>
                <c:pt idx="6716">
                  <c:v>33.58</c:v>
                </c:pt>
                <c:pt idx="6717">
                  <c:v>33.585000000000001</c:v>
                </c:pt>
                <c:pt idx="6718">
                  <c:v>33.590000000000003</c:v>
                </c:pt>
                <c:pt idx="6719">
                  <c:v>33.594999999999999</c:v>
                </c:pt>
                <c:pt idx="6720">
                  <c:v>33.6</c:v>
                </c:pt>
                <c:pt idx="6721">
                  <c:v>33.604999999999997</c:v>
                </c:pt>
                <c:pt idx="6722">
                  <c:v>33.61</c:v>
                </c:pt>
                <c:pt idx="6723">
                  <c:v>33.615000000000002</c:v>
                </c:pt>
                <c:pt idx="6724">
                  <c:v>33.619999999999997</c:v>
                </c:pt>
                <c:pt idx="6725">
                  <c:v>33.625</c:v>
                </c:pt>
                <c:pt idx="6726">
                  <c:v>33.630000000000003</c:v>
                </c:pt>
                <c:pt idx="6727">
                  <c:v>33.634999999999998</c:v>
                </c:pt>
                <c:pt idx="6728">
                  <c:v>33.64</c:v>
                </c:pt>
                <c:pt idx="6729">
                  <c:v>33.645000000000003</c:v>
                </c:pt>
                <c:pt idx="6730">
                  <c:v>33.65</c:v>
                </c:pt>
                <c:pt idx="6731">
                  <c:v>33.655000000000001</c:v>
                </c:pt>
                <c:pt idx="6732">
                  <c:v>33.659999999999997</c:v>
                </c:pt>
                <c:pt idx="6733">
                  <c:v>33.664999999999999</c:v>
                </c:pt>
                <c:pt idx="6734">
                  <c:v>33.67</c:v>
                </c:pt>
                <c:pt idx="6735">
                  <c:v>33.674999999999997</c:v>
                </c:pt>
                <c:pt idx="6736">
                  <c:v>33.68</c:v>
                </c:pt>
                <c:pt idx="6737">
                  <c:v>33.685000000000002</c:v>
                </c:pt>
                <c:pt idx="6738">
                  <c:v>33.69</c:v>
                </c:pt>
                <c:pt idx="6739">
                  <c:v>33.695</c:v>
                </c:pt>
                <c:pt idx="6740">
                  <c:v>33.700000000000003</c:v>
                </c:pt>
                <c:pt idx="6741">
                  <c:v>33.704999999999998</c:v>
                </c:pt>
                <c:pt idx="6742">
                  <c:v>33.71</c:v>
                </c:pt>
                <c:pt idx="6743">
                  <c:v>33.715000000000003</c:v>
                </c:pt>
                <c:pt idx="6744">
                  <c:v>33.72</c:v>
                </c:pt>
                <c:pt idx="6745">
                  <c:v>33.725000000000001</c:v>
                </c:pt>
                <c:pt idx="6746">
                  <c:v>33.729999999999997</c:v>
                </c:pt>
                <c:pt idx="6747">
                  <c:v>33.734999999999999</c:v>
                </c:pt>
                <c:pt idx="6748">
                  <c:v>33.74</c:v>
                </c:pt>
                <c:pt idx="6749">
                  <c:v>33.744999999999997</c:v>
                </c:pt>
                <c:pt idx="6750">
                  <c:v>33.75</c:v>
                </c:pt>
                <c:pt idx="6751">
                  <c:v>33.755000000000003</c:v>
                </c:pt>
                <c:pt idx="6752">
                  <c:v>33.76</c:v>
                </c:pt>
                <c:pt idx="6753">
                  <c:v>33.765000000000001</c:v>
                </c:pt>
                <c:pt idx="6754">
                  <c:v>33.770000000000003</c:v>
                </c:pt>
                <c:pt idx="6755">
                  <c:v>33.774999999999999</c:v>
                </c:pt>
                <c:pt idx="6756">
                  <c:v>33.78</c:v>
                </c:pt>
                <c:pt idx="6757">
                  <c:v>33.784999999999997</c:v>
                </c:pt>
                <c:pt idx="6758">
                  <c:v>33.79</c:v>
                </c:pt>
                <c:pt idx="6759">
                  <c:v>33.795000000000002</c:v>
                </c:pt>
                <c:pt idx="6760">
                  <c:v>33.799999999999997</c:v>
                </c:pt>
                <c:pt idx="6761">
                  <c:v>33.805</c:v>
                </c:pt>
                <c:pt idx="6762">
                  <c:v>33.81</c:v>
                </c:pt>
                <c:pt idx="6763">
                  <c:v>33.814999999999998</c:v>
                </c:pt>
                <c:pt idx="6764">
                  <c:v>33.82</c:v>
                </c:pt>
                <c:pt idx="6765">
                  <c:v>33.825000000000003</c:v>
                </c:pt>
                <c:pt idx="6766">
                  <c:v>33.83</c:v>
                </c:pt>
                <c:pt idx="6767">
                  <c:v>33.835000000000001</c:v>
                </c:pt>
                <c:pt idx="6768">
                  <c:v>33.840000000000003</c:v>
                </c:pt>
                <c:pt idx="6769">
                  <c:v>33.844999999999999</c:v>
                </c:pt>
                <c:pt idx="6770">
                  <c:v>33.85</c:v>
                </c:pt>
                <c:pt idx="6771">
                  <c:v>33.854999999999997</c:v>
                </c:pt>
                <c:pt idx="6772">
                  <c:v>33.86</c:v>
                </c:pt>
                <c:pt idx="6773">
                  <c:v>33.865000000000002</c:v>
                </c:pt>
                <c:pt idx="6774">
                  <c:v>33.869999999999997</c:v>
                </c:pt>
                <c:pt idx="6775">
                  <c:v>33.875</c:v>
                </c:pt>
                <c:pt idx="6776">
                  <c:v>33.880000000000003</c:v>
                </c:pt>
                <c:pt idx="6777">
                  <c:v>33.884999999999998</c:v>
                </c:pt>
                <c:pt idx="6778">
                  <c:v>33.89</c:v>
                </c:pt>
                <c:pt idx="6779">
                  <c:v>33.895000000000003</c:v>
                </c:pt>
                <c:pt idx="6780">
                  <c:v>33.9</c:v>
                </c:pt>
                <c:pt idx="6781">
                  <c:v>33.905000000000001</c:v>
                </c:pt>
                <c:pt idx="6782">
                  <c:v>33.909999999999997</c:v>
                </c:pt>
                <c:pt idx="6783">
                  <c:v>33.914999999999999</c:v>
                </c:pt>
                <c:pt idx="6784">
                  <c:v>33.92</c:v>
                </c:pt>
                <c:pt idx="6785">
                  <c:v>33.924999999999997</c:v>
                </c:pt>
                <c:pt idx="6786">
                  <c:v>33.93</c:v>
                </c:pt>
                <c:pt idx="6787">
                  <c:v>33.935000000000002</c:v>
                </c:pt>
                <c:pt idx="6788">
                  <c:v>33.94</c:v>
                </c:pt>
                <c:pt idx="6789">
                  <c:v>33.945</c:v>
                </c:pt>
                <c:pt idx="6790">
                  <c:v>33.950000000000003</c:v>
                </c:pt>
                <c:pt idx="6791">
                  <c:v>33.954999999999998</c:v>
                </c:pt>
                <c:pt idx="6792">
                  <c:v>33.96</c:v>
                </c:pt>
                <c:pt idx="6793">
                  <c:v>33.965000000000003</c:v>
                </c:pt>
                <c:pt idx="6794">
                  <c:v>33.97</c:v>
                </c:pt>
                <c:pt idx="6795">
                  <c:v>33.975000000000001</c:v>
                </c:pt>
                <c:pt idx="6796">
                  <c:v>33.979999999999997</c:v>
                </c:pt>
                <c:pt idx="6797">
                  <c:v>33.984999999999999</c:v>
                </c:pt>
                <c:pt idx="6798">
                  <c:v>33.99</c:v>
                </c:pt>
                <c:pt idx="6799">
                  <c:v>33.994999999999997</c:v>
                </c:pt>
                <c:pt idx="6800">
                  <c:v>34</c:v>
                </c:pt>
                <c:pt idx="6801">
                  <c:v>34.005000000000003</c:v>
                </c:pt>
                <c:pt idx="6802">
                  <c:v>34.01</c:v>
                </c:pt>
                <c:pt idx="6803">
                  <c:v>34.015000000000001</c:v>
                </c:pt>
                <c:pt idx="6804">
                  <c:v>34.020000000000003</c:v>
                </c:pt>
                <c:pt idx="6805">
                  <c:v>34.024999999999999</c:v>
                </c:pt>
                <c:pt idx="6806">
                  <c:v>34.03</c:v>
                </c:pt>
                <c:pt idx="6807">
                  <c:v>34.034999999999997</c:v>
                </c:pt>
                <c:pt idx="6808">
                  <c:v>34.04</c:v>
                </c:pt>
                <c:pt idx="6809">
                  <c:v>34.045000000000002</c:v>
                </c:pt>
                <c:pt idx="6810">
                  <c:v>34.049999999999997</c:v>
                </c:pt>
                <c:pt idx="6811">
                  <c:v>34.055</c:v>
                </c:pt>
                <c:pt idx="6812">
                  <c:v>34.06</c:v>
                </c:pt>
                <c:pt idx="6813">
                  <c:v>34.064999999999998</c:v>
                </c:pt>
                <c:pt idx="6814">
                  <c:v>34.07</c:v>
                </c:pt>
                <c:pt idx="6815">
                  <c:v>34.075000000000003</c:v>
                </c:pt>
                <c:pt idx="6816">
                  <c:v>34.08</c:v>
                </c:pt>
                <c:pt idx="6817">
                  <c:v>34.085000000000001</c:v>
                </c:pt>
                <c:pt idx="6818">
                  <c:v>34.090000000000003</c:v>
                </c:pt>
                <c:pt idx="6819">
                  <c:v>34.094999999999999</c:v>
                </c:pt>
                <c:pt idx="6820">
                  <c:v>34.1</c:v>
                </c:pt>
                <c:pt idx="6821">
                  <c:v>34.104999999999997</c:v>
                </c:pt>
                <c:pt idx="6822">
                  <c:v>34.11</c:v>
                </c:pt>
                <c:pt idx="6823">
                  <c:v>34.115000000000002</c:v>
                </c:pt>
                <c:pt idx="6824">
                  <c:v>34.119999999999997</c:v>
                </c:pt>
                <c:pt idx="6825">
                  <c:v>34.125</c:v>
                </c:pt>
                <c:pt idx="6826">
                  <c:v>34.130000000000003</c:v>
                </c:pt>
                <c:pt idx="6827">
                  <c:v>34.134999999999998</c:v>
                </c:pt>
                <c:pt idx="6828">
                  <c:v>34.14</c:v>
                </c:pt>
                <c:pt idx="6829">
                  <c:v>34.145000000000003</c:v>
                </c:pt>
                <c:pt idx="6830">
                  <c:v>34.15</c:v>
                </c:pt>
                <c:pt idx="6831">
                  <c:v>34.155000000000001</c:v>
                </c:pt>
                <c:pt idx="6832">
                  <c:v>34.159999999999997</c:v>
                </c:pt>
                <c:pt idx="6833">
                  <c:v>34.164999999999999</c:v>
                </c:pt>
                <c:pt idx="6834">
                  <c:v>34.17</c:v>
                </c:pt>
                <c:pt idx="6835">
                  <c:v>34.174999999999997</c:v>
                </c:pt>
                <c:pt idx="6836">
                  <c:v>34.18</c:v>
                </c:pt>
                <c:pt idx="6837">
                  <c:v>34.185000000000002</c:v>
                </c:pt>
                <c:pt idx="6838">
                  <c:v>34.19</c:v>
                </c:pt>
                <c:pt idx="6839">
                  <c:v>34.195</c:v>
                </c:pt>
                <c:pt idx="6840">
                  <c:v>34.200000000000003</c:v>
                </c:pt>
                <c:pt idx="6841">
                  <c:v>34.204999999999998</c:v>
                </c:pt>
                <c:pt idx="6842">
                  <c:v>34.21</c:v>
                </c:pt>
                <c:pt idx="6843">
                  <c:v>34.215000000000003</c:v>
                </c:pt>
                <c:pt idx="6844">
                  <c:v>34.22</c:v>
                </c:pt>
                <c:pt idx="6845">
                  <c:v>34.225000000000001</c:v>
                </c:pt>
                <c:pt idx="6846">
                  <c:v>34.229999999999997</c:v>
                </c:pt>
                <c:pt idx="6847">
                  <c:v>34.234999999999999</c:v>
                </c:pt>
                <c:pt idx="6848">
                  <c:v>34.24</c:v>
                </c:pt>
                <c:pt idx="6849">
                  <c:v>34.244999999999997</c:v>
                </c:pt>
                <c:pt idx="6850">
                  <c:v>34.25</c:v>
                </c:pt>
                <c:pt idx="6851">
                  <c:v>34.255000000000003</c:v>
                </c:pt>
                <c:pt idx="6852">
                  <c:v>34.26</c:v>
                </c:pt>
                <c:pt idx="6853">
                  <c:v>34.265000000000001</c:v>
                </c:pt>
                <c:pt idx="6854">
                  <c:v>34.270000000000003</c:v>
                </c:pt>
                <c:pt idx="6855">
                  <c:v>34.274999999999999</c:v>
                </c:pt>
                <c:pt idx="6856">
                  <c:v>34.28</c:v>
                </c:pt>
                <c:pt idx="6857">
                  <c:v>34.284999999999997</c:v>
                </c:pt>
                <c:pt idx="6858">
                  <c:v>34.29</c:v>
                </c:pt>
                <c:pt idx="6859">
                  <c:v>34.295000000000002</c:v>
                </c:pt>
                <c:pt idx="6860">
                  <c:v>34.299999999999997</c:v>
                </c:pt>
                <c:pt idx="6861">
                  <c:v>34.305</c:v>
                </c:pt>
                <c:pt idx="6862">
                  <c:v>34.31</c:v>
                </c:pt>
                <c:pt idx="6863">
                  <c:v>34.314999999999998</c:v>
                </c:pt>
                <c:pt idx="6864">
                  <c:v>34.32</c:v>
                </c:pt>
                <c:pt idx="6865">
                  <c:v>34.325000000000003</c:v>
                </c:pt>
                <c:pt idx="6866">
                  <c:v>34.33</c:v>
                </c:pt>
                <c:pt idx="6867">
                  <c:v>34.335000000000001</c:v>
                </c:pt>
                <c:pt idx="6868">
                  <c:v>34.340000000000003</c:v>
                </c:pt>
                <c:pt idx="6869">
                  <c:v>34.344999999999999</c:v>
                </c:pt>
                <c:pt idx="6870">
                  <c:v>34.35</c:v>
                </c:pt>
                <c:pt idx="6871">
                  <c:v>34.354999999999997</c:v>
                </c:pt>
                <c:pt idx="6872">
                  <c:v>34.36</c:v>
                </c:pt>
                <c:pt idx="6873">
                  <c:v>34.365000000000002</c:v>
                </c:pt>
                <c:pt idx="6874">
                  <c:v>34.369999999999997</c:v>
                </c:pt>
                <c:pt idx="6875">
                  <c:v>34.375</c:v>
                </c:pt>
                <c:pt idx="6876">
                  <c:v>34.380000000000003</c:v>
                </c:pt>
                <c:pt idx="6877">
                  <c:v>34.384999999999998</c:v>
                </c:pt>
                <c:pt idx="6878">
                  <c:v>34.39</c:v>
                </c:pt>
                <c:pt idx="6879">
                  <c:v>34.395000000000003</c:v>
                </c:pt>
                <c:pt idx="6880">
                  <c:v>34.4</c:v>
                </c:pt>
                <c:pt idx="6881">
                  <c:v>34.405000000000001</c:v>
                </c:pt>
                <c:pt idx="6882">
                  <c:v>34.409999999999997</c:v>
                </c:pt>
                <c:pt idx="6883">
                  <c:v>34.414999999999999</c:v>
                </c:pt>
                <c:pt idx="6884">
                  <c:v>34.42</c:v>
                </c:pt>
                <c:pt idx="6885">
                  <c:v>34.424999999999997</c:v>
                </c:pt>
                <c:pt idx="6886">
                  <c:v>34.43</c:v>
                </c:pt>
                <c:pt idx="6887">
                  <c:v>34.435000000000002</c:v>
                </c:pt>
                <c:pt idx="6888">
                  <c:v>34.44</c:v>
                </c:pt>
                <c:pt idx="6889">
                  <c:v>34.445</c:v>
                </c:pt>
                <c:pt idx="6890">
                  <c:v>34.450000000000003</c:v>
                </c:pt>
                <c:pt idx="6891">
                  <c:v>34.454999999999998</c:v>
                </c:pt>
                <c:pt idx="6892">
                  <c:v>34.46</c:v>
                </c:pt>
                <c:pt idx="6893">
                  <c:v>34.465000000000003</c:v>
                </c:pt>
                <c:pt idx="6894">
                  <c:v>34.47</c:v>
                </c:pt>
                <c:pt idx="6895">
                  <c:v>34.475000000000001</c:v>
                </c:pt>
                <c:pt idx="6896">
                  <c:v>34.479999999999997</c:v>
                </c:pt>
                <c:pt idx="6897">
                  <c:v>34.484999999999999</c:v>
                </c:pt>
                <c:pt idx="6898">
                  <c:v>34.49</c:v>
                </c:pt>
                <c:pt idx="6899">
                  <c:v>34.494999999999997</c:v>
                </c:pt>
                <c:pt idx="6900">
                  <c:v>34.5</c:v>
                </c:pt>
                <c:pt idx="6901">
                  <c:v>34.505000000000003</c:v>
                </c:pt>
                <c:pt idx="6902">
                  <c:v>34.51</c:v>
                </c:pt>
                <c:pt idx="6903">
                  <c:v>34.515000000000001</c:v>
                </c:pt>
                <c:pt idx="6904">
                  <c:v>34.520000000000003</c:v>
                </c:pt>
                <c:pt idx="6905">
                  <c:v>34.524999999999999</c:v>
                </c:pt>
                <c:pt idx="6906">
                  <c:v>34.53</c:v>
                </c:pt>
                <c:pt idx="6907">
                  <c:v>34.534999999999997</c:v>
                </c:pt>
                <c:pt idx="6908">
                  <c:v>34.54</c:v>
                </c:pt>
                <c:pt idx="6909">
                  <c:v>34.545000000000002</c:v>
                </c:pt>
                <c:pt idx="6910">
                  <c:v>34.549999999999997</c:v>
                </c:pt>
                <c:pt idx="6911">
                  <c:v>34.555</c:v>
                </c:pt>
                <c:pt idx="6912">
                  <c:v>34.56</c:v>
                </c:pt>
                <c:pt idx="6913">
                  <c:v>34.564999999999998</c:v>
                </c:pt>
                <c:pt idx="6914">
                  <c:v>34.57</c:v>
                </c:pt>
                <c:pt idx="6915">
                  <c:v>34.575000000000003</c:v>
                </c:pt>
                <c:pt idx="6916">
                  <c:v>34.58</c:v>
                </c:pt>
                <c:pt idx="6917">
                  <c:v>34.585000000000001</c:v>
                </c:pt>
                <c:pt idx="6918">
                  <c:v>34.590000000000003</c:v>
                </c:pt>
                <c:pt idx="6919">
                  <c:v>34.594999999999999</c:v>
                </c:pt>
                <c:pt idx="6920">
                  <c:v>34.6</c:v>
                </c:pt>
                <c:pt idx="6921">
                  <c:v>34.604999999999997</c:v>
                </c:pt>
                <c:pt idx="6922">
                  <c:v>34.61</c:v>
                </c:pt>
                <c:pt idx="6923">
                  <c:v>34.615000000000002</c:v>
                </c:pt>
                <c:pt idx="6924">
                  <c:v>34.619999999999997</c:v>
                </c:pt>
                <c:pt idx="6925">
                  <c:v>34.625</c:v>
                </c:pt>
                <c:pt idx="6926">
                  <c:v>34.630000000000003</c:v>
                </c:pt>
                <c:pt idx="6927">
                  <c:v>34.634999999999998</c:v>
                </c:pt>
                <c:pt idx="6928">
                  <c:v>34.64</c:v>
                </c:pt>
                <c:pt idx="6929">
                  <c:v>34.645000000000003</c:v>
                </c:pt>
                <c:pt idx="6930">
                  <c:v>34.65</c:v>
                </c:pt>
                <c:pt idx="6931">
                  <c:v>34.655000000000001</c:v>
                </c:pt>
                <c:pt idx="6932">
                  <c:v>34.659999999999997</c:v>
                </c:pt>
                <c:pt idx="6933">
                  <c:v>34.664999999999999</c:v>
                </c:pt>
                <c:pt idx="6934">
                  <c:v>34.67</c:v>
                </c:pt>
                <c:pt idx="6935">
                  <c:v>34.674999999999997</c:v>
                </c:pt>
                <c:pt idx="6936">
                  <c:v>34.68</c:v>
                </c:pt>
                <c:pt idx="6937">
                  <c:v>34.685000000000002</c:v>
                </c:pt>
                <c:pt idx="6938">
                  <c:v>34.69</c:v>
                </c:pt>
                <c:pt idx="6939">
                  <c:v>34.695</c:v>
                </c:pt>
                <c:pt idx="6940">
                  <c:v>34.700000000000003</c:v>
                </c:pt>
                <c:pt idx="6941">
                  <c:v>34.704999999999998</c:v>
                </c:pt>
                <c:pt idx="6942">
                  <c:v>34.71</c:v>
                </c:pt>
                <c:pt idx="6943">
                  <c:v>34.715000000000003</c:v>
                </c:pt>
                <c:pt idx="6944">
                  <c:v>34.72</c:v>
                </c:pt>
                <c:pt idx="6945">
                  <c:v>34.725000000000001</c:v>
                </c:pt>
                <c:pt idx="6946">
                  <c:v>34.729999999999997</c:v>
                </c:pt>
                <c:pt idx="6947">
                  <c:v>34.734999999999999</c:v>
                </c:pt>
                <c:pt idx="6948">
                  <c:v>34.74</c:v>
                </c:pt>
                <c:pt idx="6949">
                  <c:v>34.744999999999997</c:v>
                </c:pt>
                <c:pt idx="6950">
                  <c:v>34.75</c:v>
                </c:pt>
                <c:pt idx="6951">
                  <c:v>34.755000000000003</c:v>
                </c:pt>
                <c:pt idx="6952">
                  <c:v>34.76</c:v>
                </c:pt>
                <c:pt idx="6953">
                  <c:v>34.765000000000001</c:v>
                </c:pt>
                <c:pt idx="6954">
                  <c:v>34.770000000000003</c:v>
                </c:pt>
                <c:pt idx="6955">
                  <c:v>34.774999999999999</c:v>
                </c:pt>
                <c:pt idx="6956">
                  <c:v>34.78</c:v>
                </c:pt>
                <c:pt idx="6957">
                  <c:v>34.784999999999997</c:v>
                </c:pt>
                <c:pt idx="6958">
                  <c:v>34.79</c:v>
                </c:pt>
                <c:pt idx="6959">
                  <c:v>34.795000000000002</c:v>
                </c:pt>
                <c:pt idx="6960">
                  <c:v>34.799999999999997</c:v>
                </c:pt>
                <c:pt idx="6961">
                  <c:v>34.805</c:v>
                </c:pt>
                <c:pt idx="6962">
                  <c:v>34.81</c:v>
                </c:pt>
                <c:pt idx="6963">
                  <c:v>34.814999999999998</c:v>
                </c:pt>
                <c:pt idx="6964">
                  <c:v>34.82</c:v>
                </c:pt>
                <c:pt idx="6965">
                  <c:v>34.825000000000003</c:v>
                </c:pt>
                <c:pt idx="6966">
                  <c:v>34.83</c:v>
                </c:pt>
                <c:pt idx="6967">
                  <c:v>34.835000000000001</c:v>
                </c:pt>
                <c:pt idx="6968">
                  <c:v>34.840000000000003</c:v>
                </c:pt>
                <c:pt idx="6969">
                  <c:v>34.844999999999999</c:v>
                </c:pt>
                <c:pt idx="6970">
                  <c:v>34.85</c:v>
                </c:pt>
                <c:pt idx="6971">
                  <c:v>34.854999999999997</c:v>
                </c:pt>
                <c:pt idx="6972">
                  <c:v>34.86</c:v>
                </c:pt>
                <c:pt idx="6973">
                  <c:v>34.865000000000002</c:v>
                </c:pt>
                <c:pt idx="6974">
                  <c:v>34.869999999999997</c:v>
                </c:pt>
                <c:pt idx="6975">
                  <c:v>34.875</c:v>
                </c:pt>
                <c:pt idx="6976">
                  <c:v>34.880000000000003</c:v>
                </c:pt>
                <c:pt idx="6977">
                  <c:v>34.884999999999998</c:v>
                </c:pt>
                <c:pt idx="6978">
                  <c:v>34.89</c:v>
                </c:pt>
                <c:pt idx="6979">
                  <c:v>34.895000000000003</c:v>
                </c:pt>
                <c:pt idx="6980">
                  <c:v>34.9</c:v>
                </c:pt>
                <c:pt idx="6981">
                  <c:v>34.905000000000001</c:v>
                </c:pt>
                <c:pt idx="6982">
                  <c:v>34.909999999999997</c:v>
                </c:pt>
                <c:pt idx="6983">
                  <c:v>34.914999999999999</c:v>
                </c:pt>
                <c:pt idx="6984">
                  <c:v>34.92</c:v>
                </c:pt>
                <c:pt idx="6985">
                  <c:v>34.924999999999997</c:v>
                </c:pt>
                <c:pt idx="6986">
                  <c:v>34.93</c:v>
                </c:pt>
                <c:pt idx="6987">
                  <c:v>34.935000000000002</c:v>
                </c:pt>
                <c:pt idx="6988">
                  <c:v>34.94</c:v>
                </c:pt>
                <c:pt idx="6989">
                  <c:v>34.945</c:v>
                </c:pt>
                <c:pt idx="6990">
                  <c:v>34.950000000000003</c:v>
                </c:pt>
                <c:pt idx="6991">
                  <c:v>34.954999999999998</c:v>
                </c:pt>
                <c:pt idx="6992">
                  <c:v>34.96</c:v>
                </c:pt>
                <c:pt idx="6993">
                  <c:v>34.965000000000003</c:v>
                </c:pt>
                <c:pt idx="6994">
                  <c:v>34.97</c:v>
                </c:pt>
                <c:pt idx="6995">
                  <c:v>34.975000000000001</c:v>
                </c:pt>
                <c:pt idx="6996">
                  <c:v>34.979999999999997</c:v>
                </c:pt>
                <c:pt idx="6997">
                  <c:v>34.984999999999999</c:v>
                </c:pt>
                <c:pt idx="6998">
                  <c:v>34.99</c:v>
                </c:pt>
                <c:pt idx="6999">
                  <c:v>34.994999999999997</c:v>
                </c:pt>
                <c:pt idx="7000">
                  <c:v>35</c:v>
                </c:pt>
                <c:pt idx="7001">
                  <c:v>35.005000000000003</c:v>
                </c:pt>
                <c:pt idx="7002">
                  <c:v>35.01</c:v>
                </c:pt>
                <c:pt idx="7003">
                  <c:v>35.015000000000001</c:v>
                </c:pt>
                <c:pt idx="7004">
                  <c:v>35.020000000000003</c:v>
                </c:pt>
                <c:pt idx="7005">
                  <c:v>35.024999999999999</c:v>
                </c:pt>
                <c:pt idx="7006">
                  <c:v>35.03</c:v>
                </c:pt>
                <c:pt idx="7007">
                  <c:v>35.034999999999997</c:v>
                </c:pt>
                <c:pt idx="7008">
                  <c:v>35.04</c:v>
                </c:pt>
                <c:pt idx="7009">
                  <c:v>35.045000000000002</c:v>
                </c:pt>
                <c:pt idx="7010">
                  <c:v>35.049999999999997</c:v>
                </c:pt>
                <c:pt idx="7011">
                  <c:v>35.055</c:v>
                </c:pt>
                <c:pt idx="7012">
                  <c:v>35.06</c:v>
                </c:pt>
                <c:pt idx="7013">
                  <c:v>35.064999999999998</c:v>
                </c:pt>
                <c:pt idx="7014">
                  <c:v>35.07</c:v>
                </c:pt>
                <c:pt idx="7015">
                  <c:v>35.075000000000003</c:v>
                </c:pt>
                <c:pt idx="7016">
                  <c:v>35.08</c:v>
                </c:pt>
                <c:pt idx="7017">
                  <c:v>35.085000000000001</c:v>
                </c:pt>
                <c:pt idx="7018">
                  <c:v>35.090000000000003</c:v>
                </c:pt>
                <c:pt idx="7019">
                  <c:v>35.094999999999999</c:v>
                </c:pt>
                <c:pt idx="7020">
                  <c:v>35.1</c:v>
                </c:pt>
                <c:pt idx="7021">
                  <c:v>35.104999999999997</c:v>
                </c:pt>
                <c:pt idx="7022">
                  <c:v>35.11</c:v>
                </c:pt>
                <c:pt idx="7023">
                  <c:v>35.115000000000002</c:v>
                </c:pt>
                <c:pt idx="7024">
                  <c:v>35.119999999999997</c:v>
                </c:pt>
                <c:pt idx="7025">
                  <c:v>35.125</c:v>
                </c:pt>
                <c:pt idx="7026">
                  <c:v>35.130000000000003</c:v>
                </c:pt>
                <c:pt idx="7027">
                  <c:v>35.134999999999998</c:v>
                </c:pt>
                <c:pt idx="7028">
                  <c:v>35.14</c:v>
                </c:pt>
                <c:pt idx="7029">
                  <c:v>35.145000000000003</c:v>
                </c:pt>
                <c:pt idx="7030">
                  <c:v>35.15</c:v>
                </c:pt>
                <c:pt idx="7031">
                  <c:v>35.155000000000001</c:v>
                </c:pt>
                <c:pt idx="7032">
                  <c:v>35.159999999999997</c:v>
                </c:pt>
                <c:pt idx="7033">
                  <c:v>35.164999999999999</c:v>
                </c:pt>
                <c:pt idx="7034">
                  <c:v>35.17</c:v>
                </c:pt>
                <c:pt idx="7035">
                  <c:v>35.174999999999997</c:v>
                </c:pt>
                <c:pt idx="7036">
                  <c:v>35.18</c:v>
                </c:pt>
                <c:pt idx="7037">
                  <c:v>35.185000000000002</c:v>
                </c:pt>
                <c:pt idx="7038">
                  <c:v>35.19</c:v>
                </c:pt>
                <c:pt idx="7039">
                  <c:v>35.195</c:v>
                </c:pt>
                <c:pt idx="7040">
                  <c:v>35.200000000000003</c:v>
                </c:pt>
                <c:pt idx="7041">
                  <c:v>35.204999999999998</c:v>
                </c:pt>
                <c:pt idx="7042">
                  <c:v>35.21</c:v>
                </c:pt>
                <c:pt idx="7043">
                  <c:v>35.215000000000003</c:v>
                </c:pt>
                <c:pt idx="7044">
                  <c:v>35.22</c:v>
                </c:pt>
                <c:pt idx="7045">
                  <c:v>35.225000000000001</c:v>
                </c:pt>
                <c:pt idx="7046">
                  <c:v>35.229999999999997</c:v>
                </c:pt>
                <c:pt idx="7047">
                  <c:v>35.234999999999999</c:v>
                </c:pt>
                <c:pt idx="7048">
                  <c:v>35.24</c:v>
                </c:pt>
                <c:pt idx="7049">
                  <c:v>35.244999999999997</c:v>
                </c:pt>
                <c:pt idx="7050">
                  <c:v>35.25</c:v>
                </c:pt>
                <c:pt idx="7051">
                  <c:v>35.255000000000003</c:v>
                </c:pt>
                <c:pt idx="7052">
                  <c:v>35.26</c:v>
                </c:pt>
                <c:pt idx="7053">
                  <c:v>35.265000000000001</c:v>
                </c:pt>
                <c:pt idx="7054">
                  <c:v>35.270000000000003</c:v>
                </c:pt>
                <c:pt idx="7055">
                  <c:v>35.274999999999999</c:v>
                </c:pt>
                <c:pt idx="7056">
                  <c:v>35.28</c:v>
                </c:pt>
                <c:pt idx="7057">
                  <c:v>35.284999999999997</c:v>
                </c:pt>
                <c:pt idx="7058">
                  <c:v>35.29</c:v>
                </c:pt>
                <c:pt idx="7059">
                  <c:v>35.295000000000002</c:v>
                </c:pt>
                <c:pt idx="7060">
                  <c:v>35.299999999999997</c:v>
                </c:pt>
                <c:pt idx="7061">
                  <c:v>35.305</c:v>
                </c:pt>
                <c:pt idx="7062">
                  <c:v>35.31</c:v>
                </c:pt>
                <c:pt idx="7063">
                  <c:v>35.314999999999998</c:v>
                </c:pt>
                <c:pt idx="7064">
                  <c:v>35.32</c:v>
                </c:pt>
                <c:pt idx="7065">
                  <c:v>35.325000000000003</c:v>
                </c:pt>
                <c:pt idx="7066">
                  <c:v>35.33</c:v>
                </c:pt>
                <c:pt idx="7067">
                  <c:v>35.335000000000001</c:v>
                </c:pt>
                <c:pt idx="7068">
                  <c:v>35.340000000000003</c:v>
                </c:pt>
                <c:pt idx="7069">
                  <c:v>35.344999999999999</c:v>
                </c:pt>
                <c:pt idx="7070">
                  <c:v>35.35</c:v>
                </c:pt>
                <c:pt idx="7071">
                  <c:v>35.354999999999997</c:v>
                </c:pt>
                <c:pt idx="7072">
                  <c:v>35.36</c:v>
                </c:pt>
                <c:pt idx="7073">
                  <c:v>35.365000000000002</c:v>
                </c:pt>
                <c:pt idx="7074">
                  <c:v>35.369999999999997</c:v>
                </c:pt>
                <c:pt idx="7075">
                  <c:v>35.375</c:v>
                </c:pt>
                <c:pt idx="7076">
                  <c:v>35.380000000000003</c:v>
                </c:pt>
                <c:pt idx="7077">
                  <c:v>35.384999999999998</c:v>
                </c:pt>
                <c:pt idx="7078">
                  <c:v>35.39</c:v>
                </c:pt>
                <c:pt idx="7079">
                  <c:v>35.395000000000003</c:v>
                </c:pt>
                <c:pt idx="7080">
                  <c:v>35.4</c:v>
                </c:pt>
                <c:pt idx="7081">
                  <c:v>35.405000000000001</c:v>
                </c:pt>
                <c:pt idx="7082">
                  <c:v>35.409999999999997</c:v>
                </c:pt>
                <c:pt idx="7083">
                  <c:v>35.414999999999999</c:v>
                </c:pt>
                <c:pt idx="7084">
                  <c:v>35.42</c:v>
                </c:pt>
                <c:pt idx="7085">
                  <c:v>35.424999999999997</c:v>
                </c:pt>
                <c:pt idx="7086">
                  <c:v>35.43</c:v>
                </c:pt>
                <c:pt idx="7087">
                  <c:v>35.435000000000002</c:v>
                </c:pt>
                <c:pt idx="7088">
                  <c:v>35.44</c:v>
                </c:pt>
                <c:pt idx="7089">
                  <c:v>35.445</c:v>
                </c:pt>
                <c:pt idx="7090">
                  <c:v>35.450000000000003</c:v>
                </c:pt>
                <c:pt idx="7091">
                  <c:v>35.454999999999998</c:v>
                </c:pt>
                <c:pt idx="7092">
                  <c:v>35.46</c:v>
                </c:pt>
                <c:pt idx="7093">
                  <c:v>35.465000000000003</c:v>
                </c:pt>
                <c:pt idx="7094">
                  <c:v>35.47</c:v>
                </c:pt>
                <c:pt idx="7095">
                  <c:v>35.475000000000001</c:v>
                </c:pt>
                <c:pt idx="7096">
                  <c:v>35.479999999999997</c:v>
                </c:pt>
                <c:pt idx="7097">
                  <c:v>35.484999999999999</c:v>
                </c:pt>
                <c:pt idx="7098">
                  <c:v>35.49</c:v>
                </c:pt>
                <c:pt idx="7099">
                  <c:v>35.494999999999997</c:v>
                </c:pt>
                <c:pt idx="7100">
                  <c:v>35.5</c:v>
                </c:pt>
                <c:pt idx="7101">
                  <c:v>35.505000000000003</c:v>
                </c:pt>
                <c:pt idx="7102">
                  <c:v>35.51</c:v>
                </c:pt>
                <c:pt idx="7103">
                  <c:v>35.515000000000001</c:v>
                </c:pt>
                <c:pt idx="7104">
                  <c:v>35.520000000000003</c:v>
                </c:pt>
                <c:pt idx="7105">
                  <c:v>35.524999999999999</c:v>
                </c:pt>
                <c:pt idx="7106">
                  <c:v>35.53</c:v>
                </c:pt>
                <c:pt idx="7107">
                  <c:v>35.534999999999997</c:v>
                </c:pt>
                <c:pt idx="7108">
                  <c:v>35.54</c:v>
                </c:pt>
                <c:pt idx="7109">
                  <c:v>35.545000000000002</c:v>
                </c:pt>
                <c:pt idx="7110">
                  <c:v>35.549999999999997</c:v>
                </c:pt>
                <c:pt idx="7111">
                  <c:v>35.555</c:v>
                </c:pt>
                <c:pt idx="7112">
                  <c:v>35.56</c:v>
                </c:pt>
                <c:pt idx="7113">
                  <c:v>35.564999999999998</c:v>
                </c:pt>
                <c:pt idx="7114">
                  <c:v>35.57</c:v>
                </c:pt>
                <c:pt idx="7115">
                  <c:v>35.575000000000003</c:v>
                </c:pt>
                <c:pt idx="7116">
                  <c:v>35.58</c:v>
                </c:pt>
                <c:pt idx="7117">
                  <c:v>35.585000000000001</c:v>
                </c:pt>
                <c:pt idx="7118">
                  <c:v>35.590000000000003</c:v>
                </c:pt>
                <c:pt idx="7119">
                  <c:v>35.594999999999999</c:v>
                </c:pt>
                <c:pt idx="7120">
                  <c:v>35.6</c:v>
                </c:pt>
                <c:pt idx="7121">
                  <c:v>35.604999999999997</c:v>
                </c:pt>
                <c:pt idx="7122">
                  <c:v>35.61</c:v>
                </c:pt>
                <c:pt idx="7123">
                  <c:v>35.615000000000002</c:v>
                </c:pt>
                <c:pt idx="7124">
                  <c:v>35.619999999999997</c:v>
                </c:pt>
                <c:pt idx="7125">
                  <c:v>35.625</c:v>
                </c:pt>
                <c:pt idx="7126">
                  <c:v>35.630000000000003</c:v>
                </c:pt>
                <c:pt idx="7127">
                  <c:v>35.634999999999998</c:v>
                </c:pt>
                <c:pt idx="7128">
                  <c:v>35.64</c:v>
                </c:pt>
                <c:pt idx="7129">
                  <c:v>35.645000000000003</c:v>
                </c:pt>
                <c:pt idx="7130">
                  <c:v>35.65</c:v>
                </c:pt>
                <c:pt idx="7131">
                  <c:v>35.655000000000001</c:v>
                </c:pt>
                <c:pt idx="7132">
                  <c:v>35.659999999999997</c:v>
                </c:pt>
                <c:pt idx="7133">
                  <c:v>35.664999999999999</c:v>
                </c:pt>
                <c:pt idx="7134">
                  <c:v>35.67</c:v>
                </c:pt>
                <c:pt idx="7135">
                  <c:v>35.674999999999997</c:v>
                </c:pt>
                <c:pt idx="7136">
                  <c:v>35.68</c:v>
                </c:pt>
                <c:pt idx="7137">
                  <c:v>35.685000000000002</c:v>
                </c:pt>
                <c:pt idx="7138">
                  <c:v>35.69</c:v>
                </c:pt>
                <c:pt idx="7139">
                  <c:v>35.695</c:v>
                </c:pt>
                <c:pt idx="7140">
                  <c:v>35.700000000000003</c:v>
                </c:pt>
                <c:pt idx="7141">
                  <c:v>35.704999999999998</c:v>
                </c:pt>
                <c:pt idx="7142">
                  <c:v>35.71</c:v>
                </c:pt>
                <c:pt idx="7143">
                  <c:v>35.715000000000003</c:v>
                </c:pt>
                <c:pt idx="7144">
                  <c:v>35.72</c:v>
                </c:pt>
                <c:pt idx="7145">
                  <c:v>35.725000000000001</c:v>
                </c:pt>
                <c:pt idx="7146">
                  <c:v>35.729999999999997</c:v>
                </c:pt>
                <c:pt idx="7147">
                  <c:v>35.734999999999999</c:v>
                </c:pt>
                <c:pt idx="7148">
                  <c:v>35.74</c:v>
                </c:pt>
                <c:pt idx="7149">
                  <c:v>35.744999999999997</c:v>
                </c:pt>
                <c:pt idx="7150">
                  <c:v>35.75</c:v>
                </c:pt>
                <c:pt idx="7151">
                  <c:v>35.755000000000003</c:v>
                </c:pt>
                <c:pt idx="7152">
                  <c:v>35.76</c:v>
                </c:pt>
                <c:pt idx="7153">
                  <c:v>35.765000000000001</c:v>
                </c:pt>
                <c:pt idx="7154">
                  <c:v>35.770000000000003</c:v>
                </c:pt>
                <c:pt idx="7155">
                  <c:v>35.774999999999999</c:v>
                </c:pt>
                <c:pt idx="7156">
                  <c:v>35.78</c:v>
                </c:pt>
                <c:pt idx="7157">
                  <c:v>35.784999999999997</c:v>
                </c:pt>
                <c:pt idx="7158">
                  <c:v>35.79</c:v>
                </c:pt>
                <c:pt idx="7159">
                  <c:v>35.795000000000002</c:v>
                </c:pt>
                <c:pt idx="7160">
                  <c:v>35.799999999999997</c:v>
                </c:pt>
                <c:pt idx="7161">
                  <c:v>35.805</c:v>
                </c:pt>
                <c:pt idx="7162">
                  <c:v>35.81</c:v>
                </c:pt>
                <c:pt idx="7163">
                  <c:v>35.814999999999998</c:v>
                </c:pt>
                <c:pt idx="7164">
                  <c:v>35.82</c:v>
                </c:pt>
                <c:pt idx="7165">
                  <c:v>35.825000000000003</c:v>
                </c:pt>
                <c:pt idx="7166">
                  <c:v>35.83</c:v>
                </c:pt>
                <c:pt idx="7167">
                  <c:v>35.835000000000001</c:v>
                </c:pt>
                <c:pt idx="7168">
                  <c:v>35.840000000000003</c:v>
                </c:pt>
                <c:pt idx="7169">
                  <c:v>35.844999999999999</c:v>
                </c:pt>
                <c:pt idx="7170">
                  <c:v>35.85</c:v>
                </c:pt>
                <c:pt idx="7171">
                  <c:v>35.854999999999997</c:v>
                </c:pt>
                <c:pt idx="7172">
                  <c:v>35.86</c:v>
                </c:pt>
                <c:pt idx="7173">
                  <c:v>35.865000000000002</c:v>
                </c:pt>
                <c:pt idx="7174">
                  <c:v>35.869999999999997</c:v>
                </c:pt>
                <c:pt idx="7175">
                  <c:v>35.875</c:v>
                </c:pt>
                <c:pt idx="7176">
                  <c:v>35.880000000000003</c:v>
                </c:pt>
                <c:pt idx="7177">
                  <c:v>35.884999999999998</c:v>
                </c:pt>
                <c:pt idx="7178">
                  <c:v>35.89</c:v>
                </c:pt>
                <c:pt idx="7179">
                  <c:v>35.895000000000003</c:v>
                </c:pt>
                <c:pt idx="7180">
                  <c:v>35.9</c:v>
                </c:pt>
                <c:pt idx="7181">
                  <c:v>35.905000000000001</c:v>
                </c:pt>
                <c:pt idx="7182">
                  <c:v>35.909999999999997</c:v>
                </c:pt>
                <c:pt idx="7183">
                  <c:v>35.914999999999999</c:v>
                </c:pt>
                <c:pt idx="7184">
                  <c:v>35.92</c:v>
                </c:pt>
                <c:pt idx="7185">
                  <c:v>35.924999999999997</c:v>
                </c:pt>
                <c:pt idx="7186">
                  <c:v>35.93</c:v>
                </c:pt>
                <c:pt idx="7187">
                  <c:v>35.935000000000002</c:v>
                </c:pt>
                <c:pt idx="7188">
                  <c:v>35.94</c:v>
                </c:pt>
                <c:pt idx="7189">
                  <c:v>35.945</c:v>
                </c:pt>
                <c:pt idx="7190">
                  <c:v>35.950000000000003</c:v>
                </c:pt>
                <c:pt idx="7191">
                  <c:v>35.954999999999998</c:v>
                </c:pt>
                <c:pt idx="7192">
                  <c:v>35.96</c:v>
                </c:pt>
                <c:pt idx="7193">
                  <c:v>35.965000000000003</c:v>
                </c:pt>
                <c:pt idx="7194">
                  <c:v>35.97</c:v>
                </c:pt>
                <c:pt idx="7195">
                  <c:v>35.975000000000001</c:v>
                </c:pt>
                <c:pt idx="7196">
                  <c:v>35.979999999999997</c:v>
                </c:pt>
                <c:pt idx="7197">
                  <c:v>35.984999999999999</c:v>
                </c:pt>
                <c:pt idx="7198">
                  <c:v>35.99</c:v>
                </c:pt>
                <c:pt idx="7199">
                  <c:v>35.994999999999997</c:v>
                </c:pt>
                <c:pt idx="7200">
                  <c:v>36</c:v>
                </c:pt>
                <c:pt idx="7201">
                  <c:v>36.005000000000003</c:v>
                </c:pt>
                <c:pt idx="7202">
                  <c:v>36.01</c:v>
                </c:pt>
                <c:pt idx="7203">
                  <c:v>36.015000000000001</c:v>
                </c:pt>
                <c:pt idx="7204">
                  <c:v>36.020000000000003</c:v>
                </c:pt>
                <c:pt idx="7205">
                  <c:v>36.024999999999999</c:v>
                </c:pt>
                <c:pt idx="7206">
                  <c:v>36.03</c:v>
                </c:pt>
                <c:pt idx="7207">
                  <c:v>36.034999999999997</c:v>
                </c:pt>
                <c:pt idx="7208">
                  <c:v>36.04</c:v>
                </c:pt>
                <c:pt idx="7209">
                  <c:v>36.045000000000002</c:v>
                </c:pt>
                <c:pt idx="7210">
                  <c:v>36.049999999999997</c:v>
                </c:pt>
                <c:pt idx="7211">
                  <c:v>36.055</c:v>
                </c:pt>
                <c:pt idx="7212">
                  <c:v>36.06</c:v>
                </c:pt>
                <c:pt idx="7213">
                  <c:v>36.064999999999998</c:v>
                </c:pt>
                <c:pt idx="7214">
                  <c:v>36.07</c:v>
                </c:pt>
                <c:pt idx="7215">
                  <c:v>36.075000000000003</c:v>
                </c:pt>
                <c:pt idx="7216">
                  <c:v>36.08</c:v>
                </c:pt>
                <c:pt idx="7217">
                  <c:v>36.085000000000001</c:v>
                </c:pt>
                <c:pt idx="7218">
                  <c:v>36.090000000000003</c:v>
                </c:pt>
                <c:pt idx="7219">
                  <c:v>36.094999999999999</c:v>
                </c:pt>
                <c:pt idx="7220">
                  <c:v>36.1</c:v>
                </c:pt>
                <c:pt idx="7221">
                  <c:v>36.104999999999997</c:v>
                </c:pt>
                <c:pt idx="7222">
                  <c:v>36.11</c:v>
                </c:pt>
                <c:pt idx="7223">
                  <c:v>36.115000000000002</c:v>
                </c:pt>
                <c:pt idx="7224">
                  <c:v>36.119999999999997</c:v>
                </c:pt>
                <c:pt idx="7225">
                  <c:v>36.125</c:v>
                </c:pt>
                <c:pt idx="7226">
                  <c:v>36.130000000000003</c:v>
                </c:pt>
                <c:pt idx="7227">
                  <c:v>36.134999999999998</c:v>
                </c:pt>
                <c:pt idx="7228">
                  <c:v>36.14</c:v>
                </c:pt>
                <c:pt idx="7229">
                  <c:v>36.145000000000003</c:v>
                </c:pt>
                <c:pt idx="7230">
                  <c:v>36.15</c:v>
                </c:pt>
                <c:pt idx="7231">
                  <c:v>36.155000000000001</c:v>
                </c:pt>
                <c:pt idx="7232">
                  <c:v>36.159999999999997</c:v>
                </c:pt>
                <c:pt idx="7233">
                  <c:v>36.164999999999999</c:v>
                </c:pt>
                <c:pt idx="7234">
                  <c:v>36.17</c:v>
                </c:pt>
                <c:pt idx="7235">
                  <c:v>36.174999999999997</c:v>
                </c:pt>
                <c:pt idx="7236">
                  <c:v>36.18</c:v>
                </c:pt>
                <c:pt idx="7237">
                  <c:v>36.185000000000002</c:v>
                </c:pt>
                <c:pt idx="7238">
                  <c:v>36.19</c:v>
                </c:pt>
                <c:pt idx="7239">
                  <c:v>36.195</c:v>
                </c:pt>
                <c:pt idx="7240">
                  <c:v>36.200000000000003</c:v>
                </c:pt>
                <c:pt idx="7241">
                  <c:v>36.204999999999998</c:v>
                </c:pt>
                <c:pt idx="7242">
                  <c:v>36.21</c:v>
                </c:pt>
                <c:pt idx="7243">
                  <c:v>36.215000000000003</c:v>
                </c:pt>
                <c:pt idx="7244">
                  <c:v>36.22</c:v>
                </c:pt>
                <c:pt idx="7245">
                  <c:v>36.225000000000001</c:v>
                </c:pt>
                <c:pt idx="7246">
                  <c:v>36.229999999999997</c:v>
                </c:pt>
                <c:pt idx="7247">
                  <c:v>36.234999999999999</c:v>
                </c:pt>
                <c:pt idx="7248">
                  <c:v>36.24</c:v>
                </c:pt>
                <c:pt idx="7249">
                  <c:v>36.244999999999997</c:v>
                </c:pt>
                <c:pt idx="7250">
                  <c:v>36.25</c:v>
                </c:pt>
                <c:pt idx="7251">
                  <c:v>36.255000000000003</c:v>
                </c:pt>
                <c:pt idx="7252">
                  <c:v>36.26</c:v>
                </c:pt>
                <c:pt idx="7253">
                  <c:v>36.265000000000001</c:v>
                </c:pt>
                <c:pt idx="7254">
                  <c:v>36.270000000000003</c:v>
                </c:pt>
                <c:pt idx="7255">
                  <c:v>36.274999999999999</c:v>
                </c:pt>
                <c:pt idx="7256">
                  <c:v>36.28</c:v>
                </c:pt>
                <c:pt idx="7257">
                  <c:v>36.284999999999997</c:v>
                </c:pt>
                <c:pt idx="7258">
                  <c:v>36.29</c:v>
                </c:pt>
                <c:pt idx="7259">
                  <c:v>36.295000000000002</c:v>
                </c:pt>
                <c:pt idx="7260">
                  <c:v>36.299999999999997</c:v>
                </c:pt>
                <c:pt idx="7261">
                  <c:v>36.305</c:v>
                </c:pt>
                <c:pt idx="7262">
                  <c:v>36.31</c:v>
                </c:pt>
                <c:pt idx="7263">
                  <c:v>36.314999999999998</c:v>
                </c:pt>
                <c:pt idx="7264">
                  <c:v>36.32</c:v>
                </c:pt>
                <c:pt idx="7265">
                  <c:v>36.325000000000003</c:v>
                </c:pt>
                <c:pt idx="7266">
                  <c:v>36.33</c:v>
                </c:pt>
                <c:pt idx="7267">
                  <c:v>36.335000000000001</c:v>
                </c:pt>
                <c:pt idx="7268">
                  <c:v>36.340000000000003</c:v>
                </c:pt>
                <c:pt idx="7269">
                  <c:v>36.344999999999999</c:v>
                </c:pt>
                <c:pt idx="7270">
                  <c:v>36.35</c:v>
                </c:pt>
                <c:pt idx="7271">
                  <c:v>36.354999999999997</c:v>
                </c:pt>
                <c:pt idx="7272">
                  <c:v>36.36</c:v>
                </c:pt>
                <c:pt idx="7273">
                  <c:v>36.365000000000002</c:v>
                </c:pt>
                <c:pt idx="7274">
                  <c:v>36.369999999999997</c:v>
                </c:pt>
                <c:pt idx="7275">
                  <c:v>36.375</c:v>
                </c:pt>
                <c:pt idx="7276">
                  <c:v>36.380000000000003</c:v>
                </c:pt>
                <c:pt idx="7277">
                  <c:v>36.384999999999998</c:v>
                </c:pt>
                <c:pt idx="7278">
                  <c:v>36.39</c:v>
                </c:pt>
                <c:pt idx="7279">
                  <c:v>36.395000000000003</c:v>
                </c:pt>
                <c:pt idx="7280">
                  <c:v>36.4</c:v>
                </c:pt>
                <c:pt idx="7281">
                  <c:v>36.405000000000001</c:v>
                </c:pt>
                <c:pt idx="7282">
                  <c:v>36.409999999999997</c:v>
                </c:pt>
                <c:pt idx="7283">
                  <c:v>36.414999999999999</c:v>
                </c:pt>
                <c:pt idx="7284">
                  <c:v>36.42</c:v>
                </c:pt>
                <c:pt idx="7285">
                  <c:v>36.424999999999997</c:v>
                </c:pt>
                <c:pt idx="7286">
                  <c:v>36.43</c:v>
                </c:pt>
                <c:pt idx="7287">
                  <c:v>36.435000000000002</c:v>
                </c:pt>
                <c:pt idx="7288">
                  <c:v>36.44</c:v>
                </c:pt>
                <c:pt idx="7289">
                  <c:v>36.445</c:v>
                </c:pt>
                <c:pt idx="7290">
                  <c:v>36.450000000000003</c:v>
                </c:pt>
                <c:pt idx="7291">
                  <c:v>36.454999999999998</c:v>
                </c:pt>
                <c:pt idx="7292">
                  <c:v>36.46</c:v>
                </c:pt>
                <c:pt idx="7293">
                  <c:v>36.465000000000003</c:v>
                </c:pt>
                <c:pt idx="7294">
                  <c:v>36.47</c:v>
                </c:pt>
                <c:pt idx="7295">
                  <c:v>36.475000000000001</c:v>
                </c:pt>
                <c:pt idx="7296">
                  <c:v>36.479999999999997</c:v>
                </c:pt>
                <c:pt idx="7297">
                  <c:v>36.484999999999999</c:v>
                </c:pt>
                <c:pt idx="7298">
                  <c:v>36.49</c:v>
                </c:pt>
                <c:pt idx="7299">
                  <c:v>36.494999999999997</c:v>
                </c:pt>
                <c:pt idx="7300">
                  <c:v>36.5</c:v>
                </c:pt>
                <c:pt idx="7301">
                  <c:v>36.505000000000003</c:v>
                </c:pt>
                <c:pt idx="7302">
                  <c:v>36.51</c:v>
                </c:pt>
                <c:pt idx="7303">
                  <c:v>36.515000000000001</c:v>
                </c:pt>
                <c:pt idx="7304">
                  <c:v>36.520000000000003</c:v>
                </c:pt>
                <c:pt idx="7305">
                  <c:v>36.524999999999999</c:v>
                </c:pt>
                <c:pt idx="7306">
                  <c:v>36.53</c:v>
                </c:pt>
                <c:pt idx="7307">
                  <c:v>36.534999999999997</c:v>
                </c:pt>
                <c:pt idx="7308">
                  <c:v>36.54</c:v>
                </c:pt>
                <c:pt idx="7309">
                  <c:v>36.545000000000002</c:v>
                </c:pt>
                <c:pt idx="7310">
                  <c:v>36.549999999999997</c:v>
                </c:pt>
                <c:pt idx="7311">
                  <c:v>36.555</c:v>
                </c:pt>
                <c:pt idx="7312">
                  <c:v>36.56</c:v>
                </c:pt>
                <c:pt idx="7313">
                  <c:v>36.564999999999998</c:v>
                </c:pt>
                <c:pt idx="7314">
                  <c:v>36.57</c:v>
                </c:pt>
                <c:pt idx="7315">
                  <c:v>36.575000000000003</c:v>
                </c:pt>
                <c:pt idx="7316">
                  <c:v>36.58</c:v>
                </c:pt>
                <c:pt idx="7317">
                  <c:v>36.585000000000001</c:v>
                </c:pt>
                <c:pt idx="7318">
                  <c:v>36.590000000000003</c:v>
                </c:pt>
                <c:pt idx="7319">
                  <c:v>36.594999999999999</c:v>
                </c:pt>
                <c:pt idx="7320">
                  <c:v>36.6</c:v>
                </c:pt>
                <c:pt idx="7321">
                  <c:v>36.604999999999997</c:v>
                </c:pt>
                <c:pt idx="7322">
                  <c:v>36.61</c:v>
                </c:pt>
                <c:pt idx="7323">
                  <c:v>36.615000000000002</c:v>
                </c:pt>
                <c:pt idx="7324">
                  <c:v>36.619999999999997</c:v>
                </c:pt>
                <c:pt idx="7325">
                  <c:v>36.625</c:v>
                </c:pt>
                <c:pt idx="7326">
                  <c:v>36.630000000000003</c:v>
                </c:pt>
                <c:pt idx="7327">
                  <c:v>36.634999999999998</c:v>
                </c:pt>
                <c:pt idx="7328">
                  <c:v>36.64</c:v>
                </c:pt>
                <c:pt idx="7329">
                  <c:v>36.645000000000003</c:v>
                </c:pt>
                <c:pt idx="7330">
                  <c:v>36.65</c:v>
                </c:pt>
                <c:pt idx="7331">
                  <c:v>36.655000000000001</c:v>
                </c:pt>
                <c:pt idx="7332">
                  <c:v>36.659999999999997</c:v>
                </c:pt>
                <c:pt idx="7333">
                  <c:v>36.664999999999999</c:v>
                </c:pt>
                <c:pt idx="7334">
                  <c:v>36.67</c:v>
                </c:pt>
                <c:pt idx="7335">
                  <c:v>36.674999999999997</c:v>
                </c:pt>
                <c:pt idx="7336">
                  <c:v>36.68</c:v>
                </c:pt>
                <c:pt idx="7337">
                  <c:v>36.685000000000002</c:v>
                </c:pt>
                <c:pt idx="7338">
                  <c:v>36.69</c:v>
                </c:pt>
                <c:pt idx="7339">
                  <c:v>36.695</c:v>
                </c:pt>
                <c:pt idx="7340">
                  <c:v>36.700000000000003</c:v>
                </c:pt>
                <c:pt idx="7341">
                  <c:v>36.704999999999998</c:v>
                </c:pt>
                <c:pt idx="7342">
                  <c:v>36.71</c:v>
                </c:pt>
                <c:pt idx="7343">
                  <c:v>36.715000000000003</c:v>
                </c:pt>
                <c:pt idx="7344">
                  <c:v>36.72</c:v>
                </c:pt>
                <c:pt idx="7345">
                  <c:v>36.725000000000001</c:v>
                </c:pt>
                <c:pt idx="7346">
                  <c:v>36.729999999999997</c:v>
                </c:pt>
                <c:pt idx="7347">
                  <c:v>36.734999999999999</c:v>
                </c:pt>
                <c:pt idx="7348">
                  <c:v>36.74</c:v>
                </c:pt>
                <c:pt idx="7349">
                  <c:v>36.744999999999997</c:v>
                </c:pt>
                <c:pt idx="7350">
                  <c:v>36.75</c:v>
                </c:pt>
                <c:pt idx="7351">
                  <c:v>36.755000000000003</c:v>
                </c:pt>
                <c:pt idx="7352">
                  <c:v>36.76</c:v>
                </c:pt>
                <c:pt idx="7353">
                  <c:v>36.765000000000001</c:v>
                </c:pt>
                <c:pt idx="7354">
                  <c:v>36.770000000000003</c:v>
                </c:pt>
                <c:pt idx="7355">
                  <c:v>36.774999999999999</c:v>
                </c:pt>
                <c:pt idx="7356">
                  <c:v>36.78</c:v>
                </c:pt>
                <c:pt idx="7357">
                  <c:v>36.784999999999997</c:v>
                </c:pt>
                <c:pt idx="7358">
                  <c:v>36.79</c:v>
                </c:pt>
                <c:pt idx="7359">
                  <c:v>36.795000000000002</c:v>
                </c:pt>
                <c:pt idx="7360">
                  <c:v>36.799999999999997</c:v>
                </c:pt>
                <c:pt idx="7361">
                  <c:v>36.805</c:v>
                </c:pt>
                <c:pt idx="7362">
                  <c:v>36.81</c:v>
                </c:pt>
                <c:pt idx="7363">
                  <c:v>36.814999999999998</c:v>
                </c:pt>
                <c:pt idx="7364">
                  <c:v>36.82</c:v>
                </c:pt>
                <c:pt idx="7365">
                  <c:v>36.825000000000003</c:v>
                </c:pt>
                <c:pt idx="7366">
                  <c:v>36.83</c:v>
                </c:pt>
                <c:pt idx="7367">
                  <c:v>36.835000000000001</c:v>
                </c:pt>
                <c:pt idx="7368">
                  <c:v>36.840000000000003</c:v>
                </c:pt>
                <c:pt idx="7369">
                  <c:v>36.844999999999999</c:v>
                </c:pt>
                <c:pt idx="7370">
                  <c:v>36.85</c:v>
                </c:pt>
                <c:pt idx="7371">
                  <c:v>36.854999999999997</c:v>
                </c:pt>
                <c:pt idx="7372">
                  <c:v>36.86</c:v>
                </c:pt>
                <c:pt idx="7373">
                  <c:v>36.865000000000002</c:v>
                </c:pt>
                <c:pt idx="7374">
                  <c:v>36.869999999999997</c:v>
                </c:pt>
                <c:pt idx="7375">
                  <c:v>36.875</c:v>
                </c:pt>
                <c:pt idx="7376">
                  <c:v>36.880000000000003</c:v>
                </c:pt>
                <c:pt idx="7377">
                  <c:v>36.884999999999998</c:v>
                </c:pt>
                <c:pt idx="7378">
                  <c:v>36.89</c:v>
                </c:pt>
                <c:pt idx="7379">
                  <c:v>36.895000000000003</c:v>
                </c:pt>
                <c:pt idx="7380">
                  <c:v>36.9</c:v>
                </c:pt>
                <c:pt idx="7381">
                  <c:v>36.905000000000001</c:v>
                </c:pt>
                <c:pt idx="7382">
                  <c:v>36.909999999999997</c:v>
                </c:pt>
                <c:pt idx="7383">
                  <c:v>36.914999999999999</c:v>
                </c:pt>
                <c:pt idx="7384">
                  <c:v>36.92</c:v>
                </c:pt>
                <c:pt idx="7385">
                  <c:v>36.924999999999997</c:v>
                </c:pt>
                <c:pt idx="7386">
                  <c:v>36.93</c:v>
                </c:pt>
                <c:pt idx="7387">
                  <c:v>36.935000000000002</c:v>
                </c:pt>
                <c:pt idx="7388">
                  <c:v>36.94</c:v>
                </c:pt>
                <c:pt idx="7389">
                  <c:v>36.945</c:v>
                </c:pt>
                <c:pt idx="7390">
                  <c:v>36.950000000000003</c:v>
                </c:pt>
                <c:pt idx="7391">
                  <c:v>36.954999999999998</c:v>
                </c:pt>
                <c:pt idx="7392">
                  <c:v>36.96</c:v>
                </c:pt>
                <c:pt idx="7393">
                  <c:v>36.965000000000003</c:v>
                </c:pt>
                <c:pt idx="7394">
                  <c:v>36.97</c:v>
                </c:pt>
                <c:pt idx="7395">
                  <c:v>36.975000000000001</c:v>
                </c:pt>
                <c:pt idx="7396">
                  <c:v>36.979999999999997</c:v>
                </c:pt>
                <c:pt idx="7397">
                  <c:v>36.984999999999999</c:v>
                </c:pt>
                <c:pt idx="7398">
                  <c:v>36.99</c:v>
                </c:pt>
                <c:pt idx="7399">
                  <c:v>36.994999999999997</c:v>
                </c:pt>
                <c:pt idx="7400">
                  <c:v>37</c:v>
                </c:pt>
                <c:pt idx="7401">
                  <c:v>37.005000000000003</c:v>
                </c:pt>
                <c:pt idx="7402">
                  <c:v>37.01</c:v>
                </c:pt>
                <c:pt idx="7403">
                  <c:v>37.015000000000001</c:v>
                </c:pt>
                <c:pt idx="7404">
                  <c:v>37.020000000000003</c:v>
                </c:pt>
                <c:pt idx="7405">
                  <c:v>37.024999999999999</c:v>
                </c:pt>
                <c:pt idx="7406">
                  <c:v>37.03</c:v>
                </c:pt>
                <c:pt idx="7407">
                  <c:v>37.034999999999997</c:v>
                </c:pt>
                <c:pt idx="7408">
                  <c:v>37.04</c:v>
                </c:pt>
                <c:pt idx="7409">
                  <c:v>37.045000000000002</c:v>
                </c:pt>
                <c:pt idx="7410">
                  <c:v>37.049999999999997</c:v>
                </c:pt>
                <c:pt idx="7411">
                  <c:v>37.055</c:v>
                </c:pt>
                <c:pt idx="7412">
                  <c:v>37.06</c:v>
                </c:pt>
                <c:pt idx="7413">
                  <c:v>37.064999999999998</c:v>
                </c:pt>
                <c:pt idx="7414">
                  <c:v>37.07</c:v>
                </c:pt>
                <c:pt idx="7415">
                  <c:v>37.075000000000003</c:v>
                </c:pt>
                <c:pt idx="7416">
                  <c:v>37.08</c:v>
                </c:pt>
                <c:pt idx="7417">
                  <c:v>37.085000000000001</c:v>
                </c:pt>
                <c:pt idx="7418">
                  <c:v>37.090000000000003</c:v>
                </c:pt>
                <c:pt idx="7419">
                  <c:v>37.094999999999999</c:v>
                </c:pt>
                <c:pt idx="7420">
                  <c:v>37.1</c:v>
                </c:pt>
                <c:pt idx="7421">
                  <c:v>37.104999999999997</c:v>
                </c:pt>
                <c:pt idx="7422">
                  <c:v>37.11</c:v>
                </c:pt>
                <c:pt idx="7423">
                  <c:v>37.115000000000002</c:v>
                </c:pt>
                <c:pt idx="7424">
                  <c:v>37.119999999999997</c:v>
                </c:pt>
                <c:pt idx="7425">
                  <c:v>37.125</c:v>
                </c:pt>
                <c:pt idx="7426">
                  <c:v>37.130000000000003</c:v>
                </c:pt>
                <c:pt idx="7427">
                  <c:v>37.134999999999998</c:v>
                </c:pt>
                <c:pt idx="7428">
                  <c:v>37.14</c:v>
                </c:pt>
                <c:pt idx="7429">
                  <c:v>37.145000000000003</c:v>
                </c:pt>
                <c:pt idx="7430">
                  <c:v>37.15</c:v>
                </c:pt>
                <c:pt idx="7431">
                  <c:v>37.155000000000001</c:v>
                </c:pt>
                <c:pt idx="7432">
                  <c:v>37.159999999999997</c:v>
                </c:pt>
                <c:pt idx="7433">
                  <c:v>37.164999999999999</c:v>
                </c:pt>
                <c:pt idx="7434">
                  <c:v>37.17</c:v>
                </c:pt>
                <c:pt idx="7435">
                  <c:v>37.174999999999997</c:v>
                </c:pt>
                <c:pt idx="7436">
                  <c:v>37.18</c:v>
                </c:pt>
                <c:pt idx="7437">
                  <c:v>37.185000000000002</c:v>
                </c:pt>
                <c:pt idx="7438">
                  <c:v>37.19</c:v>
                </c:pt>
                <c:pt idx="7439">
                  <c:v>37.195</c:v>
                </c:pt>
                <c:pt idx="7440">
                  <c:v>37.200000000000003</c:v>
                </c:pt>
                <c:pt idx="7441">
                  <c:v>37.204999999999998</c:v>
                </c:pt>
                <c:pt idx="7442">
                  <c:v>37.21</c:v>
                </c:pt>
                <c:pt idx="7443">
                  <c:v>37.215000000000003</c:v>
                </c:pt>
                <c:pt idx="7444">
                  <c:v>37.22</c:v>
                </c:pt>
                <c:pt idx="7445">
                  <c:v>37.225000000000001</c:v>
                </c:pt>
                <c:pt idx="7446">
                  <c:v>37.229999999999997</c:v>
                </c:pt>
                <c:pt idx="7447">
                  <c:v>37.234999999999999</c:v>
                </c:pt>
                <c:pt idx="7448">
                  <c:v>37.24</c:v>
                </c:pt>
                <c:pt idx="7449">
                  <c:v>37.244999999999997</c:v>
                </c:pt>
                <c:pt idx="7450">
                  <c:v>37.25</c:v>
                </c:pt>
                <c:pt idx="7451">
                  <c:v>37.255000000000003</c:v>
                </c:pt>
                <c:pt idx="7452">
                  <c:v>37.26</c:v>
                </c:pt>
                <c:pt idx="7453">
                  <c:v>37.265000000000001</c:v>
                </c:pt>
                <c:pt idx="7454">
                  <c:v>37.270000000000003</c:v>
                </c:pt>
                <c:pt idx="7455">
                  <c:v>37.274999999999999</c:v>
                </c:pt>
                <c:pt idx="7456">
                  <c:v>37.28</c:v>
                </c:pt>
                <c:pt idx="7457">
                  <c:v>37.284999999999997</c:v>
                </c:pt>
                <c:pt idx="7458">
                  <c:v>37.29</c:v>
                </c:pt>
                <c:pt idx="7459">
                  <c:v>37.295000000000002</c:v>
                </c:pt>
                <c:pt idx="7460">
                  <c:v>37.299999999999997</c:v>
                </c:pt>
                <c:pt idx="7461">
                  <c:v>37.305</c:v>
                </c:pt>
                <c:pt idx="7462">
                  <c:v>37.31</c:v>
                </c:pt>
                <c:pt idx="7463">
                  <c:v>37.314999999999998</c:v>
                </c:pt>
                <c:pt idx="7464">
                  <c:v>37.32</c:v>
                </c:pt>
                <c:pt idx="7465">
                  <c:v>37.325000000000003</c:v>
                </c:pt>
                <c:pt idx="7466">
                  <c:v>37.33</c:v>
                </c:pt>
                <c:pt idx="7467">
                  <c:v>37.335000000000001</c:v>
                </c:pt>
                <c:pt idx="7468">
                  <c:v>37.340000000000003</c:v>
                </c:pt>
                <c:pt idx="7469">
                  <c:v>37.344999999999999</c:v>
                </c:pt>
                <c:pt idx="7470">
                  <c:v>37.35</c:v>
                </c:pt>
                <c:pt idx="7471">
                  <c:v>37.354999999999997</c:v>
                </c:pt>
                <c:pt idx="7472">
                  <c:v>37.36</c:v>
                </c:pt>
                <c:pt idx="7473">
                  <c:v>37.365000000000002</c:v>
                </c:pt>
                <c:pt idx="7474">
                  <c:v>37.369999999999997</c:v>
                </c:pt>
                <c:pt idx="7475">
                  <c:v>37.375</c:v>
                </c:pt>
                <c:pt idx="7476">
                  <c:v>37.380000000000003</c:v>
                </c:pt>
                <c:pt idx="7477">
                  <c:v>37.384999999999998</c:v>
                </c:pt>
                <c:pt idx="7478">
                  <c:v>37.39</c:v>
                </c:pt>
                <c:pt idx="7479">
                  <c:v>37.395000000000003</c:v>
                </c:pt>
                <c:pt idx="7480">
                  <c:v>37.4</c:v>
                </c:pt>
                <c:pt idx="7481">
                  <c:v>37.405000000000001</c:v>
                </c:pt>
                <c:pt idx="7482">
                  <c:v>37.409999999999997</c:v>
                </c:pt>
                <c:pt idx="7483">
                  <c:v>37.414999999999999</c:v>
                </c:pt>
                <c:pt idx="7484">
                  <c:v>37.42</c:v>
                </c:pt>
                <c:pt idx="7485">
                  <c:v>37.424999999999997</c:v>
                </c:pt>
                <c:pt idx="7486">
                  <c:v>37.43</c:v>
                </c:pt>
                <c:pt idx="7487">
                  <c:v>37.435000000000002</c:v>
                </c:pt>
                <c:pt idx="7488">
                  <c:v>37.44</c:v>
                </c:pt>
                <c:pt idx="7489">
                  <c:v>37.445</c:v>
                </c:pt>
                <c:pt idx="7490">
                  <c:v>37.450000000000003</c:v>
                </c:pt>
                <c:pt idx="7491">
                  <c:v>37.454999999999998</c:v>
                </c:pt>
                <c:pt idx="7492">
                  <c:v>37.46</c:v>
                </c:pt>
                <c:pt idx="7493">
                  <c:v>37.465000000000003</c:v>
                </c:pt>
                <c:pt idx="7494">
                  <c:v>37.47</c:v>
                </c:pt>
                <c:pt idx="7495">
                  <c:v>37.475000000000001</c:v>
                </c:pt>
                <c:pt idx="7496">
                  <c:v>37.479999999999997</c:v>
                </c:pt>
                <c:pt idx="7497">
                  <c:v>37.484999999999999</c:v>
                </c:pt>
                <c:pt idx="7498">
                  <c:v>37.49</c:v>
                </c:pt>
                <c:pt idx="7499">
                  <c:v>37.494999999999997</c:v>
                </c:pt>
                <c:pt idx="7500">
                  <c:v>37.5</c:v>
                </c:pt>
                <c:pt idx="7501">
                  <c:v>37.505000000000003</c:v>
                </c:pt>
                <c:pt idx="7502">
                  <c:v>37.51</c:v>
                </c:pt>
                <c:pt idx="7503">
                  <c:v>37.515000000000001</c:v>
                </c:pt>
                <c:pt idx="7504">
                  <c:v>37.520000000000003</c:v>
                </c:pt>
                <c:pt idx="7505">
                  <c:v>37.524999999999999</c:v>
                </c:pt>
                <c:pt idx="7506">
                  <c:v>37.53</c:v>
                </c:pt>
                <c:pt idx="7507">
                  <c:v>37.534999999999997</c:v>
                </c:pt>
                <c:pt idx="7508">
                  <c:v>37.54</c:v>
                </c:pt>
                <c:pt idx="7509">
                  <c:v>37.545000000000002</c:v>
                </c:pt>
                <c:pt idx="7510">
                  <c:v>37.549999999999997</c:v>
                </c:pt>
                <c:pt idx="7511">
                  <c:v>37.555</c:v>
                </c:pt>
                <c:pt idx="7512">
                  <c:v>37.56</c:v>
                </c:pt>
                <c:pt idx="7513">
                  <c:v>37.564999999999998</c:v>
                </c:pt>
                <c:pt idx="7514">
                  <c:v>37.57</c:v>
                </c:pt>
                <c:pt idx="7515">
                  <c:v>37.575000000000003</c:v>
                </c:pt>
                <c:pt idx="7516">
                  <c:v>37.58</c:v>
                </c:pt>
                <c:pt idx="7517">
                  <c:v>37.585000000000001</c:v>
                </c:pt>
                <c:pt idx="7518">
                  <c:v>37.590000000000003</c:v>
                </c:pt>
                <c:pt idx="7519">
                  <c:v>37.594999999999999</c:v>
                </c:pt>
                <c:pt idx="7520">
                  <c:v>37.6</c:v>
                </c:pt>
                <c:pt idx="7521">
                  <c:v>37.604999999999997</c:v>
                </c:pt>
                <c:pt idx="7522">
                  <c:v>37.61</c:v>
                </c:pt>
                <c:pt idx="7523">
                  <c:v>37.615000000000002</c:v>
                </c:pt>
                <c:pt idx="7524">
                  <c:v>37.619999999999997</c:v>
                </c:pt>
                <c:pt idx="7525">
                  <c:v>37.625</c:v>
                </c:pt>
                <c:pt idx="7526">
                  <c:v>37.630000000000003</c:v>
                </c:pt>
                <c:pt idx="7527">
                  <c:v>37.634999999999998</c:v>
                </c:pt>
                <c:pt idx="7528">
                  <c:v>37.64</c:v>
                </c:pt>
                <c:pt idx="7529">
                  <c:v>37.645000000000003</c:v>
                </c:pt>
                <c:pt idx="7530">
                  <c:v>37.65</c:v>
                </c:pt>
                <c:pt idx="7531">
                  <c:v>37.655000000000001</c:v>
                </c:pt>
                <c:pt idx="7532">
                  <c:v>37.659999999999997</c:v>
                </c:pt>
                <c:pt idx="7533">
                  <c:v>37.664999999999999</c:v>
                </c:pt>
                <c:pt idx="7534">
                  <c:v>37.67</c:v>
                </c:pt>
                <c:pt idx="7535">
                  <c:v>37.674999999999997</c:v>
                </c:pt>
                <c:pt idx="7536">
                  <c:v>37.68</c:v>
                </c:pt>
                <c:pt idx="7537">
                  <c:v>37.685000000000002</c:v>
                </c:pt>
                <c:pt idx="7538">
                  <c:v>37.69</c:v>
                </c:pt>
                <c:pt idx="7539">
                  <c:v>37.695</c:v>
                </c:pt>
                <c:pt idx="7540">
                  <c:v>37.700000000000003</c:v>
                </c:pt>
                <c:pt idx="7541">
                  <c:v>37.704999999999998</c:v>
                </c:pt>
                <c:pt idx="7542">
                  <c:v>37.71</c:v>
                </c:pt>
                <c:pt idx="7543">
                  <c:v>37.715000000000003</c:v>
                </c:pt>
                <c:pt idx="7544">
                  <c:v>37.72</c:v>
                </c:pt>
                <c:pt idx="7545">
                  <c:v>37.725000000000001</c:v>
                </c:pt>
                <c:pt idx="7546">
                  <c:v>37.729999999999997</c:v>
                </c:pt>
                <c:pt idx="7547">
                  <c:v>37.734999999999999</c:v>
                </c:pt>
                <c:pt idx="7548">
                  <c:v>37.74</c:v>
                </c:pt>
                <c:pt idx="7549">
                  <c:v>37.744999999999997</c:v>
                </c:pt>
                <c:pt idx="7550">
                  <c:v>37.75</c:v>
                </c:pt>
                <c:pt idx="7551">
                  <c:v>37.755000000000003</c:v>
                </c:pt>
                <c:pt idx="7552">
                  <c:v>37.76</c:v>
                </c:pt>
                <c:pt idx="7553">
                  <c:v>37.765000000000001</c:v>
                </c:pt>
                <c:pt idx="7554">
                  <c:v>37.770000000000003</c:v>
                </c:pt>
                <c:pt idx="7555">
                  <c:v>37.774999999999999</c:v>
                </c:pt>
                <c:pt idx="7556">
                  <c:v>37.78</c:v>
                </c:pt>
                <c:pt idx="7557">
                  <c:v>37.784999999999997</c:v>
                </c:pt>
                <c:pt idx="7558">
                  <c:v>37.79</c:v>
                </c:pt>
                <c:pt idx="7559">
                  <c:v>37.795000000000002</c:v>
                </c:pt>
                <c:pt idx="7560">
                  <c:v>37.799999999999997</c:v>
                </c:pt>
                <c:pt idx="7561">
                  <c:v>37.805</c:v>
                </c:pt>
                <c:pt idx="7562">
                  <c:v>37.81</c:v>
                </c:pt>
                <c:pt idx="7563">
                  <c:v>37.814999999999998</c:v>
                </c:pt>
                <c:pt idx="7564">
                  <c:v>37.82</c:v>
                </c:pt>
                <c:pt idx="7565">
                  <c:v>37.825000000000003</c:v>
                </c:pt>
                <c:pt idx="7566">
                  <c:v>37.83</c:v>
                </c:pt>
                <c:pt idx="7567">
                  <c:v>37.835000000000001</c:v>
                </c:pt>
                <c:pt idx="7568">
                  <c:v>37.840000000000003</c:v>
                </c:pt>
                <c:pt idx="7569">
                  <c:v>37.844999999999999</c:v>
                </c:pt>
                <c:pt idx="7570">
                  <c:v>37.85</c:v>
                </c:pt>
                <c:pt idx="7571">
                  <c:v>37.854999999999997</c:v>
                </c:pt>
                <c:pt idx="7572">
                  <c:v>37.86</c:v>
                </c:pt>
                <c:pt idx="7573">
                  <c:v>37.865000000000002</c:v>
                </c:pt>
                <c:pt idx="7574">
                  <c:v>37.869999999999997</c:v>
                </c:pt>
                <c:pt idx="7575">
                  <c:v>37.875</c:v>
                </c:pt>
                <c:pt idx="7576">
                  <c:v>37.880000000000003</c:v>
                </c:pt>
                <c:pt idx="7577">
                  <c:v>37.884999999999998</c:v>
                </c:pt>
                <c:pt idx="7578">
                  <c:v>37.89</c:v>
                </c:pt>
                <c:pt idx="7579">
                  <c:v>37.895000000000003</c:v>
                </c:pt>
                <c:pt idx="7580">
                  <c:v>37.9</c:v>
                </c:pt>
                <c:pt idx="7581">
                  <c:v>37.905000000000001</c:v>
                </c:pt>
                <c:pt idx="7582">
                  <c:v>37.909999999999997</c:v>
                </c:pt>
                <c:pt idx="7583">
                  <c:v>37.914999999999999</c:v>
                </c:pt>
                <c:pt idx="7584">
                  <c:v>37.92</c:v>
                </c:pt>
                <c:pt idx="7585">
                  <c:v>37.924999999999997</c:v>
                </c:pt>
                <c:pt idx="7586">
                  <c:v>37.93</c:v>
                </c:pt>
                <c:pt idx="7587">
                  <c:v>37.935000000000002</c:v>
                </c:pt>
                <c:pt idx="7588">
                  <c:v>37.94</c:v>
                </c:pt>
                <c:pt idx="7589">
                  <c:v>37.945</c:v>
                </c:pt>
                <c:pt idx="7590">
                  <c:v>37.950000000000003</c:v>
                </c:pt>
                <c:pt idx="7591">
                  <c:v>37.954999999999998</c:v>
                </c:pt>
                <c:pt idx="7592">
                  <c:v>37.96</c:v>
                </c:pt>
                <c:pt idx="7593">
                  <c:v>37.965000000000003</c:v>
                </c:pt>
                <c:pt idx="7594">
                  <c:v>37.97</c:v>
                </c:pt>
                <c:pt idx="7595">
                  <c:v>37.975000000000001</c:v>
                </c:pt>
                <c:pt idx="7596">
                  <c:v>37.979999999999997</c:v>
                </c:pt>
                <c:pt idx="7597">
                  <c:v>37.984999999999999</c:v>
                </c:pt>
                <c:pt idx="7598">
                  <c:v>37.99</c:v>
                </c:pt>
                <c:pt idx="7599">
                  <c:v>37.994999999999997</c:v>
                </c:pt>
                <c:pt idx="7600">
                  <c:v>38</c:v>
                </c:pt>
                <c:pt idx="7601">
                  <c:v>38.005000000000003</c:v>
                </c:pt>
                <c:pt idx="7602">
                  <c:v>38.01</c:v>
                </c:pt>
                <c:pt idx="7603">
                  <c:v>38.015000000000001</c:v>
                </c:pt>
                <c:pt idx="7604">
                  <c:v>38.020000000000003</c:v>
                </c:pt>
                <c:pt idx="7605">
                  <c:v>38.024999999999999</c:v>
                </c:pt>
                <c:pt idx="7606">
                  <c:v>38.03</c:v>
                </c:pt>
                <c:pt idx="7607">
                  <c:v>38.034999999999997</c:v>
                </c:pt>
                <c:pt idx="7608">
                  <c:v>38.04</c:v>
                </c:pt>
                <c:pt idx="7609">
                  <c:v>38.045000000000002</c:v>
                </c:pt>
                <c:pt idx="7610">
                  <c:v>38.049999999999997</c:v>
                </c:pt>
                <c:pt idx="7611">
                  <c:v>38.055</c:v>
                </c:pt>
                <c:pt idx="7612">
                  <c:v>38.06</c:v>
                </c:pt>
                <c:pt idx="7613">
                  <c:v>38.064999999999998</c:v>
                </c:pt>
                <c:pt idx="7614">
                  <c:v>38.07</c:v>
                </c:pt>
                <c:pt idx="7615">
                  <c:v>38.075000000000003</c:v>
                </c:pt>
                <c:pt idx="7616">
                  <c:v>38.08</c:v>
                </c:pt>
                <c:pt idx="7617">
                  <c:v>38.085000000000001</c:v>
                </c:pt>
                <c:pt idx="7618">
                  <c:v>38.090000000000003</c:v>
                </c:pt>
                <c:pt idx="7619">
                  <c:v>38.094999999999999</c:v>
                </c:pt>
                <c:pt idx="7620">
                  <c:v>38.1</c:v>
                </c:pt>
                <c:pt idx="7621">
                  <c:v>38.104999999999997</c:v>
                </c:pt>
                <c:pt idx="7622">
                  <c:v>38.11</c:v>
                </c:pt>
                <c:pt idx="7623">
                  <c:v>38.115000000000002</c:v>
                </c:pt>
                <c:pt idx="7624">
                  <c:v>38.119999999999997</c:v>
                </c:pt>
                <c:pt idx="7625">
                  <c:v>38.125</c:v>
                </c:pt>
                <c:pt idx="7626">
                  <c:v>38.130000000000003</c:v>
                </c:pt>
                <c:pt idx="7627">
                  <c:v>38.134999999999998</c:v>
                </c:pt>
                <c:pt idx="7628">
                  <c:v>38.14</c:v>
                </c:pt>
                <c:pt idx="7629">
                  <c:v>38.145000000000003</c:v>
                </c:pt>
                <c:pt idx="7630">
                  <c:v>38.15</c:v>
                </c:pt>
                <c:pt idx="7631">
                  <c:v>38.155000000000001</c:v>
                </c:pt>
                <c:pt idx="7632">
                  <c:v>38.159999999999997</c:v>
                </c:pt>
                <c:pt idx="7633">
                  <c:v>38.164999999999999</c:v>
                </c:pt>
                <c:pt idx="7634">
                  <c:v>38.17</c:v>
                </c:pt>
                <c:pt idx="7635">
                  <c:v>38.174999999999997</c:v>
                </c:pt>
                <c:pt idx="7636">
                  <c:v>38.18</c:v>
                </c:pt>
                <c:pt idx="7637">
                  <c:v>38.185000000000002</c:v>
                </c:pt>
                <c:pt idx="7638">
                  <c:v>38.19</c:v>
                </c:pt>
                <c:pt idx="7639">
                  <c:v>38.195</c:v>
                </c:pt>
                <c:pt idx="7640">
                  <c:v>38.200000000000003</c:v>
                </c:pt>
                <c:pt idx="7641">
                  <c:v>38.204999999999998</c:v>
                </c:pt>
                <c:pt idx="7642">
                  <c:v>38.21</c:v>
                </c:pt>
                <c:pt idx="7643">
                  <c:v>38.215000000000003</c:v>
                </c:pt>
                <c:pt idx="7644">
                  <c:v>38.22</c:v>
                </c:pt>
                <c:pt idx="7645">
                  <c:v>38.225000000000001</c:v>
                </c:pt>
                <c:pt idx="7646">
                  <c:v>38.229999999999997</c:v>
                </c:pt>
                <c:pt idx="7647">
                  <c:v>38.234999999999999</c:v>
                </c:pt>
                <c:pt idx="7648">
                  <c:v>38.24</c:v>
                </c:pt>
                <c:pt idx="7649">
                  <c:v>38.244999999999997</c:v>
                </c:pt>
                <c:pt idx="7650">
                  <c:v>38.25</c:v>
                </c:pt>
                <c:pt idx="7651">
                  <c:v>38.255000000000003</c:v>
                </c:pt>
                <c:pt idx="7652">
                  <c:v>38.26</c:v>
                </c:pt>
                <c:pt idx="7653">
                  <c:v>38.265000000000001</c:v>
                </c:pt>
                <c:pt idx="7654">
                  <c:v>38.270000000000003</c:v>
                </c:pt>
                <c:pt idx="7655">
                  <c:v>38.274999999999999</c:v>
                </c:pt>
                <c:pt idx="7656">
                  <c:v>38.28</c:v>
                </c:pt>
                <c:pt idx="7657">
                  <c:v>38.284999999999997</c:v>
                </c:pt>
                <c:pt idx="7658">
                  <c:v>38.29</c:v>
                </c:pt>
                <c:pt idx="7659">
                  <c:v>38.295000000000002</c:v>
                </c:pt>
                <c:pt idx="7660">
                  <c:v>38.299999999999997</c:v>
                </c:pt>
                <c:pt idx="7661">
                  <c:v>38.305</c:v>
                </c:pt>
                <c:pt idx="7662">
                  <c:v>38.31</c:v>
                </c:pt>
                <c:pt idx="7663">
                  <c:v>38.314999999999998</c:v>
                </c:pt>
                <c:pt idx="7664">
                  <c:v>38.32</c:v>
                </c:pt>
                <c:pt idx="7665">
                  <c:v>38.325000000000003</c:v>
                </c:pt>
                <c:pt idx="7666">
                  <c:v>38.33</c:v>
                </c:pt>
                <c:pt idx="7667">
                  <c:v>38.335000000000001</c:v>
                </c:pt>
                <c:pt idx="7668">
                  <c:v>38.340000000000003</c:v>
                </c:pt>
                <c:pt idx="7669">
                  <c:v>38.344999999999999</c:v>
                </c:pt>
                <c:pt idx="7670">
                  <c:v>38.35</c:v>
                </c:pt>
                <c:pt idx="7671">
                  <c:v>38.354999999999997</c:v>
                </c:pt>
                <c:pt idx="7672">
                  <c:v>38.36</c:v>
                </c:pt>
                <c:pt idx="7673">
                  <c:v>38.365000000000002</c:v>
                </c:pt>
                <c:pt idx="7674">
                  <c:v>38.369999999999997</c:v>
                </c:pt>
                <c:pt idx="7675">
                  <c:v>38.375</c:v>
                </c:pt>
                <c:pt idx="7676">
                  <c:v>38.380000000000003</c:v>
                </c:pt>
                <c:pt idx="7677">
                  <c:v>38.384999999999998</c:v>
                </c:pt>
                <c:pt idx="7678">
                  <c:v>38.39</c:v>
                </c:pt>
                <c:pt idx="7679">
                  <c:v>38.395000000000003</c:v>
                </c:pt>
                <c:pt idx="7680">
                  <c:v>38.4</c:v>
                </c:pt>
                <c:pt idx="7681">
                  <c:v>38.405000000000001</c:v>
                </c:pt>
                <c:pt idx="7682">
                  <c:v>38.409999999999997</c:v>
                </c:pt>
                <c:pt idx="7683">
                  <c:v>38.414999999999999</c:v>
                </c:pt>
                <c:pt idx="7684">
                  <c:v>38.42</c:v>
                </c:pt>
                <c:pt idx="7685">
                  <c:v>38.424999999999997</c:v>
                </c:pt>
                <c:pt idx="7686">
                  <c:v>38.43</c:v>
                </c:pt>
                <c:pt idx="7687">
                  <c:v>38.435000000000002</c:v>
                </c:pt>
                <c:pt idx="7688">
                  <c:v>38.44</c:v>
                </c:pt>
                <c:pt idx="7689">
                  <c:v>38.445</c:v>
                </c:pt>
                <c:pt idx="7690">
                  <c:v>38.450000000000003</c:v>
                </c:pt>
                <c:pt idx="7691">
                  <c:v>38.454999999999998</c:v>
                </c:pt>
                <c:pt idx="7692">
                  <c:v>38.46</c:v>
                </c:pt>
                <c:pt idx="7693">
                  <c:v>38.465000000000003</c:v>
                </c:pt>
                <c:pt idx="7694">
                  <c:v>38.47</c:v>
                </c:pt>
                <c:pt idx="7695">
                  <c:v>38.475000000000001</c:v>
                </c:pt>
                <c:pt idx="7696">
                  <c:v>38.479999999999997</c:v>
                </c:pt>
                <c:pt idx="7697">
                  <c:v>38.484999999999999</c:v>
                </c:pt>
                <c:pt idx="7698">
                  <c:v>38.49</c:v>
                </c:pt>
                <c:pt idx="7699">
                  <c:v>38.494999999999997</c:v>
                </c:pt>
                <c:pt idx="7700">
                  <c:v>38.5</c:v>
                </c:pt>
                <c:pt idx="7701">
                  <c:v>38.505000000000003</c:v>
                </c:pt>
                <c:pt idx="7702">
                  <c:v>38.51</c:v>
                </c:pt>
                <c:pt idx="7703">
                  <c:v>38.515000000000001</c:v>
                </c:pt>
                <c:pt idx="7704">
                  <c:v>38.520000000000003</c:v>
                </c:pt>
                <c:pt idx="7705">
                  <c:v>38.524999999999999</c:v>
                </c:pt>
                <c:pt idx="7706">
                  <c:v>38.53</c:v>
                </c:pt>
                <c:pt idx="7707">
                  <c:v>38.534999999999997</c:v>
                </c:pt>
                <c:pt idx="7708">
                  <c:v>38.54</c:v>
                </c:pt>
                <c:pt idx="7709">
                  <c:v>38.545000000000002</c:v>
                </c:pt>
                <c:pt idx="7710">
                  <c:v>38.549999999999997</c:v>
                </c:pt>
                <c:pt idx="7711">
                  <c:v>38.555</c:v>
                </c:pt>
                <c:pt idx="7712">
                  <c:v>38.56</c:v>
                </c:pt>
                <c:pt idx="7713">
                  <c:v>38.564999999999998</c:v>
                </c:pt>
                <c:pt idx="7714">
                  <c:v>38.57</c:v>
                </c:pt>
                <c:pt idx="7715">
                  <c:v>38.575000000000003</c:v>
                </c:pt>
                <c:pt idx="7716">
                  <c:v>38.58</c:v>
                </c:pt>
                <c:pt idx="7717">
                  <c:v>38.585000000000001</c:v>
                </c:pt>
                <c:pt idx="7718">
                  <c:v>38.590000000000003</c:v>
                </c:pt>
                <c:pt idx="7719">
                  <c:v>38.594999999999999</c:v>
                </c:pt>
                <c:pt idx="7720">
                  <c:v>38.6</c:v>
                </c:pt>
                <c:pt idx="7721">
                  <c:v>38.604999999999997</c:v>
                </c:pt>
                <c:pt idx="7722">
                  <c:v>38.61</c:v>
                </c:pt>
                <c:pt idx="7723">
                  <c:v>38.615000000000002</c:v>
                </c:pt>
                <c:pt idx="7724">
                  <c:v>38.619999999999997</c:v>
                </c:pt>
                <c:pt idx="7725">
                  <c:v>38.625</c:v>
                </c:pt>
                <c:pt idx="7726">
                  <c:v>38.630000000000003</c:v>
                </c:pt>
                <c:pt idx="7727">
                  <c:v>38.634999999999998</c:v>
                </c:pt>
                <c:pt idx="7728">
                  <c:v>38.64</c:v>
                </c:pt>
                <c:pt idx="7729">
                  <c:v>38.645000000000003</c:v>
                </c:pt>
                <c:pt idx="7730">
                  <c:v>38.65</c:v>
                </c:pt>
                <c:pt idx="7731">
                  <c:v>38.655000000000001</c:v>
                </c:pt>
                <c:pt idx="7732">
                  <c:v>38.659999999999997</c:v>
                </c:pt>
                <c:pt idx="7733">
                  <c:v>38.664999999999999</c:v>
                </c:pt>
                <c:pt idx="7734">
                  <c:v>38.67</c:v>
                </c:pt>
                <c:pt idx="7735">
                  <c:v>38.674999999999997</c:v>
                </c:pt>
                <c:pt idx="7736">
                  <c:v>38.68</c:v>
                </c:pt>
                <c:pt idx="7737">
                  <c:v>38.685000000000002</c:v>
                </c:pt>
                <c:pt idx="7738">
                  <c:v>38.69</c:v>
                </c:pt>
                <c:pt idx="7739">
                  <c:v>38.695</c:v>
                </c:pt>
                <c:pt idx="7740">
                  <c:v>38.700000000000003</c:v>
                </c:pt>
                <c:pt idx="7741">
                  <c:v>38.704999999999998</c:v>
                </c:pt>
                <c:pt idx="7742">
                  <c:v>38.71</c:v>
                </c:pt>
                <c:pt idx="7743">
                  <c:v>38.715000000000003</c:v>
                </c:pt>
                <c:pt idx="7744">
                  <c:v>38.72</c:v>
                </c:pt>
                <c:pt idx="7745">
                  <c:v>38.725000000000001</c:v>
                </c:pt>
                <c:pt idx="7746">
                  <c:v>38.729999999999997</c:v>
                </c:pt>
                <c:pt idx="7747">
                  <c:v>38.734999999999999</c:v>
                </c:pt>
                <c:pt idx="7748">
                  <c:v>38.74</c:v>
                </c:pt>
                <c:pt idx="7749">
                  <c:v>38.744999999999997</c:v>
                </c:pt>
                <c:pt idx="7750">
                  <c:v>38.75</c:v>
                </c:pt>
                <c:pt idx="7751">
                  <c:v>38.755000000000003</c:v>
                </c:pt>
                <c:pt idx="7752">
                  <c:v>38.76</c:v>
                </c:pt>
                <c:pt idx="7753">
                  <c:v>38.765000000000001</c:v>
                </c:pt>
                <c:pt idx="7754">
                  <c:v>38.770000000000003</c:v>
                </c:pt>
                <c:pt idx="7755">
                  <c:v>38.774999999999999</c:v>
                </c:pt>
                <c:pt idx="7756">
                  <c:v>38.78</c:v>
                </c:pt>
                <c:pt idx="7757">
                  <c:v>38.784999999999997</c:v>
                </c:pt>
                <c:pt idx="7758">
                  <c:v>38.79</c:v>
                </c:pt>
                <c:pt idx="7759">
                  <c:v>38.795000000000002</c:v>
                </c:pt>
                <c:pt idx="7760">
                  <c:v>38.799999999999997</c:v>
                </c:pt>
                <c:pt idx="7761">
                  <c:v>38.805</c:v>
                </c:pt>
                <c:pt idx="7762">
                  <c:v>38.81</c:v>
                </c:pt>
                <c:pt idx="7763">
                  <c:v>38.814999999999998</c:v>
                </c:pt>
                <c:pt idx="7764">
                  <c:v>38.82</c:v>
                </c:pt>
                <c:pt idx="7765">
                  <c:v>38.825000000000003</c:v>
                </c:pt>
                <c:pt idx="7766">
                  <c:v>38.83</c:v>
                </c:pt>
                <c:pt idx="7767">
                  <c:v>38.835000000000001</c:v>
                </c:pt>
                <c:pt idx="7768">
                  <c:v>38.840000000000003</c:v>
                </c:pt>
                <c:pt idx="7769">
                  <c:v>38.844999999999999</c:v>
                </c:pt>
                <c:pt idx="7770">
                  <c:v>38.85</c:v>
                </c:pt>
                <c:pt idx="7771">
                  <c:v>38.854999999999997</c:v>
                </c:pt>
                <c:pt idx="7772">
                  <c:v>38.86</c:v>
                </c:pt>
                <c:pt idx="7773">
                  <c:v>38.865000000000002</c:v>
                </c:pt>
                <c:pt idx="7774">
                  <c:v>38.869999999999997</c:v>
                </c:pt>
                <c:pt idx="7775">
                  <c:v>38.875</c:v>
                </c:pt>
                <c:pt idx="7776">
                  <c:v>38.880000000000003</c:v>
                </c:pt>
                <c:pt idx="7777">
                  <c:v>38.884999999999998</c:v>
                </c:pt>
                <c:pt idx="7778">
                  <c:v>38.89</c:v>
                </c:pt>
                <c:pt idx="7779">
                  <c:v>38.895000000000003</c:v>
                </c:pt>
                <c:pt idx="7780">
                  <c:v>38.9</c:v>
                </c:pt>
                <c:pt idx="7781">
                  <c:v>38.905000000000001</c:v>
                </c:pt>
                <c:pt idx="7782">
                  <c:v>38.909999999999997</c:v>
                </c:pt>
                <c:pt idx="7783">
                  <c:v>38.914999999999999</c:v>
                </c:pt>
                <c:pt idx="7784">
                  <c:v>38.92</c:v>
                </c:pt>
                <c:pt idx="7785">
                  <c:v>38.924999999999997</c:v>
                </c:pt>
                <c:pt idx="7786">
                  <c:v>38.93</c:v>
                </c:pt>
                <c:pt idx="7787">
                  <c:v>38.935000000000002</c:v>
                </c:pt>
                <c:pt idx="7788">
                  <c:v>38.94</c:v>
                </c:pt>
                <c:pt idx="7789">
                  <c:v>38.945</c:v>
                </c:pt>
                <c:pt idx="7790">
                  <c:v>38.950000000000003</c:v>
                </c:pt>
                <c:pt idx="7791">
                  <c:v>38.954999999999998</c:v>
                </c:pt>
                <c:pt idx="7792">
                  <c:v>38.96</c:v>
                </c:pt>
                <c:pt idx="7793">
                  <c:v>38.965000000000003</c:v>
                </c:pt>
                <c:pt idx="7794">
                  <c:v>38.97</c:v>
                </c:pt>
                <c:pt idx="7795">
                  <c:v>38.975000000000001</c:v>
                </c:pt>
                <c:pt idx="7796">
                  <c:v>38.979999999999997</c:v>
                </c:pt>
                <c:pt idx="7797">
                  <c:v>38.984999999999999</c:v>
                </c:pt>
                <c:pt idx="7798">
                  <c:v>38.99</c:v>
                </c:pt>
                <c:pt idx="7799">
                  <c:v>38.994999999999997</c:v>
                </c:pt>
                <c:pt idx="7800">
                  <c:v>39</c:v>
                </c:pt>
                <c:pt idx="7801">
                  <c:v>39.005000000000003</c:v>
                </c:pt>
                <c:pt idx="7802">
                  <c:v>39.01</c:v>
                </c:pt>
                <c:pt idx="7803">
                  <c:v>39.015000000000001</c:v>
                </c:pt>
                <c:pt idx="7804">
                  <c:v>39.020000000000003</c:v>
                </c:pt>
                <c:pt idx="7805">
                  <c:v>39.024999999999999</c:v>
                </c:pt>
                <c:pt idx="7806">
                  <c:v>39.03</c:v>
                </c:pt>
                <c:pt idx="7807">
                  <c:v>39.034999999999997</c:v>
                </c:pt>
                <c:pt idx="7808">
                  <c:v>39.04</c:v>
                </c:pt>
                <c:pt idx="7809">
                  <c:v>39.045000000000002</c:v>
                </c:pt>
                <c:pt idx="7810">
                  <c:v>39.049999999999997</c:v>
                </c:pt>
                <c:pt idx="7811">
                  <c:v>39.055</c:v>
                </c:pt>
                <c:pt idx="7812">
                  <c:v>39.06</c:v>
                </c:pt>
                <c:pt idx="7813">
                  <c:v>39.064999999999998</c:v>
                </c:pt>
                <c:pt idx="7814">
                  <c:v>39.07</c:v>
                </c:pt>
                <c:pt idx="7815">
                  <c:v>39.075000000000003</c:v>
                </c:pt>
                <c:pt idx="7816">
                  <c:v>39.08</c:v>
                </c:pt>
                <c:pt idx="7817">
                  <c:v>39.085000000000001</c:v>
                </c:pt>
                <c:pt idx="7818">
                  <c:v>39.090000000000003</c:v>
                </c:pt>
                <c:pt idx="7819">
                  <c:v>39.094999999999999</c:v>
                </c:pt>
                <c:pt idx="7820">
                  <c:v>39.1</c:v>
                </c:pt>
                <c:pt idx="7821">
                  <c:v>39.104999999999997</c:v>
                </c:pt>
                <c:pt idx="7822">
                  <c:v>39.11</c:v>
                </c:pt>
                <c:pt idx="7823">
                  <c:v>39.115000000000002</c:v>
                </c:pt>
                <c:pt idx="7824">
                  <c:v>39.119999999999997</c:v>
                </c:pt>
                <c:pt idx="7825">
                  <c:v>39.125</c:v>
                </c:pt>
                <c:pt idx="7826">
                  <c:v>39.130000000000003</c:v>
                </c:pt>
                <c:pt idx="7827">
                  <c:v>39.134999999999998</c:v>
                </c:pt>
                <c:pt idx="7828">
                  <c:v>39.14</c:v>
                </c:pt>
                <c:pt idx="7829">
                  <c:v>39.145000000000003</c:v>
                </c:pt>
                <c:pt idx="7830">
                  <c:v>39.15</c:v>
                </c:pt>
                <c:pt idx="7831">
                  <c:v>39.155000000000001</c:v>
                </c:pt>
                <c:pt idx="7832">
                  <c:v>39.159999999999997</c:v>
                </c:pt>
                <c:pt idx="7833">
                  <c:v>39.164999999999999</c:v>
                </c:pt>
                <c:pt idx="7834">
                  <c:v>39.17</c:v>
                </c:pt>
                <c:pt idx="7835">
                  <c:v>39.174999999999997</c:v>
                </c:pt>
                <c:pt idx="7836">
                  <c:v>39.18</c:v>
                </c:pt>
                <c:pt idx="7837">
                  <c:v>39.185000000000002</c:v>
                </c:pt>
                <c:pt idx="7838">
                  <c:v>39.19</c:v>
                </c:pt>
                <c:pt idx="7839">
                  <c:v>39.195</c:v>
                </c:pt>
                <c:pt idx="7840">
                  <c:v>39.200000000000003</c:v>
                </c:pt>
                <c:pt idx="7841">
                  <c:v>39.204999999999998</c:v>
                </c:pt>
                <c:pt idx="7842">
                  <c:v>39.21</c:v>
                </c:pt>
                <c:pt idx="7843">
                  <c:v>39.215000000000003</c:v>
                </c:pt>
                <c:pt idx="7844">
                  <c:v>39.22</c:v>
                </c:pt>
                <c:pt idx="7845">
                  <c:v>39.225000000000001</c:v>
                </c:pt>
                <c:pt idx="7846">
                  <c:v>39.229999999999997</c:v>
                </c:pt>
                <c:pt idx="7847">
                  <c:v>39.234999999999999</c:v>
                </c:pt>
                <c:pt idx="7848">
                  <c:v>39.24</c:v>
                </c:pt>
                <c:pt idx="7849">
                  <c:v>39.244999999999997</c:v>
                </c:pt>
                <c:pt idx="7850">
                  <c:v>39.25</c:v>
                </c:pt>
                <c:pt idx="7851">
                  <c:v>39.255000000000003</c:v>
                </c:pt>
                <c:pt idx="7852">
                  <c:v>39.26</c:v>
                </c:pt>
                <c:pt idx="7853">
                  <c:v>39.265000000000001</c:v>
                </c:pt>
                <c:pt idx="7854">
                  <c:v>39.270000000000003</c:v>
                </c:pt>
                <c:pt idx="7855">
                  <c:v>39.274999999999999</c:v>
                </c:pt>
                <c:pt idx="7856">
                  <c:v>39.28</c:v>
                </c:pt>
                <c:pt idx="7857">
                  <c:v>39.284999999999997</c:v>
                </c:pt>
                <c:pt idx="7858">
                  <c:v>39.29</c:v>
                </c:pt>
                <c:pt idx="7859">
                  <c:v>39.295000000000002</c:v>
                </c:pt>
                <c:pt idx="7860">
                  <c:v>39.299999999999997</c:v>
                </c:pt>
                <c:pt idx="7861">
                  <c:v>39.305</c:v>
                </c:pt>
                <c:pt idx="7862">
                  <c:v>39.31</c:v>
                </c:pt>
                <c:pt idx="7863">
                  <c:v>39.314999999999998</c:v>
                </c:pt>
                <c:pt idx="7864">
                  <c:v>39.32</c:v>
                </c:pt>
                <c:pt idx="7865">
                  <c:v>39.325000000000003</c:v>
                </c:pt>
                <c:pt idx="7866">
                  <c:v>39.33</c:v>
                </c:pt>
                <c:pt idx="7867">
                  <c:v>39.335000000000001</c:v>
                </c:pt>
                <c:pt idx="7868">
                  <c:v>39.340000000000003</c:v>
                </c:pt>
                <c:pt idx="7869">
                  <c:v>39.344999999999999</c:v>
                </c:pt>
                <c:pt idx="7870">
                  <c:v>39.35</c:v>
                </c:pt>
                <c:pt idx="7871">
                  <c:v>39.354999999999997</c:v>
                </c:pt>
                <c:pt idx="7872">
                  <c:v>39.36</c:v>
                </c:pt>
                <c:pt idx="7873">
                  <c:v>39.365000000000002</c:v>
                </c:pt>
                <c:pt idx="7874">
                  <c:v>39.369999999999997</c:v>
                </c:pt>
                <c:pt idx="7875">
                  <c:v>39.375</c:v>
                </c:pt>
                <c:pt idx="7876">
                  <c:v>39.380000000000003</c:v>
                </c:pt>
                <c:pt idx="7877">
                  <c:v>39.384999999999998</c:v>
                </c:pt>
                <c:pt idx="7878">
                  <c:v>39.39</c:v>
                </c:pt>
                <c:pt idx="7879">
                  <c:v>39.395000000000003</c:v>
                </c:pt>
                <c:pt idx="7880">
                  <c:v>39.4</c:v>
                </c:pt>
                <c:pt idx="7881">
                  <c:v>39.405000000000001</c:v>
                </c:pt>
                <c:pt idx="7882">
                  <c:v>39.409999999999997</c:v>
                </c:pt>
                <c:pt idx="7883">
                  <c:v>39.414999999999999</c:v>
                </c:pt>
                <c:pt idx="7884">
                  <c:v>39.42</c:v>
                </c:pt>
                <c:pt idx="7885">
                  <c:v>39.424999999999997</c:v>
                </c:pt>
                <c:pt idx="7886">
                  <c:v>39.43</c:v>
                </c:pt>
                <c:pt idx="7887">
                  <c:v>39.435000000000002</c:v>
                </c:pt>
                <c:pt idx="7888">
                  <c:v>39.44</c:v>
                </c:pt>
                <c:pt idx="7889">
                  <c:v>39.445</c:v>
                </c:pt>
                <c:pt idx="7890">
                  <c:v>39.450000000000003</c:v>
                </c:pt>
                <c:pt idx="7891">
                  <c:v>39.454999999999998</c:v>
                </c:pt>
                <c:pt idx="7892">
                  <c:v>39.46</c:v>
                </c:pt>
                <c:pt idx="7893">
                  <c:v>39.465000000000003</c:v>
                </c:pt>
                <c:pt idx="7894">
                  <c:v>39.47</c:v>
                </c:pt>
                <c:pt idx="7895">
                  <c:v>39.475000000000001</c:v>
                </c:pt>
                <c:pt idx="7896">
                  <c:v>39.479999999999997</c:v>
                </c:pt>
                <c:pt idx="7897">
                  <c:v>39.484999999999999</c:v>
                </c:pt>
                <c:pt idx="7898">
                  <c:v>39.49</c:v>
                </c:pt>
                <c:pt idx="7899">
                  <c:v>39.494999999999997</c:v>
                </c:pt>
                <c:pt idx="7900">
                  <c:v>39.5</c:v>
                </c:pt>
                <c:pt idx="7901">
                  <c:v>39.505000000000003</c:v>
                </c:pt>
                <c:pt idx="7902">
                  <c:v>39.51</c:v>
                </c:pt>
                <c:pt idx="7903">
                  <c:v>39.515000000000001</c:v>
                </c:pt>
                <c:pt idx="7904">
                  <c:v>39.520000000000003</c:v>
                </c:pt>
                <c:pt idx="7905">
                  <c:v>39.524999999999999</c:v>
                </c:pt>
                <c:pt idx="7906">
                  <c:v>39.53</c:v>
                </c:pt>
                <c:pt idx="7907">
                  <c:v>39.534999999999997</c:v>
                </c:pt>
                <c:pt idx="7908">
                  <c:v>39.54</c:v>
                </c:pt>
                <c:pt idx="7909">
                  <c:v>39.545000000000002</c:v>
                </c:pt>
                <c:pt idx="7910">
                  <c:v>39.549999999999997</c:v>
                </c:pt>
                <c:pt idx="7911">
                  <c:v>39.555</c:v>
                </c:pt>
                <c:pt idx="7912">
                  <c:v>39.56</c:v>
                </c:pt>
                <c:pt idx="7913">
                  <c:v>39.564999999999998</c:v>
                </c:pt>
                <c:pt idx="7914">
                  <c:v>39.57</c:v>
                </c:pt>
                <c:pt idx="7915">
                  <c:v>39.575000000000003</c:v>
                </c:pt>
                <c:pt idx="7916">
                  <c:v>39.58</c:v>
                </c:pt>
                <c:pt idx="7917">
                  <c:v>39.585000000000001</c:v>
                </c:pt>
                <c:pt idx="7918">
                  <c:v>39.590000000000003</c:v>
                </c:pt>
                <c:pt idx="7919">
                  <c:v>39.594999999999999</c:v>
                </c:pt>
                <c:pt idx="7920">
                  <c:v>39.6</c:v>
                </c:pt>
                <c:pt idx="7921">
                  <c:v>39.604999999999997</c:v>
                </c:pt>
                <c:pt idx="7922">
                  <c:v>39.61</c:v>
                </c:pt>
                <c:pt idx="7923">
                  <c:v>39.615000000000002</c:v>
                </c:pt>
                <c:pt idx="7924">
                  <c:v>39.619999999999997</c:v>
                </c:pt>
                <c:pt idx="7925">
                  <c:v>39.625</c:v>
                </c:pt>
                <c:pt idx="7926">
                  <c:v>39.630000000000003</c:v>
                </c:pt>
                <c:pt idx="7927">
                  <c:v>39.634999999999998</c:v>
                </c:pt>
                <c:pt idx="7928">
                  <c:v>39.64</c:v>
                </c:pt>
                <c:pt idx="7929">
                  <c:v>39.645000000000003</c:v>
                </c:pt>
                <c:pt idx="7930">
                  <c:v>39.65</c:v>
                </c:pt>
                <c:pt idx="7931">
                  <c:v>39.655000000000001</c:v>
                </c:pt>
                <c:pt idx="7932">
                  <c:v>39.659999999999997</c:v>
                </c:pt>
                <c:pt idx="7933">
                  <c:v>39.664999999999999</c:v>
                </c:pt>
                <c:pt idx="7934">
                  <c:v>39.67</c:v>
                </c:pt>
                <c:pt idx="7935">
                  <c:v>39.674999999999997</c:v>
                </c:pt>
                <c:pt idx="7936">
                  <c:v>39.68</c:v>
                </c:pt>
                <c:pt idx="7937">
                  <c:v>39.685000000000002</c:v>
                </c:pt>
                <c:pt idx="7938">
                  <c:v>39.69</c:v>
                </c:pt>
                <c:pt idx="7939">
                  <c:v>39.695</c:v>
                </c:pt>
                <c:pt idx="7940">
                  <c:v>39.700000000000003</c:v>
                </c:pt>
                <c:pt idx="7941">
                  <c:v>39.704999999999998</c:v>
                </c:pt>
                <c:pt idx="7942">
                  <c:v>39.71</c:v>
                </c:pt>
                <c:pt idx="7943">
                  <c:v>39.715000000000003</c:v>
                </c:pt>
                <c:pt idx="7944">
                  <c:v>39.72</c:v>
                </c:pt>
                <c:pt idx="7945">
                  <c:v>39.725000000000001</c:v>
                </c:pt>
                <c:pt idx="7946">
                  <c:v>39.729999999999997</c:v>
                </c:pt>
                <c:pt idx="7947">
                  <c:v>39.734999999999999</c:v>
                </c:pt>
                <c:pt idx="7948">
                  <c:v>39.74</c:v>
                </c:pt>
                <c:pt idx="7949">
                  <c:v>39.744999999999997</c:v>
                </c:pt>
                <c:pt idx="7950">
                  <c:v>39.75</c:v>
                </c:pt>
                <c:pt idx="7951">
                  <c:v>39.755000000000003</c:v>
                </c:pt>
                <c:pt idx="7952">
                  <c:v>39.76</c:v>
                </c:pt>
                <c:pt idx="7953">
                  <c:v>39.765000000000001</c:v>
                </c:pt>
                <c:pt idx="7954">
                  <c:v>39.770000000000003</c:v>
                </c:pt>
                <c:pt idx="7955">
                  <c:v>39.774999999999999</c:v>
                </c:pt>
                <c:pt idx="7956">
                  <c:v>39.78</c:v>
                </c:pt>
                <c:pt idx="7957">
                  <c:v>39.784999999999997</c:v>
                </c:pt>
                <c:pt idx="7958">
                  <c:v>39.79</c:v>
                </c:pt>
                <c:pt idx="7959">
                  <c:v>39.795000000000002</c:v>
                </c:pt>
                <c:pt idx="7960">
                  <c:v>39.799999999999997</c:v>
                </c:pt>
                <c:pt idx="7961">
                  <c:v>39.805</c:v>
                </c:pt>
                <c:pt idx="7962">
                  <c:v>39.81</c:v>
                </c:pt>
                <c:pt idx="7963">
                  <c:v>39.814999999999998</c:v>
                </c:pt>
                <c:pt idx="7964">
                  <c:v>39.82</c:v>
                </c:pt>
                <c:pt idx="7965">
                  <c:v>39.825000000000003</c:v>
                </c:pt>
                <c:pt idx="7966">
                  <c:v>39.83</c:v>
                </c:pt>
                <c:pt idx="7967">
                  <c:v>39.835000000000001</c:v>
                </c:pt>
                <c:pt idx="7968">
                  <c:v>39.840000000000003</c:v>
                </c:pt>
                <c:pt idx="7969">
                  <c:v>39.844999999999999</c:v>
                </c:pt>
                <c:pt idx="7970">
                  <c:v>39.85</c:v>
                </c:pt>
                <c:pt idx="7971">
                  <c:v>39.854999999999997</c:v>
                </c:pt>
                <c:pt idx="7972">
                  <c:v>39.86</c:v>
                </c:pt>
                <c:pt idx="7973">
                  <c:v>39.865000000000002</c:v>
                </c:pt>
                <c:pt idx="7974">
                  <c:v>39.869999999999997</c:v>
                </c:pt>
                <c:pt idx="7975">
                  <c:v>39.875</c:v>
                </c:pt>
                <c:pt idx="7976">
                  <c:v>39.880000000000003</c:v>
                </c:pt>
                <c:pt idx="7977">
                  <c:v>39.884999999999998</c:v>
                </c:pt>
                <c:pt idx="7978">
                  <c:v>39.89</c:v>
                </c:pt>
                <c:pt idx="7979">
                  <c:v>39.895000000000003</c:v>
                </c:pt>
                <c:pt idx="7980">
                  <c:v>39.9</c:v>
                </c:pt>
                <c:pt idx="7981">
                  <c:v>39.905000000000001</c:v>
                </c:pt>
                <c:pt idx="7982">
                  <c:v>39.909999999999997</c:v>
                </c:pt>
                <c:pt idx="7983">
                  <c:v>39.914999999999999</c:v>
                </c:pt>
                <c:pt idx="7984">
                  <c:v>39.92</c:v>
                </c:pt>
                <c:pt idx="7985">
                  <c:v>39.924999999999997</c:v>
                </c:pt>
                <c:pt idx="7986">
                  <c:v>39.93</c:v>
                </c:pt>
                <c:pt idx="7987">
                  <c:v>39.935000000000002</c:v>
                </c:pt>
                <c:pt idx="7988">
                  <c:v>39.94</c:v>
                </c:pt>
                <c:pt idx="7989">
                  <c:v>39.945</c:v>
                </c:pt>
                <c:pt idx="7990">
                  <c:v>39.950000000000003</c:v>
                </c:pt>
                <c:pt idx="7991">
                  <c:v>39.954999999999998</c:v>
                </c:pt>
                <c:pt idx="7992">
                  <c:v>39.96</c:v>
                </c:pt>
                <c:pt idx="7993">
                  <c:v>39.965000000000003</c:v>
                </c:pt>
                <c:pt idx="7994">
                  <c:v>39.97</c:v>
                </c:pt>
                <c:pt idx="7995">
                  <c:v>39.975000000000001</c:v>
                </c:pt>
                <c:pt idx="7996">
                  <c:v>39.979999999999997</c:v>
                </c:pt>
                <c:pt idx="7997">
                  <c:v>39.984999999999999</c:v>
                </c:pt>
                <c:pt idx="7998">
                  <c:v>39.99</c:v>
                </c:pt>
                <c:pt idx="7999">
                  <c:v>39.994999999999997</c:v>
                </c:pt>
                <c:pt idx="8000">
                  <c:v>40</c:v>
                </c:pt>
                <c:pt idx="8001">
                  <c:v>40.005000000000003</c:v>
                </c:pt>
                <c:pt idx="8002">
                  <c:v>40.01</c:v>
                </c:pt>
                <c:pt idx="8003">
                  <c:v>40.015000000000001</c:v>
                </c:pt>
                <c:pt idx="8004">
                  <c:v>40.020000000000003</c:v>
                </c:pt>
                <c:pt idx="8005">
                  <c:v>40.024999999999999</c:v>
                </c:pt>
                <c:pt idx="8006">
                  <c:v>40.03</c:v>
                </c:pt>
                <c:pt idx="8007">
                  <c:v>40.034999999999997</c:v>
                </c:pt>
                <c:pt idx="8008">
                  <c:v>40.04</c:v>
                </c:pt>
                <c:pt idx="8009">
                  <c:v>40.045000000000002</c:v>
                </c:pt>
                <c:pt idx="8010">
                  <c:v>40.049999999999997</c:v>
                </c:pt>
                <c:pt idx="8011">
                  <c:v>40.055</c:v>
                </c:pt>
                <c:pt idx="8012">
                  <c:v>40.06</c:v>
                </c:pt>
                <c:pt idx="8013">
                  <c:v>40.064999999999998</c:v>
                </c:pt>
                <c:pt idx="8014">
                  <c:v>40.07</c:v>
                </c:pt>
                <c:pt idx="8015">
                  <c:v>40.075000000000003</c:v>
                </c:pt>
                <c:pt idx="8016">
                  <c:v>40.08</c:v>
                </c:pt>
                <c:pt idx="8017">
                  <c:v>40.085000000000001</c:v>
                </c:pt>
                <c:pt idx="8018">
                  <c:v>40.090000000000003</c:v>
                </c:pt>
                <c:pt idx="8019">
                  <c:v>40.094999999999999</c:v>
                </c:pt>
                <c:pt idx="8020">
                  <c:v>40.1</c:v>
                </c:pt>
                <c:pt idx="8021">
                  <c:v>40.104999999999997</c:v>
                </c:pt>
                <c:pt idx="8022">
                  <c:v>40.11</c:v>
                </c:pt>
                <c:pt idx="8023">
                  <c:v>40.115000000000002</c:v>
                </c:pt>
                <c:pt idx="8024">
                  <c:v>40.119999999999997</c:v>
                </c:pt>
                <c:pt idx="8025">
                  <c:v>40.125</c:v>
                </c:pt>
                <c:pt idx="8026">
                  <c:v>40.130000000000003</c:v>
                </c:pt>
                <c:pt idx="8027">
                  <c:v>40.134999999999998</c:v>
                </c:pt>
                <c:pt idx="8028">
                  <c:v>40.14</c:v>
                </c:pt>
                <c:pt idx="8029">
                  <c:v>40.145000000000003</c:v>
                </c:pt>
                <c:pt idx="8030">
                  <c:v>40.15</c:v>
                </c:pt>
                <c:pt idx="8031">
                  <c:v>40.155000000000001</c:v>
                </c:pt>
                <c:pt idx="8032">
                  <c:v>40.159999999999997</c:v>
                </c:pt>
                <c:pt idx="8033">
                  <c:v>40.164999999999999</c:v>
                </c:pt>
                <c:pt idx="8034">
                  <c:v>40.17</c:v>
                </c:pt>
                <c:pt idx="8035">
                  <c:v>40.174999999999997</c:v>
                </c:pt>
                <c:pt idx="8036">
                  <c:v>40.18</c:v>
                </c:pt>
                <c:pt idx="8037">
                  <c:v>40.185000000000002</c:v>
                </c:pt>
                <c:pt idx="8038">
                  <c:v>40.19</c:v>
                </c:pt>
                <c:pt idx="8039">
                  <c:v>40.195</c:v>
                </c:pt>
                <c:pt idx="8040">
                  <c:v>40.200000000000003</c:v>
                </c:pt>
                <c:pt idx="8041">
                  <c:v>40.204999999999998</c:v>
                </c:pt>
                <c:pt idx="8042">
                  <c:v>40.21</c:v>
                </c:pt>
                <c:pt idx="8043">
                  <c:v>40.215000000000003</c:v>
                </c:pt>
                <c:pt idx="8044">
                  <c:v>40.22</c:v>
                </c:pt>
                <c:pt idx="8045">
                  <c:v>40.225000000000001</c:v>
                </c:pt>
                <c:pt idx="8046">
                  <c:v>40.229999999999997</c:v>
                </c:pt>
                <c:pt idx="8047">
                  <c:v>40.234999999999999</c:v>
                </c:pt>
                <c:pt idx="8048">
                  <c:v>40.24</c:v>
                </c:pt>
                <c:pt idx="8049">
                  <c:v>40.244999999999997</c:v>
                </c:pt>
                <c:pt idx="8050">
                  <c:v>40.25</c:v>
                </c:pt>
                <c:pt idx="8051">
                  <c:v>40.255000000000003</c:v>
                </c:pt>
                <c:pt idx="8052">
                  <c:v>40.26</c:v>
                </c:pt>
                <c:pt idx="8053">
                  <c:v>40.265000000000001</c:v>
                </c:pt>
                <c:pt idx="8054">
                  <c:v>40.270000000000003</c:v>
                </c:pt>
                <c:pt idx="8055">
                  <c:v>40.274999999999999</c:v>
                </c:pt>
                <c:pt idx="8056">
                  <c:v>40.28</c:v>
                </c:pt>
                <c:pt idx="8057">
                  <c:v>40.284999999999997</c:v>
                </c:pt>
                <c:pt idx="8058">
                  <c:v>40.29</c:v>
                </c:pt>
                <c:pt idx="8059">
                  <c:v>40.295000000000002</c:v>
                </c:pt>
                <c:pt idx="8060">
                  <c:v>40.299999999999997</c:v>
                </c:pt>
                <c:pt idx="8061">
                  <c:v>40.305</c:v>
                </c:pt>
                <c:pt idx="8062">
                  <c:v>40.31</c:v>
                </c:pt>
                <c:pt idx="8063">
                  <c:v>40.314999999999998</c:v>
                </c:pt>
                <c:pt idx="8064">
                  <c:v>40.32</c:v>
                </c:pt>
                <c:pt idx="8065">
                  <c:v>40.325000000000003</c:v>
                </c:pt>
                <c:pt idx="8066">
                  <c:v>40.33</c:v>
                </c:pt>
                <c:pt idx="8067">
                  <c:v>40.335000000000001</c:v>
                </c:pt>
                <c:pt idx="8068">
                  <c:v>40.340000000000003</c:v>
                </c:pt>
                <c:pt idx="8069">
                  <c:v>40.344999999999999</c:v>
                </c:pt>
                <c:pt idx="8070">
                  <c:v>40.35</c:v>
                </c:pt>
                <c:pt idx="8071">
                  <c:v>40.354999999999997</c:v>
                </c:pt>
                <c:pt idx="8072">
                  <c:v>40.36</c:v>
                </c:pt>
                <c:pt idx="8073">
                  <c:v>40.365000000000002</c:v>
                </c:pt>
                <c:pt idx="8074">
                  <c:v>40.369999999999997</c:v>
                </c:pt>
                <c:pt idx="8075">
                  <c:v>40.375</c:v>
                </c:pt>
                <c:pt idx="8076">
                  <c:v>40.380000000000003</c:v>
                </c:pt>
                <c:pt idx="8077">
                  <c:v>40.384999999999998</c:v>
                </c:pt>
                <c:pt idx="8078">
                  <c:v>40.39</c:v>
                </c:pt>
                <c:pt idx="8079">
                  <c:v>40.395000000000003</c:v>
                </c:pt>
                <c:pt idx="8080">
                  <c:v>40.4</c:v>
                </c:pt>
                <c:pt idx="8081">
                  <c:v>40.405000000000001</c:v>
                </c:pt>
                <c:pt idx="8082">
                  <c:v>40.409999999999997</c:v>
                </c:pt>
                <c:pt idx="8083">
                  <c:v>40.414999999999999</c:v>
                </c:pt>
                <c:pt idx="8084">
                  <c:v>40.42</c:v>
                </c:pt>
                <c:pt idx="8085">
                  <c:v>40.424999999999997</c:v>
                </c:pt>
                <c:pt idx="8086">
                  <c:v>40.43</c:v>
                </c:pt>
                <c:pt idx="8087">
                  <c:v>40.435000000000002</c:v>
                </c:pt>
                <c:pt idx="8088">
                  <c:v>40.44</c:v>
                </c:pt>
                <c:pt idx="8089">
                  <c:v>40.445</c:v>
                </c:pt>
                <c:pt idx="8090">
                  <c:v>40.450000000000003</c:v>
                </c:pt>
                <c:pt idx="8091">
                  <c:v>40.454999999999998</c:v>
                </c:pt>
                <c:pt idx="8092">
                  <c:v>40.46</c:v>
                </c:pt>
                <c:pt idx="8093">
                  <c:v>40.465000000000003</c:v>
                </c:pt>
                <c:pt idx="8094">
                  <c:v>40.47</c:v>
                </c:pt>
                <c:pt idx="8095">
                  <c:v>40.475000000000001</c:v>
                </c:pt>
                <c:pt idx="8096">
                  <c:v>40.479999999999997</c:v>
                </c:pt>
                <c:pt idx="8097">
                  <c:v>40.484999999999999</c:v>
                </c:pt>
                <c:pt idx="8098">
                  <c:v>40.49</c:v>
                </c:pt>
                <c:pt idx="8099">
                  <c:v>40.494999999999997</c:v>
                </c:pt>
                <c:pt idx="8100">
                  <c:v>40.5</c:v>
                </c:pt>
                <c:pt idx="8101">
                  <c:v>40.505000000000003</c:v>
                </c:pt>
                <c:pt idx="8102">
                  <c:v>40.51</c:v>
                </c:pt>
                <c:pt idx="8103">
                  <c:v>40.515000000000001</c:v>
                </c:pt>
                <c:pt idx="8104">
                  <c:v>40.520000000000003</c:v>
                </c:pt>
                <c:pt idx="8105">
                  <c:v>40.524999999999999</c:v>
                </c:pt>
                <c:pt idx="8106">
                  <c:v>40.53</c:v>
                </c:pt>
                <c:pt idx="8107">
                  <c:v>40.534999999999997</c:v>
                </c:pt>
                <c:pt idx="8108">
                  <c:v>40.54</c:v>
                </c:pt>
                <c:pt idx="8109">
                  <c:v>40.545000000000002</c:v>
                </c:pt>
                <c:pt idx="8110">
                  <c:v>40.549999999999997</c:v>
                </c:pt>
                <c:pt idx="8111">
                  <c:v>40.555</c:v>
                </c:pt>
                <c:pt idx="8112">
                  <c:v>40.56</c:v>
                </c:pt>
                <c:pt idx="8113">
                  <c:v>40.564999999999998</c:v>
                </c:pt>
                <c:pt idx="8114">
                  <c:v>40.57</c:v>
                </c:pt>
                <c:pt idx="8115">
                  <c:v>40.575000000000003</c:v>
                </c:pt>
                <c:pt idx="8116">
                  <c:v>40.58</c:v>
                </c:pt>
                <c:pt idx="8117">
                  <c:v>40.585000000000001</c:v>
                </c:pt>
                <c:pt idx="8118">
                  <c:v>40.590000000000003</c:v>
                </c:pt>
                <c:pt idx="8119">
                  <c:v>40.594999999999999</c:v>
                </c:pt>
                <c:pt idx="8120">
                  <c:v>40.6</c:v>
                </c:pt>
                <c:pt idx="8121">
                  <c:v>40.604999999999997</c:v>
                </c:pt>
                <c:pt idx="8122">
                  <c:v>40.61</c:v>
                </c:pt>
                <c:pt idx="8123">
                  <c:v>40.615000000000002</c:v>
                </c:pt>
                <c:pt idx="8124">
                  <c:v>40.619999999999997</c:v>
                </c:pt>
                <c:pt idx="8125">
                  <c:v>40.625</c:v>
                </c:pt>
                <c:pt idx="8126">
                  <c:v>40.630000000000003</c:v>
                </c:pt>
                <c:pt idx="8127">
                  <c:v>40.634999999999998</c:v>
                </c:pt>
                <c:pt idx="8128">
                  <c:v>40.64</c:v>
                </c:pt>
                <c:pt idx="8129">
                  <c:v>40.645000000000003</c:v>
                </c:pt>
                <c:pt idx="8130">
                  <c:v>40.65</c:v>
                </c:pt>
                <c:pt idx="8131">
                  <c:v>40.655000000000001</c:v>
                </c:pt>
                <c:pt idx="8132">
                  <c:v>40.659999999999997</c:v>
                </c:pt>
                <c:pt idx="8133">
                  <c:v>40.664999999999999</c:v>
                </c:pt>
                <c:pt idx="8134">
                  <c:v>40.67</c:v>
                </c:pt>
                <c:pt idx="8135">
                  <c:v>40.674999999999997</c:v>
                </c:pt>
                <c:pt idx="8136">
                  <c:v>40.68</c:v>
                </c:pt>
                <c:pt idx="8137">
                  <c:v>40.685000000000002</c:v>
                </c:pt>
                <c:pt idx="8138">
                  <c:v>40.69</c:v>
                </c:pt>
                <c:pt idx="8139">
                  <c:v>40.695</c:v>
                </c:pt>
                <c:pt idx="8140">
                  <c:v>40.700000000000003</c:v>
                </c:pt>
                <c:pt idx="8141">
                  <c:v>40.704999999999998</c:v>
                </c:pt>
                <c:pt idx="8142">
                  <c:v>40.71</c:v>
                </c:pt>
                <c:pt idx="8143">
                  <c:v>40.715000000000003</c:v>
                </c:pt>
                <c:pt idx="8144">
                  <c:v>40.72</c:v>
                </c:pt>
                <c:pt idx="8145">
                  <c:v>40.725000000000001</c:v>
                </c:pt>
                <c:pt idx="8146">
                  <c:v>40.729999999999997</c:v>
                </c:pt>
                <c:pt idx="8147">
                  <c:v>40.734999999999999</c:v>
                </c:pt>
                <c:pt idx="8148">
                  <c:v>40.74</c:v>
                </c:pt>
                <c:pt idx="8149">
                  <c:v>40.744999999999997</c:v>
                </c:pt>
                <c:pt idx="8150">
                  <c:v>40.75</c:v>
                </c:pt>
                <c:pt idx="8151">
                  <c:v>40.755000000000003</c:v>
                </c:pt>
                <c:pt idx="8152">
                  <c:v>40.76</c:v>
                </c:pt>
                <c:pt idx="8153">
                  <c:v>40.765000000000001</c:v>
                </c:pt>
                <c:pt idx="8154">
                  <c:v>40.770000000000003</c:v>
                </c:pt>
                <c:pt idx="8155">
                  <c:v>40.774999999999999</c:v>
                </c:pt>
                <c:pt idx="8156">
                  <c:v>40.78</c:v>
                </c:pt>
                <c:pt idx="8157">
                  <c:v>40.784999999999997</c:v>
                </c:pt>
                <c:pt idx="8158">
                  <c:v>40.79</c:v>
                </c:pt>
                <c:pt idx="8159">
                  <c:v>40.795000000000002</c:v>
                </c:pt>
                <c:pt idx="8160">
                  <c:v>40.799999999999997</c:v>
                </c:pt>
                <c:pt idx="8161">
                  <c:v>40.805</c:v>
                </c:pt>
                <c:pt idx="8162">
                  <c:v>40.81</c:v>
                </c:pt>
                <c:pt idx="8163">
                  <c:v>40.814999999999998</c:v>
                </c:pt>
                <c:pt idx="8164">
                  <c:v>40.82</c:v>
                </c:pt>
                <c:pt idx="8165">
                  <c:v>40.825000000000003</c:v>
                </c:pt>
                <c:pt idx="8166">
                  <c:v>40.83</c:v>
                </c:pt>
                <c:pt idx="8167">
                  <c:v>40.835000000000001</c:v>
                </c:pt>
                <c:pt idx="8168">
                  <c:v>40.840000000000003</c:v>
                </c:pt>
                <c:pt idx="8169">
                  <c:v>40.844999999999999</c:v>
                </c:pt>
                <c:pt idx="8170">
                  <c:v>40.85</c:v>
                </c:pt>
                <c:pt idx="8171">
                  <c:v>40.854999999999997</c:v>
                </c:pt>
                <c:pt idx="8172">
                  <c:v>40.86</c:v>
                </c:pt>
                <c:pt idx="8173">
                  <c:v>40.865000000000002</c:v>
                </c:pt>
                <c:pt idx="8174">
                  <c:v>40.869999999999997</c:v>
                </c:pt>
                <c:pt idx="8175">
                  <c:v>40.875</c:v>
                </c:pt>
                <c:pt idx="8176">
                  <c:v>40.880000000000003</c:v>
                </c:pt>
                <c:pt idx="8177">
                  <c:v>40.884999999999998</c:v>
                </c:pt>
                <c:pt idx="8178">
                  <c:v>40.89</c:v>
                </c:pt>
                <c:pt idx="8179">
                  <c:v>40.895000000000003</c:v>
                </c:pt>
                <c:pt idx="8180">
                  <c:v>40.9</c:v>
                </c:pt>
                <c:pt idx="8181">
                  <c:v>40.905000000000001</c:v>
                </c:pt>
                <c:pt idx="8182">
                  <c:v>40.909999999999997</c:v>
                </c:pt>
                <c:pt idx="8183">
                  <c:v>40.914999999999999</c:v>
                </c:pt>
                <c:pt idx="8184">
                  <c:v>40.92</c:v>
                </c:pt>
                <c:pt idx="8185">
                  <c:v>40.924999999999997</c:v>
                </c:pt>
                <c:pt idx="8186">
                  <c:v>40.93</c:v>
                </c:pt>
                <c:pt idx="8187">
                  <c:v>40.935000000000002</c:v>
                </c:pt>
                <c:pt idx="8188">
                  <c:v>40.94</c:v>
                </c:pt>
                <c:pt idx="8189">
                  <c:v>40.945</c:v>
                </c:pt>
                <c:pt idx="8190">
                  <c:v>40.950000000000003</c:v>
                </c:pt>
                <c:pt idx="8191">
                  <c:v>40.954999999999998</c:v>
                </c:pt>
                <c:pt idx="8192">
                  <c:v>40.96</c:v>
                </c:pt>
                <c:pt idx="8193">
                  <c:v>40.965000000000003</c:v>
                </c:pt>
                <c:pt idx="8194">
                  <c:v>40.97</c:v>
                </c:pt>
                <c:pt idx="8195">
                  <c:v>40.975000000000001</c:v>
                </c:pt>
                <c:pt idx="8196">
                  <c:v>40.98</c:v>
                </c:pt>
                <c:pt idx="8197">
                  <c:v>40.984999999999999</c:v>
                </c:pt>
                <c:pt idx="8198">
                  <c:v>40.99</c:v>
                </c:pt>
                <c:pt idx="8199">
                  <c:v>40.994999999999997</c:v>
                </c:pt>
                <c:pt idx="8200">
                  <c:v>41</c:v>
                </c:pt>
                <c:pt idx="8201">
                  <c:v>41.005000000000003</c:v>
                </c:pt>
                <c:pt idx="8202">
                  <c:v>41.01</c:v>
                </c:pt>
                <c:pt idx="8203">
                  <c:v>41.015000000000001</c:v>
                </c:pt>
                <c:pt idx="8204">
                  <c:v>41.02</c:v>
                </c:pt>
                <c:pt idx="8205">
                  <c:v>41.024999999999999</c:v>
                </c:pt>
                <c:pt idx="8206">
                  <c:v>41.03</c:v>
                </c:pt>
                <c:pt idx="8207">
                  <c:v>41.034999999999997</c:v>
                </c:pt>
                <c:pt idx="8208">
                  <c:v>41.04</c:v>
                </c:pt>
                <c:pt idx="8209">
                  <c:v>41.045000000000002</c:v>
                </c:pt>
                <c:pt idx="8210">
                  <c:v>41.05</c:v>
                </c:pt>
                <c:pt idx="8211">
                  <c:v>41.055</c:v>
                </c:pt>
                <c:pt idx="8212">
                  <c:v>41.06</c:v>
                </c:pt>
                <c:pt idx="8213">
                  <c:v>41.064999999999998</c:v>
                </c:pt>
                <c:pt idx="8214">
                  <c:v>41.07</c:v>
                </c:pt>
                <c:pt idx="8215">
                  <c:v>41.075000000000003</c:v>
                </c:pt>
                <c:pt idx="8216">
                  <c:v>41.08</c:v>
                </c:pt>
                <c:pt idx="8217">
                  <c:v>41.085000000000001</c:v>
                </c:pt>
                <c:pt idx="8218">
                  <c:v>41.09</c:v>
                </c:pt>
                <c:pt idx="8219">
                  <c:v>41.094999999999999</c:v>
                </c:pt>
                <c:pt idx="8220">
                  <c:v>41.1</c:v>
                </c:pt>
                <c:pt idx="8221">
                  <c:v>41.104999999999997</c:v>
                </c:pt>
                <c:pt idx="8222">
                  <c:v>41.11</c:v>
                </c:pt>
                <c:pt idx="8223">
                  <c:v>41.115000000000002</c:v>
                </c:pt>
                <c:pt idx="8224">
                  <c:v>41.12</c:v>
                </c:pt>
                <c:pt idx="8225">
                  <c:v>41.125</c:v>
                </c:pt>
                <c:pt idx="8226">
                  <c:v>41.13</c:v>
                </c:pt>
                <c:pt idx="8227">
                  <c:v>41.134999999999998</c:v>
                </c:pt>
                <c:pt idx="8228">
                  <c:v>41.14</c:v>
                </c:pt>
                <c:pt idx="8229">
                  <c:v>41.145000000000003</c:v>
                </c:pt>
                <c:pt idx="8230">
                  <c:v>41.15</c:v>
                </c:pt>
                <c:pt idx="8231">
                  <c:v>41.155000000000001</c:v>
                </c:pt>
                <c:pt idx="8232">
                  <c:v>41.16</c:v>
                </c:pt>
                <c:pt idx="8233">
                  <c:v>41.164999999999999</c:v>
                </c:pt>
                <c:pt idx="8234">
                  <c:v>41.17</c:v>
                </c:pt>
                <c:pt idx="8235">
                  <c:v>41.174999999999997</c:v>
                </c:pt>
                <c:pt idx="8236">
                  <c:v>41.18</c:v>
                </c:pt>
                <c:pt idx="8237">
                  <c:v>41.185000000000002</c:v>
                </c:pt>
                <c:pt idx="8238">
                  <c:v>41.19</c:v>
                </c:pt>
                <c:pt idx="8239">
                  <c:v>41.195</c:v>
                </c:pt>
                <c:pt idx="8240">
                  <c:v>41.2</c:v>
                </c:pt>
                <c:pt idx="8241">
                  <c:v>41.204999999999998</c:v>
                </c:pt>
                <c:pt idx="8242">
                  <c:v>41.21</c:v>
                </c:pt>
                <c:pt idx="8243">
                  <c:v>41.215000000000003</c:v>
                </c:pt>
                <c:pt idx="8244">
                  <c:v>41.22</c:v>
                </c:pt>
                <c:pt idx="8245">
                  <c:v>41.225000000000001</c:v>
                </c:pt>
                <c:pt idx="8246">
                  <c:v>41.23</c:v>
                </c:pt>
                <c:pt idx="8247">
                  <c:v>41.234999999999999</c:v>
                </c:pt>
                <c:pt idx="8248">
                  <c:v>41.24</c:v>
                </c:pt>
                <c:pt idx="8249">
                  <c:v>41.244999999999997</c:v>
                </c:pt>
                <c:pt idx="8250">
                  <c:v>41.25</c:v>
                </c:pt>
                <c:pt idx="8251">
                  <c:v>41.255000000000003</c:v>
                </c:pt>
                <c:pt idx="8252">
                  <c:v>41.26</c:v>
                </c:pt>
                <c:pt idx="8253">
                  <c:v>41.265000000000001</c:v>
                </c:pt>
                <c:pt idx="8254">
                  <c:v>41.27</c:v>
                </c:pt>
                <c:pt idx="8255">
                  <c:v>41.274999999999999</c:v>
                </c:pt>
                <c:pt idx="8256">
                  <c:v>41.28</c:v>
                </c:pt>
                <c:pt idx="8257">
                  <c:v>41.284999999999997</c:v>
                </c:pt>
                <c:pt idx="8258">
                  <c:v>41.29</c:v>
                </c:pt>
                <c:pt idx="8259">
                  <c:v>41.295000000000002</c:v>
                </c:pt>
                <c:pt idx="8260">
                  <c:v>41.3</c:v>
                </c:pt>
                <c:pt idx="8261">
                  <c:v>41.305</c:v>
                </c:pt>
                <c:pt idx="8262">
                  <c:v>41.31</c:v>
                </c:pt>
                <c:pt idx="8263">
                  <c:v>41.314999999999998</c:v>
                </c:pt>
                <c:pt idx="8264">
                  <c:v>41.32</c:v>
                </c:pt>
                <c:pt idx="8265">
                  <c:v>41.325000000000003</c:v>
                </c:pt>
                <c:pt idx="8266">
                  <c:v>41.33</c:v>
                </c:pt>
                <c:pt idx="8267">
                  <c:v>41.335000000000001</c:v>
                </c:pt>
                <c:pt idx="8268">
                  <c:v>41.34</c:v>
                </c:pt>
                <c:pt idx="8269">
                  <c:v>41.344999999999999</c:v>
                </c:pt>
                <c:pt idx="8270">
                  <c:v>41.35</c:v>
                </c:pt>
                <c:pt idx="8271">
                  <c:v>41.354999999999997</c:v>
                </c:pt>
                <c:pt idx="8272">
                  <c:v>41.36</c:v>
                </c:pt>
                <c:pt idx="8273">
                  <c:v>41.365000000000002</c:v>
                </c:pt>
                <c:pt idx="8274">
                  <c:v>41.37</c:v>
                </c:pt>
                <c:pt idx="8275">
                  <c:v>41.375</c:v>
                </c:pt>
                <c:pt idx="8276">
                  <c:v>41.38</c:v>
                </c:pt>
                <c:pt idx="8277">
                  <c:v>41.384999999999998</c:v>
                </c:pt>
                <c:pt idx="8278">
                  <c:v>41.39</c:v>
                </c:pt>
                <c:pt idx="8279">
                  <c:v>41.395000000000003</c:v>
                </c:pt>
                <c:pt idx="8280">
                  <c:v>41.4</c:v>
                </c:pt>
                <c:pt idx="8281">
                  <c:v>41.405000000000001</c:v>
                </c:pt>
                <c:pt idx="8282">
                  <c:v>41.41</c:v>
                </c:pt>
                <c:pt idx="8283">
                  <c:v>41.414999999999999</c:v>
                </c:pt>
                <c:pt idx="8284">
                  <c:v>41.42</c:v>
                </c:pt>
                <c:pt idx="8285">
                  <c:v>41.424999999999997</c:v>
                </c:pt>
                <c:pt idx="8286">
                  <c:v>41.43</c:v>
                </c:pt>
                <c:pt idx="8287">
                  <c:v>41.435000000000002</c:v>
                </c:pt>
                <c:pt idx="8288">
                  <c:v>41.44</c:v>
                </c:pt>
                <c:pt idx="8289">
                  <c:v>41.445</c:v>
                </c:pt>
                <c:pt idx="8290">
                  <c:v>41.45</c:v>
                </c:pt>
                <c:pt idx="8291">
                  <c:v>41.454999999999998</c:v>
                </c:pt>
                <c:pt idx="8292">
                  <c:v>41.46</c:v>
                </c:pt>
                <c:pt idx="8293">
                  <c:v>41.465000000000003</c:v>
                </c:pt>
                <c:pt idx="8294">
                  <c:v>41.47</c:v>
                </c:pt>
                <c:pt idx="8295">
                  <c:v>41.475000000000001</c:v>
                </c:pt>
                <c:pt idx="8296">
                  <c:v>41.48</c:v>
                </c:pt>
                <c:pt idx="8297">
                  <c:v>41.484999999999999</c:v>
                </c:pt>
                <c:pt idx="8298">
                  <c:v>41.49</c:v>
                </c:pt>
                <c:pt idx="8299">
                  <c:v>41.494999999999997</c:v>
                </c:pt>
                <c:pt idx="8300">
                  <c:v>41.5</c:v>
                </c:pt>
                <c:pt idx="8301">
                  <c:v>41.505000000000003</c:v>
                </c:pt>
                <c:pt idx="8302">
                  <c:v>41.51</c:v>
                </c:pt>
                <c:pt idx="8303">
                  <c:v>41.515000000000001</c:v>
                </c:pt>
                <c:pt idx="8304">
                  <c:v>41.52</c:v>
                </c:pt>
                <c:pt idx="8305">
                  <c:v>41.524999999999999</c:v>
                </c:pt>
                <c:pt idx="8306">
                  <c:v>41.53</c:v>
                </c:pt>
                <c:pt idx="8307">
                  <c:v>41.534999999999997</c:v>
                </c:pt>
                <c:pt idx="8308">
                  <c:v>41.54</c:v>
                </c:pt>
                <c:pt idx="8309">
                  <c:v>41.545000000000002</c:v>
                </c:pt>
                <c:pt idx="8310">
                  <c:v>41.55</c:v>
                </c:pt>
                <c:pt idx="8311">
                  <c:v>41.555</c:v>
                </c:pt>
                <c:pt idx="8312">
                  <c:v>41.56</c:v>
                </c:pt>
                <c:pt idx="8313">
                  <c:v>41.564999999999998</c:v>
                </c:pt>
                <c:pt idx="8314">
                  <c:v>41.57</c:v>
                </c:pt>
                <c:pt idx="8315">
                  <c:v>41.575000000000003</c:v>
                </c:pt>
                <c:pt idx="8316">
                  <c:v>41.58</c:v>
                </c:pt>
                <c:pt idx="8317">
                  <c:v>41.585000000000001</c:v>
                </c:pt>
                <c:pt idx="8318">
                  <c:v>41.59</c:v>
                </c:pt>
                <c:pt idx="8319">
                  <c:v>41.594999999999999</c:v>
                </c:pt>
                <c:pt idx="8320">
                  <c:v>41.6</c:v>
                </c:pt>
                <c:pt idx="8321">
                  <c:v>41.604999999999997</c:v>
                </c:pt>
                <c:pt idx="8322">
                  <c:v>41.61</c:v>
                </c:pt>
                <c:pt idx="8323">
                  <c:v>41.615000000000002</c:v>
                </c:pt>
                <c:pt idx="8324">
                  <c:v>41.62</c:v>
                </c:pt>
                <c:pt idx="8325">
                  <c:v>41.625</c:v>
                </c:pt>
                <c:pt idx="8326">
                  <c:v>41.63</c:v>
                </c:pt>
                <c:pt idx="8327">
                  <c:v>41.634999999999998</c:v>
                </c:pt>
                <c:pt idx="8328">
                  <c:v>41.64</c:v>
                </c:pt>
                <c:pt idx="8329">
                  <c:v>41.645000000000003</c:v>
                </c:pt>
                <c:pt idx="8330">
                  <c:v>41.65</c:v>
                </c:pt>
                <c:pt idx="8331">
                  <c:v>41.655000000000001</c:v>
                </c:pt>
                <c:pt idx="8332">
                  <c:v>41.66</c:v>
                </c:pt>
                <c:pt idx="8333">
                  <c:v>41.664999999999999</c:v>
                </c:pt>
                <c:pt idx="8334">
                  <c:v>41.67</c:v>
                </c:pt>
                <c:pt idx="8335">
                  <c:v>41.674999999999997</c:v>
                </c:pt>
                <c:pt idx="8336">
                  <c:v>41.68</c:v>
                </c:pt>
                <c:pt idx="8337">
                  <c:v>41.685000000000002</c:v>
                </c:pt>
                <c:pt idx="8338">
                  <c:v>41.69</c:v>
                </c:pt>
                <c:pt idx="8339">
                  <c:v>41.695</c:v>
                </c:pt>
                <c:pt idx="8340">
                  <c:v>41.7</c:v>
                </c:pt>
                <c:pt idx="8341">
                  <c:v>41.704999999999998</c:v>
                </c:pt>
                <c:pt idx="8342">
                  <c:v>41.71</c:v>
                </c:pt>
                <c:pt idx="8343">
                  <c:v>41.715000000000003</c:v>
                </c:pt>
                <c:pt idx="8344">
                  <c:v>41.72</c:v>
                </c:pt>
                <c:pt idx="8345">
                  <c:v>41.725000000000001</c:v>
                </c:pt>
                <c:pt idx="8346">
                  <c:v>41.73</c:v>
                </c:pt>
                <c:pt idx="8347">
                  <c:v>41.734999999999999</c:v>
                </c:pt>
                <c:pt idx="8348">
                  <c:v>41.74</c:v>
                </c:pt>
                <c:pt idx="8349">
                  <c:v>41.744999999999997</c:v>
                </c:pt>
                <c:pt idx="8350">
                  <c:v>41.75</c:v>
                </c:pt>
                <c:pt idx="8351">
                  <c:v>41.755000000000003</c:v>
                </c:pt>
                <c:pt idx="8352">
                  <c:v>41.76</c:v>
                </c:pt>
                <c:pt idx="8353">
                  <c:v>41.765000000000001</c:v>
                </c:pt>
                <c:pt idx="8354">
                  <c:v>41.77</c:v>
                </c:pt>
                <c:pt idx="8355">
                  <c:v>41.774999999999999</c:v>
                </c:pt>
                <c:pt idx="8356">
                  <c:v>41.78</c:v>
                </c:pt>
                <c:pt idx="8357">
                  <c:v>41.784999999999997</c:v>
                </c:pt>
                <c:pt idx="8358">
                  <c:v>41.79</c:v>
                </c:pt>
                <c:pt idx="8359">
                  <c:v>41.795000000000002</c:v>
                </c:pt>
                <c:pt idx="8360">
                  <c:v>41.8</c:v>
                </c:pt>
                <c:pt idx="8361">
                  <c:v>41.805</c:v>
                </c:pt>
                <c:pt idx="8362">
                  <c:v>41.81</c:v>
                </c:pt>
                <c:pt idx="8363">
                  <c:v>41.814999999999998</c:v>
                </c:pt>
                <c:pt idx="8364">
                  <c:v>41.82</c:v>
                </c:pt>
                <c:pt idx="8365">
                  <c:v>41.825000000000003</c:v>
                </c:pt>
                <c:pt idx="8366">
                  <c:v>41.83</c:v>
                </c:pt>
                <c:pt idx="8367">
                  <c:v>41.835000000000001</c:v>
                </c:pt>
                <c:pt idx="8368">
                  <c:v>41.84</c:v>
                </c:pt>
                <c:pt idx="8369">
                  <c:v>41.844999999999999</c:v>
                </c:pt>
                <c:pt idx="8370">
                  <c:v>41.85</c:v>
                </c:pt>
                <c:pt idx="8371">
                  <c:v>41.854999999999997</c:v>
                </c:pt>
                <c:pt idx="8372">
                  <c:v>41.86</c:v>
                </c:pt>
                <c:pt idx="8373">
                  <c:v>41.865000000000002</c:v>
                </c:pt>
                <c:pt idx="8374">
                  <c:v>41.87</c:v>
                </c:pt>
                <c:pt idx="8375">
                  <c:v>41.875</c:v>
                </c:pt>
                <c:pt idx="8376">
                  <c:v>41.88</c:v>
                </c:pt>
                <c:pt idx="8377">
                  <c:v>41.884999999999998</c:v>
                </c:pt>
                <c:pt idx="8378">
                  <c:v>41.89</c:v>
                </c:pt>
                <c:pt idx="8379">
                  <c:v>41.895000000000003</c:v>
                </c:pt>
                <c:pt idx="8380">
                  <c:v>41.9</c:v>
                </c:pt>
                <c:pt idx="8381">
                  <c:v>41.905000000000001</c:v>
                </c:pt>
                <c:pt idx="8382">
                  <c:v>41.91</c:v>
                </c:pt>
                <c:pt idx="8383">
                  <c:v>41.914999999999999</c:v>
                </c:pt>
                <c:pt idx="8384">
                  <c:v>41.92</c:v>
                </c:pt>
                <c:pt idx="8385">
                  <c:v>41.924999999999997</c:v>
                </c:pt>
                <c:pt idx="8386">
                  <c:v>41.93</c:v>
                </c:pt>
                <c:pt idx="8387">
                  <c:v>41.935000000000002</c:v>
                </c:pt>
                <c:pt idx="8388">
                  <c:v>41.94</c:v>
                </c:pt>
                <c:pt idx="8389">
                  <c:v>41.945</c:v>
                </c:pt>
                <c:pt idx="8390">
                  <c:v>41.95</c:v>
                </c:pt>
                <c:pt idx="8391">
                  <c:v>41.954999999999998</c:v>
                </c:pt>
                <c:pt idx="8392">
                  <c:v>41.96</c:v>
                </c:pt>
                <c:pt idx="8393">
                  <c:v>41.965000000000003</c:v>
                </c:pt>
                <c:pt idx="8394">
                  <c:v>41.97</c:v>
                </c:pt>
                <c:pt idx="8395">
                  <c:v>41.975000000000001</c:v>
                </c:pt>
                <c:pt idx="8396">
                  <c:v>41.98</c:v>
                </c:pt>
                <c:pt idx="8397">
                  <c:v>41.984999999999999</c:v>
                </c:pt>
                <c:pt idx="8398">
                  <c:v>41.99</c:v>
                </c:pt>
                <c:pt idx="8399">
                  <c:v>41.994999999999997</c:v>
                </c:pt>
                <c:pt idx="8400">
                  <c:v>42</c:v>
                </c:pt>
                <c:pt idx="8401">
                  <c:v>42.005000000000003</c:v>
                </c:pt>
                <c:pt idx="8402">
                  <c:v>42.01</c:v>
                </c:pt>
                <c:pt idx="8403">
                  <c:v>42.015000000000001</c:v>
                </c:pt>
                <c:pt idx="8404">
                  <c:v>42.02</c:v>
                </c:pt>
                <c:pt idx="8405">
                  <c:v>42.024999999999999</c:v>
                </c:pt>
                <c:pt idx="8406">
                  <c:v>42.03</c:v>
                </c:pt>
                <c:pt idx="8407">
                  <c:v>42.034999999999997</c:v>
                </c:pt>
                <c:pt idx="8408">
                  <c:v>42.04</c:v>
                </c:pt>
                <c:pt idx="8409">
                  <c:v>42.045000000000002</c:v>
                </c:pt>
                <c:pt idx="8410">
                  <c:v>42.05</c:v>
                </c:pt>
                <c:pt idx="8411">
                  <c:v>42.055</c:v>
                </c:pt>
                <c:pt idx="8412">
                  <c:v>42.06</c:v>
                </c:pt>
                <c:pt idx="8413">
                  <c:v>42.064999999999998</c:v>
                </c:pt>
                <c:pt idx="8414">
                  <c:v>42.07</c:v>
                </c:pt>
                <c:pt idx="8415">
                  <c:v>42.075000000000003</c:v>
                </c:pt>
                <c:pt idx="8416">
                  <c:v>42.08</c:v>
                </c:pt>
                <c:pt idx="8417">
                  <c:v>42.085000000000001</c:v>
                </c:pt>
                <c:pt idx="8418">
                  <c:v>42.09</c:v>
                </c:pt>
                <c:pt idx="8419">
                  <c:v>42.094999999999999</c:v>
                </c:pt>
                <c:pt idx="8420">
                  <c:v>42.1</c:v>
                </c:pt>
                <c:pt idx="8421">
                  <c:v>42.104999999999997</c:v>
                </c:pt>
                <c:pt idx="8422">
                  <c:v>42.11</c:v>
                </c:pt>
                <c:pt idx="8423">
                  <c:v>42.115000000000002</c:v>
                </c:pt>
                <c:pt idx="8424">
                  <c:v>42.12</c:v>
                </c:pt>
                <c:pt idx="8425">
                  <c:v>42.125</c:v>
                </c:pt>
                <c:pt idx="8426">
                  <c:v>42.13</c:v>
                </c:pt>
                <c:pt idx="8427">
                  <c:v>42.134999999999998</c:v>
                </c:pt>
                <c:pt idx="8428">
                  <c:v>42.14</c:v>
                </c:pt>
                <c:pt idx="8429">
                  <c:v>42.145000000000003</c:v>
                </c:pt>
                <c:pt idx="8430">
                  <c:v>42.15</c:v>
                </c:pt>
                <c:pt idx="8431">
                  <c:v>42.155000000000001</c:v>
                </c:pt>
                <c:pt idx="8432">
                  <c:v>42.16</c:v>
                </c:pt>
                <c:pt idx="8433">
                  <c:v>42.164999999999999</c:v>
                </c:pt>
                <c:pt idx="8434">
                  <c:v>42.17</c:v>
                </c:pt>
                <c:pt idx="8435">
                  <c:v>42.174999999999997</c:v>
                </c:pt>
                <c:pt idx="8436">
                  <c:v>42.18</c:v>
                </c:pt>
                <c:pt idx="8437">
                  <c:v>42.185000000000002</c:v>
                </c:pt>
                <c:pt idx="8438">
                  <c:v>42.19</c:v>
                </c:pt>
                <c:pt idx="8439">
                  <c:v>42.195</c:v>
                </c:pt>
                <c:pt idx="8440">
                  <c:v>42.2</c:v>
                </c:pt>
                <c:pt idx="8441">
                  <c:v>42.204999999999998</c:v>
                </c:pt>
                <c:pt idx="8442">
                  <c:v>42.21</c:v>
                </c:pt>
                <c:pt idx="8443">
                  <c:v>42.215000000000003</c:v>
                </c:pt>
                <c:pt idx="8444">
                  <c:v>42.22</c:v>
                </c:pt>
                <c:pt idx="8445">
                  <c:v>42.225000000000001</c:v>
                </c:pt>
                <c:pt idx="8446">
                  <c:v>42.23</c:v>
                </c:pt>
                <c:pt idx="8447">
                  <c:v>42.234999999999999</c:v>
                </c:pt>
                <c:pt idx="8448">
                  <c:v>42.24</c:v>
                </c:pt>
                <c:pt idx="8449">
                  <c:v>42.244999999999997</c:v>
                </c:pt>
                <c:pt idx="8450">
                  <c:v>42.25</c:v>
                </c:pt>
                <c:pt idx="8451">
                  <c:v>42.255000000000003</c:v>
                </c:pt>
                <c:pt idx="8452">
                  <c:v>42.26</c:v>
                </c:pt>
                <c:pt idx="8453">
                  <c:v>42.265000000000001</c:v>
                </c:pt>
                <c:pt idx="8454">
                  <c:v>42.27</c:v>
                </c:pt>
                <c:pt idx="8455">
                  <c:v>42.274999999999999</c:v>
                </c:pt>
                <c:pt idx="8456">
                  <c:v>42.28</c:v>
                </c:pt>
                <c:pt idx="8457">
                  <c:v>42.284999999999997</c:v>
                </c:pt>
                <c:pt idx="8458">
                  <c:v>42.29</c:v>
                </c:pt>
                <c:pt idx="8459">
                  <c:v>42.295000000000002</c:v>
                </c:pt>
                <c:pt idx="8460">
                  <c:v>42.3</c:v>
                </c:pt>
                <c:pt idx="8461">
                  <c:v>42.305</c:v>
                </c:pt>
                <c:pt idx="8462">
                  <c:v>42.31</c:v>
                </c:pt>
                <c:pt idx="8463">
                  <c:v>42.314999999999998</c:v>
                </c:pt>
                <c:pt idx="8464">
                  <c:v>42.32</c:v>
                </c:pt>
                <c:pt idx="8465">
                  <c:v>42.325000000000003</c:v>
                </c:pt>
                <c:pt idx="8466">
                  <c:v>42.33</c:v>
                </c:pt>
                <c:pt idx="8467">
                  <c:v>42.335000000000001</c:v>
                </c:pt>
                <c:pt idx="8468">
                  <c:v>42.34</c:v>
                </c:pt>
                <c:pt idx="8469">
                  <c:v>42.344999999999999</c:v>
                </c:pt>
                <c:pt idx="8470">
                  <c:v>42.35</c:v>
                </c:pt>
                <c:pt idx="8471">
                  <c:v>42.354999999999997</c:v>
                </c:pt>
                <c:pt idx="8472">
                  <c:v>42.36</c:v>
                </c:pt>
                <c:pt idx="8473">
                  <c:v>42.365000000000002</c:v>
                </c:pt>
                <c:pt idx="8474">
                  <c:v>42.37</c:v>
                </c:pt>
                <c:pt idx="8475">
                  <c:v>42.375</c:v>
                </c:pt>
                <c:pt idx="8476">
                  <c:v>42.38</c:v>
                </c:pt>
                <c:pt idx="8477">
                  <c:v>42.384999999999998</c:v>
                </c:pt>
                <c:pt idx="8478">
                  <c:v>42.39</c:v>
                </c:pt>
                <c:pt idx="8479">
                  <c:v>42.395000000000003</c:v>
                </c:pt>
                <c:pt idx="8480">
                  <c:v>42.4</c:v>
                </c:pt>
                <c:pt idx="8481">
                  <c:v>42.405000000000001</c:v>
                </c:pt>
                <c:pt idx="8482">
                  <c:v>42.41</c:v>
                </c:pt>
                <c:pt idx="8483">
                  <c:v>42.414999999999999</c:v>
                </c:pt>
                <c:pt idx="8484">
                  <c:v>42.42</c:v>
                </c:pt>
                <c:pt idx="8485">
                  <c:v>42.424999999999997</c:v>
                </c:pt>
                <c:pt idx="8486">
                  <c:v>42.43</c:v>
                </c:pt>
                <c:pt idx="8487">
                  <c:v>42.435000000000002</c:v>
                </c:pt>
                <c:pt idx="8488">
                  <c:v>42.44</c:v>
                </c:pt>
                <c:pt idx="8489">
                  <c:v>42.445</c:v>
                </c:pt>
                <c:pt idx="8490">
                  <c:v>42.45</c:v>
                </c:pt>
                <c:pt idx="8491">
                  <c:v>42.454999999999998</c:v>
                </c:pt>
                <c:pt idx="8492">
                  <c:v>42.46</c:v>
                </c:pt>
                <c:pt idx="8493">
                  <c:v>42.465000000000003</c:v>
                </c:pt>
                <c:pt idx="8494">
                  <c:v>42.47</c:v>
                </c:pt>
                <c:pt idx="8495">
                  <c:v>42.475000000000001</c:v>
                </c:pt>
                <c:pt idx="8496">
                  <c:v>42.48</c:v>
                </c:pt>
                <c:pt idx="8497">
                  <c:v>42.484999999999999</c:v>
                </c:pt>
                <c:pt idx="8498">
                  <c:v>42.49</c:v>
                </c:pt>
                <c:pt idx="8499">
                  <c:v>42.494999999999997</c:v>
                </c:pt>
                <c:pt idx="8500">
                  <c:v>42.5</c:v>
                </c:pt>
                <c:pt idx="8501">
                  <c:v>42.505000000000003</c:v>
                </c:pt>
                <c:pt idx="8502">
                  <c:v>42.51</c:v>
                </c:pt>
                <c:pt idx="8503">
                  <c:v>42.515000000000001</c:v>
                </c:pt>
                <c:pt idx="8504">
                  <c:v>42.52</c:v>
                </c:pt>
                <c:pt idx="8505">
                  <c:v>42.524999999999999</c:v>
                </c:pt>
                <c:pt idx="8506">
                  <c:v>42.53</c:v>
                </c:pt>
                <c:pt idx="8507">
                  <c:v>42.534999999999997</c:v>
                </c:pt>
                <c:pt idx="8508">
                  <c:v>42.54</c:v>
                </c:pt>
                <c:pt idx="8509">
                  <c:v>42.545000000000002</c:v>
                </c:pt>
                <c:pt idx="8510">
                  <c:v>42.55</c:v>
                </c:pt>
                <c:pt idx="8511">
                  <c:v>42.555</c:v>
                </c:pt>
                <c:pt idx="8512">
                  <c:v>42.56</c:v>
                </c:pt>
                <c:pt idx="8513">
                  <c:v>42.564999999999998</c:v>
                </c:pt>
                <c:pt idx="8514">
                  <c:v>42.57</c:v>
                </c:pt>
                <c:pt idx="8515">
                  <c:v>42.575000000000003</c:v>
                </c:pt>
                <c:pt idx="8516">
                  <c:v>42.58</c:v>
                </c:pt>
                <c:pt idx="8517">
                  <c:v>42.585000000000001</c:v>
                </c:pt>
                <c:pt idx="8518">
                  <c:v>42.59</c:v>
                </c:pt>
                <c:pt idx="8519">
                  <c:v>42.594999999999999</c:v>
                </c:pt>
                <c:pt idx="8520">
                  <c:v>42.6</c:v>
                </c:pt>
                <c:pt idx="8521">
                  <c:v>42.604999999999997</c:v>
                </c:pt>
                <c:pt idx="8522">
                  <c:v>42.61</c:v>
                </c:pt>
                <c:pt idx="8523">
                  <c:v>42.615000000000002</c:v>
                </c:pt>
                <c:pt idx="8524">
                  <c:v>42.62</c:v>
                </c:pt>
                <c:pt idx="8525">
                  <c:v>42.625</c:v>
                </c:pt>
                <c:pt idx="8526">
                  <c:v>42.63</c:v>
                </c:pt>
                <c:pt idx="8527">
                  <c:v>42.634999999999998</c:v>
                </c:pt>
                <c:pt idx="8528">
                  <c:v>42.64</c:v>
                </c:pt>
                <c:pt idx="8529">
                  <c:v>42.645000000000003</c:v>
                </c:pt>
                <c:pt idx="8530">
                  <c:v>42.65</c:v>
                </c:pt>
                <c:pt idx="8531">
                  <c:v>42.655000000000001</c:v>
                </c:pt>
                <c:pt idx="8532">
                  <c:v>42.66</c:v>
                </c:pt>
                <c:pt idx="8533">
                  <c:v>42.664999999999999</c:v>
                </c:pt>
                <c:pt idx="8534">
                  <c:v>42.67</c:v>
                </c:pt>
                <c:pt idx="8535">
                  <c:v>42.674999999999997</c:v>
                </c:pt>
                <c:pt idx="8536">
                  <c:v>42.68</c:v>
                </c:pt>
                <c:pt idx="8537">
                  <c:v>42.685000000000002</c:v>
                </c:pt>
                <c:pt idx="8538">
                  <c:v>42.69</c:v>
                </c:pt>
                <c:pt idx="8539">
                  <c:v>42.695</c:v>
                </c:pt>
                <c:pt idx="8540">
                  <c:v>42.7</c:v>
                </c:pt>
                <c:pt idx="8541">
                  <c:v>42.704999999999998</c:v>
                </c:pt>
                <c:pt idx="8542">
                  <c:v>42.71</c:v>
                </c:pt>
                <c:pt idx="8543">
                  <c:v>42.715000000000003</c:v>
                </c:pt>
                <c:pt idx="8544">
                  <c:v>42.72</c:v>
                </c:pt>
                <c:pt idx="8545">
                  <c:v>42.725000000000001</c:v>
                </c:pt>
                <c:pt idx="8546">
                  <c:v>42.73</c:v>
                </c:pt>
                <c:pt idx="8547">
                  <c:v>42.734999999999999</c:v>
                </c:pt>
                <c:pt idx="8548">
                  <c:v>42.74</c:v>
                </c:pt>
                <c:pt idx="8549">
                  <c:v>42.744999999999997</c:v>
                </c:pt>
                <c:pt idx="8550">
                  <c:v>42.75</c:v>
                </c:pt>
                <c:pt idx="8551">
                  <c:v>42.755000000000003</c:v>
                </c:pt>
                <c:pt idx="8552">
                  <c:v>42.76</c:v>
                </c:pt>
                <c:pt idx="8553">
                  <c:v>42.765000000000001</c:v>
                </c:pt>
                <c:pt idx="8554">
                  <c:v>42.77</c:v>
                </c:pt>
                <c:pt idx="8555">
                  <c:v>42.774999999999999</c:v>
                </c:pt>
                <c:pt idx="8556">
                  <c:v>42.78</c:v>
                </c:pt>
                <c:pt idx="8557">
                  <c:v>42.784999999999997</c:v>
                </c:pt>
                <c:pt idx="8558">
                  <c:v>42.79</c:v>
                </c:pt>
                <c:pt idx="8559">
                  <c:v>42.795000000000002</c:v>
                </c:pt>
                <c:pt idx="8560">
                  <c:v>42.8</c:v>
                </c:pt>
                <c:pt idx="8561">
                  <c:v>42.805</c:v>
                </c:pt>
                <c:pt idx="8562">
                  <c:v>42.81</c:v>
                </c:pt>
                <c:pt idx="8563">
                  <c:v>42.814999999999998</c:v>
                </c:pt>
                <c:pt idx="8564">
                  <c:v>42.82</c:v>
                </c:pt>
                <c:pt idx="8565">
                  <c:v>42.825000000000003</c:v>
                </c:pt>
                <c:pt idx="8566">
                  <c:v>42.83</c:v>
                </c:pt>
                <c:pt idx="8567">
                  <c:v>42.835000000000001</c:v>
                </c:pt>
                <c:pt idx="8568">
                  <c:v>42.84</c:v>
                </c:pt>
                <c:pt idx="8569">
                  <c:v>42.844999999999999</c:v>
                </c:pt>
                <c:pt idx="8570">
                  <c:v>42.85</c:v>
                </c:pt>
                <c:pt idx="8571">
                  <c:v>42.854999999999997</c:v>
                </c:pt>
                <c:pt idx="8572">
                  <c:v>42.86</c:v>
                </c:pt>
                <c:pt idx="8573">
                  <c:v>42.865000000000002</c:v>
                </c:pt>
                <c:pt idx="8574">
                  <c:v>42.87</c:v>
                </c:pt>
                <c:pt idx="8575">
                  <c:v>42.875</c:v>
                </c:pt>
                <c:pt idx="8576">
                  <c:v>42.88</c:v>
                </c:pt>
                <c:pt idx="8577">
                  <c:v>42.884999999999998</c:v>
                </c:pt>
                <c:pt idx="8578">
                  <c:v>42.89</c:v>
                </c:pt>
                <c:pt idx="8579">
                  <c:v>42.895000000000003</c:v>
                </c:pt>
                <c:pt idx="8580">
                  <c:v>42.9</c:v>
                </c:pt>
                <c:pt idx="8581">
                  <c:v>42.905000000000001</c:v>
                </c:pt>
                <c:pt idx="8582">
                  <c:v>42.91</c:v>
                </c:pt>
                <c:pt idx="8583">
                  <c:v>42.914999999999999</c:v>
                </c:pt>
                <c:pt idx="8584">
                  <c:v>42.92</c:v>
                </c:pt>
                <c:pt idx="8585">
                  <c:v>42.924999999999997</c:v>
                </c:pt>
                <c:pt idx="8586">
                  <c:v>42.93</c:v>
                </c:pt>
                <c:pt idx="8587">
                  <c:v>42.935000000000002</c:v>
                </c:pt>
                <c:pt idx="8588">
                  <c:v>42.94</c:v>
                </c:pt>
                <c:pt idx="8589">
                  <c:v>42.945</c:v>
                </c:pt>
                <c:pt idx="8590">
                  <c:v>42.95</c:v>
                </c:pt>
                <c:pt idx="8591">
                  <c:v>42.954999999999998</c:v>
                </c:pt>
                <c:pt idx="8592">
                  <c:v>42.96</c:v>
                </c:pt>
                <c:pt idx="8593">
                  <c:v>42.965000000000003</c:v>
                </c:pt>
                <c:pt idx="8594">
                  <c:v>42.97</c:v>
                </c:pt>
                <c:pt idx="8595">
                  <c:v>42.975000000000001</c:v>
                </c:pt>
                <c:pt idx="8596">
                  <c:v>42.98</c:v>
                </c:pt>
                <c:pt idx="8597">
                  <c:v>42.984999999999999</c:v>
                </c:pt>
                <c:pt idx="8598">
                  <c:v>42.99</c:v>
                </c:pt>
                <c:pt idx="8599">
                  <c:v>42.994999999999997</c:v>
                </c:pt>
                <c:pt idx="8600">
                  <c:v>43</c:v>
                </c:pt>
                <c:pt idx="8601">
                  <c:v>43.005000000000003</c:v>
                </c:pt>
                <c:pt idx="8602">
                  <c:v>43.01</c:v>
                </c:pt>
                <c:pt idx="8603">
                  <c:v>43.015000000000001</c:v>
                </c:pt>
                <c:pt idx="8604">
                  <c:v>43.02</c:v>
                </c:pt>
                <c:pt idx="8605">
                  <c:v>43.024999999999999</c:v>
                </c:pt>
                <c:pt idx="8606">
                  <c:v>43.03</c:v>
                </c:pt>
                <c:pt idx="8607">
                  <c:v>43.034999999999997</c:v>
                </c:pt>
                <c:pt idx="8608">
                  <c:v>43.04</c:v>
                </c:pt>
                <c:pt idx="8609">
                  <c:v>43.045000000000002</c:v>
                </c:pt>
                <c:pt idx="8610">
                  <c:v>43.05</c:v>
                </c:pt>
                <c:pt idx="8611">
                  <c:v>43.055</c:v>
                </c:pt>
                <c:pt idx="8612">
                  <c:v>43.06</c:v>
                </c:pt>
                <c:pt idx="8613">
                  <c:v>43.064999999999998</c:v>
                </c:pt>
                <c:pt idx="8614">
                  <c:v>43.07</c:v>
                </c:pt>
                <c:pt idx="8615">
                  <c:v>43.075000000000003</c:v>
                </c:pt>
                <c:pt idx="8616">
                  <c:v>43.08</c:v>
                </c:pt>
                <c:pt idx="8617">
                  <c:v>43.085000000000001</c:v>
                </c:pt>
                <c:pt idx="8618">
                  <c:v>43.09</c:v>
                </c:pt>
                <c:pt idx="8619">
                  <c:v>43.094999999999999</c:v>
                </c:pt>
                <c:pt idx="8620">
                  <c:v>43.1</c:v>
                </c:pt>
                <c:pt idx="8621">
                  <c:v>43.104999999999997</c:v>
                </c:pt>
                <c:pt idx="8622">
                  <c:v>43.11</c:v>
                </c:pt>
                <c:pt idx="8623">
                  <c:v>43.115000000000002</c:v>
                </c:pt>
                <c:pt idx="8624">
                  <c:v>43.12</c:v>
                </c:pt>
                <c:pt idx="8625">
                  <c:v>43.125</c:v>
                </c:pt>
                <c:pt idx="8626">
                  <c:v>43.13</c:v>
                </c:pt>
                <c:pt idx="8627">
                  <c:v>43.134999999999998</c:v>
                </c:pt>
                <c:pt idx="8628">
                  <c:v>43.14</c:v>
                </c:pt>
                <c:pt idx="8629">
                  <c:v>43.145000000000003</c:v>
                </c:pt>
                <c:pt idx="8630">
                  <c:v>43.15</c:v>
                </c:pt>
                <c:pt idx="8631">
                  <c:v>43.155000000000001</c:v>
                </c:pt>
                <c:pt idx="8632">
                  <c:v>43.16</c:v>
                </c:pt>
                <c:pt idx="8633">
                  <c:v>43.164999999999999</c:v>
                </c:pt>
                <c:pt idx="8634">
                  <c:v>43.17</c:v>
                </c:pt>
                <c:pt idx="8635">
                  <c:v>43.174999999999997</c:v>
                </c:pt>
                <c:pt idx="8636">
                  <c:v>43.18</c:v>
                </c:pt>
                <c:pt idx="8637">
                  <c:v>43.185000000000002</c:v>
                </c:pt>
                <c:pt idx="8638">
                  <c:v>43.19</c:v>
                </c:pt>
                <c:pt idx="8639">
                  <c:v>43.195</c:v>
                </c:pt>
                <c:pt idx="8640">
                  <c:v>43.2</c:v>
                </c:pt>
                <c:pt idx="8641">
                  <c:v>43.204999999999998</c:v>
                </c:pt>
                <c:pt idx="8642">
                  <c:v>43.21</c:v>
                </c:pt>
                <c:pt idx="8643">
                  <c:v>43.215000000000003</c:v>
                </c:pt>
                <c:pt idx="8644">
                  <c:v>43.22</c:v>
                </c:pt>
                <c:pt idx="8645">
                  <c:v>43.225000000000001</c:v>
                </c:pt>
                <c:pt idx="8646">
                  <c:v>43.23</c:v>
                </c:pt>
                <c:pt idx="8647">
                  <c:v>43.234999999999999</c:v>
                </c:pt>
                <c:pt idx="8648">
                  <c:v>43.24</c:v>
                </c:pt>
                <c:pt idx="8649">
                  <c:v>43.244999999999997</c:v>
                </c:pt>
                <c:pt idx="8650">
                  <c:v>43.25</c:v>
                </c:pt>
                <c:pt idx="8651">
                  <c:v>43.255000000000003</c:v>
                </c:pt>
                <c:pt idx="8652">
                  <c:v>43.26</c:v>
                </c:pt>
                <c:pt idx="8653">
                  <c:v>43.265000000000001</c:v>
                </c:pt>
                <c:pt idx="8654">
                  <c:v>43.27</c:v>
                </c:pt>
                <c:pt idx="8655">
                  <c:v>43.274999999999999</c:v>
                </c:pt>
                <c:pt idx="8656">
                  <c:v>43.28</c:v>
                </c:pt>
                <c:pt idx="8657">
                  <c:v>43.284999999999997</c:v>
                </c:pt>
                <c:pt idx="8658">
                  <c:v>43.29</c:v>
                </c:pt>
                <c:pt idx="8659">
                  <c:v>43.295000000000002</c:v>
                </c:pt>
                <c:pt idx="8660">
                  <c:v>43.3</c:v>
                </c:pt>
                <c:pt idx="8661">
                  <c:v>43.305</c:v>
                </c:pt>
                <c:pt idx="8662">
                  <c:v>43.31</c:v>
                </c:pt>
                <c:pt idx="8663">
                  <c:v>43.314999999999998</c:v>
                </c:pt>
                <c:pt idx="8664">
                  <c:v>43.32</c:v>
                </c:pt>
                <c:pt idx="8665">
                  <c:v>43.325000000000003</c:v>
                </c:pt>
                <c:pt idx="8666">
                  <c:v>43.33</c:v>
                </c:pt>
                <c:pt idx="8667">
                  <c:v>43.335000000000001</c:v>
                </c:pt>
                <c:pt idx="8668">
                  <c:v>43.34</c:v>
                </c:pt>
                <c:pt idx="8669">
                  <c:v>43.344999999999999</c:v>
                </c:pt>
                <c:pt idx="8670">
                  <c:v>43.35</c:v>
                </c:pt>
                <c:pt idx="8671">
                  <c:v>43.354999999999997</c:v>
                </c:pt>
                <c:pt idx="8672">
                  <c:v>43.36</c:v>
                </c:pt>
                <c:pt idx="8673">
                  <c:v>43.365000000000002</c:v>
                </c:pt>
                <c:pt idx="8674">
                  <c:v>43.37</c:v>
                </c:pt>
                <c:pt idx="8675">
                  <c:v>43.375</c:v>
                </c:pt>
                <c:pt idx="8676">
                  <c:v>43.38</c:v>
                </c:pt>
                <c:pt idx="8677">
                  <c:v>43.384999999999998</c:v>
                </c:pt>
                <c:pt idx="8678">
                  <c:v>43.39</c:v>
                </c:pt>
                <c:pt idx="8679">
                  <c:v>43.395000000000003</c:v>
                </c:pt>
                <c:pt idx="8680">
                  <c:v>43.4</c:v>
                </c:pt>
                <c:pt idx="8681">
                  <c:v>43.405000000000001</c:v>
                </c:pt>
                <c:pt idx="8682">
                  <c:v>43.41</c:v>
                </c:pt>
                <c:pt idx="8683">
                  <c:v>43.414999999999999</c:v>
                </c:pt>
                <c:pt idx="8684">
                  <c:v>43.42</c:v>
                </c:pt>
                <c:pt idx="8685">
                  <c:v>43.424999999999997</c:v>
                </c:pt>
                <c:pt idx="8686">
                  <c:v>43.43</c:v>
                </c:pt>
                <c:pt idx="8687">
                  <c:v>43.435000000000002</c:v>
                </c:pt>
                <c:pt idx="8688">
                  <c:v>43.44</c:v>
                </c:pt>
                <c:pt idx="8689">
                  <c:v>43.445</c:v>
                </c:pt>
                <c:pt idx="8690">
                  <c:v>43.45</c:v>
                </c:pt>
                <c:pt idx="8691">
                  <c:v>43.454999999999998</c:v>
                </c:pt>
                <c:pt idx="8692">
                  <c:v>43.46</c:v>
                </c:pt>
                <c:pt idx="8693">
                  <c:v>43.465000000000003</c:v>
                </c:pt>
                <c:pt idx="8694">
                  <c:v>43.47</c:v>
                </c:pt>
                <c:pt idx="8695">
                  <c:v>43.475000000000001</c:v>
                </c:pt>
                <c:pt idx="8696">
                  <c:v>43.48</c:v>
                </c:pt>
                <c:pt idx="8697">
                  <c:v>43.484999999999999</c:v>
                </c:pt>
                <c:pt idx="8698">
                  <c:v>43.49</c:v>
                </c:pt>
                <c:pt idx="8699">
                  <c:v>43.494999999999997</c:v>
                </c:pt>
                <c:pt idx="8700">
                  <c:v>43.5</c:v>
                </c:pt>
                <c:pt idx="8701">
                  <c:v>43.505000000000003</c:v>
                </c:pt>
                <c:pt idx="8702">
                  <c:v>43.51</c:v>
                </c:pt>
                <c:pt idx="8703">
                  <c:v>43.515000000000001</c:v>
                </c:pt>
                <c:pt idx="8704">
                  <c:v>43.52</c:v>
                </c:pt>
                <c:pt idx="8705">
                  <c:v>43.524999999999999</c:v>
                </c:pt>
                <c:pt idx="8706">
                  <c:v>43.53</c:v>
                </c:pt>
                <c:pt idx="8707">
                  <c:v>43.534999999999997</c:v>
                </c:pt>
                <c:pt idx="8708">
                  <c:v>43.54</c:v>
                </c:pt>
                <c:pt idx="8709">
                  <c:v>43.545000000000002</c:v>
                </c:pt>
                <c:pt idx="8710">
                  <c:v>43.55</c:v>
                </c:pt>
                <c:pt idx="8711">
                  <c:v>43.555</c:v>
                </c:pt>
                <c:pt idx="8712">
                  <c:v>43.56</c:v>
                </c:pt>
                <c:pt idx="8713">
                  <c:v>43.564999999999998</c:v>
                </c:pt>
                <c:pt idx="8714">
                  <c:v>43.57</c:v>
                </c:pt>
                <c:pt idx="8715">
                  <c:v>43.575000000000003</c:v>
                </c:pt>
                <c:pt idx="8716">
                  <c:v>43.58</c:v>
                </c:pt>
                <c:pt idx="8717">
                  <c:v>43.585000000000001</c:v>
                </c:pt>
                <c:pt idx="8718">
                  <c:v>43.59</c:v>
                </c:pt>
                <c:pt idx="8719">
                  <c:v>43.594999999999999</c:v>
                </c:pt>
                <c:pt idx="8720">
                  <c:v>43.6</c:v>
                </c:pt>
                <c:pt idx="8721">
                  <c:v>43.604999999999997</c:v>
                </c:pt>
                <c:pt idx="8722">
                  <c:v>43.61</c:v>
                </c:pt>
                <c:pt idx="8723">
                  <c:v>43.615000000000002</c:v>
                </c:pt>
                <c:pt idx="8724">
                  <c:v>43.62</c:v>
                </c:pt>
                <c:pt idx="8725">
                  <c:v>43.625</c:v>
                </c:pt>
                <c:pt idx="8726">
                  <c:v>43.63</c:v>
                </c:pt>
                <c:pt idx="8727">
                  <c:v>43.634999999999998</c:v>
                </c:pt>
                <c:pt idx="8728">
                  <c:v>43.64</c:v>
                </c:pt>
                <c:pt idx="8729">
                  <c:v>43.645000000000003</c:v>
                </c:pt>
                <c:pt idx="8730">
                  <c:v>43.65</c:v>
                </c:pt>
                <c:pt idx="8731">
                  <c:v>43.655000000000001</c:v>
                </c:pt>
                <c:pt idx="8732">
                  <c:v>43.66</c:v>
                </c:pt>
                <c:pt idx="8733">
                  <c:v>43.664999999999999</c:v>
                </c:pt>
                <c:pt idx="8734">
                  <c:v>43.67</c:v>
                </c:pt>
                <c:pt idx="8735">
                  <c:v>43.674999999999997</c:v>
                </c:pt>
                <c:pt idx="8736">
                  <c:v>43.68</c:v>
                </c:pt>
                <c:pt idx="8737">
                  <c:v>43.685000000000002</c:v>
                </c:pt>
                <c:pt idx="8738">
                  <c:v>43.69</c:v>
                </c:pt>
                <c:pt idx="8739">
                  <c:v>43.695</c:v>
                </c:pt>
                <c:pt idx="8740">
                  <c:v>43.7</c:v>
                </c:pt>
                <c:pt idx="8741">
                  <c:v>43.704999999999998</c:v>
                </c:pt>
                <c:pt idx="8742">
                  <c:v>43.71</c:v>
                </c:pt>
                <c:pt idx="8743">
                  <c:v>43.715000000000003</c:v>
                </c:pt>
                <c:pt idx="8744">
                  <c:v>43.72</c:v>
                </c:pt>
                <c:pt idx="8745">
                  <c:v>43.725000000000001</c:v>
                </c:pt>
                <c:pt idx="8746">
                  <c:v>43.73</c:v>
                </c:pt>
                <c:pt idx="8747">
                  <c:v>43.734999999999999</c:v>
                </c:pt>
                <c:pt idx="8748">
                  <c:v>43.74</c:v>
                </c:pt>
                <c:pt idx="8749">
                  <c:v>43.744999999999997</c:v>
                </c:pt>
                <c:pt idx="8750">
                  <c:v>43.75</c:v>
                </c:pt>
                <c:pt idx="8751">
                  <c:v>43.755000000000003</c:v>
                </c:pt>
                <c:pt idx="8752">
                  <c:v>43.76</c:v>
                </c:pt>
                <c:pt idx="8753">
                  <c:v>43.765000000000001</c:v>
                </c:pt>
                <c:pt idx="8754">
                  <c:v>43.77</c:v>
                </c:pt>
                <c:pt idx="8755">
                  <c:v>43.774999999999999</c:v>
                </c:pt>
                <c:pt idx="8756">
                  <c:v>43.78</c:v>
                </c:pt>
                <c:pt idx="8757">
                  <c:v>43.784999999999997</c:v>
                </c:pt>
                <c:pt idx="8758">
                  <c:v>43.79</c:v>
                </c:pt>
                <c:pt idx="8759">
                  <c:v>43.795000000000002</c:v>
                </c:pt>
                <c:pt idx="8760">
                  <c:v>43.8</c:v>
                </c:pt>
                <c:pt idx="8761">
                  <c:v>43.805</c:v>
                </c:pt>
                <c:pt idx="8762">
                  <c:v>43.81</c:v>
                </c:pt>
                <c:pt idx="8763">
                  <c:v>43.814999999999998</c:v>
                </c:pt>
                <c:pt idx="8764">
                  <c:v>43.82</c:v>
                </c:pt>
                <c:pt idx="8765">
                  <c:v>43.825000000000003</c:v>
                </c:pt>
                <c:pt idx="8766">
                  <c:v>43.83</c:v>
                </c:pt>
                <c:pt idx="8767">
                  <c:v>43.835000000000001</c:v>
                </c:pt>
                <c:pt idx="8768">
                  <c:v>43.84</c:v>
                </c:pt>
                <c:pt idx="8769">
                  <c:v>43.844999999999999</c:v>
                </c:pt>
                <c:pt idx="8770">
                  <c:v>43.85</c:v>
                </c:pt>
                <c:pt idx="8771">
                  <c:v>43.854999999999997</c:v>
                </c:pt>
                <c:pt idx="8772">
                  <c:v>43.86</c:v>
                </c:pt>
                <c:pt idx="8773">
                  <c:v>43.865000000000002</c:v>
                </c:pt>
                <c:pt idx="8774">
                  <c:v>43.87</c:v>
                </c:pt>
                <c:pt idx="8775">
                  <c:v>43.875</c:v>
                </c:pt>
                <c:pt idx="8776">
                  <c:v>43.88</c:v>
                </c:pt>
                <c:pt idx="8777">
                  <c:v>43.884999999999998</c:v>
                </c:pt>
                <c:pt idx="8778">
                  <c:v>43.89</c:v>
                </c:pt>
                <c:pt idx="8779">
                  <c:v>43.895000000000003</c:v>
                </c:pt>
                <c:pt idx="8780">
                  <c:v>43.9</c:v>
                </c:pt>
                <c:pt idx="8781">
                  <c:v>43.905000000000001</c:v>
                </c:pt>
                <c:pt idx="8782">
                  <c:v>43.91</c:v>
                </c:pt>
                <c:pt idx="8783">
                  <c:v>43.914999999999999</c:v>
                </c:pt>
                <c:pt idx="8784">
                  <c:v>43.92</c:v>
                </c:pt>
                <c:pt idx="8785">
                  <c:v>43.924999999999997</c:v>
                </c:pt>
                <c:pt idx="8786">
                  <c:v>43.93</c:v>
                </c:pt>
                <c:pt idx="8787">
                  <c:v>43.935000000000002</c:v>
                </c:pt>
                <c:pt idx="8788">
                  <c:v>43.94</c:v>
                </c:pt>
                <c:pt idx="8789">
                  <c:v>43.945</c:v>
                </c:pt>
                <c:pt idx="8790">
                  <c:v>43.95</c:v>
                </c:pt>
                <c:pt idx="8791">
                  <c:v>43.954999999999998</c:v>
                </c:pt>
                <c:pt idx="8792">
                  <c:v>43.96</c:v>
                </c:pt>
                <c:pt idx="8793">
                  <c:v>43.965000000000003</c:v>
                </c:pt>
                <c:pt idx="8794">
                  <c:v>43.97</c:v>
                </c:pt>
                <c:pt idx="8795">
                  <c:v>43.975000000000001</c:v>
                </c:pt>
                <c:pt idx="8796">
                  <c:v>43.98</c:v>
                </c:pt>
                <c:pt idx="8797">
                  <c:v>43.984999999999999</c:v>
                </c:pt>
                <c:pt idx="8798">
                  <c:v>43.99</c:v>
                </c:pt>
                <c:pt idx="8799">
                  <c:v>43.994999999999997</c:v>
                </c:pt>
                <c:pt idx="8800">
                  <c:v>44</c:v>
                </c:pt>
                <c:pt idx="8801">
                  <c:v>44.005000000000003</c:v>
                </c:pt>
                <c:pt idx="8802">
                  <c:v>44.01</c:v>
                </c:pt>
                <c:pt idx="8803">
                  <c:v>44.015000000000001</c:v>
                </c:pt>
                <c:pt idx="8804">
                  <c:v>44.02</c:v>
                </c:pt>
                <c:pt idx="8805">
                  <c:v>44.024999999999999</c:v>
                </c:pt>
                <c:pt idx="8806">
                  <c:v>44.03</c:v>
                </c:pt>
                <c:pt idx="8807">
                  <c:v>44.034999999999997</c:v>
                </c:pt>
                <c:pt idx="8808">
                  <c:v>44.04</c:v>
                </c:pt>
                <c:pt idx="8809">
                  <c:v>44.045000000000002</c:v>
                </c:pt>
                <c:pt idx="8810">
                  <c:v>44.05</c:v>
                </c:pt>
                <c:pt idx="8811">
                  <c:v>44.055</c:v>
                </c:pt>
                <c:pt idx="8812">
                  <c:v>44.06</c:v>
                </c:pt>
                <c:pt idx="8813">
                  <c:v>44.064999999999998</c:v>
                </c:pt>
                <c:pt idx="8814">
                  <c:v>44.07</c:v>
                </c:pt>
                <c:pt idx="8815">
                  <c:v>44.075000000000003</c:v>
                </c:pt>
                <c:pt idx="8816">
                  <c:v>44.08</c:v>
                </c:pt>
                <c:pt idx="8817">
                  <c:v>44.085000000000001</c:v>
                </c:pt>
                <c:pt idx="8818">
                  <c:v>44.09</c:v>
                </c:pt>
                <c:pt idx="8819">
                  <c:v>44.094999999999999</c:v>
                </c:pt>
                <c:pt idx="8820">
                  <c:v>44.1</c:v>
                </c:pt>
                <c:pt idx="8821">
                  <c:v>44.104999999999997</c:v>
                </c:pt>
                <c:pt idx="8822">
                  <c:v>44.11</c:v>
                </c:pt>
                <c:pt idx="8823">
                  <c:v>44.115000000000002</c:v>
                </c:pt>
                <c:pt idx="8824">
                  <c:v>44.12</c:v>
                </c:pt>
                <c:pt idx="8825">
                  <c:v>44.125</c:v>
                </c:pt>
                <c:pt idx="8826">
                  <c:v>44.13</c:v>
                </c:pt>
                <c:pt idx="8827">
                  <c:v>44.134999999999998</c:v>
                </c:pt>
                <c:pt idx="8828">
                  <c:v>44.14</c:v>
                </c:pt>
                <c:pt idx="8829">
                  <c:v>44.145000000000003</c:v>
                </c:pt>
                <c:pt idx="8830">
                  <c:v>44.15</c:v>
                </c:pt>
                <c:pt idx="8831">
                  <c:v>44.155000000000001</c:v>
                </c:pt>
                <c:pt idx="8832">
                  <c:v>44.16</c:v>
                </c:pt>
                <c:pt idx="8833">
                  <c:v>44.164999999999999</c:v>
                </c:pt>
                <c:pt idx="8834">
                  <c:v>44.17</c:v>
                </c:pt>
                <c:pt idx="8835">
                  <c:v>44.174999999999997</c:v>
                </c:pt>
                <c:pt idx="8836">
                  <c:v>44.18</c:v>
                </c:pt>
                <c:pt idx="8837">
                  <c:v>44.185000000000002</c:v>
                </c:pt>
                <c:pt idx="8838">
                  <c:v>44.19</c:v>
                </c:pt>
                <c:pt idx="8839">
                  <c:v>44.195</c:v>
                </c:pt>
                <c:pt idx="8840">
                  <c:v>44.2</c:v>
                </c:pt>
                <c:pt idx="8841">
                  <c:v>44.204999999999998</c:v>
                </c:pt>
                <c:pt idx="8842">
                  <c:v>44.21</c:v>
                </c:pt>
                <c:pt idx="8843">
                  <c:v>44.215000000000003</c:v>
                </c:pt>
                <c:pt idx="8844">
                  <c:v>44.22</c:v>
                </c:pt>
                <c:pt idx="8845">
                  <c:v>44.225000000000001</c:v>
                </c:pt>
                <c:pt idx="8846">
                  <c:v>44.23</c:v>
                </c:pt>
                <c:pt idx="8847">
                  <c:v>44.234999999999999</c:v>
                </c:pt>
                <c:pt idx="8848">
                  <c:v>44.24</c:v>
                </c:pt>
                <c:pt idx="8849">
                  <c:v>44.244999999999997</c:v>
                </c:pt>
                <c:pt idx="8850">
                  <c:v>44.25</c:v>
                </c:pt>
                <c:pt idx="8851">
                  <c:v>44.255000000000003</c:v>
                </c:pt>
                <c:pt idx="8852">
                  <c:v>44.26</c:v>
                </c:pt>
                <c:pt idx="8853">
                  <c:v>44.265000000000001</c:v>
                </c:pt>
                <c:pt idx="8854">
                  <c:v>44.27</c:v>
                </c:pt>
                <c:pt idx="8855">
                  <c:v>44.274999999999999</c:v>
                </c:pt>
                <c:pt idx="8856">
                  <c:v>44.28</c:v>
                </c:pt>
                <c:pt idx="8857">
                  <c:v>44.284999999999997</c:v>
                </c:pt>
                <c:pt idx="8858">
                  <c:v>44.29</c:v>
                </c:pt>
                <c:pt idx="8859">
                  <c:v>44.295000000000002</c:v>
                </c:pt>
                <c:pt idx="8860">
                  <c:v>44.3</c:v>
                </c:pt>
                <c:pt idx="8861">
                  <c:v>44.305</c:v>
                </c:pt>
                <c:pt idx="8862">
                  <c:v>44.31</c:v>
                </c:pt>
                <c:pt idx="8863">
                  <c:v>44.314999999999998</c:v>
                </c:pt>
                <c:pt idx="8864">
                  <c:v>44.32</c:v>
                </c:pt>
                <c:pt idx="8865">
                  <c:v>44.325000000000003</c:v>
                </c:pt>
                <c:pt idx="8866">
                  <c:v>44.33</c:v>
                </c:pt>
                <c:pt idx="8867">
                  <c:v>44.335000000000001</c:v>
                </c:pt>
                <c:pt idx="8868">
                  <c:v>44.34</c:v>
                </c:pt>
                <c:pt idx="8869">
                  <c:v>44.344999999999999</c:v>
                </c:pt>
                <c:pt idx="8870">
                  <c:v>44.35</c:v>
                </c:pt>
                <c:pt idx="8871">
                  <c:v>44.354999999999997</c:v>
                </c:pt>
                <c:pt idx="8872">
                  <c:v>44.36</c:v>
                </c:pt>
                <c:pt idx="8873">
                  <c:v>44.365000000000002</c:v>
                </c:pt>
                <c:pt idx="8874">
                  <c:v>44.37</c:v>
                </c:pt>
                <c:pt idx="8875">
                  <c:v>44.375</c:v>
                </c:pt>
                <c:pt idx="8876">
                  <c:v>44.38</c:v>
                </c:pt>
                <c:pt idx="8877">
                  <c:v>44.384999999999998</c:v>
                </c:pt>
                <c:pt idx="8878">
                  <c:v>44.39</c:v>
                </c:pt>
                <c:pt idx="8879">
                  <c:v>44.395000000000003</c:v>
                </c:pt>
                <c:pt idx="8880">
                  <c:v>44.4</c:v>
                </c:pt>
                <c:pt idx="8881">
                  <c:v>44.405000000000001</c:v>
                </c:pt>
                <c:pt idx="8882">
                  <c:v>44.41</c:v>
                </c:pt>
                <c:pt idx="8883">
                  <c:v>44.414999999999999</c:v>
                </c:pt>
                <c:pt idx="8884">
                  <c:v>44.42</c:v>
                </c:pt>
                <c:pt idx="8885">
                  <c:v>44.424999999999997</c:v>
                </c:pt>
                <c:pt idx="8886">
                  <c:v>44.43</c:v>
                </c:pt>
                <c:pt idx="8887">
                  <c:v>44.435000000000002</c:v>
                </c:pt>
                <c:pt idx="8888">
                  <c:v>44.44</c:v>
                </c:pt>
                <c:pt idx="8889">
                  <c:v>44.445</c:v>
                </c:pt>
                <c:pt idx="8890">
                  <c:v>44.45</c:v>
                </c:pt>
                <c:pt idx="8891">
                  <c:v>44.454999999999998</c:v>
                </c:pt>
                <c:pt idx="8892">
                  <c:v>44.46</c:v>
                </c:pt>
                <c:pt idx="8893">
                  <c:v>44.465000000000003</c:v>
                </c:pt>
                <c:pt idx="8894">
                  <c:v>44.47</c:v>
                </c:pt>
                <c:pt idx="8895">
                  <c:v>44.475000000000001</c:v>
                </c:pt>
                <c:pt idx="8896">
                  <c:v>44.48</c:v>
                </c:pt>
                <c:pt idx="8897">
                  <c:v>44.484999999999999</c:v>
                </c:pt>
                <c:pt idx="8898">
                  <c:v>44.49</c:v>
                </c:pt>
                <c:pt idx="8899">
                  <c:v>44.494999999999997</c:v>
                </c:pt>
                <c:pt idx="8900">
                  <c:v>44.5</c:v>
                </c:pt>
                <c:pt idx="8901">
                  <c:v>44.505000000000003</c:v>
                </c:pt>
                <c:pt idx="8902">
                  <c:v>44.51</c:v>
                </c:pt>
                <c:pt idx="8903">
                  <c:v>44.515000000000001</c:v>
                </c:pt>
                <c:pt idx="8904">
                  <c:v>44.52</c:v>
                </c:pt>
                <c:pt idx="8905">
                  <c:v>44.524999999999999</c:v>
                </c:pt>
                <c:pt idx="8906">
                  <c:v>44.53</c:v>
                </c:pt>
                <c:pt idx="8907">
                  <c:v>44.534999999999997</c:v>
                </c:pt>
                <c:pt idx="8908">
                  <c:v>44.54</c:v>
                </c:pt>
                <c:pt idx="8909">
                  <c:v>44.545000000000002</c:v>
                </c:pt>
                <c:pt idx="8910">
                  <c:v>44.55</c:v>
                </c:pt>
                <c:pt idx="8911">
                  <c:v>44.555</c:v>
                </c:pt>
                <c:pt idx="8912">
                  <c:v>44.56</c:v>
                </c:pt>
                <c:pt idx="8913">
                  <c:v>44.564999999999998</c:v>
                </c:pt>
                <c:pt idx="8914">
                  <c:v>44.57</c:v>
                </c:pt>
                <c:pt idx="8915">
                  <c:v>44.575000000000003</c:v>
                </c:pt>
                <c:pt idx="8916">
                  <c:v>44.58</c:v>
                </c:pt>
                <c:pt idx="8917">
                  <c:v>44.585000000000001</c:v>
                </c:pt>
                <c:pt idx="8918">
                  <c:v>44.59</c:v>
                </c:pt>
                <c:pt idx="8919">
                  <c:v>44.594999999999999</c:v>
                </c:pt>
                <c:pt idx="8920">
                  <c:v>44.6</c:v>
                </c:pt>
                <c:pt idx="8921">
                  <c:v>44.604999999999997</c:v>
                </c:pt>
                <c:pt idx="8922">
                  <c:v>44.61</c:v>
                </c:pt>
                <c:pt idx="8923">
                  <c:v>44.615000000000002</c:v>
                </c:pt>
                <c:pt idx="8924">
                  <c:v>44.62</c:v>
                </c:pt>
                <c:pt idx="8925">
                  <c:v>44.625</c:v>
                </c:pt>
                <c:pt idx="8926">
                  <c:v>44.63</c:v>
                </c:pt>
                <c:pt idx="8927">
                  <c:v>44.634999999999998</c:v>
                </c:pt>
                <c:pt idx="8928">
                  <c:v>44.64</c:v>
                </c:pt>
                <c:pt idx="8929">
                  <c:v>44.645000000000003</c:v>
                </c:pt>
                <c:pt idx="8930">
                  <c:v>44.65</c:v>
                </c:pt>
                <c:pt idx="8931">
                  <c:v>44.655000000000001</c:v>
                </c:pt>
                <c:pt idx="8932">
                  <c:v>44.66</c:v>
                </c:pt>
                <c:pt idx="8933">
                  <c:v>44.664999999999999</c:v>
                </c:pt>
                <c:pt idx="8934">
                  <c:v>44.67</c:v>
                </c:pt>
                <c:pt idx="8935">
                  <c:v>44.674999999999997</c:v>
                </c:pt>
                <c:pt idx="8936">
                  <c:v>44.68</c:v>
                </c:pt>
                <c:pt idx="8937">
                  <c:v>44.685000000000002</c:v>
                </c:pt>
                <c:pt idx="8938">
                  <c:v>44.69</c:v>
                </c:pt>
                <c:pt idx="8939">
                  <c:v>44.695</c:v>
                </c:pt>
                <c:pt idx="8940">
                  <c:v>44.7</c:v>
                </c:pt>
                <c:pt idx="8941">
                  <c:v>44.704999999999998</c:v>
                </c:pt>
                <c:pt idx="8942">
                  <c:v>44.71</c:v>
                </c:pt>
                <c:pt idx="8943">
                  <c:v>44.715000000000003</c:v>
                </c:pt>
                <c:pt idx="8944">
                  <c:v>44.72</c:v>
                </c:pt>
                <c:pt idx="8945">
                  <c:v>44.725000000000001</c:v>
                </c:pt>
                <c:pt idx="8946">
                  <c:v>44.73</c:v>
                </c:pt>
                <c:pt idx="8947">
                  <c:v>44.734999999999999</c:v>
                </c:pt>
                <c:pt idx="8948">
                  <c:v>44.74</c:v>
                </c:pt>
                <c:pt idx="8949">
                  <c:v>44.744999999999997</c:v>
                </c:pt>
                <c:pt idx="8950">
                  <c:v>44.75</c:v>
                </c:pt>
                <c:pt idx="8951">
                  <c:v>44.755000000000003</c:v>
                </c:pt>
                <c:pt idx="8952">
                  <c:v>44.76</c:v>
                </c:pt>
                <c:pt idx="8953">
                  <c:v>44.765000000000001</c:v>
                </c:pt>
                <c:pt idx="8954">
                  <c:v>44.77</c:v>
                </c:pt>
                <c:pt idx="8955">
                  <c:v>44.774999999999999</c:v>
                </c:pt>
                <c:pt idx="8956">
                  <c:v>44.78</c:v>
                </c:pt>
                <c:pt idx="8957">
                  <c:v>44.784999999999997</c:v>
                </c:pt>
                <c:pt idx="8958">
                  <c:v>44.79</c:v>
                </c:pt>
                <c:pt idx="8959">
                  <c:v>44.795000000000002</c:v>
                </c:pt>
                <c:pt idx="8960">
                  <c:v>44.8</c:v>
                </c:pt>
                <c:pt idx="8961">
                  <c:v>44.805</c:v>
                </c:pt>
                <c:pt idx="8962">
                  <c:v>44.81</c:v>
                </c:pt>
                <c:pt idx="8963">
                  <c:v>44.814999999999998</c:v>
                </c:pt>
                <c:pt idx="8964">
                  <c:v>44.82</c:v>
                </c:pt>
                <c:pt idx="8965">
                  <c:v>44.825000000000003</c:v>
                </c:pt>
                <c:pt idx="8966">
                  <c:v>44.83</c:v>
                </c:pt>
                <c:pt idx="8967">
                  <c:v>44.835000000000001</c:v>
                </c:pt>
                <c:pt idx="8968">
                  <c:v>44.84</c:v>
                </c:pt>
                <c:pt idx="8969">
                  <c:v>44.844999999999999</c:v>
                </c:pt>
                <c:pt idx="8970">
                  <c:v>44.85</c:v>
                </c:pt>
                <c:pt idx="8971">
                  <c:v>44.854999999999997</c:v>
                </c:pt>
                <c:pt idx="8972">
                  <c:v>44.86</c:v>
                </c:pt>
                <c:pt idx="8973">
                  <c:v>44.865000000000002</c:v>
                </c:pt>
                <c:pt idx="8974">
                  <c:v>44.87</c:v>
                </c:pt>
                <c:pt idx="8975">
                  <c:v>44.875</c:v>
                </c:pt>
                <c:pt idx="8976">
                  <c:v>44.88</c:v>
                </c:pt>
                <c:pt idx="8977">
                  <c:v>44.884999999999998</c:v>
                </c:pt>
                <c:pt idx="8978">
                  <c:v>44.89</c:v>
                </c:pt>
                <c:pt idx="8979">
                  <c:v>44.895000000000003</c:v>
                </c:pt>
                <c:pt idx="8980">
                  <c:v>44.9</c:v>
                </c:pt>
                <c:pt idx="8981">
                  <c:v>44.905000000000001</c:v>
                </c:pt>
                <c:pt idx="8982">
                  <c:v>44.91</c:v>
                </c:pt>
                <c:pt idx="8983">
                  <c:v>44.914999999999999</c:v>
                </c:pt>
                <c:pt idx="8984">
                  <c:v>44.92</c:v>
                </c:pt>
                <c:pt idx="8985">
                  <c:v>44.924999999999997</c:v>
                </c:pt>
                <c:pt idx="8986">
                  <c:v>44.93</c:v>
                </c:pt>
                <c:pt idx="8987">
                  <c:v>44.935000000000002</c:v>
                </c:pt>
                <c:pt idx="8988">
                  <c:v>44.94</c:v>
                </c:pt>
                <c:pt idx="8989">
                  <c:v>44.945</c:v>
                </c:pt>
                <c:pt idx="8990">
                  <c:v>44.95</c:v>
                </c:pt>
                <c:pt idx="8991">
                  <c:v>44.954999999999998</c:v>
                </c:pt>
                <c:pt idx="8992">
                  <c:v>44.96</c:v>
                </c:pt>
                <c:pt idx="8993">
                  <c:v>44.965000000000003</c:v>
                </c:pt>
                <c:pt idx="8994">
                  <c:v>44.97</c:v>
                </c:pt>
                <c:pt idx="8995">
                  <c:v>44.975000000000001</c:v>
                </c:pt>
                <c:pt idx="8996">
                  <c:v>44.98</c:v>
                </c:pt>
                <c:pt idx="8997">
                  <c:v>44.984999999999999</c:v>
                </c:pt>
                <c:pt idx="8998">
                  <c:v>44.99</c:v>
                </c:pt>
                <c:pt idx="8999">
                  <c:v>44.994999999999997</c:v>
                </c:pt>
                <c:pt idx="9000">
                  <c:v>45</c:v>
                </c:pt>
                <c:pt idx="9001">
                  <c:v>45.005000000000003</c:v>
                </c:pt>
                <c:pt idx="9002">
                  <c:v>45.01</c:v>
                </c:pt>
                <c:pt idx="9003">
                  <c:v>45.015000000000001</c:v>
                </c:pt>
                <c:pt idx="9004">
                  <c:v>45.02</c:v>
                </c:pt>
                <c:pt idx="9005">
                  <c:v>45.024999999999999</c:v>
                </c:pt>
                <c:pt idx="9006">
                  <c:v>45.03</c:v>
                </c:pt>
                <c:pt idx="9007">
                  <c:v>45.034999999999997</c:v>
                </c:pt>
                <c:pt idx="9008">
                  <c:v>45.04</c:v>
                </c:pt>
                <c:pt idx="9009">
                  <c:v>45.045000000000002</c:v>
                </c:pt>
                <c:pt idx="9010">
                  <c:v>45.05</c:v>
                </c:pt>
                <c:pt idx="9011">
                  <c:v>45.055</c:v>
                </c:pt>
                <c:pt idx="9012">
                  <c:v>45.06</c:v>
                </c:pt>
                <c:pt idx="9013">
                  <c:v>45.064999999999998</c:v>
                </c:pt>
                <c:pt idx="9014">
                  <c:v>45.07</c:v>
                </c:pt>
                <c:pt idx="9015">
                  <c:v>45.075000000000003</c:v>
                </c:pt>
                <c:pt idx="9016">
                  <c:v>45.08</c:v>
                </c:pt>
                <c:pt idx="9017">
                  <c:v>45.085000000000001</c:v>
                </c:pt>
                <c:pt idx="9018">
                  <c:v>45.09</c:v>
                </c:pt>
                <c:pt idx="9019">
                  <c:v>45.094999999999999</c:v>
                </c:pt>
                <c:pt idx="9020">
                  <c:v>45.1</c:v>
                </c:pt>
                <c:pt idx="9021">
                  <c:v>45.104999999999997</c:v>
                </c:pt>
                <c:pt idx="9022">
                  <c:v>45.11</c:v>
                </c:pt>
                <c:pt idx="9023">
                  <c:v>45.115000000000002</c:v>
                </c:pt>
                <c:pt idx="9024">
                  <c:v>45.12</c:v>
                </c:pt>
                <c:pt idx="9025">
                  <c:v>45.125</c:v>
                </c:pt>
                <c:pt idx="9026">
                  <c:v>45.13</c:v>
                </c:pt>
                <c:pt idx="9027">
                  <c:v>45.134999999999998</c:v>
                </c:pt>
                <c:pt idx="9028">
                  <c:v>45.14</c:v>
                </c:pt>
                <c:pt idx="9029">
                  <c:v>45.145000000000003</c:v>
                </c:pt>
                <c:pt idx="9030">
                  <c:v>45.15</c:v>
                </c:pt>
                <c:pt idx="9031">
                  <c:v>45.155000000000001</c:v>
                </c:pt>
                <c:pt idx="9032">
                  <c:v>45.16</c:v>
                </c:pt>
                <c:pt idx="9033">
                  <c:v>45.164999999999999</c:v>
                </c:pt>
                <c:pt idx="9034">
                  <c:v>45.17</c:v>
                </c:pt>
                <c:pt idx="9035">
                  <c:v>45.174999999999997</c:v>
                </c:pt>
                <c:pt idx="9036">
                  <c:v>45.18</c:v>
                </c:pt>
                <c:pt idx="9037">
                  <c:v>45.185000000000002</c:v>
                </c:pt>
                <c:pt idx="9038">
                  <c:v>45.19</c:v>
                </c:pt>
                <c:pt idx="9039">
                  <c:v>45.195</c:v>
                </c:pt>
                <c:pt idx="9040">
                  <c:v>45.2</c:v>
                </c:pt>
                <c:pt idx="9041">
                  <c:v>45.204999999999998</c:v>
                </c:pt>
                <c:pt idx="9042">
                  <c:v>45.21</c:v>
                </c:pt>
                <c:pt idx="9043">
                  <c:v>45.215000000000003</c:v>
                </c:pt>
                <c:pt idx="9044">
                  <c:v>45.22</c:v>
                </c:pt>
                <c:pt idx="9045">
                  <c:v>45.225000000000001</c:v>
                </c:pt>
                <c:pt idx="9046">
                  <c:v>45.23</c:v>
                </c:pt>
                <c:pt idx="9047">
                  <c:v>45.234999999999999</c:v>
                </c:pt>
                <c:pt idx="9048">
                  <c:v>45.24</c:v>
                </c:pt>
                <c:pt idx="9049">
                  <c:v>45.244999999999997</c:v>
                </c:pt>
                <c:pt idx="9050">
                  <c:v>45.25</c:v>
                </c:pt>
                <c:pt idx="9051">
                  <c:v>45.255000000000003</c:v>
                </c:pt>
                <c:pt idx="9052">
                  <c:v>45.26</c:v>
                </c:pt>
                <c:pt idx="9053">
                  <c:v>45.265000000000001</c:v>
                </c:pt>
                <c:pt idx="9054">
                  <c:v>45.27</c:v>
                </c:pt>
                <c:pt idx="9055">
                  <c:v>45.274999999999999</c:v>
                </c:pt>
                <c:pt idx="9056">
                  <c:v>45.28</c:v>
                </c:pt>
                <c:pt idx="9057">
                  <c:v>45.284999999999997</c:v>
                </c:pt>
                <c:pt idx="9058">
                  <c:v>45.29</c:v>
                </c:pt>
                <c:pt idx="9059">
                  <c:v>45.295000000000002</c:v>
                </c:pt>
                <c:pt idx="9060">
                  <c:v>45.3</c:v>
                </c:pt>
                <c:pt idx="9061">
                  <c:v>45.305</c:v>
                </c:pt>
                <c:pt idx="9062">
                  <c:v>45.31</c:v>
                </c:pt>
                <c:pt idx="9063">
                  <c:v>45.314999999999998</c:v>
                </c:pt>
                <c:pt idx="9064">
                  <c:v>45.32</c:v>
                </c:pt>
                <c:pt idx="9065">
                  <c:v>45.325000000000003</c:v>
                </c:pt>
                <c:pt idx="9066">
                  <c:v>45.33</c:v>
                </c:pt>
                <c:pt idx="9067">
                  <c:v>45.335000000000001</c:v>
                </c:pt>
                <c:pt idx="9068">
                  <c:v>45.34</c:v>
                </c:pt>
                <c:pt idx="9069">
                  <c:v>45.344999999999999</c:v>
                </c:pt>
                <c:pt idx="9070">
                  <c:v>45.35</c:v>
                </c:pt>
                <c:pt idx="9071">
                  <c:v>45.354999999999997</c:v>
                </c:pt>
                <c:pt idx="9072">
                  <c:v>45.36</c:v>
                </c:pt>
                <c:pt idx="9073">
                  <c:v>45.365000000000002</c:v>
                </c:pt>
                <c:pt idx="9074">
                  <c:v>45.37</c:v>
                </c:pt>
                <c:pt idx="9075">
                  <c:v>45.375</c:v>
                </c:pt>
                <c:pt idx="9076">
                  <c:v>45.38</c:v>
                </c:pt>
                <c:pt idx="9077">
                  <c:v>45.384999999999998</c:v>
                </c:pt>
                <c:pt idx="9078">
                  <c:v>45.39</c:v>
                </c:pt>
                <c:pt idx="9079">
                  <c:v>45.395000000000003</c:v>
                </c:pt>
                <c:pt idx="9080">
                  <c:v>45.4</c:v>
                </c:pt>
                <c:pt idx="9081">
                  <c:v>45.405000000000001</c:v>
                </c:pt>
                <c:pt idx="9082">
                  <c:v>45.41</c:v>
                </c:pt>
                <c:pt idx="9083">
                  <c:v>45.414999999999999</c:v>
                </c:pt>
                <c:pt idx="9084">
                  <c:v>45.42</c:v>
                </c:pt>
                <c:pt idx="9085">
                  <c:v>45.424999999999997</c:v>
                </c:pt>
                <c:pt idx="9086">
                  <c:v>45.43</c:v>
                </c:pt>
                <c:pt idx="9087">
                  <c:v>45.435000000000002</c:v>
                </c:pt>
                <c:pt idx="9088">
                  <c:v>45.44</c:v>
                </c:pt>
                <c:pt idx="9089">
                  <c:v>45.445</c:v>
                </c:pt>
                <c:pt idx="9090">
                  <c:v>45.45</c:v>
                </c:pt>
                <c:pt idx="9091">
                  <c:v>45.454999999999998</c:v>
                </c:pt>
                <c:pt idx="9092">
                  <c:v>45.46</c:v>
                </c:pt>
                <c:pt idx="9093">
                  <c:v>45.465000000000003</c:v>
                </c:pt>
                <c:pt idx="9094">
                  <c:v>45.47</c:v>
                </c:pt>
                <c:pt idx="9095">
                  <c:v>45.475000000000001</c:v>
                </c:pt>
                <c:pt idx="9096">
                  <c:v>45.48</c:v>
                </c:pt>
                <c:pt idx="9097">
                  <c:v>45.484999999999999</c:v>
                </c:pt>
                <c:pt idx="9098">
                  <c:v>45.49</c:v>
                </c:pt>
                <c:pt idx="9099">
                  <c:v>45.494999999999997</c:v>
                </c:pt>
                <c:pt idx="9100">
                  <c:v>45.5</c:v>
                </c:pt>
                <c:pt idx="9101">
                  <c:v>45.505000000000003</c:v>
                </c:pt>
                <c:pt idx="9102">
                  <c:v>45.51</c:v>
                </c:pt>
                <c:pt idx="9103">
                  <c:v>45.515000000000001</c:v>
                </c:pt>
                <c:pt idx="9104">
                  <c:v>45.52</c:v>
                </c:pt>
                <c:pt idx="9105">
                  <c:v>45.524999999999999</c:v>
                </c:pt>
                <c:pt idx="9106">
                  <c:v>45.53</c:v>
                </c:pt>
                <c:pt idx="9107">
                  <c:v>45.534999999999997</c:v>
                </c:pt>
                <c:pt idx="9108">
                  <c:v>45.54</c:v>
                </c:pt>
                <c:pt idx="9109">
                  <c:v>45.545000000000002</c:v>
                </c:pt>
                <c:pt idx="9110">
                  <c:v>45.55</c:v>
                </c:pt>
                <c:pt idx="9111">
                  <c:v>45.555</c:v>
                </c:pt>
                <c:pt idx="9112">
                  <c:v>45.56</c:v>
                </c:pt>
                <c:pt idx="9113">
                  <c:v>45.564999999999998</c:v>
                </c:pt>
                <c:pt idx="9114">
                  <c:v>45.57</c:v>
                </c:pt>
                <c:pt idx="9115">
                  <c:v>45.575000000000003</c:v>
                </c:pt>
                <c:pt idx="9116">
                  <c:v>45.58</c:v>
                </c:pt>
                <c:pt idx="9117">
                  <c:v>45.585000000000001</c:v>
                </c:pt>
                <c:pt idx="9118">
                  <c:v>45.59</c:v>
                </c:pt>
                <c:pt idx="9119">
                  <c:v>45.594999999999999</c:v>
                </c:pt>
                <c:pt idx="9120">
                  <c:v>45.6</c:v>
                </c:pt>
                <c:pt idx="9121">
                  <c:v>45.604999999999997</c:v>
                </c:pt>
                <c:pt idx="9122">
                  <c:v>45.61</c:v>
                </c:pt>
                <c:pt idx="9123">
                  <c:v>45.615000000000002</c:v>
                </c:pt>
                <c:pt idx="9124">
                  <c:v>45.62</c:v>
                </c:pt>
                <c:pt idx="9125">
                  <c:v>45.625</c:v>
                </c:pt>
                <c:pt idx="9126">
                  <c:v>45.63</c:v>
                </c:pt>
                <c:pt idx="9127">
                  <c:v>45.634999999999998</c:v>
                </c:pt>
                <c:pt idx="9128">
                  <c:v>45.64</c:v>
                </c:pt>
                <c:pt idx="9129">
                  <c:v>45.645000000000003</c:v>
                </c:pt>
                <c:pt idx="9130">
                  <c:v>45.65</c:v>
                </c:pt>
                <c:pt idx="9131">
                  <c:v>45.655000000000001</c:v>
                </c:pt>
                <c:pt idx="9132">
                  <c:v>45.66</c:v>
                </c:pt>
                <c:pt idx="9133">
                  <c:v>45.664999999999999</c:v>
                </c:pt>
                <c:pt idx="9134">
                  <c:v>45.67</c:v>
                </c:pt>
                <c:pt idx="9135">
                  <c:v>45.674999999999997</c:v>
                </c:pt>
                <c:pt idx="9136">
                  <c:v>45.68</c:v>
                </c:pt>
                <c:pt idx="9137">
                  <c:v>45.685000000000002</c:v>
                </c:pt>
                <c:pt idx="9138">
                  <c:v>45.69</c:v>
                </c:pt>
                <c:pt idx="9139">
                  <c:v>45.695</c:v>
                </c:pt>
                <c:pt idx="9140">
                  <c:v>45.7</c:v>
                </c:pt>
                <c:pt idx="9141">
                  <c:v>45.704999999999998</c:v>
                </c:pt>
                <c:pt idx="9142">
                  <c:v>45.71</c:v>
                </c:pt>
                <c:pt idx="9143">
                  <c:v>45.715000000000003</c:v>
                </c:pt>
                <c:pt idx="9144">
                  <c:v>45.72</c:v>
                </c:pt>
                <c:pt idx="9145">
                  <c:v>45.725000000000001</c:v>
                </c:pt>
                <c:pt idx="9146">
                  <c:v>45.73</c:v>
                </c:pt>
                <c:pt idx="9147">
                  <c:v>45.734999999999999</c:v>
                </c:pt>
                <c:pt idx="9148">
                  <c:v>45.74</c:v>
                </c:pt>
                <c:pt idx="9149">
                  <c:v>45.744999999999997</c:v>
                </c:pt>
                <c:pt idx="9150">
                  <c:v>45.75</c:v>
                </c:pt>
                <c:pt idx="9151">
                  <c:v>45.755000000000003</c:v>
                </c:pt>
                <c:pt idx="9152">
                  <c:v>45.76</c:v>
                </c:pt>
                <c:pt idx="9153">
                  <c:v>45.765000000000001</c:v>
                </c:pt>
                <c:pt idx="9154">
                  <c:v>45.77</c:v>
                </c:pt>
                <c:pt idx="9155">
                  <c:v>45.774999999999999</c:v>
                </c:pt>
                <c:pt idx="9156">
                  <c:v>45.78</c:v>
                </c:pt>
                <c:pt idx="9157">
                  <c:v>45.784999999999997</c:v>
                </c:pt>
                <c:pt idx="9158">
                  <c:v>45.79</c:v>
                </c:pt>
                <c:pt idx="9159">
                  <c:v>45.795000000000002</c:v>
                </c:pt>
                <c:pt idx="9160">
                  <c:v>45.8</c:v>
                </c:pt>
                <c:pt idx="9161">
                  <c:v>45.805</c:v>
                </c:pt>
                <c:pt idx="9162">
                  <c:v>45.81</c:v>
                </c:pt>
                <c:pt idx="9163">
                  <c:v>45.814999999999998</c:v>
                </c:pt>
                <c:pt idx="9164">
                  <c:v>45.82</c:v>
                </c:pt>
                <c:pt idx="9165">
                  <c:v>45.825000000000003</c:v>
                </c:pt>
                <c:pt idx="9166">
                  <c:v>45.83</c:v>
                </c:pt>
                <c:pt idx="9167">
                  <c:v>45.835000000000001</c:v>
                </c:pt>
                <c:pt idx="9168">
                  <c:v>45.84</c:v>
                </c:pt>
                <c:pt idx="9169">
                  <c:v>45.844999999999999</c:v>
                </c:pt>
                <c:pt idx="9170">
                  <c:v>45.85</c:v>
                </c:pt>
                <c:pt idx="9171">
                  <c:v>45.854999999999997</c:v>
                </c:pt>
                <c:pt idx="9172">
                  <c:v>45.86</c:v>
                </c:pt>
                <c:pt idx="9173">
                  <c:v>45.865000000000002</c:v>
                </c:pt>
                <c:pt idx="9174">
                  <c:v>45.87</c:v>
                </c:pt>
                <c:pt idx="9175">
                  <c:v>45.875</c:v>
                </c:pt>
                <c:pt idx="9176">
                  <c:v>45.88</c:v>
                </c:pt>
                <c:pt idx="9177">
                  <c:v>45.884999999999998</c:v>
                </c:pt>
                <c:pt idx="9178">
                  <c:v>45.89</c:v>
                </c:pt>
                <c:pt idx="9179">
                  <c:v>45.895000000000003</c:v>
                </c:pt>
                <c:pt idx="9180">
                  <c:v>45.9</c:v>
                </c:pt>
                <c:pt idx="9181">
                  <c:v>45.905000000000001</c:v>
                </c:pt>
                <c:pt idx="9182">
                  <c:v>45.91</c:v>
                </c:pt>
                <c:pt idx="9183">
                  <c:v>45.914999999999999</c:v>
                </c:pt>
                <c:pt idx="9184">
                  <c:v>45.92</c:v>
                </c:pt>
                <c:pt idx="9185">
                  <c:v>45.924999999999997</c:v>
                </c:pt>
                <c:pt idx="9186">
                  <c:v>45.93</c:v>
                </c:pt>
                <c:pt idx="9187">
                  <c:v>45.935000000000002</c:v>
                </c:pt>
                <c:pt idx="9188">
                  <c:v>45.94</c:v>
                </c:pt>
                <c:pt idx="9189">
                  <c:v>45.945</c:v>
                </c:pt>
                <c:pt idx="9190">
                  <c:v>45.95</c:v>
                </c:pt>
                <c:pt idx="9191">
                  <c:v>45.954999999999998</c:v>
                </c:pt>
                <c:pt idx="9192">
                  <c:v>45.96</c:v>
                </c:pt>
                <c:pt idx="9193">
                  <c:v>45.965000000000003</c:v>
                </c:pt>
                <c:pt idx="9194">
                  <c:v>45.97</c:v>
                </c:pt>
                <c:pt idx="9195">
                  <c:v>45.975000000000001</c:v>
                </c:pt>
                <c:pt idx="9196">
                  <c:v>45.98</c:v>
                </c:pt>
                <c:pt idx="9197">
                  <c:v>45.984999999999999</c:v>
                </c:pt>
                <c:pt idx="9198">
                  <c:v>45.99</c:v>
                </c:pt>
                <c:pt idx="9199">
                  <c:v>45.994999999999997</c:v>
                </c:pt>
                <c:pt idx="9200">
                  <c:v>46</c:v>
                </c:pt>
                <c:pt idx="9201">
                  <c:v>46.005000000000003</c:v>
                </c:pt>
                <c:pt idx="9202">
                  <c:v>46.01</c:v>
                </c:pt>
                <c:pt idx="9203">
                  <c:v>46.015000000000001</c:v>
                </c:pt>
                <c:pt idx="9204">
                  <c:v>46.02</c:v>
                </c:pt>
                <c:pt idx="9205">
                  <c:v>46.024999999999999</c:v>
                </c:pt>
                <c:pt idx="9206">
                  <c:v>46.03</c:v>
                </c:pt>
                <c:pt idx="9207">
                  <c:v>46.034999999999997</c:v>
                </c:pt>
                <c:pt idx="9208">
                  <c:v>46.04</c:v>
                </c:pt>
                <c:pt idx="9209">
                  <c:v>46.045000000000002</c:v>
                </c:pt>
                <c:pt idx="9210">
                  <c:v>46.05</c:v>
                </c:pt>
                <c:pt idx="9211">
                  <c:v>46.055</c:v>
                </c:pt>
                <c:pt idx="9212">
                  <c:v>46.06</c:v>
                </c:pt>
                <c:pt idx="9213">
                  <c:v>46.064999999999998</c:v>
                </c:pt>
                <c:pt idx="9214">
                  <c:v>46.07</c:v>
                </c:pt>
                <c:pt idx="9215">
                  <c:v>46.075000000000003</c:v>
                </c:pt>
                <c:pt idx="9216">
                  <c:v>46.08</c:v>
                </c:pt>
                <c:pt idx="9217">
                  <c:v>46.085000000000001</c:v>
                </c:pt>
                <c:pt idx="9218">
                  <c:v>46.09</c:v>
                </c:pt>
                <c:pt idx="9219">
                  <c:v>46.094999999999999</c:v>
                </c:pt>
                <c:pt idx="9220">
                  <c:v>46.1</c:v>
                </c:pt>
                <c:pt idx="9221">
                  <c:v>46.104999999999997</c:v>
                </c:pt>
                <c:pt idx="9222">
                  <c:v>46.11</c:v>
                </c:pt>
                <c:pt idx="9223">
                  <c:v>46.115000000000002</c:v>
                </c:pt>
                <c:pt idx="9224">
                  <c:v>46.12</c:v>
                </c:pt>
                <c:pt idx="9225">
                  <c:v>46.125</c:v>
                </c:pt>
                <c:pt idx="9226">
                  <c:v>46.13</c:v>
                </c:pt>
                <c:pt idx="9227">
                  <c:v>46.134999999999998</c:v>
                </c:pt>
                <c:pt idx="9228">
                  <c:v>46.14</c:v>
                </c:pt>
                <c:pt idx="9229">
                  <c:v>46.145000000000003</c:v>
                </c:pt>
                <c:pt idx="9230">
                  <c:v>46.15</c:v>
                </c:pt>
                <c:pt idx="9231">
                  <c:v>46.155000000000001</c:v>
                </c:pt>
                <c:pt idx="9232">
                  <c:v>46.16</c:v>
                </c:pt>
                <c:pt idx="9233">
                  <c:v>46.164999999999999</c:v>
                </c:pt>
                <c:pt idx="9234">
                  <c:v>46.17</c:v>
                </c:pt>
                <c:pt idx="9235">
                  <c:v>46.174999999999997</c:v>
                </c:pt>
                <c:pt idx="9236">
                  <c:v>46.18</c:v>
                </c:pt>
                <c:pt idx="9237">
                  <c:v>46.185000000000002</c:v>
                </c:pt>
                <c:pt idx="9238">
                  <c:v>46.19</c:v>
                </c:pt>
                <c:pt idx="9239">
                  <c:v>46.195</c:v>
                </c:pt>
                <c:pt idx="9240">
                  <c:v>46.2</c:v>
                </c:pt>
                <c:pt idx="9241">
                  <c:v>46.204999999999998</c:v>
                </c:pt>
                <c:pt idx="9242">
                  <c:v>46.21</c:v>
                </c:pt>
                <c:pt idx="9243">
                  <c:v>46.215000000000003</c:v>
                </c:pt>
                <c:pt idx="9244">
                  <c:v>46.22</c:v>
                </c:pt>
                <c:pt idx="9245">
                  <c:v>46.225000000000001</c:v>
                </c:pt>
                <c:pt idx="9246">
                  <c:v>46.23</c:v>
                </c:pt>
                <c:pt idx="9247">
                  <c:v>46.234999999999999</c:v>
                </c:pt>
                <c:pt idx="9248">
                  <c:v>46.24</c:v>
                </c:pt>
                <c:pt idx="9249">
                  <c:v>46.244999999999997</c:v>
                </c:pt>
                <c:pt idx="9250">
                  <c:v>46.25</c:v>
                </c:pt>
                <c:pt idx="9251">
                  <c:v>46.255000000000003</c:v>
                </c:pt>
                <c:pt idx="9252">
                  <c:v>46.26</c:v>
                </c:pt>
                <c:pt idx="9253">
                  <c:v>46.265000000000001</c:v>
                </c:pt>
                <c:pt idx="9254">
                  <c:v>46.27</c:v>
                </c:pt>
                <c:pt idx="9255">
                  <c:v>46.274999999999999</c:v>
                </c:pt>
                <c:pt idx="9256">
                  <c:v>46.28</c:v>
                </c:pt>
                <c:pt idx="9257">
                  <c:v>46.284999999999997</c:v>
                </c:pt>
                <c:pt idx="9258">
                  <c:v>46.29</c:v>
                </c:pt>
                <c:pt idx="9259">
                  <c:v>46.295000000000002</c:v>
                </c:pt>
                <c:pt idx="9260">
                  <c:v>46.3</c:v>
                </c:pt>
                <c:pt idx="9261">
                  <c:v>46.305</c:v>
                </c:pt>
                <c:pt idx="9262">
                  <c:v>46.31</c:v>
                </c:pt>
                <c:pt idx="9263">
                  <c:v>46.314999999999998</c:v>
                </c:pt>
                <c:pt idx="9264">
                  <c:v>46.32</c:v>
                </c:pt>
                <c:pt idx="9265">
                  <c:v>46.325000000000003</c:v>
                </c:pt>
                <c:pt idx="9266">
                  <c:v>46.33</c:v>
                </c:pt>
                <c:pt idx="9267">
                  <c:v>46.335000000000001</c:v>
                </c:pt>
                <c:pt idx="9268">
                  <c:v>46.34</c:v>
                </c:pt>
                <c:pt idx="9269">
                  <c:v>46.344999999999999</c:v>
                </c:pt>
                <c:pt idx="9270">
                  <c:v>46.35</c:v>
                </c:pt>
                <c:pt idx="9271">
                  <c:v>46.354999999999997</c:v>
                </c:pt>
                <c:pt idx="9272">
                  <c:v>46.36</c:v>
                </c:pt>
                <c:pt idx="9273">
                  <c:v>46.365000000000002</c:v>
                </c:pt>
                <c:pt idx="9274">
                  <c:v>46.37</c:v>
                </c:pt>
                <c:pt idx="9275">
                  <c:v>46.375</c:v>
                </c:pt>
                <c:pt idx="9276">
                  <c:v>46.38</c:v>
                </c:pt>
                <c:pt idx="9277">
                  <c:v>46.384999999999998</c:v>
                </c:pt>
                <c:pt idx="9278">
                  <c:v>46.39</c:v>
                </c:pt>
                <c:pt idx="9279">
                  <c:v>46.395000000000003</c:v>
                </c:pt>
                <c:pt idx="9280">
                  <c:v>46.4</c:v>
                </c:pt>
                <c:pt idx="9281">
                  <c:v>46.405000000000001</c:v>
                </c:pt>
                <c:pt idx="9282">
                  <c:v>46.41</c:v>
                </c:pt>
                <c:pt idx="9283">
                  <c:v>46.414999999999999</c:v>
                </c:pt>
                <c:pt idx="9284">
                  <c:v>46.42</c:v>
                </c:pt>
                <c:pt idx="9285">
                  <c:v>46.424999999999997</c:v>
                </c:pt>
                <c:pt idx="9286">
                  <c:v>46.43</c:v>
                </c:pt>
                <c:pt idx="9287">
                  <c:v>46.435000000000002</c:v>
                </c:pt>
                <c:pt idx="9288">
                  <c:v>46.44</c:v>
                </c:pt>
                <c:pt idx="9289">
                  <c:v>46.445</c:v>
                </c:pt>
                <c:pt idx="9290">
                  <c:v>46.45</c:v>
                </c:pt>
                <c:pt idx="9291">
                  <c:v>46.454999999999998</c:v>
                </c:pt>
                <c:pt idx="9292">
                  <c:v>46.46</c:v>
                </c:pt>
                <c:pt idx="9293">
                  <c:v>46.465000000000003</c:v>
                </c:pt>
                <c:pt idx="9294">
                  <c:v>46.47</c:v>
                </c:pt>
                <c:pt idx="9295">
                  <c:v>46.475000000000001</c:v>
                </c:pt>
                <c:pt idx="9296">
                  <c:v>46.48</c:v>
                </c:pt>
                <c:pt idx="9297">
                  <c:v>46.484999999999999</c:v>
                </c:pt>
                <c:pt idx="9298">
                  <c:v>46.49</c:v>
                </c:pt>
                <c:pt idx="9299">
                  <c:v>46.494999999999997</c:v>
                </c:pt>
                <c:pt idx="9300">
                  <c:v>46.5</c:v>
                </c:pt>
                <c:pt idx="9301">
                  <c:v>46.505000000000003</c:v>
                </c:pt>
                <c:pt idx="9302">
                  <c:v>46.51</c:v>
                </c:pt>
                <c:pt idx="9303">
                  <c:v>46.515000000000001</c:v>
                </c:pt>
                <c:pt idx="9304">
                  <c:v>46.52</c:v>
                </c:pt>
                <c:pt idx="9305">
                  <c:v>46.524999999999999</c:v>
                </c:pt>
                <c:pt idx="9306">
                  <c:v>46.53</c:v>
                </c:pt>
                <c:pt idx="9307">
                  <c:v>46.534999999999997</c:v>
                </c:pt>
                <c:pt idx="9308">
                  <c:v>46.54</c:v>
                </c:pt>
                <c:pt idx="9309">
                  <c:v>46.545000000000002</c:v>
                </c:pt>
                <c:pt idx="9310">
                  <c:v>46.55</c:v>
                </c:pt>
                <c:pt idx="9311">
                  <c:v>46.555</c:v>
                </c:pt>
                <c:pt idx="9312">
                  <c:v>46.56</c:v>
                </c:pt>
                <c:pt idx="9313">
                  <c:v>46.564999999999998</c:v>
                </c:pt>
                <c:pt idx="9314">
                  <c:v>46.57</c:v>
                </c:pt>
                <c:pt idx="9315">
                  <c:v>46.575000000000003</c:v>
                </c:pt>
                <c:pt idx="9316">
                  <c:v>46.58</c:v>
                </c:pt>
                <c:pt idx="9317">
                  <c:v>46.585000000000001</c:v>
                </c:pt>
                <c:pt idx="9318">
                  <c:v>46.59</c:v>
                </c:pt>
                <c:pt idx="9319">
                  <c:v>46.594999999999999</c:v>
                </c:pt>
                <c:pt idx="9320">
                  <c:v>46.6</c:v>
                </c:pt>
                <c:pt idx="9321">
                  <c:v>46.604999999999997</c:v>
                </c:pt>
                <c:pt idx="9322">
                  <c:v>46.61</c:v>
                </c:pt>
                <c:pt idx="9323">
                  <c:v>46.615000000000002</c:v>
                </c:pt>
                <c:pt idx="9324">
                  <c:v>46.62</c:v>
                </c:pt>
                <c:pt idx="9325">
                  <c:v>46.625</c:v>
                </c:pt>
                <c:pt idx="9326">
                  <c:v>46.63</c:v>
                </c:pt>
                <c:pt idx="9327">
                  <c:v>46.634999999999998</c:v>
                </c:pt>
                <c:pt idx="9328">
                  <c:v>46.64</c:v>
                </c:pt>
                <c:pt idx="9329">
                  <c:v>46.645000000000003</c:v>
                </c:pt>
                <c:pt idx="9330">
                  <c:v>46.65</c:v>
                </c:pt>
                <c:pt idx="9331">
                  <c:v>46.655000000000001</c:v>
                </c:pt>
                <c:pt idx="9332">
                  <c:v>46.66</c:v>
                </c:pt>
                <c:pt idx="9333">
                  <c:v>46.664999999999999</c:v>
                </c:pt>
                <c:pt idx="9334">
                  <c:v>46.67</c:v>
                </c:pt>
                <c:pt idx="9335">
                  <c:v>46.674999999999997</c:v>
                </c:pt>
                <c:pt idx="9336">
                  <c:v>46.68</c:v>
                </c:pt>
                <c:pt idx="9337">
                  <c:v>46.685000000000002</c:v>
                </c:pt>
                <c:pt idx="9338">
                  <c:v>46.69</c:v>
                </c:pt>
                <c:pt idx="9339">
                  <c:v>46.695</c:v>
                </c:pt>
                <c:pt idx="9340">
                  <c:v>46.7</c:v>
                </c:pt>
                <c:pt idx="9341">
                  <c:v>46.704999999999998</c:v>
                </c:pt>
                <c:pt idx="9342">
                  <c:v>46.71</c:v>
                </c:pt>
                <c:pt idx="9343">
                  <c:v>46.715000000000003</c:v>
                </c:pt>
                <c:pt idx="9344">
                  <c:v>46.72</c:v>
                </c:pt>
                <c:pt idx="9345">
                  <c:v>46.725000000000001</c:v>
                </c:pt>
                <c:pt idx="9346">
                  <c:v>46.73</c:v>
                </c:pt>
                <c:pt idx="9347">
                  <c:v>46.734999999999999</c:v>
                </c:pt>
                <c:pt idx="9348">
                  <c:v>46.74</c:v>
                </c:pt>
                <c:pt idx="9349">
                  <c:v>46.744999999999997</c:v>
                </c:pt>
                <c:pt idx="9350">
                  <c:v>46.75</c:v>
                </c:pt>
                <c:pt idx="9351">
                  <c:v>46.755000000000003</c:v>
                </c:pt>
                <c:pt idx="9352">
                  <c:v>46.76</c:v>
                </c:pt>
                <c:pt idx="9353">
                  <c:v>46.765000000000001</c:v>
                </c:pt>
                <c:pt idx="9354">
                  <c:v>46.77</c:v>
                </c:pt>
                <c:pt idx="9355">
                  <c:v>46.774999999999999</c:v>
                </c:pt>
                <c:pt idx="9356">
                  <c:v>46.78</c:v>
                </c:pt>
                <c:pt idx="9357">
                  <c:v>46.784999999999997</c:v>
                </c:pt>
                <c:pt idx="9358">
                  <c:v>46.79</c:v>
                </c:pt>
                <c:pt idx="9359">
                  <c:v>46.795000000000002</c:v>
                </c:pt>
                <c:pt idx="9360">
                  <c:v>46.8</c:v>
                </c:pt>
                <c:pt idx="9361">
                  <c:v>46.805</c:v>
                </c:pt>
                <c:pt idx="9362">
                  <c:v>46.81</c:v>
                </c:pt>
                <c:pt idx="9363">
                  <c:v>46.814999999999998</c:v>
                </c:pt>
                <c:pt idx="9364">
                  <c:v>46.82</c:v>
                </c:pt>
                <c:pt idx="9365">
                  <c:v>46.825000000000003</c:v>
                </c:pt>
                <c:pt idx="9366">
                  <c:v>46.83</c:v>
                </c:pt>
                <c:pt idx="9367">
                  <c:v>46.835000000000001</c:v>
                </c:pt>
                <c:pt idx="9368">
                  <c:v>46.84</c:v>
                </c:pt>
                <c:pt idx="9369">
                  <c:v>46.844999999999999</c:v>
                </c:pt>
                <c:pt idx="9370">
                  <c:v>46.85</c:v>
                </c:pt>
                <c:pt idx="9371">
                  <c:v>46.854999999999997</c:v>
                </c:pt>
                <c:pt idx="9372">
                  <c:v>46.86</c:v>
                </c:pt>
                <c:pt idx="9373">
                  <c:v>46.865000000000002</c:v>
                </c:pt>
                <c:pt idx="9374">
                  <c:v>46.87</c:v>
                </c:pt>
                <c:pt idx="9375">
                  <c:v>46.875</c:v>
                </c:pt>
                <c:pt idx="9376">
                  <c:v>46.88</c:v>
                </c:pt>
                <c:pt idx="9377">
                  <c:v>46.884999999999998</c:v>
                </c:pt>
                <c:pt idx="9378">
                  <c:v>46.89</c:v>
                </c:pt>
                <c:pt idx="9379">
                  <c:v>46.895000000000003</c:v>
                </c:pt>
                <c:pt idx="9380">
                  <c:v>46.9</c:v>
                </c:pt>
                <c:pt idx="9381">
                  <c:v>46.905000000000001</c:v>
                </c:pt>
                <c:pt idx="9382">
                  <c:v>46.91</c:v>
                </c:pt>
                <c:pt idx="9383">
                  <c:v>46.914999999999999</c:v>
                </c:pt>
                <c:pt idx="9384">
                  <c:v>46.92</c:v>
                </c:pt>
                <c:pt idx="9385">
                  <c:v>46.924999999999997</c:v>
                </c:pt>
                <c:pt idx="9386">
                  <c:v>46.93</c:v>
                </c:pt>
                <c:pt idx="9387">
                  <c:v>46.935000000000002</c:v>
                </c:pt>
                <c:pt idx="9388">
                  <c:v>46.94</c:v>
                </c:pt>
                <c:pt idx="9389">
                  <c:v>46.945</c:v>
                </c:pt>
                <c:pt idx="9390">
                  <c:v>46.95</c:v>
                </c:pt>
                <c:pt idx="9391">
                  <c:v>46.954999999999998</c:v>
                </c:pt>
                <c:pt idx="9392">
                  <c:v>46.96</c:v>
                </c:pt>
                <c:pt idx="9393">
                  <c:v>46.965000000000003</c:v>
                </c:pt>
                <c:pt idx="9394">
                  <c:v>46.97</c:v>
                </c:pt>
                <c:pt idx="9395">
                  <c:v>46.975000000000001</c:v>
                </c:pt>
                <c:pt idx="9396">
                  <c:v>46.98</c:v>
                </c:pt>
                <c:pt idx="9397">
                  <c:v>46.984999999999999</c:v>
                </c:pt>
                <c:pt idx="9398">
                  <c:v>46.99</c:v>
                </c:pt>
                <c:pt idx="9399">
                  <c:v>46.994999999999997</c:v>
                </c:pt>
                <c:pt idx="9400">
                  <c:v>47</c:v>
                </c:pt>
                <c:pt idx="9401">
                  <c:v>47.005000000000003</c:v>
                </c:pt>
                <c:pt idx="9402">
                  <c:v>47.01</c:v>
                </c:pt>
                <c:pt idx="9403">
                  <c:v>47.015000000000001</c:v>
                </c:pt>
                <c:pt idx="9404">
                  <c:v>47.02</c:v>
                </c:pt>
                <c:pt idx="9405">
                  <c:v>47.024999999999999</c:v>
                </c:pt>
                <c:pt idx="9406">
                  <c:v>47.03</c:v>
                </c:pt>
                <c:pt idx="9407">
                  <c:v>47.034999999999997</c:v>
                </c:pt>
                <c:pt idx="9408">
                  <c:v>47.04</c:v>
                </c:pt>
                <c:pt idx="9409">
                  <c:v>47.045000000000002</c:v>
                </c:pt>
                <c:pt idx="9410">
                  <c:v>47.05</c:v>
                </c:pt>
                <c:pt idx="9411">
                  <c:v>47.055</c:v>
                </c:pt>
                <c:pt idx="9412">
                  <c:v>47.06</c:v>
                </c:pt>
                <c:pt idx="9413">
                  <c:v>47.064999999999998</c:v>
                </c:pt>
                <c:pt idx="9414">
                  <c:v>47.07</c:v>
                </c:pt>
                <c:pt idx="9415">
                  <c:v>47.075000000000003</c:v>
                </c:pt>
                <c:pt idx="9416">
                  <c:v>47.08</c:v>
                </c:pt>
                <c:pt idx="9417">
                  <c:v>47.085000000000001</c:v>
                </c:pt>
                <c:pt idx="9418">
                  <c:v>47.09</c:v>
                </c:pt>
                <c:pt idx="9419">
                  <c:v>47.094999999999999</c:v>
                </c:pt>
                <c:pt idx="9420">
                  <c:v>47.1</c:v>
                </c:pt>
                <c:pt idx="9421">
                  <c:v>47.104999999999997</c:v>
                </c:pt>
                <c:pt idx="9422">
                  <c:v>47.11</c:v>
                </c:pt>
                <c:pt idx="9423">
                  <c:v>47.115000000000002</c:v>
                </c:pt>
                <c:pt idx="9424">
                  <c:v>47.12</c:v>
                </c:pt>
                <c:pt idx="9425">
                  <c:v>47.125</c:v>
                </c:pt>
                <c:pt idx="9426">
                  <c:v>47.13</c:v>
                </c:pt>
                <c:pt idx="9427">
                  <c:v>47.134999999999998</c:v>
                </c:pt>
                <c:pt idx="9428">
                  <c:v>47.14</c:v>
                </c:pt>
                <c:pt idx="9429">
                  <c:v>47.145000000000003</c:v>
                </c:pt>
                <c:pt idx="9430">
                  <c:v>47.15</c:v>
                </c:pt>
                <c:pt idx="9431">
                  <c:v>47.155000000000001</c:v>
                </c:pt>
                <c:pt idx="9432">
                  <c:v>47.16</c:v>
                </c:pt>
                <c:pt idx="9433">
                  <c:v>47.164999999999999</c:v>
                </c:pt>
                <c:pt idx="9434">
                  <c:v>47.17</c:v>
                </c:pt>
                <c:pt idx="9435">
                  <c:v>47.174999999999997</c:v>
                </c:pt>
                <c:pt idx="9436">
                  <c:v>47.18</c:v>
                </c:pt>
                <c:pt idx="9437">
                  <c:v>47.185000000000002</c:v>
                </c:pt>
                <c:pt idx="9438">
                  <c:v>47.19</c:v>
                </c:pt>
                <c:pt idx="9439">
                  <c:v>47.195</c:v>
                </c:pt>
                <c:pt idx="9440">
                  <c:v>47.2</c:v>
                </c:pt>
                <c:pt idx="9441">
                  <c:v>47.204999999999998</c:v>
                </c:pt>
                <c:pt idx="9442">
                  <c:v>47.21</c:v>
                </c:pt>
                <c:pt idx="9443">
                  <c:v>47.215000000000003</c:v>
                </c:pt>
                <c:pt idx="9444">
                  <c:v>47.22</c:v>
                </c:pt>
                <c:pt idx="9445">
                  <c:v>47.225000000000001</c:v>
                </c:pt>
                <c:pt idx="9446">
                  <c:v>47.23</c:v>
                </c:pt>
                <c:pt idx="9447">
                  <c:v>47.234999999999999</c:v>
                </c:pt>
                <c:pt idx="9448">
                  <c:v>47.24</c:v>
                </c:pt>
                <c:pt idx="9449">
                  <c:v>47.244999999999997</c:v>
                </c:pt>
                <c:pt idx="9450">
                  <c:v>47.25</c:v>
                </c:pt>
                <c:pt idx="9451">
                  <c:v>47.255000000000003</c:v>
                </c:pt>
                <c:pt idx="9452">
                  <c:v>47.26</c:v>
                </c:pt>
                <c:pt idx="9453">
                  <c:v>47.265000000000001</c:v>
                </c:pt>
                <c:pt idx="9454">
                  <c:v>47.27</c:v>
                </c:pt>
                <c:pt idx="9455">
                  <c:v>47.274999999999999</c:v>
                </c:pt>
                <c:pt idx="9456">
                  <c:v>47.28</c:v>
                </c:pt>
                <c:pt idx="9457">
                  <c:v>47.284999999999997</c:v>
                </c:pt>
                <c:pt idx="9458">
                  <c:v>47.29</c:v>
                </c:pt>
                <c:pt idx="9459">
                  <c:v>47.295000000000002</c:v>
                </c:pt>
                <c:pt idx="9460">
                  <c:v>47.3</c:v>
                </c:pt>
                <c:pt idx="9461">
                  <c:v>47.305</c:v>
                </c:pt>
                <c:pt idx="9462">
                  <c:v>47.31</c:v>
                </c:pt>
                <c:pt idx="9463">
                  <c:v>47.314999999999998</c:v>
                </c:pt>
                <c:pt idx="9464">
                  <c:v>47.32</c:v>
                </c:pt>
                <c:pt idx="9465">
                  <c:v>47.325000000000003</c:v>
                </c:pt>
                <c:pt idx="9466">
                  <c:v>47.33</c:v>
                </c:pt>
                <c:pt idx="9467">
                  <c:v>47.335000000000001</c:v>
                </c:pt>
                <c:pt idx="9468">
                  <c:v>47.34</c:v>
                </c:pt>
                <c:pt idx="9469">
                  <c:v>47.344999999999999</c:v>
                </c:pt>
                <c:pt idx="9470">
                  <c:v>47.35</c:v>
                </c:pt>
                <c:pt idx="9471">
                  <c:v>47.354999999999997</c:v>
                </c:pt>
                <c:pt idx="9472">
                  <c:v>47.36</c:v>
                </c:pt>
                <c:pt idx="9473">
                  <c:v>47.365000000000002</c:v>
                </c:pt>
                <c:pt idx="9474">
                  <c:v>47.37</c:v>
                </c:pt>
                <c:pt idx="9475">
                  <c:v>47.375</c:v>
                </c:pt>
                <c:pt idx="9476">
                  <c:v>47.38</c:v>
                </c:pt>
                <c:pt idx="9477">
                  <c:v>47.384999999999998</c:v>
                </c:pt>
                <c:pt idx="9478">
                  <c:v>47.39</c:v>
                </c:pt>
                <c:pt idx="9479">
                  <c:v>47.395000000000003</c:v>
                </c:pt>
                <c:pt idx="9480">
                  <c:v>47.4</c:v>
                </c:pt>
                <c:pt idx="9481">
                  <c:v>47.405000000000001</c:v>
                </c:pt>
                <c:pt idx="9482">
                  <c:v>47.41</c:v>
                </c:pt>
                <c:pt idx="9483">
                  <c:v>47.414999999999999</c:v>
                </c:pt>
                <c:pt idx="9484">
                  <c:v>47.42</c:v>
                </c:pt>
                <c:pt idx="9485">
                  <c:v>47.424999999999997</c:v>
                </c:pt>
                <c:pt idx="9486">
                  <c:v>47.43</c:v>
                </c:pt>
                <c:pt idx="9487">
                  <c:v>47.435000000000002</c:v>
                </c:pt>
                <c:pt idx="9488">
                  <c:v>47.44</c:v>
                </c:pt>
                <c:pt idx="9489">
                  <c:v>47.445</c:v>
                </c:pt>
                <c:pt idx="9490">
                  <c:v>47.45</c:v>
                </c:pt>
                <c:pt idx="9491">
                  <c:v>47.454999999999998</c:v>
                </c:pt>
                <c:pt idx="9492">
                  <c:v>47.46</c:v>
                </c:pt>
                <c:pt idx="9493">
                  <c:v>47.465000000000003</c:v>
                </c:pt>
                <c:pt idx="9494">
                  <c:v>47.47</c:v>
                </c:pt>
                <c:pt idx="9495">
                  <c:v>47.475000000000001</c:v>
                </c:pt>
                <c:pt idx="9496">
                  <c:v>47.48</c:v>
                </c:pt>
                <c:pt idx="9497">
                  <c:v>47.484999999999999</c:v>
                </c:pt>
                <c:pt idx="9498">
                  <c:v>47.49</c:v>
                </c:pt>
                <c:pt idx="9499">
                  <c:v>47.494999999999997</c:v>
                </c:pt>
                <c:pt idx="9500">
                  <c:v>47.5</c:v>
                </c:pt>
                <c:pt idx="9501">
                  <c:v>47.505000000000003</c:v>
                </c:pt>
                <c:pt idx="9502">
                  <c:v>47.51</c:v>
                </c:pt>
                <c:pt idx="9503">
                  <c:v>47.515000000000001</c:v>
                </c:pt>
                <c:pt idx="9504">
                  <c:v>47.52</c:v>
                </c:pt>
                <c:pt idx="9505">
                  <c:v>47.524999999999999</c:v>
                </c:pt>
                <c:pt idx="9506">
                  <c:v>47.53</c:v>
                </c:pt>
                <c:pt idx="9507">
                  <c:v>47.534999999999997</c:v>
                </c:pt>
                <c:pt idx="9508">
                  <c:v>47.54</c:v>
                </c:pt>
                <c:pt idx="9509">
                  <c:v>47.545000000000002</c:v>
                </c:pt>
                <c:pt idx="9510">
                  <c:v>47.55</c:v>
                </c:pt>
                <c:pt idx="9511">
                  <c:v>47.555</c:v>
                </c:pt>
                <c:pt idx="9512">
                  <c:v>47.56</c:v>
                </c:pt>
                <c:pt idx="9513">
                  <c:v>47.564999999999998</c:v>
                </c:pt>
                <c:pt idx="9514">
                  <c:v>47.57</c:v>
                </c:pt>
                <c:pt idx="9515">
                  <c:v>47.575000000000003</c:v>
                </c:pt>
                <c:pt idx="9516">
                  <c:v>47.58</c:v>
                </c:pt>
                <c:pt idx="9517">
                  <c:v>47.585000000000001</c:v>
                </c:pt>
                <c:pt idx="9518">
                  <c:v>47.59</c:v>
                </c:pt>
                <c:pt idx="9519">
                  <c:v>47.594999999999999</c:v>
                </c:pt>
                <c:pt idx="9520">
                  <c:v>47.6</c:v>
                </c:pt>
                <c:pt idx="9521">
                  <c:v>47.604999999999997</c:v>
                </c:pt>
                <c:pt idx="9522">
                  <c:v>47.61</c:v>
                </c:pt>
                <c:pt idx="9523">
                  <c:v>47.615000000000002</c:v>
                </c:pt>
                <c:pt idx="9524">
                  <c:v>47.62</c:v>
                </c:pt>
                <c:pt idx="9525">
                  <c:v>47.625</c:v>
                </c:pt>
                <c:pt idx="9526">
                  <c:v>47.63</c:v>
                </c:pt>
                <c:pt idx="9527">
                  <c:v>47.634999999999998</c:v>
                </c:pt>
                <c:pt idx="9528">
                  <c:v>47.64</c:v>
                </c:pt>
                <c:pt idx="9529">
                  <c:v>47.645000000000003</c:v>
                </c:pt>
                <c:pt idx="9530">
                  <c:v>47.65</c:v>
                </c:pt>
                <c:pt idx="9531">
                  <c:v>47.655000000000001</c:v>
                </c:pt>
                <c:pt idx="9532">
                  <c:v>47.66</c:v>
                </c:pt>
                <c:pt idx="9533">
                  <c:v>47.664999999999999</c:v>
                </c:pt>
                <c:pt idx="9534">
                  <c:v>47.67</c:v>
                </c:pt>
                <c:pt idx="9535">
                  <c:v>47.674999999999997</c:v>
                </c:pt>
                <c:pt idx="9536">
                  <c:v>47.68</c:v>
                </c:pt>
                <c:pt idx="9537">
                  <c:v>47.685000000000002</c:v>
                </c:pt>
                <c:pt idx="9538">
                  <c:v>47.69</c:v>
                </c:pt>
                <c:pt idx="9539">
                  <c:v>47.695</c:v>
                </c:pt>
                <c:pt idx="9540">
                  <c:v>47.7</c:v>
                </c:pt>
                <c:pt idx="9541">
                  <c:v>47.704999999999998</c:v>
                </c:pt>
                <c:pt idx="9542">
                  <c:v>47.71</c:v>
                </c:pt>
                <c:pt idx="9543">
                  <c:v>47.715000000000003</c:v>
                </c:pt>
                <c:pt idx="9544">
                  <c:v>47.72</c:v>
                </c:pt>
                <c:pt idx="9545">
                  <c:v>47.725000000000001</c:v>
                </c:pt>
                <c:pt idx="9546">
                  <c:v>47.73</c:v>
                </c:pt>
                <c:pt idx="9547">
                  <c:v>47.734999999999999</c:v>
                </c:pt>
                <c:pt idx="9548">
                  <c:v>47.74</c:v>
                </c:pt>
                <c:pt idx="9549">
                  <c:v>47.744999999999997</c:v>
                </c:pt>
                <c:pt idx="9550">
                  <c:v>47.75</c:v>
                </c:pt>
                <c:pt idx="9551">
                  <c:v>47.755000000000003</c:v>
                </c:pt>
                <c:pt idx="9552">
                  <c:v>47.76</c:v>
                </c:pt>
                <c:pt idx="9553">
                  <c:v>47.765000000000001</c:v>
                </c:pt>
                <c:pt idx="9554">
                  <c:v>47.77</c:v>
                </c:pt>
                <c:pt idx="9555">
                  <c:v>47.774999999999999</c:v>
                </c:pt>
                <c:pt idx="9556">
                  <c:v>47.78</c:v>
                </c:pt>
                <c:pt idx="9557">
                  <c:v>47.784999999999997</c:v>
                </c:pt>
                <c:pt idx="9558">
                  <c:v>47.79</c:v>
                </c:pt>
                <c:pt idx="9559">
                  <c:v>47.795000000000002</c:v>
                </c:pt>
                <c:pt idx="9560">
                  <c:v>47.8</c:v>
                </c:pt>
                <c:pt idx="9561">
                  <c:v>47.805</c:v>
                </c:pt>
                <c:pt idx="9562">
                  <c:v>47.81</c:v>
                </c:pt>
                <c:pt idx="9563">
                  <c:v>47.814999999999998</c:v>
                </c:pt>
                <c:pt idx="9564">
                  <c:v>47.82</c:v>
                </c:pt>
                <c:pt idx="9565">
                  <c:v>47.825000000000003</c:v>
                </c:pt>
                <c:pt idx="9566">
                  <c:v>47.83</c:v>
                </c:pt>
                <c:pt idx="9567">
                  <c:v>47.835000000000001</c:v>
                </c:pt>
                <c:pt idx="9568">
                  <c:v>47.84</c:v>
                </c:pt>
                <c:pt idx="9569">
                  <c:v>47.844999999999999</c:v>
                </c:pt>
                <c:pt idx="9570">
                  <c:v>47.85</c:v>
                </c:pt>
                <c:pt idx="9571">
                  <c:v>47.854999999999997</c:v>
                </c:pt>
                <c:pt idx="9572">
                  <c:v>47.86</c:v>
                </c:pt>
                <c:pt idx="9573">
                  <c:v>47.865000000000002</c:v>
                </c:pt>
                <c:pt idx="9574">
                  <c:v>47.87</c:v>
                </c:pt>
                <c:pt idx="9575">
                  <c:v>47.875</c:v>
                </c:pt>
                <c:pt idx="9576">
                  <c:v>47.88</c:v>
                </c:pt>
                <c:pt idx="9577">
                  <c:v>47.884999999999998</c:v>
                </c:pt>
                <c:pt idx="9578">
                  <c:v>47.89</c:v>
                </c:pt>
                <c:pt idx="9579">
                  <c:v>47.895000000000003</c:v>
                </c:pt>
                <c:pt idx="9580">
                  <c:v>47.9</c:v>
                </c:pt>
                <c:pt idx="9581">
                  <c:v>47.905000000000001</c:v>
                </c:pt>
                <c:pt idx="9582">
                  <c:v>47.91</c:v>
                </c:pt>
                <c:pt idx="9583">
                  <c:v>47.914999999999999</c:v>
                </c:pt>
                <c:pt idx="9584">
                  <c:v>47.92</c:v>
                </c:pt>
                <c:pt idx="9585">
                  <c:v>47.924999999999997</c:v>
                </c:pt>
                <c:pt idx="9586">
                  <c:v>47.93</c:v>
                </c:pt>
                <c:pt idx="9587">
                  <c:v>47.935000000000002</c:v>
                </c:pt>
                <c:pt idx="9588">
                  <c:v>47.94</c:v>
                </c:pt>
                <c:pt idx="9589">
                  <c:v>47.945</c:v>
                </c:pt>
                <c:pt idx="9590">
                  <c:v>47.95</c:v>
                </c:pt>
                <c:pt idx="9591">
                  <c:v>47.954999999999998</c:v>
                </c:pt>
                <c:pt idx="9592">
                  <c:v>47.96</c:v>
                </c:pt>
                <c:pt idx="9593">
                  <c:v>47.965000000000003</c:v>
                </c:pt>
                <c:pt idx="9594">
                  <c:v>47.97</c:v>
                </c:pt>
                <c:pt idx="9595">
                  <c:v>47.975000000000001</c:v>
                </c:pt>
                <c:pt idx="9596">
                  <c:v>47.98</c:v>
                </c:pt>
                <c:pt idx="9597">
                  <c:v>47.984999999999999</c:v>
                </c:pt>
                <c:pt idx="9598">
                  <c:v>47.99</c:v>
                </c:pt>
                <c:pt idx="9599">
                  <c:v>47.994999999999997</c:v>
                </c:pt>
                <c:pt idx="9600">
                  <c:v>48</c:v>
                </c:pt>
                <c:pt idx="9601">
                  <c:v>48.005000000000003</c:v>
                </c:pt>
                <c:pt idx="9602">
                  <c:v>48.01</c:v>
                </c:pt>
                <c:pt idx="9603">
                  <c:v>48.015000000000001</c:v>
                </c:pt>
                <c:pt idx="9604">
                  <c:v>48.02</c:v>
                </c:pt>
                <c:pt idx="9605">
                  <c:v>48.024999999999999</c:v>
                </c:pt>
                <c:pt idx="9606">
                  <c:v>48.03</c:v>
                </c:pt>
                <c:pt idx="9607">
                  <c:v>48.034999999999997</c:v>
                </c:pt>
                <c:pt idx="9608">
                  <c:v>48.04</c:v>
                </c:pt>
                <c:pt idx="9609">
                  <c:v>48.045000000000002</c:v>
                </c:pt>
                <c:pt idx="9610">
                  <c:v>48.05</c:v>
                </c:pt>
                <c:pt idx="9611">
                  <c:v>48.055</c:v>
                </c:pt>
                <c:pt idx="9612">
                  <c:v>48.06</c:v>
                </c:pt>
                <c:pt idx="9613">
                  <c:v>48.064999999999998</c:v>
                </c:pt>
                <c:pt idx="9614">
                  <c:v>48.07</c:v>
                </c:pt>
                <c:pt idx="9615">
                  <c:v>48.075000000000003</c:v>
                </c:pt>
                <c:pt idx="9616">
                  <c:v>48.08</c:v>
                </c:pt>
                <c:pt idx="9617">
                  <c:v>48.085000000000001</c:v>
                </c:pt>
                <c:pt idx="9618">
                  <c:v>48.09</c:v>
                </c:pt>
                <c:pt idx="9619">
                  <c:v>48.094999999999999</c:v>
                </c:pt>
                <c:pt idx="9620">
                  <c:v>48.1</c:v>
                </c:pt>
                <c:pt idx="9621">
                  <c:v>48.104999999999997</c:v>
                </c:pt>
                <c:pt idx="9622">
                  <c:v>48.11</c:v>
                </c:pt>
                <c:pt idx="9623">
                  <c:v>48.115000000000002</c:v>
                </c:pt>
                <c:pt idx="9624">
                  <c:v>48.12</c:v>
                </c:pt>
                <c:pt idx="9625">
                  <c:v>48.125</c:v>
                </c:pt>
                <c:pt idx="9626">
                  <c:v>48.13</c:v>
                </c:pt>
                <c:pt idx="9627">
                  <c:v>48.134999999999998</c:v>
                </c:pt>
                <c:pt idx="9628">
                  <c:v>48.14</c:v>
                </c:pt>
                <c:pt idx="9629">
                  <c:v>48.145000000000003</c:v>
                </c:pt>
                <c:pt idx="9630">
                  <c:v>48.15</c:v>
                </c:pt>
                <c:pt idx="9631">
                  <c:v>48.155000000000001</c:v>
                </c:pt>
                <c:pt idx="9632">
                  <c:v>48.16</c:v>
                </c:pt>
                <c:pt idx="9633">
                  <c:v>48.164999999999999</c:v>
                </c:pt>
                <c:pt idx="9634">
                  <c:v>48.17</c:v>
                </c:pt>
                <c:pt idx="9635">
                  <c:v>48.174999999999997</c:v>
                </c:pt>
                <c:pt idx="9636">
                  <c:v>48.18</c:v>
                </c:pt>
                <c:pt idx="9637">
                  <c:v>48.185000000000002</c:v>
                </c:pt>
                <c:pt idx="9638">
                  <c:v>48.19</c:v>
                </c:pt>
                <c:pt idx="9639">
                  <c:v>48.195</c:v>
                </c:pt>
                <c:pt idx="9640">
                  <c:v>48.2</c:v>
                </c:pt>
                <c:pt idx="9641">
                  <c:v>48.204999999999998</c:v>
                </c:pt>
                <c:pt idx="9642">
                  <c:v>48.21</c:v>
                </c:pt>
                <c:pt idx="9643">
                  <c:v>48.215000000000003</c:v>
                </c:pt>
                <c:pt idx="9644">
                  <c:v>48.22</c:v>
                </c:pt>
                <c:pt idx="9645">
                  <c:v>48.225000000000001</c:v>
                </c:pt>
                <c:pt idx="9646">
                  <c:v>48.23</c:v>
                </c:pt>
                <c:pt idx="9647">
                  <c:v>48.234999999999999</c:v>
                </c:pt>
                <c:pt idx="9648">
                  <c:v>48.24</c:v>
                </c:pt>
                <c:pt idx="9649">
                  <c:v>48.244999999999997</c:v>
                </c:pt>
                <c:pt idx="9650">
                  <c:v>48.25</c:v>
                </c:pt>
                <c:pt idx="9651">
                  <c:v>48.255000000000003</c:v>
                </c:pt>
                <c:pt idx="9652">
                  <c:v>48.26</c:v>
                </c:pt>
                <c:pt idx="9653">
                  <c:v>48.265000000000001</c:v>
                </c:pt>
                <c:pt idx="9654">
                  <c:v>48.27</c:v>
                </c:pt>
                <c:pt idx="9655">
                  <c:v>48.274999999999999</c:v>
                </c:pt>
                <c:pt idx="9656">
                  <c:v>48.28</c:v>
                </c:pt>
                <c:pt idx="9657">
                  <c:v>48.284999999999997</c:v>
                </c:pt>
                <c:pt idx="9658">
                  <c:v>48.29</c:v>
                </c:pt>
                <c:pt idx="9659">
                  <c:v>48.295000000000002</c:v>
                </c:pt>
                <c:pt idx="9660">
                  <c:v>48.3</c:v>
                </c:pt>
                <c:pt idx="9661">
                  <c:v>48.305</c:v>
                </c:pt>
                <c:pt idx="9662">
                  <c:v>48.31</c:v>
                </c:pt>
                <c:pt idx="9663">
                  <c:v>48.314999999999998</c:v>
                </c:pt>
                <c:pt idx="9664">
                  <c:v>48.32</c:v>
                </c:pt>
                <c:pt idx="9665">
                  <c:v>48.325000000000003</c:v>
                </c:pt>
                <c:pt idx="9666">
                  <c:v>48.33</c:v>
                </c:pt>
                <c:pt idx="9667">
                  <c:v>48.335000000000001</c:v>
                </c:pt>
                <c:pt idx="9668">
                  <c:v>48.34</c:v>
                </c:pt>
                <c:pt idx="9669">
                  <c:v>48.344999999999999</c:v>
                </c:pt>
                <c:pt idx="9670">
                  <c:v>48.35</c:v>
                </c:pt>
                <c:pt idx="9671">
                  <c:v>48.354999999999997</c:v>
                </c:pt>
                <c:pt idx="9672">
                  <c:v>48.36</c:v>
                </c:pt>
                <c:pt idx="9673">
                  <c:v>48.365000000000002</c:v>
                </c:pt>
                <c:pt idx="9674">
                  <c:v>48.37</c:v>
                </c:pt>
                <c:pt idx="9675">
                  <c:v>48.375</c:v>
                </c:pt>
                <c:pt idx="9676">
                  <c:v>48.38</c:v>
                </c:pt>
                <c:pt idx="9677">
                  <c:v>48.384999999999998</c:v>
                </c:pt>
                <c:pt idx="9678">
                  <c:v>48.39</c:v>
                </c:pt>
                <c:pt idx="9679">
                  <c:v>48.395000000000003</c:v>
                </c:pt>
                <c:pt idx="9680">
                  <c:v>48.4</c:v>
                </c:pt>
                <c:pt idx="9681">
                  <c:v>48.405000000000001</c:v>
                </c:pt>
                <c:pt idx="9682">
                  <c:v>48.41</c:v>
                </c:pt>
                <c:pt idx="9683">
                  <c:v>48.414999999999999</c:v>
                </c:pt>
                <c:pt idx="9684">
                  <c:v>48.42</c:v>
                </c:pt>
                <c:pt idx="9685">
                  <c:v>48.424999999999997</c:v>
                </c:pt>
                <c:pt idx="9686">
                  <c:v>48.43</c:v>
                </c:pt>
                <c:pt idx="9687">
                  <c:v>48.435000000000002</c:v>
                </c:pt>
                <c:pt idx="9688">
                  <c:v>48.44</c:v>
                </c:pt>
                <c:pt idx="9689">
                  <c:v>48.445</c:v>
                </c:pt>
                <c:pt idx="9690">
                  <c:v>48.45</c:v>
                </c:pt>
                <c:pt idx="9691">
                  <c:v>48.454999999999998</c:v>
                </c:pt>
                <c:pt idx="9692">
                  <c:v>48.46</c:v>
                </c:pt>
                <c:pt idx="9693">
                  <c:v>48.465000000000003</c:v>
                </c:pt>
                <c:pt idx="9694">
                  <c:v>48.47</c:v>
                </c:pt>
                <c:pt idx="9695">
                  <c:v>48.475000000000001</c:v>
                </c:pt>
                <c:pt idx="9696">
                  <c:v>48.48</c:v>
                </c:pt>
                <c:pt idx="9697">
                  <c:v>48.484999999999999</c:v>
                </c:pt>
                <c:pt idx="9698">
                  <c:v>48.49</c:v>
                </c:pt>
                <c:pt idx="9699">
                  <c:v>48.494999999999997</c:v>
                </c:pt>
                <c:pt idx="9700">
                  <c:v>48.5</c:v>
                </c:pt>
                <c:pt idx="9701">
                  <c:v>48.505000000000003</c:v>
                </c:pt>
                <c:pt idx="9702">
                  <c:v>48.51</c:v>
                </c:pt>
                <c:pt idx="9703">
                  <c:v>48.515000000000001</c:v>
                </c:pt>
                <c:pt idx="9704">
                  <c:v>48.52</c:v>
                </c:pt>
                <c:pt idx="9705">
                  <c:v>48.524999999999999</c:v>
                </c:pt>
                <c:pt idx="9706">
                  <c:v>48.53</c:v>
                </c:pt>
                <c:pt idx="9707">
                  <c:v>48.534999999999997</c:v>
                </c:pt>
                <c:pt idx="9708">
                  <c:v>48.54</c:v>
                </c:pt>
                <c:pt idx="9709">
                  <c:v>48.545000000000002</c:v>
                </c:pt>
                <c:pt idx="9710">
                  <c:v>48.55</c:v>
                </c:pt>
                <c:pt idx="9711">
                  <c:v>48.555</c:v>
                </c:pt>
                <c:pt idx="9712">
                  <c:v>48.56</c:v>
                </c:pt>
                <c:pt idx="9713">
                  <c:v>48.564999999999998</c:v>
                </c:pt>
                <c:pt idx="9714">
                  <c:v>48.57</c:v>
                </c:pt>
                <c:pt idx="9715">
                  <c:v>48.575000000000003</c:v>
                </c:pt>
                <c:pt idx="9716">
                  <c:v>48.58</c:v>
                </c:pt>
                <c:pt idx="9717">
                  <c:v>48.585000000000001</c:v>
                </c:pt>
                <c:pt idx="9718">
                  <c:v>48.59</c:v>
                </c:pt>
                <c:pt idx="9719">
                  <c:v>48.594999999999999</c:v>
                </c:pt>
                <c:pt idx="9720">
                  <c:v>48.6</c:v>
                </c:pt>
                <c:pt idx="9721">
                  <c:v>48.604999999999997</c:v>
                </c:pt>
                <c:pt idx="9722">
                  <c:v>48.61</c:v>
                </c:pt>
                <c:pt idx="9723">
                  <c:v>48.615000000000002</c:v>
                </c:pt>
                <c:pt idx="9724">
                  <c:v>48.62</c:v>
                </c:pt>
                <c:pt idx="9725">
                  <c:v>48.625</c:v>
                </c:pt>
                <c:pt idx="9726">
                  <c:v>48.63</c:v>
                </c:pt>
                <c:pt idx="9727">
                  <c:v>48.634999999999998</c:v>
                </c:pt>
                <c:pt idx="9728">
                  <c:v>48.64</c:v>
                </c:pt>
                <c:pt idx="9729">
                  <c:v>48.645000000000003</c:v>
                </c:pt>
                <c:pt idx="9730">
                  <c:v>48.65</c:v>
                </c:pt>
                <c:pt idx="9731">
                  <c:v>48.655000000000001</c:v>
                </c:pt>
                <c:pt idx="9732">
                  <c:v>48.66</c:v>
                </c:pt>
                <c:pt idx="9733">
                  <c:v>48.664999999999999</c:v>
                </c:pt>
                <c:pt idx="9734">
                  <c:v>48.67</c:v>
                </c:pt>
                <c:pt idx="9735">
                  <c:v>48.674999999999997</c:v>
                </c:pt>
                <c:pt idx="9736">
                  <c:v>48.68</c:v>
                </c:pt>
                <c:pt idx="9737">
                  <c:v>48.685000000000002</c:v>
                </c:pt>
                <c:pt idx="9738">
                  <c:v>48.69</c:v>
                </c:pt>
                <c:pt idx="9739">
                  <c:v>48.695</c:v>
                </c:pt>
                <c:pt idx="9740">
                  <c:v>48.7</c:v>
                </c:pt>
                <c:pt idx="9741">
                  <c:v>48.704999999999998</c:v>
                </c:pt>
                <c:pt idx="9742">
                  <c:v>48.71</c:v>
                </c:pt>
                <c:pt idx="9743">
                  <c:v>48.715000000000003</c:v>
                </c:pt>
                <c:pt idx="9744">
                  <c:v>48.72</c:v>
                </c:pt>
                <c:pt idx="9745">
                  <c:v>48.725000000000001</c:v>
                </c:pt>
                <c:pt idx="9746">
                  <c:v>48.73</c:v>
                </c:pt>
                <c:pt idx="9747">
                  <c:v>48.734999999999999</c:v>
                </c:pt>
                <c:pt idx="9748">
                  <c:v>48.74</c:v>
                </c:pt>
                <c:pt idx="9749">
                  <c:v>48.744999999999997</c:v>
                </c:pt>
                <c:pt idx="9750">
                  <c:v>48.75</c:v>
                </c:pt>
                <c:pt idx="9751">
                  <c:v>48.755000000000003</c:v>
                </c:pt>
                <c:pt idx="9752">
                  <c:v>48.76</c:v>
                </c:pt>
                <c:pt idx="9753">
                  <c:v>48.765000000000001</c:v>
                </c:pt>
                <c:pt idx="9754">
                  <c:v>48.77</c:v>
                </c:pt>
                <c:pt idx="9755">
                  <c:v>48.774999999999999</c:v>
                </c:pt>
                <c:pt idx="9756">
                  <c:v>48.78</c:v>
                </c:pt>
                <c:pt idx="9757">
                  <c:v>48.784999999999997</c:v>
                </c:pt>
                <c:pt idx="9758">
                  <c:v>48.79</c:v>
                </c:pt>
                <c:pt idx="9759">
                  <c:v>48.795000000000002</c:v>
                </c:pt>
                <c:pt idx="9760">
                  <c:v>48.8</c:v>
                </c:pt>
                <c:pt idx="9761">
                  <c:v>48.805</c:v>
                </c:pt>
                <c:pt idx="9762">
                  <c:v>48.81</c:v>
                </c:pt>
                <c:pt idx="9763">
                  <c:v>48.814999999999998</c:v>
                </c:pt>
                <c:pt idx="9764">
                  <c:v>48.82</c:v>
                </c:pt>
                <c:pt idx="9765">
                  <c:v>48.825000000000003</c:v>
                </c:pt>
                <c:pt idx="9766">
                  <c:v>48.83</c:v>
                </c:pt>
                <c:pt idx="9767">
                  <c:v>48.835000000000001</c:v>
                </c:pt>
                <c:pt idx="9768">
                  <c:v>48.84</c:v>
                </c:pt>
                <c:pt idx="9769">
                  <c:v>48.844999999999999</c:v>
                </c:pt>
                <c:pt idx="9770">
                  <c:v>48.85</c:v>
                </c:pt>
                <c:pt idx="9771">
                  <c:v>48.854999999999997</c:v>
                </c:pt>
                <c:pt idx="9772">
                  <c:v>48.86</c:v>
                </c:pt>
                <c:pt idx="9773">
                  <c:v>48.865000000000002</c:v>
                </c:pt>
                <c:pt idx="9774">
                  <c:v>48.87</c:v>
                </c:pt>
                <c:pt idx="9775">
                  <c:v>48.875</c:v>
                </c:pt>
                <c:pt idx="9776">
                  <c:v>48.88</c:v>
                </c:pt>
                <c:pt idx="9777">
                  <c:v>48.884999999999998</c:v>
                </c:pt>
                <c:pt idx="9778">
                  <c:v>48.89</c:v>
                </c:pt>
                <c:pt idx="9779">
                  <c:v>48.895000000000003</c:v>
                </c:pt>
                <c:pt idx="9780">
                  <c:v>48.9</c:v>
                </c:pt>
                <c:pt idx="9781">
                  <c:v>48.905000000000001</c:v>
                </c:pt>
                <c:pt idx="9782">
                  <c:v>48.91</c:v>
                </c:pt>
                <c:pt idx="9783">
                  <c:v>48.914999999999999</c:v>
                </c:pt>
                <c:pt idx="9784">
                  <c:v>48.92</c:v>
                </c:pt>
                <c:pt idx="9785">
                  <c:v>48.924999999999997</c:v>
                </c:pt>
                <c:pt idx="9786">
                  <c:v>48.93</c:v>
                </c:pt>
                <c:pt idx="9787">
                  <c:v>48.935000000000002</c:v>
                </c:pt>
                <c:pt idx="9788">
                  <c:v>48.94</c:v>
                </c:pt>
                <c:pt idx="9789">
                  <c:v>48.945</c:v>
                </c:pt>
                <c:pt idx="9790">
                  <c:v>48.95</c:v>
                </c:pt>
                <c:pt idx="9791">
                  <c:v>48.954999999999998</c:v>
                </c:pt>
                <c:pt idx="9792">
                  <c:v>48.96</c:v>
                </c:pt>
                <c:pt idx="9793">
                  <c:v>48.965000000000003</c:v>
                </c:pt>
                <c:pt idx="9794">
                  <c:v>48.97</c:v>
                </c:pt>
                <c:pt idx="9795">
                  <c:v>48.975000000000001</c:v>
                </c:pt>
                <c:pt idx="9796">
                  <c:v>48.98</c:v>
                </c:pt>
                <c:pt idx="9797">
                  <c:v>48.984999999999999</c:v>
                </c:pt>
                <c:pt idx="9798">
                  <c:v>48.99</c:v>
                </c:pt>
                <c:pt idx="9799">
                  <c:v>48.994999999999997</c:v>
                </c:pt>
                <c:pt idx="9800">
                  <c:v>49</c:v>
                </c:pt>
                <c:pt idx="9801">
                  <c:v>49.005000000000003</c:v>
                </c:pt>
                <c:pt idx="9802">
                  <c:v>49.01</c:v>
                </c:pt>
                <c:pt idx="9803">
                  <c:v>49.015000000000001</c:v>
                </c:pt>
                <c:pt idx="9804">
                  <c:v>49.02</c:v>
                </c:pt>
                <c:pt idx="9805">
                  <c:v>49.024999999999999</c:v>
                </c:pt>
                <c:pt idx="9806">
                  <c:v>49.03</c:v>
                </c:pt>
                <c:pt idx="9807">
                  <c:v>49.034999999999997</c:v>
                </c:pt>
                <c:pt idx="9808">
                  <c:v>49.04</c:v>
                </c:pt>
                <c:pt idx="9809">
                  <c:v>49.045000000000002</c:v>
                </c:pt>
                <c:pt idx="9810">
                  <c:v>49.05</c:v>
                </c:pt>
                <c:pt idx="9811">
                  <c:v>49.055</c:v>
                </c:pt>
                <c:pt idx="9812">
                  <c:v>49.06</c:v>
                </c:pt>
                <c:pt idx="9813">
                  <c:v>49.064999999999998</c:v>
                </c:pt>
                <c:pt idx="9814">
                  <c:v>49.07</c:v>
                </c:pt>
                <c:pt idx="9815">
                  <c:v>49.075000000000003</c:v>
                </c:pt>
                <c:pt idx="9816">
                  <c:v>49.08</c:v>
                </c:pt>
                <c:pt idx="9817">
                  <c:v>49.085000000000001</c:v>
                </c:pt>
                <c:pt idx="9818">
                  <c:v>49.09</c:v>
                </c:pt>
                <c:pt idx="9819">
                  <c:v>49.094999999999999</c:v>
                </c:pt>
                <c:pt idx="9820">
                  <c:v>49.1</c:v>
                </c:pt>
                <c:pt idx="9821">
                  <c:v>49.104999999999997</c:v>
                </c:pt>
                <c:pt idx="9822">
                  <c:v>49.11</c:v>
                </c:pt>
                <c:pt idx="9823">
                  <c:v>49.115000000000002</c:v>
                </c:pt>
                <c:pt idx="9824">
                  <c:v>49.12</c:v>
                </c:pt>
                <c:pt idx="9825">
                  <c:v>49.125</c:v>
                </c:pt>
                <c:pt idx="9826">
                  <c:v>49.13</c:v>
                </c:pt>
                <c:pt idx="9827">
                  <c:v>49.134999999999998</c:v>
                </c:pt>
                <c:pt idx="9828">
                  <c:v>49.14</c:v>
                </c:pt>
                <c:pt idx="9829">
                  <c:v>49.145000000000003</c:v>
                </c:pt>
                <c:pt idx="9830">
                  <c:v>49.15</c:v>
                </c:pt>
                <c:pt idx="9831">
                  <c:v>49.155000000000001</c:v>
                </c:pt>
                <c:pt idx="9832">
                  <c:v>49.16</c:v>
                </c:pt>
                <c:pt idx="9833">
                  <c:v>49.164999999999999</c:v>
                </c:pt>
                <c:pt idx="9834">
                  <c:v>49.17</c:v>
                </c:pt>
                <c:pt idx="9835">
                  <c:v>49.174999999999997</c:v>
                </c:pt>
                <c:pt idx="9836">
                  <c:v>49.18</c:v>
                </c:pt>
                <c:pt idx="9837">
                  <c:v>49.185000000000002</c:v>
                </c:pt>
                <c:pt idx="9838">
                  <c:v>49.19</c:v>
                </c:pt>
                <c:pt idx="9839">
                  <c:v>49.195</c:v>
                </c:pt>
                <c:pt idx="9840">
                  <c:v>49.2</c:v>
                </c:pt>
                <c:pt idx="9841">
                  <c:v>49.204999999999998</c:v>
                </c:pt>
                <c:pt idx="9842">
                  <c:v>49.21</c:v>
                </c:pt>
                <c:pt idx="9843">
                  <c:v>49.215000000000003</c:v>
                </c:pt>
                <c:pt idx="9844">
                  <c:v>49.22</c:v>
                </c:pt>
                <c:pt idx="9845">
                  <c:v>49.225000000000001</c:v>
                </c:pt>
                <c:pt idx="9846">
                  <c:v>49.23</c:v>
                </c:pt>
                <c:pt idx="9847">
                  <c:v>49.234999999999999</c:v>
                </c:pt>
                <c:pt idx="9848">
                  <c:v>49.24</c:v>
                </c:pt>
                <c:pt idx="9849">
                  <c:v>49.244999999999997</c:v>
                </c:pt>
                <c:pt idx="9850">
                  <c:v>49.25</c:v>
                </c:pt>
                <c:pt idx="9851">
                  <c:v>49.255000000000003</c:v>
                </c:pt>
                <c:pt idx="9852">
                  <c:v>49.26</c:v>
                </c:pt>
                <c:pt idx="9853">
                  <c:v>49.265000000000001</c:v>
                </c:pt>
                <c:pt idx="9854">
                  <c:v>49.27</c:v>
                </c:pt>
                <c:pt idx="9855">
                  <c:v>49.274999999999999</c:v>
                </c:pt>
                <c:pt idx="9856">
                  <c:v>49.28</c:v>
                </c:pt>
                <c:pt idx="9857">
                  <c:v>49.284999999999997</c:v>
                </c:pt>
                <c:pt idx="9858">
                  <c:v>49.29</c:v>
                </c:pt>
                <c:pt idx="9859">
                  <c:v>49.295000000000002</c:v>
                </c:pt>
                <c:pt idx="9860">
                  <c:v>49.3</c:v>
                </c:pt>
                <c:pt idx="9861">
                  <c:v>49.305</c:v>
                </c:pt>
                <c:pt idx="9862">
                  <c:v>49.31</c:v>
                </c:pt>
                <c:pt idx="9863">
                  <c:v>49.314999999999998</c:v>
                </c:pt>
                <c:pt idx="9864">
                  <c:v>49.32</c:v>
                </c:pt>
                <c:pt idx="9865">
                  <c:v>49.325000000000003</c:v>
                </c:pt>
                <c:pt idx="9866">
                  <c:v>49.33</c:v>
                </c:pt>
                <c:pt idx="9867">
                  <c:v>49.335000000000001</c:v>
                </c:pt>
                <c:pt idx="9868">
                  <c:v>49.34</c:v>
                </c:pt>
                <c:pt idx="9869">
                  <c:v>49.344999999999999</c:v>
                </c:pt>
                <c:pt idx="9870">
                  <c:v>49.35</c:v>
                </c:pt>
                <c:pt idx="9871">
                  <c:v>49.354999999999997</c:v>
                </c:pt>
                <c:pt idx="9872">
                  <c:v>49.36</c:v>
                </c:pt>
                <c:pt idx="9873">
                  <c:v>49.365000000000002</c:v>
                </c:pt>
                <c:pt idx="9874">
                  <c:v>49.37</c:v>
                </c:pt>
                <c:pt idx="9875">
                  <c:v>49.375</c:v>
                </c:pt>
                <c:pt idx="9876">
                  <c:v>49.38</c:v>
                </c:pt>
                <c:pt idx="9877">
                  <c:v>49.384999999999998</c:v>
                </c:pt>
                <c:pt idx="9878">
                  <c:v>49.39</c:v>
                </c:pt>
                <c:pt idx="9879">
                  <c:v>49.395000000000003</c:v>
                </c:pt>
                <c:pt idx="9880">
                  <c:v>49.4</c:v>
                </c:pt>
                <c:pt idx="9881">
                  <c:v>49.405000000000001</c:v>
                </c:pt>
                <c:pt idx="9882">
                  <c:v>49.41</c:v>
                </c:pt>
                <c:pt idx="9883">
                  <c:v>49.414999999999999</c:v>
                </c:pt>
                <c:pt idx="9884">
                  <c:v>49.42</c:v>
                </c:pt>
                <c:pt idx="9885">
                  <c:v>49.424999999999997</c:v>
                </c:pt>
                <c:pt idx="9886">
                  <c:v>49.43</c:v>
                </c:pt>
                <c:pt idx="9887">
                  <c:v>49.435000000000002</c:v>
                </c:pt>
                <c:pt idx="9888">
                  <c:v>49.44</c:v>
                </c:pt>
                <c:pt idx="9889">
                  <c:v>49.445</c:v>
                </c:pt>
                <c:pt idx="9890">
                  <c:v>49.45</c:v>
                </c:pt>
                <c:pt idx="9891">
                  <c:v>49.454999999999998</c:v>
                </c:pt>
                <c:pt idx="9892">
                  <c:v>49.46</c:v>
                </c:pt>
                <c:pt idx="9893">
                  <c:v>49.465000000000003</c:v>
                </c:pt>
                <c:pt idx="9894">
                  <c:v>49.47</c:v>
                </c:pt>
                <c:pt idx="9895">
                  <c:v>49.475000000000001</c:v>
                </c:pt>
                <c:pt idx="9896">
                  <c:v>49.48</c:v>
                </c:pt>
                <c:pt idx="9897">
                  <c:v>49.484999999999999</c:v>
                </c:pt>
                <c:pt idx="9898">
                  <c:v>49.49</c:v>
                </c:pt>
                <c:pt idx="9899">
                  <c:v>49.494999999999997</c:v>
                </c:pt>
                <c:pt idx="9900">
                  <c:v>49.5</c:v>
                </c:pt>
                <c:pt idx="9901">
                  <c:v>49.505000000000003</c:v>
                </c:pt>
                <c:pt idx="9902">
                  <c:v>49.51</c:v>
                </c:pt>
                <c:pt idx="9903">
                  <c:v>49.515000000000001</c:v>
                </c:pt>
                <c:pt idx="9904">
                  <c:v>49.52</c:v>
                </c:pt>
                <c:pt idx="9905">
                  <c:v>49.524999999999999</c:v>
                </c:pt>
                <c:pt idx="9906">
                  <c:v>49.53</c:v>
                </c:pt>
                <c:pt idx="9907">
                  <c:v>49.534999999999997</c:v>
                </c:pt>
                <c:pt idx="9908">
                  <c:v>49.54</c:v>
                </c:pt>
                <c:pt idx="9909">
                  <c:v>49.545000000000002</c:v>
                </c:pt>
                <c:pt idx="9910">
                  <c:v>49.55</c:v>
                </c:pt>
                <c:pt idx="9911">
                  <c:v>49.555</c:v>
                </c:pt>
                <c:pt idx="9912">
                  <c:v>49.56</c:v>
                </c:pt>
                <c:pt idx="9913">
                  <c:v>49.564999999999998</c:v>
                </c:pt>
                <c:pt idx="9914">
                  <c:v>49.57</c:v>
                </c:pt>
                <c:pt idx="9915">
                  <c:v>49.575000000000003</c:v>
                </c:pt>
                <c:pt idx="9916">
                  <c:v>49.58</c:v>
                </c:pt>
                <c:pt idx="9917">
                  <c:v>49.585000000000001</c:v>
                </c:pt>
                <c:pt idx="9918">
                  <c:v>49.59</c:v>
                </c:pt>
                <c:pt idx="9919">
                  <c:v>49.594999999999999</c:v>
                </c:pt>
                <c:pt idx="9920">
                  <c:v>49.6</c:v>
                </c:pt>
                <c:pt idx="9921">
                  <c:v>49.604999999999997</c:v>
                </c:pt>
                <c:pt idx="9922">
                  <c:v>49.61</c:v>
                </c:pt>
                <c:pt idx="9923">
                  <c:v>49.615000000000002</c:v>
                </c:pt>
                <c:pt idx="9924">
                  <c:v>49.62</c:v>
                </c:pt>
                <c:pt idx="9925">
                  <c:v>49.625</c:v>
                </c:pt>
                <c:pt idx="9926">
                  <c:v>49.63</c:v>
                </c:pt>
                <c:pt idx="9927">
                  <c:v>49.634999999999998</c:v>
                </c:pt>
                <c:pt idx="9928">
                  <c:v>49.64</c:v>
                </c:pt>
                <c:pt idx="9929">
                  <c:v>49.645000000000003</c:v>
                </c:pt>
                <c:pt idx="9930">
                  <c:v>49.65</c:v>
                </c:pt>
                <c:pt idx="9931">
                  <c:v>49.655000000000001</c:v>
                </c:pt>
                <c:pt idx="9932">
                  <c:v>49.66</c:v>
                </c:pt>
                <c:pt idx="9933">
                  <c:v>49.664999999999999</c:v>
                </c:pt>
                <c:pt idx="9934">
                  <c:v>49.67</c:v>
                </c:pt>
                <c:pt idx="9935">
                  <c:v>49.674999999999997</c:v>
                </c:pt>
                <c:pt idx="9936">
                  <c:v>49.68</c:v>
                </c:pt>
                <c:pt idx="9937">
                  <c:v>49.685000000000002</c:v>
                </c:pt>
                <c:pt idx="9938">
                  <c:v>49.69</c:v>
                </c:pt>
                <c:pt idx="9939">
                  <c:v>49.695</c:v>
                </c:pt>
                <c:pt idx="9940">
                  <c:v>49.7</c:v>
                </c:pt>
                <c:pt idx="9941">
                  <c:v>49.704999999999998</c:v>
                </c:pt>
                <c:pt idx="9942">
                  <c:v>49.71</c:v>
                </c:pt>
                <c:pt idx="9943">
                  <c:v>49.715000000000003</c:v>
                </c:pt>
                <c:pt idx="9944">
                  <c:v>49.72</c:v>
                </c:pt>
                <c:pt idx="9945">
                  <c:v>49.725000000000001</c:v>
                </c:pt>
                <c:pt idx="9946">
                  <c:v>49.73</c:v>
                </c:pt>
                <c:pt idx="9947">
                  <c:v>49.734999999999999</c:v>
                </c:pt>
                <c:pt idx="9948">
                  <c:v>49.74</c:v>
                </c:pt>
                <c:pt idx="9949">
                  <c:v>49.744999999999997</c:v>
                </c:pt>
                <c:pt idx="9950">
                  <c:v>49.75</c:v>
                </c:pt>
                <c:pt idx="9951">
                  <c:v>49.755000000000003</c:v>
                </c:pt>
                <c:pt idx="9952">
                  <c:v>49.76</c:v>
                </c:pt>
                <c:pt idx="9953">
                  <c:v>49.765000000000001</c:v>
                </c:pt>
                <c:pt idx="9954">
                  <c:v>49.77</c:v>
                </c:pt>
                <c:pt idx="9955">
                  <c:v>49.774999999999999</c:v>
                </c:pt>
                <c:pt idx="9956">
                  <c:v>49.78</c:v>
                </c:pt>
                <c:pt idx="9957">
                  <c:v>49.784999999999997</c:v>
                </c:pt>
                <c:pt idx="9958">
                  <c:v>49.79</c:v>
                </c:pt>
                <c:pt idx="9959">
                  <c:v>49.795000000000002</c:v>
                </c:pt>
                <c:pt idx="9960">
                  <c:v>49.8</c:v>
                </c:pt>
                <c:pt idx="9961">
                  <c:v>49.805</c:v>
                </c:pt>
                <c:pt idx="9962">
                  <c:v>49.81</c:v>
                </c:pt>
                <c:pt idx="9963">
                  <c:v>49.814999999999998</c:v>
                </c:pt>
                <c:pt idx="9964">
                  <c:v>49.82</c:v>
                </c:pt>
                <c:pt idx="9965">
                  <c:v>49.825000000000003</c:v>
                </c:pt>
                <c:pt idx="9966">
                  <c:v>49.83</c:v>
                </c:pt>
                <c:pt idx="9967">
                  <c:v>49.835000000000001</c:v>
                </c:pt>
                <c:pt idx="9968">
                  <c:v>49.84</c:v>
                </c:pt>
                <c:pt idx="9969">
                  <c:v>49.844999999999999</c:v>
                </c:pt>
                <c:pt idx="9970">
                  <c:v>49.85</c:v>
                </c:pt>
                <c:pt idx="9971">
                  <c:v>49.854999999999997</c:v>
                </c:pt>
                <c:pt idx="9972">
                  <c:v>49.86</c:v>
                </c:pt>
                <c:pt idx="9973">
                  <c:v>49.865000000000002</c:v>
                </c:pt>
                <c:pt idx="9974">
                  <c:v>49.87</c:v>
                </c:pt>
                <c:pt idx="9975">
                  <c:v>49.875</c:v>
                </c:pt>
                <c:pt idx="9976">
                  <c:v>49.88</c:v>
                </c:pt>
                <c:pt idx="9977">
                  <c:v>49.884999999999998</c:v>
                </c:pt>
                <c:pt idx="9978">
                  <c:v>49.89</c:v>
                </c:pt>
                <c:pt idx="9979">
                  <c:v>49.895000000000003</c:v>
                </c:pt>
                <c:pt idx="9980">
                  <c:v>49.9</c:v>
                </c:pt>
                <c:pt idx="9981">
                  <c:v>49.905000000000001</c:v>
                </c:pt>
                <c:pt idx="9982">
                  <c:v>49.91</c:v>
                </c:pt>
                <c:pt idx="9983">
                  <c:v>49.914999999999999</c:v>
                </c:pt>
                <c:pt idx="9984">
                  <c:v>49.92</c:v>
                </c:pt>
                <c:pt idx="9985">
                  <c:v>49.924999999999997</c:v>
                </c:pt>
                <c:pt idx="9986">
                  <c:v>49.93</c:v>
                </c:pt>
                <c:pt idx="9987">
                  <c:v>49.935000000000002</c:v>
                </c:pt>
                <c:pt idx="9988">
                  <c:v>49.94</c:v>
                </c:pt>
                <c:pt idx="9989">
                  <c:v>49.945</c:v>
                </c:pt>
                <c:pt idx="9990">
                  <c:v>49.95</c:v>
                </c:pt>
                <c:pt idx="9991">
                  <c:v>49.954999999999998</c:v>
                </c:pt>
                <c:pt idx="9992">
                  <c:v>49.96</c:v>
                </c:pt>
                <c:pt idx="9993">
                  <c:v>49.965000000000003</c:v>
                </c:pt>
                <c:pt idx="9994">
                  <c:v>49.97</c:v>
                </c:pt>
                <c:pt idx="9995">
                  <c:v>49.975000000000001</c:v>
                </c:pt>
                <c:pt idx="9996">
                  <c:v>49.98</c:v>
                </c:pt>
                <c:pt idx="9997">
                  <c:v>49.984999999999999</c:v>
                </c:pt>
                <c:pt idx="9998">
                  <c:v>49.99</c:v>
                </c:pt>
                <c:pt idx="9999">
                  <c:v>49.994999999999997</c:v>
                </c:pt>
                <c:pt idx="10000">
                  <c:v>50</c:v>
                </c:pt>
                <c:pt idx="10001">
                  <c:v>50.005000000000003</c:v>
                </c:pt>
                <c:pt idx="10002">
                  <c:v>50.01</c:v>
                </c:pt>
                <c:pt idx="10003">
                  <c:v>50.015000000000001</c:v>
                </c:pt>
                <c:pt idx="10004">
                  <c:v>50.02</c:v>
                </c:pt>
                <c:pt idx="10005">
                  <c:v>50.024999999999999</c:v>
                </c:pt>
                <c:pt idx="10006">
                  <c:v>50.03</c:v>
                </c:pt>
                <c:pt idx="10007">
                  <c:v>50.034999999999997</c:v>
                </c:pt>
                <c:pt idx="10008">
                  <c:v>50.04</c:v>
                </c:pt>
                <c:pt idx="10009">
                  <c:v>50.045000000000002</c:v>
                </c:pt>
                <c:pt idx="10010">
                  <c:v>50.05</c:v>
                </c:pt>
                <c:pt idx="10011">
                  <c:v>50.055</c:v>
                </c:pt>
                <c:pt idx="10012">
                  <c:v>50.06</c:v>
                </c:pt>
                <c:pt idx="10013">
                  <c:v>50.064999999999998</c:v>
                </c:pt>
                <c:pt idx="10014">
                  <c:v>50.07</c:v>
                </c:pt>
                <c:pt idx="10015">
                  <c:v>50.075000000000003</c:v>
                </c:pt>
                <c:pt idx="10016">
                  <c:v>50.08</c:v>
                </c:pt>
                <c:pt idx="10017">
                  <c:v>50.085000000000001</c:v>
                </c:pt>
                <c:pt idx="10018">
                  <c:v>50.09</c:v>
                </c:pt>
                <c:pt idx="10019">
                  <c:v>50.094999999999999</c:v>
                </c:pt>
                <c:pt idx="10020">
                  <c:v>50.1</c:v>
                </c:pt>
                <c:pt idx="10021">
                  <c:v>50.104999999999997</c:v>
                </c:pt>
                <c:pt idx="10022">
                  <c:v>50.11</c:v>
                </c:pt>
                <c:pt idx="10023">
                  <c:v>50.115000000000002</c:v>
                </c:pt>
                <c:pt idx="10024">
                  <c:v>50.12</c:v>
                </c:pt>
                <c:pt idx="10025">
                  <c:v>50.125</c:v>
                </c:pt>
                <c:pt idx="10026">
                  <c:v>50.13</c:v>
                </c:pt>
                <c:pt idx="10027">
                  <c:v>50.134999999999998</c:v>
                </c:pt>
                <c:pt idx="10028">
                  <c:v>50.14</c:v>
                </c:pt>
                <c:pt idx="10029">
                  <c:v>50.145000000000003</c:v>
                </c:pt>
                <c:pt idx="10030">
                  <c:v>50.15</c:v>
                </c:pt>
                <c:pt idx="10031">
                  <c:v>50.155000000000001</c:v>
                </c:pt>
                <c:pt idx="10032">
                  <c:v>50.16</c:v>
                </c:pt>
                <c:pt idx="10033">
                  <c:v>50.164999999999999</c:v>
                </c:pt>
                <c:pt idx="10034">
                  <c:v>50.17</c:v>
                </c:pt>
                <c:pt idx="10035">
                  <c:v>50.174999999999997</c:v>
                </c:pt>
                <c:pt idx="10036">
                  <c:v>50.18</c:v>
                </c:pt>
                <c:pt idx="10037">
                  <c:v>50.185000000000002</c:v>
                </c:pt>
                <c:pt idx="10038">
                  <c:v>50.19</c:v>
                </c:pt>
                <c:pt idx="10039">
                  <c:v>50.195</c:v>
                </c:pt>
                <c:pt idx="10040">
                  <c:v>50.2</c:v>
                </c:pt>
                <c:pt idx="10041">
                  <c:v>50.204999999999998</c:v>
                </c:pt>
                <c:pt idx="10042">
                  <c:v>50.21</c:v>
                </c:pt>
                <c:pt idx="10043">
                  <c:v>50.215000000000003</c:v>
                </c:pt>
                <c:pt idx="10044">
                  <c:v>50.22</c:v>
                </c:pt>
                <c:pt idx="10045">
                  <c:v>50.225000000000001</c:v>
                </c:pt>
                <c:pt idx="10046">
                  <c:v>50.23</c:v>
                </c:pt>
                <c:pt idx="10047">
                  <c:v>50.234999999999999</c:v>
                </c:pt>
                <c:pt idx="10048">
                  <c:v>50.24</c:v>
                </c:pt>
                <c:pt idx="10049">
                  <c:v>50.244999999999997</c:v>
                </c:pt>
                <c:pt idx="10050">
                  <c:v>50.25</c:v>
                </c:pt>
                <c:pt idx="10051">
                  <c:v>50.255000000000003</c:v>
                </c:pt>
                <c:pt idx="10052">
                  <c:v>50.26</c:v>
                </c:pt>
                <c:pt idx="10053">
                  <c:v>50.265000000000001</c:v>
                </c:pt>
                <c:pt idx="10054">
                  <c:v>50.27</c:v>
                </c:pt>
                <c:pt idx="10055">
                  <c:v>50.274999999999999</c:v>
                </c:pt>
                <c:pt idx="10056">
                  <c:v>50.28</c:v>
                </c:pt>
                <c:pt idx="10057">
                  <c:v>50.284999999999997</c:v>
                </c:pt>
                <c:pt idx="10058">
                  <c:v>50.29</c:v>
                </c:pt>
                <c:pt idx="10059">
                  <c:v>50.295000000000002</c:v>
                </c:pt>
                <c:pt idx="10060">
                  <c:v>50.3</c:v>
                </c:pt>
                <c:pt idx="10061">
                  <c:v>50.305</c:v>
                </c:pt>
                <c:pt idx="10062">
                  <c:v>50.31</c:v>
                </c:pt>
                <c:pt idx="10063">
                  <c:v>50.314999999999998</c:v>
                </c:pt>
                <c:pt idx="10064">
                  <c:v>50.32</c:v>
                </c:pt>
                <c:pt idx="10065">
                  <c:v>50.325000000000003</c:v>
                </c:pt>
                <c:pt idx="10066">
                  <c:v>50.33</c:v>
                </c:pt>
                <c:pt idx="10067">
                  <c:v>50.335000000000001</c:v>
                </c:pt>
                <c:pt idx="10068">
                  <c:v>50.34</c:v>
                </c:pt>
                <c:pt idx="10069">
                  <c:v>50.344999999999999</c:v>
                </c:pt>
                <c:pt idx="10070">
                  <c:v>50.35</c:v>
                </c:pt>
                <c:pt idx="10071">
                  <c:v>50.354999999999997</c:v>
                </c:pt>
                <c:pt idx="10072">
                  <c:v>50.36</c:v>
                </c:pt>
                <c:pt idx="10073">
                  <c:v>50.365000000000002</c:v>
                </c:pt>
                <c:pt idx="10074">
                  <c:v>50.37</c:v>
                </c:pt>
                <c:pt idx="10075">
                  <c:v>50.375</c:v>
                </c:pt>
                <c:pt idx="10076">
                  <c:v>50.38</c:v>
                </c:pt>
                <c:pt idx="10077">
                  <c:v>50.384999999999998</c:v>
                </c:pt>
                <c:pt idx="10078">
                  <c:v>50.39</c:v>
                </c:pt>
                <c:pt idx="10079">
                  <c:v>50.395000000000003</c:v>
                </c:pt>
                <c:pt idx="10080">
                  <c:v>50.4</c:v>
                </c:pt>
                <c:pt idx="10081">
                  <c:v>50.405000000000001</c:v>
                </c:pt>
                <c:pt idx="10082">
                  <c:v>50.41</c:v>
                </c:pt>
                <c:pt idx="10083">
                  <c:v>50.414999999999999</c:v>
                </c:pt>
                <c:pt idx="10084">
                  <c:v>50.42</c:v>
                </c:pt>
                <c:pt idx="10085">
                  <c:v>50.424999999999997</c:v>
                </c:pt>
                <c:pt idx="10086">
                  <c:v>50.43</c:v>
                </c:pt>
                <c:pt idx="10087">
                  <c:v>50.435000000000002</c:v>
                </c:pt>
                <c:pt idx="10088">
                  <c:v>50.44</c:v>
                </c:pt>
                <c:pt idx="10089">
                  <c:v>50.445</c:v>
                </c:pt>
                <c:pt idx="10090">
                  <c:v>50.45</c:v>
                </c:pt>
                <c:pt idx="10091">
                  <c:v>50.454999999999998</c:v>
                </c:pt>
                <c:pt idx="10092">
                  <c:v>50.46</c:v>
                </c:pt>
                <c:pt idx="10093">
                  <c:v>50.465000000000003</c:v>
                </c:pt>
                <c:pt idx="10094">
                  <c:v>50.47</c:v>
                </c:pt>
                <c:pt idx="10095">
                  <c:v>50.475000000000001</c:v>
                </c:pt>
                <c:pt idx="10096">
                  <c:v>50.48</c:v>
                </c:pt>
                <c:pt idx="10097">
                  <c:v>50.484999999999999</c:v>
                </c:pt>
                <c:pt idx="10098">
                  <c:v>50.49</c:v>
                </c:pt>
                <c:pt idx="10099">
                  <c:v>50.494999999999997</c:v>
                </c:pt>
                <c:pt idx="10100">
                  <c:v>50.5</c:v>
                </c:pt>
                <c:pt idx="10101">
                  <c:v>50.505000000000003</c:v>
                </c:pt>
                <c:pt idx="10102">
                  <c:v>50.51</c:v>
                </c:pt>
                <c:pt idx="10103">
                  <c:v>50.515000000000001</c:v>
                </c:pt>
                <c:pt idx="10104">
                  <c:v>50.52</c:v>
                </c:pt>
                <c:pt idx="10105">
                  <c:v>50.524999999999999</c:v>
                </c:pt>
                <c:pt idx="10106">
                  <c:v>50.53</c:v>
                </c:pt>
                <c:pt idx="10107">
                  <c:v>50.534999999999997</c:v>
                </c:pt>
                <c:pt idx="10108">
                  <c:v>50.54</c:v>
                </c:pt>
                <c:pt idx="10109">
                  <c:v>50.545000000000002</c:v>
                </c:pt>
                <c:pt idx="10110">
                  <c:v>50.55</c:v>
                </c:pt>
                <c:pt idx="10111">
                  <c:v>50.555</c:v>
                </c:pt>
                <c:pt idx="10112">
                  <c:v>50.56</c:v>
                </c:pt>
                <c:pt idx="10113">
                  <c:v>50.564999999999998</c:v>
                </c:pt>
                <c:pt idx="10114">
                  <c:v>50.57</c:v>
                </c:pt>
                <c:pt idx="10115">
                  <c:v>50.575000000000003</c:v>
                </c:pt>
                <c:pt idx="10116">
                  <c:v>50.58</c:v>
                </c:pt>
                <c:pt idx="10117">
                  <c:v>50.585000000000001</c:v>
                </c:pt>
                <c:pt idx="10118">
                  <c:v>50.59</c:v>
                </c:pt>
                <c:pt idx="10119">
                  <c:v>50.594999999999999</c:v>
                </c:pt>
                <c:pt idx="10120">
                  <c:v>50.6</c:v>
                </c:pt>
                <c:pt idx="10121">
                  <c:v>50.604999999999997</c:v>
                </c:pt>
                <c:pt idx="10122">
                  <c:v>50.61</c:v>
                </c:pt>
                <c:pt idx="10123">
                  <c:v>50.615000000000002</c:v>
                </c:pt>
                <c:pt idx="10124">
                  <c:v>50.62</c:v>
                </c:pt>
                <c:pt idx="10125">
                  <c:v>50.625</c:v>
                </c:pt>
                <c:pt idx="10126">
                  <c:v>50.63</c:v>
                </c:pt>
                <c:pt idx="10127">
                  <c:v>50.634999999999998</c:v>
                </c:pt>
                <c:pt idx="10128">
                  <c:v>50.64</c:v>
                </c:pt>
                <c:pt idx="10129">
                  <c:v>50.645000000000003</c:v>
                </c:pt>
                <c:pt idx="10130">
                  <c:v>50.65</c:v>
                </c:pt>
                <c:pt idx="10131">
                  <c:v>50.655000000000001</c:v>
                </c:pt>
                <c:pt idx="10132">
                  <c:v>50.66</c:v>
                </c:pt>
                <c:pt idx="10133">
                  <c:v>50.664999999999999</c:v>
                </c:pt>
                <c:pt idx="10134">
                  <c:v>50.67</c:v>
                </c:pt>
                <c:pt idx="10135">
                  <c:v>50.674999999999997</c:v>
                </c:pt>
                <c:pt idx="10136">
                  <c:v>50.68</c:v>
                </c:pt>
                <c:pt idx="10137">
                  <c:v>50.685000000000002</c:v>
                </c:pt>
                <c:pt idx="10138">
                  <c:v>50.69</c:v>
                </c:pt>
                <c:pt idx="10139">
                  <c:v>50.695</c:v>
                </c:pt>
                <c:pt idx="10140">
                  <c:v>50.7</c:v>
                </c:pt>
                <c:pt idx="10141">
                  <c:v>50.704999999999998</c:v>
                </c:pt>
                <c:pt idx="10142">
                  <c:v>50.71</c:v>
                </c:pt>
                <c:pt idx="10143">
                  <c:v>50.715000000000003</c:v>
                </c:pt>
                <c:pt idx="10144">
                  <c:v>50.72</c:v>
                </c:pt>
                <c:pt idx="10145">
                  <c:v>50.725000000000001</c:v>
                </c:pt>
                <c:pt idx="10146">
                  <c:v>50.73</c:v>
                </c:pt>
                <c:pt idx="10147">
                  <c:v>50.734999999999999</c:v>
                </c:pt>
                <c:pt idx="10148">
                  <c:v>50.74</c:v>
                </c:pt>
                <c:pt idx="10149">
                  <c:v>50.744999999999997</c:v>
                </c:pt>
                <c:pt idx="10150">
                  <c:v>50.75</c:v>
                </c:pt>
                <c:pt idx="10151">
                  <c:v>50.755000000000003</c:v>
                </c:pt>
                <c:pt idx="10152">
                  <c:v>50.76</c:v>
                </c:pt>
                <c:pt idx="10153">
                  <c:v>50.765000000000001</c:v>
                </c:pt>
                <c:pt idx="10154">
                  <c:v>50.77</c:v>
                </c:pt>
                <c:pt idx="10155">
                  <c:v>50.774999999999999</c:v>
                </c:pt>
                <c:pt idx="10156">
                  <c:v>50.78</c:v>
                </c:pt>
                <c:pt idx="10157">
                  <c:v>50.784999999999997</c:v>
                </c:pt>
                <c:pt idx="10158">
                  <c:v>50.79</c:v>
                </c:pt>
                <c:pt idx="10159">
                  <c:v>50.795000000000002</c:v>
                </c:pt>
                <c:pt idx="10160">
                  <c:v>50.8</c:v>
                </c:pt>
                <c:pt idx="10161">
                  <c:v>50.805</c:v>
                </c:pt>
                <c:pt idx="10162">
                  <c:v>50.81</c:v>
                </c:pt>
                <c:pt idx="10163">
                  <c:v>50.814999999999998</c:v>
                </c:pt>
                <c:pt idx="10164">
                  <c:v>50.82</c:v>
                </c:pt>
                <c:pt idx="10165">
                  <c:v>50.825000000000003</c:v>
                </c:pt>
                <c:pt idx="10166">
                  <c:v>50.83</c:v>
                </c:pt>
                <c:pt idx="10167">
                  <c:v>50.835000000000001</c:v>
                </c:pt>
                <c:pt idx="10168">
                  <c:v>50.84</c:v>
                </c:pt>
                <c:pt idx="10169">
                  <c:v>50.844999999999999</c:v>
                </c:pt>
                <c:pt idx="10170">
                  <c:v>50.85</c:v>
                </c:pt>
                <c:pt idx="10171">
                  <c:v>50.854999999999997</c:v>
                </c:pt>
                <c:pt idx="10172">
                  <c:v>50.86</c:v>
                </c:pt>
                <c:pt idx="10173">
                  <c:v>50.865000000000002</c:v>
                </c:pt>
                <c:pt idx="10174">
                  <c:v>50.87</c:v>
                </c:pt>
                <c:pt idx="10175">
                  <c:v>50.875</c:v>
                </c:pt>
                <c:pt idx="10176">
                  <c:v>50.88</c:v>
                </c:pt>
                <c:pt idx="10177">
                  <c:v>50.884999999999998</c:v>
                </c:pt>
                <c:pt idx="10178">
                  <c:v>50.89</c:v>
                </c:pt>
                <c:pt idx="10179">
                  <c:v>50.895000000000003</c:v>
                </c:pt>
                <c:pt idx="10180">
                  <c:v>50.9</c:v>
                </c:pt>
                <c:pt idx="10181">
                  <c:v>50.905000000000001</c:v>
                </c:pt>
                <c:pt idx="10182">
                  <c:v>50.91</c:v>
                </c:pt>
                <c:pt idx="10183">
                  <c:v>50.914999999999999</c:v>
                </c:pt>
                <c:pt idx="10184">
                  <c:v>50.92</c:v>
                </c:pt>
                <c:pt idx="10185">
                  <c:v>50.924999999999997</c:v>
                </c:pt>
                <c:pt idx="10186">
                  <c:v>50.93</c:v>
                </c:pt>
                <c:pt idx="10187">
                  <c:v>50.935000000000002</c:v>
                </c:pt>
                <c:pt idx="10188">
                  <c:v>50.94</c:v>
                </c:pt>
                <c:pt idx="10189">
                  <c:v>50.945</c:v>
                </c:pt>
                <c:pt idx="10190">
                  <c:v>50.95</c:v>
                </c:pt>
                <c:pt idx="10191">
                  <c:v>50.954999999999998</c:v>
                </c:pt>
                <c:pt idx="10192">
                  <c:v>50.96</c:v>
                </c:pt>
                <c:pt idx="10193">
                  <c:v>50.965000000000003</c:v>
                </c:pt>
                <c:pt idx="10194">
                  <c:v>50.97</c:v>
                </c:pt>
                <c:pt idx="10195">
                  <c:v>50.975000000000001</c:v>
                </c:pt>
                <c:pt idx="10196">
                  <c:v>50.98</c:v>
                </c:pt>
                <c:pt idx="10197">
                  <c:v>50.984999999999999</c:v>
                </c:pt>
                <c:pt idx="10198">
                  <c:v>50.99</c:v>
                </c:pt>
                <c:pt idx="10199">
                  <c:v>50.994999999999997</c:v>
                </c:pt>
                <c:pt idx="10200">
                  <c:v>51</c:v>
                </c:pt>
                <c:pt idx="10201">
                  <c:v>51.005000000000003</c:v>
                </c:pt>
                <c:pt idx="10202">
                  <c:v>51.01</c:v>
                </c:pt>
                <c:pt idx="10203">
                  <c:v>51.015000000000001</c:v>
                </c:pt>
                <c:pt idx="10204">
                  <c:v>51.02</c:v>
                </c:pt>
                <c:pt idx="10205">
                  <c:v>51.024999999999999</c:v>
                </c:pt>
                <c:pt idx="10206">
                  <c:v>51.03</c:v>
                </c:pt>
                <c:pt idx="10207">
                  <c:v>51.034999999999997</c:v>
                </c:pt>
                <c:pt idx="10208">
                  <c:v>51.04</c:v>
                </c:pt>
                <c:pt idx="10209">
                  <c:v>51.045000000000002</c:v>
                </c:pt>
                <c:pt idx="10210">
                  <c:v>51.05</c:v>
                </c:pt>
                <c:pt idx="10211">
                  <c:v>51.055</c:v>
                </c:pt>
                <c:pt idx="10212">
                  <c:v>51.06</c:v>
                </c:pt>
                <c:pt idx="10213">
                  <c:v>51.064999999999998</c:v>
                </c:pt>
                <c:pt idx="10214">
                  <c:v>51.07</c:v>
                </c:pt>
                <c:pt idx="10215">
                  <c:v>51.075000000000003</c:v>
                </c:pt>
                <c:pt idx="10216">
                  <c:v>51.08</c:v>
                </c:pt>
                <c:pt idx="10217">
                  <c:v>51.085000000000001</c:v>
                </c:pt>
                <c:pt idx="10218">
                  <c:v>51.09</c:v>
                </c:pt>
                <c:pt idx="10219">
                  <c:v>51.094999999999999</c:v>
                </c:pt>
                <c:pt idx="10220">
                  <c:v>51.1</c:v>
                </c:pt>
                <c:pt idx="10221">
                  <c:v>51.104999999999997</c:v>
                </c:pt>
                <c:pt idx="10222">
                  <c:v>51.11</c:v>
                </c:pt>
                <c:pt idx="10223">
                  <c:v>51.115000000000002</c:v>
                </c:pt>
                <c:pt idx="10224">
                  <c:v>51.12</c:v>
                </c:pt>
                <c:pt idx="10225">
                  <c:v>51.125</c:v>
                </c:pt>
                <c:pt idx="10226">
                  <c:v>51.13</c:v>
                </c:pt>
                <c:pt idx="10227">
                  <c:v>51.134999999999998</c:v>
                </c:pt>
                <c:pt idx="10228">
                  <c:v>51.14</c:v>
                </c:pt>
                <c:pt idx="10229">
                  <c:v>51.145000000000003</c:v>
                </c:pt>
                <c:pt idx="10230">
                  <c:v>51.15</c:v>
                </c:pt>
                <c:pt idx="10231">
                  <c:v>51.155000000000001</c:v>
                </c:pt>
                <c:pt idx="10232">
                  <c:v>51.16</c:v>
                </c:pt>
                <c:pt idx="10233">
                  <c:v>51.164999999999999</c:v>
                </c:pt>
                <c:pt idx="10234">
                  <c:v>51.17</c:v>
                </c:pt>
                <c:pt idx="10235">
                  <c:v>51.174999999999997</c:v>
                </c:pt>
                <c:pt idx="10236">
                  <c:v>51.18</c:v>
                </c:pt>
                <c:pt idx="10237">
                  <c:v>51.185000000000002</c:v>
                </c:pt>
                <c:pt idx="10238">
                  <c:v>51.19</c:v>
                </c:pt>
                <c:pt idx="10239">
                  <c:v>51.195</c:v>
                </c:pt>
                <c:pt idx="10240">
                  <c:v>51.2</c:v>
                </c:pt>
                <c:pt idx="10241">
                  <c:v>51.204999999999998</c:v>
                </c:pt>
                <c:pt idx="10242">
                  <c:v>51.21</c:v>
                </c:pt>
                <c:pt idx="10243">
                  <c:v>51.215000000000003</c:v>
                </c:pt>
                <c:pt idx="10244">
                  <c:v>51.22</c:v>
                </c:pt>
                <c:pt idx="10245">
                  <c:v>51.225000000000001</c:v>
                </c:pt>
                <c:pt idx="10246">
                  <c:v>51.23</c:v>
                </c:pt>
                <c:pt idx="10247">
                  <c:v>51.234999999999999</c:v>
                </c:pt>
                <c:pt idx="10248">
                  <c:v>51.24</c:v>
                </c:pt>
                <c:pt idx="10249">
                  <c:v>51.244999999999997</c:v>
                </c:pt>
                <c:pt idx="10250">
                  <c:v>51.25</c:v>
                </c:pt>
                <c:pt idx="10251">
                  <c:v>51.255000000000003</c:v>
                </c:pt>
                <c:pt idx="10252">
                  <c:v>51.26</c:v>
                </c:pt>
                <c:pt idx="10253">
                  <c:v>51.265000000000001</c:v>
                </c:pt>
                <c:pt idx="10254">
                  <c:v>51.27</c:v>
                </c:pt>
                <c:pt idx="10255">
                  <c:v>51.274999999999999</c:v>
                </c:pt>
                <c:pt idx="10256">
                  <c:v>51.28</c:v>
                </c:pt>
                <c:pt idx="10257">
                  <c:v>51.284999999999997</c:v>
                </c:pt>
                <c:pt idx="10258">
                  <c:v>51.29</c:v>
                </c:pt>
                <c:pt idx="10259">
                  <c:v>51.295000000000002</c:v>
                </c:pt>
                <c:pt idx="10260">
                  <c:v>51.3</c:v>
                </c:pt>
                <c:pt idx="10261">
                  <c:v>51.305</c:v>
                </c:pt>
                <c:pt idx="10262">
                  <c:v>51.31</c:v>
                </c:pt>
                <c:pt idx="10263">
                  <c:v>51.314999999999998</c:v>
                </c:pt>
                <c:pt idx="10264">
                  <c:v>51.32</c:v>
                </c:pt>
                <c:pt idx="10265">
                  <c:v>51.325000000000003</c:v>
                </c:pt>
                <c:pt idx="10266">
                  <c:v>51.33</c:v>
                </c:pt>
                <c:pt idx="10267">
                  <c:v>51.335000000000001</c:v>
                </c:pt>
                <c:pt idx="10268">
                  <c:v>51.34</c:v>
                </c:pt>
                <c:pt idx="10269">
                  <c:v>51.344999999999999</c:v>
                </c:pt>
                <c:pt idx="10270">
                  <c:v>51.35</c:v>
                </c:pt>
                <c:pt idx="10271">
                  <c:v>51.354999999999997</c:v>
                </c:pt>
                <c:pt idx="10272">
                  <c:v>51.36</c:v>
                </c:pt>
                <c:pt idx="10273">
                  <c:v>51.365000000000002</c:v>
                </c:pt>
                <c:pt idx="10274">
                  <c:v>51.37</c:v>
                </c:pt>
                <c:pt idx="10275">
                  <c:v>51.375</c:v>
                </c:pt>
                <c:pt idx="10276">
                  <c:v>51.38</c:v>
                </c:pt>
                <c:pt idx="10277">
                  <c:v>51.384999999999998</c:v>
                </c:pt>
                <c:pt idx="10278">
                  <c:v>51.39</c:v>
                </c:pt>
                <c:pt idx="10279">
                  <c:v>51.395000000000003</c:v>
                </c:pt>
                <c:pt idx="10280">
                  <c:v>51.4</c:v>
                </c:pt>
                <c:pt idx="10281">
                  <c:v>51.405000000000001</c:v>
                </c:pt>
                <c:pt idx="10282">
                  <c:v>51.41</c:v>
                </c:pt>
                <c:pt idx="10283">
                  <c:v>51.414999999999999</c:v>
                </c:pt>
                <c:pt idx="10284">
                  <c:v>51.42</c:v>
                </c:pt>
                <c:pt idx="10285">
                  <c:v>51.424999999999997</c:v>
                </c:pt>
                <c:pt idx="10286">
                  <c:v>51.43</c:v>
                </c:pt>
                <c:pt idx="10287">
                  <c:v>51.435000000000002</c:v>
                </c:pt>
                <c:pt idx="10288">
                  <c:v>51.44</c:v>
                </c:pt>
                <c:pt idx="10289">
                  <c:v>51.445</c:v>
                </c:pt>
                <c:pt idx="10290">
                  <c:v>51.45</c:v>
                </c:pt>
                <c:pt idx="10291">
                  <c:v>51.454999999999998</c:v>
                </c:pt>
                <c:pt idx="10292">
                  <c:v>51.46</c:v>
                </c:pt>
                <c:pt idx="10293">
                  <c:v>51.465000000000003</c:v>
                </c:pt>
                <c:pt idx="10294">
                  <c:v>51.47</c:v>
                </c:pt>
                <c:pt idx="10295">
                  <c:v>51.475000000000001</c:v>
                </c:pt>
                <c:pt idx="10296">
                  <c:v>51.48</c:v>
                </c:pt>
                <c:pt idx="10297">
                  <c:v>51.484999999999999</c:v>
                </c:pt>
                <c:pt idx="10298">
                  <c:v>51.49</c:v>
                </c:pt>
                <c:pt idx="10299">
                  <c:v>51.494999999999997</c:v>
                </c:pt>
                <c:pt idx="10300">
                  <c:v>51.5</c:v>
                </c:pt>
                <c:pt idx="10301">
                  <c:v>51.505000000000003</c:v>
                </c:pt>
                <c:pt idx="10302">
                  <c:v>51.51</c:v>
                </c:pt>
                <c:pt idx="10303">
                  <c:v>51.515000000000001</c:v>
                </c:pt>
                <c:pt idx="10304">
                  <c:v>51.52</c:v>
                </c:pt>
                <c:pt idx="10305">
                  <c:v>51.524999999999999</c:v>
                </c:pt>
                <c:pt idx="10306">
                  <c:v>51.53</c:v>
                </c:pt>
                <c:pt idx="10307">
                  <c:v>51.534999999999997</c:v>
                </c:pt>
                <c:pt idx="10308">
                  <c:v>51.54</c:v>
                </c:pt>
                <c:pt idx="10309">
                  <c:v>51.545000000000002</c:v>
                </c:pt>
                <c:pt idx="10310">
                  <c:v>51.55</c:v>
                </c:pt>
                <c:pt idx="10311">
                  <c:v>51.555</c:v>
                </c:pt>
                <c:pt idx="10312">
                  <c:v>51.56</c:v>
                </c:pt>
                <c:pt idx="10313">
                  <c:v>51.564999999999998</c:v>
                </c:pt>
                <c:pt idx="10314">
                  <c:v>51.57</c:v>
                </c:pt>
                <c:pt idx="10315">
                  <c:v>51.575000000000003</c:v>
                </c:pt>
                <c:pt idx="10316">
                  <c:v>51.58</c:v>
                </c:pt>
                <c:pt idx="10317">
                  <c:v>51.585000000000001</c:v>
                </c:pt>
                <c:pt idx="10318">
                  <c:v>51.59</c:v>
                </c:pt>
                <c:pt idx="10319">
                  <c:v>51.594999999999999</c:v>
                </c:pt>
                <c:pt idx="10320">
                  <c:v>51.6</c:v>
                </c:pt>
                <c:pt idx="10321">
                  <c:v>51.604999999999997</c:v>
                </c:pt>
                <c:pt idx="10322">
                  <c:v>51.61</c:v>
                </c:pt>
                <c:pt idx="10323">
                  <c:v>51.615000000000002</c:v>
                </c:pt>
                <c:pt idx="10324">
                  <c:v>51.62</c:v>
                </c:pt>
                <c:pt idx="10325">
                  <c:v>51.625</c:v>
                </c:pt>
                <c:pt idx="10326">
                  <c:v>51.63</c:v>
                </c:pt>
                <c:pt idx="10327">
                  <c:v>51.634999999999998</c:v>
                </c:pt>
                <c:pt idx="10328">
                  <c:v>51.64</c:v>
                </c:pt>
                <c:pt idx="10329">
                  <c:v>51.645000000000003</c:v>
                </c:pt>
                <c:pt idx="10330">
                  <c:v>51.65</c:v>
                </c:pt>
                <c:pt idx="10331">
                  <c:v>51.655000000000001</c:v>
                </c:pt>
                <c:pt idx="10332">
                  <c:v>51.66</c:v>
                </c:pt>
                <c:pt idx="10333">
                  <c:v>51.664999999999999</c:v>
                </c:pt>
                <c:pt idx="10334">
                  <c:v>51.67</c:v>
                </c:pt>
                <c:pt idx="10335">
                  <c:v>51.674999999999997</c:v>
                </c:pt>
                <c:pt idx="10336">
                  <c:v>51.68</c:v>
                </c:pt>
                <c:pt idx="10337">
                  <c:v>51.685000000000002</c:v>
                </c:pt>
                <c:pt idx="10338">
                  <c:v>51.69</c:v>
                </c:pt>
                <c:pt idx="10339">
                  <c:v>51.695</c:v>
                </c:pt>
                <c:pt idx="10340">
                  <c:v>51.7</c:v>
                </c:pt>
                <c:pt idx="10341">
                  <c:v>51.704999999999998</c:v>
                </c:pt>
                <c:pt idx="10342">
                  <c:v>51.71</c:v>
                </c:pt>
                <c:pt idx="10343">
                  <c:v>51.715000000000003</c:v>
                </c:pt>
                <c:pt idx="10344">
                  <c:v>51.72</c:v>
                </c:pt>
                <c:pt idx="10345">
                  <c:v>51.725000000000001</c:v>
                </c:pt>
                <c:pt idx="10346">
                  <c:v>51.73</c:v>
                </c:pt>
                <c:pt idx="10347">
                  <c:v>51.734999999999999</c:v>
                </c:pt>
                <c:pt idx="10348">
                  <c:v>51.74</c:v>
                </c:pt>
                <c:pt idx="10349">
                  <c:v>51.744999999999997</c:v>
                </c:pt>
                <c:pt idx="10350">
                  <c:v>51.75</c:v>
                </c:pt>
                <c:pt idx="10351">
                  <c:v>51.755000000000003</c:v>
                </c:pt>
                <c:pt idx="10352">
                  <c:v>51.76</c:v>
                </c:pt>
                <c:pt idx="10353">
                  <c:v>51.765000000000001</c:v>
                </c:pt>
                <c:pt idx="10354">
                  <c:v>51.77</c:v>
                </c:pt>
                <c:pt idx="10355">
                  <c:v>51.774999999999999</c:v>
                </c:pt>
                <c:pt idx="10356">
                  <c:v>51.78</c:v>
                </c:pt>
                <c:pt idx="10357">
                  <c:v>51.784999999999997</c:v>
                </c:pt>
                <c:pt idx="10358">
                  <c:v>51.79</c:v>
                </c:pt>
                <c:pt idx="10359">
                  <c:v>51.795000000000002</c:v>
                </c:pt>
                <c:pt idx="10360">
                  <c:v>51.8</c:v>
                </c:pt>
                <c:pt idx="10361">
                  <c:v>51.805</c:v>
                </c:pt>
                <c:pt idx="10362">
                  <c:v>51.81</c:v>
                </c:pt>
                <c:pt idx="10363">
                  <c:v>51.814999999999998</c:v>
                </c:pt>
                <c:pt idx="10364">
                  <c:v>51.82</c:v>
                </c:pt>
                <c:pt idx="10365">
                  <c:v>51.825000000000003</c:v>
                </c:pt>
                <c:pt idx="10366">
                  <c:v>51.83</c:v>
                </c:pt>
                <c:pt idx="10367">
                  <c:v>51.835000000000001</c:v>
                </c:pt>
                <c:pt idx="10368">
                  <c:v>51.84</c:v>
                </c:pt>
                <c:pt idx="10369">
                  <c:v>51.844999999999999</c:v>
                </c:pt>
                <c:pt idx="10370">
                  <c:v>51.85</c:v>
                </c:pt>
                <c:pt idx="10371">
                  <c:v>51.854999999999997</c:v>
                </c:pt>
                <c:pt idx="10372">
                  <c:v>51.86</c:v>
                </c:pt>
                <c:pt idx="10373">
                  <c:v>51.865000000000002</c:v>
                </c:pt>
                <c:pt idx="10374">
                  <c:v>51.87</c:v>
                </c:pt>
                <c:pt idx="10375">
                  <c:v>51.875</c:v>
                </c:pt>
                <c:pt idx="10376">
                  <c:v>51.88</c:v>
                </c:pt>
                <c:pt idx="10377">
                  <c:v>51.884999999999998</c:v>
                </c:pt>
                <c:pt idx="10378">
                  <c:v>51.89</c:v>
                </c:pt>
                <c:pt idx="10379">
                  <c:v>51.895000000000003</c:v>
                </c:pt>
                <c:pt idx="10380">
                  <c:v>51.9</c:v>
                </c:pt>
                <c:pt idx="10381">
                  <c:v>51.905000000000001</c:v>
                </c:pt>
                <c:pt idx="10382">
                  <c:v>51.91</c:v>
                </c:pt>
                <c:pt idx="10383">
                  <c:v>51.914999999999999</c:v>
                </c:pt>
                <c:pt idx="10384">
                  <c:v>51.92</c:v>
                </c:pt>
                <c:pt idx="10385">
                  <c:v>51.924999999999997</c:v>
                </c:pt>
                <c:pt idx="10386">
                  <c:v>51.93</c:v>
                </c:pt>
                <c:pt idx="10387">
                  <c:v>51.935000000000002</c:v>
                </c:pt>
                <c:pt idx="10388">
                  <c:v>51.94</c:v>
                </c:pt>
                <c:pt idx="10389">
                  <c:v>51.945</c:v>
                </c:pt>
                <c:pt idx="10390">
                  <c:v>51.95</c:v>
                </c:pt>
                <c:pt idx="10391">
                  <c:v>51.954999999999998</c:v>
                </c:pt>
                <c:pt idx="10392">
                  <c:v>51.96</c:v>
                </c:pt>
                <c:pt idx="10393">
                  <c:v>51.965000000000003</c:v>
                </c:pt>
                <c:pt idx="10394">
                  <c:v>51.97</c:v>
                </c:pt>
                <c:pt idx="10395">
                  <c:v>51.975000000000001</c:v>
                </c:pt>
                <c:pt idx="10396">
                  <c:v>51.98</c:v>
                </c:pt>
                <c:pt idx="10397">
                  <c:v>51.984999999999999</c:v>
                </c:pt>
                <c:pt idx="10398">
                  <c:v>51.99</c:v>
                </c:pt>
                <c:pt idx="10399">
                  <c:v>51.994999999999997</c:v>
                </c:pt>
                <c:pt idx="10400">
                  <c:v>52</c:v>
                </c:pt>
                <c:pt idx="10401">
                  <c:v>52.005000000000003</c:v>
                </c:pt>
                <c:pt idx="10402">
                  <c:v>52.01</c:v>
                </c:pt>
                <c:pt idx="10403">
                  <c:v>52.015000000000001</c:v>
                </c:pt>
                <c:pt idx="10404">
                  <c:v>52.02</c:v>
                </c:pt>
                <c:pt idx="10405">
                  <c:v>52.024999999999999</c:v>
                </c:pt>
                <c:pt idx="10406">
                  <c:v>52.03</c:v>
                </c:pt>
                <c:pt idx="10407">
                  <c:v>52.034999999999997</c:v>
                </c:pt>
                <c:pt idx="10408">
                  <c:v>52.04</c:v>
                </c:pt>
                <c:pt idx="10409">
                  <c:v>52.045000000000002</c:v>
                </c:pt>
                <c:pt idx="10410">
                  <c:v>52.05</c:v>
                </c:pt>
                <c:pt idx="10411">
                  <c:v>52.055</c:v>
                </c:pt>
                <c:pt idx="10412">
                  <c:v>52.06</c:v>
                </c:pt>
                <c:pt idx="10413">
                  <c:v>52.064999999999998</c:v>
                </c:pt>
                <c:pt idx="10414">
                  <c:v>52.07</c:v>
                </c:pt>
                <c:pt idx="10415">
                  <c:v>52.075000000000003</c:v>
                </c:pt>
                <c:pt idx="10416">
                  <c:v>52.08</c:v>
                </c:pt>
                <c:pt idx="10417">
                  <c:v>52.085000000000001</c:v>
                </c:pt>
                <c:pt idx="10418">
                  <c:v>52.09</c:v>
                </c:pt>
                <c:pt idx="10419">
                  <c:v>52.094999999999999</c:v>
                </c:pt>
                <c:pt idx="10420">
                  <c:v>52.1</c:v>
                </c:pt>
                <c:pt idx="10421">
                  <c:v>52.104999999999997</c:v>
                </c:pt>
                <c:pt idx="10422">
                  <c:v>52.11</c:v>
                </c:pt>
                <c:pt idx="10423">
                  <c:v>52.115000000000002</c:v>
                </c:pt>
                <c:pt idx="10424">
                  <c:v>52.12</c:v>
                </c:pt>
                <c:pt idx="10425">
                  <c:v>52.125</c:v>
                </c:pt>
                <c:pt idx="10426">
                  <c:v>52.13</c:v>
                </c:pt>
                <c:pt idx="10427">
                  <c:v>52.134999999999998</c:v>
                </c:pt>
                <c:pt idx="10428">
                  <c:v>52.14</c:v>
                </c:pt>
                <c:pt idx="10429">
                  <c:v>52.145000000000003</c:v>
                </c:pt>
                <c:pt idx="10430">
                  <c:v>52.15</c:v>
                </c:pt>
                <c:pt idx="10431">
                  <c:v>52.155000000000001</c:v>
                </c:pt>
                <c:pt idx="10432">
                  <c:v>52.16</c:v>
                </c:pt>
                <c:pt idx="10433">
                  <c:v>52.164999999999999</c:v>
                </c:pt>
                <c:pt idx="10434">
                  <c:v>52.17</c:v>
                </c:pt>
                <c:pt idx="10435">
                  <c:v>52.174999999999997</c:v>
                </c:pt>
                <c:pt idx="10436">
                  <c:v>52.18</c:v>
                </c:pt>
                <c:pt idx="10437">
                  <c:v>52.185000000000002</c:v>
                </c:pt>
                <c:pt idx="10438">
                  <c:v>52.19</c:v>
                </c:pt>
                <c:pt idx="10439">
                  <c:v>52.195</c:v>
                </c:pt>
                <c:pt idx="10440">
                  <c:v>52.2</c:v>
                </c:pt>
                <c:pt idx="10441">
                  <c:v>52.204999999999998</c:v>
                </c:pt>
                <c:pt idx="10442">
                  <c:v>52.21</c:v>
                </c:pt>
                <c:pt idx="10443">
                  <c:v>52.215000000000003</c:v>
                </c:pt>
                <c:pt idx="10444">
                  <c:v>52.22</c:v>
                </c:pt>
                <c:pt idx="10445">
                  <c:v>52.225000000000001</c:v>
                </c:pt>
                <c:pt idx="10446">
                  <c:v>52.23</c:v>
                </c:pt>
                <c:pt idx="10447">
                  <c:v>52.234999999999999</c:v>
                </c:pt>
                <c:pt idx="10448">
                  <c:v>52.24</c:v>
                </c:pt>
                <c:pt idx="10449">
                  <c:v>52.244999999999997</c:v>
                </c:pt>
                <c:pt idx="10450">
                  <c:v>52.25</c:v>
                </c:pt>
                <c:pt idx="10451">
                  <c:v>52.255000000000003</c:v>
                </c:pt>
                <c:pt idx="10452">
                  <c:v>52.26</c:v>
                </c:pt>
                <c:pt idx="10453">
                  <c:v>52.265000000000001</c:v>
                </c:pt>
                <c:pt idx="10454">
                  <c:v>52.27</c:v>
                </c:pt>
                <c:pt idx="10455">
                  <c:v>52.274999999999999</c:v>
                </c:pt>
                <c:pt idx="10456">
                  <c:v>52.28</c:v>
                </c:pt>
                <c:pt idx="10457">
                  <c:v>52.284999999999997</c:v>
                </c:pt>
                <c:pt idx="10458">
                  <c:v>52.29</c:v>
                </c:pt>
                <c:pt idx="10459">
                  <c:v>52.295000000000002</c:v>
                </c:pt>
                <c:pt idx="10460">
                  <c:v>52.3</c:v>
                </c:pt>
                <c:pt idx="10461">
                  <c:v>52.305</c:v>
                </c:pt>
                <c:pt idx="10462">
                  <c:v>52.31</c:v>
                </c:pt>
                <c:pt idx="10463">
                  <c:v>52.314999999999998</c:v>
                </c:pt>
                <c:pt idx="10464">
                  <c:v>52.32</c:v>
                </c:pt>
                <c:pt idx="10465">
                  <c:v>52.325000000000003</c:v>
                </c:pt>
                <c:pt idx="10466">
                  <c:v>52.33</c:v>
                </c:pt>
                <c:pt idx="10467">
                  <c:v>52.335000000000001</c:v>
                </c:pt>
                <c:pt idx="10468">
                  <c:v>52.34</c:v>
                </c:pt>
                <c:pt idx="10469">
                  <c:v>52.344999999999999</c:v>
                </c:pt>
                <c:pt idx="10470">
                  <c:v>52.35</c:v>
                </c:pt>
                <c:pt idx="10471">
                  <c:v>52.354999999999997</c:v>
                </c:pt>
                <c:pt idx="10472">
                  <c:v>52.36</c:v>
                </c:pt>
                <c:pt idx="10473">
                  <c:v>52.365000000000002</c:v>
                </c:pt>
                <c:pt idx="10474">
                  <c:v>52.37</c:v>
                </c:pt>
                <c:pt idx="10475">
                  <c:v>52.375</c:v>
                </c:pt>
                <c:pt idx="10476">
                  <c:v>52.38</c:v>
                </c:pt>
                <c:pt idx="10477">
                  <c:v>52.384999999999998</c:v>
                </c:pt>
                <c:pt idx="10478">
                  <c:v>52.39</c:v>
                </c:pt>
                <c:pt idx="10479">
                  <c:v>52.395000000000003</c:v>
                </c:pt>
                <c:pt idx="10480">
                  <c:v>52.4</c:v>
                </c:pt>
                <c:pt idx="10481">
                  <c:v>52.405000000000001</c:v>
                </c:pt>
                <c:pt idx="10482">
                  <c:v>52.41</c:v>
                </c:pt>
                <c:pt idx="10483">
                  <c:v>52.414999999999999</c:v>
                </c:pt>
                <c:pt idx="10484">
                  <c:v>52.42</c:v>
                </c:pt>
                <c:pt idx="10485">
                  <c:v>52.424999999999997</c:v>
                </c:pt>
                <c:pt idx="10486">
                  <c:v>52.43</c:v>
                </c:pt>
                <c:pt idx="10487">
                  <c:v>52.435000000000002</c:v>
                </c:pt>
                <c:pt idx="10488">
                  <c:v>52.44</c:v>
                </c:pt>
                <c:pt idx="10489">
                  <c:v>52.445</c:v>
                </c:pt>
                <c:pt idx="10490">
                  <c:v>52.45</c:v>
                </c:pt>
                <c:pt idx="10491">
                  <c:v>52.454999999999998</c:v>
                </c:pt>
                <c:pt idx="10492">
                  <c:v>52.46</c:v>
                </c:pt>
                <c:pt idx="10493">
                  <c:v>52.465000000000003</c:v>
                </c:pt>
                <c:pt idx="10494">
                  <c:v>52.47</c:v>
                </c:pt>
                <c:pt idx="10495">
                  <c:v>52.475000000000001</c:v>
                </c:pt>
                <c:pt idx="10496">
                  <c:v>52.48</c:v>
                </c:pt>
                <c:pt idx="10497">
                  <c:v>52.484999999999999</c:v>
                </c:pt>
                <c:pt idx="10498">
                  <c:v>52.49</c:v>
                </c:pt>
                <c:pt idx="10499">
                  <c:v>52.494999999999997</c:v>
                </c:pt>
                <c:pt idx="10500">
                  <c:v>52.5</c:v>
                </c:pt>
                <c:pt idx="10501">
                  <c:v>52.505000000000003</c:v>
                </c:pt>
                <c:pt idx="10502">
                  <c:v>52.51</c:v>
                </c:pt>
                <c:pt idx="10503">
                  <c:v>52.515000000000001</c:v>
                </c:pt>
                <c:pt idx="10504">
                  <c:v>52.52</c:v>
                </c:pt>
                <c:pt idx="10505">
                  <c:v>52.524999999999999</c:v>
                </c:pt>
                <c:pt idx="10506">
                  <c:v>52.53</c:v>
                </c:pt>
                <c:pt idx="10507">
                  <c:v>52.534999999999997</c:v>
                </c:pt>
                <c:pt idx="10508">
                  <c:v>52.54</c:v>
                </c:pt>
                <c:pt idx="10509">
                  <c:v>52.545000000000002</c:v>
                </c:pt>
                <c:pt idx="10510">
                  <c:v>52.55</c:v>
                </c:pt>
                <c:pt idx="10511">
                  <c:v>52.555</c:v>
                </c:pt>
                <c:pt idx="10512">
                  <c:v>52.56</c:v>
                </c:pt>
                <c:pt idx="10513">
                  <c:v>52.564999999999998</c:v>
                </c:pt>
                <c:pt idx="10514">
                  <c:v>52.57</c:v>
                </c:pt>
                <c:pt idx="10515">
                  <c:v>52.575000000000003</c:v>
                </c:pt>
                <c:pt idx="10516">
                  <c:v>52.58</c:v>
                </c:pt>
                <c:pt idx="10517">
                  <c:v>52.585000000000001</c:v>
                </c:pt>
                <c:pt idx="10518">
                  <c:v>52.59</c:v>
                </c:pt>
                <c:pt idx="10519">
                  <c:v>52.594999999999999</c:v>
                </c:pt>
                <c:pt idx="10520">
                  <c:v>52.6</c:v>
                </c:pt>
                <c:pt idx="10521">
                  <c:v>52.604999999999997</c:v>
                </c:pt>
                <c:pt idx="10522">
                  <c:v>52.61</c:v>
                </c:pt>
                <c:pt idx="10523">
                  <c:v>52.615000000000002</c:v>
                </c:pt>
                <c:pt idx="10524">
                  <c:v>52.62</c:v>
                </c:pt>
                <c:pt idx="10525">
                  <c:v>52.625</c:v>
                </c:pt>
                <c:pt idx="10526">
                  <c:v>52.63</c:v>
                </c:pt>
                <c:pt idx="10527">
                  <c:v>52.634999999999998</c:v>
                </c:pt>
                <c:pt idx="10528">
                  <c:v>52.64</c:v>
                </c:pt>
                <c:pt idx="10529">
                  <c:v>52.645000000000003</c:v>
                </c:pt>
                <c:pt idx="10530">
                  <c:v>52.65</c:v>
                </c:pt>
                <c:pt idx="10531">
                  <c:v>52.655000000000001</c:v>
                </c:pt>
                <c:pt idx="10532">
                  <c:v>52.66</c:v>
                </c:pt>
                <c:pt idx="10533">
                  <c:v>52.664999999999999</c:v>
                </c:pt>
                <c:pt idx="10534">
                  <c:v>52.67</c:v>
                </c:pt>
                <c:pt idx="10535">
                  <c:v>52.674999999999997</c:v>
                </c:pt>
                <c:pt idx="10536">
                  <c:v>52.68</c:v>
                </c:pt>
                <c:pt idx="10537">
                  <c:v>52.685000000000002</c:v>
                </c:pt>
                <c:pt idx="10538">
                  <c:v>52.69</c:v>
                </c:pt>
                <c:pt idx="10539">
                  <c:v>52.695</c:v>
                </c:pt>
                <c:pt idx="10540">
                  <c:v>52.7</c:v>
                </c:pt>
                <c:pt idx="10541">
                  <c:v>52.704999999999998</c:v>
                </c:pt>
                <c:pt idx="10542">
                  <c:v>52.71</c:v>
                </c:pt>
                <c:pt idx="10543">
                  <c:v>52.715000000000003</c:v>
                </c:pt>
                <c:pt idx="10544">
                  <c:v>52.72</c:v>
                </c:pt>
                <c:pt idx="10545">
                  <c:v>52.725000000000001</c:v>
                </c:pt>
                <c:pt idx="10546">
                  <c:v>52.73</c:v>
                </c:pt>
                <c:pt idx="10547">
                  <c:v>52.734999999999999</c:v>
                </c:pt>
                <c:pt idx="10548">
                  <c:v>52.74</c:v>
                </c:pt>
                <c:pt idx="10549">
                  <c:v>52.744999999999997</c:v>
                </c:pt>
                <c:pt idx="10550">
                  <c:v>52.75</c:v>
                </c:pt>
                <c:pt idx="10551">
                  <c:v>52.755000000000003</c:v>
                </c:pt>
                <c:pt idx="10552">
                  <c:v>52.76</c:v>
                </c:pt>
                <c:pt idx="10553">
                  <c:v>52.765000000000001</c:v>
                </c:pt>
                <c:pt idx="10554">
                  <c:v>52.77</c:v>
                </c:pt>
                <c:pt idx="10555">
                  <c:v>52.774999999999999</c:v>
                </c:pt>
                <c:pt idx="10556">
                  <c:v>52.78</c:v>
                </c:pt>
                <c:pt idx="10557">
                  <c:v>52.784999999999997</c:v>
                </c:pt>
                <c:pt idx="10558">
                  <c:v>52.79</c:v>
                </c:pt>
                <c:pt idx="10559">
                  <c:v>52.795000000000002</c:v>
                </c:pt>
                <c:pt idx="10560">
                  <c:v>52.8</c:v>
                </c:pt>
                <c:pt idx="10561">
                  <c:v>52.805</c:v>
                </c:pt>
                <c:pt idx="10562">
                  <c:v>52.81</c:v>
                </c:pt>
                <c:pt idx="10563">
                  <c:v>52.814999999999998</c:v>
                </c:pt>
                <c:pt idx="10564">
                  <c:v>52.82</c:v>
                </c:pt>
                <c:pt idx="10565">
                  <c:v>52.825000000000003</c:v>
                </c:pt>
                <c:pt idx="10566">
                  <c:v>52.83</c:v>
                </c:pt>
                <c:pt idx="10567">
                  <c:v>52.835000000000001</c:v>
                </c:pt>
                <c:pt idx="10568">
                  <c:v>52.84</c:v>
                </c:pt>
                <c:pt idx="10569">
                  <c:v>52.844999999999999</c:v>
                </c:pt>
                <c:pt idx="10570">
                  <c:v>52.85</c:v>
                </c:pt>
                <c:pt idx="10571">
                  <c:v>52.854999999999997</c:v>
                </c:pt>
                <c:pt idx="10572">
                  <c:v>52.86</c:v>
                </c:pt>
                <c:pt idx="10573">
                  <c:v>52.865000000000002</c:v>
                </c:pt>
                <c:pt idx="10574">
                  <c:v>52.87</c:v>
                </c:pt>
                <c:pt idx="10575">
                  <c:v>52.875</c:v>
                </c:pt>
                <c:pt idx="10576">
                  <c:v>52.88</c:v>
                </c:pt>
                <c:pt idx="10577">
                  <c:v>52.884999999999998</c:v>
                </c:pt>
                <c:pt idx="10578">
                  <c:v>52.89</c:v>
                </c:pt>
                <c:pt idx="10579">
                  <c:v>52.895000000000003</c:v>
                </c:pt>
                <c:pt idx="10580">
                  <c:v>52.9</c:v>
                </c:pt>
                <c:pt idx="10581">
                  <c:v>52.905000000000001</c:v>
                </c:pt>
                <c:pt idx="10582">
                  <c:v>52.91</c:v>
                </c:pt>
                <c:pt idx="10583">
                  <c:v>52.914999999999999</c:v>
                </c:pt>
                <c:pt idx="10584">
                  <c:v>52.92</c:v>
                </c:pt>
                <c:pt idx="10585">
                  <c:v>52.924999999999997</c:v>
                </c:pt>
                <c:pt idx="10586">
                  <c:v>52.93</c:v>
                </c:pt>
                <c:pt idx="10587">
                  <c:v>52.935000000000002</c:v>
                </c:pt>
                <c:pt idx="10588">
                  <c:v>52.94</c:v>
                </c:pt>
                <c:pt idx="10589">
                  <c:v>52.945</c:v>
                </c:pt>
                <c:pt idx="10590">
                  <c:v>52.95</c:v>
                </c:pt>
                <c:pt idx="10591">
                  <c:v>52.954999999999998</c:v>
                </c:pt>
                <c:pt idx="10592">
                  <c:v>52.96</c:v>
                </c:pt>
                <c:pt idx="10593">
                  <c:v>52.965000000000003</c:v>
                </c:pt>
                <c:pt idx="10594">
                  <c:v>52.97</c:v>
                </c:pt>
                <c:pt idx="10595">
                  <c:v>52.975000000000001</c:v>
                </c:pt>
                <c:pt idx="10596">
                  <c:v>52.98</c:v>
                </c:pt>
                <c:pt idx="10597">
                  <c:v>52.984999999999999</c:v>
                </c:pt>
                <c:pt idx="10598">
                  <c:v>52.99</c:v>
                </c:pt>
                <c:pt idx="10599">
                  <c:v>52.994999999999997</c:v>
                </c:pt>
                <c:pt idx="10600">
                  <c:v>53</c:v>
                </c:pt>
                <c:pt idx="10601">
                  <c:v>53.005000000000003</c:v>
                </c:pt>
                <c:pt idx="10602">
                  <c:v>53.01</c:v>
                </c:pt>
                <c:pt idx="10603">
                  <c:v>53.015000000000001</c:v>
                </c:pt>
                <c:pt idx="10604">
                  <c:v>53.02</c:v>
                </c:pt>
                <c:pt idx="10605">
                  <c:v>53.024999999999999</c:v>
                </c:pt>
                <c:pt idx="10606">
                  <c:v>53.03</c:v>
                </c:pt>
                <c:pt idx="10607">
                  <c:v>53.034999999999997</c:v>
                </c:pt>
                <c:pt idx="10608">
                  <c:v>53.04</c:v>
                </c:pt>
                <c:pt idx="10609">
                  <c:v>53.045000000000002</c:v>
                </c:pt>
                <c:pt idx="10610">
                  <c:v>53.05</c:v>
                </c:pt>
                <c:pt idx="10611">
                  <c:v>53.055</c:v>
                </c:pt>
                <c:pt idx="10612">
                  <c:v>53.06</c:v>
                </c:pt>
                <c:pt idx="10613">
                  <c:v>53.064999999999998</c:v>
                </c:pt>
                <c:pt idx="10614">
                  <c:v>53.07</c:v>
                </c:pt>
                <c:pt idx="10615">
                  <c:v>53.075000000000003</c:v>
                </c:pt>
                <c:pt idx="10616">
                  <c:v>53.08</c:v>
                </c:pt>
                <c:pt idx="10617">
                  <c:v>53.085000000000001</c:v>
                </c:pt>
                <c:pt idx="10618">
                  <c:v>53.09</c:v>
                </c:pt>
                <c:pt idx="10619">
                  <c:v>53.094999999999999</c:v>
                </c:pt>
                <c:pt idx="10620">
                  <c:v>53.1</c:v>
                </c:pt>
                <c:pt idx="10621">
                  <c:v>53.104999999999997</c:v>
                </c:pt>
                <c:pt idx="10622">
                  <c:v>53.11</c:v>
                </c:pt>
                <c:pt idx="10623">
                  <c:v>53.115000000000002</c:v>
                </c:pt>
                <c:pt idx="10624">
                  <c:v>53.12</c:v>
                </c:pt>
                <c:pt idx="10625">
                  <c:v>53.125</c:v>
                </c:pt>
                <c:pt idx="10626">
                  <c:v>53.13</c:v>
                </c:pt>
                <c:pt idx="10627">
                  <c:v>53.134999999999998</c:v>
                </c:pt>
                <c:pt idx="10628">
                  <c:v>53.14</c:v>
                </c:pt>
                <c:pt idx="10629">
                  <c:v>53.145000000000003</c:v>
                </c:pt>
                <c:pt idx="10630">
                  <c:v>53.15</c:v>
                </c:pt>
                <c:pt idx="10631">
                  <c:v>53.155000000000001</c:v>
                </c:pt>
                <c:pt idx="10632">
                  <c:v>53.16</c:v>
                </c:pt>
                <c:pt idx="10633">
                  <c:v>53.164999999999999</c:v>
                </c:pt>
                <c:pt idx="10634">
                  <c:v>53.17</c:v>
                </c:pt>
                <c:pt idx="10635">
                  <c:v>53.174999999999997</c:v>
                </c:pt>
                <c:pt idx="10636">
                  <c:v>53.18</c:v>
                </c:pt>
                <c:pt idx="10637">
                  <c:v>53.185000000000002</c:v>
                </c:pt>
                <c:pt idx="10638">
                  <c:v>53.19</c:v>
                </c:pt>
                <c:pt idx="10639">
                  <c:v>53.195</c:v>
                </c:pt>
                <c:pt idx="10640">
                  <c:v>53.2</c:v>
                </c:pt>
                <c:pt idx="10641">
                  <c:v>53.204999999999998</c:v>
                </c:pt>
                <c:pt idx="10642">
                  <c:v>53.21</c:v>
                </c:pt>
                <c:pt idx="10643">
                  <c:v>53.215000000000003</c:v>
                </c:pt>
                <c:pt idx="10644">
                  <c:v>53.22</c:v>
                </c:pt>
                <c:pt idx="10645">
                  <c:v>53.225000000000001</c:v>
                </c:pt>
                <c:pt idx="10646">
                  <c:v>53.23</c:v>
                </c:pt>
                <c:pt idx="10647">
                  <c:v>53.234999999999999</c:v>
                </c:pt>
                <c:pt idx="10648">
                  <c:v>53.24</c:v>
                </c:pt>
                <c:pt idx="10649">
                  <c:v>53.244999999999997</c:v>
                </c:pt>
                <c:pt idx="10650">
                  <c:v>53.25</c:v>
                </c:pt>
                <c:pt idx="10651">
                  <c:v>53.255000000000003</c:v>
                </c:pt>
                <c:pt idx="10652">
                  <c:v>53.26</c:v>
                </c:pt>
                <c:pt idx="10653">
                  <c:v>53.265000000000001</c:v>
                </c:pt>
                <c:pt idx="10654">
                  <c:v>53.27</c:v>
                </c:pt>
                <c:pt idx="10655">
                  <c:v>53.274999999999999</c:v>
                </c:pt>
                <c:pt idx="10656">
                  <c:v>53.28</c:v>
                </c:pt>
                <c:pt idx="10657">
                  <c:v>53.284999999999997</c:v>
                </c:pt>
                <c:pt idx="10658">
                  <c:v>53.29</c:v>
                </c:pt>
                <c:pt idx="10659">
                  <c:v>53.295000000000002</c:v>
                </c:pt>
                <c:pt idx="10660">
                  <c:v>53.3</c:v>
                </c:pt>
                <c:pt idx="10661">
                  <c:v>53.305</c:v>
                </c:pt>
                <c:pt idx="10662">
                  <c:v>53.31</c:v>
                </c:pt>
                <c:pt idx="10663">
                  <c:v>53.314999999999998</c:v>
                </c:pt>
                <c:pt idx="10664">
                  <c:v>53.32</c:v>
                </c:pt>
                <c:pt idx="10665">
                  <c:v>53.325000000000003</c:v>
                </c:pt>
                <c:pt idx="10666">
                  <c:v>53.33</c:v>
                </c:pt>
                <c:pt idx="10667">
                  <c:v>53.335000000000001</c:v>
                </c:pt>
                <c:pt idx="10668">
                  <c:v>53.34</c:v>
                </c:pt>
                <c:pt idx="10669">
                  <c:v>53.344999999999999</c:v>
                </c:pt>
                <c:pt idx="10670">
                  <c:v>53.35</c:v>
                </c:pt>
                <c:pt idx="10671">
                  <c:v>53.354999999999997</c:v>
                </c:pt>
                <c:pt idx="10672">
                  <c:v>53.36</c:v>
                </c:pt>
                <c:pt idx="10673">
                  <c:v>53.365000000000002</c:v>
                </c:pt>
                <c:pt idx="10674">
                  <c:v>53.37</c:v>
                </c:pt>
                <c:pt idx="10675">
                  <c:v>53.375</c:v>
                </c:pt>
                <c:pt idx="10676">
                  <c:v>53.38</c:v>
                </c:pt>
                <c:pt idx="10677">
                  <c:v>53.384999999999998</c:v>
                </c:pt>
                <c:pt idx="10678">
                  <c:v>53.39</c:v>
                </c:pt>
                <c:pt idx="10679">
                  <c:v>53.395000000000003</c:v>
                </c:pt>
                <c:pt idx="10680">
                  <c:v>53.4</c:v>
                </c:pt>
                <c:pt idx="10681">
                  <c:v>53.405000000000001</c:v>
                </c:pt>
                <c:pt idx="10682">
                  <c:v>53.41</c:v>
                </c:pt>
                <c:pt idx="10683">
                  <c:v>53.414999999999999</c:v>
                </c:pt>
                <c:pt idx="10684">
                  <c:v>53.42</c:v>
                </c:pt>
                <c:pt idx="10685">
                  <c:v>53.424999999999997</c:v>
                </c:pt>
                <c:pt idx="10686">
                  <c:v>53.43</c:v>
                </c:pt>
                <c:pt idx="10687">
                  <c:v>53.435000000000002</c:v>
                </c:pt>
                <c:pt idx="10688">
                  <c:v>53.44</c:v>
                </c:pt>
                <c:pt idx="10689">
                  <c:v>53.445</c:v>
                </c:pt>
                <c:pt idx="10690">
                  <c:v>53.45</c:v>
                </c:pt>
                <c:pt idx="10691">
                  <c:v>53.454999999999998</c:v>
                </c:pt>
                <c:pt idx="10692">
                  <c:v>53.46</c:v>
                </c:pt>
                <c:pt idx="10693">
                  <c:v>53.465000000000003</c:v>
                </c:pt>
                <c:pt idx="10694">
                  <c:v>53.47</c:v>
                </c:pt>
                <c:pt idx="10695">
                  <c:v>53.475000000000001</c:v>
                </c:pt>
                <c:pt idx="10696">
                  <c:v>53.48</c:v>
                </c:pt>
                <c:pt idx="10697">
                  <c:v>53.484999999999999</c:v>
                </c:pt>
                <c:pt idx="10698">
                  <c:v>53.49</c:v>
                </c:pt>
                <c:pt idx="10699">
                  <c:v>53.494999999999997</c:v>
                </c:pt>
                <c:pt idx="10700">
                  <c:v>53.5</c:v>
                </c:pt>
                <c:pt idx="10701">
                  <c:v>53.505000000000003</c:v>
                </c:pt>
                <c:pt idx="10702">
                  <c:v>53.51</c:v>
                </c:pt>
                <c:pt idx="10703">
                  <c:v>53.515000000000001</c:v>
                </c:pt>
                <c:pt idx="10704">
                  <c:v>53.52</c:v>
                </c:pt>
                <c:pt idx="10705">
                  <c:v>53.524999999999999</c:v>
                </c:pt>
                <c:pt idx="10706">
                  <c:v>53.53</c:v>
                </c:pt>
                <c:pt idx="10707">
                  <c:v>53.534999999999997</c:v>
                </c:pt>
                <c:pt idx="10708">
                  <c:v>53.54</c:v>
                </c:pt>
                <c:pt idx="10709">
                  <c:v>53.545000000000002</c:v>
                </c:pt>
                <c:pt idx="10710">
                  <c:v>53.55</c:v>
                </c:pt>
                <c:pt idx="10711">
                  <c:v>53.555</c:v>
                </c:pt>
                <c:pt idx="10712">
                  <c:v>53.56</c:v>
                </c:pt>
                <c:pt idx="10713">
                  <c:v>53.564999999999998</c:v>
                </c:pt>
                <c:pt idx="10714">
                  <c:v>53.57</c:v>
                </c:pt>
                <c:pt idx="10715">
                  <c:v>53.575000000000003</c:v>
                </c:pt>
                <c:pt idx="10716">
                  <c:v>53.58</c:v>
                </c:pt>
                <c:pt idx="10717">
                  <c:v>53.585000000000001</c:v>
                </c:pt>
                <c:pt idx="10718">
                  <c:v>53.59</c:v>
                </c:pt>
                <c:pt idx="10719">
                  <c:v>53.594999999999999</c:v>
                </c:pt>
                <c:pt idx="10720">
                  <c:v>53.6</c:v>
                </c:pt>
                <c:pt idx="10721">
                  <c:v>53.604999999999997</c:v>
                </c:pt>
                <c:pt idx="10722">
                  <c:v>53.61</c:v>
                </c:pt>
                <c:pt idx="10723">
                  <c:v>53.615000000000002</c:v>
                </c:pt>
                <c:pt idx="10724">
                  <c:v>53.62</c:v>
                </c:pt>
                <c:pt idx="10725">
                  <c:v>53.625</c:v>
                </c:pt>
                <c:pt idx="10726">
                  <c:v>53.63</c:v>
                </c:pt>
                <c:pt idx="10727">
                  <c:v>53.634999999999998</c:v>
                </c:pt>
                <c:pt idx="10728">
                  <c:v>53.64</c:v>
                </c:pt>
                <c:pt idx="10729">
                  <c:v>53.645000000000003</c:v>
                </c:pt>
                <c:pt idx="10730">
                  <c:v>53.65</c:v>
                </c:pt>
                <c:pt idx="10731">
                  <c:v>53.655000000000001</c:v>
                </c:pt>
                <c:pt idx="10732">
                  <c:v>53.66</c:v>
                </c:pt>
                <c:pt idx="10733">
                  <c:v>53.664999999999999</c:v>
                </c:pt>
                <c:pt idx="10734">
                  <c:v>53.67</c:v>
                </c:pt>
                <c:pt idx="10735">
                  <c:v>53.674999999999997</c:v>
                </c:pt>
                <c:pt idx="10736">
                  <c:v>53.68</c:v>
                </c:pt>
                <c:pt idx="10737">
                  <c:v>53.685000000000002</c:v>
                </c:pt>
                <c:pt idx="10738">
                  <c:v>53.69</c:v>
                </c:pt>
                <c:pt idx="10739">
                  <c:v>53.695</c:v>
                </c:pt>
                <c:pt idx="10740">
                  <c:v>53.7</c:v>
                </c:pt>
                <c:pt idx="10741">
                  <c:v>53.704999999999998</c:v>
                </c:pt>
                <c:pt idx="10742">
                  <c:v>53.71</c:v>
                </c:pt>
                <c:pt idx="10743">
                  <c:v>53.715000000000003</c:v>
                </c:pt>
                <c:pt idx="10744">
                  <c:v>53.72</c:v>
                </c:pt>
                <c:pt idx="10745">
                  <c:v>53.725000000000001</c:v>
                </c:pt>
                <c:pt idx="10746">
                  <c:v>53.73</c:v>
                </c:pt>
                <c:pt idx="10747">
                  <c:v>53.734999999999999</c:v>
                </c:pt>
                <c:pt idx="10748">
                  <c:v>53.74</c:v>
                </c:pt>
                <c:pt idx="10749">
                  <c:v>53.744999999999997</c:v>
                </c:pt>
                <c:pt idx="10750">
                  <c:v>53.75</c:v>
                </c:pt>
                <c:pt idx="10751">
                  <c:v>53.755000000000003</c:v>
                </c:pt>
                <c:pt idx="10752">
                  <c:v>53.76</c:v>
                </c:pt>
                <c:pt idx="10753">
                  <c:v>53.765000000000001</c:v>
                </c:pt>
                <c:pt idx="10754">
                  <c:v>53.77</c:v>
                </c:pt>
                <c:pt idx="10755">
                  <c:v>53.774999999999999</c:v>
                </c:pt>
                <c:pt idx="10756">
                  <c:v>53.78</c:v>
                </c:pt>
                <c:pt idx="10757">
                  <c:v>53.784999999999997</c:v>
                </c:pt>
                <c:pt idx="10758">
                  <c:v>53.79</c:v>
                </c:pt>
                <c:pt idx="10759">
                  <c:v>53.795000000000002</c:v>
                </c:pt>
                <c:pt idx="10760">
                  <c:v>53.8</c:v>
                </c:pt>
                <c:pt idx="10761">
                  <c:v>53.805</c:v>
                </c:pt>
                <c:pt idx="10762">
                  <c:v>53.81</c:v>
                </c:pt>
                <c:pt idx="10763">
                  <c:v>53.814999999999998</c:v>
                </c:pt>
                <c:pt idx="10764">
                  <c:v>53.82</c:v>
                </c:pt>
                <c:pt idx="10765">
                  <c:v>53.825000000000003</c:v>
                </c:pt>
                <c:pt idx="10766">
                  <c:v>53.83</c:v>
                </c:pt>
                <c:pt idx="10767">
                  <c:v>53.835000000000001</c:v>
                </c:pt>
                <c:pt idx="10768">
                  <c:v>53.84</c:v>
                </c:pt>
                <c:pt idx="10769">
                  <c:v>53.844999999999999</c:v>
                </c:pt>
                <c:pt idx="10770">
                  <c:v>53.85</c:v>
                </c:pt>
                <c:pt idx="10771">
                  <c:v>53.854999999999997</c:v>
                </c:pt>
                <c:pt idx="10772">
                  <c:v>53.86</c:v>
                </c:pt>
                <c:pt idx="10773">
                  <c:v>53.865000000000002</c:v>
                </c:pt>
                <c:pt idx="10774">
                  <c:v>53.87</c:v>
                </c:pt>
                <c:pt idx="10775">
                  <c:v>53.875</c:v>
                </c:pt>
                <c:pt idx="10776">
                  <c:v>53.88</c:v>
                </c:pt>
                <c:pt idx="10777">
                  <c:v>53.884999999999998</c:v>
                </c:pt>
                <c:pt idx="10778">
                  <c:v>53.89</c:v>
                </c:pt>
                <c:pt idx="10779">
                  <c:v>53.895000000000003</c:v>
                </c:pt>
                <c:pt idx="10780">
                  <c:v>53.9</c:v>
                </c:pt>
                <c:pt idx="10781">
                  <c:v>53.905000000000001</c:v>
                </c:pt>
                <c:pt idx="10782">
                  <c:v>53.91</c:v>
                </c:pt>
                <c:pt idx="10783">
                  <c:v>53.914999999999999</c:v>
                </c:pt>
                <c:pt idx="10784">
                  <c:v>53.92</c:v>
                </c:pt>
                <c:pt idx="10785">
                  <c:v>53.924999999999997</c:v>
                </c:pt>
                <c:pt idx="10786">
                  <c:v>53.93</c:v>
                </c:pt>
                <c:pt idx="10787">
                  <c:v>53.935000000000002</c:v>
                </c:pt>
                <c:pt idx="10788">
                  <c:v>53.94</c:v>
                </c:pt>
                <c:pt idx="10789">
                  <c:v>53.945</c:v>
                </c:pt>
                <c:pt idx="10790">
                  <c:v>53.95</c:v>
                </c:pt>
                <c:pt idx="10791">
                  <c:v>53.954999999999998</c:v>
                </c:pt>
                <c:pt idx="10792">
                  <c:v>53.96</c:v>
                </c:pt>
                <c:pt idx="10793">
                  <c:v>53.965000000000003</c:v>
                </c:pt>
                <c:pt idx="10794">
                  <c:v>53.97</c:v>
                </c:pt>
                <c:pt idx="10795">
                  <c:v>53.975000000000001</c:v>
                </c:pt>
                <c:pt idx="10796">
                  <c:v>53.98</c:v>
                </c:pt>
                <c:pt idx="10797">
                  <c:v>53.984999999999999</c:v>
                </c:pt>
                <c:pt idx="10798">
                  <c:v>53.99</c:v>
                </c:pt>
                <c:pt idx="10799">
                  <c:v>53.994999999999997</c:v>
                </c:pt>
                <c:pt idx="10800">
                  <c:v>54</c:v>
                </c:pt>
                <c:pt idx="10801">
                  <c:v>54.005000000000003</c:v>
                </c:pt>
                <c:pt idx="10802">
                  <c:v>54.01</c:v>
                </c:pt>
                <c:pt idx="10803">
                  <c:v>54.015000000000001</c:v>
                </c:pt>
                <c:pt idx="10804">
                  <c:v>54.02</c:v>
                </c:pt>
                <c:pt idx="10805">
                  <c:v>54.024999999999999</c:v>
                </c:pt>
                <c:pt idx="10806">
                  <c:v>54.03</c:v>
                </c:pt>
                <c:pt idx="10807">
                  <c:v>54.034999999999997</c:v>
                </c:pt>
                <c:pt idx="10808">
                  <c:v>54.04</c:v>
                </c:pt>
                <c:pt idx="10809">
                  <c:v>54.045000000000002</c:v>
                </c:pt>
                <c:pt idx="10810">
                  <c:v>54.05</c:v>
                </c:pt>
                <c:pt idx="10811">
                  <c:v>54.055</c:v>
                </c:pt>
                <c:pt idx="10812">
                  <c:v>54.06</c:v>
                </c:pt>
                <c:pt idx="10813">
                  <c:v>54.064999999999998</c:v>
                </c:pt>
                <c:pt idx="10814">
                  <c:v>54.07</c:v>
                </c:pt>
                <c:pt idx="10815">
                  <c:v>54.075000000000003</c:v>
                </c:pt>
                <c:pt idx="10816">
                  <c:v>54.08</c:v>
                </c:pt>
                <c:pt idx="10817">
                  <c:v>54.085000000000001</c:v>
                </c:pt>
                <c:pt idx="10818">
                  <c:v>54.09</c:v>
                </c:pt>
                <c:pt idx="10819">
                  <c:v>54.094999999999999</c:v>
                </c:pt>
                <c:pt idx="10820">
                  <c:v>54.1</c:v>
                </c:pt>
                <c:pt idx="10821">
                  <c:v>54.104999999999997</c:v>
                </c:pt>
                <c:pt idx="10822">
                  <c:v>54.11</c:v>
                </c:pt>
                <c:pt idx="10823">
                  <c:v>54.115000000000002</c:v>
                </c:pt>
                <c:pt idx="10824">
                  <c:v>54.12</c:v>
                </c:pt>
                <c:pt idx="10825">
                  <c:v>54.125</c:v>
                </c:pt>
                <c:pt idx="10826">
                  <c:v>54.13</c:v>
                </c:pt>
                <c:pt idx="10827">
                  <c:v>54.134999999999998</c:v>
                </c:pt>
                <c:pt idx="10828">
                  <c:v>54.14</c:v>
                </c:pt>
                <c:pt idx="10829">
                  <c:v>54.145000000000003</c:v>
                </c:pt>
                <c:pt idx="10830">
                  <c:v>54.15</c:v>
                </c:pt>
                <c:pt idx="10831">
                  <c:v>54.155000000000001</c:v>
                </c:pt>
                <c:pt idx="10832">
                  <c:v>54.16</c:v>
                </c:pt>
                <c:pt idx="10833">
                  <c:v>54.164999999999999</c:v>
                </c:pt>
                <c:pt idx="10834">
                  <c:v>54.17</c:v>
                </c:pt>
                <c:pt idx="10835">
                  <c:v>54.174999999999997</c:v>
                </c:pt>
                <c:pt idx="10836">
                  <c:v>54.18</c:v>
                </c:pt>
                <c:pt idx="10837">
                  <c:v>54.185000000000002</c:v>
                </c:pt>
                <c:pt idx="10838">
                  <c:v>54.19</c:v>
                </c:pt>
                <c:pt idx="10839">
                  <c:v>54.195</c:v>
                </c:pt>
                <c:pt idx="10840">
                  <c:v>54.2</c:v>
                </c:pt>
                <c:pt idx="10841">
                  <c:v>54.204999999999998</c:v>
                </c:pt>
                <c:pt idx="10842">
                  <c:v>54.21</c:v>
                </c:pt>
                <c:pt idx="10843">
                  <c:v>54.215000000000003</c:v>
                </c:pt>
                <c:pt idx="10844">
                  <c:v>54.22</c:v>
                </c:pt>
                <c:pt idx="10845">
                  <c:v>54.225000000000001</c:v>
                </c:pt>
                <c:pt idx="10846">
                  <c:v>54.23</c:v>
                </c:pt>
                <c:pt idx="10847">
                  <c:v>54.234999999999999</c:v>
                </c:pt>
                <c:pt idx="10848">
                  <c:v>54.24</c:v>
                </c:pt>
                <c:pt idx="10849">
                  <c:v>54.244999999999997</c:v>
                </c:pt>
                <c:pt idx="10850">
                  <c:v>54.25</c:v>
                </c:pt>
                <c:pt idx="10851">
                  <c:v>54.255000000000003</c:v>
                </c:pt>
                <c:pt idx="10852">
                  <c:v>54.26</c:v>
                </c:pt>
                <c:pt idx="10853">
                  <c:v>54.265000000000001</c:v>
                </c:pt>
                <c:pt idx="10854">
                  <c:v>54.27</c:v>
                </c:pt>
                <c:pt idx="10855">
                  <c:v>54.274999999999999</c:v>
                </c:pt>
                <c:pt idx="10856">
                  <c:v>54.28</c:v>
                </c:pt>
                <c:pt idx="10857">
                  <c:v>54.284999999999997</c:v>
                </c:pt>
                <c:pt idx="10858">
                  <c:v>54.29</c:v>
                </c:pt>
                <c:pt idx="10859">
                  <c:v>54.295000000000002</c:v>
                </c:pt>
                <c:pt idx="10860">
                  <c:v>54.3</c:v>
                </c:pt>
                <c:pt idx="10861">
                  <c:v>54.305</c:v>
                </c:pt>
                <c:pt idx="10862">
                  <c:v>54.31</c:v>
                </c:pt>
                <c:pt idx="10863">
                  <c:v>54.314999999999998</c:v>
                </c:pt>
                <c:pt idx="10864">
                  <c:v>54.32</c:v>
                </c:pt>
                <c:pt idx="10865">
                  <c:v>54.325000000000003</c:v>
                </c:pt>
                <c:pt idx="10866">
                  <c:v>54.33</c:v>
                </c:pt>
                <c:pt idx="10867">
                  <c:v>54.335000000000001</c:v>
                </c:pt>
                <c:pt idx="10868">
                  <c:v>54.34</c:v>
                </c:pt>
                <c:pt idx="10869">
                  <c:v>54.344999999999999</c:v>
                </c:pt>
                <c:pt idx="10870">
                  <c:v>54.35</c:v>
                </c:pt>
                <c:pt idx="10871">
                  <c:v>54.354999999999997</c:v>
                </c:pt>
                <c:pt idx="10872">
                  <c:v>54.36</c:v>
                </c:pt>
                <c:pt idx="10873">
                  <c:v>54.365000000000002</c:v>
                </c:pt>
                <c:pt idx="10874">
                  <c:v>54.37</c:v>
                </c:pt>
                <c:pt idx="10875">
                  <c:v>54.375</c:v>
                </c:pt>
                <c:pt idx="10876">
                  <c:v>54.38</c:v>
                </c:pt>
                <c:pt idx="10877">
                  <c:v>54.384999999999998</c:v>
                </c:pt>
                <c:pt idx="10878">
                  <c:v>54.39</c:v>
                </c:pt>
                <c:pt idx="10879">
                  <c:v>54.395000000000003</c:v>
                </c:pt>
                <c:pt idx="10880">
                  <c:v>54.4</c:v>
                </c:pt>
                <c:pt idx="10881">
                  <c:v>54.405000000000001</c:v>
                </c:pt>
                <c:pt idx="10882">
                  <c:v>54.41</c:v>
                </c:pt>
                <c:pt idx="10883">
                  <c:v>54.414999999999999</c:v>
                </c:pt>
                <c:pt idx="10884">
                  <c:v>54.42</c:v>
                </c:pt>
                <c:pt idx="10885">
                  <c:v>54.424999999999997</c:v>
                </c:pt>
                <c:pt idx="10886">
                  <c:v>54.43</c:v>
                </c:pt>
                <c:pt idx="10887">
                  <c:v>54.435000000000002</c:v>
                </c:pt>
                <c:pt idx="10888">
                  <c:v>54.44</c:v>
                </c:pt>
                <c:pt idx="10889">
                  <c:v>54.445</c:v>
                </c:pt>
                <c:pt idx="10890">
                  <c:v>54.45</c:v>
                </c:pt>
                <c:pt idx="10891">
                  <c:v>54.454999999999998</c:v>
                </c:pt>
                <c:pt idx="10892">
                  <c:v>54.46</c:v>
                </c:pt>
                <c:pt idx="10893">
                  <c:v>54.465000000000003</c:v>
                </c:pt>
                <c:pt idx="10894">
                  <c:v>54.47</c:v>
                </c:pt>
                <c:pt idx="10895">
                  <c:v>54.475000000000001</c:v>
                </c:pt>
                <c:pt idx="10896">
                  <c:v>54.48</c:v>
                </c:pt>
                <c:pt idx="10897">
                  <c:v>54.484999999999999</c:v>
                </c:pt>
                <c:pt idx="10898">
                  <c:v>54.49</c:v>
                </c:pt>
                <c:pt idx="10899">
                  <c:v>54.494999999999997</c:v>
                </c:pt>
                <c:pt idx="10900">
                  <c:v>54.5</c:v>
                </c:pt>
                <c:pt idx="10901">
                  <c:v>54.505000000000003</c:v>
                </c:pt>
                <c:pt idx="10902">
                  <c:v>54.51</c:v>
                </c:pt>
                <c:pt idx="10903">
                  <c:v>54.515000000000001</c:v>
                </c:pt>
                <c:pt idx="10904">
                  <c:v>54.52</c:v>
                </c:pt>
                <c:pt idx="10905">
                  <c:v>54.524999999999999</c:v>
                </c:pt>
                <c:pt idx="10906">
                  <c:v>54.53</c:v>
                </c:pt>
                <c:pt idx="10907">
                  <c:v>54.534999999999997</c:v>
                </c:pt>
                <c:pt idx="10908">
                  <c:v>54.54</c:v>
                </c:pt>
                <c:pt idx="10909">
                  <c:v>54.545000000000002</c:v>
                </c:pt>
                <c:pt idx="10910">
                  <c:v>54.55</c:v>
                </c:pt>
                <c:pt idx="10911">
                  <c:v>54.555</c:v>
                </c:pt>
                <c:pt idx="10912">
                  <c:v>54.56</c:v>
                </c:pt>
                <c:pt idx="10913">
                  <c:v>54.564999999999998</c:v>
                </c:pt>
                <c:pt idx="10914">
                  <c:v>54.57</c:v>
                </c:pt>
                <c:pt idx="10915">
                  <c:v>54.575000000000003</c:v>
                </c:pt>
                <c:pt idx="10916">
                  <c:v>54.58</c:v>
                </c:pt>
                <c:pt idx="10917">
                  <c:v>54.585000000000001</c:v>
                </c:pt>
                <c:pt idx="10918">
                  <c:v>54.59</c:v>
                </c:pt>
                <c:pt idx="10919">
                  <c:v>54.594999999999999</c:v>
                </c:pt>
                <c:pt idx="10920">
                  <c:v>54.6</c:v>
                </c:pt>
                <c:pt idx="10921">
                  <c:v>54.604999999999997</c:v>
                </c:pt>
                <c:pt idx="10922">
                  <c:v>54.61</c:v>
                </c:pt>
                <c:pt idx="10923">
                  <c:v>54.615000000000002</c:v>
                </c:pt>
                <c:pt idx="10924">
                  <c:v>54.62</c:v>
                </c:pt>
                <c:pt idx="10925">
                  <c:v>54.625</c:v>
                </c:pt>
                <c:pt idx="10926">
                  <c:v>54.63</c:v>
                </c:pt>
                <c:pt idx="10927">
                  <c:v>54.634999999999998</c:v>
                </c:pt>
                <c:pt idx="10928">
                  <c:v>54.64</c:v>
                </c:pt>
                <c:pt idx="10929">
                  <c:v>54.645000000000003</c:v>
                </c:pt>
                <c:pt idx="10930">
                  <c:v>54.65</c:v>
                </c:pt>
                <c:pt idx="10931">
                  <c:v>54.655000000000001</c:v>
                </c:pt>
                <c:pt idx="10932">
                  <c:v>54.66</c:v>
                </c:pt>
                <c:pt idx="10933">
                  <c:v>54.664999999999999</c:v>
                </c:pt>
                <c:pt idx="10934">
                  <c:v>54.67</c:v>
                </c:pt>
                <c:pt idx="10935">
                  <c:v>54.674999999999997</c:v>
                </c:pt>
                <c:pt idx="10936">
                  <c:v>54.68</c:v>
                </c:pt>
                <c:pt idx="10937">
                  <c:v>54.685000000000002</c:v>
                </c:pt>
                <c:pt idx="10938">
                  <c:v>54.69</c:v>
                </c:pt>
                <c:pt idx="10939">
                  <c:v>54.695</c:v>
                </c:pt>
                <c:pt idx="10940">
                  <c:v>54.7</c:v>
                </c:pt>
                <c:pt idx="10941">
                  <c:v>54.704999999999998</c:v>
                </c:pt>
                <c:pt idx="10942">
                  <c:v>54.71</c:v>
                </c:pt>
                <c:pt idx="10943">
                  <c:v>54.715000000000003</c:v>
                </c:pt>
                <c:pt idx="10944">
                  <c:v>54.72</c:v>
                </c:pt>
                <c:pt idx="10945">
                  <c:v>54.725000000000001</c:v>
                </c:pt>
                <c:pt idx="10946">
                  <c:v>54.73</c:v>
                </c:pt>
                <c:pt idx="10947">
                  <c:v>54.734999999999999</c:v>
                </c:pt>
                <c:pt idx="10948">
                  <c:v>54.74</c:v>
                </c:pt>
                <c:pt idx="10949">
                  <c:v>54.744999999999997</c:v>
                </c:pt>
                <c:pt idx="10950">
                  <c:v>54.75</c:v>
                </c:pt>
                <c:pt idx="10951">
                  <c:v>54.755000000000003</c:v>
                </c:pt>
                <c:pt idx="10952">
                  <c:v>54.76</c:v>
                </c:pt>
                <c:pt idx="10953">
                  <c:v>54.765000000000001</c:v>
                </c:pt>
                <c:pt idx="10954">
                  <c:v>54.77</c:v>
                </c:pt>
                <c:pt idx="10955">
                  <c:v>54.774999999999999</c:v>
                </c:pt>
                <c:pt idx="10956">
                  <c:v>54.78</c:v>
                </c:pt>
                <c:pt idx="10957">
                  <c:v>54.784999999999997</c:v>
                </c:pt>
                <c:pt idx="10958">
                  <c:v>54.79</c:v>
                </c:pt>
                <c:pt idx="10959">
                  <c:v>54.795000000000002</c:v>
                </c:pt>
                <c:pt idx="10960">
                  <c:v>54.8</c:v>
                </c:pt>
                <c:pt idx="10961">
                  <c:v>54.805</c:v>
                </c:pt>
                <c:pt idx="10962">
                  <c:v>54.81</c:v>
                </c:pt>
                <c:pt idx="10963">
                  <c:v>54.814999999999998</c:v>
                </c:pt>
                <c:pt idx="10964">
                  <c:v>54.82</c:v>
                </c:pt>
                <c:pt idx="10965">
                  <c:v>54.825000000000003</c:v>
                </c:pt>
                <c:pt idx="10966">
                  <c:v>54.83</c:v>
                </c:pt>
                <c:pt idx="10967">
                  <c:v>54.835000000000001</c:v>
                </c:pt>
                <c:pt idx="10968">
                  <c:v>54.84</c:v>
                </c:pt>
                <c:pt idx="10969">
                  <c:v>54.844999999999999</c:v>
                </c:pt>
                <c:pt idx="10970">
                  <c:v>54.85</c:v>
                </c:pt>
                <c:pt idx="10971">
                  <c:v>54.854999999999997</c:v>
                </c:pt>
                <c:pt idx="10972">
                  <c:v>54.86</c:v>
                </c:pt>
                <c:pt idx="10973">
                  <c:v>54.865000000000002</c:v>
                </c:pt>
                <c:pt idx="10974">
                  <c:v>54.87</c:v>
                </c:pt>
                <c:pt idx="10975">
                  <c:v>54.875</c:v>
                </c:pt>
                <c:pt idx="10976">
                  <c:v>54.88</c:v>
                </c:pt>
                <c:pt idx="10977">
                  <c:v>54.884999999999998</c:v>
                </c:pt>
                <c:pt idx="10978">
                  <c:v>54.89</c:v>
                </c:pt>
                <c:pt idx="10979">
                  <c:v>54.895000000000003</c:v>
                </c:pt>
                <c:pt idx="10980">
                  <c:v>54.9</c:v>
                </c:pt>
                <c:pt idx="10981">
                  <c:v>54.905000000000001</c:v>
                </c:pt>
                <c:pt idx="10982">
                  <c:v>54.91</c:v>
                </c:pt>
                <c:pt idx="10983">
                  <c:v>54.914999999999999</c:v>
                </c:pt>
                <c:pt idx="10984">
                  <c:v>54.92</c:v>
                </c:pt>
                <c:pt idx="10985">
                  <c:v>54.924999999999997</c:v>
                </c:pt>
                <c:pt idx="10986">
                  <c:v>54.93</c:v>
                </c:pt>
                <c:pt idx="10987">
                  <c:v>54.935000000000002</c:v>
                </c:pt>
                <c:pt idx="10988">
                  <c:v>54.94</c:v>
                </c:pt>
                <c:pt idx="10989">
                  <c:v>54.945</c:v>
                </c:pt>
                <c:pt idx="10990">
                  <c:v>54.95</c:v>
                </c:pt>
                <c:pt idx="10991">
                  <c:v>54.954999999999998</c:v>
                </c:pt>
                <c:pt idx="10992">
                  <c:v>54.96</c:v>
                </c:pt>
                <c:pt idx="10993">
                  <c:v>54.965000000000003</c:v>
                </c:pt>
                <c:pt idx="10994">
                  <c:v>54.97</c:v>
                </c:pt>
                <c:pt idx="10995">
                  <c:v>54.975000000000001</c:v>
                </c:pt>
                <c:pt idx="10996">
                  <c:v>54.98</c:v>
                </c:pt>
                <c:pt idx="10997">
                  <c:v>54.984999999999999</c:v>
                </c:pt>
                <c:pt idx="10998">
                  <c:v>54.99</c:v>
                </c:pt>
                <c:pt idx="10999">
                  <c:v>54.994999999999997</c:v>
                </c:pt>
                <c:pt idx="11000">
                  <c:v>55</c:v>
                </c:pt>
                <c:pt idx="11001">
                  <c:v>55.005000000000003</c:v>
                </c:pt>
                <c:pt idx="11002">
                  <c:v>55.01</c:v>
                </c:pt>
                <c:pt idx="11003">
                  <c:v>55.015000000000001</c:v>
                </c:pt>
                <c:pt idx="11004">
                  <c:v>55.02</c:v>
                </c:pt>
                <c:pt idx="11005">
                  <c:v>55.024999999999999</c:v>
                </c:pt>
                <c:pt idx="11006">
                  <c:v>55.03</c:v>
                </c:pt>
                <c:pt idx="11007">
                  <c:v>55.034999999999997</c:v>
                </c:pt>
                <c:pt idx="11008">
                  <c:v>55.04</c:v>
                </c:pt>
                <c:pt idx="11009">
                  <c:v>55.045000000000002</c:v>
                </c:pt>
                <c:pt idx="11010">
                  <c:v>55.05</c:v>
                </c:pt>
                <c:pt idx="11011">
                  <c:v>55.055</c:v>
                </c:pt>
                <c:pt idx="11012">
                  <c:v>55.06</c:v>
                </c:pt>
                <c:pt idx="11013">
                  <c:v>55.064999999999998</c:v>
                </c:pt>
                <c:pt idx="11014">
                  <c:v>55.07</c:v>
                </c:pt>
                <c:pt idx="11015">
                  <c:v>55.075000000000003</c:v>
                </c:pt>
                <c:pt idx="11016">
                  <c:v>55.08</c:v>
                </c:pt>
                <c:pt idx="11017">
                  <c:v>55.085000000000001</c:v>
                </c:pt>
                <c:pt idx="11018">
                  <c:v>55.09</c:v>
                </c:pt>
                <c:pt idx="11019">
                  <c:v>55.094999999999999</c:v>
                </c:pt>
                <c:pt idx="11020">
                  <c:v>55.1</c:v>
                </c:pt>
                <c:pt idx="11021">
                  <c:v>55.104999999999997</c:v>
                </c:pt>
                <c:pt idx="11022">
                  <c:v>55.11</c:v>
                </c:pt>
                <c:pt idx="11023">
                  <c:v>55.115000000000002</c:v>
                </c:pt>
                <c:pt idx="11024">
                  <c:v>55.12</c:v>
                </c:pt>
                <c:pt idx="11025">
                  <c:v>55.125</c:v>
                </c:pt>
                <c:pt idx="11026">
                  <c:v>55.13</c:v>
                </c:pt>
                <c:pt idx="11027">
                  <c:v>55.134999999999998</c:v>
                </c:pt>
                <c:pt idx="11028">
                  <c:v>55.14</c:v>
                </c:pt>
                <c:pt idx="11029">
                  <c:v>55.145000000000003</c:v>
                </c:pt>
                <c:pt idx="11030">
                  <c:v>55.15</c:v>
                </c:pt>
                <c:pt idx="11031">
                  <c:v>55.155000000000001</c:v>
                </c:pt>
                <c:pt idx="11032">
                  <c:v>55.16</c:v>
                </c:pt>
                <c:pt idx="11033">
                  <c:v>55.164999999999999</c:v>
                </c:pt>
                <c:pt idx="11034">
                  <c:v>55.17</c:v>
                </c:pt>
                <c:pt idx="11035">
                  <c:v>55.174999999999997</c:v>
                </c:pt>
                <c:pt idx="11036">
                  <c:v>55.18</c:v>
                </c:pt>
                <c:pt idx="11037">
                  <c:v>55.185000000000002</c:v>
                </c:pt>
                <c:pt idx="11038">
                  <c:v>55.19</c:v>
                </c:pt>
                <c:pt idx="11039">
                  <c:v>55.195</c:v>
                </c:pt>
                <c:pt idx="11040">
                  <c:v>55.2</c:v>
                </c:pt>
                <c:pt idx="11041">
                  <c:v>55.204999999999998</c:v>
                </c:pt>
                <c:pt idx="11042">
                  <c:v>55.21</c:v>
                </c:pt>
                <c:pt idx="11043">
                  <c:v>55.215000000000003</c:v>
                </c:pt>
                <c:pt idx="11044">
                  <c:v>55.22</c:v>
                </c:pt>
                <c:pt idx="11045">
                  <c:v>55.225000000000001</c:v>
                </c:pt>
                <c:pt idx="11046">
                  <c:v>55.23</c:v>
                </c:pt>
                <c:pt idx="11047">
                  <c:v>55.234999999999999</c:v>
                </c:pt>
                <c:pt idx="11048">
                  <c:v>55.24</c:v>
                </c:pt>
                <c:pt idx="11049">
                  <c:v>55.244999999999997</c:v>
                </c:pt>
                <c:pt idx="11050">
                  <c:v>55.25</c:v>
                </c:pt>
                <c:pt idx="11051">
                  <c:v>55.255000000000003</c:v>
                </c:pt>
                <c:pt idx="11052">
                  <c:v>55.26</c:v>
                </c:pt>
                <c:pt idx="11053">
                  <c:v>55.265000000000001</c:v>
                </c:pt>
                <c:pt idx="11054">
                  <c:v>55.27</c:v>
                </c:pt>
                <c:pt idx="11055">
                  <c:v>55.274999999999999</c:v>
                </c:pt>
                <c:pt idx="11056">
                  <c:v>55.28</c:v>
                </c:pt>
                <c:pt idx="11057">
                  <c:v>55.284999999999997</c:v>
                </c:pt>
                <c:pt idx="11058">
                  <c:v>55.29</c:v>
                </c:pt>
                <c:pt idx="11059">
                  <c:v>55.295000000000002</c:v>
                </c:pt>
                <c:pt idx="11060">
                  <c:v>55.3</c:v>
                </c:pt>
                <c:pt idx="11061">
                  <c:v>55.305</c:v>
                </c:pt>
                <c:pt idx="11062">
                  <c:v>55.31</c:v>
                </c:pt>
                <c:pt idx="11063">
                  <c:v>55.314999999999998</c:v>
                </c:pt>
                <c:pt idx="11064">
                  <c:v>55.32</c:v>
                </c:pt>
                <c:pt idx="11065">
                  <c:v>55.325000000000003</c:v>
                </c:pt>
                <c:pt idx="11066">
                  <c:v>55.33</c:v>
                </c:pt>
                <c:pt idx="11067">
                  <c:v>55.335000000000001</c:v>
                </c:pt>
                <c:pt idx="11068">
                  <c:v>55.34</c:v>
                </c:pt>
                <c:pt idx="11069">
                  <c:v>55.344999999999999</c:v>
                </c:pt>
                <c:pt idx="11070">
                  <c:v>55.35</c:v>
                </c:pt>
                <c:pt idx="11071">
                  <c:v>55.354999999999997</c:v>
                </c:pt>
                <c:pt idx="11072">
                  <c:v>55.36</c:v>
                </c:pt>
                <c:pt idx="11073">
                  <c:v>55.365000000000002</c:v>
                </c:pt>
                <c:pt idx="11074">
                  <c:v>55.37</c:v>
                </c:pt>
                <c:pt idx="11075">
                  <c:v>55.375</c:v>
                </c:pt>
                <c:pt idx="11076">
                  <c:v>55.38</c:v>
                </c:pt>
                <c:pt idx="11077">
                  <c:v>55.384999999999998</c:v>
                </c:pt>
                <c:pt idx="11078">
                  <c:v>55.39</c:v>
                </c:pt>
                <c:pt idx="11079">
                  <c:v>55.395000000000003</c:v>
                </c:pt>
                <c:pt idx="11080">
                  <c:v>55.4</c:v>
                </c:pt>
                <c:pt idx="11081">
                  <c:v>55.405000000000001</c:v>
                </c:pt>
                <c:pt idx="11082">
                  <c:v>55.41</c:v>
                </c:pt>
                <c:pt idx="11083">
                  <c:v>55.414999999999999</c:v>
                </c:pt>
                <c:pt idx="11084">
                  <c:v>55.42</c:v>
                </c:pt>
                <c:pt idx="11085">
                  <c:v>55.424999999999997</c:v>
                </c:pt>
                <c:pt idx="11086">
                  <c:v>55.43</c:v>
                </c:pt>
                <c:pt idx="11087">
                  <c:v>55.435000000000002</c:v>
                </c:pt>
                <c:pt idx="11088">
                  <c:v>55.44</c:v>
                </c:pt>
                <c:pt idx="11089">
                  <c:v>55.445</c:v>
                </c:pt>
                <c:pt idx="11090">
                  <c:v>55.45</c:v>
                </c:pt>
                <c:pt idx="11091">
                  <c:v>55.454999999999998</c:v>
                </c:pt>
                <c:pt idx="11092">
                  <c:v>55.46</c:v>
                </c:pt>
                <c:pt idx="11093">
                  <c:v>55.465000000000003</c:v>
                </c:pt>
                <c:pt idx="11094">
                  <c:v>55.47</c:v>
                </c:pt>
                <c:pt idx="11095">
                  <c:v>55.475000000000001</c:v>
                </c:pt>
                <c:pt idx="11096">
                  <c:v>55.48</c:v>
                </c:pt>
                <c:pt idx="11097">
                  <c:v>55.484999999999999</c:v>
                </c:pt>
                <c:pt idx="11098">
                  <c:v>55.49</c:v>
                </c:pt>
                <c:pt idx="11099">
                  <c:v>55.494999999999997</c:v>
                </c:pt>
                <c:pt idx="11100">
                  <c:v>55.5</c:v>
                </c:pt>
                <c:pt idx="11101">
                  <c:v>55.505000000000003</c:v>
                </c:pt>
                <c:pt idx="11102">
                  <c:v>55.51</c:v>
                </c:pt>
                <c:pt idx="11103">
                  <c:v>55.515000000000001</c:v>
                </c:pt>
                <c:pt idx="11104">
                  <c:v>55.52</c:v>
                </c:pt>
                <c:pt idx="11105">
                  <c:v>55.524999999999999</c:v>
                </c:pt>
                <c:pt idx="11106">
                  <c:v>55.53</c:v>
                </c:pt>
                <c:pt idx="11107">
                  <c:v>55.534999999999997</c:v>
                </c:pt>
                <c:pt idx="11108">
                  <c:v>55.54</c:v>
                </c:pt>
                <c:pt idx="11109">
                  <c:v>55.545000000000002</c:v>
                </c:pt>
                <c:pt idx="11110">
                  <c:v>55.55</c:v>
                </c:pt>
                <c:pt idx="11111">
                  <c:v>55.555</c:v>
                </c:pt>
                <c:pt idx="11112">
                  <c:v>55.56</c:v>
                </c:pt>
                <c:pt idx="11113">
                  <c:v>55.564999999999998</c:v>
                </c:pt>
                <c:pt idx="11114">
                  <c:v>55.57</c:v>
                </c:pt>
                <c:pt idx="11115">
                  <c:v>55.575000000000003</c:v>
                </c:pt>
                <c:pt idx="11116">
                  <c:v>55.58</c:v>
                </c:pt>
                <c:pt idx="11117">
                  <c:v>55.585000000000001</c:v>
                </c:pt>
                <c:pt idx="11118">
                  <c:v>55.59</c:v>
                </c:pt>
                <c:pt idx="11119">
                  <c:v>55.594999999999999</c:v>
                </c:pt>
                <c:pt idx="11120">
                  <c:v>55.6</c:v>
                </c:pt>
                <c:pt idx="11121">
                  <c:v>55.604999999999997</c:v>
                </c:pt>
                <c:pt idx="11122">
                  <c:v>55.61</c:v>
                </c:pt>
                <c:pt idx="11123">
                  <c:v>55.615000000000002</c:v>
                </c:pt>
                <c:pt idx="11124">
                  <c:v>55.62</c:v>
                </c:pt>
                <c:pt idx="11125">
                  <c:v>55.625</c:v>
                </c:pt>
                <c:pt idx="11126">
                  <c:v>55.63</c:v>
                </c:pt>
                <c:pt idx="11127">
                  <c:v>55.634999999999998</c:v>
                </c:pt>
                <c:pt idx="11128">
                  <c:v>55.64</c:v>
                </c:pt>
                <c:pt idx="11129">
                  <c:v>55.645000000000003</c:v>
                </c:pt>
                <c:pt idx="11130">
                  <c:v>55.65</c:v>
                </c:pt>
                <c:pt idx="11131">
                  <c:v>55.655000000000001</c:v>
                </c:pt>
                <c:pt idx="11132">
                  <c:v>55.66</c:v>
                </c:pt>
                <c:pt idx="11133">
                  <c:v>55.664999999999999</c:v>
                </c:pt>
                <c:pt idx="11134">
                  <c:v>55.67</c:v>
                </c:pt>
                <c:pt idx="11135">
                  <c:v>55.674999999999997</c:v>
                </c:pt>
                <c:pt idx="11136">
                  <c:v>55.68</c:v>
                </c:pt>
                <c:pt idx="11137">
                  <c:v>55.685000000000002</c:v>
                </c:pt>
                <c:pt idx="11138">
                  <c:v>55.69</c:v>
                </c:pt>
                <c:pt idx="11139">
                  <c:v>55.695</c:v>
                </c:pt>
                <c:pt idx="11140">
                  <c:v>55.7</c:v>
                </c:pt>
                <c:pt idx="11141">
                  <c:v>55.704999999999998</c:v>
                </c:pt>
                <c:pt idx="11142">
                  <c:v>55.71</c:v>
                </c:pt>
                <c:pt idx="11143">
                  <c:v>55.715000000000003</c:v>
                </c:pt>
                <c:pt idx="11144">
                  <c:v>55.72</c:v>
                </c:pt>
                <c:pt idx="11145">
                  <c:v>55.725000000000001</c:v>
                </c:pt>
                <c:pt idx="11146">
                  <c:v>55.73</c:v>
                </c:pt>
                <c:pt idx="11147">
                  <c:v>55.734999999999999</c:v>
                </c:pt>
                <c:pt idx="11148">
                  <c:v>55.74</c:v>
                </c:pt>
                <c:pt idx="11149">
                  <c:v>55.744999999999997</c:v>
                </c:pt>
                <c:pt idx="11150">
                  <c:v>55.75</c:v>
                </c:pt>
                <c:pt idx="11151">
                  <c:v>55.755000000000003</c:v>
                </c:pt>
                <c:pt idx="11152">
                  <c:v>55.76</c:v>
                </c:pt>
                <c:pt idx="11153">
                  <c:v>55.765000000000001</c:v>
                </c:pt>
                <c:pt idx="11154">
                  <c:v>55.77</c:v>
                </c:pt>
                <c:pt idx="11155">
                  <c:v>55.774999999999999</c:v>
                </c:pt>
                <c:pt idx="11156">
                  <c:v>55.78</c:v>
                </c:pt>
                <c:pt idx="11157">
                  <c:v>55.784999999999997</c:v>
                </c:pt>
                <c:pt idx="11158">
                  <c:v>55.79</c:v>
                </c:pt>
                <c:pt idx="11159">
                  <c:v>55.795000000000002</c:v>
                </c:pt>
                <c:pt idx="11160">
                  <c:v>55.8</c:v>
                </c:pt>
                <c:pt idx="11161">
                  <c:v>55.805</c:v>
                </c:pt>
                <c:pt idx="11162">
                  <c:v>55.81</c:v>
                </c:pt>
                <c:pt idx="11163">
                  <c:v>55.814999999999998</c:v>
                </c:pt>
                <c:pt idx="11164">
                  <c:v>55.82</c:v>
                </c:pt>
                <c:pt idx="11165">
                  <c:v>55.825000000000003</c:v>
                </c:pt>
                <c:pt idx="11166">
                  <c:v>55.83</c:v>
                </c:pt>
                <c:pt idx="11167">
                  <c:v>55.835000000000001</c:v>
                </c:pt>
                <c:pt idx="11168">
                  <c:v>55.84</c:v>
                </c:pt>
                <c:pt idx="11169">
                  <c:v>55.844999999999999</c:v>
                </c:pt>
                <c:pt idx="11170">
                  <c:v>55.85</c:v>
                </c:pt>
                <c:pt idx="11171">
                  <c:v>55.854999999999997</c:v>
                </c:pt>
                <c:pt idx="11172">
                  <c:v>55.86</c:v>
                </c:pt>
                <c:pt idx="11173">
                  <c:v>55.865000000000002</c:v>
                </c:pt>
                <c:pt idx="11174">
                  <c:v>55.87</c:v>
                </c:pt>
                <c:pt idx="11175">
                  <c:v>55.875</c:v>
                </c:pt>
                <c:pt idx="11176">
                  <c:v>55.88</c:v>
                </c:pt>
                <c:pt idx="11177">
                  <c:v>55.884999999999998</c:v>
                </c:pt>
                <c:pt idx="11178">
                  <c:v>55.89</c:v>
                </c:pt>
                <c:pt idx="11179">
                  <c:v>55.895000000000003</c:v>
                </c:pt>
                <c:pt idx="11180">
                  <c:v>55.9</c:v>
                </c:pt>
                <c:pt idx="11181">
                  <c:v>55.905000000000001</c:v>
                </c:pt>
                <c:pt idx="11182">
                  <c:v>55.91</c:v>
                </c:pt>
                <c:pt idx="11183">
                  <c:v>55.914999999999999</c:v>
                </c:pt>
                <c:pt idx="11184">
                  <c:v>55.92</c:v>
                </c:pt>
                <c:pt idx="11185">
                  <c:v>55.924999999999997</c:v>
                </c:pt>
                <c:pt idx="11186">
                  <c:v>55.93</c:v>
                </c:pt>
                <c:pt idx="11187">
                  <c:v>55.935000000000002</c:v>
                </c:pt>
                <c:pt idx="11188">
                  <c:v>55.94</c:v>
                </c:pt>
                <c:pt idx="11189">
                  <c:v>55.945</c:v>
                </c:pt>
                <c:pt idx="11190">
                  <c:v>55.95</c:v>
                </c:pt>
                <c:pt idx="11191">
                  <c:v>55.954999999999998</c:v>
                </c:pt>
                <c:pt idx="11192">
                  <c:v>55.96</c:v>
                </c:pt>
                <c:pt idx="11193">
                  <c:v>55.965000000000003</c:v>
                </c:pt>
                <c:pt idx="11194">
                  <c:v>55.97</c:v>
                </c:pt>
                <c:pt idx="11195">
                  <c:v>55.975000000000001</c:v>
                </c:pt>
                <c:pt idx="11196">
                  <c:v>55.98</c:v>
                </c:pt>
                <c:pt idx="11197">
                  <c:v>55.984999999999999</c:v>
                </c:pt>
                <c:pt idx="11198">
                  <c:v>55.99</c:v>
                </c:pt>
                <c:pt idx="11199">
                  <c:v>55.994999999999997</c:v>
                </c:pt>
                <c:pt idx="11200">
                  <c:v>56</c:v>
                </c:pt>
                <c:pt idx="11201">
                  <c:v>56.005000000000003</c:v>
                </c:pt>
                <c:pt idx="11202">
                  <c:v>56.01</c:v>
                </c:pt>
                <c:pt idx="11203">
                  <c:v>56.015000000000001</c:v>
                </c:pt>
                <c:pt idx="11204">
                  <c:v>56.02</c:v>
                </c:pt>
                <c:pt idx="11205">
                  <c:v>56.024999999999999</c:v>
                </c:pt>
                <c:pt idx="11206">
                  <c:v>56.03</c:v>
                </c:pt>
                <c:pt idx="11207">
                  <c:v>56.034999999999997</c:v>
                </c:pt>
                <c:pt idx="11208">
                  <c:v>56.04</c:v>
                </c:pt>
                <c:pt idx="11209">
                  <c:v>56.045000000000002</c:v>
                </c:pt>
                <c:pt idx="11210">
                  <c:v>56.05</c:v>
                </c:pt>
                <c:pt idx="11211">
                  <c:v>56.055</c:v>
                </c:pt>
                <c:pt idx="11212">
                  <c:v>56.06</c:v>
                </c:pt>
                <c:pt idx="11213">
                  <c:v>56.064999999999998</c:v>
                </c:pt>
                <c:pt idx="11214">
                  <c:v>56.07</c:v>
                </c:pt>
                <c:pt idx="11215">
                  <c:v>56.075000000000003</c:v>
                </c:pt>
                <c:pt idx="11216">
                  <c:v>56.08</c:v>
                </c:pt>
                <c:pt idx="11217">
                  <c:v>56.085000000000001</c:v>
                </c:pt>
                <c:pt idx="11218">
                  <c:v>56.09</c:v>
                </c:pt>
                <c:pt idx="11219">
                  <c:v>56.094999999999999</c:v>
                </c:pt>
                <c:pt idx="11220">
                  <c:v>56.1</c:v>
                </c:pt>
                <c:pt idx="11221">
                  <c:v>56.104999999999997</c:v>
                </c:pt>
                <c:pt idx="11222">
                  <c:v>56.11</c:v>
                </c:pt>
                <c:pt idx="11223">
                  <c:v>56.115000000000002</c:v>
                </c:pt>
                <c:pt idx="11224">
                  <c:v>56.12</c:v>
                </c:pt>
                <c:pt idx="11225">
                  <c:v>56.125</c:v>
                </c:pt>
                <c:pt idx="11226">
                  <c:v>56.13</c:v>
                </c:pt>
                <c:pt idx="11227">
                  <c:v>56.134999999999998</c:v>
                </c:pt>
                <c:pt idx="11228">
                  <c:v>56.14</c:v>
                </c:pt>
                <c:pt idx="11229">
                  <c:v>56.145000000000003</c:v>
                </c:pt>
                <c:pt idx="11230">
                  <c:v>56.15</c:v>
                </c:pt>
                <c:pt idx="11231">
                  <c:v>56.155000000000001</c:v>
                </c:pt>
                <c:pt idx="11232">
                  <c:v>56.16</c:v>
                </c:pt>
                <c:pt idx="11233">
                  <c:v>56.164999999999999</c:v>
                </c:pt>
                <c:pt idx="11234">
                  <c:v>56.17</c:v>
                </c:pt>
                <c:pt idx="11235">
                  <c:v>56.174999999999997</c:v>
                </c:pt>
                <c:pt idx="11236">
                  <c:v>56.18</c:v>
                </c:pt>
                <c:pt idx="11237">
                  <c:v>56.185000000000002</c:v>
                </c:pt>
                <c:pt idx="11238">
                  <c:v>56.19</c:v>
                </c:pt>
                <c:pt idx="11239">
                  <c:v>56.195</c:v>
                </c:pt>
                <c:pt idx="11240">
                  <c:v>56.2</c:v>
                </c:pt>
                <c:pt idx="11241">
                  <c:v>56.204999999999998</c:v>
                </c:pt>
                <c:pt idx="11242">
                  <c:v>56.21</c:v>
                </c:pt>
                <c:pt idx="11243">
                  <c:v>56.215000000000003</c:v>
                </c:pt>
                <c:pt idx="11244">
                  <c:v>56.22</c:v>
                </c:pt>
                <c:pt idx="11245">
                  <c:v>56.225000000000001</c:v>
                </c:pt>
                <c:pt idx="11246">
                  <c:v>56.23</c:v>
                </c:pt>
                <c:pt idx="11247">
                  <c:v>56.234999999999999</c:v>
                </c:pt>
                <c:pt idx="11248">
                  <c:v>56.24</c:v>
                </c:pt>
                <c:pt idx="11249">
                  <c:v>56.244999999999997</c:v>
                </c:pt>
                <c:pt idx="11250">
                  <c:v>56.25</c:v>
                </c:pt>
                <c:pt idx="11251">
                  <c:v>56.255000000000003</c:v>
                </c:pt>
                <c:pt idx="11252">
                  <c:v>56.26</c:v>
                </c:pt>
                <c:pt idx="11253">
                  <c:v>56.265000000000001</c:v>
                </c:pt>
                <c:pt idx="11254">
                  <c:v>56.27</c:v>
                </c:pt>
                <c:pt idx="11255">
                  <c:v>56.274999999999999</c:v>
                </c:pt>
                <c:pt idx="11256">
                  <c:v>56.28</c:v>
                </c:pt>
                <c:pt idx="11257">
                  <c:v>56.284999999999997</c:v>
                </c:pt>
                <c:pt idx="11258">
                  <c:v>56.29</c:v>
                </c:pt>
                <c:pt idx="11259">
                  <c:v>56.295000000000002</c:v>
                </c:pt>
                <c:pt idx="11260">
                  <c:v>56.3</c:v>
                </c:pt>
                <c:pt idx="11261">
                  <c:v>56.305</c:v>
                </c:pt>
                <c:pt idx="11262">
                  <c:v>56.31</c:v>
                </c:pt>
                <c:pt idx="11263">
                  <c:v>56.314999999999998</c:v>
                </c:pt>
                <c:pt idx="11264">
                  <c:v>56.32</c:v>
                </c:pt>
                <c:pt idx="11265">
                  <c:v>56.325000000000003</c:v>
                </c:pt>
                <c:pt idx="11266">
                  <c:v>56.33</c:v>
                </c:pt>
                <c:pt idx="11267">
                  <c:v>56.335000000000001</c:v>
                </c:pt>
                <c:pt idx="11268">
                  <c:v>56.34</c:v>
                </c:pt>
                <c:pt idx="11269">
                  <c:v>56.344999999999999</c:v>
                </c:pt>
                <c:pt idx="11270">
                  <c:v>56.35</c:v>
                </c:pt>
                <c:pt idx="11271">
                  <c:v>56.354999999999997</c:v>
                </c:pt>
                <c:pt idx="11272">
                  <c:v>56.36</c:v>
                </c:pt>
                <c:pt idx="11273">
                  <c:v>56.365000000000002</c:v>
                </c:pt>
                <c:pt idx="11274">
                  <c:v>56.37</c:v>
                </c:pt>
                <c:pt idx="11275">
                  <c:v>56.375</c:v>
                </c:pt>
                <c:pt idx="11276">
                  <c:v>56.38</c:v>
                </c:pt>
                <c:pt idx="11277">
                  <c:v>56.384999999999998</c:v>
                </c:pt>
                <c:pt idx="11278">
                  <c:v>56.39</c:v>
                </c:pt>
                <c:pt idx="11279">
                  <c:v>56.395000000000003</c:v>
                </c:pt>
                <c:pt idx="11280">
                  <c:v>56.4</c:v>
                </c:pt>
                <c:pt idx="11281">
                  <c:v>56.405000000000001</c:v>
                </c:pt>
                <c:pt idx="11282">
                  <c:v>56.41</c:v>
                </c:pt>
                <c:pt idx="11283">
                  <c:v>56.414999999999999</c:v>
                </c:pt>
                <c:pt idx="11284">
                  <c:v>56.42</c:v>
                </c:pt>
                <c:pt idx="11285">
                  <c:v>56.424999999999997</c:v>
                </c:pt>
                <c:pt idx="11286">
                  <c:v>56.43</c:v>
                </c:pt>
                <c:pt idx="11287">
                  <c:v>56.435000000000002</c:v>
                </c:pt>
                <c:pt idx="11288">
                  <c:v>56.44</c:v>
                </c:pt>
                <c:pt idx="11289">
                  <c:v>56.445</c:v>
                </c:pt>
                <c:pt idx="11290">
                  <c:v>56.45</c:v>
                </c:pt>
                <c:pt idx="11291">
                  <c:v>56.454999999999998</c:v>
                </c:pt>
                <c:pt idx="11292">
                  <c:v>56.46</c:v>
                </c:pt>
                <c:pt idx="11293">
                  <c:v>56.465000000000003</c:v>
                </c:pt>
                <c:pt idx="11294">
                  <c:v>56.47</c:v>
                </c:pt>
                <c:pt idx="11295">
                  <c:v>56.475000000000001</c:v>
                </c:pt>
                <c:pt idx="11296">
                  <c:v>56.48</c:v>
                </c:pt>
                <c:pt idx="11297">
                  <c:v>56.484999999999999</c:v>
                </c:pt>
                <c:pt idx="11298">
                  <c:v>56.49</c:v>
                </c:pt>
                <c:pt idx="11299">
                  <c:v>56.494999999999997</c:v>
                </c:pt>
                <c:pt idx="11300">
                  <c:v>56.5</c:v>
                </c:pt>
                <c:pt idx="11301">
                  <c:v>56.505000000000003</c:v>
                </c:pt>
                <c:pt idx="11302">
                  <c:v>56.51</c:v>
                </c:pt>
                <c:pt idx="11303">
                  <c:v>56.515000000000001</c:v>
                </c:pt>
                <c:pt idx="11304">
                  <c:v>56.52</c:v>
                </c:pt>
                <c:pt idx="11305">
                  <c:v>56.524999999999999</c:v>
                </c:pt>
                <c:pt idx="11306">
                  <c:v>56.53</c:v>
                </c:pt>
                <c:pt idx="11307">
                  <c:v>56.534999999999997</c:v>
                </c:pt>
                <c:pt idx="11308">
                  <c:v>56.54</c:v>
                </c:pt>
                <c:pt idx="11309">
                  <c:v>56.545000000000002</c:v>
                </c:pt>
                <c:pt idx="11310">
                  <c:v>56.55</c:v>
                </c:pt>
                <c:pt idx="11311">
                  <c:v>56.555</c:v>
                </c:pt>
                <c:pt idx="11312">
                  <c:v>56.56</c:v>
                </c:pt>
                <c:pt idx="11313">
                  <c:v>56.564999999999998</c:v>
                </c:pt>
                <c:pt idx="11314">
                  <c:v>56.57</c:v>
                </c:pt>
                <c:pt idx="11315">
                  <c:v>56.575000000000003</c:v>
                </c:pt>
                <c:pt idx="11316">
                  <c:v>56.58</c:v>
                </c:pt>
                <c:pt idx="11317">
                  <c:v>56.585000000000001</c:v>
                </c:pt>
                <c:pt idx="11318">
                  <c:v>56.59</c:v>
                </c:pt>
                <c:pt idx="11319">
                  <c:v>56.594999999999999</c:v>
                </c:pt>
                <c:pt idx="11320">
                  <c:v>56.6</c:v>
                </c:pt>
                <c:pt idx="11321">
                  <c:v>56.604999999999997</c:v>
                </c:pt>
                <c:pt idx="11322">
                  <c:v>56.61</c:v>
                </c:pt>
                <c:pt idx="11323">
                  <c:v>56.615000000000002</c:v>
                </c:pt>
                <c:pt idx="11324">
                  <c:v>56.62</c:v>
                </c:pt>
                <c:pt idx="11325">
                  <c:v>56.625</c:v>
                </c:pt>
                <c:pt idx="11326">
                  <c:v>56.63</c:v>
                </c:pt>
                <c:pt idx="11327">
                  <c:v>56.634999999999998</c:v>
                </c:pt>
                <c:pt idx="11328">
                  <c:v>56.64</c:v>
                </c:pt>
                <c:pt idx="11329">
                  <c:v>56.645000000000003</c:v>
                </c:pt>
                <c:pt idx="11330">
                  <c:v>56.65</c:v>
                </c:pt>
                <c:pt idx="11331">
                  <c:v>56.655000000000001</c:v>
                </c:pt>
                <c:pt idx="11332">
                  <c:v>56.66</c:v>
                </c:pt>
                <c:pt idx="11333">
                  <c:v>56.664999999999999</c:v>
                </c:pt>
                <c:pt idx="11334">
                  <c:v>56.67</c:v>
                </c:pt>
                <c:pt idx="11335">
                  <c:v>56.674999999999997</c:v>
                </c:pt>
                <c:pt idx="11336">
                  <c:v>56.68</c:v>
                </c:pt>
                <c:pt idx="11337">
                  <c:v>56.685000000000002</c:v>
                </c:pt>
                <c:pt idx="11338">
                  <c:v>56.69</c:v>
                </c:pt>
                <c:pt idx="11339">
                  <c:v>56.695</c:v>
                </c:pt>
                <c:pt idx="11340">
                  <c:v>56.7</c:v>
                </c:pt>
                <c:pt idx="11341">
                  <c:v>56.704999999999998</c:v>
                </c:pt>
                <c:pt idx="11342">
                  <c:v>56.71</c:v>
                </c:pt>
                <c:pt idx="11343">
                  <c:v>56.715000000000003</c:v>
                </c:pt>
                <c:pt idx="11344">
                  <c:v>56.72</c:v>
                </c:pt>
                <c:pt idx="11345">
                  <c:v>56.725000000000001</c:v>
                </c:pt>
                <c:pt idx="11346">
                  <c:v>56.73</c:v>
                </c:pt>
                <c:pt idx="11347">
                  <c:v>56.734999999999999</c:v>
                </c:pt>
                <c:pt idx="11348">
                  <c:v>56.74</c:v>
                </c:pt>
                <c:pt idx="11349">
                  <c:v>56.744999999999997</c:v>
                </c:pt>
                <c:pt idx="11350">
                  <c:v>56.75</c:v>
                </c:pt>
                <c:pt idx="11351">
                  <c:v>56.755000000000003</c:v>
                </c:pt>
                <c:pt idx="11352">
                  <c:v>56.76</c:v>
                </c:pt>
                <c:pt idx="11353">
                  <c:v>56.765000000000001</c:v>
                </c:pt>
                <c:pt idx="11354">
                  <c:v>56.77</c:v>
                </c:pt>
                <c:pt idx="11355">
                  <c:v>56.774999999999999</c:v>
                </c:pt>
                <c:pt idx="11356">
                  <c:v>56.78</c:v>
                </c:pt>
                <c:pt idx="11357">
                  <c:v>56.784999999999997</c:v>
                </c:pt>
                <c:pt idx="11358">
                  <c:v>56.79</c:v>
                </c:pt>
                <c:pt idx="11359">
                  <c:v>56.795000000000002</c:v>
                </c:pt>
                <c:pt idx="11360">
                  <c:v>56.8</c:v>
                </c:pt>
                <c:pt idx="11361">
                  <c:v>56.805</c:v>
                </c:pt>
                <c:pt idx="11362">
                  <c:v>56.81</c:v>
                </c:pt>
                <c:pt idx="11363">
                  <c:v>56.814999999999998</c:v>
                </c:pt>
                <c:pt idx="11364">
                  <c:v>56.82</c:v>
                </c:pt>
                <c:pt idx="11365">
                  <c:v>56.825000000000003</c:v>
                </c:pt>
                <c:pt idx="11366">
                  <c:v>56.83</c:v>
                </c:pt>
                <c:pt idx="11367">
                  <c:v>56.835000000000001</c:v>
                </c:pt>
                <c:pt idx="11368">
                  <c:v>56.84</c:v>
                </c:pt>
                <c:pt idx="11369">
                  <c:v>56.844999999999999</c:v>
                </c:pt>
                <c:pt idx="11370">
                  <c:v>56.85</c:v>
                </c:pt>
                <c:pt idx="11371">
                  <c:v>56.854999999999997</c:v>
                </c:pt>
                <c:pt idx="11372">
                  <c:v>56.86</c:v>
                </c:pt>
                <c:pt idx="11373">
                  <c:v>56.865000000000002</c:v>
                </c:pt>
                <c:pt idx="11374">
                  <c:v>56.87</c:v>
                </c:pt>
                <c:pt idx="11375">
                  <c:v>56.875</c:v>
                </c:pt>
                <c:pt idx="11376">
                  <c:v>56.88</c:v>
                </c:pt>
                <c:pt idx="11377">
                  <c:v>56.884999999999998</c:v>
                </c:pt>
                <c:pt idx="11378">
                  <c:v>56.89</c:v>
                </c:pt>
                <c:pt idx="11379">
                  <c:v>56.895000000000003</c:v>
                </c:pt>
                <c:pt idx="11380">
                  <c:v>56.9</c:v>
                </c:pt>
                <c:pt idx="11381">
                  <c:v>56.905000000000001</c:v>
                </c:pt>
                <c:pt idx="11382">
                  <c:v>56.91</c:v>
                </c:pt>
                <c:pt idx="11383">
                  <c:v>56.914999999999999</c:v>
                </c:pt>
                <c:pt idx="11384">
                  <c:v>56.92</c:v>
                </c:pt>
                <c:pt idx="11385">
                  <c:v>56.924999999999997</c:v>
                </c:pt>
                <c:pt idx="11386">
                  <c:v>56.93</c:v>
                </c:pt>
                <c:pt idx="11387">
                  <c:v>56.935000000000002</c:v>
                </c:pt>
                <c:pt idx="11388">
                  <c:v>56.94</c:v>
                </c:pt>
                <c:pt idx="11389">
                  <c:v>56.945</c:v>
                </c:pt>
                <c:pt idx="11390">
                  <c:v>56.95</c:v>
                </c:pt>
                <c:pt idx="11391">
                  <c:v>56.954999999999998</c:v>
                </c:pt>
                <c:pt idx="11392">
                  <c:v>56.96</c:v>
                </c:pt>
                <c:pt idx="11393">
                  <c:v>56.965000000000003</c:v>
                </c:pt>
                <c:pt idx="11394">
                  <c:v>56.97</c:v>
                </c:pt>
                <c:pt idx="11395">
                  <c:v>56.975000000000001</c:v>
                </c:pt>
                <c:pt idx="11396">
                  <c:v>56.98</c:v>
                </c:pt>
                <c:pt idx="11397">
                  <c:v>56.984999999999999</c:v>
                </c:pt>
                <c:pt idx="11398">
                  <c:v>56.99</c:v>
                </c:pt>
                <c:pt idx="11399">
                  <c:v>56.994999999999997</c:v>
                </c:pt>
                <c:pt idx="11400">
                  <c:v>57</c:v>
                </c:pt>
                <c:pt idx="11401">
                  <c:v>57.005000000000003</c:v>
                </c:pt>
                <c:pt idx="11402">
                  <c:v>57.01</c:v>
                </c:pt>
                <c:pt idx="11403">
                  <c:v>57.015000000000001</c:v>
                </c:pt>
                <c:pt idx="11404">
                  <c:v>57.02</c:v>
                </c:pt>
                <c:pt idx="11405">
                  <c:v>57.024999999999999</c:v>
                </c:pt>
                <c:pt idx="11406">
                  <c:v>57.03</c:v>
                </c:pt>
                <c:pt idx="11407">
                  <c:v>57.034999999999997</c:v>
                </c:pt>
                <c:pt idx="11408">
                  <c:v>57.04</c:v>
                </c:pt>
                <c:pt idx="11409">
                  <c:v>57.045000000000002</c:v>
                </c:pt>
                <c:pt idx="11410">
                  <c:v>57.05</c:v>
                </c:pt>
                <c:pt idx="11411">
                  <c:v>57.055</c:v>
                </c:pt>
                <c:pt idx="11412">
                  <c:v>57.06</c:v>
                </c:pt>
                <c:pt idx="11413">
                  <c:v>57.064999999999998</c:v>
                </c:pt>
                <c:pt idx="11414">
                  <c:v>57.07</c:v>
                </c:pt>
                <c:pt idx="11415">
                  <c:v>57.075000000000003</c:v>
                </c:pt>
                <c:pt idx="11416">
                  <c:v>57.08</c:v>
                </c:pt>
                <c:pt idx="11417">
                  <c:v>57.085000000000001</c:v>
                </c:pt>
                <c:pt idx="11418">
                  <c:v>57.09</c:v>
                </c:pt>
                <c:pt idx="11419">
                  <c:v>57.094999999999999</c:v>
                </c:pt>
                <c:pt idx="11420">
                  <c:v>57.1</c:v>
                </c:pt>
                <c:pt idx="11421">
                  <c:v>57.104999999999997</c:v>
                </c:pt>
                <c:pt idx="11422">
                  <c:v>57.11</c:v>
                </c:pt>
                <c:pt idx="11423">
                  <c:v>57.115000000000002</c:v>
                </c:pt>
                <c:pt idx="11424">
                  <c:v>57.12</c:v>
                </c:pt>
                <c:pt idx="11425">
                  <c:v>57.125</c:v>
                </c:pt>
                <c:pt idx="11426">
                  <c:v>57.13</c:v>
                </c:pt>
                <c:pt idx="11427">
                  <c:v>57.134999999999998</c:v>
                </c:pt>
                <c:pt idx="11428">
                  <c:v>57.14</c:v>
                </c:pt>
                <c:pt idx="11429">
                  <c:v>57.145000000000003</c:v>
                </c:pt>
                <c:pt idx="11430">
                  <c:v>57.15</c:v>
                </c:pt>
                <c:pt idx="11431">
                  <c:v>57.155000000000001</c:v>
                </c:pt>
                <c:pt idx="11432">
                  <c:v>57.16</c:v>
                </c:pt>
                <c:pt idx="11433">
                  <c:v>57.164999999999999</c:v>
                </c:pt>
                <c:pt idx="11434">
                  <c:v>57.17</c:v>
                </c:pt>
                <c:pt idx="11435">
                  <c:v>57.174999999999997</c:v>
                </c:pt>
                <c:pt idx="11436">
                  <c:v>57.18</c:v>
                </c:pt>
                <c:pt idx="11437">
                  <c:v>57.185000000000002</c:v>
                </c:pt>
                <c:pt idx="11438">
                  <c:v>57.19</c:v>
                </c:pt>
                <c:pt idx="11439">
                  <c:v>57.195</c:v>
                </c:pt>
                <c:pt idx="11440">
                  <c:v>57.2</c:v>
                </c:pt>
                <c:pt idx="11441">
                  <c:v>57.204999999999998</c:v>
                </c:pt>
                <c:pt idx="11442">
                  <c:v>57.21</c:v>
                </c:pt>
                <c:pt idx="11443">
                  <c:v>57.215000000000003</c:v>
                </c:pt>
                <c:pt idx="11444">
                  <c:v>57.22</c:v>
                </c:pt>
                <c:pt idx="11445">
                  <c:v>57.225000000000001</c:v>
                </c:pt>
                <c:pt idx="11446">
                  <c:v>57.23</c:v>
                </c:pt>
                <c:pt idx="11447">
                  <c:v>57.234999999999999</c:v>
                </c:pt>
                <c:pt idx="11448">
                  <c:v>57.24</c:v>
                </c:pt>
                <c:pt idx="11449">
                  <c:v>57.244999999999997</c:v>
                </c:pt>
                <c:pt idx="11450">
                  <c:v>57.25</c:v>
                </c:pt>
                <c:pt idx="11451">
                  <c:v>57.255000000000003</c:v>
                </c:pt>
                <c:pt idx="11452">
                  <c:v>57.26</c:v>
                </c:pt>
                <c:pt idx="11453">
                  <c:v>57.265000000000001</c:v>
                </c:pt>
                <c:pt idx="11454">
                  <c:v>57.27</c:v>
                </c:pt>
                <c:pt idx="11455">
                  <c:v>57.274999999999999</c:v>
                </c:pt>
                <c:pt idx="11456">
                  <c:v>57.28</c:v>
                </c:pt>
                <c:pt idx="11457">
                  <c:v>57.284999999999997</c:v>
                </c:pt>
                <c:pt idx="11458">
                  <c:v>57.29</c:v>
                </c:pt>
                <c:pt idx="11459">
                  <c:v>57.295000000000002</c:v>
                </c:pt>
                <c:pt idx="11460">
                  <c:v>57.3</c:v>
                </c:pt>
                <c:pt idx="11461">
                  <c:v>57.305</c:v>
                </c:pt>
                <c:pt idx="11462">
                  <c:v>57.31</c:v>
                </c:pt>
                <c:pt idx="11463">
                  <c:v>57.314999999999998</c:v>
                </c:pt>
                <c:pt idx="11464">
                  <c:v>57.32</c:v>
                </c:pt>
                <c:pt idx="11465">
                  <c:v>57.325000000000003</c:v>
                </c:pt>
                <c:pt idx="11466">
                  <c:v>57.33</c:v>
                </c:pt>
                <c:pt idx="11467">
                  <c:v>57.335000000000001</c:v>
                </c:pt>
                <c:pt idx="11468">
                  <c:v>57.34</c:v>
                </c:pt>
                <c:pt idx="11469">
                  <c:v>57.344999999999999</c:v>
                </c:pt>
                <c:pt idx="11470">
                  <c:v>57.35</c:v>
                </c:pt>
                <c:pt idx="11471">
                  <c:v>57.354999999999997</c:v>
                </c:pt>
                <c:pt idx="11472">
                  <c:v>57.36</c:v>
                </c:pt>
                <c:pt idx="11473">
                  <c:v>57.365000000000002</c:v>
                </c:pt>
                <c:pt idx="11474">
                  <c:v>57.37</c:v>
                </c:pt>
                <c:pt idx="11475">
                  <c:v>57.375</c:v>
                </c:pt>
                <c:pt idx="11476">
                  <c:v>57.38</c:v>
                </c:pt>
                <c:pt idx="11477">
                  <c:v>57.384999999999998</c:v>
                </c:pt>
                <c:pt idx="11478">
                  <c:v>57.39</c:v>
                </c:pt>
                <c:pt idx="11479">
                  <c:v>57.395000000000003</c:v>
                </c:pt>
                <c:pt idx="11480">
                  <c:v>57.4</c:v>
                </c:pt>
                <c:pt idx="11481">
                  <c:v>57.405000000000001</c:v>
                </c:pt>
                <c:pt idx="11482">
                  <c:v>57.41</c:v>
                </c:pt>
                <c:pt idx="11483">
                  <c:v>57.414999999999999</c:v>
                </c:pt>
                <c:pt idx="11484">
                  <c:v>57.42</c:v>
                </c:pt>
                <c:pt idx="11485">
                  <c:v>57.424999999999997</c:v>
                </c:pt>
                <c:pt idx="11486">
                  <c:v>57.43</c:v>
                </c:pt>
                <c:pt idx="11487">
                  <c:v>57.435000000000002</c:v>
                </c:pt>
                <c:pt idx="11488">
                  <c:v>57.44</c:v>
                </c:pt>
                <c:pt idx="11489">
                  <c:v>57.445</c:v>
                </c:pt>
                <c:pt idx="11490">
                  <c:v>57.45</c:v>
                </c:pt>
                <c:pt idx="11491">
                  <c:v>57.454999999999998</c:v>
                </c:pt>
                <c:pt idx="11492">
                  <c:v>57.46</c:v>
                </c:pt>
                <c:pt idx="11493">
                  <c:v>57.465000000000003</c:v>
                </c:pt>
                <c:pt idx="11494">
                  <c:v>57.47</c:v>
                </c:pt>
                <c:pt idx="11495">
                  <c:v>57.475000000000001</c:v>
                </c:pt>
                <c:pt idx="11496">
                  <c:v>57.48</c:v>
                </c:pt>
                <c:pt idx="11497">
                  <c:v>57.484999999999999</c:v>
                </c:pt>
                <c:pt idx="11498">
                  <c:v>57.49</c:v>
                </c:pt>
                <c:pt idx="11499">
                  <c:v>57.494999999999997</c:v>
                </c:pt>
                <c:pt idx="11500">
                  <c:v>57.5</c:v>
                </c:pt>
                <c:pt idx="11501">
                  <c:v>57.505000000000003</c:v>
                </c:pt>
                <c:pt idx="11502">
                  <c:v>57.51</c:v>
                </c:pt>
                <c:pt idx="11503">
                  <c:v>57.515000000000001</c:v>
                </c:pt>
                <c:pt idx="11504">
                  <c:v>57.52</c:v>
                </c:pt>
                <c:pt idx="11505">
                  <c:v>57.524999999999999</c:v>
                </c:pt>
                <c:pt idx="11506">
                  <c:v>57.53</c:v>
                </c:pt>
                <c:pt idx="11507">
                  <c:v>57.534999999999997</c:v>
                </c:pt>
                <c:pt idx="11508">
                  <c:v>57.54</c:v>
                </c:pt>
                <c:pt idx="11509">
                  <c:v>57.545000000000002</c:v>
                </c:pt>
                <c:pt idx="11510">
                  <c:v>57.55</c:v>
                </c:pt>
                <c:pt idx="11511">
                  <c:v>57.555</c:v>
                </c:pt>
                <c:pt idx="11512">
                  <c:v>57.56</c:v>
                </c:pt>
                <c:pt idx="11513">
                  <c:v>57.564999999999998</c:v>
                </c:pt>
                <c:pt idx="11514">
                  <c:v>57.57</c:v>
                </c:pt>
                <c:pt idx="11515">
                  <c:v>57.575000000000003</c:v>
                </c:pt>
                <c:pt idx="11516">
                  <c:v>57.58</c:v>
                </c:pt>
                <c:pt idx="11517">
                  <c:v>57.585000000000001</c:v>
                </c:pt>
                <c:pt idx="11518">
                  <c:v>57.59</c:v>
                </c:pt>
                <c:pt idx="11519">
                  <c:v>57.594999999999999</c:v>
                </c:pt>
                <c:pt idx="11520">
                  <c:v>57.6</c:v>
                </c:pt>
                <c:pt idx="11521">
                  <c:v>57.604999999999997</c:v>
                </c:pt>
                <c:pt idx="11522">
                  <c:v>57.61</c:v>
                </c:pt>
                <c:pt idx="11523">
                  <c:v>57.615000000000002</c:v>
                </c:pt>
                <c:pt idx="11524">
                  <c:v>57.62</c:v>
                </c:pt>
                <c:pt idx="11525">
                  <c:v>57.625</c:v>
                </c:pt>
                <c:pt idx="11526">
                  <c:v>57.63</c:v>
                </c:pt>
                <c:pt idx="11527">
                  <c:v>57.634999999999998</c:v>
                </c:pt>
                <c:pt idx="11528">
                  <c:v>57.64</c:v>
                </c:pt>
                <c:pt idx="11529">
                  <c:v>57.645000000000003</c:v>
                </c:pt>
                <c:pt idx="11530">
                  <c:v>57.65</c:v>
                </c:pt>
                <c:pt idx="11531">
                  <c:v>57.655000000000001</c:v>
                </c:pt>
                <c:pt idx="11532">
                  <c:v>57.66</c:v>
                </c:pt>
                <c:pt idx="11533">
                  <c:v>57.664999999999999</c:v>
                </c:pt>
                <c:pt idx="11534">
                  <c:v>57.67</c:v>
                </c:pt>
                <c:pt idx="11535">
                  <c:v>57.674999999999997</c:v>
                </c:pt>
                <c:pt idx="11536">
                  <c:v>57.68</c:v>
                </c:pt>
                <c:pt idx="11537">
                  <c:v>57.685000000000002</c:v>
                </c:pt>
                <c:pt idx="11538">
                  <c:v>57.69</c:v>
                </c:pt>
                <c:pt idx="11539">
                  <c:v>57.695</c:v>
                </c:pt>
                <c:pt idx="11540">
                  <c:v>57.7</c:v>
                </c:pt>
                <c:pt idx="11541">
                  <c:v>57.704999999999998</c:v>
                </c:pt>
                <c:pt idx="11542">
                  <c:v>57.71</c:v>
                </c:pt>
                <c:pt idx="11543">
                  <c:v>57.715000000000003</c:v>
                </c:pt>
                <c:pt idx="11544">
                  <c:v>57.72</c:v>
                </c:pt>
                <c:pt idx="11545">
                  <c:v>57.725000000000001</c:v>
                </c:pt>
                <c:pt idx="11546">
                  <c:v>57.73</c:v>
                </c:pt>
                <c:pt idx="11547">
                  <c:v>57.734999999999999</c:v>
                </c:pt>
                <c:pt idx="11548">
                  <c:v>57.74</c:v>
                </c:pt>
                <c:pt idx="11549">
                  <c:v>57.744999999999997</c:v>
                </c:pt>
                <c:pt idx="11550">
                  <c:v>57.75</c:v>
                </c:pt>
                <c:pt idx="11551">
                  <c:v>57.755000000000003</c:v>
                </c:pt>
                <c:pt idx="11552">
                  <c:v>57.76</c:v>
                </c:pt>
                <c:pt idx="11553">
                  <c:v>57.765000000000001</c:v>
                </c:pt>
                <c:pt idx="11554">
                  <c:v>57.77</c:v>
                </c:pt>
                <c:pt idx="11555">
                  <c:v>57.774999999999999</c:v>
                </c:pt>
                <c:pt idx="11556">
                  <c:v>57.78</c:v>
                </c:pt>
                <c:pt idx="11557">
                  <c:v>57.784999999999997</c:v>
                </c:pt>
                <c:pt idx="11558">
                  <c:v>57.79</c:v>
                </c:pt>
                <c:pt idx="11559">
                  <c:v>57.795000000000002</c:v>
                </c:pt>
                <c:pt idx="11560">
                  <c:v>57.8</c:v>
                </c:pt>
                <c:pt idx="11561">
                  <c:v>57.805</c:v>
                </c:pt>
                <c:pt idx="11562">
                  <c:v>57.81</c:v>
                </c:pt>
                <c:pt idx="11563">
                  <c:v>57.814999999999998</c:v>
                </c:pt>
                <c:pt idx="11564">
                  <c:v>57.82</c:v>
                </c:pt>
                <c:pt idx="11565">
                  <c:v>57.825000000000003</c:v>
                </c:pt>
                <c:pt idx="11566">
                  <c:v>57.83</c:v>
                </c:pt>
                <c:pt idx="11567">
                  <c:v>57.835000000000001</c:v>
                </c:pt>
                <c:pt idx="11568">
                  <c:v>57.84</c:v>
                </c:pt>
                <c:pt idx="11569">
                  <c:v>57.844999999999999</c:v>
                </c:pt>
                <c:pt idx="11570">
                  <c:v>57.85</c:v>
                </c:pt>
                <c:pt idx="11571">
                  <c:v>57.854999999999997</c:v>
                </c:pt>
                <c:pt idx="11572">
                  <c:v>57.86</c:v>
                </c:pt>
                <c:pt idx="11573">
                  <c:v>57.865000000000002</c:v>
                </c:pt>
                <c:pt idx="11574">
                  <c:v>57.87</c:v>
                </c:pt>
                <c:pt idx="11575">
                  <c:v>57.875</c:v>
                </c:pt>
                <c:pt idx="11576">
                  <c:v>57.88</c:v>
                </c:pt>
                <c:pt idx="11577">
                  <c:v>57.884999999999998</c:v>
                </c:pt>
                <c:pt idx="11578">
                  <c:v>57.89</c:v>
                </c:pt>
                <c:pt idx="11579">
                  <c:v>57.895000000000003</c:v>
                </c:pt>
                <c:pt idx="11580">
                  <c:v>57.9</c:v>
                </c:pt>
                <c:pt idx="11581">
                  <c:v>57.905000000000001</c:v>
                </c:pt>
                <c:pt idx="11582">
                  <c:v>57.91</c:v>
                </c:pt>
                <c:pt idx="11583">
                  <c:v>57.914999999999999</c:v>
                </c:pt>
                <c:pt idx="11584">
                  <c:v>57.92</c:v>
                </c:pt>
                <c:pt idx="11585">
                  <c:v>57.924999999999997</c:v>
                </c:pt>
                <c:pt idx="11586">
                  <c:v>57.93</c:v>
                </c:pt>
                <c:pt idx="11587">
                  <c:v>57.935000000000002</c:v>
                </c:pt>
                <c:pt idx="11588">
                  <c:v>57.94</c:v>
                </c:pt>
                <c:pt idx="11589">
                  <c:v>57.945</c:v>
                </c:pt>
                <c:pt idx="11590">
                  <c:v>57.95</c:v>
                </c:pt>
                <c:pt idx="11591">
                  <c:v>57.954999999999998</c:v>
                </c:pt>
                <c:pt idx="11592">
                  <c:v>57.96</c:v>
                </c:pt>
                <c:pt idx="11593">
                  <c:v>57.965000000000003</c:v>
                </c:pt>
                <c:pt idx="11594">
                  <c:v>57.97</c:v>
                </c:pt>
                <c:pt idx="11595">
                  <c:v>57.975000000000001</c:v>
                </c:pt>
                <c:pt idx="11596">
                  <c:v>57.98</c:v>
                </c:pt>
                <c:pt idx="11597">
                  <c:v>57.984999999999999</c:v>
                </c:pt>
                <c:pt idx="11598">
                  <c:v>57.99</c:v>
                </c:pt>
                <c:pt idx="11599">
                  <c:v>57.994999999999997</c:v>
                </c:pt>
                <c:pt idx="11600">
                  <c:v>58</c:v>
                </c:pt>
                <c:pt idx="11601">
                  <c:v>58.005000000000003</c:v>
                </c:pt>
                <c:pt idx="11602">
                  <c:v>58.01</c:v>
                </c:pt>
                <c:pt idx="11603">
                  <c:v>58.015000000000001</c:v>
                </c:pt>
                <c:pt idx="11604">
                  <c:v>58.02</c:v>
                </c:pt>
                <c:pt idx="11605">
                  <c:v>58.024999999999999</c:v>
                </c:pt>
                <c:pt idx="11606">
                  <c:v>58.03</c:v>
                </c:pt>
                <c:pt idx="11607">
                  <c:v>58.034999999999997</c:v>
                </c:pt>
                <c:pt idx="11608">
                  <c:v>58.04</c:v>
                </c:pt>
                <c:pt idx="11609">
                  <c:v>58.045000000000002</c:v>
                </c:pt>
                <c:pt idx="11610">
                  <c:v>58.05</c:v>
                </c:pt>
                <c:pt idx="11611">
                  <c:v>58.055</c:v>
                </c:pt>
                <c:pt idx="11612">
                  <c:v>58.06</c:v>
                </c:pt>
                <c:pt idx="11613">
                  <c:v>58.064999999999998</c:v>
                </c:pt>
                <c:pt idx="11614">
                  <c:v>58.07</c:v>
                </c:pt>
                <c:pt idx="11615">
                  <c:v>58.075000000000003</c:v>
                </c:pt>
                <c:pt idx="11616">
                  <c:v>58.08</c:v>
                </c:pt>
                <c:pt idx="11617">
                  <c:v>58.085000000000001</c:v>
                </c:pt>
                <c:pt idx="11618">
                  <c:v>58.09</c:v>
                </c:pt>
                <c:pt idx="11619">
                  <c:v>58.094999999999999</c:v>
                </c:pt>
                <c:pt idx="11620">
                  <c:v>58.1</c:v>
                </c:pt>
                <c:pt idx="11621">
                  <c:v>58.104999999999997</c:v>
                </c:pt>
                <c:pt idx="11622">
                  <c:v>58.11</c:v>
                </c:pt>
                <c:pt idx="11623">
                  <c:v>58.115000000000002</c:v>
                </c:pt>
                <c:pt idx="11624">
                  <c:v>58.12</c:v>
                </c:pt>
                <c:pt idx="11625">
                  <c:v>58.125</c:v>
                </c:pt>
                <c:pt idx="11626">
                  <c:v>58.13</c:v>
                </c:pt>
                <c:pt idx="11627">
                  <c:v>58.134999999999998</c:v>
                </c:pt>
                <c:pt idx="11628">
                  <c:v>58.14</c:v>
                </c:pt>
                <c:pt idx="11629">
                  <c:v>58.145000000000003</c:v>
                </c:pt>
                <c:pt idx="11630">
                  <c:v>58.15</c:v>
                </c:pt>
                <c:pt idx="11631">
                  <c:v>58.155000000000001</c:v>
                </c:pt>
                <c:pt idx="11632">
                  <c:v>58.16</c:v>
                </c:pt>
                <c:pt idx="11633">
                  <c:v>58.164999999999999</c:v>
                </c:pt>
                <c:pt idx="11634">
                  <c:v>58.17</c:v>
                </c:pt>
                <c:pt idx="11635">
                  <c:v>58.174999999999997</c:v>
                </c:pt>
                <c:pt idx="11636">
                  <c:v>58.18</c:v>
                </c:pt>
                <c:pt idx="11637">
                  <c:v>58.185000000000002</c:v>
                </c:pt>
                <c:pt idx="11638">
                  <c:v>58.19</c:v>
                </c:pt>
                <c:pt idx="11639">
                  <c:v>58.195</c:v>
                </c:pt>
                <c:pt idx="11640">
                  <c:v>58.2</c:v>
                </c:pt>
                <c:pt idx="11641">
                  <c:v>58.204999999999998</c:v>
                </c:pt>
                <c:pt idx="11642">
                  <c:v>58.21</c:v>
                </c:pt>
                <c:pt idx="11643">
                  <c:v>58.215000000000003</c:v>
                </c:pt>
                <c:pt idx="11644">
                  <c:v>58.22</c:v>
                </c:pt>
                <c:pt idx="11645">
                  <c:v>58.225000000000001</c:v>
                </c:pt>
                <c:pt idx="11646">
                  <c:v>58.23</c:v>
                </c:pt>
                <c:pt idx="11647">
                  <c:v>58.234999999999999</c:v>
                </c:pt>
                <c:pt idx="11648">
                  <c:v>58.24</c:v>
                </c:pt>
                <c:pt idx="11649">
                  <c:v>58.244999999999997</c:v>
                </c:pt>
                <c:pt idx="11650">
                  <c:v>58.25</c:v>
                </c:pt>
                <c:pt idx="11651">
                  <c:v>58.255000000000003</c:v>
                </c:pt>
                <c:pt idx="11652">
                  <c:v>58.26</c:v>
                </c:pt>
                <c:pt idx="11653">
                  <c:v>58.265000000000001</c:v>
                </c:pt>
                <c:pt idx="11654">
                  <c:v>58.27</c:v>
                </c:pt>
                <c:pt idx="11655">
                  <c:v>58.274999999999999</c:v>
                </c:pt>
                <c:pt idx="11656">
                  <c:v>58.28</c:v>
                </c:pt>
                <c:pt idx="11657">
                  <c:v>58.284999999999997</c:v>
                </c:pt>
                <c:pt idx="11658">
                  <c:v>58.29</c:v>
                </c:pt>
                <c:pt idx="11659">
                  <c:v>58.295000000000002</c:v>
                </c:pt>
                <c:pt idx="11660">
                  <c:v>58.3</c:v>
                </c:pt>
                <c:pt idx="11661">
                  <c:v>58.305</c:v>
                </c:pt>
                <c:pt idx="11662">
                  <c:v>58.31</c:v>
                </c:pt>
                <c:pt idx="11663">
                  <c:v>58.314999999999998</c:v>
                </c:pt>
                <c:pt idx="11664">
                  <c:v>58.32</c:v>
                </c:pt>
                <c:pt idx="11665">
                  <c:v>58.325000000000003</c:v>
                </c:pt>
                <c:pt idx="11666">
                  <c:v>58.33</c:v>
                </c:pt>
                <c:pt idx="11667">
                  <c:v>58.335000000000001</c:v>
                </c:pt>
                <c:pt idx="11668">
                  <c:v>58.34</c:v>
                </c:pt>
                <c:pt idx="11669">
                  <c:v>58.344999999999999</c:v>
                </c:pt>
                <c:pt idx="11670">
                  <c:v>58.35</c:v>
                </c:pt>
                <c:pt idx="11671">
                  <c:v>58.354999999999997</c:v>
                </c:pt>
                <c:pt idx="11672">
                  <c:v>58.36</c:v>
                </c:pt>
                <c:pt idx="11673">
                  <c:v>58.365000000000002</c:v>
                </c:pt>
                <c:pt idx="11674">
                  <c:v>58.37</c:v>
                </c:pt>
                <c:pt idx="11675">
                  <c:v>58.375</c:v>
                </c:pt>
                <c:pt idx="11676">
                  <c:v>58.38</c:v>
                </c:pt>
                <c:pt idx="11677">
                  <c:v>58.384999999999998</c:v>
                </c:pt>
                <c:pt idx="11678">
                  <c:v>58.39</c:v>
                </c:pt>
                <c:pt idx="11679">
                  <c:v>58.395000000000003</c:v>
                </c:pt>
                <c:pt idx="11680">
                  <c:v>58.4</c:v>
                </c:pt>
                <c:pt idx="11681">
                  <c:v>58.405000000000001</c:v>
                </c:pt>
                <c:pt idx="11682">
                  <c:v>58.41</c:v>
                </c:pt>
                <c:pt idx="11683">
                  <c:v>58.414999999999999</c:v>
                </c:pt>
                <c:pt idx="11684">
                  <c:v>58.42</c:v>
                </c:pt>
                <c:pt idx="11685">
                  <c:v>58.424999999999997</c:v>
                </c:pt>
                <c:pt idx="11686">
                  <c:v>58.43</c:v>
                </c:pt>
                <c:pt idx="11687">
                  <c:v>58.435000000000002</c:v>
                </c:pt>
                <c:pt idx="11688">
                  <c:v>58.44</c:v>
                </c:pt>
                <c:pt idx="11689">
                  <c:v>58.445</c:v>
                </c:pt>
                <c:pt idx="11690">
                  <c:v>58.45</c:v>
                </c:pt>
                <c:pt idx="11691">
                  <c:v>58.454999999999998</c:v>
                </c:pt>
                <c:pt idx="11692">
                  <c:v>58.46</c:v>
                </c:pt>
                <c:pt idx="11693">
                  <c:v>58.465000000000003</c:v>
                </c:pt>
                <c:pt idx="11694">
                  <c:v>58.47</c:v>
                </c:pt>
                <c:pt idx="11695">
                  <c:v>58.475000000000001</c:v>
                </c:pt>
                <c:pt idx="11696">
                  <c:v>58.48</c:v>
                </c:pt>
                <c:pt idx="11697">
                  <c:v>58.484999999999999</c:v>
                </c:pt>
                <c:pt idx="11698">
                  <c:v>58.49</c:v>
                </c:pt>
                <c:pt idx="11699">
                  <c:v>58.494999999999997</c:v>
                </c:pt>
                <c:pt idx="11700">
                  <c:v>58.5</c:v>
                </c:pt>
                <c:pt idx="11701">
                  <c:v>58.505000000000003</c:v>
                </c:pt>
                <c:pt idx="11702">
                  <c:v>58.51</c:v>
                </c:pt>
                <c:pt idx="11703">
                  <c:v>58.515000000000001</c:v>
                </c:pt>
                <c:pt idx="11704">
                  <c:v>58.52</c:v>
                </c:pt>
                <c:pt idx="11705">
                  <c:v>58.524999999999999</c:v>
                </c:pt>
                <c:pt idx="11706">
                  <c:v>58.53</c:v>
                </c:pt>
                <c:pt idx="11707">
                  <c:v>58.534999999999997</c:v>
                </c:pt>
                <c:pt idx="11708">
                  <c:v>58.54</c:v>
                </c:pt>
                <c:pt idx="11709">
                  <c:v>58.545000000000002</c:v>
                </c:pt>
                <c:pt idx="11710">
                  <c:v>58.55</c:v>
                </c:pt>
                <c:pt idx="11711">
                  <c:v>58.555</c:v>
                </c:pt>
                <c:pt idx="11712">
                  <c:v>58.56</c:v>
                </c:pt>
                <c:pt idx="11713">
                  <c:v>58.564999999999998</c:v>
                </c:pt>
                <c:pt idx="11714">
                  <c:v>58.57</c:v>
                </c:pt>
                <c:pt idx="11715">
                  <c:v>58.575000000000003</c:v>
                </c:pt>
                <c:pt idx="11716">
                  <c:v>58.58</c:v>
                </c:pt>
                <c:pt idx="11717">
                  <c:v>58.585000000000001</c:v>
                </c:pt>
                <c:pt idx="11718">
                  <c:v>58.59</c:v>
                </c:pt>
                <c:pt idx="11719">
                  <c:v>58.594999999999999</c:v>
                </c:pt>
                <c:pt idx="11720">
                  <c:v>58.6</c:v>
                </c:pt>
                <c:pt idx="11721">
                  <c:v>58.604999999999997</c:v>
                </c:pt>
                <c:pt idx="11722">
                  <c:v>58.61</c:v>
                </c:pt>
                <c:pt idx="11723">
                  <c:v>58.615000000000002</c:v>
                </c:pt>
                <c:pt idx="11724">
                  <c:v>58.62</c:v>
                </c:pt>
                <c:pt idx="11725">
                  <c:v>58.625</c:v>
                </c:pt>
                <c:pt idx="11726">
                  <c:v>58.63</c:v>
                </c:pt>
                <c:pt idx="11727">
                  <c:v>58.634999999999998</c:v>
                </c:pt>
                <c:pt idx="11728">
                  <c:v>58.64</c:v>
                </c:pt>
                <c:pt idx="11729">
                  <c:v>58.645000000000003</c:v>
                </c:pt>
                <c:pt idx="11730">
                  <c:v>58.65</c:v>
                </c:pt>
                <c:pt idx="11731">
                  <c:v>58.655000000000001</c:v>
                </c:pt>
                <c:pt idx="11732">
                  <c:v>58.66</c:v>
                </c:pt>
                <c:pt idx="11733">
                  <c:v>58.664999999999999</c:v>
                </c:pt>
                <c:pt idx="11734">
                  <c:v>58.67</c:v>
                </c:pt>
                <c:pt idx="11735">
                  <c:v>58.674999999999997</c:v>
                </c:pt>
                <c:pt idx="11736">
                  <c:v>58.68</c:v>
                </c:pt>
                <c:pt idx="11737">
                  <c:v>58.685000000000002</c:v>
                </c:pt>
                <c:pt idx="11738">
                  <c:v>58.69</c:v>
                </c:pt>
                <c:pt idx="11739">
                  <c:v>58.695</c:v>
                </c:pt>
                <c:pt idx="11740">
                  <c:v>58.7</c:v>
                </c:pt>
                <c:pt idx="11741">
                  <c:v>58.704999999999998</c:v>
                </c:pt>
                <c:pt idx="11742">
                  <c:v>58.71</c:v>
                </c:pt>
                <c:pt idx="11743">
                  <c:v>58.715000000000003</c:v>
                </c:pt>
                <c:pt idx="11744">
                  <c:v>58.72</c:v>
                </c:pt>
                <c:pt idx="11745">
                  <c:v>58.725000000000001</c:v>
                </c:pt>
                <c:pt idx="11746">
                  <c:v>58.73</c:v>
                </c:pt>
                <c:pt idx="11747">
                  <c:v>58.734999999999999</c:v>
                </c:pt>
                <c:pt idx="11748">
                  <c:v>58.74</c:v>
                </c:pt>
                <c:pt idx="11749">
                  <c:v>58.744999999999997</c:v>
                </c:pt>
                <c:pt idx="11750">
                  <c:v>58.75</c:v>
                </c:pt>
                <c:pt idx="11751">
                  <c:v>58.755000000000003</c:v>
                </c:pt>
                <c:pt idx="11752">
                  <c:v>58.76</c:v>
                </c:pt>
                <c:pt idx="11753">
                  <c:v>58.765000000000001</c:v>
                </c:pt>
                <c:pt idx="11754">
                  <c:v>58.77</c:v>
                </c:pt>
                <c:pt idx="11755">
                  <c:v>58.774999999999999</c:v>
                </c:pt>
                <c:pt idx="11756">
                  <c:v>58.78</c:v>
                </c:pt>
                <c:pt idx="11757">
                  <c:v>58.784999999999997</c:v>
                </c:pt>
                <c:pt idx="11758">
                  <c:v>58.79</c:v>
                </c:pt>
                <c:pt idx="11759">
                  <c:v>58.795000000000002</c:v>
                </c:pt>
                <c:pt idx="11760">
                  <c:v>58.8</c:v>
                </c:pt>
                <c:pt idx="11761">
                  <c:v>58.805</c:v>
                </c:pt>
                <c:pt idx="11762">
                  <c:v>58.81</c:v>
                </c:pt>
                <c:pt idx="11763">
                  <c:v>58.814999999999998</c:v>
                </c:pt>
                <c:pt idx="11764">
                  <c:v>58.82</c:v>
                </c:pt>
                <c:pt idx="11765">
                  <c:v>58.825000000000003</c:v>
                </c:pt>
                <c:pt idx="11766">
                  <c:v>58.83</c:v>
                </c:pt>
                <c:pt idx="11767">
                  <c:v>58.835000000000001</c:v>
                </c:pt>
                <c:pt idx="11768">
                  <c:v>58.84</c:v>
                </c:pt>
                <c:pt idx="11769">
                  <c:v>58.844999999999999</c:v>
                </c:pt>
                <c:pt idx="11770">
                  <c:v>58.85</c:v>
                </c:pt>
                <c:pt idx="11771">
                  <c:v>58.854999999999997</c:v>
                </c:pt>
                <c:pt idx="11772">
                  <c:v>58.86</c:v>
                </c:pt>
                <c:pt idx="11773">
                  <c:v>58.865000000000002</c:v>
                </c:pt>
                <c:pt idx="11774">
                  <c:v>58.87</c:v>
                </c:pt>
                <c:pt idx="11775">
                  <c:v>58.875</c:v>
                </c:pt>
                <c:pt idx="11776">
                  <c:v>58.88</c:v>
                </c:pt>
                <c:pt idx="11777">
                  <c:v>58.884999999999998</c:v>
                </c:pt>
                <c:pt idx="11778">
                  <c:v>58.89</c:v>
                </c:pt>
                <c:pt idx="11779">
                  <c:v>58.895000000000003</c:v>
                </c:pt>
                <c:pt idx="11780">
                  <c:v>58.9</c:v>
                </c:pt>
                <c:pt idx="11781">
                  <c:v>58.905000000000001</c:v>
                </c:pt>
                <c:pt idx="11782">
                  <c:v>58.91</c:v>
                </c:pt>
                <c:pt idx="11783">
                  <c:v>58.914999999999999</c:v>
                </c:pt>
                <c:pt idx="11784">
                  <c:v>58.92</c:v>
                </c:pt>
                <c:pt idx="11785">
                  <c:v>58.924999999999997</c:v>
                </c:pt>
                <c:pt idx="11786">
                  <c:v>58.93</c:v>
                </c:pt>
                <c:pt idx="11787">
                  <c:v>58.935000000000002</c:v>
                </c:pt>
                <c:pt idx="11788">
                  <c:v>58.94</c:v>
                </c:pt>
                <c:pt idx="11789">
                  <c:v>58.945</c:v>
                </c:pt>
                <c:pt idx="11790">
                  <c:v>58.95</c:v>
                </c:pt>
                <c:pt idx="11791">
                  <c:v>58.954999999999998</c:v>
                </c:pt>
                <c:pt idx="11792">
                  <c:v>58.96</c:v>
                </c:pt>
                <c:pt idx="11793">
                  <c:v>58.965000000000003</c:v>
                </c:pt>
                <c:pt idx="11794">
                  <c:v>58.97</c:v>
                </c:pt>
                <c:pt idx="11795">
                  <c:v>58.975000000000001</c:v>
                </c:pt>
                <c:pt idx="11796">
                  <c:v>58.98</c:v>
                </c:pt>
                <c:pt idx="11797">
                  <c:v>58.984999999999999</c:v>
                </c:pt>
                <c:pt idx="11798">
                  <c:v>58.99</c:v>
                </c:pt>
                <c:pt idx="11799">
                  <c:v>58.994999999999997</c:v>
                </c:pt>
                <c:pt idx="11800">
                  <c:v>59</c:v>
                </c:pt>
                <c:pt idx="11801">
                  <c:v>59.005000000000003</c:v>
                </c:pt>
                <c:pt idx="11802">
                  <c:v>59.01</c:v>
                </c:pt>
                <c:pt idx="11803">
                  <c:v>59.015000000000001</c:v>
                </c:pt>
                <c:pt idx="11804">
                  <c:v>59.02</c:v>
                </c:pt>
                <c:pt idx="11805">
                  <c:v>59.024999999999999</c:v>
                </c:pt>
                <c:pt idx="11806">
                  <c:v>59.03</c:v>
                </c:pt>
                <c:pt idx="11807">
                  <c:v>59.034999999999997</c:v>
                </c:pt>
                <c:pt idx="11808">
                  <c:v>59.04</c:v>
                </c:pt>
                <c:pt idx="11809">
                  <c:v>59.045000000000002</c:v>
                </c:pt>
                <c:pt idx="11810">
                  <c:v>59.05</c:v>
                </c:pt>
                <c:pt idx="11811">
                  <c:v>59.055</c:v>
                </c:pt>
                <c:pt idx="11812">
                  <c:v>59.06</c:v>
                </c:pt>
                <c:pt idx="11813">
                  <c:v>59.064999999999998</c:v>
                </c:pt>
                <c:pt idx="11814">
                  <c:v>59.07</c:v>
                </c:pt>
                <c:pt idx="11815">
                  <c:v>59.075000000000003</c:v>
                </c:pt>
                <c:pt idx="11816">
                  <c:v>59.08</c:v>
                </c:pt>
                <c:pt idx="11817">
                  <c:v>59.085000000000001</c:v>
                </c:pt>
                <c:pt idx="11818">
                  <c:v>59.09</c:v>
                </c:pt>
                <c:pt idx="11819">
                  <c:v>59.094999999999999</c:v>
                </c:pt>
                <c:pt idx="11820">
                  <c:v>59.1</c:v>
                </c:pt>
                <c:pt idx="11821">
                  <c:v>59.104999999999997</c:v>
                </c:pt>
                <c:pt idx="11822">
                  <c:v>59.11</c:v>
                </c:pt>
                <c:pt idx="11823">
                  <c:v>59.115000000000002</c:v>
                </c:pt>
                <c:pt idx="11824">
                  <c:v>59.12</c:v>
                </c:pt>
                <c:pt idx="11825">
                  <c:v>59.125</c:v>
                </c:pt>
                <c:pt idx="11826">
                  <c:v>59.13</c:v>
                </c:pt>
                <c:pt idx="11827">
                  <c:v>59.134999999999998</c:v>
                </c:pt>
                <c:pt idx="11828">
                  <c:v>59.14</c:v>
                </c:pt>
                <c:pt idx="11829">
                  <c:v>59.145000000000003</c:v>
                </c:pt>
                <c:pt idx="11830">
                  <c:v>59.15</c:v>
                </c:pt>
                <c:pt idx="11831">
                  <c:v>59.155000000000001</c:v>
                </c:pt>
                <c:pt idx="11832">
                  <c:v>59.16</c:v>
                </c:pt>
                <c:pt idx="11833">
                  <c:v>59.164999999999999</c:v>
                </c:pt>
                <c:pt idx="11834">
                  <c:v>59.17</c:v>
                </c:pt>
                <c:pt idx="11835">
                  <c:v>59.174999999999997</c:v>
                </c:pt>
                <c:pt idx="11836">
                  <c:v>59.18</c:v>
                </c:pt>
                <c:pt idx="11837">
                  <c:v>59.185000000000002</c:v>
                </c:pt>
                <c:pt idx="11838">
                  <c:v>59.19</c:v>
                </c:pt>
                <c:pt idx="11839">
                  <c:v>59.195</c:v>
                </c:pt>
                <c:pt idx="11840">
                  <c:v>59.2</c:v>
                </c:pt>
                <c:pt idx="11841">
                  <c:v>59.204999999999998</c:v>
                </c:pt>
                <c:pt idx="11842">
                  <c:v>59.21</c:v>
                </c:pt>
                <c:pt idx="11843">
                  <c:v>59.215000000000003</c:v>
                </c:pt>
                <c:pt idx="11844">
                  <c:v>59.22</c:v>
                </c:pt>
                <c:pt idx="11845">
                  <c:v>59.225000000000001</c:v>
                </c:pt>
                <c:pt idx="11846">
                  <c:v>59.23</c:v>
                </c:pt>
                <c:pt idx="11847">
                  <c:v>59.234999999999999</c:v>
                </c:pt>
                <c:pt idx="11848">
                  <c:v>59.24</c:v>
                </c:pt>
                <c:pt idx="11849">
                  <c:v>59.244999999999997</c:v>
                </c:pt>
                <c:pt idx="11850">
                  <c:v>59.25</c:v>
                </c:pt>
                <c:pt idx="11851">
                  <c:v>59.255000000000003</c:v>
                </c:pt>
                <c:pt idx="11852">
                  <c:v>59.26</c:v>
                </c:pt>
                <c:pt idx="11853">
                  <c:v>59.265000000000001</c:v>
                </c:pt>
                <c:pt idx="11854">
                  <c:v>59.27</c:v>
                </c:pt>
                <c:pt idx="11855">
                  <c:v>59.274999999999999</c:v>
                </c:pt>
                <c:pt idx="11856">
                  <c:v>59.28</c:v>
                </c:pt>
                <c:pt idx="11857">
                  <c:v>59.284999999999997</c:v>
                </c:pt>
                <c:pt idx="11858">
                  <c:v>59.29</c:v>
                </c:pt>
                <c:pt idx="11859">
                  <c:v>59.295000000000002</c:v>
                </c:pt>
                <c:pt idx="11860">
                  <c:v>59.3</c:v>
                </c:pt>
                <c:pt idx="11861">
                  <c:v>59.305</c:v>
                </c:pt>
                <c:pt idx="11862">
                  <c:v>59.31</c:v>
                </c:pt>
                <c:pt idx="11863">
                  <c:v>59.314999999999998</c:v>
                </c:pt>
                <c:pt idx="11864">
                  <c:v>59.32</c:v>
                </c:pt>
                <c:pt idx="11865">
                  <c:v>59.325000000000003</c:v>
                </c:pt>
                <c:pt idx="11866">
                  <c:v>59.33</c:v>
                </c:pt>
                <c:pt idx="11867">
                  <c:v>59.335000000000001</c:v>
                </c:pt>
                <c:pt idx="11868">
                  <c:v>59.34</c:v>
                </c:pt>
                <c:pt idx="11869">
                  <c:v>59.344999999999999</c:v>
                </c:pt>
                <c:pt idx="11870">
                  <c:v>59.35</c:v>
                </c:pt>
                <c:pt idx="11871">
                  <c:v>59.354999999999997</c:v>
                </c:pt>
                <c:pt idx="11872">
                  <c:v>59.36</c:v>
                </c:pt>
                <c:pt idx="11873">
                  <c:v>59.365000000000002</c:v>
                </c:pt>
                <c:pt idx="11874">
                  <c:v>59.37</c:v>
                </c:pt>
                <c:pt idx="11875">
                  <c:v>59.375</c:v>
                </c:pt>
                <c:pt idx="11876">
                  <c:v>59.38</c:v>
                </c:pt>
                <c:pt idx="11877">
                  <c:v>59.384999999999998</c:v>
                </c:pt>
                <c:pt idx="11878">
                  <c:v>59.39</c:v>
                </c:pt>
                <c:pt idx="11879">
                  <c:v>59.395000000000003</c:v>
                </c:pt>
                <c:pt idx="11880">
                  <c:v>59.4</c:v>
                </c:pt>
                <c:pt idx="11881">
                  <c:v>59.405000000000001</c:v>
                </c:pt>
                <c:pt idx="11882">
                  <c:v>59.41</c:v>
                </c:pt>
                <c:pt idx="11883">
                  <c:v>59.414999999999999</c:v>
                </c:pt>
                <c:pt idx="11884">
                  <c:v>59.42</c:v>
                </c:pt>
                <c:pt idx="11885">
                  <c:v>59.424999999999997</c:v>
                </c:pt>
                <c:pt idx="11886">
                  <c:v>59.43</c:v>
                </c:pt>
                <c:pt idx="11887">
                  <c:v>59.435000000000002</c:v>
                </c:pt>
                <c:pt idx="11888">
                  <c:v>59.44</c:v>
                </c:pt>
                <c:pt idx="11889">
                  <c:v>59.445</c:v>
                </c:pt>
                <c:pt idx="11890">
                  <c:v>59.45</c:v>
                </c:pt>
                <c:pt idx="11891">
                  <c:v>59.454999999999998</c:v>
                </c:pt>
                <c:pt idx="11892">
                  <c:v>59.46</c:v>
                </c:pt>
                <c:pt idx="11893">
                  <c:v>59.465000000000003</c:v>
                </c:pt>
                <c:pt idx="11894">
                  <c:v>59.47</c:v>
                </c:pt>
                <c:pt idx="11895">
                  <c:v>59.475000000000001</c:v>
                </c:pt>
                <c:pt idx="11896">
                  <c:v>59.48</c:v>
                </c:pt>
                <c:pt idx="11897">
                  <c:v>59.484999999999999</c:v>
                </c:pt>
                <c:pt idx="11898">
                  <c:v>59.49</c:v>
                </c:pt>
                <c:pt idx="11899">
                  <c:v>59.494999999999997</c:v>
                </c:pt>
                <c:pt idx="11900">
                  <c:v>59.5</c:v>
                </c:pt>
                <c:pt idx="11901">
                  <c:v>59.505000000000003</c:v>
                </c:pt>
                <c:pt idx="11902">
                  <c:v>59.51</c:v>
                </c:pt>
                <c:pt idx="11903">
                  <c:v>59.515000000000001</c:v>
                </c:pt>
                <c:pt idx="11904">
                  <c:v>59.52</c:v>
                </c:pt>
                <c:pt idx="11905">
                  <c:v>59.524999999999999</c:v>
                </c:pt>
                <c:pt idx="11906">
                  <c:v>59.53</c:v>
                </c:pt>
                <c:pt idx="11907">
                  <c:v>59.534999999999997</c:v>
                </c:pt>
                <c:pt idx="11908">
                  <c:v>59.54</c:v>
                </c:pt>
                <c:pt idx="11909">
                  <c:v>59.545000000000002</c:v>
                </c:pt>
                <c:pt idx="11910">
                  <c:v>59.55</c:v>
                </c:pt>
                <c:pt idx="11911">
                  <c:v>59.555</c:v>
                </c:pt>
                <c:pt idx="11912">
                  <c:v>59.56</c:v>
                </c:pt>
                <c:pt idx="11913">
                  <c:v>59.564999999999998</c:v>
                </c:pt>
                <c:pt idx="11914">
                  <c:v>59.57</c:v>
                </c:pt>
                <c:pt idx="11915">
                  <c:v>59.575000000000003</c:v>
                </c:pt>
                <c:pt idx="11916">
                  <c:v>59.58</c:v>
                </c:pt>
                <c:pt idx="11917">
                  <c:v>59.585000000000001</c:v>
                </c:pt>
                <c:pt idx="11918">
                  <c:v>59.59</c:v>
                </c:pt>
                <c:pt idx="11919">
                  <c:v>59.594999999999999</c:v>
                </c:pt>
                <c:pt idx="11920">
                  <c:v>59.6</c:v>
                </c:pt>
                <c:pt idx="11921">
                  <c:v>59.604999999999997</c:v>
                </c:pt>
                <c:pt idx="11922">
                  <c:v>59.61</c:v>
                </c:pt>
                <c:pt idx="11923">
                  <c:v>59.615000000000002</c:v>
                </c:pt>
                <c:pt idx="11924">
                  <c:v>59.62</c:v>
                </c:pt>
                <c:pt idx="11925">
                  <c:v>59.625</c:v>
                </c:pt>
                <c:pt idx="11926">
                  <c:v>59.63</c:v>
                </c:pt>
                <c:pt idx="11927">
                  <c:v>59.634999999999998</c:v>
                </c:pt>
                <c:pt idx="11928">
                  <c:v>59.64</c:v>
                </c:pt>
                <c:pt idx="11929">
                  <c:v>59.645000000000003</c:v>
                </c:pt>
                <c:pt idx="11930">
                  <c:v>59.65</c:v>
                </c:pt>
                <c:pt idx="11931">
                  <c:v>59.655000000000001</c:v>
                </c:pt>
                <c:pt idx="11932">
                  <c:v>59.66</c:v>
                </c:pt>
                <c:pt idx="11933">
                  <c:v>59.664999999999999</c:v>
                </c:pt>
                <c:pt idx="11934">
                  <c:v>59.67</c:v>
                </c:pt>
                <c:pt idx="11935">
                  <c:v>59.674999999999997</c:v>
                </c:pt>
                <c:pt idx="11936">
                  <c:v>59.68</c:v>
                </c:pt>
                <c:pt idx="11937">
                  <c:v>59.685000000000002</c:v>
                </c:pt>
                <c:pt idx="11938">
                  <c:v>59.69</c:v>
                </c:pt>
                <c:pt idx="11939">
                  <c:v>59.695</c:v>
                </c:pt>
                <c:pt idx="11940">
                  <c:v>59.7</c:v>
                </c:pt>
                <c:pt idx="11941">
                  <c:v>59.704999999999998</c:v>
                </c:pt>
                <c:pt idx="11942">
                  <c:v>59.71</c:v>
                </c:pt>
                <c:pt idx="11943">
                  <c:v>59.715000000000003</c:v>
                </c:pt>
                <c:pt idx="11944">
                  <c:v>59.72</c:v>
                </c:pt>
                <c:pt idx="11945">
                  <c:v>59.725000000000001</c:v>
                </c:pt>
                <c:pt idx="11946">
                  <c:v>59.73</c:v>
                </c:pt>
                <c:pt idx="11947">
                  <c:v>59.734999999999999</c:v>
                </c:pt>
                <c:pt idx="11948">
                  <c:v>59.74</c:v>
                </c:pt>
                <c:pt idx="11949">
                  <c:v>59.744999999999997</c:v>
                </c:pt>
                <c:pt idx="11950">
                  <c:v>59.75</c:v>
                </c:pt>
                <c:pt idx="11951">
                  <c:v>59.755000000000003</c:v>
                </c:pt>
                <c:pt idx="11952">
                  <c:v>59.76</c:v>
                </c:pt>
                <c:pt idx="11953">
                  <c:v>59.765000000000001</c:v>
                </c:pt>
                <c:pt idx="11954">
                  <c:v>59.77</c:v>
                </c:pt>
                <c:pt idx="11955">
                  <c:v>59.774999999999999</c:v>
                </c:pt>
                <c:pt idx="11956">
                  <c:v>59.78</c:v>
                </c:pt>
                <c:pt idx="11957">
                  <c:v>59.784999999999997</c:v>
                </c:pt>
                <c:pt idx="11958">
                  <c:v>59.79</c:v>
                </c:pt>
                <c:pt idx="11959">
                  <c:v>59.795000000000002</c:v>
                </c:pt>
                <c:pt idx="11960">
                  <c:v>59.8</c:v>
                </c:pt>
                <c:pt idx="11961">
                  <c:v>59.805</c:v>
                </c:pt>
                <c:pt idx="11962">
                  <c:v>59.81</c:v>
                </c:pt>
                <c:pt idx="11963">
                  <c:v>59.814999999999998</c:v>
                </c:pt>
                <c:pt idx="11964">
                  <c:v>59.82</c:v>
                </c:pt>
                <c:pt idx="11965">
                  <c:v>59.825000000000003</c:v>
                </c:pt>
                <c:pt idx="11966">
                  <c:v>59.83</c:v>
                </c:pt>
                <c:pt idx="11967">
                  <c:v>59.835000000000001</c:v>
                </c:pt>
                <c:pt idx="11968">
                  <c:v>59.84</c:v>
                </c:pt>
                <c:pt idx="11969">
                  <c:v>59.844999999999999</c:v>
                </c:pt>
                <c:pt idx="11970">
                  <c:v>59.85</c:v>
                </c:pt>
                <c:pt idx="11971">
                  <c:v>59.854999999999997</c:v>
                </c:pt>
                <c:pt idx="11972">
                  <c:v>59.86</c:v>
                </c:pt>
                <c:pt idx="11973">
                  <c:v>59.865000000000002</c:v>
                </c:pt>
                <c:pt idx="11974">
                  <c:v>59.87</c:v>
                </c:pt>
                <c:pt idx="11975">
                  <c:v>59.875</c:v>
                </c:pt>
                <c:pt idx="11976">
                  <c:v>59.88</c:v>
                </c:pt>
                <c:pt idx="11977">
                  <c:v>59.884999999999998</c:v>
                </c:pt>
                <c:pt idx="11978">
                  <c:v>59.89</c:v>
                </c:pt>
                <c:pt idx="11979">
                  <c:v>59.895000000000003</c:v>
                </c:pt>
                <c:pt idx="11980">
                  <c:v>59.9</c:v>
                </c:pt>
                <c:pt idx="11981">
                  <c:v>59.905000000000001</c:v>
                </c:pt>
                <c:pt idx="11982">
                  <c:v>59.91</c:v>
                </c:pt>
                <c:pt idx="11983">
                  <c:v>59.914999999999999</c:v>
                </c:pt>
                <c:pt idx="11984">
                  <c:v>59.92</c:v>
                </c:pt>
                <c:pt idx="11985">
                  <c:v>59.924999999999997</c:v>
                </c:pt>
                <c:pt idx="11986">
                  <c:v>59.93</c:v>
                </c:pt>
                <c:pt idx="11987">
                  <c:v>59.935000000000002</c:v>
                </c:pt>
                <c:pt idx="11988">
                  <c:v>59.94</c:v>
                </c:pt>
                <c:pt idx="11989">
                  <c:v>59.945</c:v>
                </c:pt>
                <c:pt idx="11990">
                  <c:v>59.95</c:v>
                </c:pt>
                <c:pt idx="11991">
                  <c:v>59.954999999999998</c:v>
                </c:pt>
                <c:pt idx="11992">
                  <c:v>59.96</c:v>
                </c:pt>
                <c:pt idx="11993">
                  <c:v>59.965000000000003</c:v>
                </c:pt>
                <c:pt idx="11994">
                  <c:v>59.97</c:v>
                </c:pt>
                <c:pt idx="11995">
                  <c:v>59.975000000000001</c:v>
                </c:pt>
                <c:pt idx="11996">
                  <c:v>59.98</c:v>
                </c:pt>
                <c:pt idx="11997">
                  <c:v>59.984999999999999</c:v>
                </c:pt>
                <c:pt idx="11998">
                  <c:v>59.99</c:v>
                </c:pt>
                <c:pt idx="11999">
                  <c:v>59.994999999999997</c:v>
                </c:pt>
                <c:pt idx="12000">
                  <c:v>60</c:v>
                </c:pt>
                <c:pt idx="12001">
                  <c:v>60.005000000000003</c:v>
                </c:pt>
                <c:pt idx="12002">
                  <c:v>60.01</c:v>
                </c:pt>
                <c:pt idx="12003">
                  <c:v>60.015000000000001</c:v>
                </c:pt>
                <c:pt idx="12004">
                  <c:v>60.02</c:v>
                </c:pt>
                <c:pt idx="12005">
                  <c:v>60.024999999999999</c:v>
                </c:pt>
                <c:pt idx="12006">
                  <c:v>60.03</c:v>
                </c:pt>
                <c:pt idx="12007">
                  <c:v>60.034999999999997</c:v>
                </c:pt>
                <c:pt idx="12008">
                  <c:v>60.04</c:v>
                </c:pt>
                <c:pt idx="12009">
                  <c:v>60.045000000000002</c:v>
                </c:pt>
                <c:pt idx="12010">
                  <c:v>60.05</c:v>
                </c:pt>
                <c:pt idx="12011">
                  <c:v>60.055</c:v>
                </c:pt>
                <c:pt idx="12012">
                  <c:v>60.06</c:v>
                </c:pt>
                <c:pt idx="12013">
                  <c:v>60.064999999999998</c:v>
                </c:pt>
                <c:pt idx="12014">
                  <c:v>60.07</c:v>
                </c:pt>
                <c:pt idx="12015">
                  <c:v>60.075000000000003</c:v>
                </c:pt>
                <c:pt idx="12016">
                  <c:v>60.08</c:v>
                </c:pt>
                <c:pt idx="12017">
                  <c:v>60.085000000000001</c:v>
                </c:pt>
                <c:pt idx="12018">
                  <c:v>60.09</c:v>
                </c:pt>
                <c:pt idx="12019">
                  <c:v>60.094999999999999</c:v>
                </c:pt>
                <c:pt idx="12020">
                  <c:v>60.1</c:v>
                </c:pt>
                <c:pt idx="12021">
                  <c:v>60.104999999999997</c:v>
                </c:pt>
                <c:pt idx="12022">
                  <c:v>60.11</c:v>
                </c:pt>
                <c:pt idx="12023">
                  <c:v>60.115000000000002</c:v>
                </c:pt>
                <c:pt idx="12024">
                  <c:v>60.12</c:v>
                </c:pt>
                <c:pt idx="12025">
                  <c:v>60.125</c:v>
                </c:pt>
                <c:pt idx="12026">
                  <c:v>60.13</c:v>
                </c:pt>
                <c:pt idx="12027">
                  <c:v>60.134999999999998</c:v>
                </c:pt>
                <c:pt idx="12028">
                  <c:v>60.14</c:v>
                </c:pt>
                <c:pt idx="12029">
                  <c:v>60.145000000000003</c:v>
                </c:pt>
                <c:pt idx="12030">
                  <c:v>60.15</c:v>
                </c:pt>
                <c:pt idx="12031">
                  <c:v>60.155000000000001</c:v>
                </c:pt>
                <c:pt idx="12032">
                  <c:v>60.16</c:v>
                </c:pt>
                <c:pt idx="12033">
                  <c:v>60.164999999999999</c:v>
                </c:pt>
                <c:pt idx="12034">
                  <c:v>60.17</c:v>
                </c:pt>
                <c:pt idx="12035">
                  <c:v>60.174999999999997</c:v>
                </c:pt>
                <c:pt idx="12036">
                  <c:v>60.18</c:v>
                </c:pt>
                <c:pt idx="12037">
                  <c:v>60.185000000000002</c:v>
                </c:pt>
                <c:pt idx="12038">
                  <c:v>60.19</c:v>
                </c:pt>
                <c:pt idx="12039">
                  <c:v>60.195</c:v>
                </c:pt>
                <c:pt idx="12040">
                  <c:v>60.2</c:v>
                </c:pt>
                <c:pt idx="12041">
                  <c:v>60.204999999999998</c:v>
                </c:pt>
                <c:pt idx="12042">
                  <c:v>60.21</c:v>
                </c:pt>
                <c:pt idx="12043">
                  <c:v>60.215000000000003</c:v>
                </c:pt>
                <c:pt idx="12044">
                  <c:v>60.22</c:v>
                </c:pt>
                <c:pt idx="12045">
                  <c:v>60.225000000000001</c:v>
                </c:pt>
                <c:pt idx="12046">
                  <c:v>60.23</c:v>
                </c:pt>
                <c:pt idx="12047">
                  <c:v>60.234999999999999</c:v>
                </c:pt>
                <c:pt idx="12048">
                  <c:v>60.24</c:v>
                </c:pt>
                <c:pt idx="12049">
                  <c:v>60.244999999999997</c:v>
                </c:pt>
                <c:pt idx="12050">
                  <c:v>60.25</c:v>
                </c:pt>
                <c:pt idx="12051">
                  <c:v>60.255000000000003</c:v>
                </c:pt>
                <c:pt idx="12052">
                  <c:v>60.26</c:v>
                </c:pt>
                <c:pt idx="12053">
                  <c:v>60.265000000000001</c:v>
                </c:pt>
                <c:pt idx="12054">
                  <c:v>60.27</c:v>
                </c:pt>
                <c:pt idx="12055">
                  <c:v>60.274999999999999</c:v>
                </c:pt>
                <c:pt idx="12056">
                  <c:v>60.28</c:v>
                </c:pt>
                <c:pt idx="12057">
                  <c:v>60.284999999999997</c:v>
                </c:pt>
                <c:pt idx="12058">
                  <c:v>60.29</c:v>
                </c:pt>
                <c:pt idx="12059">
                  <c:v>60.295000000000002</c:v>
                </c:pt>
                <c:pt idx="12060">
                  <c:v>60.3</c:v>
                </c:pt>
                <c:pt idx="12061">
                  <c:v>60.305</c:v>
                </c:pt>
                <c:pt idx="12062">
                  <c:v>60.31</c:v>
                </c:pt>
                <c:pt idx="12063">
                  <c:v>60.314999999999998</c:v>
                </c:pt>
                <c:pt idx="12064">
                  <c:v>60.32</c:v>
                </c:pt>
                <c:pt idx="12065">
                  <c:v>60.325000000000003</c:v>
                </c:pt>
                <c:pt idx="12066">
                  <c:v>60.33</c:v>
                </c:pt>
                <c:pt idx="12067">
                  <c:v>60.335000000000001</c:v>
                </c:pt>
                <c:pt idx="12068">
                  <c:v>60.34</c:v>
                </c:pt>
                <c:pt idx="12069">
                  <c:v>60.344999999999999</c:v>
                </c:pt>
                <c:pt idx="12070">
                  <c:v>60.35</c:v>
                </c:pt>
                <c:pt idx="12071">
                  <c:v>60.354999999999997</c:v>
                </c:pt>
                <c:pt idx="12072">
                  <c:v>60.36</c:v>
                </c:pt>
                <c:pt idx="12073">
                  <c:v>60.365000000000002</c:v>
                </c:pt>
                <c:pt idx="12074">
                  <c:v>60.37</c:v>
                </c:pt>
                <c:pt idx="12075">
                  <c:v>60.375</c:v>
                </c:pt>
                <c:pt idx="12076">
                  <c:v>60.38</c:v>
                </c:pt>
                <c:pt idx="12077">
                  <c:v>60.384999999999998</c:v>
                </c:pt>
                <c:pt idx="12078">
                  <c:v>60.39</c:v>
                </c:pt>
                <c:pt idx="12079">
                  <c:v>60.395000000000003</c:v>
                </c:pt>
                <c:pt idx="12080">
                  <c:v>60.4</c:v>
                </c:pt>
                <c:pt idx="12081">
                  <c:v>60.405000000000001</c:v>
                </c:pt>
                <c:pt idx="12082">
                  <c:v>60.41</c:v>
                </c:pt>
                <c:pt idx="12083">
                  <c:v>60.414999999999999</c:v>
                </c:pt>
                <c:pt idx="12084">
                  <c:v>60.42</c:v>
                </c:pt>
                <c:pt idx="12085">
                  <c:v>60.424999999999997</c:v>
                </c:pt>
                <c:pt idx="12086">
                  <c:v>60.43</c:v>
                </c:pt>
                <c:pt idx="12087">
                  <c:v>60.435000000000002</c:v>
                </c:pt>
                <c:pt idx="12088">
                  <c:v>60.44</c:v>
                </c:pt>
                <c:pt idx="12089">
                  <c:v>60.445</c:v>
                </c:pt>
                <c:pt idx="12090">
                  <c:v>60.45</c:v>
                </c:pt>
                <c:pt idx="12091">
                  <c:v>60.454999999999998</c:v>
                </c:pt>
                <c:pt idx="12092">
                  <c:v>60.46</c:v>
                </c:pt>
                <c:pt idx="12093">
                  <c:v>60.465000000000003</c:v>
                </c:pt>
                <c:pt idx="12094">
                  <c:v>60.47</c:v>
                </c:pt>
                <c:pt idx="12095">
                  <c:v>60.475000000000001</c:v>
                </c:pt>
                <c:pt idx="12096">
                  <c:v>60.48</c:v>
                </c:pt>
                <c:pt idx="12097">
                  <c:v>60.484999999999999</c:v>
                </c:pt>
                <c:pt idx="12098">
                  <c:v>60.49</c:v>
                </c:pt>
                <c:pt idx="12099">
                  <c:v>60.494999999999997</c:v>
                </c:pt>
                <c:pt idx="12100">
                  <c:v>60.5</c:v>
                </c:pt>
                <c:pt idx="12101">
                  <c:v>60.505000000000003</c:v>
                </c:pt>
                <c:pt idx="12102">
                  <c:v>60.51</c:v>
                </c:pt>
                <c:pt idx="12103">
                  <c:v>60.515000000000001</c:v>
                </c:pt>
                <c:pt idx="12104">
                  <c:v>60.52</c:v>
                </c:pt>
                <c:pt idx="12105">
                  <c:v>60.524999999999999</c:v>
                </c:pt>
                <c:pt idx="12106">
                  <c:v>60.53</c:v>
                </c:pt>
                <c:pt idx="12107">
                  <c:v>60.534999999999997</c:v>
                </c:pt>
                <c:pt idx="12108">
                  <c:v>60.54</c:v>
                </c:pt>
                <c:pt idx="12109">
                  <c:v>60.545000000000002</c:v>
                </c:pt>
                <c:pt idx="12110">
                  <c:v>60.55</c:v>
                </c:pt>
                <c:pt idx="12111">
                  <c:v>60.555</c:v>
                </c:pt>
                <c:pt idx="12112">
                  <c:v>60.56</c:v>
                </c:pt>
                <c:pt idx="12113">
                  <c:v>60.564999999999998</c:v>
                </c:pt>
                <c:pt idx="12114">
                  <c:v>60.57</c:v>
                </c:pt>
                <c:pt idx="12115">
                  <c:v>60.575000000000003</c:v>
                </c:pt>
                <c:pt idx="12116">
                  <c:v>60.58</c:v>
                </c:pt>
                <c:pt idx="12117">
                  <c:v>60.585000000000001</c:v>
                </c:pt>
                <c:pt idx="12118">
                  <c:v>60.59</c:v>
                </c:pt>
                <c:pt idx="12119">
                  <c:v>60.594999999999999</c:v>
                </c:pt>
                <c:pt idx="12120">
                  <c:v>60.6</c:v>
                </c:pt>
                <c:pt idx="12121">
                  <c:v>60.604999999999997</c:v>
                </c:pt>
                <c:pt idx="12122">
                  <c:v>60.61</c:v>
                </c:pt>
                <c:pt idx="12123">
                  <c:v>60.615000000000002</c:v>
                </c:pt>
                <c:pt idx="12124">
                  <c:v>60.62</c:v>
                </c:pt>
                <c:pt idx="12125">
                  <c:v>60.625</c:v>
                </c:pt>
                <c:pt idx="12126">
                  <c:v>60.63</c:v>
                </c:pt>
                <c:pt idx="12127">
                  <c:v>60.634999999999998</c:v>
                </c:pt>
                <c:pt idx="12128">
                  <c:v>60.64</c:v>
                </c:pt>
                <c:pt idx="12129">
                  <c:v>60.645000000000003</c:v>
                </c:pt>
                <c:pt idx="12130">
                  <c:v>60.65</c:v>
                </c:pt>
                <c:pt idx="12131">
                  <c:v>60.655000000000001</c:v>
                </c:pt>
                <c:pt idx="12132">
                  <c:v>60.66</c:v>
                </c:pt>
                <c:pt idx="12133">
                  <c:v>60.664999999999999</c:v>
                </c:pt>
                <c:pt idx="12134">
                  <c:v>60.67</c:v>
                </c:pt>
                <c:pt idx="12135">
                  <c:v>60.674999999999997</c:v>
                </c:pt>
                <c:pt idx="12136">
                  <c:v>60.68</c:v>
                </c:pt>
                <c:pt idx="12137">
                  <c:v>60.685000000000002</c:v>
                </c:pt>
                <c:pt idx="12138">
                  <c:v>60.69</c:v>
                </c:pt>
                <c:pt idx="12139">
                  <c:v>60.695</c:v>
                </c:pt>
                <c:pt idx="12140">
                  <c:v>60.7</c:v>
                </c:pt>
                <c:pt idx="12141">
                  <c:v>60.704999999999998</c:v>
                </c:pt>
                <c:pt idx="12142">
                  <c:v>60.71</c:v>
                </c:pt>
                <c:pt idx="12143">
                  <c:v>60.715000000000003</c:v>
                </c:pt>
                <c:pt idx="12144">
                  <c:v>60.72</c:v>
                </c:pt>
                <c:pt idx="12145">
                  <c:v>60.725000000000001</c:v>
                </c:pt>
                <c:pt idx="12146">
                  <c:v>60.73</c:v>
                </c:pt>
                <c:pt idx="12147">
                  <c:v>60.734999999999999</c:v>
                </c:pt>
                <c:pt idx="12148">
                  <c:v>60.74</c:v>
                </c:pt>
                <c:pt idx="12149">
                  <c:v>60.744999999999997</c:v>
                </c:pt>
                <c:pt idx="12150">
                  <c:v>60.75</c:v>
                </c:pt>
                <c:pt idx="12151">
                  <c:v>60.755000000000003</c:v>
                </c:pt>
                <c:pt idx="12152">
                  <c:v>60.76</c:v>
                </c:pt>
                <c:pt idx="12153">
                  <c:v>60.765000000000001</c:v>
                </c:pt>
                <c:pt idx="12154">
                  <c:v>60.77</c:v>
                </c:pt>
                <c:pt idx="12155">
                  <c:v>60.774999999999999</c:v>
                </c:pt>
                <c:pt idx="12156">
                  <c:v>60.78</c:v>
                </c:pt>
                <c:pt idx="12157">
                  <c:v>60.784999999999997</c:v>
                </c:pt>
                <c:pt idx="12158">
                  <c:v>60.79</c:v>
                </c:pt>
                <c:pt idx="12159">
                  <c:v>60.795000000000002</c:v>
                </c:pt>
                <c:pt idx="12160">
                  <c:v>60.8</c:v>
                </c:pt>
                <c:pt idx="12161">
                  <c:v>60.805</c:v>
                </c:pt>
                <c:pt idx="12162">
                  <c:v>60.81</c:v>
                </c:pt>
                <c:pt idx="12163">
                  <c:v>60.814999999999998</c:v>
                </c:pt>
                <c:pt idx="12164">
                  <c:v>60.82</c:v>
                </c:pt>
                <c:pt idx="12165">
                  <c:v>60.825000000000003</c:v>
                </c:pt>
                <c:pt idx="12166">
                  <c:v>60.83</c:v>
                </c:pt>
                <c:pt idx="12167">
                  <c:v>60.835000000000001</c:v>
                </c:pt>
                <c:pt idx="12168">
                  <c:v>60.84</c:v>
                </c:pt>
                <c:pt idx="12169">
                  <c:v>60.844999999999999</c:v>
                </c:pt>
                <c:pt idx="12170">
                  <c:v>60.85</c:v>
                </c:pt>
                <c:pt idx="12171">
                  <c:v>60.854999999999997</c:v>
                </c:pt>
                <c:pt idx="12172">
                  <c:v>60.86</c:v>
                </c:pt>
                <c:pt idx="12173">
                  <c:v>60.865000000000002</c:v>
                </c:pt>
                <c:pt idx="12174">
                  <c:v>60.87</c:v>
                </c:pt>
                <c:pt idx="12175">
                  <c:v>60.875</c:v>
                </c:pt>
                <c:pt idx="12176">
                  <c:v>60.88</c:v>
                </c:pt>
                <c:pt idx="12177">
                  <c:v>60.884999999999998</c:v>
                </c:pt>
                <c:pt idx="12178">
                  <c:v>60.89</c:v>
                </c:pt>
                <c:pt idx="12179">
                  <c:v>60.895000000000003</c:v>
                </c:pt>
                <c:pt idx="12180">
                  <c:v>60.9</c:v>
                </c:pt>
                <c:pt idx="12181">
                  <c:v>60.905000000000001</c:v>
                </c:pt>
                <c:pt idx="12182">
                  <c:v>60.91</c:v>
                </c:pt>
                <c:pt idx="12183">
                  <c:v>60.914999999999999</c:v>
                </c:pt>
                <c:pt idx="12184">
                  <c:v>60.92</c:v>
                </c:pt>
                <c:pt idx="12185">
                  <c:v>60.924999999999997</c:v>
                </c:pt>
                <c:pt idx="12186">
                  <c:v>60.93</c:v>
                </c:pt>
                <c:pt idx="12187">
                  <c:v>60.935000000000002</c:v>
                </c:pt>
                <c:pt idx="12188">
                  <c:v>60.94</c:v>
                </c:pt>
                <c:pt idx="12189">
                  <c:v>60.945</c:v>
                </c:pt>
                <c:pt idx="12190">
                  <c:v>60.95</c:v>
                </c:pt>
                <c:pt idx="12191">
                  <c:v>60.954999999999998</c:v>
                </c:pt>
                <c:pt idx="12192">
                  <c:v>60.96</c:v>
                </c:pt>
                <c:pt idx="12193">
                  <c:v>60.965000000000003</c:v>
                </c:pt>
                <c:pt idx="12194">
                  <c:v>60.97</c:v>
                </c:pt>
                <c:pt idx="12195">
                  <c:v>60.975000000000001</c:v>
                </c:pt>
                <c:pt idx="12196">
                  <c:v>60.98</c:v>
                </c:pt>
                <c:pt idx="12197">
                  <c:v>60.984999999999999</c:v>
                </c:pt>
                <c:pt idx="12198">
                  <c:v>60.99</c:v>
                </c:pt>
                <c:pt idx="12199">
                  <c:v>60.994999999999997</c:v>
                </c:pt>
                <c:pt idx="12200">
                  <c:v>61</c:v>
                </c:pt>
                <c:pt idx="12201">
                  <c:v>61.005000000000003</c:v>
                </c:pt>
                <c:pt idx="12202">
                  <c:v>61.01</c:v>
                </c:pt>
                <c:pt idx="12203">
                  <c:v>61.015000000000001</c:v>
                </c:pt>
                <c:pt idx="12204">
                  <c:v>61.02</c:v>
                </c:pt>
                <c:pt idx="12205">
                  <c:v>61.024999999999999</c:v>
                </c:pt>
                <c:pt idx="12206">
                  <c:v>61.03</c:v>
                </c:pt>
                <c:pt idx="12207">
                  <c:v>61.034999999999997</c:v>
                </c:pt>
                <c:pt idx="12208">
                  <c:v>61.04</c:v>
                </c:pt>
                <c:pt idx="12209">
                  <c:v>61.045000000000002</c:v>
                </c:pt>
                <c:pt idx="12210">
                  <c:v>61.05</c:v>
                </c:pt>
                <c:pt idx="12211">
                  <c:v>61.055</c:v>
                </c:pt>
                <c:pt idx="12212">
                  <c:v>61.06</c:v>
                </c:pt>
                <c:pt idx="12213">
                  <c:v>61.064999999999998</c:v>
                </c:pt>
                <c:pt idx="12214">
                  <c:v>61.07</c:v>
                </c:pt>
                <c:pt idx="12215">
                  <c:v>61.075000000000003</c:v>
                </c:pt>
                <c:pt idx="12216">
                  <c:v>61.08</c:v>
                </c:pt>
                <c:pt idx="12217">
                  <c:v>61.085000000000001</c:v>
                </c:pt>
                <c:pt idx="12218">
                  <c:v>61.09</c:v>
                </c:pt>
                <c:pt idx="12219">
                  <c:v>61.094999999999999</c:v>
                </c:pt>
                <c:pt idx="12220">
                  <c:v>61.1</c:v>
                </c:pt>
                <c:pt idx="12221">
                  <c:v>61.104999999999997</c:v>
                </c:pt>
                <c:pt idx="12222">
                  <c:v>61.11</c:v>
                </c:pt>
                <c:pt idx="12223">
                  <c:v>61.115000000000002</c:v>
                </c:pt>
                <c:pt idx="12224">
                  <c:v>61.12</c:v>
                </c:pt>
                <c:pt idx="12225">
                  <c:v>61.125</c:v>
                </c:pt>
                <c:pt idx="12226">
                  <c:v>61.13</c:v>
                </c:pt>
                <c:pt idx="12227">
                  <c:v>61.134999999999998</c:v>
                </c:pt>
                <c:pt idx="12228">
                  <c:v>61.14</c:v>
                </c:pt>
                <c:pt idx="12229">
                  <c:v>61.145000000000003</c:v>
                </c:pt>
                <c:pt idx="12230">
                  <c:v>61.15</c:v>
                </c:pt>
                <c:pt idx="12231">
                  <c:v>61.155000000000001</c:v>
                </c:pt>
                <c:pt idx="12232">
                  <c:v>61.16</c:v>
                </c:pt>
                <c:pt idx="12233">
                  <c:v>61.164999999999999</c:v>
                </c:pt>
                <c:pt idx="12234">
                  <c:v>61.17</c:v>
                </c:pt>
                <c:pt idx="12235">
                  <c:v>61.174999999999997</c:v>
                </c:pt>
                <c:pt idx="12236">
                  <c:v>61.18</c:v>
                </c:pt>
                <c:pt idx="12237">
                  <c:v>61.185000000000002</c:v>
                </c:pt>
                <c:pt idx="12238">
                  <c:v>61.19</c:v>
                </c:pt>
                <c:pt idx="12239">
                  <c:v>61.195</c:v>
                </c:pt>
                <c:pt idx="12240">
                  <c:v>61.2</c:v>
                </c:pt>
                <c:pt idx="12241">
                  <c:v>61.204999999999998</c:v>
                </c:pt>
                <c:pt idx="12242">
                  <c:v>61.21</c:v>
                </c:pt>
                <c:pt idx="12243">
                  <c:v>61.215000000000003</c:v>
                </c:pt>
                <c:pt idx="12244">
                  <c:v>61.22</c:v>
                </c:pt>
                <c:pt idx="12245">
                  <c:v>61.225000000000001</c:v>
                </c:pt>
                <c:pt idx="12246">
                  <c:v>61.23</c:v>
                </c:pt>
                <c:pt idx="12247">
                  <c:v>61.234999999999999</c:v>
                </c:pt>
                <c:pt idx="12248">
                  <c:v>61.24</c:v>
                </c:pt>
                <c:pt idx="12249">
                  <c:v>61.244999999999997</c:v>
                </c:pt>
                <c:pt idx="12250">
                  <c:v>61.25</c:v>
                </c:pt>
                <c:pt idx="12251">
                  <c:v>61.255000000000003</c:v>
                </c:pt>
                <c:pt idx="12252">
                  <c:v>61.26</c:v>
                </c:pt>
                <c:pt idx="12253">
                  <c:v>61.265000000000001</c:v>
                </c:pt>
                <c:pt idx="12254">
                  <c:v>61.27</c:v>
                </c:pt>
                <c:pt idx="12255">
                  <c:v>61.274999999999999</c:v>
                </c:pt>
                <c:pt idx="12256">
                  <c:v>61.28</c:v>
                </c:pt>
                <c:pt idx="12257">
                  <c:v>61.284999999999997</c:v>
                </c:pt>
                <c:pt idx="12258">
                  <c:v>61.29</c:v>
                </c:pt>
                <c:pt idx="12259">
                  <c:v>61.295000000000002</c:v>
                </c:pt>
                <c:pt idx="12260">
                  <c:v>61.3</c:v>
                </c:pt>
                <c:pt idx="12261">
                  <c:v>61.305</c:v>
                </c:pt>
                <c:pt idx="12262">
                  <c:v>61.31</c:v>
                </c:pt>
                <c:pt idx="12263">
                  <c:v>61.314999999999998</c:v>
                </c:pt>
                <c:pt idx="12264">
                  <c:v>61.32</c:v>
                </c:pt>
                <c:pt idx="12265">
                  <c:v>61.325000000000003</c:v>
                </c:pt>
                <c:pt idx="12266">
                  <c:v>61.33</c:v>
                </c:pt>
                <c:pt idx="12267">
                  <c:v>61.335000000000001</c:v>
                </c:pt>
                <c:pt idx="12268">
                  <c:v>61.34</c:v>
                </c:pt>
                <c:pt idx="12269">
                  <c:v>61.344999999999999</c:v>
                </c:pt>
                <c:pt idx="12270">
                  <c:v>61.35</c:v>
                </c:pt>
                <c:pt idx="12271">
                  <c:v>61.354999999999997</c:v>
                </c:pt>
                <c:pt idx="12272">
                  <c:v>61.36</c:v>
                </c:pt>
                <c:pt idx="12273">
                  <c:v>61.365000000000002</c:v>
                </c:pt>
                <c:pt idx="12274">
                  <c:v>61.37</c:v>
                </c:pt>
                <c:pt idx="12275">
                  <c:v>61.375</c:v>
                </c:pt>
                <c:pt idx="12276">
                  <c:v>61.38</c:v>
                </c:pt>
                <c:pt idx="12277">
                  <c:v>61.384999999999998</c:v>
                </c:pt>
                <c:pt idx="12278">
                  <c:v>61.39</c:v>
                </c:pt>
                <c:pt idx="12279">
                  <c:v>61.395000000000003</c:v>
                </c:pt>
                <c:pt idx="12280">
                  <c:v>61.4</c:v>
                </c:pt>
                <c:pt idx="12281">
                  <c:v>61.405000000000001</c:v>
                </c:pt>
                <c:pt idx="12282">
                  <c:v>61.41</c:v>
                </c:pt>
                <c:pt idx="12283">
                  <c:v>61.414999999999999</c:v>
                </c:pt>
                <c:pt idx="12284">
                  <c:v>61.42</c:v>
                </c:pt>
                <c:pt idx="12285">
                  <c:v>61.424999999999997</c:v>
                </c:pt>
                <c:pt idx="12286">
                  <c:v>61.43</c:v>
                </c:pt>
                <c:pt idx="12287">
                  <c:v>61.435000000000002</c:v>
                </c:pt>
                <c:pt idx="12288">
                  <c:v>61.44</c:v>
                </c:pt>
                <c:pt idx="12289">
                  <c:v>61.445</c:v>
                </c:pt>
                <c:pt idx="12290">
                  <c:v>61.45</c:v>
                </c:pt>
                <c:pt idx="12291">
                  <c:v>61.454999999999998</c:v>
                </c:pt>
                <c:pt idx="12292">
                  <c:v>61.46</c:v>
                </c:pt>
                <c:pt idx="12293">
                  <c:v>61.465000000000003</c:v>
                </c:pt>
                <c:pt idx="12294">
                  <c:v>61.47</c:v>
                </c:pt>
                <c:pt idx="12295">
                  <c:v>61.475000000000001</c:v>
                </c:pt>
                <c:pt idx="12296">
                  <c:v>61.48</c:v>
                </c:pt>
                <c:pt idx="12297">
                  <c:v>61.484999999999999</c:v>
                </c:pt>
                <c:pt idx="12298">
                  <c:v>61.49</c:v>
                </c:pt>
                <c:pt idx="12299">
                  <c:v>61.494999999999997</c:v>
                </c:pt>
                <c:pt idx="12300">
                  <c:v>61.5</c:v>
                </c:pt>
                <c:pt idx="12301">
                  <c:v>61.505000000000003</c:v>
                </c:pt>
                <c:pt idx="12302">
                  <c:v>61.51</c:v>
                </c:pt>
                <c:pt idx="12303">
                  <c:v>61.515000000000001</c:v>
                </c:pt>
                <c:pt idx="12304">
                  <c:v>61.52</c:v>
                </c:pt>
                <c:pt idx="12305">
                  <c:v>61.524999999999999</c:v>
                </c:pt>
                <c:pt idx="12306">
                  <c:v>61.53</c:v>
                </c:pt>
                <c:pt idx="12307">
                  <c:v>61.534999999999997</c:v>
                </c:pt>
                <c:pt idx="12308">
                  <c:v>61.54</c:v>
                </c:pt>
                <c:pt idx="12309">
                  <c:v>61.545000000000002</c:v>
                </c:pt>
                <c:pt idx="12310">
                  <c:v>61.55</c:v>
                </c:pt>
                <c:pt idx="12311">
                  <c:v>61.555</c:v>
                </c:pt>
                <c:pt idx="12312">
                  <c:v>61.56</c:v>
                </c:pt>
                <c:pt idx="12313">
                  <c:v>61.564999999999998</c:v>
                </c:pt>
                <c:pt idx="12314">
                  <c:v>61.57</c:v>
                </c:pt>
                <c:pt idx="12315">
                  <c:v>61.575000000000003</c:v>
                </c:pt>
                <c:pt idx="12316">
                  <c:v>61.58</c:v>
                </c:pt>
                <c:pt idx="12317">
                  <c:v>61.585000000000001</c:v>
                </c:pt>
                <c:pt idx="12318">
                  <c:v>61.59</c:v>
                </c:pt>
                <c:pt idx="12319">
                  <c:v>61.594999999999999</c:v>
                </c:pt>
                <c:pt idx="12320">
                  <c:v>61.6</c:v>
                </c:pt>
                <c:pt idx="12321">
                  <c:v>61.604999999999997</c:v>
                </c:pt>
                <c:pt idx="12322">
                  <c:v>61.61</c:v>
                </c:pt>
                <c:pt idx="12323">
                  <c:v>61.615000000000002</c:v>
                </c:pt>
                <c:pt idx="12324">
                  <c:v>61.62</c:v>
                </c:pt>
                <c:pt idx="12325">
                  <c:v>61.625</c:v>
                </c:pt>
                <c:pt idx="12326">
                  <c:v>61.63</c:v>
                </c:pt>
                <c:pt idx="12327">
                  <c:v>61.634999999999998</c:v>
                </c:pt>
                <c:pt idx="12328">
                  <c:v>61.64</c:v>
                </c:pt>
                <c:pt idx="12329">
                  <c:v>61.645000000000003</c:v>
                </c:pt>
                <c:pt idx="12330">
                  <c:v>61.65</c:v>
                </c:pt>
                <c:pt idx="12331">
                  <c:v>61.655000000000001</c:v>
                </c:pt>
                <c:pt idx="12332">
                  <c:v>61.66</c:v>
                </c:pt>
                <c:pt idx="12333">
                  <c:v>61.664999999999999</c:v>
                </c:pt>
                <c:pt idx="12334">
                  <c:v>61.67</c:v>
                </c:pt>
                <c:pt idx="12335">
                  <c:v>61.674999999999997</c:v>
                </c:pt>
                <c:pt idx="12336">
                  <c:v>61.68</c:v>
                </c:pt>
                <c:pt idx="12337">
                  <c:v>61.685000000000002</c:v>
                </c:pt>
                <c:pt idx="12338">
                  <c:v>61.69</c:v>
                </c:pt>
                <c:pt idx="12339">
                  <c:v>61.695</c:v>
                </c:pt>
                <c:pt idx="12340">
                  <c:v>61.7</c:v>
                </c:pt>
                <c:pt idx="12341">
                  <c:v>61.704999999999998</c:v>
                </c:pt>
                <c:pt idx="12342">
                  <c:v>61.71</c:v>
                </c:pt>
                <c:pt idx="12343">
                  <c:v>61.715000000000003</c:v>
                </c:pt>
                <c:pt idx="12344">
                  <c:v>61.72</c:v>
                </c:pt>
                <c:pt idx="12345">
                  <c:v>61.725000000000001</c:v>
                </c:pt>
                <c:pt idx="12346">
                  <c:v>61.73</c:v>
                </c:pt>
                <c:pt idx="12347">
                  <c:v>61.734999999999999</c:v>
                </c:pt>
                <c:pt idx="12348">
                  <c:v>61.74</c:v>
                </c:pt>
                <c:pt idx="12349">
                  <c:v>61.744999999999997</c:v>
                </c:pt>
                <c:pt idx="12350">
                  <c:v>61.75</c:v>
                </c:pt>
                <c:pt idx="12351">
                  <c:v>61.755000000000003</c:v>
                </c:pt>
                <c:pt idx="12352">
                  <c:v>61.76</c:v>
                </c:pt>
                <c:pt idx="12353">
                  <c:v>61.765000000000001</c:v>
                </c:pt>
                <c:pt idx="12354">
                  <c:v>61.77</c:v>
                </c:pt>
                <c:pt idx="12355">
                  <c:v>61.774999999999999</c:v>
                </c:pt>
                <c:pt idx="12356">
                  <c:v>61.78</c:v>
                </c:pt>
                <c:pt idx="12357">
                  <c:v>61.784999999999997</c:v>
                </c:pt>
                <c:pt idx="12358">
                  <c:v>61.79</c:v>
                </c:pt>
                <c:pt idx="12359">
                  <c:v>61.795000000000002</c:v>
                </c:pt>
                <c:pt idx="12360">
                  <c:v>61.8</c:v>
                </c:pt>
                <c:pt idx="12361">
                  <c:v>61.805</c:v>
                </c:pt>
                <c:pt idx="12362">
                  <c:v>61.81</c:v>
                </c:pt>
                <c:pt idx="12363">
                  <c:v>61.814999999999998</c:v>
                </c:pt>
                <c:pt idx="12364">
                  <c:v>61.82</c:v>
                </c:pt>
                <c:pt idx="12365">
                  <c:v>61.825000000000003</c:v>
                </c:pt>
                <c:pt idx="12366">
                  <c:v>61.83</c:v>
                </c:pt>
                <c:pt idx="12367">
                  <c:v>61.835000000000001</c:v>
                </c:pt>
                <c:pt idx="12368">
                  <c:v>61.84</c:v>
                </c:pt>
                <c:pt idx="12369">
                  <c:v>61.844999999999999</c:v>
                </c:pt>
                <c:pt idx="12370">
                  <c:v>61.85</c:v>
                </c:pt>
                <c:pt idx="12371">
                  <c:v>61.854999999999997</c:v>
                </c:pt>
                <c:pt idx="12372">
                  <c:v>61.86</c:v>
                </c:pt>
                <c:pt idx="12373">
                  <c:v>61.865000000000002</c:v>
                </c:pt>
                <c:pt idx="12374">
                  <c:v>61.87</c:v>
                </c:pt>
                <c:pt idx="12375">
                  <c:v>61.875</c:v>
                </c:pt>
                <c:pt idx="12376">
                  <c:v>61.88</c:v>
                </c:pt>
                <c:pt idx="12377">
                  <c:v>61.884999999999998</c:v>
                </c:pt>
                <c:pt idx="12378">
                  <c:v>61.89</c:v>
                </c:pt>
                <c:pt idx="12379">
                  <c:v>61.895000000000003</c:v>
                </c:pt>
                <c:pt idx="12380">
                  <c:v>61.9</c:v>
                </c:pt>
                <c:pt idx="12381">
                  <c:v>61.905000000000001</c:v>
                </c:pt>
                <c:pt idx="12382">
                  <c:v>61.91</c:v>
                </c:pt>
                <c:pt idx="12383">
                  <c:v>61.914999999999999</c:v>
                </c:pt>
                <c:pt idx="12384">
                  <c:v>61.92</c:v>
                </c:pt>
                <c:pt idx="12385">
                  <c:v>61.924999999999997</c:v>
                </c:pt>
                <c:pt idx="12386">
                  <c:v>61.93</c:v>
                </c:pt>
                <c:pt idx="12387">
                  <c:v>61.935000000000002</c:v>
                </c:pt>
                <c:pt idx="12388">
                  <c:v>61.94</c:v>
                </c:pt>
                <c:pt idx="12389">
                  <c:v>61.945</c:v>
                </c:pt>
                <c:pt idx="12390">
                  <c:v>61.95</c:v>
                </c:pt>
                <c:pt idx="12391">
                  <c:v>61.954999999999998</c:v>
                </c:pt>
                <c:pt idx="12392">
                  <c:v>61.96</c:v>
                </c:pt>
                <c:pt idx="12393">
                  <c:v>61.965000000000003</c:v>
                </c:pt>
                <c:pt idx="12394">
                  <c:v>61.97</c:v>
                </c:pt>
                <c:pt idx="12395">
                  <c:v>61.975000000000001</c:v>
                </c:pt>
                <c:pt idx="12396">
                  <c:v>61.98</c:v>
                </c:pt>
                <c:pt idx="12397">
                  <c:v>61.984999999999999</c:v>
                </c:pt>
                <c:pt idx="12398">
                  <c:v>61.99</c:v>
                </c:pt>
                <c:pt idx="12399">
                  <c:v>61.994999999999997</c:v>
                </c:pt>
                <c:pt idx="12400">
                  <c:v>62</c:v>
                </c:pt>
                <c:pt idx="12401">
                  <c:v>62.005000000000003</c:v>
                </c:pt>
                <c:pt idx="12402">
                  <c:v>62.01</c:v>
                </c:pt>
                <c:pt idx="12403">
                  <c:v>62.015000000000001</c:v>
                </c:pt>
                <c:pt idx="12404">
                  <c:v>62.02</c:v>
                </c:pt>
                <c:pt idx="12405">
                  <c:v>62.024999999999999</c:v>
                </c:pt>
                <c:pt idx="12406">
                  <c:v>62.03</c:v>
                </c:pt>
                <c:pt idx="12407">
                  <c:v>62.034999999999997</c:v>
                </c:pt>
                <c:pt idx="12408">
                  <c:v>62.04</c:v>
                </c:pt>
                <c:pt idx="12409">
                  <c:v>62.045000000000002</c:v>
                </c:pt>
                <c:pt idx="12410">
                  <c:v>62.05</c:v>
                </c:pt>
                <c:pt idx="12411">
                  <c:v>62.055</c:v>
                </c:pt>
                <c:pt idx="12412">
                  <c:v>62.06</c:v>
                </c:pt>
                <c:pt idx="12413">
                  <c:v>62.064999999999998</c:v>
                </c:pt>
                <c:pt idx="12414">
                  <c:v>62.07</c:v>
                </c:pt>
                <c:pt idx="12415">
                  <c:v>62.075000000000003</c:v>
                </c:pt>
                <c:pt idx="12416">
                  <c:v>62.08</c:v>
                </c:pt>
                <c:pt idx="12417">
                  <c:v>62.085000000000001</c:v>
                </c:pt>
                <c:pt idx="12418">
                  <c:v>62.09</c:v>
                </c:pt>
                <c:pt idx="12419">
                  <c:v>62.094999999999999</c:v>
                </c:pt>
                <c:pt idx="12420">
                  <c:v>62.1</c:v>
                </c:pt>
                <c:pt idx="12421">
                  <c:v>62.104999999999997</c:v>
                </c:pt>
                <c:pt idx="12422">
                  <c:v>62.11</c:v>
                </c:pt>
                <c:pt idx="12423">
                  <c:v>62.115000000000002</c:v>
                </c:pt>
                <c:pt idx="12424">
                  <c:v>62.12</c:v>
                </c:pt>
                <c:pt idx="12425">
                  <c:v>62.125</c:v>
                </c:pt>
                <c:pt idx="12426">
                  <c:v>62.13</c:v>
                </c:pt>
                <c:pt idx="12427">
                  <c:v>62.134999999999998</c:v>
                </c:pt>
                <c:pt idx="12428">
                  <c:v>62.14</c:v>
                </c:pt>
                <c:pt idx="12429">
                  <c:v>62.145000000000003</c:v>
                </c:pt>
                <c:pt idx="12430">
                  <c:v>62.15</c:v>
                </c:pt>
                <c:pt idx="12431">
                  <c:v>62.155000000000001</c:v>
                </c:pt>
                <c:pt idx="12432">
                  <c:v>62.16</c:v>
                </c:pt>
                <c:pt idx="12433">
                  <c:v>62.164999999999999</c:v>
                </c:pt>
                <c:pt idx="12434">
                  <c:v>62.17</c:v>
                </c:pt>
                <c:pt idx="12435">
                  <c:v>62.174999999999997</c:v>
                </c:pt>
                <c:pt idx="12436">
                  <c:v>62.18</c:v>
                </c:pt>
                <c:pt idx="12437">
                  <c:v>62.185000000000002</c:v>
                </c:pt>
                <c:pt idx="12438">
                  <c:v>62.19</c:v>
                </c:pt>
                <c:pt idx="12439">
                  <c:v>62.195</c:v>
                </c:pt>
                <c:pt idx="12440">
                  <c:v>62.2</c:v>
                </c:pt>
                <c:pt idx="12441">
                  <c:v>62.204999999999998</c:v>
                </c:pt>
                <c:pt idx="12442">
                  <c:v>62.21</c:v>
                </c:pt>
                <c:pt idx="12443">
                  <c:v>62.215000000000003</c:v>
                </c:pt>
                <c:pt idx="12444">
                  <c:v>62.22</c:v>
                </c:pt>
                <c:pt idx="12445">
                  <c:v>62.225000000000001</c:v>
                </c:pt>
                <c:pt idx="12446">
                  <c:v>62.23</c:v>
                </c:pt>
                <c:pt idx="12447">
                  <c:v>62.234999999999999</c:v>
                </c:pt>
                <c:pt idx="12448">
                  <c:v>62.24</c:v>
                </c:pt>
                <c:pt idx="12449">
                  <c:v>62.244999999999997</c:v>
                </c:pt>
                <c:pt idx="12450">
                  <c:v>62.25</c:v>
                </c:pt>
                <c:pt idx="12451">
                  <c:v>62.255000000000003</c:v>
                </c:pt>
                <c:pt idx="12452">
                  <c:v>62.26</c:v>
                </c:pt>
                <c:pt idx="12453">
                  <c:v>62.265000000000001</c:v>
                </c:pt>
                <c:pt idx="12454">
                  <c:v>62.27</c:v>
                </c:pt>
                <c:pt idx="12455">
                  <c:v>62.274999999999999</c:v>
                </c:pt>
                <c:pt idx="12456">
                  <c:v>62.28</c:v>
                </c:pt>
                <c:pt idx="12457">
                  <c:v>62.284999999999997</c:v>
                </c:pt>
                <c:pt idx="12458">
                  <c:v>62.29</c:v>
                </c:pt>
                <c:pt idx="12459">
                  <c:v>62.295000000000002</c:v>
                </c:pt>
                <c:pt idx="12460">
                  <c:v>62.3</c:v>
                </c:pt>
                <c:pt idx="12461">
                  <c:v>62.305</c:v>
                </c:pt>
                <c:pt idx="12462">
                  <c:v>62.31</c:v>
                </c:pt>
                <c:pt idx="12463">
                  <c:v>62.314999999999998</c:v>
                </c:pt>
                <c:pt idx="12464">
                  <c:v>62.32</c:v>
                </c:pt>
                <c:pt idx="12465">
                  <c:v>62.325000000000003</c:v>
                </c:pt>
                <c:pt idx="12466">
                  <c:v>62.33</c:v>
                </c:pt>
                <c:pt idx="12467">
                  <c:v>62.335000000000001</c:v>
                </c:pt>
                <c:pt idx="12468">
                  <c:v>62.34</c:v>
                </c:pt>
                <c:pt idx="12469">
                  <c:v>62.344999999999999</c:v>
                </c:pt>
                <c:pt idx="12470">
                  <c:v>62.35</c:v>
                </c:pt>
                <c:pt idx="12471">
                  <c:v>62.354999999999997</c:v>
                </c:pt>
                <c:pt idx="12472">
                  <c:v>62.36</c:v>
                </c:pt>
                <c:pt idx="12473">
                  <c:v>62.365000000000002</c:v>
                </c:pt>
                <c:pt idx="12474">
                  <c:v>62.37</c:v>
                </c:pt>
                <c:pt idx="12475">
                  <c:v>62.375</c:v>
                </c:pt>
                <c:pt idx="12476">
                  <c:v>62.38</c:v>
                </c:pt>
                <c:pt idx="12477">
                  <c:v>62.384999999999998</c:v>
                </c:pt>
                <c:pt idx="12478">
                  <c:v>62.39</c:v>
                </c:pt>
                <c:pt idx="12479">
                  <c:v>62.395000000000003</c:v>
                </c:pt>
                <c:pt idx="12480">
                  <c:v>62.4</c:v>
                </c:pt>
                <c:pt idx="12481">
                  <c:v>62.405000000000001</c:v>
                </c:pt>
                <c:pt idx="12482">
                  <c:v>62.41</c:v>
                </c:pt>
                <c:pt idx="12483">
                  <c:v>62.414999999999999</c:v>
                </c:pt>
                <c:pt idx="12484">
                  <c:v>62.42</c:v>
                </c:pt>
                <c:pt idx="12485">
                  <c:v>62.424999999999997</c:v>
                </c:pt>
                <c:pt idx="12486">
                  <c:v>62.43</c:v>
                </c:pt>
                <c:pt idx="12487">
                  <c:v>62.435000000000002</c:v>
                </c:pt>
                <c:pt idx="12488">
                  <c:v>62.44</c:v>
                </c:pt>
                <c:pt idx="12489">
                  <c:v>62.445</c:v>
                </c:pt>
                <c:pt idx="12490">
                  <c:v>62.45</c:v>
                </c:pt>
                <c:pt idx="12491">
                  <c:v>62.454999999999998</c:v>
                </c:pt>
                <c:pt idx="12492">
                  <c:v>62.46</c:v>
                </c:pt>
                <c:pt idx="12493">
                  <c:v>62.465000000000003</c:v>
                </c:pt>
                <c:pt idx="12494">
                  <c:v>62.47</c:v>
                </c:pt>
                <c:pt idx="12495">
                  <c:v>62.475000000000001</c:v>
                </c:pt>
                <c:pt idx="12496">
                  <c:v>62.48</c:v>
                </c:pt>
                <c:pt idx="12497">
                  <c:v>62.484999999999999</c:v>
                </c:pt>
                <c:pt idx="12498">
                  <c:v>62.49</c:v>
                </c:pt>
                <c:pt idx="12499">
                  <c:v>62.494999999999997</c:v>
                </c:pt>
                <c:pt idx="12500">
                  <c:v>62.5</c:v>
                </c:pt>
                <c:pt idx="12501">
                  <c:v>62.505000000000003</c:v>
                </c:pt>
                <c:pt idx="12502">
                  <c:v>62.51</c:v>
                </c:pt>
                <c:pt idx="12503">
                  <c:v>62.515000000000001</c:v>
                </c:pt>
                <c:pt idx="12504">
                  <c:v>62.52</c:v>
                </c:pt>
                <c:pt idx="12505">
                  <c:v>62.524999999999999</c:v>
                </c:pt>
                <c:pt idx="12506">
                  <c:v>62.53</c:v>
                </c:pt>
                <c:pt idx="12507">
                  <c:v>62.534999999999997</c:v>
                </c:pt>
                <c:pt idx="12508">
                  <c:v>62.54</c:v>
                </c:pt>
                <c:pt idx="12509">
                  <c:v>62.545000000000002</c:v>
                </c:pt>
                <c:pt idx="12510">
                  <c:v>62.55</c:v>
                </c:pt>
                <c:pt idx="12511">
                  <c:v>62.555</c:v>
                </c:pt>
                <c:pt idx="12512">
                  <c:v>62.56</c:v>
                </c:pt>
                <c:pt idx="12513">
                  <c:v>62.564999999999998</c:v>
                </c:pt>
                <c:pt idx="12514">
                  <c:v>62.57</c:v>
                </c:pt>
                <c:pt idx="12515">
                  <c:v>62.575000000000003</c:v>
                </c:pt>
                <c:pt idx="12516">
                  <c:v>62.58</c:v>
                </c:pt>
                <c:pt idx="12517">
                  <c:v>62.585000000000001</c:v>
                </c:pt>
                <c:pt idx="12518">
                  <c:v>62.59</c:v>
                </c:pt>
                <c:pt idx="12519">
                  <c:v>62.594999999999999</c:v>
                </c:pt>
                <c:pt idx="12520">
                  <c:v>62.6</c:v>
                </c:pt>
                <c:pt idx="12521">
                  <c:v>62.604999999999997</c:v>
                </c:pt>
                <c:pt idx="12522">
                  <c:v>62.61</c:v>
                </c:pt>
                <c:pt idx="12523">
                  <c:v>62.615000000000002</c:v>
                </c:pt>
                <c:pt idx="12524">
                  <c:v>62.62</c:v>
                </c:pt>
                <c:pt idx="12525">
                  <c:v>62.625</c:v>
                </c:pt>
                <c:pt idx="12526">
                  <c:v>62.63</c:v>
                </c:pt>
                <c:pt idx="12527">
                  <c:v>62.634999999999998</c:v>
                </c:pt>
                <c:pt idx="12528">
                  <c:v>62.64</c:v>
                </c:pt>
                <c:pt idx="12529">
                  <c:v>62.645000000000003</c:v>
                </c:pt>
                <c:pt idx="12530">
                  <c:v>62.65</c:v>
                </c:pt>
                <c:pt idx="12531">
                  <c:v>62.655000000000001</c:v>
                </c:pt>
                <c:pt idx="12532">
                  <c:v>62.66</c:v>
                </c:pt>
                <c:pt idx="12533">
                  <c:v>62.664999999999999</c:v>
                </c:pt>
                <c:pt idx="12534">
                  <c:v>62.67</c:v>
                </c:pt>
                <c:pt idx="12535">
                  <c:v>62.674999999999997</c:v>
                </c:pt>
                <c:pt idx="12536">
                  <c:v>62.68</c:v>
                </c:pt>
                <c:pt idx="12537">
                  <c:v>62.685000000000002</c:v>
                </c:pt>
                <c:pt idx="12538">
                  <c:v>62.69</c:v>
                </c:pt>
                <c:pt idx="12539">
                  <c:v>62.695</c:v>
                </c:pt>
                <c:pt idx="12540">
                  <c:v>62.7</c:v>
                </c:pt>
                <c:pt idx="12541">
                  <c:v>62.704999999999998</c:v>
                </c:pt>
                <c:pt idx="12542">
                  <c:v>62.71</c:v>
                </c:pt>
                <c:pt idx="12543">
                  <c:v>62.715000000000003</c:v>
                </c:pt>
                <c:pt idx="12544">
                  <c:v>62.72</c:v>
                </c:pt>
                <c:pt idx="12545">
                  <c:v>62.725000000000001</c:v>
                </c:pt>
                <c:pt idx="12546">
                  <c:v>62.73</c:v>
                </c:pt>
                <c:pt idx="12547">
                  <c:v>62.734999999999999</c:v>
                </c:pt>
                <c:pt idx="12548">
                  <c:v>62.74</c:v>
                </c:pt>
                <c:pt idx="12549">
                  <c:v>62.744999999999997</c:v>
                </c:pt>
                <c:pt idx="12550">
                  <c:v>62.75</c:v>
                </c:pt>
                <c:pt idx="12551">
                  <c:v>62.755000000000003</c:v>
                </c:pt>
                <c:pt idx="12552">
                  <c:v>62.76</c:v>
                </c:pt>
                <c:pt idx="12553">
                  <c:v>62.765000000000001</c:v>
                </c:pt>
                <c:pt idx="12554">
                  <c:v>62.77</c:v>
                </c:pt>
                <c:pt idx="12555">
                  <c:v>62.774999999999999</c:v>
                </c:pt>
                <c:pt idx="12556">
                  <c:v>62.78</c:v>
                </c:pt>
                <c:pt idx="12557">
                  <c:v>62.784999999999997</c:v>
                </c:pt>
                <c:pt idx="12558">
                  <c:v>62.79</c:v>
                </c:pt>
                <c:pt idx="12559">
                  <c:v>62.795000000000002</c:v>
                </c:pt>
                <c:pt idx="12560">
                  <c:v>62.8</c:v>
                </c:pt>
                <c:pt idx="12561">
                  <c:v>62.805</c:v>
                </c:pt>
                <c:pt idx="12562">
                  <c:v>62.81</c:v>
                </c:pt>
                <c:pt idx="12563">
                  <c:v>62.814999999999998</c:v>
                </c:pt>
                <c:pt idx="12564">
                  <c:v>62.82</c:v>
                </c:pt>
                <c:pt idx="12565">
                  <c:v>62.825000000000003</c:v>
                </c:pt>
                <c:pt idx="12566">
                  <c:v>62.83</c:v>
                </c:pt>
                <c:pt idx="12567">
                  <c:v>62.835000000000001</c:v>
                </c:pt>
                <c:pt idx="12568">
                  <c:v>62.84</c:v>
                </c:pt>
                <c:pt idx="12569">
                  <c:v>62.844999999999999</c:v>
                </c:pt>
                <c:pt idx="12570">
                  <c:v>62.85</c:v>
                </c:pt>
                <c:pt idx="12571">
                  <c:v>62.854999999999997</c:v>
                </c:pt>
                <c:pt idx="12572">
                  <c:v>62.86</c:v>
                </c:pt>
                <c:pt idx="12573">
                  <c:v>62.865000000000002</c:v>
                </c:pt>
                <c:pt idx="12574">
                  <c:v>62.87</c:v>
                </c:pt>
                <c:pt idx="12575">
                  <c:v>62.875</c:v>
                </c:pt>
                <c:pt idx="12576">
                  <c:v>62.88</c:v>
                </c:pt>
                <c:pt idx="12577">
                  <c:v>62.884999999999998</c:v>
                </c:pt>
                <c:pt idx="12578">
                  <c:v>62.89</c:v>
                </c:pt>
                <c:pt idx="12579">
                  <c:v>62.895000000000003</c:v>
                </c:pt>
                <c:pt idx="12580">
                  <c:v>62.9</c:v>
                </c:pt>
                <c:pt idx="12581">
                  <c:v>62.905000000000001</c:v>
                </c:pt>
                <c:pt idx="12582">
                  <c:v>62.91</c:v>
                </c:pt>
                <c:pt idx="12583">
                  <c:v>62.914999999999999</c:v>
                </c:pt>
                <c:pt idx="12584">
                  <c:v>62.92</c:v>
                </c:pt>
                <c:pt idx="12585">
                  <c:v>62.924999999999997</c:v>
                </c:pt>
                <c:pt idx="12586">
                  <c:v>62.93</c:v>
                </c:pt>
                <c:pt idx="12587">
                  <c:v>62.935000000000002</c:v>
                </c:pt>
                <c:pt idx="12588">
                  <c:v>62.94</c:v>
                </c:pt>
                <c:pt idx="12589">
                  <c:v>62.945</c:v>
                </c:pt>
                <c:pt idx="12590">
                  <c:v>62.95</c:v>
                </c:pt>
                <c:pt idx="12591">
                  <c:v>62.954999999999998</c:v>
                </c:pt>
                <c:pt idx="12592">
                  <c:v>62.96</c:v>
                </c:pt>
                <c:pt idx="12593">
                  <c:v>62.965000000000003</c:v>
                </c:pt>
                <c:pt idx="12594">
                  <c:v>62.97</c:v>
                </c:pt>
                <c:pt idx="12595">
                  <c:v>62.975000000000001</c:v>
                </c:pt>
                <c:pt idx="12596">
                  <c:v>62.98</c:v>
                </c:pt>
                <c:pt idx="12597">
                  <c:v>62.984999999999999</c:v>
                </c:pt>
                <c:pt idx="12598">
                  <c:v>62.99</c:v>
                </c:pt>
                <c:pt idx="12599">
                  <c:v>62.994999999999997</c:v>
                </c:pt>
                <c:pt idx="12600">
                  <c:v>63</c:v>
                </c:pt>
                <c:pt idx="12601">
                  <c:v>63.005000000000003</c:v>
                </c:pt>
                <c:pt idx="12602">
                  <c:v>63.01</c:v>
                </c:pt>
                <c:pt idx="12603">
                  <c:v>63.015000000000001</c:v>
                </c:pt>
                <c:pt idx="12604">
                  <c:v>63.02</c:v>
                </c:pt>
                <c:pt idx="12605">
                  <c:v>63.024999999999999</c:v>
                </c:pt>
                <c:pt idx="12606">
                  <c:v>63.03</c:v>
                </c:pt>
                <c:pt idx="12607">
                  <c:v>63.034999999999997</c:v>
                </c:pt>
                <c:pt idx="12608">
                  <c:v>63.04</c:v>
                </c:pt>
                <c:pt idx="12609">
                  <c:v>63.045000000000002</c:v>
                </c:pt>
                <c:pt idx="12610">
                  <c:v>63.05</c:v>
                </c:pt>
                <c:pt idx="12611">
                  <c:v>63.055</c:v>
                </c:pt>
                <c:pt idx="12612">
                  <c:v>63.06</c:v>
                </c:pt>
                <c:pt idx="12613">
                  <c:v>63.064999999999998</c:v>
                </c:pt>
                <c:pt idx="12614">
                  <c:v>63.07</c:v>
                </c:pt>
                <c:pt idx="12615">
                  <c:v>63.075000000000003</c:v>
                </c:pt>
                <c:pt idx="12616">
                  <c:v>63.08</c:v>
                </c:pt>
                <c:pt idx="12617">
                  <c:v>63.085000000000001</c:v>
                </c:pt>
                <c:pt idx="12618">
                  <c:v>63.09</c:v>
                </c:pt>
                <c:pt idx="12619">
                  <c:v>63.094999999999999</c:v>
                </c:pt>
                <c:pt idx="12620">
                  <c:v>63.1</c:v>
                </c:pt>
                <c:pt idx="12621">
                  <c:v>63.104999999999997</c:v>
                </c:pt>
                <c:pt idx="12622">
                  <c:v>63.11</c:v>
                </c:pt>
                <c:pt idx="12623">
                  <c:v>63.115000000000002</c:v>
                </c:pt>
                <c:pt idx="12624">
                  <c:v>63.12</c:v>
                </c:pt>
                <c:pt idx="12625">
                  <c:v>63.125</c:v>
                </c:pt>
                <c:pt idx="12626">
                  <c:v>63.13</c:v>
                </c:pt>
                <c:pt idx="12627">
                  <c:v>63.134999999999998</c:v>
                </c:pt>
                <c:pt idx="12628">
                  <c:v>63.14</c:v>
                </c:pt>
                <c:pt idx="12629">
                  <c:v>63.145000000000003</c:v>
                </c:pt>
                <c:pt idx="12630">
                  <c:v>63.15</c:v>
                </c:pt>
                <c:pt idx="12631">
                  <c:v>63.155000000000001</c:v>
                </c:pt>
                <c:pt idx="12632">
                  <c:v>63.16</c:v>
                </c:pt>
                <c:pt idx="12633">
                  <c:v>63.164999999999999</c:v>
                </c:pt>
                <c:pt idx="12634">
                  <c:v>63.17</c:v>
                </c:pt>
                <c:pt idx="12635">
                  <c:v>63.174999999999997</c:v>
                </c:pt>
                <c:pt idx="12636">
                  <c:v>63.18</c:v>
                </c:pt>
                <c:pt idx="12637">
                  <c:v>63.185000000000002</c:v>
                </c:pt>
                <c:pt idx="12638">
                  <c:v>63.19</c:v>
                </c:pt>
                <c:pt idx="12639">
                  <c:v>63.195</c:v>
                </c:pt>
                <c:pt idx="12640">
                  <c:v>63.2</c:v>
                </c:pt>
                <c:pt idx="12641">
                  <c:v>63.204999999999998</c:v>
                </c:pt>
                <c:pt idx="12642">
                  <c:v>63.21</c:v>
                </c:pt>
                <c:pt idx="12643">
                  <c:v>63.215000000000003</c:v>
                </c:pt>
                <c:pt idx="12644">
                  <c:v>63.22</c:v>
                </c:pt>
                <c:pt idx="12645">
                  <c:v>63.225000000000001</c:v>
                </c:pt>
                <c:pt idx="12646">
                  <c:v>63.23</c:v>
                </c:pt>
                <c:pt idx="12647">
                  <c:v>63.234999999999999</c:v>
                </c:pt>
                <c:pt idx="12648">
                  <c:v>63.24</c:v>
                </c:pt>
                <c:pt idx="12649">
                  <c:v>63.244999999999997</c:v>
                </c:pt>
                <c:pt idx="12650">
                  <c:v>63.25</c:v>
                </c:pt>
                <c:pt idx="12651">
                  <c:v>63.255000000000003</c:v>
                </c:pt>
                <c:pt idx="12652">
                  <c:v>63.26</c:v>
                </c:pt>
                <c:pt idx="12653">
                  <c:v>63.265000000000001</c:v>
                </c:pt>
                <c:pt idx="12654">
                  <c:v>63.27</c:v>
                </c:pt>
                <c:pt idx="12655">
                  <c:v>63.274999999999999</c:v>
                </c:pt>
                <c:pt idx="12656">
                  <c:v>63.28</c:v>
                </c:pt>
                <c:pt idx="12657">
                  <c:v>63.284999999999997</c:v>
                </c:pt>
                <c:pt idx="12658">
                  <c:v>63.29</c:v>
                </c:pt>
                <c:pt idx="12659">
                  <c:v>63.295000000000002</c:v>
                </c:pt>
                <c:pt idx="12660">
                  <c:v>63.3</c:v>
                </c:pt>
                <c:pt idx="12661">
                  <c:v>63.305</c:v>
                </c:pt>
                <c:pt idx="12662">
                  <c:v>63.31</c:v>
                </c:pt>
                <c:pt idx="12663">
                  <c:v>63.314999999999998</c:v>
                </c:pt>
                <c:pt idx="12664">
                  <c:v>63.32</c:v>
                </c:pt>
                <c:pt idx="12665">
                  <c:v>63.325000000000003</c:v>
                </c:pt>
                <c:pt idx="12666">
                  <c:v>63.33</c:v>
                </c:pt>
                <c:pt idx="12667">
                  <c:v>63.335000000000001</c:v>
                </c:pt>
                <c:pt idx="12668">
                  <c:v>63.34</c:v>
                </c:pt>
                <c:pt idx="12669">
                  <c:v>63.344999999999999</c:v>
                </c:pt>
                <c:pt idx="12670">
                  <c:v>63.35</c:v>
                </c:pt>
                <c:pt idx="12671">
                  <c:v>63.354999999999997</c:v>
                </c:pt>
                <c:pt idx="12672">
                  <c:v>63.36</c:v>
                </c:pt>
                <c:pt idx="12673">
                  <c:v>63.365000000000002</c:v>
                </c:pt>
                <c:pt idx="12674">
                  <c:v>63.37</c:v>
                </c:pt>
                <c:pt idx="12675">
                  <c:v>63.375</c:v>
                </c:pt>
                <c:pt idx="12676">
                  <c:v>63.38</c:v>
                </c:pt>
                <c:pt idx="12677">
                  <c:v>63.384999999999998</c:v>
                </c:pt>
                <c:pt idx="12678">
                  <c:v>63.39</c:v>
                </c:pt>
                <c:pt idx="12679">
                  <c:v>63.395000000000003</c:v>
                </c:pt>
                <c:pt idx="12680">
                  <c:v>63.4</c:v>
                </c:pt>
                <c:pt idx="12681">
                  <c:v>63.405000000000001</c:v>
                </c:pt>
                <c:pt idx="12682">
                  <c:v>63.41</c:v>
                </c:pt>
                <c:pt idx="12683">
                  <c:v>63.414999999999999</c:v>
                </c:pt>
                <c:pt idx="12684">
                  <c:v>63.42</c:v>
                </c:pt>
                <c:pt idx="12685">
                  <c:v>63.424999999999997</c:v>
                </c:pt>
                <c:pt idx="12686">
                  <c:v>63.43</c:v>
                </c:pt>
                <c:pt idx="12687">
                  <c:v>63.435000000000002</c:v>
                </c:pt>
                <c:pt idx="12688">
                  <c:v>63.44</c:v>
                </c:pt>
                <c:pt idx="12689">
                  <c:v>63.445</c:v>
                </c:pt>
                <c:pt idx="12690">
                  <c:v>63.45</c:v>
                </c:pt>
                <c:pt idx="12691">
                  <c:v>63.454999999999998</c:v>
                </c:pt>
                <c:pt idx="12692">
                  <c:v>63.46</c:v>
                </c:pt>
                <c:pt idx="12693">
                  <c:v>63.465000000000003</c:v>
                </c:pt>
                <c:pt idx="12694">
                  <c:v>63.47</c:v>
                </c:pt>
                <c:pt idx="12695">
                  <c:v>63.475000000000001</c:v>
                </c:pt>
                <c:pt idx="12696">
                  <c:v>63.48</c:v>
                </c:pt>
                <c:pt idx="12697">
                  <c:v>63.484999999999999</c:v>
                </c:pt>
                <c:pt idx="12698">
                  <c:v>63.49</c:v>
                </c:pt>
                <c:pt idx="12699">
                  <c:v>63.494999999999997</c:v>
                </c:pt>
                <c:pt idx="12700">
                  <c:v>63.5</c:v>
                </c:pt>
                <c:pt idx="12701">
                  <c:v>63.505000000000003</c:v>
                </c:pt>
                <c:pt idx="12702">
                  <c:v>63.51</c:v>
                </c:pt>
                <c:pt idx="12703">
                  <c:v>63.515000000000001</c:v>
                </c:pt>
                <c:pt idx="12704">
                  <c:v>63.52</c:v>
                </c:pt>
                <c:pt idx="12705">
                  <c:v>63.524999999999999</c:v>
                </c:pt>
                <c:pt idx="12706">
                  <c:v>63.53</c:v>
                </c:pt>
                <c:pt idx="12707">
                  <c:v>63.534999999999997</c:v>
                </c:pt>
                <c:pt idx="12708">
                  <c:v>63.54</c:v>
                </c:pt>
                <c:pt idx="12709">
                  <c:v>63.545000000000002</c:v>
                </c:pt>
                <c:pt idx="12710">
                  <c:v>63.55</c:v>
                </c:pt>
                <c:pt idx="12711">
                  <c:v>63.555</c:v>
                </c:pt>
                <c:pt idx="12712">
                  <c:v>63.56</c:v>
                </c:pt>
                <c:pt idx="12713">
                  <c:v>63.564999999999998</c:v>
                </c:pt>
                <c:pt idx="12714">
                  <c:v>63.57</c:v>
                </c:pt>
                <c:pt idx="12715">
                  <c:v>63.575000000000003</c:v>
                </c:pt>
                <c:pt idx="12716">
                  <c:v>63.58</c:v>
                </c:pt>
                <c:pt idx="12717">
                  <c:v>63.585000000000001</c:v>
                </c:pt>
                <c:pt idx="12718">
                  <c:v>63.59</c:v>
                </c:pt>
                <c:pt idx="12719">
                  <c:v>63.594999999999999</c:v>
                </c:pt>
                <c:pt idx="12720">
                  <c:v>63.6</c:v>
                </c:pt>
                <c:pt idx="12721">
                  <c:v>63.604999999999997</c:v>
                </c:pt>
                <c:pt idx="12722">
                  <c:v>63.61</c:v>
                </c:pt>
                <c:pt idx="12723">
                  <c:v>63.615000000000002</c:v>
                </c:pt>
                <c:pt idx="12724">
                  <c:v>63.62</c:v>
                </c:pt>
                <c:pt idx="12725">
                  <c:v>63.625</c:v>
                </c:pt>
                <c:pt idx="12726">
                  <c:v>63.63</c:v>
                </c:pt>
                <c:pt idx="12727">
                  <c:v>63.634999999999998</c:v>
                </c:pt>
                <c:pt idx="12728">
                  <c:v>63.64</c:v>
                </c:pt>
                <c:pt idx="12729">
                  <c:v>63.645000000000003</c:v>
                </c:pt>
                <c:pt idx="12730">
                  <c:v>63.65</c:v>
                </c:pt>
                <c:pt idx="12731">
                  <c:v>63.655000000000001</c:v>
                </c:pt>
                <c:pt idx="12732">
                  <c:v>63.66</c:v>
                </c:pt>
                <c:pt idx="12733">
                  <c:v>63.664999999999999</c:v>
                </c:pt>
                <c:pt idx="12734">
                  <c:v>63.67</c:v>
                </c:pt>
                <c:pt idx="12735">
                  <c:v>63.674999999999997</c:v>
                </c:pt>
                <c:pt idx="12736">
                  <c:v>63.68</c:v>
                </c:pt>
                <c:pt idx="12737">
                  <c:v>63.685000000000002</c:v>
                </c:pt>
                <c:pt idx="12738">
                  <c:v>63.69</c:v>
                </c:pt>
                <c:pt idx="12739">
                  <c:v>63.695</c:v>
                </c:pt>
                <c:pt idx="12740">
                  <c:v>63.7</c:v>
                </c:pt>
                <c:pt idx="12741">
                  <c:v>63.704999999999998</c:v>
                </c:pt>
                <c:pt idx="12742">
                  <c:v>63.71</c:v>
                </c:pt>
                <c:pt idx="12743">
                  <c:v>63.715000000000003</c:v>
                </c:pt>
                <c:pt idx="12744">
                  <c:v>63.72</c:v>
                </c:pt>
                <c:pt idx="12745">
                  <c:v>63.725000000000001</c:v>
                </c:pt>
                <c:pt idx="12746">
                  <c:v>63.73</c:v>
                </c:pt>
                <c:pt idx="12747">
                  <c:v>63.734999999999999</c:v>
                </c:pt>
                <c:pt idx="12748">
                  <c:v>63.74</c:v>
                </c:pt>
                <c:pt idx="12749">
                  <c:v>63.744999999999997</c:v>
                </c:pt>
                <c:pt idx="12750">
                  <c:v>63.75</c:v>
                </c:pt>
                <c:pt idx="12751">
                  <c:v>63.755000000000003</c:v>
                </c:pt>
                <c:pt idx="12752">
                  <c:v>63.76</c:v>
                </c:pt>
                <c:pt idx="12753">
                  <c:v>63.765000000000001</c:v>
                </c:pt>
                <c:pt idx="12754">
                  <c:v>63.77</c:v>
                </c:pt>
                <c:pt idx="12755">
                  <c:v>63.774999999999999</c:v>
                </c:pt>
                <c:pt idx="12756">
                  <c:v>63.78</c:v>
                </c:pt>
                <c:pt idx="12757">
                  <c:v>63.784999999999997</c:v>
                </c:pt>
                <c:pt idx="12758">
                  <c:v>63.79</c:v>
                </c:pt>
                <c:pt idx="12759">
                  <c:v>63.795000000000002</c:v>
                </c:pt>
                <c:pt idx="12760">
                  <c:v>63.8</c:v>
                </c:pt>
                <c:pt idx="12761">
                  <c:v>63.805</c:v>
                </c:pt>
                <c:pt idx="12762">
                  <c:v>63.81</c:v>
                </c:pt>
                <c:pt idx="12763">
                  <c:v>63.814999999999998</c:v>
                </c:pt>
                <c:pt idx="12764">
                  <c:v>63.82</c:v>
                </c:pt>
                <c:pt idx="12765">
                  <c:v>63.825000000000003</c:v>
                </c:pt>
                <c:pt idx="12766">
                  <c:v>63.83</c:v>
                </c:pt>
                <c:pt idx="12767">
                  <c:v>63.835000000000001</c:v>
                </c:pt>
                <c:pt idx="12768">
                  <c:v>63.84</c:v>
                </c:pt>
                <c:pt idx="12769">
                  <c:v>63.844999999999999</c:v>
                </c:pt>
                <c:pt idx="12770">
                  <c:v>63.85</c:v>
                </c:pt>
                <c:pt idx="12771">
                  <c:v>63.854999999999997</c:v>
                </c:pt>
                <c:pt idx="12772">
                  <c:v>63.86</c:v>
                </c:pt>
                <c:pt idx="12773">
                  <c:v>63.865000000000002</c:v>
                </c:pt>
                <c:pt idx="12774">
                  <c:v>63.87</c:v>
                </c:pt>
                <c:pt idx="12775">
                  <c:v>63.875</c:v>
                </c:pt>
                <c:pt idx="12776">
                  <c:v>63.88</c:v>
                </c:pt>
                <c:pt idx="12777">
                  <c:v>63.884999999999998</c:v>
                </c:pt>
                <c:pt idx="12778">
                  <c:v>63.89</c:v>
                </c:pt>
                <c:pt idx="12779">
                  <c:v>63.895000000000003</c:v>
                </c:pt>
                <c:pt idx="12780">
                  <c:v>63.9</c:v>
                </c:pt>
                <c:pt idx="12781">
                  <c:v>63.905000000000001</c:v>
                </c:pt>
                <c:pt idx="12782">
                  <c:v>63.91</c:v>
                </c:pt>
                <c:pt idx="12783">
                  <c:v>63.914999999999999</c:v>
                </c:pt>
                <c:pt idx="12784">
                  <c:v>63.92</c:v>
                </c:pt>
                <c:pt idx="12785">
                  <c:v>63.924999999999997</c:v>
                </c:pt>
                <c:pt idx="12786">
                  <c:v>63.93</c:v>
                </c:pt>
                <c:pt idx="12787">
                  <c:v>63.935000000000002</c:v>
                </c:pt>
                <c:pt idx="12788">
                  <c:v>63.94</c:v>
                </c:pt>
                <c:pt idx="12789">
                  <c:v>63.945</c:v>
                </c:pt>
                <c:pt idx="12790">
                  <c:v>63.95</c:v>
                </c:pt>
                <c:pt idx="12791">
                  <c:v>63.954999999999998</c:v>
                </c:pt>
                <c:pt idx="12792">
                  <c:v>63.96</c:v>
                </c:pt>
                <c:pt idx="12793">
                  <c:v>63.965000000000003</c:v>
                </c:pt>
                <c:pt idx="12794">
                  <c:v>63.97</c:v>
                </c:pt>
                <c:pt idx="12795">
                  <c:v>63.975000000000001</c:v>
                </c:pt>
                <c:pt idx="12796">
                  <c:v>63.98</c:v>
                </c:pt>
                <c:pt idx="12797">
                  <c:v>63.984999999999999</c:v>
                </c:pt>
                <c:pt idx="12798">
                  <c:v>63.99</c:v>
                </c:pt>
                <c:pt idx="12799">
                  <c:v>63.994999999999997</c:v>
                </c:pt>
                <c:pt idx="12800">
                  <c:v>64</c:v>
                </c:pt>
                <c:pt idx="12801">
                  <c:v>64.004999999999995</c:v>
                </c:pt>
                <c:pt idx="12802">
                  <c:v>64.010000000000005</c:v>
                </c:pt>
                <c:pt idx="12803">
                  <c:v>64.015000000000001</c:v>
                </c:pt>
                <c:pt idx="12804">
                  <c:v>64.02</c:v>
                </c:pt>
                <c:pt idx="12805">
                  <c:v>64.025000000000006</c:v>
                </c:pt>
                <c:pt idx="12806">
                  <c:v>64.03</c:v>
                </c:pt>
                <c:pt idx="12807">
                  <c:v>64.034999999999997</c:v>
                </c:pt>
                <c:pt idx="12808">
                  <c:v>64.040000000000006</c:v>
                </c:pt>
                <c:pt idx="12809">
                  <c:v>64.045000000000002</c:v>
                </c:pt>
                <c:pt idx="12810">
                  <c:v>64.05</c:v>
                </c:pt>
                <c:pt idx="12811">
                  <c:v>64.055000000000007</c:v>
                </c:pt>
                <c:pt idx="12812">
                  <c:v>64.06</c:v>
                </c:pt>
                <c:pt idx="12813">
                  <c:v>64.064999999999998</c:v>
                </c:pt>
                <c:pt idx="12814">
                  <c:v>64.069999999999993</c:v>
                </c:pt>
                <c:pt idx="12815">
                  <c:v>64.075000000000003</c:v>
                </c:pt>
                <c:pt idx="12816">
                  <c:v>64.08</c:v>
                </c:pt>
                <c:pt idx="12817">
                  <c:v>64.084999999999994</c:v>
                </c:pt>
                <c:pt idx="12818">
                  <c:v>64.09</c:v>
                </c:pt>
                <c:pt idx="12819">
                  <c:v>64.094999999999999</c:v>
                </c:pt>
                <c:pt idx="12820">
                  <c:v>64.099999999999994</c:v>
                </c:pt>
                <c:pt idx="12821">
                  <c:v>64.105000000000004</c:v>
                </c:pt>
                <c:pt idx="12822">
                  <c:v>64.11</c:v>
                </c:pt>
                <c:pt idx="12823">
                  <c:v>64.114999999999995</c:v>
                </c:pt>
                <c:pt idx="12824">
                  <c:v>64.12</c:v>
                </c:pt>
                <c:pt idx="12825">
                  <c:v>64.125</c:v>
                </c:pt>
                <c:pt idx="12826">
                  <c:v>64.13</c:v>
                </c:pt>
                <c:pt idx="12827">
                  <c:v>64.135000000000005</c:v>
                </c:pt>
                <c:pt idx="12828">
                  <c:v>64.14</c:v>
                </c:pt>
                <c:pt idx="12829">
                  <c:v>64.144999999999996</c:v>
                </c:pt>
                <c:pt idx="12830">
                  <c:v>64.150000000000006</c:v>
                </c:pt>
                <c:pt idx="12831">
                  <c:v>64.155000000000001</c:v>
                </c:pt>
                <c:pt idx="12832">
                  <c:v>64.16</c:v>
                </c:pt>
                <c:pt idx="12833">
                  <c:v>64.165000000000006</c:v>
                </c:pt>
                <c:pt idx="12834">
                  <c:v>64.17</c:v>
                </c:pt>
                <c:pt idx="12835">
                  <c:v>64.174999999999997</c:v>
                </c:pt>
                <c:pt idx="12836">
                  <c:v>64.180000000000007</c:v>
                </c:pt>
                <c:pt idx="12837">
                  <c:v>64.185000000000002</c:v>
                </c:pt>
                <c:pt idx="12838">
                  <c:v>64.19</c:v>
                </c:pt>
                <c:pt idx="12839">
                  <c:v>64.194999999999993</c:v>
                </c:pt>
                <c:pt idx="12840">
                  <c:v>64.2</c:v>
                </c:pt>
                <c:pt idx="12841">
                  <c:v>64.204999999999998</c:v>
                </c:pt>
                <c:pt idx="12842">
                  <c:v>64.209999999999994</c:v>
                </c:pt>
                <c:pt idx="12843">
                  <c:v>64.215000000000003</c:v>
                </c:pt>
                <c:pt idx="12844">
                  <c:v>64.22</c:v>
                </c:pt>
                <c:pt idx="12845">
                  <c:v>64.224999999999994</c:v>
                </c:pt>
                <c:pt idx="12846">
                  <c:v>64.23</c:v>
                </c:pt>
                <c:pt idx="12847">
                  <c:v>64.234999999999999</c:v>
                </c:pt>
                <c:pt idx="12848">
                  <c:v>64.239999999999995</c:v>
                </c:pt>
                <c:pt idx="12849">
                  <c:v>64.245000000000005</c:v>
                </c:pt>
                <c:pt idx="12850">
                  <c:v>64.25</c:v>
                </c:pt>
                <c:pt idx="12851">
                  <c:v>64.254999999999995</c:v>
                </c:pt>
                <c:pt idx="12852">
                  <c:v>64.260000000000005</c:v>
                </c:pt>
                <c:pt idx="12853">
                  <c:v>64.265000000000001</c:v>
                </c:pt>
                <c:pt idx="12854">
                  <c:v>64.27</c:v>
                </c:pt>
                <c:pt idx="12855">
                  <c:v>64.275000000000006</c:v>
                </c:pt>
                <c:pt idx="12856">
                  <c:v>64.28</c:v>
                </c:pt>
                <c:pt idx="12857">
                  <c:v>64.284999999999997</c:v>
                </c:pt>
                <c:pt idx="12858">
                  <c:v>64.290000000000006</c:v>
                </c:pt>
                <c:pt idx="12859">
                  <c:v>64.295000000000002</c:v>
                </c:pt>
                <c:pt idx="12860">
                  <c:v>64.3</c:v>
                </c:pt>
                <c:pt idx="12861">
                  <c:v>64.305000000000007</c:v>
                </c:pt>
                <c:pt idx="12862">
                  <c:v>64.31</c:v>
                </c:pt>
                <c:pt idx="12863">
                  <c:v>64.314999999999998</c:v>
                </c:pt>
                <c:pt idx="12864">
                  <c:v>64.319999999999993</c:v>
                </c:pt>
                <c:pt idx="12865">
                  <c:v>64.325000000000003</c:v>
                </c:pt>
                <c:pt idx="12866">
                  <c:v>64.33</c:v>
                </c:pt>
                <c:pt idx="12867">
                  <c:v>64.334999999999994</c:v>
                </c:pt>
                <c:pt idx="12868">
                  <c:v>64.34</c:v>
                </c:pt>
                <c:pt idx="12869">
                  <c:v>64.344999999999999</c:v>
                </c:pt>
                <c:pt idx="12870">
                  <c:v>64.349999999999994</c:v>
                </c:pt>
                <c:pt idx="12871">
                  <c:v>64.355000000000004</c:v>
                </c:pt>
                <c:pt idx="12872">
                  <c:v>64.36</c:v>
                </c:pt>
                <c:pt idx="12873">
                  <c:v>64.364999999999995</c:v>
                </c:pt>
                <c:pt idx="12874">
                  <c:v>64.37</c:v>
                </c:pt>
                <c:pt idx="12875">
                  <c:v>64.375</c:v>
                </c:pt>
                <c:pt idx="12876">
                  <c:v>64.38</c:v>
                </c:pt>
                <c:pt idx="12877">
                  <c:v>64.385000000000005</c:v>
                </c:pt>
                <c:pt idx="12878">
                  <c:v>64.39</c:v>
                </c:pt>
                <c:pt idx="12879">
                  <c:v>64.394999999999996</c:v>
                </c:pt>
                <c:pt idx="12880">
                  <c:v>64.400000000000006</c:v>
                </c:pt>
                <c:pt idx="12881">
                  <c:v>64.405000000000001</c:v>
                </c:pt>
                <c:pt idx="12882">
                  <c:v>64.41</c:v>
                </c:pt>
                <c:pt idx="12883">
                  <c:v>64.415000000000006</c:v>
                </c:pt>
                <c:pt idx="12884">
                  <c:v>64.42</c:v>
                </c:pt>
                <c:pt idx="12885">
                  <c:v>64.424999999999997</c:v>
                </c:pt>
                <c:pt idx="12886">
                  <c:v>64.430000000000007</c:v>
                </c:pt>
                <c:pt idx="12887">
                  <c:v>64.435000000000002</c:v>
                </c:pt>
                <c:pt idx="12888">
                  <c:v>64.44</c:v>
                </c:pt>
                <c:pt idx="12889">
                  <c:v>64.444999999999993</c:v>
                </c:pt>
                <c:pt idx="12890">
                  <c:v>64.45</c:v>
                </c:pt>
                <c:pt idx="12891">
                  <c:v>64.454999999999998</c:v>
                </c:pt>
                <c:pt idx="12892">
                  <c:v>64.459999999999994</c:v>
                </c:pt>
                <c:pt idx="12893">
                  <c:v>64.465000000000003</c:v>
                </c:pt>
                <c:pt idx="12894">
                  <c:v>64.47</c:v>
                </c:pt>
                <c:pt idx="12895">
                  <c:v>64.474999999999994</c:v>
                </c:pt>
                <c:pt idx="12896">
                  <c:v>64.48</c:v>
                </c:pt>
                <c:pt idx="12897">
                  <c:v>64.484999999999999</c:v>
                </c:pt>
                <c:pt idx="12898">
                  <c:v>64.489999999999995</c:v>
                </c:pt>
                <c:pt idx="12899">
                  <c:v>64.495000000000005</c:v>
                </c:pt>
                <c:pt idx="12900">
                  <c:v>64.5</c:v>
                </c:pt>
                <c:pt idx="12901">
                  <c:v>64.504999999999995</c:v>
                </c:pt>
                <c:pt idx="12902">
                  <c:v>64.510000000000005</c:v>
                </c:pt>
                <c:pt idx="12903">
                  <c:v>64.515000000000001</c:v>
                </c:pt>
                <c:pt idx="12904">
                  <c:v>64.52</c:v>
                </c:pt>
                <c:pt idx="12905">
                  <c:v>64.525000000000006</c:v>
                </c:pt>
                <c:pt idx="12906">
                  <c:v>64.53</c:v>
                </c:pt>
                <c:pt idx="12907">
                  <c:v>64.534999999999997</c:v>
                </c:pt>
                <c:pt idx="12908">
                  <c:v>64.540000000000006</c:v>
                </c:pt>
                <c:pt idx="12909">
                  <c:v>64.545000000000002</c:v>
                </c:pt>
                <c:pt idx="12910">
                  <c:v>64.55</c:v>
                </c:pt>
                <c:pt idx="12911">
                  <c:v>64.555000000000007</c:v>
                </c:pt>
                <c:pt idx="12912">
                  <c:v>64.56</c:v>
                </c:pt>
                <c:pt idx="12913">
                  <c:v>64.564999999999998</c:v>
                </c:pt>
                <c:pt idx="12914">
                  <c:v>64.569999999999993</c:v>
                </c:pt>
                <c:pt idx="12915">
                  <c:v>64.575000000000003</c:v>
                </c:pt>
                <c:pt idx="12916">
                  <c:v>64.58</c:v>
                </c:pt>
                <c:pt idx="12917">
                  <c:v>64.584999999999994</c:v>
                </c:pt>
                <c:pt idx="12918">
                  <c:v>64.59</c:v>
                </c:pt>
                <c:pt idx="12919">
                  <c:v>64.594999999999999</c:v>
                </c:pt>
                <c:pt idx="12920">
                  <c:v>64.599999999999994</c:v>
                </c:pt>
                <c:pt idx="12921">
                  <c:v>64.605000000000004</c:v>
                </c:pt>
                <c:pt idx="12922">
                  <c:v>64.61</c:v>
                </c:pt>
                <c:pt idx="12923">
                  <c:v>64.614999999999995</c:v>
                </c:pt>
                <c:pt idx="12924">
                  <c:v>64.62</c:v>
                </c:pt>
                <c:pt idx="12925">
                  <c:v>64.625</c:v>
                </c:pt>
                <c:pt idx="12926">
                  <c:v>64.63</c:v>
                </c:pt>
                <c:pt idx="12927">
                  <c:v>64.635000000000005</c:v>
                </c:pt>
                <c:pt idx="12928">
                  <c:v>64.64</c:v>
                </c:pt>
                <c:pt idx="12929">
                  <c:v>64.644999999999996</c:v>
                </c:pt>
                <c:pt idx="12930">
                  <c:v>64.650000000000006</c:v>
                </c:pt>
                <c:pt idx="12931">
                  <c:v>64.655000000000001</c:v>
                </c:pt>
                <c:pt idx="12932">
                  <c:v>64.66</c:v>
                </c:pt>
                <c:pt idx="12933">
                  <c:v>64.665000000000006</c:v>
                </c:pt>
                <c:pt idx="12934">
                  <c:v>64.67</c:v>
                </c:pt>
                <c:pt idx="12935">
                  <c:v>64.674999999999997</c:v>
                </c:pt>
                <c:pt idx="12936">
                  <c:v>64.680000000000007</c:v>
                </c:pt>
                <c:pt idx="12937">
                  <c:v>64.685000000000002</c:v>
                </c:pt>
                <c:pt idx="12938">
                  <c:v>64.69</c:v>
                </c:pt>
                <c:pt idx="12939">
                  <c:v>64.694999999999993</c:v>
                </c:pt>
                <c:pt idx="12940">
                  <c:v>64.7</c:v>
                </c:pt>
                <c:pt idx="12941">
                  <c:v>64.704999999999998</c:v>
                </c:pt>
                <c:pt idx="12942">
                  <c:v>64.709999999999994</c:v>
                </c:pt>
                <c:pt idx="12943">
                  <c:v>64.715000000000003</c:v>
                </c:pt>
                <c:pt idx="12944">
                  <c:v>64.72</c:v>
                </c:pt>
                <c:pt idx="12945">
                  <c:v>64.724999999999994</c:v>
                </c:pt>
                <c:pt idx="12946">
                  <c:v>64.73</c:v>
                </c:pt>
                <c:pt idx="12947">
                  <c:v>64.734999999999999</c:v>
                </c:pt>
                <c:pt idx="12948">
                  <c:v>64.739999999999995</c:v>
                </c:pt>
                <c:pt idx="12949">
                  <c:v>64.745000000000005</c:v>
                </c:pt>
                <c:pt idx="12950">
                  <c:v>64.75</c:v>
                </c:pt>
                <c:pt idx="12951">
                  <c:v>64.754999999999995</c:v>
                </c:pt>
                <c:pt idx="12952">
                  <c:v>64.760000000000005</c:v>
                </c:pt>
                <c:pt idx="12953">
                  <c:v>64.765000000000001</c:v>
                </c:pt>
                <c:pt idx="12954">
                  <c:v>64.77</c:v>
                </c:pt>
                <c:pt idx="12955">
                  <c:v>64.775000000000006</c:v>
                </c:pt>
                <c:pt idx="12956">
                  <c:v>64.78</c:v>
                </c:pt>
                <c:pt idx="12957">
                  <c:v>64.784999999999997</c:v>
                </c:pt>
                <c:pt idx="12958">
                  <c:v>64.790000000000006</c:v>
                </c:pt>
                <c:pt idx="12959">
                  <c:v>64.795000000000002</c:v>
                </c:pt>
                <c:pt idx="12960">
                  <c:v>64.8</c:v>
                </c:pt>
                <c:pt idx="12961">
                  <c:v>64.805000000000007</c:v>
                </c:pt>
                <c:pt idx="12962">
                  <c:v>64.81</c:v>
                </c:pt>
                <c:pt idx="12963">
                  <c:v>64.814999999999998</c:v>
                </c:pt>
                <c:pt idx="12964">
                  <c:v>64.819999999999993</c:v>
                </c:pt>
                <c:pt idx="12965">
                  <c:v>64.825000000000003</c:v>
                </c:pt>
                <c:pt idx="12966">
                  <c:v>64.83</c:v>
                </c:pt>
                <c:pt idx="12967">
                  <c:v>64.834999999999994</c:v>
                </c:pt>
                <c:pt idx="12968">
                  <c:v>64.84</c:v>
                </c:pt>
                <c:pt idx="12969">
                  <c:v>64.844999999999999</c:v>
                </c:pt>
                <c:pt idx="12970">
                  <c:v>64.849999999999994</c:v>
                </c:pt>
                <c:pt idx="12971">
                  <c:v>64.855000000000004</c:v>
                </c:pt>
                <c:pt idx="12972">
                  <c:v>64.86</c:v>
                </c:pt>
                <c:pt idx="12973">
                  <c:v>64.864999999999995</c:v>
                </c:pt>
                <c:pt idx="12974">
                  <c:v>64.87</c:v>
                </c:pt>
                <c:pt idx="12975">
                  <c:v>64.875</c:v>
                </c:pt>
                <c:pt idx="12976">
                  <c:v>64.88</c:v>
                </c:pt>
                <c:pt idx="12977">
                  <c:v>64.885000000000005</c:v>
                </c:pt>
                <c:pt idx="12978">
                  <c:v>64.89</c:v>
                </c:pt>
                <c:pt idx="12979">
                  <c:v>64.894999999999996</c:v>
                </c:pt>
                <c:pt idx="12980">
                  <c:v>64.900000000000006</c:v>
                </c:pt>
                <c:pt idx="12981">
                  <c:v>64.905000000000001</c:v>
                </c:pt>
                <c:pt idx="12982">
                  <c:v>64.91</c:v>
                </c:pt>
                <c:pt idx="12983">
                  <c:v>64.915000000000006</c:v>
                </c:pt>
                <c:pt idx="12984">
                  <c:v>64.92</c:v>
                </c:pt>
                <c:pt idx="12985">
                  <c:v>64.924999999999997</c:v>
                </c:pt>
                <c:pt idx="12986">
                  <c:v>64.930000000000007</c:v>
                </c:pt>
                <c:pt idx="12987">
                  <c:v>64.935000000000002</c:v>
                </c:pt>
                <c:pt idx="12988">
                  <c:v>64.94</c:v>
                </c:pt>
                <c:pt idx="12989">
                  <c:v>64.944999999999993</c:v>
                </c:pt>
                <c:pt idx="12990">
                  <c:v>64.95</c:v>
                </c:pt>
                <c:pt idx="12991">
                  <c:v>64.954999999999998</c:v>
                </c:pt>
                <c:pt idx="12992">
                  <c:v>64.959999999999994</c:v>
                </c:pt>
                <c:pt idx="12993">
                  <c:v>64.965000000000003</c:v>
                </c:pt>
                <c:pt idx="12994">
                  <c:v>64.97</c:v>
                </c:pt>
                <c:pt idx="12995">
                  <c:v>64.974999999999994</c:v>
                </c:pt>
                <c:pt idx="12996">
                  <c:v>64.98</c:v>
                </c:pt>
                <c:pt idx="12997">
                  <c:v>64.984999999999999</c:v>
                </c:pt>
                <c:pt idx="12998">
                  <c:v>64.989999999999995</c:v>
                </c:pt>
                <c:pt idx="12999">
                  <c:v>64.995000000000005</c:v>
                </c:pt>
                <c:pt idx="13000">
                  <c:v>65</c:v>
                </c:pt>
                <c:pt idx="13001">
                  <c:v>65.004999999999995</c:v>
                </c:pt>
                <c:pt idx="13002">
                  <c:v>65.010000000000005</c:v>
                </c:pt>
                <c:pt idx="13003">
                  <c:v>65.015000000000001</c:v>
                </c:pt>
                <c:pt idx="13004">
                  <c:v>65.02</c:v>
                </c:pt>
                <c:pt idx="13005">
                  <c:v>65.025000000000006</c:v>
                </c:pt>
                <c:pt idx="13006">
                  <c:v>65.03</c:v>
                </c:pt>
                <c:pt idx="13007">
                  <c:v>65.034999999999997</c:v>
                </c:pt>
                <c:pt idx="13008">
                  <c:v>65.040000000000006</c:v>
                </c:pt>
                <c:pt idx="13009">
                  <c:v>65.045000000000002</c:v>
                </c:pt>
                <c:pt idx="13010">
                  <c:v>65.05</c:v>
                </c:pt>
                <c:pt idx="13011">
                  <c:v>65.055000000000007</c:v>
                </c:pt>
                <c:pt idx="13012">
                  <c:v>65.06</c:v>
                </c:pt>
                <c:pt idx="13013">
                  <c:v>65.064999999999998</c:v>
                </c:pt>
                <c:pt idx="13014">
                  <c:v>65.069999999999993</c:v>
                </c:pt>
                <c:pt idx="13015">
                  <c:v>65.075000000000003</c:v>
                </c:pt>
                <c:pt idx="13016">
                  <c:v>65.08</c:v>
                </c:pt>
                <c:pt idx="13017">
                  <c:v>65.084999999999994</c:v>
                </c:pt>
                <c:pt idx="13018">
                  <c:v>65.09</c:v>
                </c:pt>
                <c:pt idx="13019">
                  <c:v>65.094999999999999</c:v>
                </c:pt>
                <c:pt idx="13020">
                  <c:v>65.099999999999994</c:v>
                </c:pt>
                <c:pt idx="13021">
                  <c:v>65.105000000000004</c:v>
                </c:pt>
                <c:pt idx="13022">
                  <c:v>65.11</c:v>
                </c:pt>
                <c:pt idx="13023">
                  <c:v>65.114999999999995</c:v>
                </c:pt>
                <c:pt idx="13024">
                  <c:v>65.12</c:v>
                </c:pt>
                <c:pt idx="13025">
                  <c:v>65.125</c:v>
                </c:pt>
                <c:pt idx="13026">
                  <c:v>65.13</c:v>
                </c:pt>
                <c:pt idx="13027">
                  <c:v>65.135000000000005</c:v>
                </c:pt>
                <c:pt idx="13028">
                  <c:v>65.14</c:v>
                </c:pt>
                <c:pt idx="13029">
                  <c:v>65.144999999999996</c:v>
                </c:pt>
                <c:pt idx="13030">
                  <c:v>65.150000000000006</c:v>
                </c:pt>
                <c:pt idx="13031">
                  <c:v>65.155000000000001</c:v>
                </c:pt>
                <c:pt idx="13032">
                  <c:v>65.16</c:v>
                </c:pt>
                <c:pt idx="13033">
                  <c:v>65.165000000000006</c:v>
                </c:pt>
                <c:pt idx="13034">
                  <c:v>65.17</c:v>
                </c:pt>
                <c:pt idx="13035">
                  <c:v>65.174999999999997</c:v>
                </c:pt>
                <c:pt idx="13036">
                  <c:v>65.180000000000007</c:v>
                </c:pt>
                <c:pt idx="13037">
                  <c:v>65.185000000000002</c:v>
                </c:pt>
                <c:pt idx="13038">
                  <c:v>65.19</c:v>
                </c:pt>
                <c:pt idx="13039">
                  <c:v>65.194999999999993</c:v>
                </c:pt>
                <c:pt idx="13040">
                  <c:v>65.2</c:v>
                </c:pt>
                <c:pt idx="13041">
                  <c:v>65.204999999999998</c:v>
                </c:pt>
                <c:pt idx="13042">
                  <c:v>65.209999999999994</c:v>
                </c:pt>
                <c:pt idx="13043">
                  <c:v>65.215000000000003</c:v>
                </c:pt>
                <c:pt idx="13044">
                  <c:v>65.22</c:v>
                </c:pt>
                <c:pt idx="13045">
                  <c:v>65.224999999999994</c:v>
                </c:pt>
                <c:pt idx="13046">
                  <c:v>65.23</c:v>
                </c:pt>
                <c:pt idx="13047">
                  <c:v>65.234999999999999</c:v>
                </c:pt>
                <c:pt idx="13048">
                  <c:v>65.239999999999995</c:v>
                </c:pt>
                <c:pt idx="13049">
                  <c:v>65.245000000000005</c:v>
                </c:pt>
                <c:pt idx="13050">
                  <c:v>65.25</c:v>
                </c:pt>
                <c:pt idx="13051">
                  <c:v>65.254999999999995</c:v>
                </c:pt>
                <c:pt idx="13052">
                  <c:v>65.260000000000005</c:v>
                </c:pt>
                <c:pt idx="13053">
                  <c:v>65.265000000000001</c:v>
                </c:pt>
                <c:pt idx="13054">
                  <c:v>65.27</c:v>
                </c:pt>
                <c:pt idx="13055">
                  <c:v>65.275000000000006</c:v>
                </c:pt>
                <c:pt idx="13056">
                  <c:v>65.28</c:v>
                </c:pt>
                <c:pt idx="13057">
                  <c:v>65.284999999999997</c:v>
                </c:pt>
                <c:pt idx="13058">
                  <c:v>65.290000000000006</c:v>
                </c:pt>
                <c:pt idx="13059">
                  <c:v>65.295000000000002</c:v>
                </c:pt>
                <c:pt idx="13060">
                  <c:v>65.3</c:v>
                </c:pt>
                <c:pt idx="13061">
                  <c:v>65.305000000000007</c:v>
                </c:pt>
                <c:pt idx="13062">
                  <c:v>65.31</c:v>
                </c:pt>
                <c:pt idx="13063">
                  <c:v>65.314999999999998</c:v>
                </c:pt>
                <c:pt idx="13064">
                  <c:v>65.319999999999993</c:v>
                </c:pt>
                <c:pt idx="13065">
                  <c:v>65.325000000000003</c:v>
                </c:pt>
                <c:pt idx="13066">
                  <c:v>65.33</c:v>
                </c:pt>
                <c:pt idx="13067">
                  <c:v>65.334999999999994</c:v>
                </c:pt>
                <c:pt idx="13068">
                  <c:v>65.34</c:v>
                </c:pt>
                <c:pt idx="13069">
                  <c:v>65.344999999999999</c:v>
                </c:pt>
                <c:pt idx="13070">
                  <c:v>65.349999999999994</c:v>
                </c:pt>
                <c:pt idx="13071">
                  <c:v>65.355000000000004</c:v>
                </c:pt>
                <c:pt idx="13072">
                  <c:v>65.36</c:v>
                </c:pt>
                <c:pt idx="13073">
                  <c:v>65.364999999999995</c:v>
                </c:pt>
                <c:pt idx="13074">
                  <c:v>65.37</c:v>
                </c:pt>
                <c:pt idx="13075">
                  <c:v>65.375</c:v>
                </c:pt>
                <c:pt idx="13076">
                  <c:v>65.38</c:v>
                </c:pt>
                <c:pt idx="13077">
                  <c:v>65.385000000000005</c:v>
                </c:pt>
                <c:pt idx="13078">
                  <c:v>65.39</c:v>
                </c:pt>
                <c:pt idx="13079">
                  <c:v>65.394999999999996</c:v>
                </c:pt>
                <c:pt idx="13080">
                  <c:v>65.400000000000006</c:v>
                </c:pt>
                <c:pt idx="13081">
                  <c:v>65.405000000000001</c:v>
                </c:pt>
                <c:pt idx="13082">
                  <c:v>65.41</c:v>
                </c:pt>
                <c:pt idx="13083">
                  <c:v>65.415000000000006</c:v>
                </c:pt>
                <c:pt idx="13084">
                  <c:v>65.42</c:v>
                </c:pt>
                <c:pt idx="13085">
                  <c:v>65.424999999999997</c:v>
                </c:pt>
                <c:pt idx="13086">
                  <c:v>65.430000000000007</c:v>
                </c:pt>
                <c:pt idx="13087">
                  <c:v>65.435000000000002</c:v>
                </c:pt>
                <c:pt idx="13088">
                  <c:v>65.44</c:v>
                </c:pt>
                <c:pt idx="13089">
                  <c:v>65.444999999999993</c:v>
                </c:pt>
                <c:pt idx="13090">
                  <c:v>65.45</c:v>
                </c:pt>
                <c:pt idx="13091">
                  <c:v>65.454999999999998</c:v>
                </c:pt>
                <c:pt idx="13092">
                  <c:v>65.459999999999994</c:v>
                </c:pt>
                <c:pt idx="13093">
                  <c:v>65.465000000000003</c:v>
                </c:pt>
                <c:pt idx="13094">
                  <c:v>65.47</c:v>
                </c:pt>
                <c:pt idx="13095">
                  <c:v>65.474999999999994</c:v>
                </c:pt>
                <c:pt idx="13096">
                  <c:v>65.48</c:v>
                </c:pt>
                <c:pt idx="13097">
                  <c:v>65.484999999999999</c:v>
                </c:pt>
                <c:pt idx="13098">
                  <c:v>65.489999999999995</c:v>
                </c:pt>
                <c:pt idx="13099">
                  <c:v>65.495000000000005</c:v>
                </c:pt>
                <c:pt idx="13100">
                  <c:v>65.5</c:v>
                </c:pt>
                <c:pt idx="13101">
                  <c:v>65.504999999999995</c:v>
                </c:pt>
                <c:pt idx="13102">
                  <c:v>65.510000000000005</c:v>
                </c:pt>
                <c:pt idx="13103">
                  <c:v>65.515000000000001</c:v>
                </c:pt>
                <c:pt idx="13104">
                  <c:v>65.52</c:v>
                </c:pt>
                <c:pt idx="13105">
                  <c:v>65.525000000000006</c:v>
                </c:pt>
                <c:pt idx="13106">
                  <c:v>65.53</c:v>
                </c:pt>
                <c:pt idx="13107">
                  <c:v>65.534999999999997</c:v>
                </c:pt>
                <c:pt idx="13108">
                  <c:v>65.540000000000006</c:v>
                </c:pt>
                <c:pt idx="13109">
                  <c:v>65.545000000000002</c:v>
                </c:pt>
                <c:pt idx="13110">
                  <c:v>65.55</c:v>
                </c:pt>
                <c:pt idx="13111">
                  <c:v>65.555000000000007</c:v>
                </c:pt>
                <c:pt idx="13112">
                  <c:v>65.56</c:v>
                </c:pt>
                <c:pt idx="13113">
                  <c:v>65.564999999999998</c:v>
                </c:pt>
                <c:pt idx="13114">
                  <c:v>65.569999999999993</c:v>
                </c:pt>
                <c:pt idx="13115">
                  <c:v>65.575000000000003</c:v>
                </c:pt>
                <c:pt idx="13116">
                  <c:v>65.58</c:v>
                </c:pt>
                <c:pt idx="13117">
                  <c:v>65.584999999999994</c:v>
                </c:pt>
                <c:pt idx="13118">
                  <c:v>65.59</c:v>
                </c:pt>
                <c:pt idx="13119">
                  <c:v>65.594999999999999</c:v>
                </c:pt>
                <c:pt idx="13120">
                  <c:v>65.599999999999994</c:v>
                </c:pt>
                <c:pt idx="13121">
                  <c:v>65.605000000000004</c:v>
                </c:pt>
                <c:pt idx="13122">
                  <c:v>65.61</c:v>
                </c:pt>
                <c:pt idx="13123">
                  <c:v>65.614999999999995</c:v>
                </c:pt>
                <c:pt idx="13124">
                  <c:v>65.62</c:v>
                </c:pt>
                <c:pt idx="13125">
                  <c:v>65.625</c:v>
                </c:pt>
                <c:pt idx="13126">
                  <c:v>65.63</c:v>
                </c:pt>
                <c:pt idx="13127">
                  <c:v>65.635000000000005</c:v>
                </c:pt>
                <c:pt idx="13128">
                  <c:v>65.64</c:v>
                </c:pt>
                <c:pt idx="13129">
                  <c:v>65.644999999999996</c:v>
                </c:pt>
                <c:pt idx="13130">
                  <c:v>65.650000000000006</c:v>
                </c:pt>
                <c:pt idx="13131">
                  <c:v>65.655000000000001</c:v>
                </c:pt>
                <c:pt idx="13132">
                  <c:v>65.66</c:v>
                </c:pt>
                <c:pt idx="13133">
                  <c:v>65.665000000000006</c:v>
                </c:pt>
                <c:pt idx="13134">
                  <c:v>65.67</c:v>
                </c:pt>
                <c:pt idx="13135">
                  <c:v>65.674999999999997</c:v>
                </c:pt>
                <c:pt idx="13136">
                  <c:v>65.680000000000007</c:v>
                </c:pt>
                <c:pt idx="13137">
                  <c:v>65.685000000000002</c:v>
                </c:pt>
                <c:pt idx="13138">
                  <c:v>65.69</c:v>
                </c:pt>
                <c:pt idx="13139">
                  <c:v>65.694999999999993</c:v>
                </c:pt>
                <c:pt idx="13140">
                  <c:v>65.7</c:v>
                </c:pt>
                <c:pt idx="13141">
                  <c:v>65.704999999999998</c:v>
                </c:pt>
                <c:pt idx="13142">
                  <c:v>65.709999999999994</c:v>
                </c:pt>
                <c:pt idx="13143">
                  <c:v>65.715000000000003</c:v>
                </c:pt>
                <c:pt idx="13144">
                  <c:v>65.72</c:v>
                </c:pt>
                <c:pt idx="13145">
                  <c:v>65.724999999999994</c:v>
                </c:pt>
                <c:pt idx="13146">
                  <c:v>65.73</c:v>
                </c:pt>
                <c:pt idx="13147">
                  <c:v>65.734999999999999</c:v>
                </c:pt>
                <c:pt idx="13148">
                  <c:v>65.739999999999995</c:v>
                </c:pt>
                <c:pt idx="13149">
                  <c:v>65.745000000000005</c:v>
                </c:pt>
                <c:pt idx="13150">
                  <c:v>65.75</c:v>
                </c:pt>
                <c:pt idx="13151">
                  <c:v>65.754999999999995</c:v>
                </c:pt>
                <c:pt idx="13152">
                  <c:v>65.760000000000005</c:v>
                </c:pt>
                <c:pt idx="13153">
                  <c:v>65.765000000000001</c:v>
                </c:pt>
                <c:pt idx="13154">
                  <c:v>65.77</c:v>
                </c:pt>
                <c:pt idx="13155">
                  <c:v>65.775000000000006</c:v>
                </c:pt>
                <c:pt idx="13156">
                  <c:v>65.78</c:v>
                </c:pt>
                <c:pt idx="13157">
                  <c:v>65.784999999999997</c:v>
                </c:pt>
                <c:pt idx="13158">
                  <c:v>65.790000000000006</c:v>
                </c:pt>
                <c:pt idx="13159">
                  <c:v>65.795000000000002</c:v>
                </c:pt>
                <c:pt idx="13160">
                  <c:v>65.8</c:v>
                </c:pt>
                <c:pt idx="13161">
                  <c:v>65.805000000000007</c:v>
                </c:pt>
                <c:pt idx="13162">
                  <c:v>65.81</c:v>
                </c:pt>
                <c:pt idx="13163">
                  <c:v>65.814999999999998</c:v>
                </c:pt>
                <c:pt idx="13164">
                  <c:v>65.819999999999993</c:v>
                </c:pt>
                <c:pt idx="13165">
                  <c:v>65.825000000000003</c:v>
                </c:pt>
                <c:pt idx="13166">
                  <c:v>65.83</c:v>
                </c:pt>
                <c:pt idx="13167">
                  <c:v>65.834999999999994</c:v>
                </c:pt>
                <c:pt idx="13168">
                  <c:v>65.84</c:v>
                </c:pt>
                <c:pt idx="13169">
                  <c:v>65.844999999999999</c:v>
                </c:pt>
                <c:pt idx="13170">
                  <c:v>65.849999999999994</c:v>
                </c:pt>
                <c:pt idx="13171">
                  <c:v>65.855000000000004</c:v>
                </c:pt>
                <c:pt idx="13172">
                  <c:v>65.86</c:v>
                </c:pt>
                <c:pt idx="13173">
                  <c:v>65.864999999999995</c:v>
                </c:pt>
                <c:pt idx="13174">
                  <c:v>65.87</c:v>
                </c:pt>
                <c:pt idx="13175">
                  <c:v>65.875</c:v>
                </c:pt>
                <c:pt idx="13176">
                  <c:v>65.88</c:v>
                </c:pt>
                <c:pt idx="13177">
                  <c:v>65.885000000000005</c:v>
                </c:pt>
                <c:pt idx="13178">
                  <c:v>65.89</c:v>
                </c:pt>
                <c:pt idx="13179">
                  <c:v>65.894999999999996</c:v>
                </c:pt>
                <c:pt idx="13180">
                  <c:v>65.900000000000006</c:v>
                </c:pt>
                <c:pt idx="13181">
                  <c:v>65.905000000000001</c:v>
                </c:pt>
                <c:pt idx="13182">
                  <c:v>65.91</c:v>
                </c:pt>
                <c:pt idx="13183">
                  <c:v>65.915000000000006</c:v>
                </c:pt>
                <c:pt idx="13184">
                  <c:v>65.92</c:v>
                </c:pt>
                <c:pt idx="13185">
                  <c:v>65.924999999999997</c:v>
                </c:pt>
                <c:pt idx="13186">
                  <c:v>65.930000000000007</c:v>
                </c:pt>
                <c:pt idx="13187">
                  <c:v>65.935000000000002</c:v>
                </c:pt>
                <c:pt idx="13188">
                  <c:v>65.94</c:v>
                </c:pt>
                <c:pt idx="13189">
                  <c:v>65.944999999999993</c:v>
                </c:pt>
                <c:pt idx="13190">
                  <c:v>65.95</c:v>
                </c:pt>
                <c:pt idx="13191">
                  <c:v>65.954999999999998</c:v>
                </c:pt>
                <c:pt idx="13192">
                  <c:v>65.959999999999994</c:v>
                </c:pt>
                <c:pt idx="13193">
                  <c:v>65.965000000000003</c:v>
                </c:pt>
                <c:pt idx="13194">
                  <c:v>65.97</c:v>
                </c:pt>
                <c:pt idx="13195">
                  <c:v>65.974999999999994</c:v>
                </c:pt>
                <c:pt idx="13196">
                  <c:v>65.98</c:v>
                </c:pt>
                <c:pt idx="13197">
                  <c:v>65.984999999999999</c:v>
                </c:pt>
                <c:pt idx="13198">
                  <c:v>65.989999999999995</c:v>
                </c:pt>
                <c:pt idx="13199">
                  <c:v>65.995000000000005</c:v>
                </c:pt>
                <c:pt idx="13200">
                  <c:v>66</c:v>
                </c:pt>
                <c:pt idx="13201">
                  <c:v>66.004999999999995</c:v>
                </c:pt>
                <c:pt idx="13202">
                  <c:v>66.010000000000005</c:v>
                </c:pt>
                <c:pt idx="13203">
                  <c:v>66.015000000000001</c:v>
                </c:pt>
                <c:pt idx="13204">
                  <c:v>66.02</c:v>
                </c:pt>
                <c:pt idx="13205">
                  <c:v>66.025000000000006</c:v>
                </c:pt>
                <c:pt idx="13206">
                  <c:v>66.03</c:v>
                </c:pt>
                <c:pt idx="13207">
                  <c:v>66.034999999999997</c:v>
                </c:pt>
                <c:pt idx="13208">
                  <c:v>66.040000000000006</c:v>
                </c:pt>
                <c:pt idx="13209">
                  <c:v>66.045000000000002</c:v>
                </c:pt>
                <c:pt idx="13210">
                  <c:v>66.05</c:v>
                </c:pt>
                <c:pt idx="13211">
                  <c:v>66.055000000000007</c:v>
                </c:pt>
                <c:pt idx="13212">
                  <c:v>66.06</c:v>
                </c:pt>
                <c:pt idx="13213">
                  <c:v>66.064999999999998</c:v>
                </c:pt>
                <c:pt idx="13214">
                  <c:v>66.069999999999993</c:v>
                </c:pt>
                <c:pt idx="13215">
                  <c:v>66.075000000000003</c:v>
                </c:pt>
                <c:pt idx="13216">
                  <c:v>66.08</c:v>
                </c:pt>
                <c:pt idx="13217">
                  <c:v>66.084999999999994</c:v>
                </c:pt>
                <c:pt idx="13218">
                  <c:v>66.09</c:v>
                </c:pt>
                <c:pt idx="13219">
                  <c:v>66.094999999999999</c:v>
                </c:pt>
                <c:pt idx="13220">
                  <c:v>66.099999999999994</c:v>
                </c:pt>
                <c:pt idx="13221">
                  <c:v>66.105000000000004</c:v>
                </c:pt>
                <c:pt idx="13222">
                  <c:v>66.11</c:v>
                </c:pt>
                <c:pt idx="13223">
                  <c:v>66.114999999999995</c:v>
                </c:pt>
                <c:pt idx="13224">
                  <c:v>66.12</c:v>
                </c:pt>
                <c:pt idx="13225">
                  <c:v>66.125</c:v>
                </c:pt>
                <c:pt idx="13226">
                  <c:v>66.13</c:v>
                </c:pt>
                <c:pt idx="13227">
                  <c:v>66.135000000000005</c:v>
                </c:pt>
                <c:pt idx="13228">
                  <c:v>66.14</c:v>
                </c:pt>
                <c:pt idx="13229">
                  <c:v>66.144999999999996</c:v>
                </c:pt>
                <c:pt idx="13230">
                  <c:v>66.150000000000006</c:v>
                </c:pt>
                <c:pt idx="13231">
                  <c:v>66.155000000000001</c:v>
                </c:pt>
                <c:pt idx="13232">
                  <c:v>66.16</c:v>
                </c:pt>
                <c:pt idx="13233">
                  <c:v>66.165000000000006</c:v>
                </c:pt>
                <c:pt idx="13234">
                  <c:v>66.17</c:v>
                </c:pt>
                <c:pt idx="13235">
                  <c:v>66.174999999999997</c:v>
                </c:pt>
                <c:pt idx="13236">
                  <c:v>66.180000000000007</c:v>
                </c:pt>
                <c:pt idx="13237">
                  <c:v>66.185000000000002</c:v>
                </c:pt>
                <c:pt idx="13238">
                  <c:v>66.19</c:v>
                </c:pt>
                <c:pt idx="13239">
                  <c:v>66.194999999999993</c:v>
                </c:pt>
                <c:pt idx="13240">
                  <c:v>66.2</c:v>
                </c:pt>
                <c:pt idx="13241">
                  <c:v>66.204999999999998</c:v>
                </c:pt>
                <c:pt idx="13242">
                  <c:v>66.209999999999994</c:v>
                </c:pt>
                <c:pt idx="13243">
                  <c:v>66.215000000000003</c:v>
                </c:pt>
                <c:pt idx="13244">
                  <c:v>66.22</c:v>
                </c:pt>
                <c:pt idx="13245">
                  <c:v>66.224999999999994</c:v>
                </c:pt>
                <c:pt idx="13246">
                  <c:v>66.23</c:v>
                </c:pt>
                <c:pt idx="13247">
                  <c:v>66.234999999999999</c:v>
                </c:pt>
                <c:pt idx="13248">
                  <c:v>66.239999999999995</c:v>
                </c:pt>
                <c:pt idx="13249">
                  <c:v>66.245000000000005</c:v>
                </c:pt>
                <c:pt idx="13250">
                  <c:v>66.25</c:v>
                </c:pt>
                <c:pt idx="13251">
                  <c:v>66.254999999999995</c:v>
                </c:pt>
                <c:pt idx="13252">
                  <c:v>66.260000000000005</c:v>
                </c:pt>
                <c:pt idx="13253">
                  <c:v>66.265000000000001</c:v>
                </c:pt>
                <c:pt idx="13254">
                  <c:v>66.27</c:v>
                </c:pt>
                <c:pt idx="13255">
                  <c:v>66.275000000000006</c:v>
                </c:pt>
                <c:pt idx="13256">
                  <c:v>66.28</c:v>
                </c:pt>
                <c:pt idx="13257">
                  <c:v>66.284999999999997</c:v>
                </c:pt>
                <c:pt idx="13258">
                  <c:v>66.290000000000006</c:v>
                </c:pt>
                <c:pt idx="13259">
                  <c:v>66.295000000000002</c:v>
                </c:pt>
                <c:pt idx="13260">
                  <c:v>66.3</c:v>
                </c:pt>
                <c:pt idx="13261">
                  <c:v>66.305000000000007</c:v>
                </c:pt>
                <c:pt idx="13262">
                  <c:v>66.31</c:v>
                </c:pt>
                <c:pt idx="13263">
                  <c:v>66.314999999999998</c:v>
                </c:pt>
                <c:pt idx="13264">
                  <c:v>66.319999999999993</c:v>
                </c:pt>
                <c:pt idx="13265">
                  <c:v>66.325000000000003</c:v>
                </c:pt>
                <c:pt idx="13266">
                  <c:v>66.33</c:v>
                </c:pt>
                <c:pt idx="13267">
                  <c:v>66.334999999999994</c:v>
                </c:pt>
                <c:pt idx="13268">
                  <c:v>66.34</c:v>
                </c:pt>
                <c:pt idx="13269">
                  <c:v>66.344999999999999</c:v>
                </c:pt>
                <c:pt idx="13270">
                  <c:v>66.349999999999994</c:v>
                </c:pt>
                <c:pt idx="13271">
                  <c:v>66.355000000000004</c:v>
                </c:pt>
                <c:pt idx="13272">
                  <c:v>66.36</c:v>
                </c:pt>
                <c:pt idx="13273">
                  <c:v>66.364999999999995</c:v>
                </c:pt>
                <c:pt idx="13274">
                  <c:v>66.37</c:v>
                </c:pt>
                <c:pt idx="13275">
                  <c:v>66.375</c:v>
                </c:pt>
                <c:pt idx="13276">
                  <c:v>66.38</c:v>
                </c:pt>
                <c:pt idx="13277">
                  <c:v>66.385000000000005</c:v>
                </c:pt>
                <c:pt idx="13278">
                  <c:v>66.39</c:v>
                </c:pt>
                <c:pt idx="13279">
                  <c:v>66.394999999999996</c:v>
                </c:pt>
                <c:pt idx="13280">
                  <c:v>66.400000000000006</c:v>
                </c:pt>
                <c:pt idx="13281">
                  <c:v>66.405000000000001</c:v>
                </c:pt>
                <c:pt idx="13282">
                  <c:v>66.41</c:v>
                </c:pt>
                <c:pt idx="13283">
                  <c:v>66.415000000000006</c:v>
                </c:pt>
                <c:pt idx="13284">
                  <c:v>66.42</c:v>
                </c:pt>
                <c:pt idx="13285">
                  <c:v>66.424999999999997</c:v>
                </c:pt>
                <c:pt idx="13286">
                  <c:v>66.430000000000007</c:v>
                </c:pt>
                <c:pt idx="13287">
                  <c:v>66.435000000000002</c:v>
                </c:pt>
                <c:pt idx="13288">
                  <c:v>66.44</c:v>
                </c:pt>
                <c:pt idx="13289">
                  <c:v>66.444999999999993</c:v>
                </c:pt>
                <c:pt idx="13290">
                  <c:v>66.45</c:v>
                </c:pt>
                <c:pt idx="13291">
                  <c:v>66.454999999999998</c:v>
                </c:pt>
                <c:pt idx="13292">
                  <c:v>66.459999999999994</c:v>
                </c:pt>
                <c:pt idx="13293">
                  <c:v>66.465000000000003</c:v>
                </c:pt>
                <c:pt idx="13294">
                  <c:v>66.47</c:v>
                </c:pt>
                <c:pt idx="13295">
                  <c:v>66.474999999999994</c:v>
                </c:pt>
                <c:pt idx="13296">
                  <c:v>66.48</c:v>
                </c:pt>
                <c:pt idx="13297">
                  <c:v>66.484999999999999</c:v>
                </c:pt>
                <c:pt idx="13298">
                  <c:v>66.489999999999995</c:v>
                </c:pt>
                <c:pt idx="13299">
                  <c:v>66.495000000000005</c:v>
                </c:pt>
                <c:pt idx="13300">
                  <c:v>66.5</c:v>
                </c:pt>
                <c:pt idx="13301">
                  <c:v>66.504999999999995</c:v>
                </c:pt>
                <c:pt idx="13302">
                  <c:v>66.510000000000005</c:v>
                </c:pt>
                <c:pt idx="13303">
                  <c:v>66.515000000000001</c:v>
                </c:pt>
                <c:pt idx="13304">
                  <c:v>66.52</c:v>
                </c:pt>
                <c:pt idx="13305">
                  <c:v>66.525000000000006</c:v>
                </c:pt>
                <c:pt idx="13306">
                  <c:v>66.53</c:v>
                </c:pt>
                <c:pt idx="13307">
                  <c:v>66.534999999999997</c:v>
                </c:pt>
                <c:pt idx="13308">
                  <c:v>66.540000000000006</c:v>
                </c:pt>
                <c:pt idx="13309">
                  <c:v>66.545000000000002</c:v>
                </c:pt>
                <c:pt idx="13310">
                  <c:v>66.55</c:v>
                </c:pt>
                <c:pt idx="13311">
                  <c:v>66.555000000000007</c:v>
                </c:pt>
                <c:pt idx="13312">
                  <c:v>66.56</c:v>
                </c:pt>
                <c:pt idx="13313">
                  <c:v>66.564999999999998</c:v>
                </c:pt>
                <c:pt idx="13314">
                  <c:v>66.569999999999993</c:v>
                </c:pt>
                <c:pt idx="13315">
                  <c:v>66.575000000000003</c:v>
                </c:pt>
                <c:pt idx="13316">
                  <c:v>66.58</c:v>
                </c:pt>
                <c:pt idx="13317">
                  <c:v>66.584999999999994</c:v>
                </c:pt>
                <c:pt idx="13318">
                  <c:v>66.59</c:v>
                </c:pt>
                <c:pt idx="13319">
                  <c:v>66.594999999999999</c:v>
                </c:pt>
                <c:pt idx="13320">
                  <c:v>66.599999999999994</c:v>
                </c:pt>
                <c:pt idx="13321">
                  <c:v>66.605000000000004</c:v>
                </c:pt>
                <c:pt idx="13322">
                  <c:v>66.61</c:v>
                </c:pt>
                <c:pt idx="13323">
                  <c:v>66.614999999999995</c:v>
                </c:pt>
                <c:pt idx="13324">
                  <c:v>66.62</c:v>
                </c:pt>
                <c:pt idx="13325">
                  <c:v>66.625</c:v>
                </c:pt>
                <c:pt idx="13326">
                  <c:v>66.63</c:v>
                </c:pt>
                <c:pt idx="13327">
                  <c:v>66.635000000000005</c:v>
                </c:pt>
                <c:pt idx="13328">
                  <c:v>66.64</c:v>
                </c:pt>
                <c:pt idx="13329">
                  <c:v>66.644999999999996</c:v>
                </c:pt>
                <c:pt idx="13330">
                  <c:v>66.650000000000006</c:v>
                </c:pt>
                <c:pt idx="13331">
                  <c:v>66.655000000000001</c:v>
                </c:pt>
                <c:pt idx="13332">
                  <c:v>66.66</c:v>
                </c:pt>
                <c:pt idx="13333">
                  <c:v>66.665000000000006</c:v>
                </c:pt>
                <c:pt idx="13334">
                  <c:v>66.67</c:v>
                </c:pt>
                <c:pt idx="13335">
                  <c:v>66.674999999999997</c:v>
                </c:pt>
                <c:pt idx="13336">
                  <c:v>66.680000000000007</c:v>
                </c:pt>
                <c:pt idx="13337">
                  <c:v>66.685000000000002</c:v>
                </c:pt>
                <c:pt idx="13338">
                  <c:v>66.69</c:v>
                </c:pt>
                <c:pt idx="13339">
                  <c:v>66.694999999999993</c:v>
                </c:pt>
                <c:pt idx="13340">
                  <c:v>66.7</c:v>
                </c:pt>
                <c:pt idx="13341">
                  <c:v>66.704999999999998</c:v>
                </c:pt>
                <c:pt idx="13342">
                  <c:v>66.709999999999994</c:v>
                </c:pt>
                <c:pt idx="13343">
                  <c:v>66.715000000000003</c:v>
                </c:pt>
                <c:pt idx="13344">
                  <c:v>66.72</c:v>
                </c:pt>
                <c:pt idx="13345">
                  <c:v>66.724999999999994</c:v>
                </c:pt>
                <c:pt idx="13346">
                  <c:v>66.73</c:v>
                </c:pt>
                <c:pt idx="13347">
                  <c:v>66.734999999999999</c:v>
                </c:pt>
                <c:pt idx="13348">
                  <c:v>66.739999999999995</c:v>
                </c:pt>
                <c:pt idx="13349">
                  <c:v>66.745000000000005</c:v>
                </c:pt>
                <c:pt idx="13350">
                  <c:v>66.75</c:v>
                </c:pt>
                <c:pt idx="13351">
                  <c:v>66.754999999999995</c:v>
                </c:pt>
                <c:pt idx="13352">
                  <c:v>66.760000000000005</c:v>
                </c:pt>
                <c:pt idx="13353">
                  <c:v>66.765000000000001</c:v>
                </c:pt>
                <c:pt idx="13354">
                  <c:v>66.77</c:v>
                </c:pt>
                <c:pt idx="13355">
                  <c:v>66.775000000000006</c:v>
                </c:pt>
                <c:pt idx="13356">
                  <c:v>66.78</c:v>
                </c:pt>
                <c:pt idx="13357">
                  <c:v>66.784999999999997</c:v>
                </c:pt>
                <c:pt idx="13358">
                  <c:v>66.790000000000006</c:v>
                </c:pt>
                <c:pt idx="13359">
                  <c:v>66.795000000000002</c:v>
                </c:pt>
                <c:pt idx="13360">
                  <c:v>66.8</c:v>
                </c:pt>
                <c:pt idx="13361">
                  <c:v>66.805000000000007</c:v>
                </c:pt>
                <c:pt idx="13362">
                  <c:v>66.81</c:v>
                </c:pt>
                <c:pt idx="13363">
                  <c:v>66.814999999999998</c:v>
                </c:pt>
                <c:pt idx="13364">
                  <c:v>66.819999999999993</c:v>
                </c:pt>
                <c:pt idx="13365">
                  <c:v>66.825000000000003</c:v>
                </c:pt>
                <c:pt idx="13366">
                  <c:v>66.83</c:v>
                </c:pt>
                <c:pt idx="13367">
                  <c:v>66.834999999999994</c:v>
                </c:pt>
                <c:pt idx="13368">
                  <c:v>66.84</c:v>
                </c:pt>
                <c:pt idx="13369">
                  <c:v>66.844999999999999</c:v>
                </c:pt>
                <c:pt idx="13370">
                  <c:v>66.849999999999994</c:v>
                </c:pt>
                <c:pt idx="13371">
                  <c:v>66.855000000000004</c:v>
                </c:pt>
                <c:pt idx="13372">
                  <c:v>66.86</c:v>
                </c:pt>
                <c:pt idx="13373">
                  <c:v>66.864999999999995</c:v>
                </c:pt>
                <c:pt idx="13374">
                  <c:v>66.87</c:v>
                </c:pt>
                <c:pt idx="13375">
                  <c:v>66.875</c:v>
                </c:pt>
                <c:pt idx="13376">
                  <c:v>66.88</c:v>
                </c:pt>
                <c:pt idx="13377">
                  <c:v>66.885000000000005</c:v>
                </c:pt>
                <c:pt idx="13378">
                  <c:v>66.89</c:v>
                </c:pt>
                <c:pt idx="13379">
                  <c:v>66.894999999999996</c:v>
                </c:pt>
                <c:pt idx="13380">
                  <c:v>66.900000000000006</c:v>
                </c:pt>
                <c:pt idx="13381">
                  <c:v>66.905000000000001</c:v>
                </c:pt>
                <c:pt idx="13382">
                  <c:v>66.91</c:v>
                </c:pt>
                <c:pt idx="13383">
                  <c:v>66.915000000000006</c:v>
                </c:pt>
                <c:pt idx="13384">
                  <c:v>66.92</c:v>
                </c:pt>
                <c:pt idx="13385">
                  <c:v>66.924999999999997</c:v>
                </c:pt>
                <c:pt idx="13386">
                  <c:v>66.930000000000007</c:v>
                </c:pt>
                <c:pt idx="13387">
                  <c:v>66.935000000000002</c:v>
                </c:pt>
                <c:pt idx="13388">
                  <c:v>66.94</c:v>
                </c:pt>
                <c:pt idx="13389">
                  <c:v>66.944999999999993</c:v>
                </c:pt>
                <c:pt idx="13390">
                  <c:v>66.95</c:v>
                </c:pt>
                <c:pt idx="13391">
                  <c:v>66.954999999999998</c:v>
                </c:pt>
                <c:pt idx="13392">
                  <c:v>66.959999999999994</c:v>
                </c:pt>
                <c:pt idx="13393">
                  <c:v>66.965000000000003</c:v>
                </c:pt>
                <c:pt idx="13394">
                  <c:v>66.97</c:v>
                </c:pt>
                <c:pt idx="13395">
                  <c:v>66.974999999999994</c:v>
                </c:pt>
                <c:pt idx="13396">
                  <c:v>66.98</c:v>
                </c:pt>
                <c:pt idx="13397">
                  <c:v>66.984999999999999</c:v>
                </c:pt>
                <c:pt idx="13398">
                  <c:v>66.989999999999995</c:v>
                </c:pt>
                <c:pt idx="13399">
                  <c:v>66.995000000000005</c:v>
                </c:pt>
                <c:pt idx="13400">
                  <c:v>67</c:v>
                </c:pt>
                <c:pt idx="13401">
                  <c:v>67.004999999999995</c:v>
                </c:pt>
                <c:pt idx="13402">
                  <c:v>67.010000000000005</c:v>
                </c:pt>
                <c:pt idx="13403">
                  <c:v>67.015000000000001</c:v>
                </c:pt>
                <c:pt idx="13404">
                  <c:v>67.02</c:v>
                </c:pt>
                <c:pt idx="13405">
                  <c:v>67.025000000000006</c:v>
                </c:pt>
                <c:pt idx="13406">
                  <c:v>67.03</c:v>
                </c:pt>
                <c:pt idx="13407">
                  <c:v>67.034999999999997</c:v>
                </c:pt>
                <c:pt idx="13408">
                  <c:v>67.040000000000006</c:v>
                </c:pt>
                <c:pt idx="13409">
                  <c:v>67.045000000000002</c:v>
                </c:pt>
                <c:pt idx="13410">
                  <c:v>67.05</c:v>
                </c:pt>
                <c:pt idx="13411">
                  <c:v>67.055000000000007</c:v>
                </c:pt>
                <c:pt idx="13412">
                  <c:v>67.06</c:v>
                </c:pt>
                <c:pt idx="13413">
                  <c:v>67.064999999999998</c:v>
                </c:pt>
                <c:pt idx="13414">
                  <c:v>67.069999999999993</c:v>
                </c:pt>
                <c:pt idx="13415">
                  <c:v>67.075000000000003</c:v>
                </c:pt>
                <c:pt idx="13416">
                  <c:v>67.08</c:v>
                </c:pt>
                <c:pt idx="13417">
                  <c:v>67.084999999999994</c:v>
                </c:pt>
                <c:pt idx="13418">
                  <c:v>67.09</c:v>
                </c:pt>
                <c:pt idx="13419">
                  <c:v>67.094999999999999</c:v>
                </c:pt>
                <c:pt idx="13420">
                  <c:v>67.099999999999994</c:v>
                </c:pt>
                <c:pt idx="13421">
                  <c:v>67.105000000000004</c:v>
                </c:pt>
                <c:pt idx="13422">
                  <c:v>67.11</c:v>
                </c:pt>
                <c:pt idx="13423">
                  <c:v>67.114999999999995</c:v>
                </c:pt>
                <c:pt idx="13424">
                  <c:v>67.12</c:v>
                </c:pt>
                <c:pt idx="13425">
                  <c:v>67.125</c:v>
                </c:pt>
                <c:pt idx="13426">
                  <c:v>67.13</c:v>
                </c:pt>
                <c:pt idx="13427">
                  <c:v>67.135000000000005</c:v>
                </c:pt>
                <c:pt idx="13428">
                  <c:v>67.14</c:v>
                </c:pt>
                <c:pt idx="13429">
                  <c:v>67.144999999999996</c:v>
                </c:pt>
                <c:pt idx="13430">
                  <c:v>67.150000000000006</c:v>
                </c:pt>
                <c:pt idx="13431">
                  <c:v>67.155000000000001</c:v>
                </c:pt>
                <c:pt idx="13432">
                  <c:v>67.16</c:v>
                </c:pt>
                <c:pt idx="13433">
                  <c:v>67.165000000000006</c:v>
                </c:pt>
                <c:pt idx="13434">
                  <c:v>67.17</c:v>
                </c:pt>
                <c:pt idx="13435">
                  <c:v>67.174999999999997</c:v>
                </c:pt>
                <c:pt idx="13436">
                  <c:v>67.180000000000007</c:v>
                </c:pt>
                <c:pt idx="13437">
                  <c:v>67.185000000000002</c:v>
                </c:pt>
                <c:pt idx="13438">
                  <c:v>67.19</c:v>
                </c:pt>
                <c:pt idx="13439">
                  <c:v>67.194999999999993</c:v>
                </c:pt>
                <c:pt idx="13440">
                  <c:v>67.2</c:v>
                </c:pt>
                <c:pt idx="13441">
                  <c:v>67.204999999999998</c:v>
                </c:pt>
                <c:pt idx="13442">
                  <c:v>67.209999999999994</c:v>
                </c:pt>
                <c:pt idx="13443">
                  <c:v>67.215000000000003</c:v>
                </c:pt>
                <c:pt idx="13444">
                  <c:v>67.22</c:v>
                </c:pt>
                <c:pt idx="13445">
                  <c:v>67.224999999999994</c:v>
                </c:pt>
                <c:pt idx="13446">
                  <c:v>67.23</c:v>
                </c:pt>
                <c:pt idx="13447">
                  <c:v>67.234999999999999</c:v>
                </c:pt>
                <c:pt idx="13448">
                  <c:v>67.239999999999995</c:v>
                </c:pt>
                <c:pt idx="13449">
                  <c:v>67.245000000000005</c:v>
                </c:pt>
                <c:pt idx="13450">
                  <c:v>67.25</c:v>
                </c:pt>
                <c:pt idx="13451">
                  <c:v>67.254999999999995</c:v>
                </c:pt>
                <c:pt idx="13452">
                  <c:v>67.260000000000005</c:v>
                </c:pt>
                <c:pt idx="13453">
                  <c:v>67.265000000000001</c:v>
                </c:pt>
                <c:pt idx="13454">
                  <c:v>67.27</c:v>
                </c:pt>
                <c:pt idx="13455">
                  <c:v>67.275000000000006</c:v>
                </c:pt>
                <c:pt idx="13456">
                  <c:v>67.28</c:v>
                </c:pt>
                <c:pt idx="13457">
                  <c:v>67.284999999999997</c:v>
                </c:pt>
                <c:pt idx="13458">
                  <c:v>67.290000000000006</c:v>
                </c:pt>
                <c:pt idx="13459">
                  <c:v>67.295000000000002</c:v>
                </c:pt>
                <c:pt idx="13460">
                  <c:v>67.3</c:v>
                </c:pt>
                <c:pt idx="13461">
                  <c:v>67.305000000000007</c:v>
                </c:pt>
                <c:pt idx="13462">
                  <c:v>67.31</c:v>
                </c:pt>
                <c:pt idx="13463">
                  <c:v>67.314999999999998</c:v>
                </c:pt>
                <c:pt idx="13464">
                  <c:v>67.319999999999993</c:v>
                </c:pt>
                <c:pt idx="13465">
                  <c:v>67.325000000000003</c:v>
                </c:pt>
                <c:pt idx="13466">
                  <c:v>67.33</c:v>
                </c:pt>
                <c:pt idx="13467">
                  <c:v>67.334999999999994</c:v>
                </c:pt>
                <c:pt idx="13468">
                  <c:v>67.34</c:v>
                </c:pt>
                <c:pt idx="13469">
                  <c:v>67.344999999999999</c:v>
                </c:pt>
                <c:pt idx="13470">
                  <c:v>67.349999999999994</c:v>
                </c:pt>
                <c:pt idx="13471">
                  <c:v>67.355000000000004</c:v>
                </c:pt>
                <c:pt idx="13472">
                  <c:v>67.36</c:v>
                </c:pt>
                <c:pt idx="13473">
                  <c:v>67.364999999999995</c:v>
                </c:pt>
                <c:pt idx="13474">
                  <c:v>67.37</c:v>
                </c:pt>
                <c:pt idx="13475">
                  <c:v>67.375</c:v>
                </c:pt>
                <c:pt idx="13476">
                  <c:v>67.38</c:v>
                </c:pt>
                <c:pt idx="13477">
                  <c:v>67.385000000000005</c:v>
                </c:pt>
                <c:pt idx="13478">
                  <c:v>67.39</c:v>
                </c:pt>
                <c:pt idx="13479">
                  <c:v>67.394999999999996</c:v>
                </c:pt>
                <c:pt idx="13480">
                  <c:v>67.400000000000006</c:v>
                </c:pt>
                <c:pt idx="13481">
                  <c:v>67.405000000000001</c:v>
                </c:pt>
                <c:pt idx="13482">
                  <c:v>67.41</c:v>
                </c:pt>
                <c:pt idx="13483">
                  <c:v>67.415000000000006</c:v>
                </c:pt>
                <c:pt idx="13484">
                  <c:v>67.42</c:v>
                </c:pt>
                <c:pt idx="13485">
                  <c:v>67.424999999999997</c:v>
                </c:pt>
                <c:pt idx="13486">
                  <c:v>67.430000000000007</c:v>
                </c:pt>
                <c:pt idx="13487">
                  <c:v>67.435000000000002</c:v>
                </c:pt>
                <c:pt idx="13488">
                  <c:v>67.44</c:v>
                </c:pt>
                <c:pt idx="13489">
                  <c:v>67.444999999999993</c:v>
                </c:pt>
                <c:pt idx="13490">
                  <c:v>67.45</c:v>
                </c:pt>
                <c:pt idx="13491">
                  <c:v>67.454999999999998</c:v>
                </c:pt>
                <c:pt idx="13492">
                  <c:v>67.459999999999994</c:v>
                </c:pt>
                <c:pt idx="13493">
                  <c:v>67.465000000000003</c:v>
                </c:pt>
                <c:pt idx="13494">
                  <c:v>67.47</c:v>
                </c:pt>
                <c:pt idx="13495">
                  <c:v>67.474999999999994</c:v>
                </c:pt>
                <c:pt idx="13496">
                  <c:v>67.48</c:v>
                </c:pt>
                <c:pt idx="13497">
                  <c:v>67.484999999999999</c:v>
                </c:pt>
                <c:pt idx="13498">
                  <c:v>67.489999999999995</c:v>
                </c:pt>
                <c:pt idx="13499">
                  <c:v>67.495000000000005</c:v>
                </c:pt>
                <c:pt idx="13500">
                  <c:v>67.5</c:v>
                </c:pt>
                <c:pt idx="13501">
                  <c:v>67.504999999999995</c:v>
                </c:pt>
                <c:pt idx="13502">
                  <c:v>67.510000000000005</c:v>
                </c:pt>
                <c:pt idx="13503">
                  <c:v>67.515000000000001</c:v>
                </c:pt>
                <c:pt idx="13504">
                  <c:v>67.52</c:v>
                </c:pt>
                <c:pt idx="13505">
                  <c:v>67.525000000000006</c:v>
                </c:pt>
                <c:pt idx="13506">
                  <c:v>67.53</c:v>
                </c:pt>
                <c:pt idx="13507">
                  <c:v>67.534999999999997</c:v>
                </c:pt>
                <c:pt idx="13508">
                  <c:v>67.540000000000006</c:v>
                </c:pt>
                <c:pt idx="13509">
                  <c:v>67.545000000000002</c:v>
                </c:pt>
                <c:pt idx="13510">
                  <c:v>67.55</c:v>
                </c:pt>
                <c:pt idx="13511">
                  <c:v>67.555000000000007</c:v>
                </c:pt>
                <c:pt idx="13512">
                  <c:v>67.56</c:v>
                </c:pt>
                <c:pt idx="13513">
                  <c:v>67.564999999999998</c:v>
                </c:pt>
                <c:pt idx="13514">
                  <c:v>67.569999999999993</c:v>
                </c:pt>
                <c:pt idx="13515">
                  <c:v>67.575000000000003</c:v>
                </c:pt>
                <c:pt idx="13516">
                  <c:v>67.58</c:v>
                </c:pt>
                <c:pt idx="13517">
                  <c:v>67.584999999999994</c:v>
                </c:pt>
                <c:pt idx="13518">
                  <c:v>67.59</c:v>
                </c:pt>
                <c:pt idx="13519">
                  <c:v>67.594999999999999</c:v>
                </c:pt>
                <c:pt idx="13520">
                  <c:v>67.599999999999994</c:v>
                </c:pt>
                <c:pt idx="13521">
                  <c:v>67.605000000000004</c:v>
                </c:pt>
                <c:pt idx="13522">
                  <c:v>67.61</c:v>
                </c:pt>
                <c:pt idx="13523">
                  <c:v>67.614999999999995</c:v>
                </c:pt>
                <c:pt idx="13524">
                  <c:v>67.62</c:v>
                </c:pt>
                <c:pt idx="13525">
                  <c:v>67.625</c:v>
                </c:pt>
                <c:pt idx="13526">
                  <c:v>67.63</c:v>
                </c:pt>
                <c:pt idx="13527">
                  <c:v>67.635000000000005</c:v>
                </c:pt>
                <c:pt idx="13528">
                  <c:v>67.64</c:v>
                </c:pt>
                <c:pt idx="13529">
                  <c:v>67.644999999999996</c:v>
                </c:pt>
                <c:pt idx="13530">
                  <c:v>67.650000000000006</c:v>
                </c:pt>
                <c:pt idx="13531">
                  <c:v>67.655000000000001</c:v>
                </c:pt>
                <c:pt idx="13532">
                  <c:v>67.66</c:v>
                </c:pt>
                <c:pt idx="13533">
                  <c:v>67.665000000000006</c:v>
                </c:pt>
                <c:pt idx="13534">
                  <c:v>67.67</c:v>
                </c:pt>
                <c:pt idx="13535">
                  <c:v>67.674999999999997</c:v>
                </c:pt>
                <c:pt idx="13536">
                  <c:v>67.680000000000007</c:v>
                </c:pt>
                <c:pt idx="13537">
                  <c:v>67.685000000000002</c:v>
                </c:pt>
                <c:pt idx="13538">
                  <c:v>67.69</c:v>
                </c:pt>
                <c:pt idx="13539">
                  <c:v>67.694999999999993</c:v>
                </c:pt>
                <c:pt idx="13540">
                  <c:v>67.7</c:v>
                </c:pt>
                <c:pt idx="13541">
                  <c:v>67.704999999999998</c:v>
                </c:pt>
                <c:pt idx="13542">
                  <c:v>67.709999999999994</c:v>
                </c:pt>
                <c:pt idx="13543">
                  <c:v>67.715000000000003</c:v>
                </c:pt>
                <c:pt idx="13544">
                  <c:v>67.72</c:v>
                </c:pt>
                <c:pt idx="13545">
                  <c:v>67.724999999999994</c:v>
                </c:pt>
                <c:pt idx="13546">
                  <c:v>67.73</c:v>
                </c:pt>
                <c:pt idx="13547">
                  <c:v>67.734999999999999</c:v>
                </c:pt>
                <c:pt idx="13548">
                  <c:v>67.739999999999995</c:v>
                </c:pt>
                <c:pt idx="13549">
                  <c:v>67.745000000000005</c:v>
                </c:pt>
                <c:pt idx="13550">
                  <c:v>67.75</c:v>
                </c:pt>
                <c:pt idx="13551">
                  <c:v>67.754999999999995</c:v>
                </c:pt>
                <c:pt idx="13552">
                  <c:v>67.760000000000005</c:v>
                </c:pt>
                <c:pt idx="13553">
                  <c:v>67.765000000000001</c:v>
                </c:pt>
                <c:pt idx="13554">
                  <c:v>67.77</c:v>
                </c:pt>
                <c:pt idx="13555">
                  <c:v>67.775000000000006</c:v>
                </c:pt>
                <c:pt idx="13556">
                  <c:v>67.78</c:v>
                </c:pt>
                <c:pt idx="13557">
                  <c:v>67.784999999999997</c:v>
                </c:pt>
                <c:pt idx="13558">
                  <c:v>67.790000000000006</c:v>
                </c:pt>
                <c:pt idx="13559">
                  <c:v>67.795000000000002</c:v>
                </c:pt>
                <c:pt idx="13560">
                  <c:v>67.8</c:v>
                </c:pt>
                <c:pt idx="13561">
                  <c:v>67.805000000000007</c:v>
                </c:pt>
                <c:pt idx="13562">
                  <c:v>67.81</c:v>
                </c:pt>
                <c:pt idx="13563">
                  <c:v>67.814999999999998</c:v>
                </c:pt>
                <c:pt idx="13564">
                  <c:v>67.819999999999993</c:v>
                </c:pt>
                <c:pt idx="13565">
                  <c:v>67.825000000000003</c:v>
                </c:pt>
                <c:pt idx="13566">
                  <c:v>67.83</c:v>
                </c:pt>
                <c:pt idx="13567">
                  <c:v>67.834999999999994</c:v>
                </c:pt>
                <c:pt idx="13568">
                  <c:v>67.84</c:v>
                </c:pt>
                <c:pt idx="13569">
                  <c:v>67.844999999999999</c:v>
                </c:pt>
                <c:pt idx="13570">
                  <c:v>67.849999999999994</c:v>
                </c:pt>
                <c:pt idx="13571">
                  <c:v>67.855000000000004</c:v>
                </c:pt>
                <c:pt idx="13572">
                  <c:v>67.86</c:v>
                </c:pt>
                <c:pt idx="13573">
                  <c:v>67.864999999999995</c:v>
                </c:pt>
                <c:pt idx="13574">
                  <c:v>67.87</c:v>
                </c:pt>
                <c:pt idx="13575">
                  <c:v>67.875</c:v>
                </c:pt>
                <c:pt idx="13576">
                  <c:v>67.88</c:v>
                </c:pt>
                <c:pt idx="13577">
                  <c:v>67.885000000000005</c:v>
                </c:pt>
                <c:pt idx="13578">
                  <c:v>67.89</c:v>
                </c:pt>
                <c:pt idx="13579">
                  <c:v>67.894999999999996</c:v>
                </c:pt>
                <c:pt idx="13580">
                  <c:v>67.900000000000006</c:v>
                </c:pt>
                <c:pt idx="13581">
                  <c:v>67.905000000000001</c:v>
                </c:pt>
                <c:pt idx="13582">
                  <c:v>67.91</c:v>
                </c:pt>
                <c:pt idx="13583">
                  <c:v>67.915000000000006</c:v>
                </c:pt>
                <c:pt idx="13584">
                  <c:v>67.92</c:v>
                </c:pt>
                <c:pt idx="13585">
                  <c:v>67.924999999999997</c:v>
                </c:pt>
                <c:pt idx="13586">
                  <c:v>67.930000000000007</c:v>
                </c:pt>
                <c:pt idx="13587">
                  <c:v>67.935000000000002</c:v>
                </c:pt>
                <c:pt idx="13588">
                  <c:v>67.94</c:v>
                </c:pt>
                <c:pt idx="13589">
                  <c:v>67.944999999999993</c:v>
                </c:pt>
                <c:pt idx="13590">
                  <c:v>67.95</c:v>
                </c:pt>
                <c:pt idx="13591">
                  <c:v>67.954999999999998</c:v>
                </c:pt>
                <c:pt idx="13592">
                  <c:v>67.959999999999994</c:v>
                </c:pt>
                <c:pt idx="13593">
                  <c:v>67.965000000000003</c:v>
                </c:pt>
                <c:pt idx="13594">
                  <c:v>67.97</c:v>
                </c:pt>
                <c:pt idx="13595">
                  <c:v>67.974999999999994</c:v>
                </c:pt>
                <c:pt idx="13596">
                  <c:v>67.98</c:v>
                </c:pt>
                <c:pt idx="13597">
                  <c:v>67.984999999999999</c:v>
                </c:pt>
                <c:pt idx="13598">
                  <c:v>67.989999999999995</c:v>
                </c:pt>
                <c:pt idx="13599">
                  <c:v>67.995000000000005</c:v>
                </c:pt>
                <c:pt idx="13600">
                  <c:v>68</c:v>
                </c:pt>
                <c:pt idx="13601">
                  <c:v>68.004999999999995</c:v>
                </c:pt>
                <c:pt idx="13602">
                  <c:v>68.010000000000005</c:v>
                </c:pt>
                <c:pt idx="13603">
                  <c:v>68.015000000000001</c:v>
                </c:pt>
                <c:pt idx="13604">
                  <c:v>68.02</c:v>
                </c:pt>
                <c:pt idx="13605">
                  <c:v>68.025000000000006</c:v>
                </c:pt>
                <c:pt idx="13606">
                  <c:v>68.03</c:v>
                </c:pt>
                <c:pt idx="13607">
                  <c:v>68.034999999999997</c:v>
                </c:pt>
                <c:pt idx="13608">
                  <c:v>68.040000000000006</c:v>
                </c:pt>
                <c:pt idx="13609">
                  <c:v>68.045000000000002</c:v>
                </c:pt>
                <c:pt idx="13610">
                  <c:v>68.05</c:v>
                </c:pt>
                <c:pt idx="13611">
                  <c:v>68.055000000000007</c:v>
                </c:pt>
                <c:pt idx="13612">
                  <c:v>68.06</c:v>
                </c:pt>
                <c:pt idx="13613">
                  <c:v>68.064999999999998</c:v>
                </c:pt>
                <c:pt idx="13614">
                  <c:v>68.069999999999993</c:v>
                </c:pt>
                <c:pt idx="13615">
                  <c:v>68.075000000000003</c:v>
                </c:pt>
                <c:pt idx="13616">
                  <c:v>68.08</c:v>
                </c:pt>
                <c:pt idx="13617">
                  <c:v>68.084999999999994</c:v>
                </c:pt>
                <c:pt idx="13618">
                  <c:v>68.09</c:v>
                </c:pt>
                <c:pt idx="13619">
                  <c:v>68.094999999999999</c:v>
                </c:pt>
                <c:pt idx="13620">
                  <c:v>68.099999999999994</c:v>
                </c:pt>
                <c:pt idx="13621">
                  <c:v>68.105000000000004</c:v>
                </c:pt>
                <c:pt idx="13622">
                  <c:v>68.11</c:v>
                </c:pt>
                <c:pt idx="13623">
                  <c:v>68.114999999999995</c:v>
                </c:pt>
                <c:pt idx="13624">
                  <c:v>68.12</c:v>
                </c:pt>
                <c:pt idx="13625">
                  <c:v>68.125</c:v>
                </c:pt>
                <c:pt idx="13626">
                  <c:v>68.13</c:v>
                </c:pt>
                <c:pt idx="13627">
                  <c:v>68.135000000000005</c:v>
                </c:pt>
                <c:pt idx="13628">
                  <c:v>68.14</c:v>
                </c:pt>
                <c:pt idx="13629">
                  <c:v>68.144999999999996</c:v>
                </c:pt>
                <c:pt idx="13630">
                  <c:v>68.150000000000006</c:v>
                </c:pt>
                <c:pt idx="13631">
                  <c:v>68.155000000000001</c:v>
                </c:pt>
                <c:pt idx="13632">
                  <c:v>68.16</c:v>
                </c:pt>
                <c:pt idx="13633">
                  <c:v>68.165000000000006</c:v>
                </c:pt>
                <c:pt idx="13634">
                  <c:v>68.17</c:v>
                </c:pt>
                <c:pt idx="13635">
                  <c:v>68.174999999999997</c:v>
                </c:pt>
                <c:pt idx="13636">
                  <c:v>68.180000000000007</c:v>
                </c:pt>
                <c:pt idx="13637">
                  <c:v>68.185000000000002</c:v>
                </c:pt>
                <c:pt idx="13638">
                  <c:v>68.19</c:v>
                </c:pt>
                <c:pt idx="13639">
                  <c:v>68.194999999999993</c:v>
                </c:pt>
                <c:pt idx="13640">
                  <c:v>68.2</c:v>
                </c:pt>
                <c:pt idx="13641">
                  <c:v>68.204999999999998</c:v>
                </c:pt>
                <c:pt idx="13642">
                  <c:v>68.209999999999994</c:v>
                </c:pt>
                <c:pt idx="13643">
                  <c:v>68.215000000000003</c:v>
                </c:pt>
                <c:pt idx="13644">
                  <c:v>68.22</c:v>
                </c:pt>
                <c:pt idx="13645">
                  <c:v>68.224999999999994</c:v>
                </c:pt>
                <c:pt idx="13646">
                  <c:v>68.23</c:v>
                </c:pt>
                <c:pt idx="13647">
                  <c:v>68.234999999999999</c:v>
                </c:pt>
                <c:pt idx="13648">
                  <c:v>68.239999999999995</c:v>
                </c:pt>
                <c:pt idx="13649">
                  <c:v>68.245000000000005</c:v>
                </c:pt>
                <c:pt idx="13650">
                  <c:v>68.25</c:v>
                </c:pt>
                <c:pt idx="13651">
                  <c:v>68.254999999999995</c:v>
                </c:pt>
                <c:pt idx="13652">
                  <c:v>68.260000000000005</c:v>
                </c:pt>
                <c:pt idx="13653">
                  <c:v>68.265000000000001</c:v>
                </c:pt>
                <c:pt idx="13654">
                  <c:v>68.27</c:v>
                </c:pt>
                <c:pt idx="13655">
                  <c:v>68.275000000000006</c:v>
                </c:pt>
                <c:pt idx="13656">
                  <c:v>68.28</c:v>
                </c:pt>
                <c:pt idx="13657">
                  <c:v>68.284999999999997</c:v>
                </c:pt>
                <c:pt idx="13658">
                  <c:v>68.290000000000006</c:v>
                </c:pt>
                <c:pt idx="13659">
                  <c:v>68.295000000000002</c:v>
                </c:pt>
                <c:pt idx="13660">
                  <c:v>68.3</c:v>
                </c:pt>
                <c:pt idx="13661">
                  <c:v>68.305000000000007</c:v>
                </c:pt>
                <c:pt idx="13662">
                  <c:v>68.31</c:v>
                </c:pt>
                <c:pt idx="13663">
                  <c:v>68.314999999999998</c:v>
                </c:pt>
                <c:pt idx="13664">
                  <c:v>68.319999999999993</c:v>
                </c:pt>
                <c:pt idx="13665">
                  <c:v>68.325000000000003</c:v>
                </c:pt>
                <c:pt idx="13666">
                  <c:v>68.33</c:v>
                </c:pt>
                <c:pt idx="13667">
                  <c:v>68.334999999999994</c:v>
                </c:pt>
                <c:pt idx="13668">
                  <c:v>68.34</c:v>
                </c:pt>
                <c:pt idx="13669">
                  <c:v>68.344999999999999</c:v>
                </c:pt>
                <c:pt idx="13670">
                  <c:v>68.349999999999994</c:v>
                </c:pt>
                <c:pt idx="13671">
                  <c:v>68.355000000000004</c:v>
                </c:pt>
                <c:pt idx="13672">
                  <c:v>68.36</c:v>
                </c:pt>
                <c:pt idx="13673">
                  <c:v>68.364999999999995</c:v>
                </c:pt>
                <c:pt idx="13674">
                  <c:v>68.37</c:v>
                </c:pt>
                <c:pt idx="13675">
                  <c:v>68.375</c:v>
                </c:pt>
                <c:pt idx="13676">
                  <c:v>68.38</c:v>
                </c:pt>
                <c:pt idx="13677">
                  <c:v>68.385000000000005</c:v>
                </c:pt>
                <c:pt idx="13678">
                  <c:v>68.39</c:v>
                </c:pt>
                <c:pt idx="13679">
                  <c:v>68.394999999999996</c:v>
                </c:pt>
                <c:pt idx="13680">
                  <c:v>68.400000000000006</c:v>
                </c:pt>
                <c:pt idx="13681">
                  <c:v>68.405000000000001</c:v>
                </c:pt>
                <c:pt idx="13682">
                  <c:v>68.41</c:v>
                </c:pt>
                <c:pt idx="13683">
                  <c:v>68.415000000000006</c:v>
                </c:pt>
                <c:pt idx="13684">
                  <c:v>68.42</c:v>
                </c:pt>
                <c:pt idx="13685">
                  <c:v>68.424999999999997</c:v>
                </c:pt>
                <c:pt idx="13686">
                  <c:v>68.430000000000007</c:v>
                </c:pt>
                <c:pt idx="13687">
                  <c:v>68.435000000000002</c:v>
                </c:pt>
                <c:pt idx="13688">
                  <c:v>68.44</c:v>
                </c:pt>
                <c:pt idx="13689">
                  <c:v>68.444999999999993</c:v>
                </c:pt>
                <c:pt idx="13690">
                  <c:v>68.45</c:v>
                </c:pt>
                <c:pt idx="13691">
                  <c:v>68.454999999999998</c:v>
                </c:pt>
                <c:pt idx="13692">
                  <c:v>68.459999999999994</c:v>
                </c:pt>
                <c:pt idx="13693">
                  <c:v>68.465000000000003</c:v>
                </c:pt>
                <c:pt idx="13694">
                  <c:v>68.47</c:v>
                </c:pt>
                <c:pt idx="13695">
                  <c:v>68.474999999999994</c:v>
                </c:pt>
                <c:pt idx="13696">
                  <c:v>68.48</c:v>
                </c:pt>
                <c:pt idx="13697">
                  <c:v>68.484999999999999</c:v>
                </c:pt>
                <c:pt idx="13698">
                  <c:v>68.489999999999995</c:v>
                </c:pt>
                <c:pt idx="13699">
                  <c:v>68.495000000000005</c:v>
                </c:pt>
                <c:pt idx="13700">
                  <c:v>68.5</c:v>
                </c:pt>
                <c:pt idx="13701">
                  <c:v>68.504999999999995</c:v>
                </c:pt>
                <c:pt idx="13702">
                  <c:v>68.510000000000005</c:v>
                </c:pt>
                <c:pt idx="13703">
                  <c:v>68.515000000000001</c:v>
                </c:pt>
                <c:pt idx="13704">
                  <c:v>68.52</c:v>
                </c:pt>
                <c:pt idx="13705">
                  <c:v>68.525000000000006</c:v>
                </c:pt>
                <c:pt idx="13706">
                  <c:v>68.53</c:v>
                </c:pt>
                <c:pt idx="13707">
                  <c:v>68.534999999999997</c:v>
                </c:pt>
                <c:pt idx="13708">
                  <c:v>68.540000000000006</c:v>
                </c:pt>
                <c:pt idx="13709">
                  <c:v>68.545000000000002</c:v>
                </c:pt>
                <c:pt idx="13710">
                  <c:v>68.55</c:v>
                </c:pt>
                <c:pt idx="13711">
                  <c:v>68.555000000000007</c:v>
                </c:pt>
                <c:pt idx="13712">
                  <c:v>68.56</c:v>
                </c:pt>
                <c:pt idx="13713">
                  <c:v>68.564999999999998</c:v>
                </c:pt>
                <c:pt idx="13714">
                  <c:v>68.569999999999993</c:v>
                </c:pt>
                <c:pt idx="13715">
                  <c:v>68.575000000000003</c:v>
                </c:pt>
                <c:pt idx="13716">
                  <c:v>68.58</c:v>
                </c:pt>
                <c:pt idx="13717">
                  <c:v>68.584999999999994</c:v>
                </c:pt>
                <c:pt idx="13718">
                  <c:v>68.59</c:v>
                </c:pt>
                <c:pt idx="13719">
                  <c:v>68.594999999999999</c:v>
                </c:pt>
                <c:pt idx="13720">
                  <c:v>68.599999999999994</c:v>
                </c:pt>
                <c:pt idx="13721">
                  <c:v>68.605000000000004</c:v>
                </c:pt>
                <c:pt idx="13722">
                  <c:v>68.61</c:v>
                </c:pt>
                <c:pt idx="13723">
                  <c:v>68.614999999999995</c:v>
                </c:pt>
                <c:pt idx="13724">
                  <c:v>68.62</c:v>
                </c:pt>
                <c:pt idx="13725">
                  <c:v>68.625</c:v>
                </c:pt>
                <c:pt idx="13726">
                  <c:v>68.63</c:v>
                </c:pt>
                <c:pt idx="13727">
                  <c:v>68.635000000000005</c:v>
                </c:pt>
                <c:pt idx="13728">
                  <c:v>68.64</c:v>
                </c:pt>
                <c:pt idx="13729">
                  <c:v>68.644999999999996</c:v>
                </c:pt>
                <c:pt idx="13730">
                  <c:v>68.650000000000006</c:v>
                </c:pt>
                <c:pt idx="13731">
                  <c:v>68.655000000000001</c:v>
                </c:pt>
                <c:pt idx="13732">
                  <c:v>68.66</c:v>
                </c:pt>
                <c:pt idx="13733">
                  <c:v>68.665000000000006</c:v>
                </c:pt>
                <c:pt idx="13734">
                  <c:v>68.67</c:v>
                </c:pt>
                <c:pt idx="13735">
                  <c:v>68.674999999999997</c:v>
                </c:pt>
                <c:pt idx="13736">
                  <c:v>68.680000000000007</c:v>
                </c:pt>
                <c:pt idx="13737">
                  <c:v>68.685000000000002</c:v>
                </c:pt>
                <c:pt idx="13738">
                  <c:v>68.69</c:v>
                </c:pt>
                <c:pt idx="13739">
                  <c:v>68.694999999999993</c:v>
                </c:pt>
                <c:pt idx="13740">
                  <c:v>68.7</c:v>
                </c:pt>
                <c:pt idx="13741">
                  <c:v>68.704999999999998</c:v>
                </c:pt>
                <c:pt idx="13742">
                  <c:v>68.709999999999994</c:v>
                </c:pt>
                <c:pt idx="13743">
                  <c:v>68.715000000000003</c:v>
                </c:pt>
                <c:pt idx="13744">
                  <c:v>68.72</c:v>
                </c:pt>
                <c:pt idx="13745">
                  <c:v>68.724999999999994</c:v>
                </c:pt>
                <c:pt idx="13746">
                  <c:v>68.73</c:v>
                </c:pt>
                <c:pt idx="13747">
                  <c:v>68.734999999999999</c:v>
                </c:pt>
                <c:pt idx="13748">
                  <c:v>68.739999999999995</c:v>
                </c:pt>
                <c:pt idx="13749">
                  <c:v>68.745000000000005</c:v>
                </c:pt>
                <c:pt idx="13750">
                  <c:v>68.75</c:v>
                </c:pt>
                <c:pt idx="13751">
                  <c:v>68.754999999999995</c:v>
                </c:pt>
                <c:pt idx="13752">
                  <c:v>68.760000000000005</c:v>
                </c:pt>
                <c:pt idx="13753">
                  <c:v>68.765000000000001</c:v>
                </c:pt>
                <c:pt idx="13754">
                  <c:v>68.77</c:v>
                </c:pt>
                <c:pt idx="13755">
                  <c:v>68.775000000000006</c:v>
                </c:pt>
                <c:pt idx="13756">
                  <c:v>68.78</c:v>
                </c:pt>
                <c:pt idx="13757">
                  <c:v>68.784999999999997</c:v>
                </c:pt>
                <c:pt idx="13758">
                  <c:v>68.790000000000006</c:v>
                </c:pt>
                <c:pt idx="13759">
                  <c:v>68.795000000000002</c:v>
                </c:pt>
                <c:pt idx="13760">
                  <c:v>68.8</c:v>
                </c:pt>
                <c:pt idx="13761">
                  <c:v>68.805000000000007</c:v>
                </c:pt>
                <c:pt idx="13762">
                  <c:v>68.81</c:v>
                </c:pt>
                <c:pt idx="13763">
                  <c:v>68.814999999999998</c:v>
                </c:pt>
                <c:pt idx="13764">
                  <c:v>68.819999999999993</c:v>
                </c:pt>
                <c:pt idx="13765">
                  <c:v>68.825000000000003</c:v>
                </c:pt>
                <c:pt idx="13766">
                  <c:v>68.83</c:v>
                </c:pt>
                <c:pt idx="13767">
                  <c:v>68.834999999999994</c:v>
                </c:pt>
                <c:pt idx="13768">
                  <c:v>68.84</c:v>
                </c:pt>
                <c:pt idx="13769">
                  <c:v>68.844999999999999</c:v>
                </c:pt>
                <c:pt idx="13770">
                  <c:v>68.849999999999994</c:v>
                </c:pt>
                <c:pt idx="13771">
                  <c:v>68.855000000000004</c:v>
                </c:pt>
                <c:pt idx="13772">
                  <c:v>68.86</c:v>
                </c:pt>
                <c:pt idx="13773">
                  <c:v>68.864999999999995</c:v>
                </c:pt>
                <c:pt idx="13774">
                  <c:v>68.87</c:v>
                </c:pt>
                <c:pt idx="13775">
                  <c:v>68.875</c:v>
                </c:pt>
                <c:pt idx="13776">
                  <c:v>68.88</c:v>
                </c:pt>
                <c:pt idx="13777">
                  <c:v>68.885000000000005</c:v>
                </c:pt>
                <c:pt idx="13778">
                  <c:v>68.89</c:v>
                </c:pt>
                <c:pt idx="13779">
                  <c:v>68.894999999999996</c:v>
                </c:pt>
                <c:pt idx="13780">
                  <c:v>68.900000000000006</c:v>
                </c:pt>
                <c:pt idx="13781">
                  <c:v>68.905000000000001</c:v>
                </c:pt>
                <c:pt idx="13782">
                  <c:v>68.91</c:v>
                </c:pt>
                <c:pt idx="13783">
                  <c:v>68.915000000000006</c:v>
                </c:pt>
                <c:pt idx="13784">
                  <c:v>68.92</c:v>
                </c:pt>
                <c:pt idx="13785">
                  <c:v>68.924999999999997</c:v>
                </c:pt>
                <c:pt idx="13786">
                  <c:v>68.930000000000007</c:v>
                </c:pt>
                <c:pt idx="13787">
                  <c:v>68.935000000000002</c:v>
                </c:pt>
                <c:pt idx="13788">
                  <c:v>68.94</c:v>
                </c:pt>
                <c:pt idx="13789">
                  <c:v>68.944999999999993</c:v>
                </c:pt>
                <c:pt idx="13790">
                  <c:v>68.95</c:v>
                </c:pt>
                <c:pt idx="13791">
                  <c:v>68.954999999999998</c:v>
                </c:pt>
                <c:pt idx="13792">
                  <c:v>68.959999999999994</c:v>
                </c:pt>
                <c:pt idx="13793">
                  <c:v>68.965000000000003</c:v>
                </c:pt>
                <c:pt idx="13794">
                  <c:v>68.97</c:v>
                </c:pt>
                <c:pt idx="13795">
                  <c:v>68.974999999999994</c:v>
                </c:pt>
                <c:pt idx="13796">
                  <c:v>68.98</c:v>
                </c:pt>
                <c:pt idx="13797">
                  <c:v>68.984999999999999</c:v>
                </c:pt>
                <c:pt idx="13798">
                  <c:v>68.989999999999995</c:v>
                </c:pt>
                <c:pt idx="13799">
                  <c:v>68.995000000000005</c:v>
                </c:pt>
                <c:pt idx="13800">
                  <c:v>69</c:v>
                </c:pt>
                <c:pt idx="13801">
                  <c:v>69.004999999999995</c:v>
                </c:pt>
                <c:pt idx="13802">
                  <c:v>69.010000000000005</c:v>
                </c:pt>
                <c:pt idx="13803">
                  <c:v>69.015000000000001</c:v>
                </c:pt>
                <c:pt idx="13804">
                  <c:v>69.02</c:v>
                </c:pt>
                <c:pt idx="13805">
                  <c:v>69.025000000000006</c:v>
                </c:pt>
                <c:pt idx="13806">
                  <c:v>69.03</c:v>
                </c:pt>
                <c:pt idx="13807">
                  <c:v>69.034999999999997</c:v>
                </c:pt>
                <c:pt idx="13808">
                  <c:v>69.040000000000006</c:v>
                </c:pt>
                <c:pt idx="13809">
                  <c:v>69.045000000000002</c:v>
                </c:pt>
                <c:pt idx="13810">
                  <c:v>69.05</c:v>
                </c:pt>
                <c:pt idx="13811">
                  <c:v>69.055000000000007</c:v>
                </c:pt>
                <c:pt idx="13812">
                  <c:v>69.06</c:v>
                </c:pt>
                <c:pt idx="13813">
                  <c:v>69.064999999999998</c:v>
                </c:pt>
                <c:pt idx="13814">
                  <c:v>69.069999999999993</c:v>
                </c:pt>
                <c:pt idx="13815">
                  <c:v>69.075000000000003</c:v>
                </c:pt>
                <c:pt idx="13816">
                  <c:v>69.08</c:v>
                </c:pt>
                <c:pt idx="13817">
                  <c:v>69.084999999999994</c:v>
                </c:pt>
                <c:pt idx="13818">
                  <c:v>69.09</c:v>
                </c:pt>
                <c:pt idx="13819">
                  <c:v>69.094999999999999</c:v>
                </c:pt>
                <c:pt idx="13820">
                  <c:v>69.099999999999994</c:v>
                </c:pt>
                <c:pt idx="13821">
                  <c:v>69.105000000000004</c:v>
                </c:pt>
                <c:pt idx="13822">
                  <c:v>69.11</c:v>
                </c:pt>
                <c:pt idx="13823">
                  <c:v>69.114999999999995</c:v>
                </c:pt>
                <c:pt idx="13824">
                  <c:v>69.12</c:v>
                </c:pt>
                <c:pt idx="13825">
                  <c:v>69.125</c:v>
                </c:pt>
                <c:pt idx="13826">
                  <c:v>69.13</c:v>
                </c:pt>
                <c:pt idx="13827">
                  <c:v>69.135000000000005</c:v>
                </c:pt>
                <c:pt idx="13828">
                  <c:v>69.14</c:v>
                </c:pt>
                <c:pt idx="13829">
                  <c:v>69.144999999999996</c:v>
                </c:pt>
                <c:pt idx="13830">
                  <c:v>69.150000000000006</c:v>
                </c:pt>
                <c:pt idx="13831">
                  <c:v>69.155000000000001</c:v>
                </c:pt>
                <c:pt idx="13832">
                  <c:v>69.16</c:v>
                </c:pt>
                <c:pt idx="13833">
                  <c:v>69.165000000000006</c:v>
                </c:pt>
                <c:pt idx="13834">
                  <c:v>69.17</c:v>
                </c:pt>
                <c:pt idx="13835">
                  <c:v>69.174999999999997</c:v>
                </c:pt>
                <c:pt idx="13836">
                  <c:v>69.180000000000007</c:v>
                </c:pt>
                <c:pt idx="13837">
                  <c:v>69.185000000000002</c:v>
                </c:pt>
                <c:pt idx="13838">
                  <c:v>69.19</c:v>
                </c:pt>
                <c:pt idx="13839">
                  <c:v>69.194999999999993</c:v>
                </c:pt>
                <c:pt idx="13840">
                  <c:v>69.2</c:v>
                </c:pt>
                <c:pt idx="13841">
                  <c:v>69.204999999999998</c:v>
                </c:pt>
                <c:pt idx="13842">
                  <c:v>69.209999999999994</c:v>
                </c:pt>
                <c:pt idx="13843">
                  <c:v>69.215000000000003</c:v>
                </c:pt>
                <c:pt idx="13844">
                  <c:v>69.22</c:v>
                </c:pt>
                <c:pt idx="13845">
                  <c:v>69.224999999999994</c:v>
                </c:pt>
                <c:pt idx="13846">
                  <c:v>69.23</c:v>
                </c:pt>
                <c:pt idx="13847">
                  <c:v>69.234999999999999</c:v>
                </c:pt>
                <c:pt idx="13848">
                  <c:v>69.239999999999995</c:v>
                </c:pt>
                <c:pt idx="13849">
                  <c:v>69.245000000000005</c:v>
                </c:pt>
                <c:pt idx="13850">
                  <c:v>69.25</c:v>
                </c:pt>
                <c:pt idx="13851">
                  <c:v>69.254999999999995</c:v>
                </c:pt>
                <c:pt idx="13852">
                  <c:v>69.260000000000005</c:v>
                </c:pt>
                <c:pt idx="13853">
                  <c:v>69.265000000000001</c:v>
                </c:pt>
                <c:pt idx="13854">
                  <c:v>69.27</c:v>
                </c:pt>
                <c:pt idx="13855">
                  <c:v>69.275000000000006</c:v>
                </c:pt>
                <c:pt idx="13856">
                  <c:v>69.28</c:v>
                </c:pt>
                <c:pt idx="13857">
                  <c:v>69.284999999999997</c:v>
                </c:pt>
                <c:pt idx="13858">
                  <c:v>69.290000000000006</c:v>
                </c:pt>
                <c:pt idx="13859">
                  <c:v>69.295000000000002</c:v>
                </c:pt>
                <c:pt idx="13860">
                  <c:v>69.3</c:v>
                </c:pt>
                <c:pt idx="13861">
                  <c:v>69.305000000000007</c:v>
                </c:pt>
                <c:pt idx="13862">
                  <c:v>69.31</c:v>
                </c:pt>
                <c:pt idx="13863">
                  <c:v>69.314999999999998</c:v>
                </c:pt>
                <c:pt idx="13864">
                  <c:v>69.319999999999993</c:v>
                </c:pt>
                <c:pt idx="13865">
                  <c:v>69.325000000000003</c:v>
                </c:pt>
                <c:pt idx="13866">
                  <c:v>69.33</c:v>
                </c:pt>
                <c:pt idx="13867">
                  <c:v>69.334999999999994</c:v>
                </c:pt>
                <c:pt idx="13868">
                  <c:v>69.34</c:v>
                </c:pt>
                <c:pt idx="13869">
                  <c:v>69.344999999999999</c:v>
                </c:pt>
                <c:pt idx="13870">
                  <c:v>69.349999999999994</c:v>
                </c:pt>
                <c:pt idx="13871">
                  <c:v>69.355000000000004</c:v>
                </c:pt>
                <c:pt idx="13872">
                  <c:v>69.36</c:v>
                </c:pt>
                <c:pt idx="13873">
                  <c:v>69.364999999999995</c:v>
                </c:pt>
                <c:pt idx="13874">
                  <c:v>69.37</c:v>
                </c:pt>
                <c:pt idx="13875">
                  <c:v>69.375</c:v>
                </c:pt>
                <c:pt idx="13876">
                  <c:v>69.38</c:v>
                </c:pt>
                <c:pt idx="13877">
                  <c:v>69.385000000000005</c:v>
                </c:pt>
                <c:pt idx="13878">
                  <c:v>69.39</c:v>
                </c:pt>
                <c:pt idx="13879">
                  <c:v>69.394999999999996</c:v>
                </c:pt>
                <c:pt idx="13880">
                  <c:v>69.400000000000006</c:v>
                </c:pt>
                <c:pt idx="13881">
                  <c:v>69.405000000000001</c:v>
                </c:pt>
                <c:pt idx="13882">
                  <c:v>69.41</c:v>
                </c:pt>
                <c:pt idx="13883">
                  <c:v>69.415000000000006</c:v>
                </c:pt>
                <c:pt idx="13884">
                  <c:v>69.42</c:v>
                </c:pt>
                <c:pt idx="13885">
                  <c:v>69.424999999999997</c:v>
                </c:pt>
                <c:pt idx="13886">
                  <c:v>69.430000000000007</c:v>
                </c:pt>
                <c:pt idx="13887">
                  <c:v>69.435000000000002</c:v>
                </c:pt>
                <c:pt idx="13888">
                  <c:v>69.44</c:v>
                </c:pt>
                <c:pt idx="13889">
                  <c:v>69.444999999999993</c:v>
                </c:pt>
                <c:pt idx="13890">
                  <c:v>69.45</c:v>
                </c:pt>
                <c:pt idx="13891">
                  <c:v>69.454999999999998</c:v>
                </c:pt>
                <c:pt idx="13892">
                  <c:v>69.459999999999994</c:v>
                </c:pt>
                <c:pt idx="13893">
                  <c:v>69.465000000000003</c:v>
                </c:pt>
                <c:pt idx="13894">
                  <c:v>69.47</c:v>
                </c:pt>
                <c:pt idx="13895">
                  <c:v>69.474999999999994</c:v>
                </c:pt>
                <c:pt idx="13896">
                  <c:v>69.48</c:v>
                </c:pt>
                <c:pt idx="13897">
                  <c:v>69.484999999999999</c:v>
                </c:pt>
                <c:pt idx="13898">
                  <c:v>69.489999999999995</c:v>
                </c:pt>
                <c:pt idx="13899">
                  <c:v>69.495000000000005</c:v>
                </c:pt>
                <c:pt idx="13900">
                  <c:v>69.5</c:v>
                </c:pt>
                <c:pt idx="13901">
                  <c:v>69.504999999999995</c:v>
                </c:pt>
                <c:pt idx="13902">
                  <c:v>69.510000000000005</c:v>
                </c:pt>
                <c:pt idx="13903">
                  <c:v>69.515000000000001</c:v>
                </c:pt>
                <c:pt idx="13904">
                  <c:v>69.52</c:v>
                </c:pt>
                <c:pt idx="13905">
                  <c:v>69.525000000000006</c:v>
                </c:pt>
                <c:pt idx="13906">
                  <c:v>69.53</c:v>
                </c:pt>
                <c:pt idx="13907">
                  <c:v>69.534999999999997</c:v>
                </c:pt>
                <c:pt idx="13908">
                  <c:v>69.540000000000006</c:v>
                </c:pt>
                <c:pt idx="13909">
                  <c:v>69.545000000000002</c:v>
                </c:pt>
                <c:pt idx="13910">
                  <c:v>69.55</c:v>
                </c:pt>
                <c:pt idx="13911">
                  <c:v>69.555000000000007</c:v>
                </c:pt>
                <c:pt idx="13912">
                  <c:v>69.56</c:v>
                </c:pt>
                <c:pt idx="13913">
                  <c:v>69.564999999999998</c:v>
                </c:pt>
                <c:pt idx="13914">
                  <c:v>69.569999999999993</c:v>
                </c:pt>
                <c:pt idx="13915">
                  <c:v>69.575000000000003</c:v>
                </c:pt>
                <c:pt idx="13916">
                  <c:v>69.58</c:v>
                </c:pt>
                <c:pt idx="13917">
                  <c:v>69.584999999999994</c:v>
                </c:pt>
                <c:pt idx="13918">
                  <c:v>69.59</c:v>
                </c:pt>
                <c:pt idx="13919">
                  <c:v>69.594999999999999</c:v>
                </c:pt>
                <c:pt idx="13920">
                  <c:v>69.599999999999994</c:v>
                </c:pt>
                <c:pt idx="13921">
                  <c:v>69.605000000000004</c:v>
                </c:pt>
                <c:pt idx="13922">
                  <c:v>69.61</c:v>
                </c:pt>
                <c:pt idx="13923">
                  <c:v>69.614999999999995</c:v>
                </c:pt>
                <c:pt idx="13924">
                  <c:v>69.62</c:v>
                </c:pt>
                <c:pt idx="13925">
                  <c:v>69.625</c:v>
                </c:pt>
                <c:pt idx="13926">
                  <c:v>69.63</c:v>
                </c:pt>
                <c:pt idx="13927">
                  <c:v>69.635000000000005</c:v>
                </c:pt>
                <c:pt idx="13928">
                  <c:v>69.64</c:v>
                </c:pt>
                <c:pt idx="13929">
                  <c:v>69.644999999999996</c:v>
                </c:pt>
                <c:pt idx="13930">
                  <c:v>69.650000000000006</c:v>
                </c:pt>
                <c:pt idx="13931">
                  <c:v>69.655000000000001</c:v>
                </c:pt>
                <c:pt idx="13932">
                  <c:v>69.66</c:v>
                </c:pt>
                <c:pt idx="13933">
                  <c:v>69.665000000000006</c:v>
                </c:pt>
                <c:pt idx="13934">
                  <c:v>69.67</c:v>
                </c:pt>
                <c:pt idx="13935">
                  <c:v>69.674999999999997</c:v>
                </c:pt>
                <c:pt idx="13936">
                  <c:v>69.680000000000007</c:v>
                </c:pt>
                <c:pt idx="13937">
                  <c:v>69.685000000000002</c:v>
                </c:pt>
                <c:pt idx="13938">
                  <c:v>69.69</c:v>
                </c:pt>
                <c:pt idx="13939">
                  <c:v>69.694999999999993</c:v>
                </c:pt>
                <c:pt idx="13940">
                  <c:v>69.7</c:v>
                </c:pt>
                <c:pt idx="13941">
                  <c:v>69.704999999999998</c:v>
                </c:pt>
                <c:pt idx="13942">
                  <c:v>69.709999999999994</c:v>
                </c:pt>
                <c:pt idx="13943">
                  <c:v>69.715000000000003</c:v>
                </c:pt>
                <c:pt idx="13944">
                  <c:v>69.72</c:v>
                </c:pt>
                <c:pt idx="13945">
                  <c:v>69.724999999999994</c:v>
                </c:pt>
                <c:pt idx="13946">
                  <c:v>69.73</c:v>
                </c:pt>
                <c:pt idx="13947">
                  <c:v>69.734999999999999</c:v>
                </c:pt>
                <c:pt idx="13948">
                  <c:v>69.739999999999995</c:v>
                </c:pt>
                <c:pt idx="13949">
                  <c:v>69.745000000000005</c:v>
                </c:pt>
                <c:pt idx="13950">
                  <c:v>69.75</c:v>
                </c:pt>
                <c:pt idx="13951">
                  <c:v>69.754999999999995</c:v>
                </c:pt>
                <c:pt idx="13952">
                  <c:v>69.760000000000005</c:v>
                </c:pt>
                <c:pt idx="13953">
                  <c:v>69.765000000000001</c:v>
                </c:pt>
                <c:pt idx="13954">
                  <c:v>69.77</c:v>
                </c:pt>
                <c:pt idx="13955">
                  <c:v>69.775000000000006</c:v>
                </c:pt>
                <c:pt idx="13956">
                  <c:v>69.78</c:v>
                </c:pt>
                <c:pt idx="13957">
                  <c:v>69.784999999999997</c:v>
                </c:pt>
                <c:pt idx="13958">
                  <c:v>69.790000000000006</c:v>
                </c:pt>
                <c:pt idx="13959">
                  <c:v>69.795000000000002</c:v>
                </c:pt>
                <c:pt idx="13960">
                  <c:v>69.8</c:v>
                </c:pt>
                <c:pt idx="13961">
                  <c:v>69.805000000000007</c:v>
                </c:pt>
                <c:pt idx="13962">
                  <c:v>69.81</c:v>
                </c:pt>
                <c:pt idx="13963">
                  <c:v>69.814999999999998</c:v>
                </c:pt>
                <c:pt idx="13964">
                  <c:v>69.819999999999993</c:v>
                </c:pt>
                <c:pt idx="13965">
                  <c:v>69.825000000000003</c:v>
                </c:pt>
                <c:pt idx="13966">
                  <c:v>69.83</c:v>
                </c:pt>
                <c:pt idx="13967">
                  <c:v>69.834999999999994</c:v>
                </c:pt>
                <c:pt idx="13968">
                  <c:v>69.84</c:v>
                </c:pt>
                <c:pt idx="13969">
                  <c:v>69.844999999999999</c:v>
                </c:pt>
                <c:pt idx="13970">
                  <c:v>69.849999999999994</c:v>
                </c:pt>
                <c:pt idx="13971">
                  <c:v>69.855000000000004</c:v>
                </c:pt>
                <c:pt idx="13972">
                  <c:v>69.86</c:v>
                </c:pt>
                <c:pt idx="13973">
                  <c:v>69.864999999999995</c:v>
                </c:pt>
                <c:pt idx="13974">
                  <c:v>69.87</c:v>
                </c:pt>
                <c:pt idx="13975">
                  <c:v>69.875</c:v>
                </c:pt>
                <c:pt idx="13976">
                  <c:v>69.88</c:v>
                </c:pt>
                <c:pt idx="13977">
                  <c:v>69.885000000000005</c:v>
                </c:pt>
                <c:pt idx="13978">
                  <c:v>69.89</c:v>
                </c:pt>
                <c:pt idx="13979">
                  <c:v>69.894999999999996</c:v>
                </c:pt>
                <c:pt idx="13980">
                  <c:v>69.900000000000006</c:v>
                </c:pt>
                <c:pt idx="13981">
                  <c:v>69.905000000000001</c:v>
                </c:pt>
                <c:pt idx="13982">
                  <c:v>69.91</c:v>
                </c:pt>
                <c:pt idx="13983">
                  <c:v>69.915000000000006</c:v>
                </c:pt>
                <c:pt idx="13984">
                  <c:v>69.92</c:v>
                </c:pt>
                <c:pt idx="13985">
                  <c:v>69.924999999999997</c:v>
                </c:pt>
                <c:pt idx="13986">
                  <c:v>69.930000000000007</c:v>
                </c:pt>
                <c:pt idx="13987">
                  <c:v>69.935000000000002</c:v>
                </c:pt>
                <c:pt idx="13988">
                  <c:v>69.94</c:v>
                </c:pt>
                <c:pt idx="13989">
                  <c:v>69.944999999999993</c:v>
                </c:pt>
                <c:pt idx="13990">
                  <c:v>69.95</c:v>
                </c:pt>
                <c:pt idx="13991">
                  <c:v>69.954999999999998</c:v>
                </c:pt>
                <c:pt idx="13992">
                  <c:v>69.959999999999994</c:v>
                </c:pt>
                <c:pt idx="13993">
                  <c:v>69.965000000000003</c:v>
                </c:pt>
                <c:pt idx="13994">
                  <c:v>69.97</c:v>
                </c:pt>
                <c:pt idx="13995">
                  <c:v>69.974999999999994</c:v>
                </c:pt>
                <c:pt idx="13996">
                  <c:v>69.98</c:v>
                </c:pt>
                <c:pt idx="13997">
                  <c:v>69.984999999999999</c:v>
                </c:pt>
                <c:pt idx="13998">
                  <c:v>69.989999999999995</c:v>
                </c:pt>
                <c:pt idx="13999">
                  <c:v>69.995000000000005</c:v>
                </c:pt>
                <c:pt idx="14000">
                  <c:v>70</c:v>
                </c:pt>
                <c:pt idx="14001">
                  <c:v>70.004999999999995</c:v>
                </c:pt>
                <c:pt idx="14002">
                  <c:v>70.010000000000005</c:v>
                </c:pt>
                <c:pt idx="14003">
                  <c:v>70.015000000000001</c:v>
                </c:pt>
                <c:pt idx="14004">
                  <c:v>70.02</c:v>
                </c:pt>
                <c:pt idx="14005">
                  <c:v>70.025000000000006</c:v>
                </c:pt>
                <c:pt idx="14006">
                  <c:v>70.03</c:v>
                </c:pt>
                <c:pt idx="14007">
                  <c:v>70.034999999999997</c:v>
                </c:pt>
                <c:pt idx="14008">
                  <c:v>70.040000000000006</c:v>
                </c:pt>
                <c:pt idx="14009">
                  <c:v>70.045000000000002</c:v>
                </c:pt>
                <c:pt idx="14010">
                  <c:v>70.05</c:v>
                </c:pt>
                <c:pt idx="14011">
                  <c:v>70.055000000000007</c:v>
                </c:pt>
                <c:pt idx="14012">
                  <c:v>70.06</c:v>
                </c:pt>
                <c:pt idx="14013">
                  <c:v>70.064999999999998</c:v>
                </c:pt>
                <c:pt idx="14014">
                  <c:v>70.069999999999993</c:v>
                </c:pt>
                <c:pt idx="14015">
                  <c:v>70.075000000000003</c:v>
                </c:pt>
                <c:pt idx="14016">
                  <c:v>70.08</c:v>
                </c:pt>
                <c:pt idx="14017">
                  <c:v>70.084999999999994</c:v>
                </c:pt>
                <c:pt idx="14018">
                  <c:v>70.09</c:v>
                </c:pt>
                <c:pt idx="14019">
                  <c:v>70.094999999999999</c:v>
                </c:pt>
                <c:pt idx="14020">
                  <c:v>70.099999999999994</c:v>
                </c:pt>
                <c:pt idx="14021">
                  <c:v>70.105000000000004</c:v>
                </c:pt>
                <c:pt idx="14022">
                  <c:v>70.11</c:v>
                </c:pt>
                <c:pt idx="14023">
                  <c:v>70.114999999999995</c:v>
                </c:pt>
                <c:pt idx="14024">
                  <c:v>70.12</c:v>
                </c:pt>
                <c:pt idx="14025">
                  <c:v>70.125</c:v>
                </c:pt>
                <c:pt idx="14026">
                  <c:v>70.13</c:v>
                </c:pt>
                <c:pt idx="14027">
                  <c:v>70.135000000000005</c:v>
                </c:pt>
                <c:pt idx="14028">
                  <c:v>70.14</c:v>
                </c:pt>
                <c:pt idx="14029">
                  <c:v>70.144999999999996</c:v>
                </c:pt>
                <c:pt idx="14030">
                  <c:v>70.150000000000006</c:v>
                </c:pt>
                <c:pt idx="14031">
                  <c:v>70.155000000000001</c:v>
                </c:pt>
                <c:pt idx="14032">
                  <c:v>70.16</c:v>
                </c:pt>
                <c:pt idx="14033">
                  <c:v>70.165000000000006</c:v>
                </c:pt>
                <c:pt idx="14034">
                  <c:v>70.17</c:v>
                </c:pt>
                <c:pt idx="14035">
                  <c:v>70.174999999999997</c:v>
                </c:pt>
                <c:pt idx="14036">
                  <c:v>70.180000000000007</c:v>
                </c:pt>
                <c:pt idx="14037">
                  <c:v>70.185000000000002</c:v>
                </c:pt>
                <c:pt idx="14038">
                  <c:v>70.19</c:v>
                </c:pt>
                <c:pt idx="14039">
                  <c:v>70.194999999999993</c:v>
                </c:pt>
                <c:pt idx="14040">
                  <c:v>70.2</c:v>
                </c:pt>
                <c:pt idx="14041">
                  <c:v>70.204999999999998</c:v>
                </c:pt>
                <c:pt idx="14042">
                  <c:v>70.209999999999994</c:v>
                </c:pt>
                <c:pt idx="14043">
                  <c:v>70.215000000000003</c:v>
                </c:pt>
                <c:pt idx="14044">
                  <c:v>70.22</c:v>
                </c:pt>
                <c:pt idx="14045">
                  <c:v>70.224999999999994</c:v>
                </c:pt>
                <c:pt idx="14046">
                  <c:v>70.23</c:v>
                </c:pt>
                <c:pt idx="14047">
                  <c:v>70.234999999999999</c:v>
                </c:pt>
                <c:pt idx="14048">
                  <c:v>70.239999999999995</c:v>
                </c:pt>
                <c:pt idx="14049">
                  <c:v>70.245000000000005</c:v>
                </c:pt>
                <c:pt idx="14050">
                  <c:v>70.25</c:v>
                </c:pt>
                <c:pt idx="14051">
                  <c:v>70.254999999999995</c:v>
                </c:pt>
                <c:pt idx="14052">
                  <c:v>70.260000000000005</c:v>
                </c:pt>
                <c:pt idx="14053">
                  <c:v>70.265000000000001</c:v>
                </c:pt>
                <c:pt idx="14054">
                  <c:v>70.27</c:v>
                </c:pt>
                <c:pt idx="14055">
                  <c:v>70.275000000000006</c:v>
                </c:pt>
                <c:pt idx="14056">
                  <c:v>70.28</c:v>
                </c:pt>
                <c:pt idx="14057">
                  <c:v>70.284999999999997</c:v>
                </c:pt>
                <c:pt idx="14058">
                  <c:v>70.290000000000006</c:v>
                </c:pt>
                <c:pt idx="14059">
                  <c:v>70.295000000000002</c:v>
                </c:pt>
                <c:pt idx="14060">
                  <c:v>70.3</c:v>
                </c:pt>
                <c:pt idx="14061">
                  <c:v>70.305000000000007</c:v>
                </c:pt>
                <c:pt idx="14062">
                  <c:v>70.31</c:v>
                </c:pt>
                <c:pt idx="14063">
                  <c:v>70.314999999999998</c:v>
                </c:pt>
                <c:pt idx="14064">
                  <c:v>70.319999999999993</c:v>
                </c:pt>
                <c:pt idx="14065">
                  <c:v>70.325000000000003</c:v>
                </c:pt>
                <c:pt idx="14066">
                  <c:v>70.33</c:v>
                </c:pt>
                <c:pt idx="14067">
                  <c:v>70.334999999999994</c:v>
                </c:pt>
                <c:pt idx="14068">
                  <c:v>70.34</c:v>
                </c:pt>
                <c:pt idx="14069">
                  <c:v>70.344999999999999</c:v>
                </c:pt>
                <c:pt idx="14070">
                  <c:v>70.349999999999994</c:v>
                </c:pt>
                <c:pt idx="14071">
                  <c:v>70.355000000000004</c:v>
                </c:pt>
                <c:pt idx="14072">
                  <c:v>70.36</c:v>
                </c:pt>
                <c:pt idx="14073">
                  <c:v>70.364999999999995</c:v>
                </c:pt>
                <c:pt idx="14074">
                  <c:v>70.37</c:v>
                </c:pt>
                <c:pt idx="14075">
                  <c:v>70.375</c:v>
                </c:pt>
                <c:pt idx="14076">
                  <c:v>70.38</c:v>
                </c:pt>
                <c:pt idx="14077">
                  <c:v>70.385000000000005</c:v>
                </c:pt>
                <c:pt idx="14078">
                  <c:v>70.39</c:v>
                </c:pt>
                <c:pt idx="14079">
                  <c:v>70.394999999999996</c:v>
                </c:pt>
                <c:pt idx="14080">
                  <c:v>70.400000000000006</c:v>
                </c:pt>
                <c:pt idx="14081">
                  <c:v>70.405000000000001</c:v>
                </c:pt>
                <c:pt idx="14082">
                  <c:v>70.41</c:v>
                </c:pt>
                <c:pt idx="14083">
                  <c:v>70.415000000000006</c:v>
                </c:pt>
                <c:pt idx="14084">
                  <c:v>70.42</c:v>
                </c:pt>
                <c:pt idx="14085">
                  <c:v>70.424999999999997</c:v>
                </c:pt>
                <c:pt idx="14086">
                  <c:v>70.430000000000007</c:v>
                </c:pt>
                <c:pt idx="14087">
                  <c:v>70.435000000000002</c:v>
                </c:pt>
                <c:pt idx="14088">
                  <c:v>70.44</c:v>
                </c:pt>
                <c:pt idx="14089">
                  <c:v>70.444999999999993</c:v>
                </c:pt>
                <c:pt idx="14090">
                  <c:v>70.45</c:v>
                </c:pt>
                <c:pt idx="14091">
                  <c:v>70.454999999999998</c:v>
                </c:pt>
                <c:pt idx="14092">
                  <c:v>70.459999999999994</c:v>
                </c:pt>
                <c:pt idx="14093">
                  <c:v>70.465000000000003</c:v>
                </c:pt>
                <c:pt idx="14094">
                  <c:v>70.47</c:v>
                </c:pt>
                <c:pt idx="14095">
                  <c:v>70.474999999999994</c:v>
                </c:pt>
                <c:pt idx="14096">
                  <c:v>70.48</c:v>
                </c:pt>
                <c:pt idx="14097">
                  <c:v>70.484999999999999</c:v>
                </c:pt>
                <c:pt idx="14098">
                  <c:v>70.489999999999995</c:v>
                </c:pt>
                <c:pt idx="14099">
                  <c:v>70.495000000000005</c:v>
                </c:pt>
                <c:pt idx="14100">
                  <c:v>70.5</c:v>
                </c:pt>
                <c:pt idx="14101">
                  <c:v>70.504999999999995</c:v>
                </c:pt>
                <c:pt idx="14102">
                  <c:v>70.510000000000005</c:v>
                </c:pt>
                <c:pt idx="14103">
                  <c:v>70.515000000000001</c:v>
                </c:pt>
                <c:pt idx="14104">
                  <c:v>70.52</c:v>
                </c:pt>
                <c:pt idx="14105">
                  <c:v>70.525000000000006</c:v>
                </c:pt>
                <c:pt idx="14106">
                  <c:v>70.53</c:v>
                </c:pt>
                <c:pt idx="14107">
                  <c:v>70.534999999999997</c:v>
                </c:pt>
                <c:pt idx="14108">
                  <c:v>70.540000000000006</c:v>
                </c:pt>
                <c:pt idx="14109">
                  <c:v>70.545000000000002</c:v>
                </c:pt>
                <c:pt idx="14110">
                  <c:v>70.55</c:v>
                </c:pt>
                <c:pt idx="14111">
                  <c:v>70.555000000000007</c:v>
                </c:pt>
                <c:pt idx="14112">
                  <c:v>70.56</c:v>
                </c:pt>
                <c:pt idx="14113">
                  <c:v>70.564999999999998</c:v>
                </c:pt>
                <c:pt idx="14114">
                  <c:v>70.569999999999993</c:v>
                </c:pt>
                <c:pt idx="14115">
                  <c:v>70.575000000000003</c:v>
                </c:pt>
                <c:pt idx="14116">
                  <c:v>70.58</c:v>
                </c:pt>
                <c:pt idx="14117">
                  <c:v>70.584999999999994</c:v>
                </c:pt>
                <c:pt idx="14118">
                  <c:v>70.59</c:v>
                </c:pt>
                <c:pt idx="14119">
                  <c:v>70.594999999999999</c:v>
                </c:pt>
                <c:pt idx="14120">
                  <c:v>70.599999999999994</c:v>
                </c:pt>
                <c:pt idx="14121">
                  <c:v>70.605000000000004</c:v>
                </c:pt>
                <c:pt idx="14122">
                  <c:v>70.61</c:v>
                </c:pt>
                <c:pt idx="14123">
                  <c:v>70.614999999999995</c:v>
                </c:pt>
                <c:pt idx="14124">
                  <c:v>70.62</c:v>
                </c:pt>
                <c:pt idx="14125">
                  <c:v>70.625</c:v>
                </c:pt>
                <c:pt idx="14126">
                  <c:v>70.63</c:v>
                </c:pt>
                <c:pt idx="14127">
                  <c:v>70.635000000000005</c:v>
                </c:pt>
                <c:pt idx="14128">
                  <c:v>70.64</c:v>
                </c:pt>
                <c:pt idx="14129">
                  <c:v>70.644999999999996</c:v>
                </c:pt>
                <c:pt idx="14130">
                  <c:v>70.650000000000006</c:v>
                </c:pt>
                <c:pt idx="14131">
                  <c:v>70.655000000000001</c:v>
                </c:pt>
                <c:pt idx="14132">
                  <c:v>70.66</c:v>
                </c:pt>
                <c:pt idx="14133">
                  <c:v>70.665000000000006</c:v>
                </c:pt>
                <c:pt idx="14134">
                  <c:v>70.67</c:v>
                </c:pt>
                <c:pt idx="14135">
                  <c:v>70.674999999999997</c:v>
                </c:pt>
                <c:pt idx="14136">
                  <c:v>70.680000000000007</c:v>
                </c:pt>
                <c:pt idx="14137">
                  <c:v>70.685000000000002</c:v>
                </c:pt>
                <c:pt idx="14138">
                  <c:v>70.69</c:v>
                </c:pt>
                <c:pt idx="14139">
                  <c:v>70.694999999999993</c:v>
                </c:pt>
                <c:pt idx="14140">
                  <c:v>70.7</c:v>
                </c:pt>
                <c:pt idx="14141">
                  <c:v>70.704999999999998</c:v>
                </c:pt>
                <c:pt idx="14142">
                  <c:v>70.709999999999994</c:v>
                </c:pt>
                <c:pt idx="14143">
                  <c:v>70.715000000000003</c:v>
                </c:pt>
                <c:pt idx="14144">
                  <c:v>70.72</c:v>
                </c:pt>
                <c:pt idx="14145">
                  <c:v>70.724999999999994</c:v>
                </c:pt>
                <c:pt idx="14146">
                  <c:v>70.73</c:v>
                </c:pt>
                <c:pt idx="14147">
                  <c:v>70.734999999999999</c:v>
                </c:pt>
                <c:pt idx="14148">
                  <c:v>70.739999999999995</c:v>
                </c:pt>
                <c:pt idx="14149">
                  <c:v>70.745000000000005</c:v>
                </c:pt>
                <c:pt idx="14150">
                  <c:v>70.75</c:v>
                </c:pt>
                <c:pt idx="14151">
                  <c:v>70.754999999999995</c:v>
                </c:pt>
                <c:pt idx="14152">
                  <c:v>70.760000000000005</c:v>
                </c:pt>
                <c:pt idx="14153">
                  <c:v>70.765000000000001</c:v>
                </c:pt>
                <c:pt idx="14154">
                  <c:v>70.77</c:v>
                </c:pt>
                <c:pt idx="14155">
                  <c:v>70.775000000000006</c:v>
                </c:pt>
                <c:pt idx="14156">
                  <c:v>70.78</c:v>
                </c:pt>
                <c:pt idx="14157">
                  <c:v>70.784999999999997</c:v>
                </c:pt>
                <c:pt idx="14158">
                  <c:v>70.790000000000006</c:v>
                </c:pt>
                <c:pt idx="14159">
                  <c:v>70.795000000000002</c:v>
                </c:pt>
                <c:pt idx="14160">
                  <c:v>70.8</c:v>
                </c:pt>
                <c:pt idx="14161">
                  <c:v>70.805000000000007</c:v>
                </c:pt>
                <c:pt idx="14162">
                  <c:v>70.81</c:v>
                </c:pt>
                <c:pt idx="14163">
                  <c:v>70.814999999999998</c:v>
                </c:pt>
                <c:pt idx="14164">
                  <c:v>70.819999999999993</c:v>
                </c:pt>
                <c:pt idx="14165">
                  <c:v>70.825000000000003</c:v>
                </c:pt>
                <c:pt idx="14166">
                  <c:v>70.83</c:v>
                </c:pt>
                <c:pt idx="14167">
                  <c:v>70.834999999999994</c:v>
                </c:pt>
                <c:pt idx="14168">
                  <c:v>70.84</c:v>
                </c:pt>
                <c:pt idx="14169">
                  <c:v>70.844999999999999</c:v>
                </c:pt>
                <c:pt idx="14170">
                  <c:v>70.849999999999994</c:v>
                </c:pt>
                <c:pt idx="14171">
                  <c:v>70.855000000000004</c:v>
                </c:pt>
                <c:pt idx="14172">
                  <c:v>70.86</c:v>
                </c:pt>
                <c:pt idx="14173">
                  <c:v>70.864999999999995</c:v>
                </c:pt>
                <c:pt idx="14174">
                  <c:v>70.87</c:v>
                </c:pt>
                <c:pt idx="14175">
                  <c:v>70.875</c:v>
                </c:pt>
                <c:pt idx="14176">
                  <c:v>70.88</c:v>
                </c:pt>
                <c:pt idx="14177">
                  <c:v>70.885000000000005</c:v>
                </c:pt>
                <c:pt idx="14178">
                  <c:v>70.89</c:v>
                </c:pt>
                <c:pt idx="14179">
                  <c:v>70.894999999999996</c:v>
                </c:pt>
                <c:pt idx="14180">
                  <c:v>70.900000000000006</c:v>
                </c:pt>
                <c:pt idx="14181">
                  <c:v>70.905000000000001</c:v>
                </c:pt>
                <c:pt idx="14182">
                  <c:v>70.91</c:v>
                </c:pt>
                <c:pt idx="14183">
                  <c:v>70.915000000000006</c:v>
                </c:pt>
                <c:pt idx="14184">
                  <c:v>70.92</c:v>
                </c:pt>
                <c:pt idx="14185">
                  <c:v>70.924999999999997</c:v>
                </c:pt>
                <c:pt idx="14186">
                  <c:v>70.930000000000007</c:v>
                </c:pt>
                <c:pt idx="14187">
                  <c:v>70.935000000000002</c:v>
                </c:pt>
                <c:pt idx="14188">
                  <c:v>70.94</c:v>
                </c:pt>
                <c:pt idx="14189">
                  <c:v>70.944999999999993</c:v>
                </c:pt>
                <c:pt idx="14190">
                  <c:v>70.95</c:v>
                </c:pt>
                <c:pt idx="14191">
                  <c:v>70.954999999999998</c:v>
                </c:pt>
                <c:pt idx="14192">
                  <c:v>70.959999999999994</c:v>
                </c:pt>
                <c:pt idx="14193">
                  <c:v>70.965000000000003</c:v>
                </c:pt>
                <c:pt idx="14194">
                  <c:v>70.97</c:v>
                </c:pt>
                <c:pt idx="14195">
                  <c:v>70.974999999999994</c:v>
                </c:pt>
                <c:pt idx="14196">
                  <c:v>70.98</c:v>
                </c:pt>
                <c:pt idx="14197">
                  <c:v>70.984999999999999</c:v>
                </c:pt>
                <c:pt idx="14198">
                  <c:v>70.989999999999995</c:v>
                </c:pt>
                <c:pt idx="14199">
                  <c:v>70.995000000000005</c:v>
                </c:pt>
                <c:pt idx="14200">
                  <c:v>71</c:v>
                </c:pt>
                <c:pt idx="14201">
                  <c:v>71.004999999999995</c:v>
                </c:pt>
                <c:pt idx="14202">
                  <c:v>71.010000000000005</c:v>
                </c:pt>
                <c:pt idx="14203">
                  <c:v>71.015000000000001</c:v>
                </c:pt>
                <c:pt idx="14204">
                  <c:v>71.02</c:v>
                </c:pt>
                <c:pt idx="14205">
                  <c:v>71.025000000000006</c:v>
                </c:pt>
                <c:pt idx="14206">
                  <c:v>71.03</c:v>
                </c:pt>
                <c:pt idx="14207">
                  <c:v>71.034999999999997</c:v>
                </c:pt>
                <c:pt idx="14208">
                  <c:v>71.040000000000006</c:v>
                </c:pt>
                <c:pt idx="14209">
                  <c:v>71.045000000000002</c:v>
                </c:pt>
                <c:pt idx="14210">
                  <c:v>71.05</c:v>
                </c:pt>
                <c:pt idx="14211">
                  <c:v>71.055000000000007</c:v>
                </c:pt>
                <c:pt idx="14212">
                  <c:v>71.06</c:v>
                </c:pt>
                <c:pt idx="14213">
                  <c:v>71.064999999999998</c:v>
                </c:pt>
                <c:pt idx="14214">
                  <c:v>71.069999999999993</c:v>
                </c:pt>
                <c:pt idx="14215">
                  <c:v>71.075000000000003</c:v>
                </c:pt>
                <c:pt idx="14216">
                  <c:v>71.08</c:v>
                </c:pt>
                <c:pt idx="14217">
                  <c:v>71.084999999999994</c:v>
                </c:pt>
                <c:pt idx="14218">
                  <c:v>71.09</c:v>
                </c:pt>
                <c:pt idx="14219">
                  <c:v>71.094999999999999</c:v>
                </c:pt>
                <c:pt idx="14220">
                  <c:v>71.099999999999994</c:v>
                </c:pt>
                <c:pt idx="14221">
                  <c:v>71.105000000000004</c:v>
                </c:pt>
                <c:pt idx="14222">
                  <c:v>71.11</c:v>
                </c:pt>
                <c:pt idx="14223">
                  <c:v>71.114999999999995</c:v>
                </c:pt>
                <c:pt idx="14224">
                  <c:v>71.12</c:v>
                </c:pt>
                <c:pt idx="14225">
                  <c:v>71.125</c:v>
                </c:pt>
                <c:pt idx="14226">
                  <c:v>71.13</c:v>
                </c:pt>
                <c:pt idx="14227">
                  <c:v>71.135000000000005</c:v>
                </c:pt>
                <c:pt idx="14228">
                  <c:v>71.14</c:v>
                </c:pt>
                <c:pt idx="14229">
                  <c:v>71.144999999999996</c:v>
                </c:pt>
                <c:pt idx="14230">
                  <c:v>71.150000000000006</c:v>
                </c:pt>
                <c:pt idx="14231">
                  <c:v>71.155000000000001</c:v>
                </c:pt>
                <c:pt idx="14232">
                  <c:v>71.16</c:v>
                </c:pt>
                <c:pt idx="14233">
                  <c:v>71.165000000000006</c:v>
                </c:pt>
                <c:pt idx="14234">
                  <c:v>71.17</c:v>
                </c:pt>
                <c:pt idx="14235">
                  <c:v>71.174999999999997</c:v>
                </c:pt>
                <c:pt idx="14236">
                  <c:v>71.180000000000007</c:v>
                </c:pt>
                <c:pt idx="14237">
                  <c:v>71.185000000000002</c:v>
                </c:pt>
                <c:pt idx="14238">
                  <c:v>71.19</c:v>
                </c:pt>
                <c:pt idx="14239">
                  <c:v>71.194999999999993</c:v>
                </c:pt>
                <c:pt idx="14240">
                  <c:v>71.2</c:v>
                </c:pt>
                <c:pt idx="14241">
                  <c:v>71.204999999999998</c:v>
                </c:pt>
                <c:pt idx="14242">
                  <c:v>71.209999999999994</c:v>
                </c:pt>
                <c:pt idx="14243">
                  <c:v>71.215000000000003</c:v>
                </c:pt>
                <c:pt idx="14244">
                  <c:v>71.22</c:v>
                </c:pt>
                <c:pt idx="14245">
                  <c:v>71.224999999999994</c:v>
                </c:pt>
                <c:pt idx="14246">
                  <c:v>71.23</c:v>
                </c:pt>
                <c:pt idx="14247">
                  <c:v>71.234999999999999</c:v>
                </c:pt>
                <c:pt idx="14248">
                  <c:v>71.239999999999995</c:v>
                </c:pt>
                <c:pt idx="14249">
                  <c:v>71.245000000000005</c:v>
                </c:pt>
                <c:pt idx="14250">
                  <c:v>71.25</c:v>
                </c:pt>
                <c:pt idx="14251">
                  <c:v>71.254999999999995</c:v>
                </c:pt>
                <c:pt idx="14252">
                  <c:v>71.260000000000005</c:v>
                </c:pt>
                <c:pt idx="14253">
                  <c:v>71.265000000000001</c:v>
                </c:pt>
                <c:pt idx="14254">
                  <c:v>71.27</c:v>
                </c:pt>
                <c:pt idx="14255">
                  <c:v>71.275000000000006</c:v>
                </c:pt>
                <c:pt idx="14256">
                  <c:v>71.28</c:v>
                </c:pt>
                <c:pt idx="14257">
                  <c:v>71.284999999999997</c:v>
                </c:pt>
                <c:pt idx="14258">
                  <c:v>71.290000000000006</c:v>
                </c:pt>
                <c:pt idx="14259">
                  <c:v>71.295000000000002</c:v>
                </c:pt>
                <c:pt idx="14260">
                  <c:v>71.3</c:v>
                </c:pt>
                <c:pt idx="14261">
                  <c:v>71.305000000000007</c:v>
                </c:pt>
                <c:pt idx="14262">
                  <c:v>71.31</c:v>
                </c:pt>
                <c:pt idx="14263">
                  <c:v>71.314999999999998</c:v>
                </c:pt>
                <c:pt idx="14264">
                  <c:v>71.319999999999993</c:v>
                </c:pt>
                <c:pt idx="14265">
                  <c:v>71.325000000000003</c:v>
                </c:pt>
                <c:pt idx="14266">
                  <c:v>71.33</c:v>
                </c:pt>
                <c:pt idx="14267">
                  <c:v>71.334999999999994</c:v>
                </c:pt>
                <c:pt idx="14268">
                  <c:v>71.34</c:v>
                </c:pt>
                <c:pt idx="14269">
                  <c:v>71.344999999999999</c:v>
                </c:pt>
                <c:pt idx="14270">
                  <c:v>71.349999999999994</c:v>
                </c:pt>
                <c:pt idx="14271">
                  <c:v>71.355000000000004</c:v>
                </c:pt>
                <c:pt idx="14272">
                  <c:v>71.36</c:v>
                </c:pt>
                <c:pt idx="14273">
                  <c:v>71.364999999999995</c:v>
                </c:pt>
                <c:pt idx="14274">
                  <c:v>71.37</c:v>
                </c:pt>
                <c:pt idx="14275">
                  <c:v>71.375</c:v>
                </c:pt>
                <c:pt idx="14276">
                  <c:v>71.38</c:v>
                </c:pt>
                <c:pt idx="14277">
                  <c:v>71.385000000000005</c:v>
                </c:pt>
                <c:pt idx="14278">
                  <c:v>71.39</c:v>
                </c:pt>
                <c:pt idx="14279">
                  <c:v>71.394999999999996</c:v>
                </c:pt>
                <c:pt idx="14280">
                  <c:v>71.400000000000006</c:v>
                </c:pt>
                <c:pt idx="14281">
                  <c:v>71.405000000000001</c:v>
                </c:pt>
                <c:pt idx="14282">
                  <c:v>71.41</c:v>
                </c:pt>
                <c:pt idx="14283">
                  <c:v>71.415000000000006</c:v>
                </c:pt>
                <c:pt idx="14284">
                  <c:v>71.42</c:v>
                </c:pt>
                <c:pt idx="14285">
                  <c:v>71.424999999999997</c:v>
                </c:pt>
                <c:pt idx="14286">
                  <c:v>71.430000000000007</c:v>
                </c:pt>
                <c:pt idx="14287">
                  <c:v>71.435000000000002</c:v>
                </c:pt>
                <c:pt idx="14288">
                  <c:v>71.44</c:v>
                </c:pt>
                <c:pt idx="14289">
                  <c:v>71.444999999999993</c:v>
                </c:pt>
                <c:pt idx="14290">
                  <c:v>71.45</c:v>
                </c:pt>
                <c:pt idx="14291">
                  <c:v>71.454999999999998</c:v>
                </c:pt>
                <c:pt idx="14292">
                  <c:v>71.459999999999994</c:v>
                </c:pt>
                <c:pt idx="14293">
                  <c:v>71.465000000000003</c:v>
                </c:pt>
                <c:pt idx="14294">
                  <c:v>71.47</c:v>
                </c:pt>
                <c:pt idx="14295">
                  <c:v>71.474999999999994</c:v>
                </c:pt>
                <c:pt idx="14296">
                  <c:v>71.48</c:v>
                </c:pt>
                <c:pt idx="14297">
                  <c:v>71.484999999999999</c:v>
                </c:pt>
                <c:pt idx="14298">
                  <c:v>71.489999999999995</c:v>
                </c:pt>
                <c:pt idx="14299">
                  <c:v>71.495000000000005</c:v>
                </c:pt>
                <c:pt idx="14300">
                  <c:v>71.5</c:v>
                </c:pt>
                <c:pt idx="14301">
                  <c:v>71.504999999999995</c:v>
                </c:pt>
                <c:pt idx="14302">
                  <c:v>71.510000000000005</c:v>
                </c:pt>
                <c:pt idx="14303">
                  <c:v>71.515000000000001</c:v>
                </c:pt>
                <c:pt idx="14304">
                  <c:v>71.52</c:v>
                </c:pt>
                <c:pt idx="14305">
                  <c:v>71.525000000000006</c:v>
                </c:pt>
                <c:pt idx="14306">
                  <c:v>71.53</c:v>
                </c:pt>
                <c:pt idx="14307">
                  <c:v>71.534999999999997</c:v>
                </c:pt>
                <c:pt idx="14308">
                  <c:v>71.540000000000006</c:v>
                </c:pt>
                <c:pt idx="14309">
                  <c:v>71.545000000000002</c:v>
                </c:pt>
                <c:pt idx="14310">
                  <c:v>71.55</c:v>
                </c:pt>
                <c:pt idx="14311">
                  <c:v>71.555000000000007</c:v>
                </c:pt>
                <c:pt idx="14312">
                  <c:v>71.56</c:v>
                </c:pt>
                <c:pt idx="14313">
                  <c:v>71.564999999999998</c:v>
                </c:pt>
                <c:pt idx="14314">
                  <c:v>71.569999999999993</c:v>
                </c:pt>
                <c:pt idx="14315">
                  <c:v>71.575000000000003</c:v>
                </c:pt>
                <c:pt idx="14316">
                  <c:v>71.58</c:v>
                </c:pt>
                <c:pt idx="14317">
                  <c:v>71.584999999999994</c:v>
                </c:pt>
                <c:pt idx="14318">
                  <c:v>71.59</c:v>
                </c:pt>
                <c:pt idx="14319">
                  <c:v>71.594999999999999</c:v>
                </c:pt>
                <c:pt idx="14320">
                  <c:v>71.599999999999994</c:v>
                </c:pt>
                <c:pt idx="14321">
                  <c:v>71.605000000000004</c:v>
                </c:pt>
                <c:pt idx="14322">
                  <c:v>71.61</c:v>
                </c:pt>
                <c:pt idx="14323">
                  <c:v>71.614999999999995</c:v>
                </c:pt>
                <c:pt idx="14324">
                  <c:v>71.62</c:v>
                </c:pt>
                <c:pt idx="14325">
                  <c:v>71.625</c:v>
                </c:pt>
                <c:pt idx="14326">
                  <c:v>71.63</c:v>
                </c:pt>
                <c:pt idx="14327">
                  <c:v>71.635000000000005</c:v>
                </c:pt>
                <c:pt idx="14328">
                  <c:v>71.64</c:v>
                </c:pt>
                <c:pt idx="14329">
                  <c:v>71.644999999999996</c:v>
                </c:pt>
                <c:pt idx="14330">
                  <c:v>71.650000000000006</c:v>
                </c:pt>
                <c:pt idx="14331">
                  <c:v>71.655000000000001</c:v>
                </c:pt>
                <c:pt idx="14332">
                  <c:v>71.66</c:v>
                </c:pt>
                <c:pt idx="14333">
                  <c:v>71.665000000000006</c:v>
                </c:pt>
                <c:pt idx="14334">
                  <c:v>71.67</c:v>
                </c:pt>
                <c:pt idx="14335">
                  <c:v>71.674999999999997</c:v>
                </c:pt>
                <c:pt idx="14336">
                  <c:v>71.680000000000007</c:v>
                </c:pt>
                <c:pt idx="14337">
                  <c:v>71.685000000000002</c:v>
                </c:pt>
                <c:pt idx="14338">
                  <c:v>71.69</c:v>
                </c:pt>
                <c:pt idx="14339">
                  <c:v>71.694999999999993</c:v>
                </c:pt>
                <c:pt idx="14340">
                  <c:v>71.7</c:v>
                </c:pt>
                <c:pt idx="14341">
                  <c:v>71.704999999999998</c:v>
                </c:pt>
                <c:pt idx="14342">
                  <c:v>71.709999999999994</c:v>
                </c:pt>
                <c:pt idx="14343">
                  <c:v>71.715000000000003</c:v>
                </c:pt>
                <c:pt idx="14344">
                  <c:v>71.72</c:v>
                </c:pt>
                <c:pt idx="14345">
                  <c:v>71.724999999999994</c:v>
                </c:pt>
                <c:pt idx="14346">
                  <c:v>71.73</c:v>
                </c:pt>
                <c:pt idx="14347">
                  <c:v>71.734999999999999</c:v>
                </c:pt>
                <c:pt idx="14348">
                  <c:v>71.739999999999995</c:v>
                </c:pt>
                <c:pt idx="14349">
                  <c:v>71.745000000000005</c:v>
                </c:pt>
                <c:pt idx="14350">
                  <c:v>71.75</c:v>
                </c:pt>
                <c:pt idx="14351">
                  <c:v>71.754999999999995</c:v>
                </c:pt>
                <c:pt idx="14352">
                  <c:v>71.760000000000005</c:v>
                </c:pt>
                <c:pt idx="14353">
                  <c:v>71.765000000000001</c:v>
                </c:pt>
                <c:pt idx="14354">
                  <c:v>71.77</c:v>
                </c:pt>
                <c:pt idx="14355">
                  <c:v>71.775000000000006</c:v>
                </c:pt>
                <c:pt idx="14356">
                  <c:v>71.78</c:v>
                </c:pt>
                <c:pt idx="14357">
                  <c:v>71.784999999999997</c:v>
                </c:pt>
                <c:pt idx="14358">
                  <c:v>71.790000000000006</c:v>
                </c:pt>
                <c:pt idx="14359">
                  <c:v>71.795000000000002</c:v>
                </c:pt>
                <c:pt idx="14360">
                  <c:v>71.8</c:v>
                </c:pt>
                <c:pt idx="14361">
                  <c:v>71.805000000000007</c:v>
                </c:pt>
                <c:pt idx="14362">
                  <c:v>71.81</c:v>
                </c:pt>
                <c:pt idx="14363">
                  <c:v>71.814999999999998</c:v>
                </c:pt>
                <c:pt idx="14364">
                  <c:v>71.819999999999993</c:v>
                </c:pt>
                <c:pt idx="14365">
                  <c:v>71.825000000000003</c:v>
                </c:pt>
                <c:pt idx="14366">
                  <c:v>71.83</c:v>
                </c:pt>
                <c:pt idx="14367">
                  <c:v>71.834999999999994</c:v>
                </c:pt>
                <c:pt idx="14368">
                  <c:v>71.84</c:v>
                </c:pt>
                <c:pt idx="14369">
                  <c:v>71.844999999999999</c:v>
                </c:pt>
                <c:pt idx="14370">
                  <c:v>71.849999999999994</c:v>
                </c:pt>
                <c:pt idx="14371">
                  <c:v>71.855000000000004</c:v>
                </c:pt>
                <c:pt idx="14372">
                  <c:v>71.86</c:v>
                </c:pt>
                <c:pt idx="14373">
                  <c:v>71.864999999999995</c:v>
                </c:pt>
                <c:pt idx="14374">
                  <c:v>71.87</c:v>
                </c:pt>
                <c:pt idx="14375">
                  <c:v>71.875</c:v>
                </c:pt>
                <c:pt idx="14376">
                  <c:v>71.88</c:v>
                </c:pt>
                <c:pt idx="14377">
                  <c:v>71.885000000000005</c:v>
                </c:pt>
                <c:pt idx="14378">
                  <c:v>71.89</c:v>
                </c:pt>
                <c:pt idx="14379">
                  <c:v>71.894999999999996</c:v>
                </c:pt>
                <c:pt idx="14380">
                  <c:v>71.900000000000006</c:v>
                </c:pt>
                <c:pt idx="14381">
                  <c:v>71.905000000000001</c:v>
                </c:pt>
                <c:pt idx="14382">
                  <c:v>71.91</c:v>
                </c:pt>
                <c:pt idx="14383">
                  <c:v>71.915000000000006</c:v>
                </c:pt>
                <c:pt idx="14384">
                  <c:v>71.92</c:v>
                </c:pt>
                <c:pt idx="14385">
                  <c:v>71.924999999999997</c:v>
                </c:pt>
                <c:pt idx="14386">
                  <c:v>71.930000000000007</c:v>
                </c:pt>
                <c:pt idx="14387">
                  <c:v>71.935000000000002</c:v>
                </c:pt>
                <c:pt idx="14388">
                  <c:v>71.94</c:v>
                </c:pt>
                <c:pt idx="14389">
                  <c:v>71.944999999999993</c:v>
                </c:pt>
                <c:pt idx="14390">
                  <c:v>71.95</c:v>
                </c:pt>
                <c:pt idx="14391">
                  <c:v>71.954999999999998</c:v>
                </c:pt>
                <c:pt idx="14392">
                  <c:v>71.959999999999994</c:v>
                </c:pt>
                <c:pt idx="14393">
                  <c:v>71.965000000000003</c:v>
                </c:pt>
                <c:pt idx="14394">
                  <c:v>71.97</c:v>
                </c:pt>
                <c:pt idx="14395">
                  <c:v>71.974999999999994</c:v>
                </c:pt>
                <c:pt idx="14396">
                  <c:v>71.98</c:v>
                </c:pt>
                <c:pt idx="14397">
                  <c:v>71.984999999999999</c:v>
                </c:pt>
                <c:pt idx="14398">
                  <c:v>71.989999999999995</c:v>
                </c:pt>
                <c:pt idx="14399">
                  <c:v>71.995000000000005</c:v>
                </c:pt>
                <c:pt idx="14400">
                  <c:v>72</c:v>
                </c:pt>
                <c:pt idx="14401">
                  <c:v>72.004999999999995</c:v>
                </c:pt>
                <c:pt idx="14402">
                  <c:v>72.010000000000005</c:v>
                </c:pt>
                <c:pt idx="14403">
                  <c:v>72.015000000000001</c:v>
                </c:pt>
                <c:pt idx="14404">
                  <c:v>72.02</c:v>
                </c:pt>
                <c:pt idx="14405">
                  <c:v>72.025000000000006</c:v>
                </c:pt>
                <c:pt idx="14406">
                  <c:v>72.03</c:v>
                </c:pt>
                <c:pt idx="14407">
                  <c:v>72.034999999999997</c:v>
                </c:pt>
                <c:pt idx="14408">
                  <c:v>72.040000000000006</c:v>
                </c:pt>
                <c:pt idx="14409">
                  <c:v>72.045000000000002</c:v>
                </c:pt>
                <c:pt idx="14410">
                  <c:v>72.05</c:v>
                </c:pt>
                <c:pt idx="14411">
                  <c:v>72.055000000000007</c:v>
                </c:pt>
                <c:pt idx="14412">
                  <c:v>72.06</c:v>
                </c:pt>
                <c:pt idx="14413">
                  <c:v>72.064999999999998</c:v>
                </c:pt>
                <c:pt idx="14414">
                  <c:v>72.069999999999993</c:v>
                </c:pt>
                <c:pt idx="14415">
                  <c:v>72.075000000000003</c:v>
                </c:pt>
                <c:pt idx="14416">
                  <c:v>72.08</c:v>
                </c:pt>
                <c:pt idx="14417">
                  <c:v>72.084999999999994</c:v>
                </c:pt>
                <c:pt idx="14418">
                  <c:v>72.09</c:v>
                </c:pt>
                <c:pt idx="14419">
                  <c:v>72.094999999999999</c:v>
                </c:pt>
                <c:pt idx="14420">
                  <c:v>72.099999999999994</c:v>
                </c:pt>
                <c:pt idx="14421">
                  <c:v>72.105000000000004</c:v>
                </c:pt>
                <c:pt idx="14422">
                  <c:v>72.11</c:v>
                </c:pt>
                <c:pt idx="14423">
                  <c:v>72.114999999999995</c:v>
                </c:pt>
                <c:pt idx="14424">
                  <c:v>72.12</c:v>
                </c:pt>
                <c:pt idx="14425">
                  <c:v>72.125</c:v>
                </c:pt>
                <c:pt idx="14426">
                  <c:v>72.13</c:v>
                </c:pt>
                <c:pt idx="14427">
                  <c:v>72.135000000000005</c:v>
                </c:pt>
                <c:pt idx="14428">
                  <c:v>72.14</c:v>
                </c:pt>
                <c:pt idx="14429">
                  <c:v>72.144999999999996</c:v>
                </c:pt>
                <c:pt idx="14430">
                  <c:v>72.150000000000006</c:v>
                </c:pt>
                <c:pt idx="14431">
                  <c:v>72.155000000000001</c:v>
                </c:pt>
                <c:pt idx="14432">
                  <c:v>72.16</c:v>
                </c:pt>
                <c:pt idx="14433">
                  <c:v>72.165000000000006</c:v>
                </c:pt>
                <c:pt idx="14434">
                  <c:v>72.17</c:v>
                </c:pt>
                <c:pt idx="14435">
                  <c:v>72.174999999999997</c:v>
                </c:pt>
                <c:pt idx="14436">
                  <c:v>72.180000000000007</c:v>
                </c:pt>
                <c:pt idx="14437">
                  <c:v>72.185000000000002</c:v>
                </c:pt>
                <c:pt idx="14438">
                  <c:v>72.19</c:v>
                </c:pt>
                <c:pt idx="14439">
                  <c:v>72.194999999999993</c:v>
                </c:pt>
                <c:pt idx="14440">
                  <c:v>72.2</c:v>
                </c:pt>
                <c:pt idx="14441">
                  <c:v>72.204999999999998</c:v>
                </c:pt>
                <c:pt idx="14442">
                  <c:v>72.209999999999994</c:v>
                </c:pt>
                <c:pt idx="14443">
                  <c:v>72.215000000000003</c:v>
                </c:pt>
                <c:pt idx="14444">
                  <c:v>72.22</c:v>
                </c:pt>
                <c:pt idx="14445">
                  <c:v>72.224999999999994</c:v>
                </c:pt>
                <c:pt idx="14446">
                  <c:v>72.23</c:v>
                </c:pt>
                <c:pt idx="14447">
                  <c:v>72.234999999999999</c:v>
                </c:pt>
                <c:pt idx="14448">
                  <c:v>72.239999999999995</c:v>
                </c:pt>
                <c:pt idx="14449">
                  <c:v>72.245000000000005</c:v>
                </c:pt>
                <c:pt idx="14450">
                  <c:v>72.25</c:v>
                </c:pt>
                <c:pt idx="14451">
                  <c:v>72.254999999999995</c:v>
                </c:pt>
                <c:pt idx="14452">
                  <c:v>72.260000000000005</c:v>
                </c:pt>
                <c:pt idx="14453">
                  <c:v>72.265000000000001</c:v>
                </c:pt>
                <c:pt idx="14454">
                  <c:v>72.27</c:v>
                </c:pt>
                <c:pt idx="14455">
                  <c:v>72.275000000000006</c:v>
                </c:pt>
                <c:pt idx="14456">
                  <c:v>72.28</c:v>
                </c:pt>
                <c:pt idx="14457">
                  <c:v>72.284999999999997</c:v>
                </c:pt>
                <c:pt idx="14458">
                  <c:v>72.290000000000006</c:v>
                </c:pt>
                <c:pt idx="14459">
                  <c:v>72.295000000000002</c:v>
                </c:pt>
                <c:pt idx="14460">
                  <c:v>72.3</c:v>
                </c:pt>
                <c:pt idx="14461">
                  <c:v>72.305000000000007</c:v>
                </c:pt>
                <c:pt idx="14462">
                  <c:v>72.31</c:v>
                </c:pt>
                <c:pt idx="14463">
                  <c:v>72.314999999999998</c:v>
                </c:pt>
                <c:pt idx="14464">
                  <c:v>72.319999999999993</c:v>
                </c:pt>
                <c:pt idx="14465">
                  <c:v>72.325000000000003</c:v>
                </c:pt>
                <c:pt idx="14466">
                  <c:v>72.33</c:v>
                </c:pt>
                <c:pt idx="14467">
                  <c:v>72.334999999999994</c:v>
                </c:pt>
                <c:pt idx="14468">
                  <c:v>72.34</c:v>
                </c:pt>
                <c:pt idx="14469">
                  <c:v>72.344999999999999</c:v>
                </c:pt>
                <c:pt idx="14470">
                  <c:v>72.349999999999994</c:v>
                </c:pt>
                <c:pt idx="14471">
                  <c:v>72.355000000000004</c:v>
                </c:pt>
                <c:pt idx="14472">
                  <c:v>72.36</c:v>
                </c:pt>
                <c:pt idx="14473">
                  <c:v>72.364999999999995</c:v>
                </c:pt>
                <c:pt idx="14474">
                  <c:v>72.37</c:v>
                </c:pt>
                <c:pt idx="14475">
                  <c:v>72.375</c:v>
                </c:pt>
                <c:pt idx="14476">
                  <c:v>72.38</c:v>
                </c:pt>
                <c:pt idx="14477">
                  <c:v>72.385000000000005</c:v>
                </c:pt>
                <c:pt idx="14478">
                  <c:v>72.39</c:v>
                </c:pt>
                <c:pt idx="14479">
                  <c:v>72.394999999999996</c:v>
                </c:pt>
                <c:pt idx="14480">
                  <c:v>72.400000000000006</c:v>
                </c:pt>
                <c:pt idx="14481">
                  <c:v>72.405000000000001</c:v>
                </c:pt>
                <c:pt idx="14482">
                  <c:v>72.41</c:v>
                </c:pt>
                <c:pt idx="14483">
                  <c:v>72.415000000000006</c:v>
                </c:pt>
                <c:pt idx="14484">
                  <c:v>72.42</c:v>
                </c:pt>
                <c:pt idx="14485">
                  <c:v>72.424999999999997</c:v>
                </c:pt>
                <c:pt idx="14486">
                  <c:v>72.430000000000007</c:v>
                </c:pt>
                <c:pt idx="14487">
                  <c:v>72.435000000000002</c:v>
                </c:pt>
                <c:pt idx="14488">
                  <c:v>72.44</c:v>
                </c:pt>
                <c:pt idx="14489">
                  <c:v>72.444999999999993</c:v>
                </c:pt>
                <c:pt idx="14490">
                  <c:v>72.45</c:v>
                </c:pt>
                <c:pt idx="14491">
                  <c:v>72.454999999999998</c:v>
                </c:pt>
                <c:pt idx="14492">
                  <c:v>72.459999999999994</c:v>
                </c:pt>
                <c:pt idx="14493">
                  <c:v>72.465000000000003</c:v>
                </c:pt>
                <c:pt idx="14494">
                  <c:v>72.47</c:v>
                </c:pt>
                <c:pt idx="14495">
                  <c:v>72.474999999999994</c:v>
                </c:pt>
                <c:pt idx="14496">
                  <c:v>72.48</c:v>
                </c:pt>
                <c:pt idx="14497">
                  <c:v>72.484999999999999</c:v>
                </c:pt>
                <c:pt idx="14498">
                  <c:v>72.489999999999995</c:v>
                </c:pt>
                <c:pt idx="14499">
                  <c:v>72.495000000000005</c:v>
                </c:pt>
                <c:pt idx="14500">
                  <c:v>72.5</c:v>
                </c:pt>
                <c:pt idx="14501">
                  <c:v>72.504999999999995</c:v>
                </c:pt>
                <c:pt idx="14502">
                  <c:v>72.510000000000005</c:v>
                </c:pt>
                <c:pt idx="14503">
                  <c:v>72.515000000000001</c:v>
                </c:pt>
                <c:pt idx="14504">
                  <c:v>72.52</c:v>
                </c:pt>
                <c:pt idx="14505">
                  <c:v>72.525000000000006</c:v>
                </c:pt>
                <c:pt idx="14506">
                  <c:v>72.53</c:v>
                </c:pt>
                <c:pt idx="14507">
                  <c:v>72.534999999999997</c:v>
                </c:pt>
                <c:pt idx="14508">
                  <c:v>72.540000000000006</c:v>
                </c:pt>
                <c:pt idx="14509">
                  <c:v>72.545000000000002</c:v>
                </c:pt>
                <c:pt idx="14510">
                  <c:v>72.55</c:v>
                </c:pt>
                <c:pt idx="14511">
                  <c:v>72.555000000000007</c:v>
                </c:pt>
                <c:pt idx="14512">
                  <c:v>72.56</c:v>
                </c:pt>
                <c:pt idx="14513">
                  <c:v>72.564999999999998</c:v>
                </c:pt>
                <c:pt idx="14514">
                  <c:v>72.569999999999993</c:v>
                </c:pt>
                <c:pt idx="14515">
                  <c:v>72.575000000000003</c:v>
                </c:pt>
                <c:pt idx="14516">
                  <c:v>72.58</c:v>
                </c:pt>
                <c:pt idx="14517">
                  <c:v>72.584999999999994</c:v>
                </c:pt>
                <c:pt idx="14518">
                  <c:v>72.59</c:v>
                </c:pt>
                <c:pt idx="14519">
                  <c:v>72.594999999999999</c:v>
                </c:pt>
                <c:pt idx="14520">
                  <c:v>72.599999999999994</c:v>
                </c:pt>
                <c:pt idx="14521">
                  <c:v>72.605000000000004</c:v>
                </c:pt>
                <c:pt idx="14522">
                  <c:v>72.61</c:v>
                </c:pt>
                <c:pt idx="14523">
                  <c:v>72.614999999999995</c:v>
                </c:pt>
                <c:pt idx="14524">
                  <c:v>72.62</c:v>
                </c:pt>
                <c:pt idx="14525">
                  <c:v>72.625</c:v>
                </c:pt>
                <c:pt idx="14526">
                  <c:v>72.63</c:v>
                </c:pt>
                <c:pt idx="14527">
                  <c:v>72.635000000000005</c:v>
                </c:pt>
                <c:pt idx="14528">
                  <c:v>72.64</c:v>
                </c:pt>
                <c:pt idx="14529">
                  <c:v>72.644999999999996</c:v>
                </c:pt>
                <c:pt idx="14530">
                  <c:v>72.650000000000006</c:v>
                </c:pt>
                <c:pt idx="14531">
                  <c:v>72.655000000000001</c:v>
                </c:pt>
                <c:pt idx="14532">
                  <c:v>72.66</c:v>
                </c:pt>
                <c:pt idx="14533">
                  <c:v>72.665000000000006</c:v>
                </c:pt>
                <c:pt idx="14534">
                  <c:v>72.67</c:v>
                </c:pt>
                <c:pt idx="14535">
                  <c:v>72.674999999999997</c:v>
                </c:pt>
                <c:pt idx="14536">
                  <c:v>72.680000000000007</c:v>
                </c:pt>
                <c:pt idx="14537">
                  <c:v>72.685000000000002</c:v>
                </c:pt>
                <c:pt idx="14538">
                  <c:v>72.69</c:v>
                </c:pt>
                <c:pt idx="14539">
                  <c:v>72.694999999999993</c:v>
                </c:pt>
                <c:pt idx="14540">
                  <c:v>72.7</c:v>
                </c:pt>
                <c:pt idx="14541">
                  <c:v>72.704999999999998</c:v>
                </c:pt>
                <c:pt idx="14542">
                  <c:v>72.709999999999994</c:v>
                </c:pt>
                <c:pt idx="14543">
                  <c:v>72.715000000000003</c:v>
                </c:pt>
                <c:pt idx="14544">
                  <c:v>72.72</c:v>
                </c:pt>
                <c:pt idx="14545">
                  <c:v>72.724999999999994</c:v>
                </c:pt>
                <c:pt idx="14546">
                  <c:v>72.73</c:v>
                </c:pt>
                <c:pt idx="14547">
                  <c:v>72.734999999999999</c:v>
                </c:pt>
                <c:pt idx="14548">
                  <c:v>72.739999999999995</c:v>
                </c:pt>
                <c:pt idx="14549">
                  <c:v>72.745000000000005</c:v>
                </c:pt>
                <c:pt idx="14550">
                  <c:v>72.75</c:v>
                </c:pt>
                <c:pt idx="14551">
                  <c:v>72.754999999999995</c:v>
                </c:pt>
                <c:pt idx="14552">
                  <c:v>72.760000000000005</c:v>
                </c:pt>
                <c:pt idx="14553">
                  <c:v>72.765000000000001</c:v>
                </c:pt>
                <c:pt idx="14554">
                  <c:v>72.77</c:v>
                </c:pt>
                <c:pt idx="14555">
                  <c:v>72.775000000000006</c:v>
                </c:pt>
                <c:pt idx="14556">
                  <c:v>72.78</c:v>
                </c:pt>
                <c:pt idx="14557">
                  <c:v>72.784999999999997</c:v>
                </c:pt>
                <c:pt idx="14558">
                  <c:v>72.790000000000006</c:v>
                </c:pt>
                <c:pt idx="14559">
                  <c:v>72.795000000000002</c:v>
                </c:pt>
                <c:pt idx="14560">
                  <c:v>72.8</c:v>
                </c:pt>
                <c:pt idx="14561">
                  <c:v>72.805000000000007</c:v>
                </c:pt>
                <c:pt idx="14562">
                  <c:v>72.81</c:v>
                </c:pt>
                <c:pt idx="14563">
                  <c:v>72.814999999999998</c:v>
                </c:pt>
                <c:pt idx="14564">
                  <c:v>72.819999999999993</c:v>
                </c:pt>
                <c:pt idx="14565">
                  <c:v>72.825000000000003</c:v>
                </c:pt>
                <c:pt idx="14566">
                  <c:v>72.83</c:v>
                </c:pt>
                <c:pt idx="14567">
                  <c:v>72.834999999999994</c:v>
                </c:pt>
                <c:pt idx="14568">
                  <c:v>72.84</c:v>
                </c:pt>
                <c:pt idx="14569">
                  <c:v>72.844999999999999</c:v>
                </c:pt>
                <c:pt idx="14570">
                  <c:v>72.849999999999994</c:v>
                </c:pt>
                <c:pt idx="14571">
                  <c:v>72.855000000000004</c:v>
                </c:pt>
                <c:pt idx="14572">
                  <c:v>72.86</c:v>
                </c:pt>
                <c:pt idx="14573">
                  <c:v>72.864999999999995</c:v>
                </c:pt>
                <c:pt idx="14574">
                  <c:v>72.87</c:v>
                </c:pt>
                <c:pt idx="14575">
                  <c:v>72.875</c:v>
                </c:pt>
                <c:pt idx="14576">
                  <c:v>72.88</c:v>
                </c:pt>
                <c:pt idx="14577">
                  <c:v>72.885000000000005</c:v>
                </c:pt>
                <c:pt idx="14578">
                  <c:v>72.89</c:v>
                </c:pt>
                <c:pt idx="14579">
                  <c:v>72.894999999999996</c:v>
                </c:pt>
                <c:pt idx="14580">
                  <c:v>72.900000000000006</c:v>
                </c:pt>
                <c:pt idx="14581">
                  <c:v>72.905000000000001</c:v>
                </c:pt>
                <c:pt idx="14582">
                  <c:v>72.91</c:v>
                </c:pt>
                <c:pt idx="14583">
                  <c:v>72.915000000000006</c:v>
                </c:pt>
                <c:pt idx="14584">
                  <c:v>72.92</c:v>
                </c:pt>
                <c:pt idx="14585">
                  <c:v>72.924999999999997</c:v>
                </c:pt>
                <c:pt idx="14586">
                  <c:v>72.930000000000007</c:v>
                </c:pt>
                <c:pt idx="14587">
                  <c:v>72.935000000000002</c:v>
                </c:pt>
                <c:pt idx="14588">
                  <c:v>72.94</c:v>
                </c:pt>
                <c:pt idx="14589">
                  <c:v>72.944999999999993</c:v>
                </c:pt>
                <c:pt idx="14590">
                  <c:v>72.95</c:v>
                </c:pt>
                <c:pt idx="14591">
                  <c:v>72.954999999999998</c:v>
                </c:pt>
                <c:pt idx="14592">
                  <c:v>72.959999999999994</c:v>
                </c:pt>
                <c:pt idx="14593">
                  <c:v>72.965000000000003</c:v>
                </c:pt>
                <c:pt idx="14594">
                  <c:v>72.97</c:v>
                </c:pt>
                <c:pt idx="14595">
                  <c:v>72.974999999999994</c:v>
                </c:pt>
                <c:pt idx="14596">
                  <c:v>72.98</c:v>
                </c:pt>
                <c:pt idx="14597">
                  <c:v>72.984999999999999</c:v>
                </c:pt>
                <c:pt idx="14598">
                  <c:v>72.989999999999995</c:v>
                </c:pt>
                <c:pt idx="14599">
                  <c:v>72.995000000000005</c:v>
                </c:pt>
                <c:pt idx="14600">
                  <c:v>73</c:v>
                </c:pt>
                <c:pt idx="14601">
                  <c:v>73.004999999999995</c:v>
                </c:pt>
                <c:pt idx="14602">
                  <c:v>73.010000000000005</c:v>
                </c:pt>
                <c:pt idx="14603">
                  <c:v>73.015000000000001</c:v>
                </c:pt>
                <c:pt idx="14604">
                  <c:v>73.02</c:v>
                </c:pt>
                <c:pt idx="14605">
                  <c:v>73.025000000000006</c:v>
                </c:pt>
                <c:pt idx="14606">
                  <c:v>73.03</c:v>
                </c:pt>
                <c:pt idx="14607">
                  <c:v>73.034999999999997</c:v>
                </c:pt>
                <c:pt idx="14608">
                  <c:v>73.040000000000006</c:v>
                </c:pt>
                <c:pt idx="14609">
                  <c:v>73.045000000000002</c:v>
                </c:pt>
                <c:pt idx="14610">
                  <c:v>73.05</c:v>
                </c:pt>
                <c:pt idx="14611">
                  <c:v>73.055000000000007</c:v>
                </c:pt>
                <c:pt idx="14612">
                  <c:v>73.06</c:v>
                </c:pt>
                <c:pt idx="14613">
                  <c:v>73.064999999999998</c:v>
                </c:pt>
                <c:pt idx="14614">
                  <c:v>73.069999999999993</c:v>
                </c:pt>
                <c:pt idx="14615">
                  <c:v>73.075000000000003</c:v>
                </c:pt>
                <c:pt idx="14616">
                  <c:v>73.08</c:v>
                </c:pt>
                <c:pt idx="14617">
                  <c:v>73.084999999999994</c:v>
                </c:pt>
                <c:pt idx="14618">
                  <c:v>73.09</c:v>
                </c:pt>
                <c:pt idx="14619">
                  <c:v>73.094999999999999</c:v>
                </c:pt>
                <c:pt idx="14620">
                  <c:v>73.099999999999994</c:v>
                </c:pt>
                <c:pt idx="14621">
                  <c:v>73.105000000000004</c:v>
                </c:pt>
                <c:pt idx="14622">
                  <c:v>73.11</c:v>
                </c:pt>
                <c:pt idx="14623">
                  <c:v>73.114999999999995</c:v>
                </c:pt>
                <c:pt idx="14624">
                  <c:v>73.12</c:v>
                </c:pt>
                <c:pt idx="14625">
                  <c:v>73.125</c:v>
                </c:pt>
                <c:pt idx="14626">
                  <c:v>73.13</c:v>
                </c:pt>
                <c:pt idx="14627">
                  <c:v>73.135000000000005</c:v>
                </c:pt>
                <c:pt idx="14628">
                  <c:v>73.14</c:v>
                </c:pt>
                <c:pt idx="14629">
                  <c:v>73.144999999999996</c:v>
                </c:pt>
                <c:pt idx="14630">
                  <c:v>73.150000000000006</c:v>
                </c:pt>
                <c:pt idx="14631">
                  <c:v>73.155000000000001</c:v>
                </c:pt>
                <c:pt idx="14632">
                  <c:v>73.16</c:v>
                </c:pt>
                <c:pt idx="14633">
                  <c:v>73.165000000000006</c:v>
                </c:pt>
                <c:pt idx="14634">
                  <c:v>73.17</c:v>
                </c:pt>
                <c:pt idx="14635">
                  <c:v>73.174999999999997</c:v>
                </c:pt>
                <c:pt idx="14636">
                  <c:v>73.180000000000007</c:v>
                </c:pt>
                <c:pt idx="14637">
                  <c:v>73.185000000000002</c:v>
                </c:pt>
                <c:pt idx="14638">
                  <c:v>73.19</c:v>
                </c:pt>
                <c:pt idx="14639">
                  <c:v>73.194999999999993</c:v>
                </c:pt>
                <c:pt idx="14640">
                  <c:v>73.2</c:v>
                </c:pt>
                <c:pt idx="14641">
                  <c:v>73.204999999999998</c:v>
                </c:pt>
                <c:pt idx="14642">
                  <c:v>73.209999999999994</c:v>
                </c:pt>
                <c:pt idx="14643">
                  <c:v>73.215000000000003</c:v>
                </c:pt>
                <c:pt idx="14644">
                  <c:v>73.22</c:v>
                </c:pt>
                <c:pt idx="14645">
                  <c:v>73.224999999999994</c:v>
                </c:pt>
                <c:pt idx="14646">
                  <c:v>73.23</c:v>
                </c:pt>
                <c:pt idx="14647">
                  <c:v>73.234999999999999</c:v>
                </c:pt>
                <c:pt idx="14648">
                  <c:v>73.239999999999995</c:v>
                </c:pt>
                <c:pt idx="14649">
                  <c:v>73.245000000000005</c:v>
                </c:pt>
                <c:pt idx="14650">
                  <c:v>73.25</c:v>
                </c:pt>
                <c:pt idx="14651">
                  <c:v>73.254999999999995</c:v>
                </c:pt>
                <c:pt idx="14652">
                  <c:v>73.260000000000005</c:v>
                </c:pt>
                <c:pt idx="14653">
                  <c:v>73.265000000000001</c:v>
                </c:pt>
                <c:pt idx="14654">
                  <c:v>73.27</c:v>
                </c:pt>
                <c:pt idx="14655">
                  <c:v>73.275000000000006</c:v>
                </c:pt>
                <c:pt idx="14656">
                  <c:v>73.28</c:v>
                </c:pt>
                <c:pt idx="14657">
                  <c:v>73.284999999999997</c:v>
                </c:pt>
                <c:pt idx="14658">
                  <c:v>73.290000000000006</c:v>
                </c:pt>
                <c:pt idx="14659">
                  <c:v>73.295000000000002</c:v>
                </c:pt>
                <c:pt idx="14660">
                  <c:v>73.3</c:v>
                </c:pt>
                <c:pt idx="14661">
                  <c:v>73.305000000000007</c:v>
                </c:pt>
                <c:pt idx="14662">
                  <c:v>73.31</c:v>
                </c:pt>
                <c:pt idx="14663">
                  <c:v>73.314999999999998</c:v>
                </c:pt>
                <c:pt idx="14664">
                  <c:v>73.319999999999993</c:v>
                </c:pt>
                <c:pt idx="14665">
                  <c:v>73.325000000000003</c:v>
                </c:pt>
                <c:pt idx="14666">
                  <c:v>73.33</c:v>
                </c:pt>
                <c:pt idx="14667">
                  <c:v>73.334999999999994</c:v>
                </c:pt>
                <c:pt idx="14668">
                  <c:v>73.34</c:v>
                </c:pt>
                <c:pt idx="14669">
                  <c:v>73.344999999999999</c:v>
                </c:pt>
                <c:pt idx="14670">
                  <c:v>73.349999999999994</c:v>
                </c:pt>
                <c:pt idx="14671">
                  <c:v>73.355000000000004</c:v>
                </c:pt>
                <c:pt idx="14672">
                  <c:v>73.36</c:v>
                </c:pt>
                <c:pt idx="14673">
                  <c:v>73.364999999999995</c:v>
                </c:pt>
                <c:pt idx="14674">
                  <c:v>73.37</c:v>
                </c:pt>
                <c:pt idx="14675">
                  <c:v>73.375</c:v>
                </c:pt>
                <c:pt idx="14676">
                  <c:v>73.38</c:v>
                </c:pt>
                <c:pt idx="14677">
                  <c:v>73.385000000000005</c:v>
                </c:pt>
                <c:pt idx="14678">
                  <c:v>73.39</c:v>
                </c:pt>
                <c:pt idx="14679">
                  <c:v>73.394999999999996</c:v>
                </c:pt>
                <c:pt idx="14680">
                  <c:v>73.400000000000006</c:v>
                </c:pt>
                <c:pt idx="14681">
                  <c:v>73.405000000000001</c:v>
                </c:pt>
                <c:pt idx="14682">
                  <c:v>73.41</c:v>
                </c:pt>
                <c:pt idx="14683">
                  <c:v>73.415000000000006</c:v>
                </c:pt>
                <c:pt idx="14684">
                  <c:v>73.42</c:v>
                </c:pt>
                <c:pt idx="14685">
                  <c:v>73.424999999999997</c:v>
                </c:pt>
                <c:pt idx="14686">
                  <c:v>73.430000000000007</c:v>
                </c:pt>
                <c:pt idx="14687">
                  <c:v>73.435000000000002</c:v>
                </c:pt>
                <c:pt idx="14688">
                  <c:v>73.44</c:v>
                </c:pt>
                <c:pt idx="14689">
                  <c:v>73.444999999999993</c:v>
                </c:pt>
                <c:pt idx="14690">
                  <c:v>73.45</c:v>
                </c:pt>
                <c:pt idx="14691">
                  <c:v>73.454999999999998</c:v>
                </c:pt>
                <c:pt idx="14692">
                  <c:v>73.459999999999994</c:v>
                </c:pt>
                <c:pt idx="14693">
                  <c:v>73.465000000000003</c:v>
                </c:pt>
                <c:pt idx="14694">
                  <c:v>73.47</c:v>
                </c:pt>
                <c:pt idx="14695">
                  <c:v>73.474999999999994</c:v>
                </c:pt>
                <c:pt idx="14696">
                  <c:v>73.48</c:v>
                </c:pt>
                <c:pt idx="14697">
                  <c:v>73.484999999999999</c:v>
                </c:pt>
                <c:pt idx="14698">
                  <c:v>73.489999999999995</c:v>
                </c:pt>
                <c:pt idx="14699">
                  <c:v>73.495000000000005</c:v>
                </c:pt>
                <c:pt idx="14700">
                  <c:v>73.5</c:v>
                </c:pt>
                <c:pt idx="14701">
                  <c:v>73.504999999999995</c:v>
                </c:pt>
                <c:pt idx="14702">
                  <c:v>73.510000000000005</c:v>
                </c:pt>
                <c:pt idx="14703">
                  <c:v>73.515000000000001</c:v>
                </c:pt>
                <c:pt idx="14704">
                  <c:v>73.52</c:v>
                </c:pt>
                <c:pt idx="14705">
                  <c:v>73.525000000000006</c:v>
                </c:pt>
                <c:pt idx="14706">
                  <c:v>73.53</c:v>
                </c:pt>
                <c:pt idx="14707">
                  <c:v>73.534999999999997</c:v>
                </c:pt>
                <c:pt idx="14708">
                  <c:v>73.540000000000006</c:v>
                </c:pt>
                <c:pt idx="14709">
                  <c:v>73.545000000000002</c:v>
                </c:pt>
                <c:pt idx="14710">
                  <c:v>73.55</c:v>
                </c:pt>
                <c:pt idx="14711">
                  <c:v>73.555000000000007</c:v>
                </c:pt>
                <c:pt idx="14712">
                  <c:v>73.56</c:v>
                </c:pt>
                <c:pt idx="14713">
                  <c:v>73.564999999999998</c:v>
                </c:pt>
                <c:pt idx="14714">
                  <c:v>73.569999999999993</c:v>
                </c:pt>
                <c:pt idx="14715">
                  <c:v>73.575000000000003</c:v>
                </c:pt>
                <c:pt idx="14716">
                  <c:v>73.58</c:v>
                </c:pt>
                <c:pt idx="14717">
                  <c:v>73.584999999999994</c:v>
                </c:pt>
                <c:pt idx="14718">
                  <c:v>73.59</c:v>
                </c:pt>
                <c:pt idx="14719">
                  <c:v>73.594999999999999</c:v>
                </c:pt>
                <c:pt idx="14720">
                  <c:v>73.599999999999994</c:v>
                </c:pt>
                <c:pt idx="14721">
                  <c:v>73.605000000000004</c:v>
                </c:pt>
                <c:pt idx="14722">
                  <c:v>73.61</c:v>
                </c:pt>
                <c:pt idx="14723">
                  <c:v>73.614999999999995</c:v>
                </c:pt>
                <c:pt idx="14724">
                  <c:v>73.62</c:v>
                </c:pt>
                <c:pt idx="14725">
                  <c:v>73.625</c:v>
                </c:pt>
                <c:pt idx="14726">
                  <c:v>73.63</c:v>
                </c:pt>
                <c:pt idx="14727">
                  <c:v>73.635000000000005</c:v>
                </c:pt>
                <c:pt idx="14728">
                  <c:v>73.64</c:v>
                </c:pt>
                <c:pt idx="14729">
                  <c:v>73.644999999999996</c:v>
                </c:pt>
                <c:pt idx="14730">
                  <c:v>73.650000000000006</c:v>
                </c:pt>
                <c:pt idx="14731">
                  <c:v>73.655000000000001</c:v>
                </c:pt>
                <c:pt idx="14732">
                  <c:v>73.66</c:v>
                </c:pt>
                <c:pt idx="14733">
                  <c:v>73.665000000000006</c:v>
                </c:pt>
                <c:pt idx="14734">
                  <c:v>73.67</c:v>
                </c:pt>
                <c:pt idx="14735">
                  <c:v>73.674999999999997</c:v>
                </c:pt>
                <c:pt idx="14736">
                  <c:v>73.680000000000007</c:v>
                </c:pt>
                <c:pt idx="14737">
                  <c:v>73.685000000000002</c:v>
                </c:pt>
                <c:pt idx="14738">
                  <c:v>73.69</c:v>
                </c:pt>
                <c:pt idx="14739">
                  <c:v>73.694999999999993</c:v>
                </c:pt>
                <c:pt idx="14740">
                  <c:v>73.7</c:v>
                </c:pt>
                <c:pt idx="14741">
                  <c:v>73.704999999999998</c:v>
                </c:pt>
                <c:pt idx="14742">
                  <c:v>73.709999999999994</c:v>
                </c:pt>
                <c:pt idx="14743">
                  <c:v>73.715000000000003</c:v>
                </c:pt>
                <c:pt idx="14744">
                  <c:v>73.72</c:v>
                </c:pt>
                <c:pt idx="14745">
                  <c:v>73.724999999999994</c:v>
                </c:pt>
                <c:pt idx="14746">
                  <c:v>73.73</c:v>
                </c:pt>
                <c:pt idx="14747">
                  <c:v>73.734999999999999</c:v>
                </c:pt>
                <c:pt idx="14748">
                  <c:v>73.739999999999995</c:v>
                </c:pt>
                <c:pt idx="14749">
                  <c:v>73.745000000000005</c:v>
                </c:pt>
                <c:pt idx="14750">
                  <c:v>73.75</c:v>
                </c:pt>
                <c:pt idx="14751">
                  <c:v>73.754999999999995</c:v>
                </c:pt>
                <c:pt idx="14752">
                  <c:v>73.760000000000005</c:v>
                </c:pt>
                <c:pt idx="14753">
                  <c:v>73.765000000000001</c:v>
                </c:pt>
                <c:pt idx="14754">
                  <c:v>73.77</c:v>
                </c:pt>
                <c:pt idx="14755">
                  <c:v>73.775000000000006</c:v>
                </c:pt>
                <c:pt idx="14756">
                  <c:v>73.78</c:v>
                </c:pt>
                <c:pt idx="14757">
                  <c:v>73.784999999999997</c:v>
                </c:pt>
                <c:pt idx="14758">
                  <c:v>73.790000000000006</c:v>
                </c:pt>
                <c:pt idx="14759">
                  <c:v>73.795000000000002</c:v>
                </c:pt>
                <c:pt idx="14760">
                  <c:v>73.8</c:v>
                </c:pt>
                <c:pt idx="14761">
                  <c:v>73.805000000000007</c:v>
                </c:pt>
                <c:pt idx="14762">
                  <c:v>73.81</c:v>
                </c:pt>
                <c:pt idx="14763">
                  <c:v>73.814999999999998</c:v>
                </c:pt>
                <c:pt idx="14764">
                  <c:v>73.819999999999993</c:v>
                </c:pt>
                <c:pt idx="14765">
                  <c:v>73.825000000000003</c:v>
                </c:pt>
                <c:pt idx="14766">
                  <c:v>73.83</c:v>
                </c:pt>
                <c:pt idx="14767">
                  <c:v>73.834999999999994</c:v>
                </c:pt>
                <c:pt idx="14768">
                  <c:v>73.84</c:v>
                </c:pt>
                <c:pt idx="14769">
                  <c:v>73.844999999999999</c:v>
                </c:pt>
                <c:pt idx="14770">
                  <c:v>73.849999999999994</c:v>
                </c:pt>
                <c:pt idx="14771">
                  <c:v>73.855000000000004</c:v>
                </c:pt>
                <c:pt idx="14772">
                  <c:v>73.86</c:v>
                </c:pt>
                <c:pt idx="14773">
                  <c:v>73.864999999999995</c:v>
                </c:pt>
                <c:pt idx="14774">
                  <c:v>73.87</c:v>
                </c:pt>
                <c:pt idx="14775">
                  <c:v>73.875</c:v>
                </c:pt>
                <c:pt idx="14776">
                  <c:v>73.88</c:v>
                </c:pt>
                <c:pt idx="14777">
                  <c:v>73.885000000000005</c:v>
                </c:pt>
                <c:pt idx="14778">
                  <c:v>73.89</c:v>
                </c:pt>
                <c:pt idx="14779">
                  <c:v>73.894999999999996</c:v>
                </c:pt>
                <c:pt idx="14780">
                  <c:v>73.900000000000006</c:v>
                </c:pt>
                <c:pt idx="14781">
                  <c:v>73.905000000000001</c:v>
                </c:pt>
                <c:pt idx="14782">
                  <c:v>73.91</c:v>
                </c:pt>
                <c:pt idx="14783">
                  <c:v>73.915000000000006</c:v>
                </c:pt>
                <c:pt idx="14784">
                  <c:v>73.92</c:v>
                </c:pt>
                <c:pt idx="14785">
                  <c:v>73.924999999999997</c:v>
                </c:pt>
                <c:pt idx="14786">
                  <c:v>73.930000000000007</c:v>
                </c:pt>
                <c:pt idx="14787">
                  <c:v>73.935000000000002</c:v>
                </c:pt>
                <c:pt idx="14788">
                  <c:v>73.94</c:v>
                </c:pt>
                <c:pt idx="14789">
                  <c:v>73.944999999999993</c:v>
                </c:pt>
                <c:pt idx="14790">
                  <c:v>73.95</c:v>
                </c:pt>
                <c:pt idx="14791">
                  <c:v>73.954999999999998</c:v>
                </c:pt>
                <c:pt idx="14792">
                  <c:v>73.959999999999994</c:v>
                </c:pt>
                <c:pt idx="14793">
                  <c:v>73.965000000000003</c:v>
                </c:pt>
                <c:pt idx="14794">
                  <c:v>73.97</c:v>
                </c:pt>
                <c:pt idx="14795">
                  <c:v>73.974999999999994</c:v>
                </c:pt>
                <c:pt idx="14796">
                  <c:v>73.98</c:v>
                </c:pt>
                <c:pt idx="14797">
                  <c:v>73.984999999999999</c:v>
                </c:pt>
                <c:pt idx="14798">
                  <c:v>73.989999999999995</c:v>
                </c:pt>
                <c:pt idx="14799">
                  <c:v>73.995000000000005</c:v>
                </c:pt>
                <c:pt idx="14800">
                  <c:v>74</c:v>
                </c:pt>
                <c:pt idx="14801">
                  <c:v>74.004999999999995</c:v>
                </c:pt>
                <c:pt idx="14802">
                  <c:v>74.010000000000005</c:v>
                </c:pt>
                <c:pt idx="14803">
                  <c:v>74.015000000000001</c:v>
                </c:pt>
                <c:pt idx="14804">
                  <c:v>74.02</c:v>
                </c:pt>
                <c:pt idx="14805">
                  <c:v>74.025000000000006</c:v>
                </c:pt>
                <c:pt idx="14806">
                  <c:v>74.03</c:v>
                </c:pt>
                <c:pt idx="14807">
                  <c:v>74.034999999999997</c:v>
                </c:pt>
                <c:pt idx="14808">
                  <c:v>74.040000000000006</c:v>
                </c:pt>
                <c:pt idx="14809">
                  <c:v>74.045000000000002</c:v>
                </c:pt>
                <c:pt idx="14810">
                  <c:v>74.05</c:v>
                </c:pt>
                <c:pt idx="14811">
                  <c:v>74.055000000000007</c:v>
                </c:pt>
                <c:pt idx="14812">
                  <c:v>74.06</c:v>
                </c:pt>
                <c:pt idx="14813">
                  <c:v>74.064999999999998</c:v>
                </c:pt>
                <c:pt idx="14814">
                  <c:v>74.069999999999993</c:v>
                </c:pt>
                <c:pt idx="14815">
                  <c:v>74.075000000000003</c:v>
                </c:pt>
                <c:pt idx="14816">
                  <c:v>74.08</c:v>
                </c:pt>
                <c:pt idx="14817">
                  <c:v>74.084999999999994</c:v>
                </c:pt>
                <c:pt idx="14818">
                  <c:v>74.09</c:v>
                </c:pt>
                <c:pt idx="14819">
                  <c:v>74.094999999999999</c:v>
                </c:pt>
                <c:pt idx="14820">
                  <c:v>74.099999999999994</c:v>
                </c:pt>
                <c:pt idx="14821">
                  <c:v>74.105000000000004</c:v>
                </c:pt>
                <c:pt idx="14822">
                  <c:v>74.11</c:v>
                </c:pt>
                <c:pt idx="14823">
                  <c:v>74.114999999999995</c:v>
                </c:pt>
                <c:pt idx="14824">
                  <c:v>74.12</c:v>
                </c:pt>
                <c:pt idx="14825">
                  <c:v>74.125</c:v>
                </c:pt>
                <c:pt idx="14826">
                  <c:v>74.13</c:v>
                </c:pt>
                <c:pt idx="14827">
                  <c:v>74.135000000000005</c:v>
                </c:pt>
                <c:pt idx="14828">
                  <c:v>74.14</c:v>
                </c:pt>
                <c:pt idx="14829">
                  <c:v>74.144999999999996</c:v>
                </c:pt>
                <c:pt idx="14830">
                  <c:v>74.150000000000006</c:v>
                </c:pt>
                <c:pt idx="14831">
                  <c:v>74.155000000000001</c:v>
                </c:pt>
                <c:pt idx="14832">
                  <c:v>74.16</c:v>
                </c:pt>
                <c:pt idx="14833">
                  <c:v>74.165000000000006</c:v>
                </c:pt>
                <c:pt idx="14834">
                  <c:v>74.17</c:v>
                </c:pt>
                <c:pt idx="14835">
                  <c:v>74.174999999999997</c:v>
                </c:pt>
                <c:pt idx="14836">
                  <c:v>74.180000000000007</c:v>
                </c:pt>
                <c:pt idx="14837">
                  <c:v>74.185000000000002</c:v>
                </c:pt>
                <c:pt idx="14838">
                  <c:v>74.19</c:v>
                </c:pt>
                <c:pt idx="14839">
                  <c:v>74.194999999999993</c:v>
                </c:pt>
                <c:pt idx="14840">
                  <c:v>74.2</c:v>
                </c:pt>
                <c:pt idx="14841">
                  <c:v>74.204999999999998</c:v>
                </c:pt>
                <c:pt idx="14842">
                  <c:v>74.209999999999994</c:v>
                </c:pt>
                <c:pt idx="14843">
                  <c:v>74.215000000000003</c:v>
                </c:pt>
                <c:pt idx="14844">
                  <c:v>74.22</c:v>
                </c:pt>
                <c:pt idx="14845">
                  <c:v>74.224999999999994</c:v>
                </c:pt>
                <c:pt idx="14846">
                  <c:v>74.23</c:v>
                </c:pt>
                <c:pt idx="14847">
                  <c:v>74.234999999999999</c:v>
                </c:pt>
                <c:pt idx="14848">
                  <c:v>74.239999999999995</c:v>
                </c:pt>
                <c:pt idx="14849">
                  <c:v>74.245000000000005</c:v>
                </c:pt>
                <c:pt idx="14850">
                  <c:v>74.25</c:v>
                </c:pt>
                <c:pt idx="14851">
                  <c:v>74.254999999999995</c:v>
                </c:pt>
                <c:pt idx="14852">
                  <c:v>74.260000000000005</c:v>
                </c:pt>
                <c:pt idx="14853">
                  <c:v>74.265000000000001</c:v>
                </c:pt>
                <c:pt idx="14854">
                  <c:v>74.27</c:v>
                </c:pt>
                <c:pt idx="14855">
                  <c:v>74.275000000000006</c:v>
                </c:pt>
                <c:pt idx="14856">
                  <c:v>74.28</c:v>
                </c:pt>
                <c:pt idx="14857">
                  <c:v>74.284999999999997</c:v>
                </c:pt>
                <c:pt idx="14858">
                  <c:v>74.290000000000006</c:v>
                </c:pt>
                <c:pt idx="14859">
                  <c:v>74.295000000000002</c:v>
                </c:pt>
                <c:pt idx="14860">
                  <c:v>74.3</c:v>
                </c:pt>
                <c:pt idx="14861">
                  <c:v>74.305000000000007</c:v>
                </c:pt>
                <c:pt idx="14862">
                  <c:v>74.31</c:v>
                </c:pt>
                <c:pt idx="14863">
                  <c:v>74.314999999999998</c:v>
                </c:pt>
                <c:pt idx="14864">
                  <c:v>74.319999999999993</c:v>
                </c:pt>
                <c:pt idx="14865">
                  <c:v>74.325000000000003</c:v>
                </c:pt>
                <c:pt idx="14866">
                  <c:v>74.33</c:v>
                </c:pt>
                <c:pt idx="14867">
                  <c:v>74.334999999999994</c:v>
                </c:pt>
                <c:pt idx="14868">
                  <c:v>74.34</c:v>
                </c:pt>
                <c:pt idx="14869">
                  <c:v>74.344999999999999</c:v>
                </c:pt>
                <c:pt idx="14870">
                  <c:v>74.349999999999994</c:v>
                </c:pt>
                <c:pt idx="14871">
                  <c:v>74.355000000000004</c:v>
                </c:pt>
                <c:pt idx="14872">
                  <c:v>74.36</c:v>
                </c:pt>
                <c:pt idx="14873">
                  <c:v>74.364999999999995</c:v>
                </c:pt>
                <c:pt idx="14874">
                  <c:v>74.37</c:v>
                </c:pt>
                <c:pt idx="14875">
                  <c:v>74.375</c:v>
                </c:pt>
                <c:pt idx="14876">
                  <c:v>74.38</c:v>
                </c:pt>
                <c:pt idx="14877">
                  <c:v>74.385000000000005</c:v>
                </c:pt>
                <c:pt idx="14878">
                  <c:v>74.39</c:v>
                </c:pt>
                <c:pt idx="14879">
                  <c:v>74.394999999999996</c:v>
                </c:pt>
                <c:pt idx="14880">
                  <c:v>74.400000000000006</c:v>
                </c:pt>
                <c:pt idx="14881">
                  <c:v>74.405000000000001</c:v>
                </c:pt>
                <c:pt idx="14882">
                  <c:v>74.41</c:v>
                </c:pt>
                <c:pt idx="14883">
                  <c:v>74.415000000000006</c:v>
                </c:pt>
                <c:pt idx="14884">
                  <c:v>74.42</c:v>
                </c:pt>
                <c:pt idx="14885">
                  <c:v>74.424999999999997</c:v>
                </c:pt>
                <c:pt idx="14886">
                  <c:v>74.430000000000007</c:v>
                </c:pt>
                <c:pt idx="14887">
                  <c:v>74.435000000000002</c:v>
                </c:pt>
                <c:pt idx="14888">
                  <c:v>74.44</c:v>
                </c:pt>
                <c:pt idx="14889">
                  <c:v>74.444999999999993</c:v>
                </c:pt>
                <c:pt idx="14890">
                  <c:v>74.45</c:v>
                </c:pt>
                <c:pt idx="14891">
                  <c:v>74.454999999999998</c:v>
                </c:pt>
                <c:pt idx="14892">
                  <c:v>74.459999999999994</c:v>
                </c:pt>
                <c:pt idx="14893">
                  <c:v>74.465000000000003</c:v>
                </c:pt>
                <c:pt idx="14894">
                  <c:v>74.47</c:v>
                </c:pt>
                <c:pt idx="14895">
                  <c:v>74.474999999999994</c:v>
                </c:pt>
                <c:pt idx="14896">
                  <c:v>74.48</c:v>
                </c:pt>
                <c:pt idx="14897">
                  <c:v>74.484999999999999</c:v>
                </c:pt>
                <c:pt idx="14898">
                  <c:v>74.489999999999995</c:v>
                </c:pt>
                <c:pt idx="14899">
                  <c:v>74.495000000000005</c:v>
                </c:pt>
                <c:pt idx="14900">
                  <c:v>74.5</c:v>
                </c:pt>
                <c:pt idx="14901">
                  <c:v>74.504999999999995</c:v>
                </c:pt>
                <c:pt idx="14902">
                  <c:v>74.510000000000005</c:v>
                </c:pt>
                <c:pt idx="14903">
                  <c:v>74.515000000000001</c:v>
                </c:pt>
                <c:pt idx="14904">
                  <c:v>74.52</c:v>
                </c:pt>
                <c:pt idx="14905">
                  <c:v>74.525000000000006</c:v>
                </c:pt>
                <c:pt idx="14906">
                  <c:v>74.53</c:v>
                </c:pt>
                <c:pt idx="14907">
                  <c:v>74.534999999999997</c:v>
                </c:pt>
                <c:pt idx="14908">
                  <c:v>74.540000000000006</c:v>
                </c:pt>
                <c:pt idx="14909">
                  <c:v>74.545000000000002</c:v>
                </c:pt>
                <c:pt idx="14910">
                  <c:v>74.55</c:v>
                </c:pt>
                <c:pt idx="14911">
                  <c:v>74.555000000000007</c:v>
                </c:pt>
                <c:pt idx="14912">
                  <c:v>74.56</c:v>
                </c:pt>
                <c:pt idx="14913">
                  <c:v>74.564999999999998</c:v>
                </c:pt>
                <c:pt idx="14914">
                  <c:v>74.569999999999993</c:v>
                </c:pt>
                <c:pt idx="14915">
                  <c:v>74.575000000000003</c:v>
                </c:pt>
                <c:pt idx="14916">
                  <c:v>74.58</c:v>
                </c:pt>
                <c:pt idx="14917">
                  <c:v>74.584999999999994</c:v>
                </c:pt>
                <c:pt idx="14918">
                  <c:v>74.59</c:v>
                </c:pt>
                <c:pt idx="14919">
                  <c:v>74.594999999999999</c:v>
                </c:pt>
                <c:pt idx="14920">
                  <c:v>74.599999999999994</c:v>
                </c:pt>
                <c:pt idx="14921">
                  <c:v>74.605000000000004</c:v>
                </c:pt>
                <c:pt idx="14922">
                  <c:v>74.61</c:v>
                </c:pt>
                <c:pt idx="14923">
                  <c:v>74.614999999999995</c:v>
                </c:pt>
                <c:pt idx="14924">
                  <c:v>74.62</c:v>
                </c:pt>
                <c:pt idx="14925">
                  <c:v>74.625</c:v>
                </c:pt>
                <c:pt idx="14926">
                  <c:v>74.63</c:v>
                </c:pt>
                <c:pt idx="14927">
                  <c:v>74.635000000000005</c:v>
                </c:pt>
                <c:pt idx="14928">
                  <c:v>74.64</c:v>
                </c:pt>
                <c:pt idx="14929">
                  <c:v>74.644999999999996</c:v>
                </c:pt>
                <c:pt idx="14930">
                  <c:v>74.650000000000006</c:v>
                </c:pt>
                <c:pt idx="14931">
                  <c:v>74.655000000000001</c:v>
                </c:pt>
                <c:pt idx="14932">
                  <c:v>74.66</c:v>
                </c:pt>
                <c:pt idx="14933">
                  <c:v>74.665000000000006</c:v>
                </c:pt>
                <c:pt idx="14934">
                  <c:v>74.67</c:v>
                </c:pt>
                <c:pt idx="14935">
                  <c:v>74.674999999999997</c:v>
                </c:pt>
                <c:pt idx="14936">
                  <c:v>74.680000000000007</c:v>
                </c:pt>
                <c:pt idx="14937">
                  <c:v>74.685000000000002</c:v>
                </c:pt>
                <c:pt idx="14938">
                  <c:v>74.69</c:v>
                </c:pt>
                <c:pt idx="14939">
                  <c:v>74.694999999999993</c:v>
                </c:pt>
                <c:pt idx="14940">
                  <c:v>74.7</c:v>
                </c:pt>
                <c:pt idx="14941">
                  <c:v>74.704999999999998</c:v>
                </c:pt>
                <c:pt idx="14942">
                  <c:v>74.709999999999994</c:v>
                </c:pt>
                <c:pt idx="14943">
                  <c:v>74.715000000000003</c:v>
                </c:pt>
                <c:pt idx="14944">
                  <c:v>74.72</c:v>
                </c:pt>
                <c:pt idx="14945">
                  <c:v>74.724999999999994</c:v>
                </c:pt>
                <c:pt idx="14946">
                  <c:v>74.73</c:v>
                </c:pt>
                <c:pt idx="14947">
                  <c:v>74.734999999999999</c:v>
                </c:pt>
                <c:pt idx="14948">
                  <c:v>74.739999999999995</c:v>
                </c:pt>
                <c:pt idx="14949">
                  <c:v>74.745000000000005</c:v>
                </c:pt>
                <c:pt idx="14950">
                  <c:v>74.75</c:v>
                </c:pt>
                <c:pt idx="14951">
                  <c:v>74.754999999999995</c:v>
                </c:pt>
                <c:pt idx="14952">
                  <c:v>74.760000000000005</c:v>
                </c:pt>
                <c:pt idx="14953">
                  <c:v>74.765000000000001</c:v>
                </c:pt>
                <c:pt idx="14954">
                  <c:v>74.77</c:v>
                </c:pt>
                <c:pt idx="14955">
                  <c:v>74.775000000000006</c:v>
                </c:pt>
                <c:pt idx="14956">
                  <c:v>74.78</c:v>
                </c:pt>
                <c:pt idx="14957">
                  <c:v>74.784999999999997</c:v>
                </c:pt>
                <c:pt idx="14958">
                  <c:v>74.790000000000006</c:v>
                </c:pt>
                <c:pt idx="14959">
                  <c:v>74.795000000000002</c:v>
                </c:pt>
                <c:pt idx="14960">
                  <c:v>74.8</c:v>
                </c:pt>
                <c:pt idx="14961">
                  <c:v>74.805000000000007</c:v>
                </c:pt>
                <c:pt idx="14962">
                  <c:v>74.81</c:v>
                </c:pt>
                <c:pt idx="14963">
                  <c:v>74.814999999999998</c:v>
                </c:pt>
                <c:pt idx="14964">
                  <c:v>74.819999999999993</c:v>
                </c:pt>
                <c:pt idx="14965">
                  <c:v>74.825000000000003</c:v>
                </c:pt>
                <c:pt idx="14966">
                  <c:v>74.83</c:v>
                </c:pt>
                <c:pt idx="14967">
                  <c:v>74.834999999999994</c:v>
                </c:pt>
                <c:pt idx="14968">
                  <c:v>74.84</c:v>
                </c:pt>
                <c:pt idx="14969">
                  <c:v>74.844999999999999</c:v>
                </c:pt>
                <c:pt idx="14970">
                  <c:v>74.849999999999994</c:v>
                </c:pt>
                <c:pt idx="14971">
                  <c:v>74.855000000000004</c:v>
                </c:pt>
                <c:pt idx="14972">
                  <c:v>74.86</c:v>
                </c:pt>
                <c:pt idx="14973">
                  <c:v>74.864999999999995</c:v>
                </c:pt>
                <c:pt idx="14974">
                  <c:v>74.87</c:v>
                </c:pt>
                <c:pt idx="14975">
                  <c:v>74.875</c:v>
                </c:pt>
                <c:pt idx="14976">
                  <c:v>74.88</c:v>
                </c:pt>
                <c:pt idx="14977">
                  <c:v>74.885000000000005</c:v>
                </c:pt>
                <c:pt idx="14978">
                  <c:v>74.89</c:v>
                </c:pt>
                <c:pt idx="14979">
                  <c:v>74.894999999999996</c:v>
                </c:pt>
                <c:pt idx="14980">
                  <c:v>74.900000000000006</c:v>
                </c:pt>
                <c:pt idx="14981">
                  <c:v>74.905000000000001</c:v>
                </c:pt>
                <c:pt idx="14982">
                  <c:v>74.91</c:v>
                </c:pt>
                <c:pt idx="14983">
                  <c:v>74.915000000000006</c:v>
                </c:pt>
                <c:pt idx="14984">
                  <c:v>74.92</c:v>
                </c:pt>
                <c:pt idx="14985">
                  <c:v>74.924999999999997</c:v>
                </c:pt>
                <c:pt idx="14986">
                  <c:v>74.930000000000007</c:v>
                </c:pt>
                <c:pt idx="14987">
                  <c:v>74.935000000000002</c:v>
                </c:pt>
                <c:pt idx="14988">
                  <c:v>74.94</c:v>
                </c:pt>
                <c:pt idx="14989">
                  <c:v>74.944999999999993</c:v>
                </c:pt>
                <c:pt idx="14990">
                  <c:v>74.95</c:v>
                </c:pt>
                <c:pt idx="14991">
                  <c:v>74.954999999999998</c:v>
                </c:pt>
                <c:pt idx="14992">
                  <c:v>74.959999999999994</c:v>
                </c:pt>
                <c:pt idx="14993">
                  <c:v>74.965000000000003</c:v>
                </c:pt>
                <c:pt idx="14994">
                  <c:v>74.97</c:v>
                </c:pt>
                <c:pt idx="14995">
                  <c:v>74.974999999999994</c:v>
                </c:pt>
                <c:pt idx="14996">
                  <c:v>74.98</c:v>
                </c:pt>
                <c:pt idx="14997">
                  <c:v>74.984999999999999</c:v>
                </c:pt>
                <c:pt idx="14998">
                  <c:v>74.989999999999995</c:v>
                </c:pt>
                <c:pt idx="14999">
                  <c:v>74.995000000000005</c:v>
                </c:pt>
                <c:pt idx="15000">
                  <c:v>75</c:v>
                </c:pt>
                <c:pt idx="15001">
                  <c:v>75.004999999999995</c:v>
                </c:pt>
                <c:pt idx="15002">
                  <c:v>75.010000000000005</c:v>
                </c:pt>
                <c:pt idx="15003">
                  <c:v>75.015000000000001</c:v>
                </c:pt>
                <c:pt idx="15004">
                  <c:v>75.02</c:v>
                </c:pt>
                <c:pt idx="15005">
                  <c:v>75.025000000000006</c:v>
                </c:pt>
                <c:pt idx="15006">
                  <c:v>75.03</c:v>
                </c:pt>
                <c:pt idx="15007">
                  <c:v>75.034999999999997</c:v>
                </c:pt>
                <c:pt idx="15008">
                  <c:v>75.040000000000006</c:v>
                </c:pt>
                <c:pt idx="15009">
                  <c:v>75.045000000000002</c:v>
                </c:pt>
                <c:pt idx="15010">
                  <c:v>75.05</c:v>
                </c:pt>
                <c:pt idx="15011">
                  <c:v>75.055000000000007</c:v>
                </c:pt>
                <c:pt idx="15012">
                  <c:v>75.06</c:v>
                </c:pt>
                <c:pt idx="15013">
                  <c:v>75.064999999999998</c:v>
                </c:pt>
                <c:pt idx="15014">
                  <c:v>75.069999999999993</c:v>
                </c:pt>
                <c:pt idx="15015">
                  <c:v>75.075000000000003</c:v>
                </c:pt>
                <c:pt idx="15016">
                  <c:v>75.08</c:v>
                </c:pt>
                <c:pt idx="15017">
                  <c:v>75.084999999999994</c:v>
                </c:pt>
                <c:pt idx="15018">
                  <c:v>75.09</c:v>
                </c:pt>
                <c:pt idx="15019">
                  <c:v>75.094999999999999</c:v>
                </c:pt>
                <c:pt idx="15020">
                  <c:v>75.099999999999994</c:v>
                </c:pt>
                <c:pt idx="15021">
                  <c:v>75.105000000000004</c:v>
                </c:pt>
                <c:pt idx="15022">
                  <c:v>75.11</c:v>
                </c:pt>
                <c:pt idx="15023">
                  <c:v>75.114999999999995</c:v>
                </c:pt>
                <c:pt idx="15024">
                  <c:v>75.12</c:v>
                </c:pt>
                <c:pt idx="15025">
                  <c:v>75.125</c:v>
                </c:pt>
                <c:pt idx="15026">
                  <c:v>75.13</c:v>
                </c:pt>
                <c:pt idx="15027">
                  <c:v>75.135000000000005</c:v>
                </c:pt>
                <c:pt idx="15028">
                  <c:v>75.14</c:v>
                </c:pt>
                <c:pt idx="15029">
                  <c:v>75.144999999999996</c:v>
                </c:pt>
                <c:pt idx="15030">
                  <c:v>75.150000000000006</c:v>
                </c:pt>
                <c:pt idx="15031">
                  <c:v>75.155000000000001</c:v>
                </c:pt>
                <c:pt idx="15032">
                  <c:v>75.16</c:v>
                </c:pt>
                <c:pt idx="15033">
                  <c:v>75.165000000000006</c:v>
                </c:pt>
                <c:pt idx="15034">
                  <c:v>75.17</c:v>
                </c:pt>
                <c:pt idx="15035">
                  <c:v>75.174999999999997</c:v>
                </c:pt>
                <c:pt idx="15036">
                  <c:v>75.180000000000007</c:v>
                </c:pt>
                <c:pt idx="15037">
                  <c:v>75.185000000000002</c:v>
                </c:pt>
                <c:pt idx="15038">
                  <c:v>75.19</c:v>
                </c:pt>
                <c:pt idx="15039">
                  <c:v>75.194999999999993</c:v>
                </c:pt>
                <c:pt idx="15040">
                  <c:v>75.2</c:v>
                </c:pt>
                <c:pt idx="15041">
                  <c:v>75.204999999999998</c:v>
                </c:pt>
                <c:pt idx="15042">
                  <c:v>75.209999999999994</c:v>
                </c:pt>
                <c:pt idx="15043">
                  <c:v>75.215000000000003</c:v>
                </c:pt>
                <c:pt idx="15044">
                  <c:v>75.22</c:v>
                </c:pt>
                <c:pt idx="15045">
                  <c:v>75.224999999999994</c:v>
                </c:pt>
                <c:pt idx="15046">
                  <c:v>75.23</c:v>
                </c:pt>
                <c:pt idx="15047">
                  <c:v>75.234999999999999</c:v>
                </c:pt>
                <c:pt idx="15048">
                  <c:v>75.239999999999995</c:v>
                </c:pt>
                <c:pt idx="15049">
                  <c:v>75.245000000000005</c:v>
                </c:pt>
                <c:pt idx="15050">
                  <c:v>75.25</c:v>
                </c:pt>
                <c:pt idx="15051">
                  <c:v>75.254999999999995</c:v>
                </c:pt>
                <c:pt idx="15052">
                  <c:v>75.260000000000005</c:v>
                </c:pt>
                <c:pt idx="15053">
                  <c:v>75.265000000000001</c:v>
                </c:pt>
                <c:pt idx="15054">
                  <c:v>75.27</c:v>
                </c:pt>
                <c:pt idx="15055">
                  <c:v>75.275000000000006</c:v>
                </c:pt>
                <c:pt idx="15056">
                  <c:v>75.28</c:v>
                </c:pt>
                <c:pt idx="15057">
                  <c:v>75.284999999999997</c:v>
                </c:pt>
                <c:pt idx="15058">
                  <c:v>75.290000000000006</c:v>
                </c:pt>
                <c:pt idx="15059">
                  <c:v>75.295000000000002</c:v>
                </c:pt>
                <c:pt idx="15060">
                  <c:v>75.3</c:v>
                </c:pt>
                <c:pt idx="15061">
                  <c:v>75.305000000000007</c:v>
                </c:pt>
                <c:pt idx="15062">
                  <c:v>75.31</c:v>
                </c:pt>
                <c:pt idx="15063">
                  <c:v>75.314999999999998</c:v>
                </c:pt>
                <c:pt idx="15064">
                  <c:v>75.319999999999993</c:v>
                </c:pt>
                <c:pt idx="15065">
                  <c:v>75.325000000000003</c:v>
                </c:pt>
                <c:pt idx="15066">
                  <c:v>75.33</c:v>
                </c:pt>
                <c:pt idx="15067">
                  <c:v>75.334999999999994</c:v>
                </c:pt>
                <c:pt idx="15068">
                  <c:v>75.34</c:v>
                </c:pt>
                <c:pt idx="15069">
                  <c:v>75.344999999999999</c:v>
                </c:pt>
                <c:pt idx="15070">
                  <c:v>75.349999999999994</c:v>
                </c:pt>
                <c:pt idx="15071">
                  <c:v>75.355000000000004</c:v>
                </c:pt>
                <c:pt idx="15072">
                  <c:v>75.36</c:v>
                </c:pt>
                <c:pt idx="15073">
                  <c:v>75.364999999999995</c:v>
                </c:pt>
                <c:pt idx="15074">
                  <c:v>75.37</c:v>
                </c:pt>
                <c:pt idx="15075">
                  <c:v>75.375</c:v>
                </c:pt>
                <c:pt idx="15076">
                  <c:v>75.38</c:v>
                </c:pt>
                <c:pt idx="15077">
                  <c:v>75.385000000000005</c:v>
                </c:pt>
                <c:pt idx="15078">
                  <c:v>75.39</c:v>
                </c:pt>
                <c:pt idx="15079">
                  <c:v>75.394999999999996</c:v>
                </c:pt>
                <c:pt idx="15080">
                  <c:v>75.400000000000006</c:v>
                </c:pt>
                <c:pt idx="15081">
                  <c:v>75.405000000000001</c:v>
                </c:pt>
                <c:pt idx="15082">
                  <c:v>75.41</c:v>
                </c:pt>
                <c:pt idx="15083">
                  <c:v>75.415000000000006</c:v>
                </c:pt>
                <c:pt idx="15084">
                  <c:v>75.42</c:v>
                </c:pt>
                <c:pt idx="15085">
                  <c:v>75.424999999999997</c:v>
                </c:pt>
                <c:pt idx="15086">
                  <c:v>75.430000000000007</c:v>
                </c:pt>
                <c:pt idx="15087">
                  <c:v>75.435000000000002</c:v>
                </c:pt>
                <c:pt idx="15088">
                  <c:v>75.44</c:v>
                </c:pt>
                <c:pt idx="15089">
                  <c:v>75.444999999999993</c:v>
                </c:pt>
                <c:pt idx="15090">
                  <c:v>75.45</c:v>
                </c:pt>
                <c:pt idx="15091">
                  <c:v>75.454999999999998</c:v>
                </c:pt>
                <c:pt idx="15092">
                  <c:v>75.459999999999994</c:v>
                </c:pt>
                <c:pt idx="15093">
                  <c:v>75.465000000000003</c:v>
                </c:pt>
                <c:pt idx="15094">
                  <c:v>75.47</c:v>
                </c:pt>
                <c:pt idx="15095">
                  <c:v>75.474999999999994</c:v>
                </c:pt>
                <c:pt idx="15096">
                  <c:v>75.48</c:v>
                </c:pt>
                <c:pt idx="15097">
                  <c:v>75.484999999999999</c:v>
                </c:pt>
                <c:pt idx="15098">
                  <c:v>75.489999999999995</c:v>
                </c:pt>
                <c:pt idx="15099">
                  <c:v>75.495000000000005</c:v>
                </c:pt>
                <c:pt idx="15100">
                  <c:v>75.5</c:v>
                </c:pt>
                <c:pt idx="15101">
                  <c:v>75.504999999999995</c:v>
                </c:pt>
                <c:pt idx="15102">
                  <c:v>75.510000000000005</c:v>
                </c:pt>
                <c:pt idx="15103">
                  <c:v>75.515000000000001</c:v>
                </c:pt>
                <c:pt idx="15104">
                  <c:v>75.52</c:v>
                </c:pt>
                <c:pt idx="15105">
                  <c:v>75.525000000000006</c:v>
                </c:pt>
                <c:pt idx="15106">
                  <c:v>75.53</c:v>
                </c:pt>
                <c:pt idx="15107">
                  <c:v>75.534999999999997</c:v>
                </c:pt>
                <c:pt idx="15108">
                  <c:v>75.540000000000006</c:v>
                </c:pt>
                <c:pt idx="15109">
                  <c:v>75.545000000000002</c:v>
                </c:pt>
                <c:pt idx="15110">
                  <c:v>75.55</c:v>
                </c:pt>
                <c:pt idx="15111">
                  <c:v>75.555000000000007</c:v>
                </c:pt>
                <c:pt idx="15112">
                  <c:v>75.56</c:v>
                </c:pt>
                <c:pt idx="15113">
                  <c:v>75.564999999999998</c:v>
                </c:pt>
                <c:pt idx="15114">
                  <c:v>75.569999999999993</c:v>
                </c:pt>
                <c:pt idx="15115">
                  <c:v>75.575000000000003</c:v>
                </c:pt>
                <c:pt idx="15116">
                  <c:v>75.58</c:v>
                </c:pt>
                <c:pt idx="15117">
                  <c:v>75.584999999999994</c:v>
                </c:pt>
                <c:pt idx="15118">
                  <c:v>75.59</c:v>
                </c:pt>
                <c:pt idx="15119">
                  <c:v>75.594999999999999</c:v>
                </c:pt>
                <c:pt idx="15120">
                  <c:v>75.599999999999994</c:v>
                </c:pt>
                <c:pt idx="15121">
                  <c:v>75.605000000000004</c:v>
                </c:pt>
                <c:pt idx="15122">
                  <c:v>75.61</c:v>
                </c:pt>
                <c:pt idx="15123">
                  <c:v>75.614999999999995</c:v>
                </c:pt>
                <c:pt idx="15124">
                  <c:v>75.62</c:v>
                </c:pt>
                <c:pt idx="15125">
                  <c:v>75.625</c:v>
                </c:pt>
                <c:pt idx="15126">
                  <c:v>75.63</c:v>
                </c:pt>
                <c:pt idx="15127">
                  <c:v>75.635000000000005</c:v>
                </c:pt>
                <c:pt idx="15128">
                  <c:v>75.64</c:v>
                </c:pt>
                <c:pt idx="15129">
                  <c:v>75.644999999999996</c:v>
                </c:pt>
                <c:pt idx="15130">
                  <c:v>75.650000000000006</c:v>
                </c:pt>
                <c:pt idx="15131">
                  <c:v>75.655000000000001</c:v>
                </c:pt>
                <c:pt idx="15132">
                  <c:v>75.66</c:v>
                </c:pt>
                <c:pt idx="15133">
                  <c:v>75.665000000000006</c:v>
                </c:pt>
                <c:pt idx="15134">
                  <c:v>75.67</c:v>
                </c:pt>
                <c:pt idx="15135">
                  <c:v>75.674999999999997</c:v>
                </c:pt>
                <c:pt idx="15136">
                  <c:v>75.680000000000007</c:v>
                </c:pt>
                <c:pt idx="15137">
                  <c:v>75.685000000000002</c:v>
                </c:pt>
                <c:pt idx="15138">
                  <c:v>75.69</c:v>
                </c:pt>
                <c:pt idx="15139">
                  <c:v>75.694999999999993</c:v>
                </c:pt>
                <c:pt idx="15140">
                  <c:v>75.7</c:v>
                </c:pt>
                <c:pt idx="15141">
                  <c:v>75.704999999999998</c:v>
                </c:pt>
                <c:pt idx="15142">
                  <c:v>75.709999999999994</c:v>
                </c:pt>
                <c:pt idx="15143">
                  <c:v>75.715000000000003</c:v>
                </c:pt>
                <c:pt idx="15144">
                  <c:v>75.72</c:v>
                </c:pt>
                <c:pt idx="15145">
                  <c:v>75.724999999999994</c:v>
                </c:pt>
                <c:pt idx="15146">
                  <c:v>75.73</c:v>
                </c:pt>
                <c:pt idx="15147">
                  <c:v>75.734999999999999</c:v>
                </c:pt>
                <c:pt idx="15148">
                  <c:v>75.739999999999995</c:v>
                </c:pt>
                <c:pt idx="15149">
                  <c:v>75.745000000000005</c:v>
                </c:pt>
                <c:pt idx="15150">
                  <c:v>75.75</c:v>
                </c:pt>
                <c:pt idx="15151">
                  <c:v>75.754999999999995</c:v>
                </c:pt>
                <c:pt idx="15152">
                  <c:v>75.760000000000005</c:v>
                </c:pt>
                <c:pt idx="15153">
                  <c:v>75.765000000000001</c:v>
                </c:pt>
                <c:pt idx="15154">
                  <c:v>75.77</c:v>
                </c:pt>
                <c:pt idx="15155">
                  <c:v>75.775000000000006</c:v>
                </c:pt>
                <c:pt idx="15156">
                  <c:v>75.78</c:v>
                </c:pt>
                <c:pt idx="15157">
                  <c:v>75.784999999999997</c:v>
                </c:pt>
                <c:pt idx="15158">
                  <c:v>75.790000000000006</c:v>
                </c:pt>
                <c:pt idx="15159">
                  <c:v>75.795000000000002</c:v>
                </c:pt>
                <c:pt idx="15160">
                  <c:v>75.8</c:v>
                </c:pt>
                <c:pt idx="15161">
                  <c:v>75.805000000000007</c:v>
                </c:pt>
                <c:pt idx="15162">
                  <c:v>75.81</c:v>
                </c:pt>
                <c:pt idx="15163">
                  <c:v>75.814999999999998</c:v>
                </c:pt>
                <c:pt idx="15164">
                  <c:v>75.819999999999993</c:v>
                </c:pt>
                <c:pt idx="15165">
                  <c:v>75.825000000000003</c:v>
                </c:pt>
                <c:pt idx="15166">
                  <c:v>75.83</c:v>
                </c:pt>
                <c:pt idx="15167">
                  <c:v>75.834999999999994</c:v>
                </c:pt>
                <c:pt idx="15168">
                  <c:v>75.84</c:v>
                </c:pt>
                <c:pt idx="15169">
                  <c:v>75.844999999999999</c:v>
                </c:pt>
                <c:pt idx="15170">
                  <c:v>75.849999999999994</c:v>
                </c:pt>
                <c:pt idx="15171">
                  <c:v>75.855000000000004</c:v>
                </c:pt>
                <c:pt idx="15172">
                  <c:v>75.86</c:v>
                </c:pt>
                <c:pt idx="15173">
                  <c:v>75.864999999999995</c:v>
                </c:pt>
                <c:pt idx="15174">
                  <c:v>75.87</c:v>
                </c:pt>
                <c:pt idx="15175">
                  <c:v>75.875</c:v>
                </c:pt>
                <c:pt idx="15176">
                  <c:v>75.88</c:v>
                </c:pt>
                <c:pt idx="15177">
                  <c:v>75.885000000000005</c:v>
                </c:pt>
                <c:pt idx="15178">
                  <c:v>75.89</c:v>
                </c:pt>
                <c:pt idx="15179">
                  <c:v>75.894999999999996</c:v>
                </c:pt>
                <c:pt idx="15180">
                  <c:v>75.900000000000006</c:v>
                </c:pt>
                <c:pt idx="15181">
                  <c:v>75.905000000000001</c:v>
                </c:pt>
                <c:pt idx="15182">
                  <c:v>75.91</c:v>
                </c:pt>
                <c:pt idx="15183">
                  <c:v>75.915000000000006</c:v>
                </c:pt>
                <c:pt idx="15184">
                  <c:v>75.92</c:v>
                </c:pt>
                <c:pt idx="15185">
                  <c:v>75.924999999999997</c:v>
                </c:pt>
                <c:pt idx="15186">
                  <c:v>75.930000000000007</c:v>
                </c:pt>
                <c:pt idx="15187">
                  <c:v>75.935000000000002</c:v>
                </c:pt>
                <c:pt idx="15188">
                  <c:v>75.94</c:v>
                </c:pt>
                <c:pt idx="15189">
                  <c:v>75.944999999999993</c:v>
                </c:pt>
                <c:pt idx="15190">
                  <c:v>75.95</c:v>
                </c:pt>
                <c:pt idx="15191">
                  <c:v>75.954999999999998</c:v>
                </c:pt>
                <c:pt idx="15192">
                  <c:v>75.959999999999994</c:v>
                </c:pt>
                <c:pt idx="15193">
                  <c:v>75.965000000000003</c:v>
                </c:pt>
                <c:pt idx="15194">
                  <c:v>75.97</c:v>
                </c:pt>
                <c:pt idx="15195">
                  <c:v>75.974999999999994</c:v>
                </c:pt>
                <c:pt idx="15196">
                  <c:v>75.98</c:v>
                </c:pt>
                <c:pt idx="15197">
                  <c:v>75.984999999999999</c:v>
                </c:pt>
                <c:pt idx="15198">
                  <c:v>75.989999999999995</c:v>
                </c:pt>
                <c:pt idx="15199">
                  <c:v>75.995000000000005</c:v>
                </c:pt>
                <c:pt idx="15200">
                  <c:v>76</c:v>
                </c:pt>
                <c:pt idx="15201">
                  <c:v>76.004999999999995</c:v>
                </c:pt>
                <c:pt idx="15202">
                  <c:v>76.010000000000005</c:v>
                </c:pt>
                <c:pt idx="15203">
                  <c:v>76.015000000000001</c:v>
                </c:pt>
                <c:pt idx="15204">
                  <c:v>76.02</c:v>
                </c:pt>
                <c:pt idx="15205">
                  <c:v>76.025000000000006</c:v>
                </c:pt>
                <c:pt idx="15206">
                  <c:v>76.03</c:v>
                </c:pt>
                <c:pt idx="15207">
                  <c:v>76.034999999999997</c:v>
                </c:pt>
                <c:pt idx="15208">
                  <c:v>76.040000000000006</c:v>
                </c:pt>
                <c:pt idx="15209">
                  <c:v>76.045000000000002</c:v>
                </c:pt>
                <c:pt idx="15210">
                  <c:v>76.05</c:v>
                </c:pt>
                <c:pt idx="15211">
                  <c:v>76.055000000000007</c:v>
                </c:pt>
                <c:pt idx="15212">
                  <c:v>76.06</c:v>
                </c:pt>
                <c:pt idx="15213">
                  <c:v>76.064999999999998</c:v>
                </c:pt>
                <c:pt idx="15214">
                  <c:v>76.069999999999993</c:v>
                </c:pt>
                <c:pt idx="15215">
                  <c:v>76.075000000000003</c:v>
                </c:pt>
                <c:pt idx="15216">
                  <c:v>76.08</c:v>
                </c:pt>
                <c:pt idx="15217">
                  <c:v>76.084999999999994</c:v>
                </c:pt>
                <c:pt idx="15218">
                  <c:v>76.09</c:v>
                </c:pt>
                <c:pt idx="15219">
                  <c:v>76.094999999999999</c:v>
                </c:pt>
                <c:pt idx="15220">
                  <c:v>76.099999999999994</c:v>
                </c:pt>
                <c:pt idx="15221">
                  <c:v>76.105000000000004</c:v>
                </c:pt>
                <c:pt idx="15222">
                  <c:v>76.11</c:v>
                </c:pt>
                <c:pt idx="15223">
                  <c:v>76.114999999999995</c:v>
                </c:pt>
                <c:pt idx="15224">
                  <c:v>76.12</c:v>
                </c:pt>
                <c:pt idx="15225">
                  <c:v>76.125</c:v>
                </c:pt>
                <c:pt idx="15226">
                  <c:v>76.13</c:v>
                </c:pt>
                <c:pt idx="15227">
                  <c:v>76.135000000000005</c:v>
                </c:pt>
                <c:pt idx="15228">
                  <c:v>76.14</c:v>
                </c:pt>
                <c:pt idx="15229">
                  <c:v>76.144999999999996</c:v>
                </c:pt>
                <c:pt idx="15230">
                  <c:v>76.150000000000006</c:v>
                </c:pt>
                <c:pt idx="15231">
                  <c:v>76.155000000000001</c:v>
                </c:pt>
                <c:pt idx="15232">
                  <c:v>76.16</c:v>
                </c:pt>
                <c:pt idx="15233">
                  <c:v>76.165000000000006</c:v>
                </c:pt>
                <c:pt idx="15234">
                  <c:v>76.17</c:v>
                </c:pt>
                <c:pt idx="15235">
                  <c:v>76.174999999999997</c:v>
                </c:pt>
                <c:pt idx="15236">
                  <c:v>76.180000000000007</c:v>
                </c:pt>
                <c:pt idx="15237">
                  <c:v>76.185000000000002</c:v>
                </c:pt>
                <c:pt idx="15238">
                  <c:v>76.19</c:v>
                </c:pt>
                <c:pt idx="15239">
                  <c:v>76.194999999999993</c:v>
                </c:pt>
                <c:pt idx="15240">
                  <c:v>76.2</c:v>
                </c:pt>
                <c:pt idx="15241">
                  <c:v>76.204999999999998</c:v>
                </c:pt>
                <c:pt idx="15242">
                  <c:v>76.209999999999994</c:v>
                </c:pt>
                <c:pt idx="15243">
                  <c:v>76.215000000000003</c:v>
                </c:pt>
                <c:pt idx="15244">
                  <c:v>76.22</c:v>
                </c:pt>
                <c:pt idx="15245">
                  <c:v>76.224999999999994</c:v>
                </c:pt>
                <c:pt idx="15246">
                  <c:v>76.23</c:v>
                </c:pt>
                <c:pt idx="15247">
                  <c:v>76.234999999999999</c:v>
                </c:pt>
                <c:pt idx="15248">
                  <c:v>76.239999999999995</c:v>
                </c:pt>
                <c:pt idx="15249">
                  <c:v>76.245000000000005</c:v>
                </c:pt>
                <c:pt idx="15250">
                  <c:v>76.25</c:v>
                </c:pt>
                <c:pt idx="15251">
                  <c:v>76.254999999999995</c:v>
                </c:pt>
                <c:pt idx="15252">
                  <c:v>76.260000000000005</c:v>
                </c:pt>
                <c:pt idx="15253">
                  <c:v>76.265000000000001</c:v>
                </c:pt>
                <c:pt idx="15254">
                  <c:v>76.27</c:v>
                </c:pt>
                <c:pt idx="15255">
                  <c:v>76.275000000000006</c:v>
                </c:pt>
                <c:pt idx="15256">
                  <c:v>76.28</c:v>
                </c:pt>
                <c:pt idx="15257">
                  <c:v>76.284999999999997</c:v>
                </c:pt>
                <c:pt idx="15258">
                  <c:v>76.290000000000006</c:v>
                </c:pt>
                <c:pt idx="15259">
                  <c:v>76.295000000000002</c:v>
                </c:pt>
                <c:pt idx="15260">
                  <c:v>76.3</c:v>
                </c:pt>
                <c:pt idx="15261">
                  <c:v>76.305000000000007</c:v>
                </c:pt>
                <c:pt idx="15262">
                  <c:v>76.31</c:v>
                </c:pt>
                <c:pt idx="15263">
                  <c:v>76.314999999999998</c:v>
                </c:pt>
                <c:pt idx="15264">
                  <c:v>76.319999999999993</c:v>
                </c:pt>
                <c:pt idx="15265">
                  <c:v>76.325000000000003</c:v>
                </c:pt>
                <c:pt idx="15266">
                  <c:v>76.33</c:v>
                </c:pt>
                <c:pt idx="15267">
                  <c:v>76.334999999999994</c:v>
                </c:pt>
                <c:pt idx="15268">
                  <c:v>76.34</c:v>
                </c:pt>
                <c:pt idx="15269">
                  <c:v>76.344999999999999</c:v>
                </c:pt>
                <c:pt idx="15270">
                  <c:v>76.349999999999994</c:v>
                </c:pt>
                <c:pt idx="15271">
                  <c:v>76.355000000000004</c:v>
                </c:pt>
                <c:pt idx="15272">
                  <c:v>76.36</c:v>
                </c:pt>
                <c:pt idx="15273">
                  <c:v>76.364999999999995</c:v>
                </c:pt>
                <c:pt idx="15274">
                  <c:v>76.37</c:v>
                </c:pt>
                <c:pt idx="15275">
                  <c:v>76.375</c:v>
                </c:pt>
                <c:pt idx="15276">
                  <c:v>76.38</c:v>
                </c:pt>
                <c:pt idx="15277">
                  <c:v>76.385000000000005</c:v>
                </c:pt>
                <c:pt idx="15278">
                  <c:v>76.39</c:v>
                </c:pt>
                <c:pt idx="15279">
                  <c:v>76.394999999999996</c:v>
                </c:pt>
                <c:pt idx="15280">
                  <c:v>76.400000000000006</c:v>
                </c:pt>
                <c:pt idx="15281">
                  <c:v>76.405000000000001</c:v>
                </c:pt>
                <c:pt idx="15282">
                  <c:v>76.41</c:v>
                </c:pt>
                <c:pt idx="15283">
                  <c:v>76.415000000000006</c:v>
                </c:pt>
                <c:pt idx="15284">
                  <c:v>76.42</c:v>
                </c:pt>
                <c:pt idx="15285">
                  <c:v>76.424999999999997</c:v>
                </c:pt>
                <c:pt idx="15286">
                  <c:v>76.430000000000007</c:v>
                </c:pt>
                <c:pt idx="15287">
                  <c:v>76.435000000000002</c:v>
                </c:pt>
                <c:pt idx="15288">
                  <c:v>76.44</c:v>
                </c:pt>
                <c:pt idx="15289">
                  <c:v>76.444999999999993</c:v>
                </c:pt>
                <c:pt idx="15290">
                  <c:v>76.45</c:v>
                </c:pt>
                <c:pt idx="15291">
                  <c:v>76.454999999999998</c:v>
                </c:pt>
                <c:pt idx="15292">
                  <c:v>76.459999999999994</c:v>
                </c:pt>
                <c:pt idx="15293">
                  <c:v>76.465000000000003</c:v>
                </c:pt>
                <c:pt idx="15294">
                  <c:v>76.47</c:v>
                </c:pt>
                <c:pt idx="15295">
                  <c:v>76.474999999999994</c:v>
                </c:pt>
                <c:pt idx="15296">
                  <c:v>76.48</c:v>
                </c:pt>
                <c:pt idx="15297">
                  <c:v>76.484999999999999</c:v>
                </c:pt>
                <c:pt idx="15298">
                  <c:v>76.489999999999995</c:v>
                </c:pt>
                <c:pt idx="15299">
                  <c:v>76.495000000000005</c:v>
                </c:pt>
                <c:pt idx="15300">
                  <c:v>76.5</c:v>
                </c:pt>
                <c:pt idx="15301">
                  <c:v>76.504999999999995</c:v>
                </c:pt>
                <c:pt idx="15302">
                  <c:v>76.510000000000005</c:v>
                </c:pt>
                <c:pt idx="15303">
                  <c:v>76.515000000000001</c:v>
                </c:pt>
                <c:pt idx="15304">
                  <c:v>76.52</c:v>
                </c:pt>
                <c:pt idx="15305">
                  <c:v>76.525000000000006</c:v>
                </c:pt>
                <c:pt idx="15306">
                  <c:v>76.53</c:v>
                </c:pt>
                <c:pt idx="15307">
                  <c:v>76.534999999999997</c:v>
                </c:pt>
                <c:pt idx="15308">
                  <c:v>76.540000000000006</c:v>
                </c:pt>
                <c:pt idx="15309">
                  <c:v>76.545000000000002</c:v>
                </c:pt>
                <c:pt idx="15310">
                  <c:v>76.55</c:v>
                </c:pt>
                <c:pt idx="15311">
                  <c:v>76.555000000000007</c:v>
                </c:pt>
                <c:pt idx="15312">
                  <c:v>76.56</c:v>
                </c:pt>
                <c:pt idx="15313">
                  <c:v>76.564999999999998</c:v>
                </c:pt>
                <c:pt idx="15314">
                  <c:v>76.569999999999993</c:v>
                </c:pt>
                <c:pt idx="15315">
                  <c:v>76.575000000000003</c:v>
                </c:pt>
                <c:pt idx="15316">
                  <c:v>76.58</c:v>
                </c:pt>
                <c:pt idx="15317">
                  <c:v>76.584999999999994</c:v>
                </c:pt>
                <c:pt idx="15318">
                  <c:v>76.59</c:v>
                </c:pt>
                <c:pt idx="15319">
                  <c:v>76.594999999999999</c:v>
                </c:pt>
                <c:pt idx="15320">
                  <c:v>76.599999999999994</c:v>
                </c:pt>
                <c:pt idx="15321">
                  <c:v>76.605000000000004</c:v>
                </c:pt>
                <c:pt idx="15322">
                  <c:v>76.61</c:v>
                </c:pt>
                <c:pt idx="15323">
                  <c:v>76.614999999999995</c:v>
                </c:pt>
                <c:pt idx="15324">
                  <c:v>76.62</c:v>
                </c:pt>
                <c:pt idx="15325">
                  <c:v>76.625</c:v>
                </c:pt>
                <c:pt idx="15326">
                  <c:v>76.63</c:v>
                </c:pt>
                <c:pt idx="15327">
                  <c:v>76.635000000000005</c:v>
                </c:pt>
                <c:pt idx="15328">
                  <c:v>76.64</c:v>
                </c:pt>
                <c:pt idx="15329">
                  <c:v>76.644999999999996</c:v>
                </c:pt>
                <c:pt idx="15330">
                  <c:v>76.650000000000006</c:v>
                </c:pt>
                <c:pt idx="15331">
                  <c:v>76.655000000000001</c:v>
                </c:pt>
                <c:pt idx="15332">
                  <c:v>76.66</c:v>
                </c:pt>
                <c:pt idx="15333">
                  <c:v>76.665000000000006</c:v>
                </c:pt>
                <c:pt idx="15334">
                  <c:v>76.67</c:v>
                </c:pt>
                <c:pt idx="15335">
                  <c:v>76.674999999999997</c:v>
                </c:pt>
                <c:pt idx="15336">
                  <c:v>76.680000000000007</c:v>
                </c:pt>
                <c:pt idx="15337">
                  <c:v>76.685000000000002</c:v>
                </c:pt>
                <c:pt idx="15338">
                  <c:v>76.69</c:v>
                </c:pt>
                <c:pt idx="15339">
                  <c:v>76.694999999999993</c:v>
                </c:pt>
                <c:pt idx="15340">
                  <c:v>76.7</c:v>
                </c:pt>
                <c:pt idx="15341">
                  <c:v>76.704999999999998</c:v>
                </c:pt>
                <c:pt idx="15342">
                  <c:v>76.709999999999994</c:v>
                </c:pt>
                <c:pt idx="15343">
                  <c:v>76.715000000000003</c:v>
                </c:pt>
                <c:pt idx="15344">
                  <c:v>76.72</c:v>
                </c:pt>
                <c:pt idx="15345">
                  <c:v>76.724999999999994</c:v>
                </c:pt>
                <c:pt idx="15346">
                  <c:v>76.73</c:v>
                </c:pt>
                <c:pt idx="15347">
                  <c:v>76.734999999999999</c:v>
                </c:pt>
                <c:pt idx="15348">
                  <c:v>76.739999999999995</c:v>
                </c:pt>
                <c:pt idx="15349">
                  <c:v>76.745000000000005</c:v>
                </c:pt>
                <c:pt idx="15350">
                  <c:v>76.75</c:v>
                </c:pt>
                <c:pt idx="15351">
                  <c:v>76.754999999999995</c:v>
                </c:pt>
                <c:pt idx="15352">
                  <c:v>76.760000000000005</c:v>
                </c:pt>
                <c:pt idx="15353">
                  <c:v>76.765000000000001</c:v>
                </c:pt>
                <c:pt idx="15354">
                  <c:v>76.77</c:v>
                </c:pt>
                <c:pt idx="15355">
                  <c:v>76.775000000000006</c:v>
                </c:pt>
                <c:pt idx="15356">
                  <c:v>76.78</c:v>
                </c:pt>
                <c:pt idx="15357">
                  <c:v>76.784999999999997</c:v>
                </c:pt>
                <c:pt idx="15358">
                  <c:v>76.790000000000006</c:v>
                </c:pt>
                <c:pt idx="15359">
                  <c:v>76.795000000000002</c:v>
                </c:pt>
                <c:pt idx="15360">
                  <c:v>76.8</c:v>
                </c:pt>
                <c:pt idx="15361">
                  <c:v>76.805000000000007</c:v>
                </c:pt>
                <c:pt idx="15362">
                  <c:v>76.81</c:v>
                </c:pt>
                <c:pt idx="15363">
                  <c:v>76.814999999999998</c:v>
                </c:pt>
                <c:pt idx="15364">
                  <c:v>76.819999999999993</c:v>
                </c:pt>
                <c:pt idx="15365">
                  <c:v>76.825000000000003</c:v>
                </c:pt>
                <c:pt idx="15366">
                  <c:v>76.83</c:v>
                </c:pt>
                <c:pt idx="15367">
                  <c:v>76.834999999999994</c:v>
                </c:pt>
                <c:pt idx="15368">
                  <c:v>76.84</c:v>
                </c:pt>
                <c:pt idx="15369">
                  <c:v>76.844999999999999</c:v>
                </c:pt>
                <c:pt idx="15370">
                  <c:v>76.849999999999994</c:v>
                </c:pt>
                <c:pt idx="15371">
                  <c:v>76.855000000000004</c:v>
                </c:pt>
                <c:pt idx="15372">
                  <c:v>76.86</c:v>
                </c:pt>
                <c:pt idx="15373">
                  <c:v>76.864999999999995</c:v>
                </c:pt>
                <c:pt idx="15374">
                  <c:v>76.87</c:v>
                </c:pt>
                <c:pt idx="15375">
                  <c:v>76.875</c:v>
                </c:pt>
                <c:pt idx="15376">
                  <c:v>76.88</c:v>
                </c:pt>
                <c:pt idx="15377">
                  <c:v>76.885000000000005</c:v>
                </c:pt>
                <c:pt idx="15378">
                  <c:v>76.89</c:v>
                </c:pt>
                <c:pt idx="15379">
                  <c:v>76.894999999999996</c:v>
                </c:pt>
                <c:pt idx="15380">
                  <c:v>76.900000000000006</c:v>
                </c:pt>
                <c:pt idx="15381">
                  <c:v>76.905000000000001</c:v>
                </c:pt>
                <c:pt idx="15382">
                  <c:v>76.91</c:v>
                </c:pt>
                <c:pt idx="15383">
                  <c:v>76.915000000000006</c:v>
                </c:pt>
                <c:pt idx="15384">
                  <c:v>76.92</c:v>
                </c:pt>
                <c:pt idx="15385">
                  <c:v>76.924999999999997</c:v>
                </c:pt>
                <c:pt idx="15386">
                  <c:v>76.930000000000007</c:v>
                </c:pt>
                <c:pt idx="15387">
                  <c:v>76.935000000000002</c:v>
                </c:pt>
                <c:pt idx="15388">
                  <c:v>76.94</c:v>
                </c:pt>
                <c:pt idx="15389">
                  <c:v>76.944999999999993</c:v>
                </c:pt>
                <c:pt idx="15390">
                  <c:v>76.95</c:v>
                </c:pt>
                <c:pt idx="15391">
                  <c:v>76.954999999999998</c:v>
                </c:pt>
                <c:pt idx="15392">
                  <c:v>76.959999999999994</c:v>
                </c:pt>
                <c:pt idx="15393">
                  <c:v>76.965000000000003</c:v>
                </c:pt>
                <c:pt idx="15394">
                  <c:v>76.97</c:v>
                </c:pt>
                <c:pt idx="15395">
                  <c:v>76.974999999999994</c:v>
                </c:pt>
                <c:pt idx="15396">
                  <c:v>76.98</c:v>
                </c:pt>
                <c:pt idx="15397">
                  <c:v>76.984999999999999</c:v>
                </c:pt>
                <c:pt idx="15398">
                  <c:v>76.989999999999995</c:v>
                </c:pt>
                <c:pt idx="15399">
                  <c:v>76.995000000000005</c:v>
                </c:pt>
                <c:pt idx="15400">
                  <c:v>77</c:v>
                </c:pt>
                <c:pt idx="15401">
                  <c:v>77.004999999999995</c:v>
                </c:pt>
                <c:pt idx="15402">
                  <c:v>77.010000000000005</c:v>
                </c:pt>
                <c:pt idx="15403">
                  <c:v>77.015000000000001</c:v>
                </c:pt>
                <c:pt idx="15404">
                  <c:v>77.02</c:v>
                </c:pt>
                <c:pt idx="15405">
                  <c:v>77.025000000000006</c:v>
                </c:pt>
                <c:pt idx="15406">
                  <c:v>77.03</c:v>
                </c:pt>
                <c:pt idx="15407">
                  <c:v>77.034999999999997</c:v>
                </c:pt>
                <c:pt idx="15408">
                  <c:v>77.040000000000006</c:v>
                </c:pt>
                <c:pt idx="15409">
                  <c:v>77.045000000000002</c:v>
                </c:pt>
                <c:pt idx="15410">
                  <c:v>77.05</c:v>
                </c:pt>
                <c:pt idx="15411">
                  <c:v>77.055000000000007</c:v>
                </c:pt>
                <c:pt idx="15412">
                  <c:v>77.06</c:v>
                </c:pt>
                <c:pt idx="15413">
                  <c:v>77.064999999999998</c:v>
                </c:pt>
                <c:pt idx="15414">
                  <c:v>77.069999999999993</c:v>
                </c:pt>
                <c:pt idx="15415">
                  <c:v>77.075000000000003</c:v>
                </c:pt>
                <c:pt idx="15416">
                  <c:v>77.08</c:v>
                </c:pt>
                <c:pt idx="15417">
                  <c:v>77.084999999999994</c:v>
                </c:pt>
                <c:pt idx="15418">
                  <c:v>77.09</c:v>
                </c:pt>
                <c:pt idx="15419">
                  <c:v>77.094999999999999</c:v>
                </c:pt>
                <c:pt idx="15420">
                  <c:v>77.099999999999994</c:v>
                </c:pt>
                <c:pt idx="15421">
                  <c:v>77.105000000000004</c:v>
                </c:pt>
                <c:pt idx="15422">
                  <c:v>77.11</c:v>
                </c:pt>
                <c:pt idx="15423">
                  <c:v>77.114999999999995</c:v>
                </c:pt>
                <c:pt idx="15424">
                  <c:v>77.12</c:v>
                </c:pt>
                <c:pt idx="15425">
                  <c:v>77.125</c:v>
                </c:pt>
                <c:pt idx="15426">
                  <c:v>77.13</c:v>
                </c:pt>
                <c:pt idx="15427">
                  <c:v>77.135000000000005</c:v>
                </c:pt>
                <c:pt idx="15428">
                  <c:v>77.14</c:v>
                </c:pt>
                <c:pt idx="15429">
                  <c:v>77.144999999999996</c:v>
                </c:pt>
                <c:pt idx="15430">
                  <c:v>77.150000000000006</c:v>
                </c:pt>
                <c:pt idx="15431">
                  <c:v>77.155000000000001</c:v>
                </c:pt>
                <c:pt idx="15432">
                  <c:v>77.16</c:v>
                </c:pt>
                <c:pt idx="15433">
                  <c:v>77.165000000000006</c:v>
                </c:pt>
                <c:pt idx="15434">
                  <c:v>77.17</c:v>
                </c:pt>
                <c:pt idx="15435">
                  <c:v>77.174999999999997</c:v>
                </c:pt>
                <c:pt idx="15436">
                  <c:v>77.180000000000007</c:v>
                </c:pt>
                <c:pt idx="15437">
                  <c:v>77.185000000000002</c:v>
                </c:pt>
                <c:pt idx="15438">
                  <c:v>77.19</c:v>
                </c:pt>
                <c:pt idx="15439">
                  <c:v>77.194999999999993</c:v>
                </c:pt>
                <c:pt idx="15440">
                  <c:v>77.2</c:v>
                </c:pt>
                <c:pt idx="15441">
                  <c:v>77.204999999999998</c:v>
                </c:pt>
                <c:pt idx="15442">
                  <c:v>77.209999999999994</c:v>
                </c:pt>
                <c:pt idx="15443">
                  <c:v>77.215000000000003</c:v>
                </c:pt>
                <c:pt idx="15444">
                  <c:v>77.22</c:v>
                </c:pt>
                <c:pt idx="15445">
                  <c:v>77.224999999999994</c:v>
                </c:pt>
                <c:pt idx="15446">
                  <c:v>77.23</c:v>
                </c:pt>
                <c:pt idx="15447">
                  <c:v>77.234999999999999</c:v>
                </c:pt>
                <c:pt idx="15448">
                  <c:v>77.239999999999995</c:v>
                </c:pt>
                <c:pt idx="15449">
                  <c:v>77.245000000000005</c:v>
                </c:pt>
                <c:pt idx="15450">
                  <c:v>77.25</c:v>
                </c:pt>
                <c:pt idx="15451">
                  <c:v>77.254999999999995</c:v>
                </c:pt>
                <c:pt idx="15452">
                  <c:v>77.260000000000005</c:v>
                </c:pt>
                <c:pt idx="15453">
                  <c:v>77.265000000000001</c:v>
                </c:pt>
                <c:pt idx="15454">
                  <c:v>77.27</c:v>
                </c:pt>
                <c:pt idx="15455">
                  <c:v>77.275000000000006</c:v>
                </c:pt>
                <c:pt idx="15456">
                  <c:v>77.28</c:v>
                </c:pt>
                <c:pt idx="15457">
                  <c:v>77.284999999999997</c:v>
                </c:pt>
                <c:pt idx="15458">
                  <c:v>77.290000000000006</c:v>
                </c:pt>
                <c:pt idx="15459">
                  <c:v>77.295000000000002</c:v>
                </c:pt>
                <c:pt idx="15460">
                  <c:v>77.3</c:v>
                </c:pt>
                <c:pt idx="15461">
                  <c:v>77.305000000000007</c:v>
                </c:pt>
                <c:pt idx="15462">
                  <c:v>77.31</c:v>
                </c:pt>
                <c:pt idx="15463">
                  <c:v>77.314999999999998</c:v>
                </c:pt>
                <c:pt idx="15464">
                  <c:v>77.319999999999993</c:v>
                </c:pt>
                <c:pt idx="15465">
                  <c:v>77.325000000000003</c:v>
                </c:pt>
                <c:pt idx="15466">
                  <c:v>77.33</c:v>
                </c:pt>
                <c:pt idx="15467">
                  <c:v>77.334999999999994</c:v>
                </c:pt>
                <c:pt idx="15468">
                  <c:v>77.34</c:v>
                </c:pt>
                <c:pt idx="15469">
                  <c:v>77.344999999999999</c:v>
                </c:pt>
                <c:pt idx="15470">
                  <c:v>77.349999999999994</c:v>
                </c:pt>
                <c:pt idx="15471">
                  <c:v>77.355000000000004</c:v>
                </c:pt>
                <c:pt idx="15472">
                  <c:v>77.36</c:v>
                </c:pt>
                <c:pt idx="15473">
                  <c:v>77.364999999999995</c:v>
                </c:pt>
                <c:pt idx="15474">
                  <c:v>77.37</c:v>
                </c:pt>
                <c:pt idx="15475">
                  <c:v>77.375</c:v>
                </c:pt>
                <c:pt idx="15476">
                  <c:v>77.38</c:v>
                </c:pt>
                <c:pt idx="15477">
                  <c:v>77.385000000000005</c:v>
                </c:pt>
                <c:pt idx="15478">
                  <c:v>77.39</c:v>
                </c:pt>
                <c:pt idx="15479">
                  <c:v>77.394999999999996</c:v>
                </c:pt>
                <c:pt idx="15480">
                  <c:v>77.400000000000006</c:v>
                </c:pt>
                <c:pt idx="15481">
                  <c:v>77.405000000000001</c:v>
                </c:pt>
                <c:pt idx="15482">
                  <c:v>77.41</c:v>
                </c:pt>
                <c:pt idx="15483">
                  <c:v>77.415000000000006</c:v>
                </c:pt>
                <c:pt idx="15484">
                  <c:v>77.42</c:v>
                </c:pt>
                <c:pt idx="15485">
                  <c:v>77.424999999999997</c:v>
                </c:pt>
                <c:pt idx="15486">
                  <c:v>77.430000000000007</c:v>
                </c:pt>
                <c:pt idx="15487">
                  <c:v>77.435000000000002</c:v>
                </c:pt>
                <c:pt idx="15488">
                  <c:v>77.44</c:v>
                </c:pt>
                <c:pt idx="15489">
                  <c:v>77.444999999999993</c:v>
                </c:pt>
                <c:pt idx="15490">
                  <c:v>77.45</c:v>
                </c:pt>
                <c:pt idx="15491">
                  <c:v>77.454999999999998</c:v>
                </c:pt>
                <c:pt idx="15492">
                  <c:v>77.459999999999994</c:v>
                </c:pt>
                <c:pt idx="15493">
                  <c:v>77.465000000000003</c:v>
                </c:pt>
                <c:pt idx="15494">
                  <c:v>77.47</c:v>
                </c:pt>
                <c:pt idx="15495">
                  <c:v>77.474999999999994</c:v>
                </c:pt>
                <c:pt idx="15496">
                  <c:v>77.48</c:v>
                </c:pt>
                <c:pt idx="15497">
                  <c:v>77.484999999999999</c:v>
                </c:pt>
                <c:pt idx="15498">
                  <c:v>77.489999999999995</c:v>
                </c:pt>
                <c:pt idx="15499">
                  <c:v>77.495000000000005</c:v>
                </c:pt>
                <c:pt idx="15500">
                  <c:v>77.5</c:v>
                </c:pt>
                <c:pt idx="15501">
                  <c:v>77.504999999999995</c:v>
                </c:pt>
                <c:pt idx="15502">
                  <c:v>77.510000000000005</c:v>
                </c:pt>
                <c:pt idx="15503">
                  <c:v>77.515000000000001</c:v>
                </c:pt>
                <c:pt idx="15504">
                  <c:v>77.52</c:v>
                </c:pt>
                <c:pt idx="15505">
                  <c:v>77.525000000000006</c:v>
                </c:pt>
                <c:pt idx="15506">
                  <c:v>77.53</c:v>
                </c:pt>
                <c:pt idx="15507">
                  <c:v>77.534999999999997</c:v>
                </c:pt>
                <c:pt idx="15508">
                  <c:v>77.540000000000006</c:v>
                </c:pt>
                <c:pt idx="15509">
                  <c:v>77.545000000000002</c:v>
                </c:pt>
                <c:pt idx="15510">
                  <c:v>77.55</c:v>
                </c:pt>
                <c:pt idx="15511">
                  <c:v>77.555000000000007</c:v>
                </c:pt>
                <c:pt idx="15512">
                  <c:v>77.56</c:v>
                </c:pt>
                <c:pt idx="15513">
                  <c:v>77.564999999999998</c:v>
                </c:pt>
                <c:pt idx="15514">
                  <c:v>77.569999999999993</c:v>
                </c:pt>
                <c:pt idx="15515">
                  <c:v>77.575000000000003</c:v>
                </c:pt>
                <c:pt idx="15516">
                  <c:v>77.58</c:v>
                </c:pt>
                <c:pt idx="15517">
                  <c:v>77.584999999999994</c:v>
                </c:pt>
                <c:pt idx="15518">
                  <c:v>77.59</c:v>
                </c:pt>
                <c:pt idx="15519">
                  <c:v>77.594999999999999</c:v>
                </c:pt>
                <c:pt idx="15520">
                  <c:v>77.599999999999994</c:v>
                </c:pt>
                <c:pt idx="15521">
                  <c:v>77.605000000000004</c:v>
                </c:pt>
                <c:pt idx="15522">
                  <c:v>77.61</c:v>
                </c:pt>
                <c:pt idx="15523">
                  <c:v>77.614999999999995</c:v>
                </c:pt>
                <c:pt idx="15524">
                  <c:v>77.62</c:v>
                </c:pt>
                <c:pt idx="15525">
                  <c:v>77.625</c:v>
                </c:pt>
                <c:pt idx="15526">
                  <c:v>77.63</c:v>
                </c:pt>
                <c:pt idx="15527">
                  <c:v>77.635000000000005</c:v>
                </c:pt>
                <c:pt idx="15528">
                  <c:v>77.64</c:v>
                </c:pt>
                <c:pt idx="15529">
                  <c:v>77.644999999999996</c:v>
                </c:pt>
                <c:pt idx="15530">
                  <c:v>77.650000000000006</c:v>
                </c:pt>
                <c:pt idx="15531">
                  <c:v>77.655000000000001</c:v>
                </c:pt>
                <c:pt idx="15532">
                  <c:v>77.66</c:v>
                </c:pt>
                <c:pt idx="15533">
                  <c:v>77.665000000000006</c:v>
                </c:pt>
                <c:pt idx="15534">
                  <c:v>77.67</c:v>
                </c:pt>
                <c:pt idx="15535">
                  <c:v>77.674999999999997</c:v>
                </c:pt>
                <c:pt idx="15536">
                  <c:v>77.680000000000007</c:v>
                </c:pt>
                <c:pt idx="15537">
                  <c:v>77.685000000000002</c:v>
                </c:pt>
                <c:pt idx="15538">
                  <c:v>77.69</c:v>
                </c:pt>
                <c:pt idx="15539">
                  <c:v>77.694999999999993</c:v>
                </c:pt>
                <c:pt idx="15540">
                  <c:v>77.7</c:v>
                </c:pt>
                <c:pt idx="15541">
                  <c:v>77.704999999999998</c:v>
                </c:pt>
                <c:pt idx="15542">
                  <c:v>77.709999999999994</c:v>
                </c:pt>
                <c:pt idx="15543">
                  <c:v>77.715000000000003</c:v>
                </c:pt>
                <c:pt idx="15544">
                  <c:v>77.72</c:v>
                </c:pt>
                <c:pt idx="15545">
                  <c:v>77.724999999999994</c:v>
                </c:pt>
                <c:pt idx="15546">
                  <c:v>77.73</c:v>
                </c:pt>
                <c:pt idx="15547">
                  <c:v>77.734999999999999</c:v>
                </c:pt>
                <c:pt idx="15548">
                  <c:v>77.739999999999995</c:v>
                </c:pt>
                <c:pt idx="15549">
                  <c:v>77.745000000000005</c:v>
                </c:pt>
                <c:pt idx="15550">
                  <c:v>77.75</c:v>
                </c:pt>
                <c:pt idx="15551">
                  <c:v>77.754999999999995</c:v>
                </c:pt>
                <c:pt idx="15552">
                  <c:v>77.760000000000005</c:v>
                </c:pt>
                <c:pt idx="15553">
                  <c:v>77.765000000000001</c:v>
                </c:pt>
                <c:pt idx="15554">
                  <c:v>77.77</c:v>
                </c:pt>
                <c:pt idx="15555">
                  <c:v>77.775000000000006</c:v>
                </c:pt>
                <c:pt idx="15556">
                  <c:v>77.78</c:v>
                </c:pt>
                <c:pt idx="15557">
                  <c:v>77.784999999999997</c:v>
                </c:pt>
                <c:pt idx="15558">
                  <c:v>77.790000000000006</c:v>
                </c:pt>
                <c:pt idx="15559">
                  <c:v>77.795000000000002</c:v>
                </c:pt>
                <c:pt idx="15560">
                  <c:v>77.8</c:v>
                </c:pt>
                <c:pt idx="15561">
                  <c:v>77.805000000000007</c:v>
                </c:pt>
                <c:pt idx="15562">
                  <c:v>77.81</c:v>
                </c:pt>
                <c:pt idx="15563">
                  <c:v>77.814999999999998</c:v>
                </c:pt>
                <c:pt idx="15564">
                  <c:v>77.819999999999993</c:v>
                </c:pt>
                <c:pt idx="15565">
                  <c:v>77.825000000000003</c:v>
                </c:pt>
                <c:pt idx="15566">
                  <c:v>77.83</c:v>
                </c:pt>
                <c:pt idx="15567">
                  <c:v>77.834999999999994</c:v>
                </c:pt>
                <c:pt idx="15568">
                  <c:v>77.84</c:v>
                </c:pt>
                <c:pt idx="15569">
                  <c:v>77.844999999999999</c:v>
                </c:pt>
                <c:pt idx="15570">
                  <c:v>77.849999999999994</c:v>
                </c:pt>
                <c:pt idx="15571">
                  <c:v>77.855000000000004</c:v>
                </c:pt>
                <c:pt idx="15572">
                  <c:v>77.86</c:v>
                </c:pt>
                <c:pt idx="15573">
                  <c:v>77.864999999999995</c:v>
                </c:pt>
                <c:pt idx="15574">
                  <c:v>77.87</c:v>
                </c:pt>
                <c:pt idx="15575">
                  <c:v>77.875</c:v>
                </c:pt>
                <c:pt idx="15576">
                  <c:v>77.88</c:v>
                </c:pt>
                <c:pt idx="15577">
                  <c:v>77.885000000000005</c:v>
                </c:pt>
                <c:pt idx="15578">
                  <c:v>77.89</c:v>
                </c:pt>
                <c:pt idx="15579">
                  <c:v>77.894999999999996</c:v>
                </c:pt>
                <c:pt idx="15580">
                  <c:v>77.900000000000006</c:v>
                </c:pt>
                <c:pt idx="15581">
                  <c:v>77.905000000000001</c:v>
                </c:pt>
                <c:pt idx="15582">
                  <c:v>77.91</c:v>
                </c:pt>
                <c:pt idx="15583">
                  <c:v>77.915000000000006</c:v>
                </c:pt>
                <c:pt idx="15584">
                  <c:v>77.92</c:v>
                </c:pt>
                <c:pt idx="15585">
                  <c:v>77.924999999999997</c:v>
                </c:pt>
                <c:pt idx="15586">
                  <c:v>77.930000000000007</c:v>
                </c:pt>
                <c:pt idx="15587">
                  <c:v>77.935000000000002</c:v>
                </c:pt>
                <c:pt idx="15588">
                  <c:v>77.94</c:v>
                </c:pt>
                <c:pt idx="15589">
                  <c:v>77.944999999999993</c:v>
                </c:pt>
                <c:pt idx="15590">
                  <c:v>77.95</c:v>
                </c:pt>
                <c:pt idx="15591">
                  <c:v>77.954999999999998</c:v>
                </c:pt>
                <c:pt idx="15592">
                  <c:v>77.959999999999994</c:v>
                </c:pt>
                <c:pt idx="15593">
                  <c:v>77.965000000000003</c:v>
                </c:pt>
                <c:pt idx="15594">
                  <c:v>77.97</c:v>
                </c:pt>
                <c:pt idx="15595">
                  <c:v>77.974999999999994</c:v>
                </c:pt>
                <c:pt idx="15596">
                  <c:v>77.98</c:v>
                </c:pt>
                <c:pt idx="15597">
                  <c:v>77.984999999999999</c:v>
                </c:pt>
                <c:pt idx="15598">
                  <c:v>77.989999999999995</c:v>
                </c:pt>
                <c:pt idx="15599">
                  <c:v>77.995000000000005</c:v>
                </c:pt>
                <c:pt idx="15600">
                  <c:v>78</c:v>
                </c:pt>
                <c:pt idx="15601">
                  <c:v>78.004999999999995</c:v>
                </c:pt>
                <c:pt idx="15602">
                  <c:v>78.010000000000005</c:v>
                </c:pt>
                <c:pt idx="15603">
                  <c:v>78.015000000000001</c:v>
                </c:pt>
                <c:pt idx="15604">
                  <c:v>78.02</c:v>
                </c:pt>
                <c:pt idx="15605">
                  <c:v>78.025000000000006</c:v>
                </c:pt>
                <c:pt idx="15606">
                  <c:v>78.03</c:v>
                </c:pt>
                <c:pt idx="15607">
                  <c:v>78.034999999999997</c:v>
                </c:pt>
                <c:pt idx="15608">
                  <c:v>78.040000000000006</c:v>
                </c:pt>
                <c:pt idx="15609">
                  <c:v>78.045000000000002</c:v>
                </c:pt>
                <c:pt idx="15610">
                  <c:v>78.05</c:v>
                </c:pt>
                <c:pt idx="15611">
                  <c:v>78.055000000000007</c:v>
                </c:pt>
                <c:pt idx="15612">
                  <c:v>78.06</c:v>
                </c:pt>
                <c:pt idx="15613">
                  <c:v>78.064999999999998</c:v>
                </c:pt>
                <c:pt idx="15614">
                  <c:v>78.069999999999993</c:v>
                </c:pt>
                <c:pt idx="15615">
                  <c:v>78.075000000000003</c:v>
                </c:pt>
                <c:pt idx="15616">
                  <c:v>78.08</c:v>
                </c:pt>
                <c:pt idx="15617">
                  <c:v>78.084999999999994</c:v>
                </c:pt>
                <c:pt idx="15618">
                  <c:v>78.09</c:v>
                </c:pt>
                <c:pt idx="15619">
                  <c:v>78.094999999999999</c:v>
                </c:pt>
                <c:pt idx="15620">
                  <c:v>78.099999999999994</c:v>
                </c:pt>
                <c:pt idx="15621">
                  <c:v>78.105000000000004</c:v>
                </c:pt>
                <c:pt idx="15622">
                  <c:v>78.11</c:v>
                </c:pt>
                <c:pt idx="15623">
                  <c:v>78.114999999999995</c:v>
                </c:pt>
                <c:pt idx="15624">
                  <c:v>78.12</c:v>
                </c:pt>
                <c:pt idx="15625">
                  <c:v>78.125</c:v>
                </c:pt>
                <c:pt idx="15626">
                  <c:v>78.13</c:v>
                </c:pt>
                <c:pt idx="15627">
                  <c:v>78.135000000000005</c:v>
                </c:pt>
                <c:pt idx="15628">
                  <c:v>78.14</c:v>
                </c:pt>
                <c:pt idx="15629">
                  <c:v>78.144999999999996</c:v>
                </c:pt>
                <c:pt idx="15630">
                  <c:v>78.150000000000006</c:v>
                </c:pt>
                <c:pt idx="15631">
                  <c:v>78.155000000000001</c:v>
                </c:pt>
                <c:pt idx="15632">
                  <c:v>78.16</c:v>
                </c:pt>
                <c:pt idx="15633">
                  <c:v>78.165000000000006</c:v>
                </c:pt>
                <c:pt idx="15634">
                  <c:v>78.17</c:v>
                </c:pt>
                <c:pt idx="15635">
                  <c:v>78.174999999999997</c:v>
                </c:pt>
                <c:pt idx="15636">
                  <c:v>78.180000000000007</c:v>
                </c:pt>
                <c:pt idx="15637">
                  <c:v>78.185000000000002</c:v>
                </c:pt>
                <c:pt idx="15638">
                  <c:v>78.19</c:v>
                </c:pt>
                <c:pt idx="15639">
                  <c:v>78.194999999999993</c:v>
                </c:pt>
                <c:pt idx="15640">
                  <c:v>78.2</c:v>
                </c:pt>
                <c:pt idx="15641">
                  <c:v>78.204999999999998</c:v>
                </c:pt>
                <c:pt idx="15642">
                  <c:v>78.209999999999994</c:v>
                </c:pt>
                <c:pt idx="15643">
                  <c:v>78.215000000000003</c:v>
                </c:pt>
                <c:pt idx="15644">
                  <c:v>78.22</c:v>
                </c:pt>
                <c:pt idx="15645">
                  <c:v>78.224999999999994</c:v>
                </c:pt>
                <c:pt idx="15646">
                  <c:v>78.23</c:v>
                </c:pt>
                <c:pt idx="15647">
                  <c:v>78.234999999999999</c:v>
                </c:pt>
                <c:pt idx="15648">
                  <c:v>78.239999999999995</c:v>
                </c:pt>
                <c:pt idx="15649">
                  <c:v>78.245000000000005</c:v>
                </c:pt>
                <c:pt idx="15650">
                  <c:v>78.25</c:v>
                </c:pt>
                <c:pt idx="15651">
                  <c:v>78.254999999999995</c:v>
                </c:pt>
                <c:pt idx="15652">
                  <c:v>78.260000000000005</c:v>
                </c:pt>
                <c:pt idx="15653">
                  <c:v>78.265000000000001</c:v>
                </c:pt>
                <c:pt idx="15654">
                  <c:v>78.27</c:v>
                </c:pt>
                <c:pt idx="15655">
                  <c:v>78.275000000000006</c:v>
                </c:pt>
                <c:pt idx="15656">
                  <c:v>78.28</c:v>
                </c:pt>
                <c:pt idx="15657">
                  <c:v>78.284999999999997</c:v>
                </c:pt>
                <c:pt idx="15658">
                  <c:v>78.290000000000006</c:v>
                </c:pt>
                <c:pt idx="15659">
                  <c:v>78.295000000000002</c:v>
                </c:pt>
                <c:pt idx="15660">
                  <c:v>78.3</c:v>
                </c:pt>
                <c:pt idx="15661">
                  <c:v>78.305000000000007</c:v>
                </c:pt>
                <c:pt idx="15662">
                  <c:v>78.31</c:v>
                </c:pt>
                <c:pt idx="15663">
                  <c:v>78.314999999999998</c:v>
                </c:pt>
                <c:pt idx="15664">
                  <c:v>78.319999999999993</c:v>
                </c:pt>
                <c:pt idx="15665">
                  <c:v>78.325000000000003</c:v>
                </c:pt>
                <c:pt idx="15666">
                  <c:v>78.33</c:v>
                </c:pt>
                <c:pt idx="15667">
                  <c:v>78.334999999999994</c:v>
                </c:pt>
                <c:pt idx="15668">
                  <c:v>78.34</c:v>
                </c:pt>
                <c:pt idx="15669">
                  <c:v>78.344999999999999</c:v>
                </c:pt>
                <c:pt idx="15670">
                  <c:v>78.349999999999994</c:v>
                </c:pt>
                <c:pt idx="15671">
                  <c:v>78.355000000000004</c:v>
                </c:pt>
                <c:pt idx="15672">
                  <c:v>78.36</c:v>
                </c:pt>
                <c:pt idx="15673">
                  <c:v>78.364999999999995</c:v>
                </c:pt>
                <c:pt idx="15674">
                  <c:v>78.37</c:v>
                </c:pt>
                <c:pt idx="15675">
                  <c:v>78.375</c:v>
                </c:pt>
                <c:pt idx="15676">
                  <c:v>78.38</c:v>
                </c:pt>
                <c:pt idx="15677">
                  <c:v>78.385000000000005</c:v>
                </c:pt>
                <c:pt idx="15678">
                  <c:v>78.39</c:v>
                </c:pt>
                <c:pt idx="15679">
                  <c:v>78.394999999999996</c:v>
                </c:pt>
                <c:pt idx="15680">
                  <c:v>78.400000000000006</c:v>
                </c:pt>
                <c:pt idx="15681">
                  <c:v>78.405000000000001</c:v>
                </c:pt>
                <c:pt idx="15682">
                  <c:v>78.41</c:v>
                </c:pt>
                <c:pt idx="15683">
                  <c:v>78.415000000000006</c:v>
                </c:pt>
                <c:pt idx="15684">
                  <c:v>78.42</c:v>
                </c:pt>
                <c:pt idx="15685">
                  <c:v>78.424999999999997</c:v>
                </c:pt>
                <c:pt idx="15686">
                  <c:v>78.430000000000007</c:v>
                </c:pt>
                <c:pt idx="15687">
                  <c:v>78.435000000000002</c:v>
                </c:pt>
                <c:pt idx="15688">
                  <c:v>78.44</c:v>
                </c:pt>
                <c:pt idx="15689">
                  <c:v>78.444999999999993</c:v>
                </c:pt>
                <c:pt idx="15690">
                  <c:v>78.45</c:v>
                </c:pt>
                <c:pt idx="15691">
                  <c:v>78.454999999999998</c:v>
                </c:pt>
                <c:pt idx="15692">
                  <c:v>78.459999999999994</c:v>
                </c:pt>
                <c:pt idx="15693">
                  <c:v>78.465000000000003</c:v>
                </c:pt>
                <c:pt idx="15694">
                  <c:v>78.47</c:v>
                </c:pt>
                <c:pt idx="15695">
                  <c:v>78.474999999999994</c:v>
                </c:pt>
                <c:pt idx="15696">
                  <c:v>78.48</c:v>
                </c:pt>
                <c:pt idx="15697">
                  <c:v>78.484999999999999</c:v>
                </c:pt>
                <c:pt idx="15698">
                  <c:v>78.489999999999995</c:v>
                </c:pt>
                <c:pt idx="15699">
                  <c:v>78.495000000000005</c:v>
                </c:pt>
                <c:pt idx="15700">
                  <c:v>78.5</c:v>
                </c:pt>
                <c:pt idx="15701">
                  <c:v>78.504999999999995</c:v>
                </c:pt>
                <c:pt idx="15702">
                  <c:v>78.510000000000005</c:v>
                </c:pt>
                <c:pt idx="15703">
                  <c:v>78.515000000000001</c:v>
                </c:pt>
                <c:pt idx="15704">
                  <c:v>78.52</c:v>
                </c:pt>
                <c:pt idx="15705">
                  <c:v>78.525000000000006</c:v>
                </c:pt>
                <c:pt idx="15706">
                  <c:v>78.53</c:v>
                </c:pt>
                <c:pt idx="15707">
                  <c:v>78.534999999999997</c:v>
                </c:pt>
                <c:pt idx="15708">
                  <c:v>78.540000000000006</c:v>
                </c:pt>
                <c:pt idx="15709">
                  <c:v>78.545000000000002</c:v>
                </c:pt>
                <c:pt idx="15710">
                  <c:v>78.55</c:v>
                </c:pt>
                <c:pt idx="15711">
                  <c:v>78.555000000000007</c:v>
                </c:pt>
                <c:pt idx="15712">
                  <c:v>78.56</c:v>
                </c:pt>
                <c:pt idx="15713">
                  <c:v>78.564999999999998</c:v>
                </c:pt>
                <c:pt idx="15714">
                  <c:v>78.569999999999993</c:v>
                </c:pt>
                <c:pt idx="15715">
                  <c:v>78.575000000000003</c:v>
                </c:pt>
                <c:pt idx="15716">
                  <c:v>78.58</c:v>
                </c:pt>
                <c:pt idx="15717">
                  <c:v>78.584999999999994</c:v>
                </c:pt>
                <c:pt idx="15718">
                  <c:v>78.59</c:v>
                </c:pt>
                <c:pt idx="15719">
                  <c:v>78.594999999999999</c:v>
                </c:pt>
                <c:pt idx="15720">
                  <c:v>78.599999999999994</c:v>
                </c:pt>
                <c:pt idx="15721">
                  <c:v>78.605000000000004</c:v>
                </c:pt>
                <c:pt idx="15722">
                  <c:v>78.61</c:v>
                </c:pt>
                <c:pt idx="15723">
                  <c:v>78.614999999999995</c:v>
                </c:pt>
                <c:pt idx="15724">
                  <c:v>78.62</c:v>
                </c:pt>
                <c:pt idx="15725">
                  <c:v>78.625</c:v>
                </c:pt>
                <c:pt idx="15726">
                  <c:v>78.63</c:v>
                </c:pt>
                <c:pt idx="15727">
                  <c:v>78.635000000000005</c:v>
                </c:pt>
                <c:pt idx="15728">
                  <c:v>78.64</c:v>
                </c:pt>
                <c:pt idx="15729">
                  <c:v>78.644999999999996</c:v>
                </c:pt>
                <c:pt idx="15730">
                  <c:v>78.650000000000006</c:v>
                </c:pt>
                <c:pt idx="15731">
                  <c:v>78.655000000000001</c:v>
                </c:pt>
                <c:pt idx="15732">
                  <c:v>78.66</c:v>
                </c:pt>
                <c:pt idx="15733">
                  <c:v>78.665000000000006</c:v>
                </c:pt>
                <c:pt idx="15734">
                  <c:v>78.67</c:v>
                </c:pt>
                <c:pt idx="15735">
                  <c:v>78.674999999999997</c:v>
                </c:pt>
                <c:pt idx="15736">
                  <c:v>78.680000000000007</c:v>
                </c:pt>
                <c:pt idx="15737">
                  <c:v>78.685000000000002</c:v>
                </c:pt>
                <c:pt idx="15738">
                  <c:v>78.69</c:v>
                </c:pt>
                <c:pt idx="15739">
                  <c:v>78.694999999999993</c:v>
                </c:pt>
                <c:pt idx="15740">
                  <c:v>78.7</c:v>
                </c:pt>
                <c:pt idx="15741">
                  <c:v>78.704999999999998</c:v>
                </c:pt>
                <c:pt idx="15742">
                  <c:v>78.709999999999994</c:v>
                </c:pt>
                <c:pt idx="15743">
                  <c:v>78.715000000000003</c:v>
                </c:pt>
                <c:pt idx="15744">
                  <c:v>78.72</c:v>
                </c:pt>
                <c:pt idx="15745">
                  <c:v>78.724999999999994</c:v>
                </c:pt>
                <c:pt idx="15746">
                  <c:v>78.73</c:v>
                </c:pt>
                <c:pt idx="15747">
                  <c:v>78.734999999999999</c:v>
                </c:pt>
                <c:pt idx="15748">
                  <c:v>78.739999999999995</c:v>
                </c:pt>
                <c:pt idx="15749">
                  <c:v>78.745000000000005</c:v>
                </c:pt>
                <c:pt idx="15750">
                  <c:v>78.75</c:v>
                </c:pt>
                <c:pt idx="15751">
                  <c:v>78.754999999999995</c:v>
                </c:pt>
                <c:pt idx="15752">
                  <c:v>78.760000000000005</c:v>
                </c:pt>
                <c:pt idx="15753">
                  <c:v>78.765000000000001</c:v>
                </c:pt>
                <c:pt idx="15754">
                  <c:v>78.77</c:v>
                </c:pt>
                <c:pt idx="15755">
                  <c:v>78.775000000000006</c:v>
                </c:pt>
                <c:pt idx="15756">
                  <c:v>78.78</c:v>
                </c:pt>
                <c:pt idx="15757">
                  <c:v>78.784999999999997</c:v>
                </c:pt>
                <c:pt idx="15758">
                  <c:v>78.790000000000006</c:v>
                </c:pt>
                <c:pt idx="15759">
                  <c:v>78.795000000000002</c:v>
                </c:pt>
                <c:pt idx="15760">
                  <c:v>78.8</c:v>
                </c:pt>
                <c:pt idx="15761">
                  <c:v>78.805000000000007</c:v>
                </c:pt>
                <c:pt idx="15762">
                  <c:v>78.81</c:v>
                </c:pt>
                <c:pt idx="15763">
                  <c:v>78.814999999999998</c:v>
                </c:pt>
                <c:pt idx="15764">
                  <c:v>78.819999999999993</c:v>
                </c:pt>
                <c:pt idx="15765">
                  <c:v>78.825000000000003</c:v>
                </c:pt>
                <c:pt idx="15766">
                  <c:v>78.83</c:v>
                </c:pt>
                <c:pt idx="15767">
                  <c:v>78.834999999999994</c:v>
                </c:pt>
                <c:pt idx="15768">
                  <c:v>78.84</c:v>
                </c:pt>
                <c:pt idx="15769">
                  <c:v>78.844999999999999</c:v>
                </c:pt>
                <c:pt idx="15770">
                  <c:v>78.849999999999994</c:v>
                </c:pt>
                <c:pt idx="15771">
                  <c:v>78.855000000000004</c:v>
                </c:pt>
                <c:pt idx="15772">
                  <c:v>78.86</c:v>
                </c:pt>
                <c:pt idx="15773">
                  <c:v>78.864999999999995</c:v>
                </c:pt>
                <c:pt idx="15774">
                  <c:v>78.87</c:v>
                </c:pt>
                <c:pt idx="15775">
                  <c:v>78.875</c:v>
                </c:pt>
                <c:pt idx="15776">
                  <c:v>78.88</c:v>
                </c:pt>
                <c:pt idx="15777">
                  <c:v>78.885000000000005</c:v>
                </c:pt>
                <c:pt idx="15778">
                  <c:v>78.89</c:v>
                </c:pt>
                <c:pt idx="15779">
                  <c:v>78.894999999999996</c:v>
                </c:pt>
                <c:pt idx="15780">
                  <c:v>78.900000000000006</c:v>
                </c:pt>
                <c:pt idx="15781">
                  <c:v>78.905000000000001</c:v>
                </c:pt>
                <c:pt idx="15782">
                  <c:v>78.91</c:v>
                </c:pt>
                <c:pt idx="15783">
                  <c:v>78.915000000000006</c:v>
                </c:pt>
                <c:pt idx="15784">
                  <c:v>78.92</c:v>
                </c:pt>
                <c:pt idx="15785">
                  <c:v>78.924999999999997</c:v>
                </c:pt>
                <c:pt idx="15786">
                  <c:v>78.930000000000007</c:v>
                </c:pt>
                <c:pt idx="15787">
                  <c:v>78.935000000000002</c:v>
                </c:pt>
                <c:pt idx="15788">
                  <c:v>78.94</c:v>
                </c:pt>
                <c:pt idx="15789">
                  <c:v>78.944999999999993</c:v>
                </c:pt>
                <c:pt idx="15790">
                  <c:v>78.95</c:v>
                </c:pt>
                <c:pt idx="15791">
                  <c:v>78.954999999999998</c:v>
                </c:pt>
                <c:pt idx="15792">
                  <c:v>78.959999999999994</c:v>
                </c:pt>
                <c:pt idx="15793">
                  <c:v>78.965000000000003</c:v>
                </c:pt>
                <c:pt idx="15794">
                  <c:v>78.97</c:v>
                </c:pt>
                <c:pt idx="15795">
                  <c:v>78.974999999999994</c:v>
                </c:pt>
                <c:pt idx="15796">
                  <c:v>78.98</c:v>
                </c:pt>
                <c:pt idx="15797">
                  <c:v>78.984999999999999</c:v>
                </c:pt>
                <c:pt idx="15798">
                  <c:v>78.989999999999995</c:v>
                </c:pt>
                <c:pt idx="15799">
                  <c:v>78.995000000000005</c:v>
                </c:pt>
                <c:pt idx="15800">
                  <c:v>79</c:v>
                </c:pt>
                <c:pt idx="15801">
                  <c:v>79.004999999999995</c:v>
                </c:pt>
                <c:pt idx="15802">
                  <c:v>79.010000000000005</c:v>
                </c:pt>
                <c:pt idx="15803">
                  <c:v>79.015000000000001</c:v>
                </c:pt>
                <c:pt idx="15804">
                  <c:v>79.02</c:v>
                </c:pt>
                <c:pt idx="15805">
                  <c:v>79.025000000000006</c:v>
                </c:pt>
                <c:pt idx="15806">
                  <c:v>79.03</c:v>
                </c:pt>
                <c:pt idx="15807">
                  <c:v>79.034999999999997</c:v>
                </c:pt>
                <c:pt idx="15808">
                  <c:v>79.040000000000006</c:v>
                </c:pt>
                <c:pt idx="15809">
                  <c:v>79.045000000000002</c:v>
                </c:pt>
                <c:pt idx="15810">
                  <c:v>79.05</c:v>
                </c:pt>
                <c:pt idx="15811">
                  <c:v>79.055000000000007</c:v>
                </c:pt>
                <c:pt idx="15812">
                  <c:v>79.06</c:v>
                </c:pt>
                <c:pt idx="15813">
                  <c:v>79.064999999999998</c:v>
                </c:pt>
                <c:pt idx="15814">
                  <c:v>79.069999999999993</c:v>
                </c:pt>
                <c:pt idx="15815">
                  <c:v>79.075000000000003</c:v>
                </c:pt>
                <c:pt idx="15816">
                  <c:v>79.08</c:v>
                </c:pt>
                <c:pt idx="15817">
                  <c:v>79.084999999999994</c:v>
                </c:pt>
                <c:pt idx="15818">
                  <c:v>79.09</c:v>
                </c:pt>
                <c:pt idx="15819">
                  <c:v>79.094999999999999</c:v>
                </c:pt>
                <c:pt idx="15820">
                  <c:v>79.099999999999994</c:v>
                </c:pt>
                <c:pt idx="15821">
                  <c:v>79.105000000000004</c:v>
                </c:pt>
                <c:pt idx="15822">
                  <c:v>79.11</c:v>
                </c:pt>
                <c:pt idx="15823">
                  <c:v>79.114999999999995</c:v>
                </c:pt>
                <c:pt idx="15824">
                  <c:v>79.12</c:v>
                </c:pt>
                <c:pt idx="15825">
                  <c:v>79.125</c:v>
                </c:pt>
                <c:pt idx="15826">
                  <c:v>79.13</c:v>
                </c:pt>
                <c:pt idx="15827">
                  <c:v>79.135000000000005</c:v>
                </c:pt>
                <c:pt idx="15828">
                  <c:v>79.14</c:v>
                </c:pt>
                <c:pt idx="15829">
                  <c:v>79.144999999999996</c:v>
                </c:pt>
                <c:pt idx="15830">
                  <c:v>79.150000000000006</c:v>
                </c:pt>
                <c:pt idx="15831">
                  <c:v>79.155000000000001</c:v>
                </c:pt>
                <c:pt idx="15832">
                  <c:v>79.16</c:v>
                </c:pt>
                <c:pt idx="15833">
                  <c:v>79.165000000000006</c:v>
                </c:pt>
                <c:pt idx="15834">
                  <c:v>79.17</c:v>
                </c:pt>
                <c:pt idx="15835">
                  <c:v>79.174999999999997</c:v>
                </c:pt>
                <c:pt idx="15836">
                  <c:v>79.180000000000007</c:v>
                </c:pt>
                <c:pt idx="15837">
                  <c:v>79.185000000000002</c:v>
                </c:pt>
                <c:pt idx="15838">
                  <c:v>79.19</c:v>
                </c:pt>
                <c:pt idx="15839">
                  <c:v>79.194999999999993</c:v>
                </c:pt>
                <c:pt idx="15840">
                  <c:v>79.2</c:v>
                </c:pt>
                <c:pt idx="15841">
                  <c:v>79.204999999999998</c:v>
                </c:pt>
                <c:pt idx="15842">
                  <c:v>79.209999999999994</c:v>
                </c:pt>
                <c:pt idx="15843">
                  <c:v>79.215000000000003</c:v>
                </c:pt>
                <c:pt idx="15844">
                  <c:v>79.22</c:v>
                </c:pt>
                <c:pt idx="15845">
                  <c:v>79.224999999999994</c:v>
                </c:pt>
                <c:pt idx="15846">
                  <c:v>79.23</c:v>
                </c:pt>
                <c:pt idx="15847">
                  <c:v>79.234999999999999</c:v>
                </c:pt>
                <c:pt idx="15848">
                  <c:v>79.239999999999995</c:v>
                </c:pt>
                <c:pt idx="15849">
                  <c:v>79.245000000000005</c:v>
                </c:pt>
                <c:pt idx="15850">
                  <c:v>79.25</c:v>
                </c:pt>
                <c:pt idx="15851">
                  <c:v>79.254999999999995</c:v>
                </c:pt>
                <c:pt idx="15852">
                  <c:v>79.260000000000005</c:v>
                </c:pt>
                <c:pt idx="15853">
                  <c:v>79.265000000000001</c:v>
                </c:pt>
                <c:pt idx="15854">
                  <c:v>79.27</c:v>
                </c:pt>
                <c:pt idx="15855">
                  <c:v>79.275000000000006</c:v>
                </c:pt>
                <c:pt idx="15856">
                  <c:v>79.28</c:v>
                </c:pt>
                <c:pt idx="15857">
                  <c:v>79.284999999999997</c:v>
                </c:pt>
                <c:pt idx="15858">
                  <c:v>79.290000000000006</c:v>
                </c:pt>
                <c:pt idx="15859">
                  <c:v>79.295000000000002</c:v>
                </c:pt>
                <c:pt idx="15860">
                  <c:v>79.3</c:v>
                </c:pt>
                <c:pt idx="15861">
                  <c:v>79.305000000000007</c:v>
                </c:pt>
                <c:pt idx="15862">
                  <c:v>79.31</c:v>
                </c:pt>
                <c:pt idx="15863">
                  <c:v>79.314999999999998</c:v>
                </c:pt>
                <c:pt idx="15864">
                  <c:v>79.319999999999993</c:v>
                </c:pt>
                <c:pt idx="15865">
                  <c:v>79.325000000000003</c:v>
                </c:pt>
                <c:pt idx="15866">
                  <c:v>79.33</c:v>
                </c:pt>
                <c:pt idx="15867">
                  <c:v>79.334999999999994</c:v>
                </c:pt>
                <c:pt idx="15868">
                  <c:v>79.34</c:v>
                </c:pt>
                <c:pt idx="15869">
                  <c:v>79.344999999999999</c:v>
                </c:pt>
                <c:pt idx="15870">
                  <c:v>79.349999999999994</c:v>
                </c:pt>
                <c:pt idx="15871">
                  <c:v>79.355000000000004</c:v>
                </c:pt>
                <c:pt idx="15872">
                  <c:v>79.36</c:v>
                </c:pt>
                <c:pt idx="15873">
                  <c:v>79.364999999999995</c:v>
                </c:pt>
                <c:pt idx="15874">
                  <c:v>79.37</c:v>
                </c:pt>
                <c:pt idx="15875">
                  <c:v>79.375</c:v>
                </c:pt>
                <c:pt idx="15876">
                  <c:v>79.38</c:v>
                </c:pt>
                <c:pt idx="15877">
                  <c:v>79.385000000000005</c:v>
                </c:pt>
                <c:pt idx="15878">
                  <c:v>79.39</c:v>
                </c:pt>
                <c:pt idx="15879">
                  <c:v>79.394999999999996</c:v>
                </c:pt>
                <c:pt idx="15880">
                  <c:v>79.400000000000006</c:v>
                </c:pt>
                <c:pt idx="15881">
                  <c:v>79.405000000000001</c:v>
                </c:pt>
                <c:pt idx="15882">
                  <c:v>79.41</c:v>
                </c:pt>
                <c:pt idx="15883">
                  <c:v>79.415000000000006</c:v>
                </c:pt>
                <c:pt idx="15884">
                  <c:v>79.42</c:v>
                </c:pt>
                <c:pt idx="15885">
                  <c:v>79.424999999999997</c:v>
                </c:pt>
                <c:pt idx="15886">
                  <c:v>79.430000000000007</c:v>
                </c:pt>
                <c:pt idx="15887">
                  <c:v>79.435000000000002</c:v>
                </c:pt>
                <c:pt idx="15888">
                  <c:v>79.44</c:v>
                </c:pt>
                <c:pt idx="15889">
                  <c:v>79.444999999999993</c:v>
                </c:pt>
                <c:pt idx="15890">
                  <c:v>79.45</c:v>
                </c:pt>
                <c:pt idx="15891">
                  <c:v>79.454999999999998</c:v>
                </c:pt>
                <c:pt idx="15892">
                  <c:v>79.459999999999994</c:v>
                </c:pt>
                <c:pt idx="15893">
                  <c:v>79.465000000000003</c:v>
                </c:pt>
                <c:pt idx="15894">
                  <c:v>79.47</c:v>
                </c:pt>
                <c:pt idx="15895">
                  <c:v>79.474999999999994</c:v>
                </c:pt>
                <c:pt idx="15896">
                  <c:v>79.48</c:v>
                </c:pt>
                <c:pt idx="15897">
                  <c:v>79.484999999999999</c:v>
                </c:pt>
                <c:pt idx="15898">
                  <c:v>79.489999999999995</c:v>
                </c:pt>
                <c:pt idx="15899">
                  <c:v>79.495000000000005</c:v>
                </c:pt>
                <c:pt idx="15900">
                  <c:v>79.5</c:v>
                </c:pt>
                <c:pt idx="15901">
                  <c:v>79.504999999999995</c:v>
                </c:pt>
                <c:pt idx="15902">
                  <c:v>79.510000000000005</c:v>
                </c:pt>
                <c:pt idx="15903">
                  <c:v>79.515000000000001</c:v>
                </c:pt>
                <c:pt idx="15904">
                  <c:v>79.52</c:v>
                </c:pt>
                <c:pt idx="15905">
                  <c:v>79.525000000000006</c:v>
                </c:pt>
                <c:pt idx="15906">
                  <c:v>79.53</c:v>
                </c:pt>
                <c:pt idx="15907">
                  <c:v>79.534999999999997</c:v>
                </c:pt>
                <c:pt idx="15908">
                  <c:v>79.540000000000006</c:v>
                </c:pt>
                <c:pt idx="15909">
                  <c:v>79.545000000000002</c:v>
                </c:pt>
                <c:pt idx="15910">
                  <c:v>79.55</c:v>
                </c:pt>
                <c:pt idx="15911">
                  <c:v>79.555000000000007</c:v>
                </c:pt>
                <c:pt idx="15912">
                  <c:v>79.56</c:v>
                </c:pt>
                <c:pt idx="15913">
                  <c:v>79.564999999999998</c:v>
                </c:pt>
                <c:pt idx="15914">
                  <c:v>79.569999999999993</c:v>
                </c:pt>
                <c:pt idx="15915">
                  <c:v>79.575000000000003</c:v>
                </c:pt>
                <c:pt idx="15916">
                  <c:v>79.58</c:v>
                </c:pt>
                <c:pt idx="15917">
                  <c:v>79.584999999999994</c:v>
                </c:pt>
                <c:pt idx="15918">
                  <c:v>79.59</c:v>
                </c:pt>
                <c:pt idx="15919">
                  <c:v>79.594999999999999</c:v>
                </c:pt>
                <c:pt idx="15920">
                  <c:v>79.599999999999994</c:v>
                </c:pt>
                <c:pt idx="15921">
                  <c:v>79.605000000000004</c:v>
                </c:pt>
                <c:pt idx="15922">
                  <c:v>79.61</c:v>
                </c:pt>
                <c:pt idx="15923">
                  <c:v>79.614999999999995</c:v>
                </c:pt>
                <c:pt idx="15924">
                  <c:v>79.62</c:v>
                </c:pt>
                <c:pt idx="15925">
                  <c:v>79.625</c:v>
                </c:pt>
                <c:pt idx="15926">
                  <c:v>79.63</c:v>
                </c:pt>
                <c:pt idx="15927">
                  <c:v>79.635000000000005</c:v>
                </c:pt>
                <c:pt idx="15928">
                  <c:v>79.64</c:v>
                </c:pt>
                <c:pt idx="15929">
                  <c:v>79.644999999999996</c:v>
                </c:pt>
                <c:pt idx="15930">
                  <c:v>79.650000000000006</c:v>
                </c:pt>
                <c:pt idx="15931">
                  <c:v>79.655000000000001</c:v>
                </c:pt>
                <c:pt idx="15932">
                  <c:v>79.66</c:v>
                </c:pt>
                <c:pt idx="15933">
                  <c:v>79.665000000000006</c:v>
                </c:pt>
                <c:pt idx="15934">
                  <c:v>79.67</c:v>
                </c:pt>
                <c:pt idx="15935">
                  <c:v>79.674999999999997</c:v>
                </c:pt>
                <c:pt idx="15936">
                  <c:v>79.680000000000007</c:v>
                </c:pt>
                <c:pt idx="15937">
                  <c:v>79.685000000000002</c:v>
                </c:pt>
                <c:pt idx="15938">
                  <c:v>79.69</c:v>
                </c:pt>
                <c:pt idx="15939">
                  <c:v>79.694999999999993</c:v>
                </c:pt>
                <c:pt idx="15940">
                  <c:v>79.7</c:v>
                </c:pt>
                <c:pt idx="15941">
                  <c:v>79.704999999999998</c:v>
                </c:pt>
                <c:pt idx="15942">
                  <c:v>79.709999999999994</c:v>
                </c:pt>
                <c:pt idx="15943">
                  <c:v>79.715000000000003</c:v>
                </c:pt>
                <c:pt idx="15944">
                  <c:v>79.72</c:v>
                </c:pt>
                <c:pt idx="15945">
                  <c:v>79.724999999999994</c:v>
                </c:pt>
                <c:pt idx="15946">
                  <c:v>79.73</c:v>
                </c:pt>
                <c:pt idx="15947">
                  <c:v>79.734999999999999</c:v>
                </c:pt>
                <c:pt idx="15948">
                  <c:v>79.739999999999995</c:v>
                </c:pt>
                <c:pt idx="15949">
                  <c:v>79.745000000000005</c:v>
                </c:pt>
                <c:pt idx="15950">
                  <c:v>79.75</c:v>
                </c:pt>
                <c:pt idx="15951">
                  <c:v>79.754999999999995</c:v>
                </c:pt>
                <c:pt idx="15952">
                  <c:v>79.760000000000005</c:v>
                </c:pt>
                <c:pt idx="15953">
                  <c:v>79.765000000000001</c:v>
                </c:pt>
                <c:pt idx="15954">
                  <c:v>79.77</c:v>
                </c:pt>
                <c:pt idx="15955">
                  <c:v>79.775000000000006</c:v>
                </c:pt>
                <c:pt idx="15956">
                  <c:v>79.78</c:v>
                </c:pt>
                <c:pt idx="15957">
                  <c:v>79.784999999999997</c:v>
                </c:pt>
                <c:pt idx="15958">
                  <c:v>79.790000000000006</c:v>
                </c:pt>
                <c:pt idx="15959">
                  <c:v>79.795000000000002</c:v>
                </c:pt>
                <c:pt idx="15960">
                  <c:v>79.8</c:v>
                </c:pt>
                <c:pt idx="15961">
                  <c:v>79.805000000000007</c:v>
                </c:pt>
                <c:pt idx="15962">
                  <c:v>79.81</c:v>
                </c:pt>
                <c:pt idx="15963">
                  <c:v>79.814999999999998</c:v>
                </c:pt>
                <c:pt idx="15964">
                  <c:v>79.819999999999993</c:v>
                </c:pt>
                <c:pt idx="15965">
                  <c:v>79.825000000000003</c:v>
                </c:pt>
                <c:pt idx="15966">
                  <c:v>79.83</c:v>
                </c:pt>
                <c:pt idx="15967">
                  <c:v>79.834999999999994</c:v>
                </c:pt>
                <c:pt idx="15968">
                  <c:v>79.84</c:v>
                </c:pt>
                <c:pt idx="15969">
                  <c:v>79.844999999999999</c:v>
                </c:pt>
                <c:pt idx="15970">
                  <c:v>79.849999999999994</c:v>
                </c:pt>
                <c:pt idx="15971">
                  <c:v>79.855000000000004</c:v>
                </c:pt>
                <c:pt idx="15972">
                  <c:v>79.86</c:v>
                </c:pt>
                <c:pt idx="15973">
                  <c:v>79.864999999999995</c:v>
                </c:pt>
                <c:pt idx="15974">
                  <c:v>79.87</c:v>
                </c:pt>
                <c:pt idx="15975">
                  <c:v>79.875</c:v>
                </c:pt>
                <c:pt idx="15976">
                  <c:v>79.88</c:v>
                </c:pt>
                <c:pt idx="15977">
                  <c:v>79.885000000000005</c:v>
                </c:pt>
                <c:pt idx="15978">
                  <c:v>79.89</c:v>
                </c:pt>
                <c:pt idx="15979">
                  <c:v>79.894999999999996</c:v>
                </c:pt>
                <c:pt idx="15980">
                  <c:v>79.900000000000006</c:v>
                </c:pt>
                <c:pt idx="15981">
                  <c:v>79.905000000000001</c:v>
                </c:pt>
                <c:pt idx="15982">
                  <c:v>79.91</c:v>
                </c:pt>
                <c:pt idx="15983">
                  <c:v>79.915000000000006</c:v>
                </c:pt>
                <c:pt idx="15984">
                  <c:v>79.92</c:v>
                </c:pt>
                <c:pt idx="15985">
                  <c:v>79.924999999999997</c:v>
                </c:pt>
                <c:pt idx="15986">
                  <c:v>79.930000000000007</c:v>
                </c:pt>
                <c:pt idx="15987">
                  <c:v>79.935000000000002</c:v>
                </c:pt>
                <c:pt idx="15988">
                  <c:v>79.94</c:v>
                </c:pt>
                <c:pt idx="15989">
                  <c:v>79.944999999999993</c:v>
                </c:pt>
                <c:pt idx="15990">
                  <c:v>79.95</c:v>
                </c:pt>
                <c:pt idx="15991">
                  <c:v>79.954999999999998</c:v>
                </c:pt>
                <c:pt idx="15992">
                  <c:v>79.959999999999994</c:v>
                </c:pt>
                <c:pt idx="15993">
                  <c:v>79.965000000000003</c:v>
                </c:pt>
                <c:pt idx="15994">
                  <c:v>79.97</c:v>
                </c:pt>
                <c:pt idx="15995">
                  <c:v>79.974999999999994</c:v>
                </c:pt>
                <c:pt idx="15996">
                  <c:v>79.98</c:v>
                </c:pt>
                <c:pt idx="15997">
                  <c:v>79.984999999999999</c:v>
                </c:pt>
                <c:pt idx="15998">
                  <c:v>79.989999999999995</c:v>
                </c:pt>
                <c:pt idx="15999">
                  <c:v>79.995000000000005</c:v>
                </c:pt>
                <c:pt idx="16000">
                  <c:v>80</c:v>
                </c:pt>
                <c:pt idx="16001">
                  <c:v>80.004999999999995</c:v>
                </c:pt>
                <c:pt idx="16002">
                  <c:v>80.010000000000005</c:v>
                </c:pt>
                <c:pt idx="16003">
                  <c:v>80.015000000000001</c:v>
                </c:pt>
                <c:pt idx="16004">
                  <c:v>80.02</c:v>
                </c:pt>
                <c:pt idx="16005">
                  <c:v>80.025000000000006</c:v>
                </c:pt>
                <c:pt idx="16006">
                  <c:v>80.03</c:v>
                </c:pt>
                <c:pt idx="16007">
                  <c:v>80.034999999999997</c:v>
                </c:pt>
                <c:pt idx="16008">
                  <c:v>80.040000000000006</c:v>
                </c:pt>
                <c:pt idx="16009">
                  <c:v>80.045000000000002</c:v>
                </c:pt>
                <c:pt idx="16010">
                  <c:v>80.05</c:v>
                </c:pt>
                <c:pt idx="16011">
                  <c:v>80.055000000000007</c:v>
                </c:pt>
                <c:pt idx="16012">
                  <c:v>80.06</c:v>
                </c:pt>
                <c:pt idx="16013">
                  <c:v>80.064999999999998</c:v>
                </c:pt>
                <c:pt idx="16014">
                  <c:v>80.069999999999993</c:v>
                </c:pt>
                <c:pt idx="16015">
                  <c:v>80.075000000000003</c:v>
                </c:pt>
                <c:pt idx="16016">
                  <c:v>80.08</c:v>
                </c:pt>
                <c:pt idx="16017">
                  <c:v>80.084999999999994</c:v>
                </c:pt>
                <c:pt idx="16018">
                  <c:v>80.09</c:v>
                </c:pt>
                <c:pt idx="16019">
                  <c:v>80.094999999999999</c:v>
                </c:pt>
                <c:pt idx="16020">
                  <c:v>80.099999999999994</c:v>
                </c:pt>
                <c:pt idx="16021">
                  <c:v>80.105000000000004</c:v>
                </c:pt>
                <c:pt idx="16022">
                  <c:v>80.11</c:v>
                </c:pt>
                <c:pt idx="16023">
                  <c:v>80.114999999999995</c:v>
                </c:pt>
                <c:pt idx="16024">
                  <c:v>80.12</c:v>
                </c:pt>
                <c:pt idx="16025">
                  <c:v>80.125</c:v>
                </c:pt>
                <c:pt idx="16026">
                  <c:v>80.13</c:v>
                </c:pt>
                <c:pt idx="16027">
                  <c:v>80.135000000000005</c:v>
                </c:pt>
                <c:pt idx="16028">
                  <c:v>80.14</c:v>
                </c:pt>
                <c:pt idx="16029">
                  <c:v>80.144999999999996</c:v>
                </c:pt>
                <c:pt idx="16030">
                  <c:v>80.150000000000006</c:v>
                </c:pt>
                <c:pt idx="16031">
                  <c:v>80.155000000000001</c:v>
                </c:pt>
                <c:pt idx="16032">
                  <c:v>80.16</c:v>
                </c:pt>
                <c:pt idx="16033">
                  <c:v>80.165000000000006</c:v>
                </c:pt>
                <c:pt idx="16034">
                  <c:v>80.17</c:v>
                </c:pt>
                <c:pt idx="16035">
                  <c:v>80.174999999999997</c:v>
                </c:pt>
                <c:pt idx="16036">
                  <c:v>80.180000000000007</c:v>
                </c:pt>
                <c:pt idx="16037">
                  <c:v>80.185000000000002</c:v>
                </c:pt>
                <c:pt idx="16038">
                  <c:v>80.19</c:v>
                </c:pt>
                <c:pt idx="16039">
                  <c:v>80.194999999999993</c:v>
                </c:pt>
                <c:pt idx="16040">
                  <c:v>80.2</c:v>
                </c:pt>
                <c:pt idx="16041">
                  <c:v>80.204999999999998</c:v>
                </c:pt>
                <c:pt idx="16042">
                  <c:v>80.209999999999994</c:v>
                </c:pt>
                <c:pt idx="16043">
                  <c:v>80.215000000000003</c:v>
                </c:pt>
                <c:pt idx="16044">
                  <c:v>80.22</c:v>
                </c:pt>
                <c:pt idx="16045">
                  <c:v>80.224999999999994</c:v>
                </c:pt>
                <c:pt idx="16046">
                  <c:v>80.23</c:v>
                </c:pt>
                <c:pt idx="16047">
                  <c:v>80.234999999999999</c:v>
                </c:pt>
                <c:pt idx="16048">
                  <c:v>80.239999999999995</c:v>
                </c:pt>
                <c:pt idx="16049">
                  <c:v>80.245000000000005</c:v>
                </c:pt>
                <c:pt idx="16050">
                  <c:v>80.25</c:v>
                </c:pt>
                <c:pt idx="16051">
                  <c:v>80.254999999999995</c:v>
                </c:pt>
                <c:pt idx="16052">
                  <c:v>80.260000000000005</c:v>
                </c:pt>
                <c:pt idx="16053">
                  <c:v>80.265000000000001</c:v>
                </c:pt>
                <c:pt idx="16054">
                  <c:v>80.27</c:v>
                </c:pt>
                <c:pt idx="16055">
                  <c:v>80.275000000000006</c:v>
                </c:pt>
                <c:pt idx="16056">
                  <c:v>80.28</c:v>
                </c:pt>
                <c:pt idx="16057">
                  <c:v>80.284999999999997</c:v>
                </c:pt>
                <c:pt idx="16058">
                  <c:v>80.290000000000006</c:v>
                </c:pt>
                <c:pt idx="16059">
                  <c:v>80.295000000000002</c:v>
                </c:pt>
                <c:pt idx="16060">
                  <c:v>80.3</c:v>
                </c:pt>
                <c:pt idx="16061">
                  <c:v>80.305000000000007</c:v>
                </c:pt>
                <c:pt idx="16062">
                  <c:v>80.31</c:v>
                </c:pt>
                <c:pt idx="16063">
                  <c:v>80.314999999999998</c:v>
                </c:pt>
                <c:pt idx="16064">
                  <c:v>80.319999999999993</c:v>
                </c:pt>
                <c:pt idx="16065">
                  <c:v>80.325000000000003</c:v>
                </c:pt>
                <c:pt idx="16066">
                  <c:v>80.33</c:v>
                </c:pt>
                <c:pt idx="16067">
                  <c:v>80.334999999999994</c:v>
                </c:pt>
                <c:pt idx="16068">
                  <c:v>80.34</c:v>
                </c:pt>
                <c:pt idx="16069">
                  <c:v>80.344999999999999</c:v>
                </c:pt>
                <c:pt idx="16070">
                  <c:v>80.349999999999994</c:v>
                </c:pt>
                <c:pt idx="16071">
                  <c:v>80.355000000000004</c:v>
                </c:pt>
                <c:pt idx="16072">
                  <c:v>80.36</c:v>
                </c:pt>
                <c:pt idx="16073">
                  <c:v>80.364999999999995</c:v>
                </c:pt>
                <c:pt idx="16074">
                  <c:v>80.37</c:v>
                </c:pt>
                <c:pt idx="16075">
                  <c:v>80.375</c:v>
                </c:pt>
                <c:pt idx="16076">
                  <c:v>80.38</c:v>
                </c:pt>
                <c:pt idx="16077">
                  <c:v>80.385000000000005</c:v>
                </c:pt>
                <c:pt idx="16078">
                  <c:v>80.39</c:v>
                </c:pt>
                <c:pt idx="16079">
                  <c:v>80.394999999999996</c:v>
                </c:pt>
                <c:pt idx="16080">
                  <c:v>80.400000000000006</c:v>
                </c:pt>
                <c:pt idx="16081">
                  <c:v>80.405000000000001</c:v>
                </c:pt>
                <c:pt idx="16082">
                  <c:v>80.41</c:v>
                </c:pt>
                <c:pt idx="16083">
                  <c:v>80.415000000000006</c:v>
                </c:pt>
                <c:pt idx="16084">
                  <c:v>80.42</c:v>
                </c:pt>
                <c:pt idx="16085">
                  <c:v>80.424999999999997</c:v>
                </c:pt>
                <c:pt idx="16086">
                  <c:v>80.430000000000007</c:v>
                </c:pt>
                <c:pt idx="16087">
                  <c:v>80.435000000000002</c:v>
                </c:pt>
                <c:pt idx="16088">
                  <c:v>80.44</c:v>
                </c:pt>
                <c:pt idx="16089">
                  <c:v>80.444999999999993</c:v>
                </c:pt>
                <c:pt idx="16090">
                  <c:v>80.45</c:v>
                </c:pt>
                <c:pt idx="16091">
                  <c:v>80.454999999999998</c:v>
                </c:pt>
                <c:pt idx="16092">
                  <c:v>80.459999999999994</c:v>
                </c:pt>
                <c:pt idx="16093">
                  <c:v>80.465000000000003</c:v>
                </c:pt>
                <c:pt idx="16094">
                  <c:v>80.47</c:v>
                </c:pt>
                <c:pt idx="16095">
                  <c:v>80.474999999999994</c:v>
                </c:pt>
                <c:pt idx="16096">
                  <c:v>80.48</c:v>
                </c:pt>
                <c:pt idx="16097">
                  <c:v>80.484999999999999</c:v>
                </c:pt>
                <c:pt idx="16098">
                  <c:v>80.489999999999995</c:v>
                </c:pt>
                <c:pt idx="16099">
                  <c:v>80.495000000000005</c:v>
                </c:pt>
                <c:pt idx="16100">
                  <c:v>80.5</c:v>
                </c:pt>
                <c:pt idx="16101">
                  <c:v>80.504999999999995</c:v>
                </c:pt>
                <c:pt idx="16102">
                  <c:v>80.510000000000005</c:v>
                </c:pt>
                <c:pt idx="16103">
                  <c:v>80.515000000000001</c:v>
                </c:pt>
                <c:pt idx="16104">
                  <c:v>80.52</c:v>
                </c:pt>
                <c:pt idx="16105">
                  <c:v>80.525000000000006</c:v>
                </c:pt>
                <c:pt idx="16106">
                  <c:v>80.53</c:v>
                </c:pt>
                <c:pt idx="16107">
                  <c:v>80.534999999999997</c:v>
                </c:pt>
                <c:pt idx="16108">
                  <c:v>80.540000000000006</c:v>
                </c:pt>
                <c:pt idx="16109">
                  <c:v>80.545000000000002</c:v>
                </c:pt>
                <c:pt idx="16110">
                  <c:v>80.55</c:v>
                </c:pt>
                <c:pt idx="16111">
                  <c:v>80.555000000000007</c:v>
                </c:pt>
                <c:pt idx="16112">
                  <c:v>80.56</c:v>
                </c:pt>
                <c:pt idx="16113">
                  <c:v>80.564999999999998</c:v>
                </c:pt>
                <c:pt idx="16114">
                  <c:v>80.569999999999993</c:v>
                </c:pt>
                <c:pt idx="16115">
                  <c:v>80.575000000000003</c:v>
                </c:pt>
                <c:pt idx="16116">
                  <c:v>80.58</c:v>
                </c:pt>
                <c:pt idx="16117">
                  <c:v>80.584999999999994</c:v>
                </c:pt>
                <c:pt idx="16118">
                  <c:v>80.59</c:v>
                </c:pt>
                <c:pt idx="16119">
                  <c:v>80.594999999999999</c:v>
                </c:pt>
                <c:pt idx="16120">
                  <c:v>80.599999999999994</c:v>
                </c:pt>
                <c:pt idx="16121">
                  <c:v>80.605000000000004</c:v>
                </c:pt>
                <c:pt idx="16122">
                  <c:v>80.61</c:v>
                </c:pt>
                <c:pt idx="16123">
                  <c:v>80.614999999999995</c:v>
                </c:pt>
                <c:pt idx="16124">
                  <c:v>80.62</c:v>
                </c:pt>
                <c:pt idx="16125">
                  <c:v>80.625</c:v>
                </c:pt>
                <c:pt idx="16126">
                  <c:v>80.63</c:v>
                </c:pt>
                <c:pt idx="16127">
                  <c:v>80.635000000000005</c:v>
                </c:pt>
                <c:pt idx="16128">
                  <c:v>80.64</c:v>
                </c:pt>
                <c:pt idx="16129">
                  <c:v>80.644999999999996</c:v>
                </c:pt>
                <c:pt idx="16130">
                  <c:v>80.650000000000006</c:v>
                </c:pt>
                <c:pt idx="16131">
                  <c:v>80.655000000000001</c:v>
                </c:pt>
                <c:pt idx="16132">
                  <c:v>80.66</c:v>
                </c:pt>
                <c:pt idx="16133">
                  <c:v>80.665000000000006</c:v>
                </c:pt>
                <c:pt idx="16134">
                  <c:v>80.67</c:v>
                </c:pt>
                <c:pt idx="16135">
                  <c:v>80.674999999999997</c:v>
                </c:pt>
                <c:pt idx="16136">
                  <c:v>80.680000000000007</c:v>
                </c:pt>
                <c:pt idx="16137">
                  <c:v>80.685000000000002</c:v>
                </c:pt>
                <c:pt idx="16138">
                  <c:v>80.69</c:v>
                </c:pt>
                <c:pt idx="16139">
                  <c:v>80.694999999999993</c:v>
                </c:pt>
                <c:pt idx="16140">
                  <c:v>80.7</c:v>
                </c:pt>
                <c:pt idx="16141">
                  <c:v>80.704999999999998</c:v>
                </c:pt>
                <c:pt idx="16142">
                  <c:v>80.709999999999994</c:v>
                </c:pt>
                <c:pt idx="16143">
                  <c:v>80.715000000000003</c:v>
                </c:pt>
                <c:pt idx="16144">
                  <c:v>80.72</c:v>
                </c:pt>
                <c:pt idx="16145">
                  <c:v>80.724999999999994</c:v>
                </c:pt>
                <c:pt idx="16146">
                  <c:v>80.73</c:v>
                </c:pt>
                <c:pt idx="16147">
                  <c:v>80.734999999999999</c:v>
                </c:pt>
                <c:pt idx="16148">
                  <c:v>80.739999999999995</c:v>
                </c:pt>
                <c:pt idx="16149">
                  <c:v>80.745000000000005</c:v>
                </c:pt>
                <c:pt idx="16150">
                  <c:v>80.75</c:v>
                </c:pt>
                <c:pt idx="16151">
                  <c:v>80.754999999999995</c:v>
                </c:pt>
                <c:pt idx="16152">
                  <c:v>80.760000000000005</c:v>
                </c:pt>
                <c:pt idx="16153">
                  <c:v>80.765000000000001</c:v>
                </c:pt>
                <c:pt idx="16154">
                  <c:v>80.77</c:v>
                </c:pt>
                <c:pt idx="16155">
                  <c:v>80.775000000000006</c:v>
                </c:pt>
                <c:pt idx="16156">
                  <c:v>80.78</c:v>
                </c:pt>
                <c:pt idx="16157">
                  <c:v>80.784999999999997</c:v>
                </c:pt>
                <c:pt idx="16158">
                  <c:v>80.790000000000006</c:v>
                </c:pt>
                <c:pt idx="16159">
                  <c:v>80.795000000000002</c:v>
                </c:pt>
                <c:pt idx="16160">
                  <c:v>80.8</c:v>
                </c:pt>
                <c:pt idx="16161">
                  <c:v>80.805000000000007</c:v>
                </c:pt>
                <c:pt idx="16162">
                  <c:v>80.81</c:v>
                </c:pt>
                <c:pt idx="16163">
                  <c:v>80.814999999999998</c:v>
                </c:pt>
                <c:pt idx="16164">
                  <c:v>80.819999999999993</c:v>
                </c:pt>
                <c:pt idx="16165">
                  <c:v>80.825000000000003</c:v>
                </c:pt>
                <c:pt idx="16166">
                  <c:v>80.83</c:v>
                </c:pt>
                <c:pt idx="16167">
                  <c:v>80.834999999999994</c:v>
                </c:pt>
                <c:pt idx="16168">
                  <c:v>80.84</c:v>
                </c:pt>
                <c:pt idx="16169">
                  <c:v>80.844999999999999</c:v>
                </c:pt>
                <c:pt idx="16170">
                  <c:v>80.849999999999994</c:v>
                </c:pt>
                <c:pt idx="16171">
                  <c:v>80.855000000000004</c:v>
                </c:pt>
                <c:pt idx="16172">
                  <c:v>80.86</c:v>
                </c:pt>
                <c:pt idx="16173">
                  <c:v>80.864999999999995</c:v>
                </c:pt>
                <c:pt idx="16174">
                  <c:v>80.87</c:v>
                </c:pt>
                <c:pt idx="16175">
                  <c:v>80.875</c:v>
                </c:pt>
                <c:pt idx="16176">
                  <c:v>80.88</c:v>
                </c:pt>
                <c:pt idx="16177">
                  <c:v>80.885000000000005</c:v>
                </c:pt>
                <c:pt idx="16178">
                  <c:v>80.89</c:v>
                </c:pt>
                <c:pt idx="16179">
                  <c:v>80.894999999999996</c:v>
                </c:pt>
                <c:pt idx="16180">
                  <c:v>80.900000000000006</c:v>
                </c:pt>
                <c:pt idx="16181">
                  <c:v>80.905000000000001</c:v>
                </c:pt>
                <c:pt idx="16182">
                  <c:v>80.91</c:v>
                </c:pt>
                <c:pt idx="16183">
                  <c:v>80.915000000000006</c:v>
                </c:pt>
                <c:pt idx="16184">
                  <c:v>80.92</c:v>
                </c:pt>
                <c:pt idx="16185">
                  <c:v>80.924999999999997</c:v>
                </c:pt>
                <c:pt idx="16186">
                  <c:v>80.930000000000007</c:v>
                </c:pt>
                <c:pt idx="16187">
                  <c:v>80.935000000000002</c:v>
                </c:pt>
                <c:pt idx="16188">
                  <c:v>80.94</c:v>
                </c:pt>
                <c:pt idx="16189">
                  <c:v>80.944999999999993</c:v>
                </c:pt>
                <c:pt idx="16190">
                  <c:v>80.95</c:v>
                </c:pt>
                <c:pt idx="16191">
                  <c:v>80.954999999999998</c:v>
                </c:pt>
                <c:pt idx="16192">
                  <c:v>80.959999999999994</c:v>
                </c:pt>
                <c:pt idx="16193">
                  <c:v>80.965000000000003</c:v>
                </c:pt>
                <c:pt idx="16194">
                  <c:v>80.97</c:v>
                </c:pt>
                <c:pt idx="16195">
                  <c:v>80.974999999999994</c:v>
                </c:pt>
                <c:pt idx="16196">
                  <c:v>80.98</c:v>
                </c:pt>
                <c:pt idx="16197">
                  <c:v>80.984999999999999</c:v>
                </c:pt>
                <c:pt idx="16198">
                  <c:v>80.989999999999995</c:v>
                </c:pt>
                <c:pt idx="16199">
                  <c:v>80.995000000000005</c:v>
                </c:pt>
                <c:pt idx="16200">
                  <c:v>81</c:v>
                </c:pt>
                <c:pt idx="16201">
                  <c:v>81.004999999999995</c:v>
                </c:pt>
                <c:pt idx="16202">
                  <c:v>81.010000000000005</c:v>
                </c:pt>
                <c:pt idx="16203">
                  <c:v>81.015000000000001</c:v>
                </c:pt>
                <c:pt idx="16204">
                  <c:v>81.02</c:v>
                </c:pt>
                <c:pt idx="16205">
                  <c:v>81.025000000000006</c:v>
                </c:pt>
                <c:pt idx="16206">
                  <c:v>81.03</c:v>
                </c:pt>
                <c:pt idx="16207">
                  <c:v>81.034999999999997</c:v>
                </c:pt>
                <c:pt idx="16208">
                  <c:v>81.040000000000006</c:v>
                </c:pt>
                <c:pt idx="16209">
                  <c:v>81.045000000000002</c:v>
                </c:pt>
                <c:pt idx="16210">
                  <c:v>81.05</c:v>
                </c:pt>
                <c:pt idx="16211">
                  <c:v>81.055000000000007</c:v>
                </c:pt>
                <c:pt idx="16212">
                  <c:v>81.06</c:v>
                </c:pt>
                <c:pt idx="16213">
                  <c:v>81.064999999999998</c:v>
                </c:pt>
                <c:pt idx="16214">
                  <c:v>81.069999999999993</c:v>
                </c:pt>
                <c:pt idx="16215">
                  <c:v>81.075000000000003</c:v>
                </c:pt>
                <c:pt idx="16216">
                  <c:v>81.08</c:v>
                </c:pt>
                <c:pt idx="16217">
                  <c:v>81.084999999999994</c:v>
                </c:pt>
                <c:pt idx="16218">
                  <c:v>81.09</c:v>
                </c:pt>
                <c:pt idx="16219">
                  <c:v>81.094999999999999</c:v>
                </c:pt>
                <c:pt idx="16220">
                  <c:v>81.099999999999994</c:v>
                </c:pt>
                <c:pt idx="16221">
                  <c:v>81.105000000000004</c:v>
                </c:pt>
                <c:pt idx="16222">
                  <c:v>81.11</c:v>
                </c:pt>
                <c:pt idx="16223">
                  <c:v>81.114999999999995</c:v>
                </c:pt>
                <c:pt idx="16224">
                  <c:v>81.12</c:v>
                </c:pt>
                <c:pt idx="16225">
                  <c:v>81.125</c:v>
                </c:pt>
                <c:pt idx="16226">
                  <c:v>81.13</c:v>
                </c:pt>
                <c:pt idx="16227">
                  <c:v>81.135000000000005</c:v>
                </c:pt>
                <c:pt idx="16228">
                  <c:v>81.14</c:v>
                </c:pt>
                <c:pt idx="16229">
                  <c:v>81.144999999999996</c:v>
                </c:pt>
                <c:pt idx="16230">
                  <c:v>81.150000000000006</c:v>
                </c:pt>
                <c:pt idx="16231">
                  <c:v>81.155000000000001</c:v>
                </c:pt>
                <c:pt idx="16232">
                  <c:v>81.16</c:v>
                </c:pt>
                <c:pt idx="16233">
                  <c:v>81.165000000000006</c:v>
                </c:pt>
                <c:pt idx="16234">
                  <c:v>81.17</c:v>
                </c:pt>
                <c:pt idx="16235">
                  <c:v>81.174999999999997</c:v>
                </c:pt>
                <c:pt idx="16236">
                  <c:v>81.180000000000007</c:v>
                </c:pt>
                <c:pt idx="16237">
                  <c:v>81.185000000000002</c:v>
                </c:pt>
                <c:pt idx="16238">
                  <c:v>81.19</c:v>
                </c:pt>
                <c:pt idx="16239">
                  <c:v>81.194999999999993</c:v>
                </c:pt>
                <c:pt idx="16240">
                  <c:v>81.2</c:v>
                </c:pt>
                <c:pt idx="16241">
                  <c:v>81.204999999999998</c:v>
                </c:pt>
                <c:pt idx="16242">
                  <c:v>81.209999999999994</c:v>
                </c:pt>
                <c:pt idx="16243">
                  <c:v>81.215000000000003</c:v>
                </c:pt>
                <c:pt idx="16244">
                  <c:v>81.22</c:v>
                </c:pt>
                <c:pt idx="16245">
                  <c:v>81.224999999999994</c:v>
                </c:pt>
                <c:pt idx="16246">
                  <c:v>81.23</c:v>
                </c:pt>
                <c:pt idx="16247">
                  <c:v>81.234999999999999</c:v>
                </c:pt>
                <c:pt idx="16248">
                  <c:v>81.239999999999995</c:v>
                </c:pt>
                <c:pt idx="16249">
                  <c:v>81.245000000000005</c:v>
                </c:pt>
                <c:pt idx="16250">
                  <c:v>81.25</c:v>
                </c:pt>
                <c:pt idx="16251">
                  <c:v>81.254999999999995</c:v>
                </c:pt>
                <c:pt idx="16252">
                  <c:v>81.260000000000005</c:v>
                </c:pt>
                <c:pt idx="16253">
                  <c:v>81.265000000000001</c:v>
                </c:pt>
                <c:pt idx="16254">
                  <c:v>81.27</c:v>
                </c:pt>
                <c:pt idx="16255">
                  <c:v>81.275000000000006</c:v>
                </c:pt>
                <c:pt idx="16256">
                  <c:v>81.28</c:v>
                </c:pt>
                <c:pt idx="16257">
                  <c:v>81.284999999999997</c:v>
                </c:pt>
                <c:pt idx="16258">
                  <c:v>81.290000000000006</c:v>
                </c:pt>
                <c:pt idx="16259">
                  <c:v>81.295000000000002</c:v>
                </c:pt>
                <c:pt idx="16260">
                  <c:v>81.3</c:v>
                </c:pt>
                <c:pt idx="16261">
                  <c:v>81.305000000000007</c:v>
                </c:pt>
                <c:pt idx="16262">
                  <c:v>81.31</c:v>
                </c:pt>
                <c:pt idx="16263">
                  <c:v>81.314999999999998</c:v>
                </c:pt>
                <c:pt idx="16264">
                  <c:v>81.319999999999993</c:v>
                </c:pt>
                <c:pt idx="16265">
                  <c:v>81.325000000000003</c:v>
                </c:pt>
                <c:pt idx="16266">
                  <c:v>81.33</c:v>
                </c:pt>
                <c:pt idx="16267">
                  <c:v>81.334999999999994</c:v>
                </c:pt>
                <c:pt idx="16268">
                  <c:v>81.34</c:v>
                </c:pt>
                <c:pt idx="16269">
                  <c:v>81.344999999999999</c:v>
                </c:pt>
                <c:pt idx="16270">
                  <c:v>81.349999999999994</c:v>
                </c:pt>
                <c:pt idx="16271">
                  <c:v>81.355000000000004</c:v>
                </c:pt>
                <c:pt idx="16272">
                  <c:v>81.36</c:v>
                </c:pt>
                <c:pt idx="16273">
                  <c:v>81.364999999999995</c:v>
                </c:pt>
                <c:pt idx="16274">
                  <c:v>81.37</c:v>
                </c:pt>
                <c:pt idx="16275">
                  <c:v>81.375</c:v>
                </c:pt>
                <c:pt idx="16276">
                  <c:v>81.38</c:v>
                </c:pt>
                <c:pt idx="16277">
                  <c:v>81.385000000000005</c:v>
                </c:pt>
                <c:pt idx="16278">
                  <c:v>81.39</c:v>
                </c:pt>
                <c:pt idx="16279">
                  <c:v>81.394999999999996</c:v>
                </c:pt>
                <c:pt idx="16280">
                  <c:v>81.400000000000006</c:v>
                </c:pt>
                <c:pt idx="16281">
                  <c:v>81.405000000000001</c:v>
                </c:pt>
                <c:pt idx="16282">
                  <c:v>81.41</c:v>
                </c:pt>
                <c:pt idx="16283">
                  <c:v>81.415000000000006</c:v>
                </c:pt>
                <c:pt idx="16284">
                  <c:v>81.42</c:v>
                </c:pt>
                <c:pt idx="16285">
                  <c:v>81.424999999999997</c:v>
                </c:pt>
                <c:pt idx="16286">
                  <c:v>81.430000000000007</c:v>
                </c:pt>
                <c:pt idx="16287">
                  <c:v>81.435000000000002</c:v>
                </c:pt>
                <c:pt idx="16288">
                  <c:v>81.44</c:v>
                </c:pt>
                <c:pt idx="16289">
                  <c:v>81.444999999999993</c:v>
                </c:pt>
                <c:pt idx="16290">
                  <c:v>81.45</c:v>
                </c:pt>
                <c:pt idx="16291">
                  <c:v>81.454999999999998</c:v>
                </c:pt>
                <c:pt idx="16292">
                  <c:v>81.459999999999994</c:v>
                </c:pt>
                <c:pt idx="16293">
                  <c:v>81.465000000000003</c:v>
                </c:pt>
                <c:pt idx="16294">
                  <c:v>81.47</c:v>
                </c:pt>
                <c:pt idx="16295">
                  <c:v>81.474999999999994</c:v>
                </c:pt>
                <c:pt idx="16296">
                  <c:v>81.48</c:v>
                </c:pt>
                <c:pt idx="16297">
                  <c:v>81.484999999999999</c:v>
                </c:pt>
                <c:pt idx="16298">
                  <c:v>81.489999999999995</c:v>
                </c:pt>
                <c:pt idx="16299">
                  <c:v>81.495000000000005</c:v>
                </c:pt>
                <c:pt idx="16300">
                  <c:v>81.5</c:v>
                </c:pt>
                <c:pt idx="16301">
                  <c:v>81.504999999999995</c:v>
                </c:pt>
                <c:pt idx="16302">
                  <c:v>81.510000000000005</c:v>
                </c:pt>
                <c:pt idx="16303">
                  <c:v>81.515000000000001</c:v>
                </c:pt>
                <c:pt idx="16304">
                  <c:v>81.52</c:v>
                </c:pt>
                <c:pt idx="16305">
                  <c:v>81.525000000000006</c:v>
                </c:pt>
                <c:pt idx="16306">
                  <c:v>81.53</c:v>
                </c:pt>
                <c:pt idx="16307">
                  <c:v>81.534999999999997</c:v>
                </c:pt>
                <c:pt idx="16308">
                  <c:v>81.540000000000006</c:v>
                </c:pt>
                <c:pt idx="16309">
                  <c:v>81.545000000000002</c:v>
                </c:pt>
                <c:pt idx="16310">
                  <c:v>81.55</c:v>
                </c:pt>
                <c:pt idx="16311">
                  <c:v>81.555000000000007</c:v>
                </c:pt>
                <c:pt idx="16312">
                  <c:v>81.56</c:v>
                </c:pt>
                <c:pt idx="16313">
                  <c:v>81.564999999999998</c:v>
                </c:pt>
                <c:pt idx="16314">
                  <c:v>81.569999999999993</c:v>
                </c:pt>
                <c:pt idx="16315">
                  <c:v>81.575000000000003</c:v>
                </c:pt>
                <c:pt idx="16316">
                  <c:v>81.58</c:v>
                </c:pt>
                <c:pt idx="16317">
                  <c:v>81.584999999999994</c:v>
                </c:pt>
                <c:pt idx="16318">
                  <c:v>81.59</c:v>
                </c:pt>
                <c:pt idx="16319">
                  <c:v>81.594999999999999</c:v>
                </c:pt>
                <c:pt idx="16320">
                  <c:v>81.599999999999994</c:v>
                </c:pt>
                <c:pt idx="16321">
                  <c:v>81.605000000000004</c:v>
                </c:pt>
                <c:pt idx="16322">
                  <c:v>81.61</c:v>
                </c:pt>
                <c:pt idx="16323">
                  <c:v>81.614999999999995</c:v>
                </c:pt>
                <c:pt idx="16324">
                  <c:v>81.62</c:v>
                </c:pt>
                <c:pt idx="16325">
                  <c:v>81.625</c:v>
                </c:pt>
                <c:pt idx="16326">
                  <c:v>81.63</c:v>
                </c:pt>
                <c:pt idx="16327">
                  <c:v>81.635000000000005</c:v>
                </c:pt>
                <c:pt idx="16328">
                  <c:v>81.64</c:v>
                </c:pt>
                <c:pt idx="16329">
                  <c:v>81.644999999999996</c:v>
                </c:pt>
                <c:pt idx="16330">
                  <c:v>81.650000000000006</c:v>
                </c:pt>
                <c:pt idx="16331">
                  <c:v>81.655000000000001</c:v>
                </c:pt>
                <c:pt idx="16332">
                  <c:v>81.66</c:v>
                </c:pt>
                <c:pt idx="16333">
                  <c:v>81.665000000000006</c:v>
                </c:pt>
                <c:pt idx="16334">
                  <c:v>81.67</c:v>
                </c:pt>
                <c:pt idx="16335">
                  <c:v>81.674999999999997</c:v>
                </c:pt>
                <c:pt idx="16336">
                  <c:v>81.680000000000007</c:v>
                </c:pt>
                <c:pt idx="16337">
                  <c:v>81.685000000000002</c:v>
                </c:pt>
                <c:pt idx="16338">
                  <c:v>81.69</c:v>
                </c:pt>
                <c:pt idx="16339">
                  <c:v>81.694999999999993</c:v>
                </c:pt>
                <c:pt idx="16340">
                  <c:v>81.7</c:v>
                </c:pt>
                <c:pt idx="16341">
                  <c:v>81.704999999999998</c:v>
                </c:pt>
                <c:pt idx="16342">
                  <c:v>81.709999999999994</c:v>
                </c:pt>
                <c:pt idx="16343">
                  <c:v>81.715000000000003</c:v>
                </c:pt>
                <c:pt idx="16344">
                  <c:v>81.72</c:v>
                </c:pt>
                <c:pt idx="16345">
                  <c:v>81.724999999999994</c:v>
                </c:pt>
                <c:pt idx="16346">
                  <c:v>81.73</c:v>
                </c:pt>
                <c:pt idx="16347">
                  <c:v>81.734999999999999</c:v>
                </c:pt>
                <c:pt idx="16348">
                  <c:v>81.739999999999995</c:v>
                </c:pt>
                <c:pt idx="16349">
                  <c:v>81.745000000000005</c:v>
                </c:pt>
                <c:pt idx="16350">
                  <c:v>81.75</c:v>
                </c:pt>
                <c:pt idx="16351">
                  <c:v>81.754999999999995</c:v>
                </c:pt>
                <c:pt idx="16352">
                  <c:v>81.760000000000005</c:v>
                </c:pt>
                <c:pt idx="16353">
                  <c:v>81.765000000000001</c:v>
                </c:pt>
                <c:pt idx="16354">
                  <c:v>81.77</c:v>
                </c:pt>
                <c:pt idx="16355">
                  <c:v>81.775000000000006</c:v>
                </c:pt>
                <c:pt idx="16356">
                  <c:v>81.78</c:v>
                </c:pt>
                <c:pt idx="16357">
                  <c:v>81.784999999999997</c:v>
                </c:pt>
                <c:pt idx="16358">
                  <c:v>81.790000000000006</c:v>
                </c:pt>
                <c:pt idx="16359">
                  <c:v>81.795000000000002</c:v>
                </c:pt>
                <c:pt idx="16360">
                  <c:v>81.8</c:v>
                </c:pt>
                <c:pt idx="16361">
                  <c:v>81.805000000000007</c:v>
                </c:pt>
                <c:pt idx="16362">
                  <c:v>81.81</c:v>
                </c:pt>
                <c:pt idx="16363">
                  <c:v>81.814999999999998</c:v>
                </c:pt>
                <c:pt idx="16364">
                  <c:v>81.819999999999993</c:v>
                </c:pt>
                <c:pt idx="16365">
                  <c:v>81.825000000000003</c:v>
                </c:pt>
                <c:pt idx="16366">
                  <c:v>81.83</c:v>
                </c:pt>
                <c:pt idx="16367">
                  <c:v>81.834999999999994</c:v>
                </c:pt>
                <c:pt idx="16368">
                  <c:v>81.84</c:v>
                </c:pt>
                <c:pt idx="16369">
                  <c:v>81.844999999999999</c:v>
                </c:pt>
                <c:pt idx="16370">
                  <c:v>81.849999999999994</c:v>
                </c:pt>
                <c:pt idx="16371">
                  <c:v>81.855000000000004</c:v>
                </c:pt>
                <c:pt idx="16372">
                  <c:v>81.86</c:v>
                </c:pt>
                <c:pt idx="16373">
                  <c:v>81.864999999999995</c:v>
                </c:pt>
                <c:pt idx="16374">
                  <c:v>81.87</c:v>
                </c:pt>
                <c:pt idx="16375">
                  <c:v>81.875</c:v>
                </c:pt>
                <c:pt idx="16376">
                  <c:v>81.88</c:v>
                </c:pt>
                <c:pt idx="16377">
                  <c:v>81.885000000000005</c:v>
                </c:pt>
                <c:pt idx="16378">
                  <c:v>81.89</c:v>
                </c:pt>
                <c:pt idx="16379">
                  <c:v>81.894999999999996</c:v>
                </c:pt>
                <c:pt idx="16380">
                  <c:v>81.900000000000006</c:v>
                </c:pt>
                <c:pt idx="16381">
                  <c:v>81.905000000000001</c:v>
                </c:pt>
                <c:pt idx="16382">
                  <c:v>81.91</c:v>
                </c:pt>
                <c:pt idx="16383">
                  <c:v>81.915000000000006</c:v>
                </c:pt>
                <c:pt idx="16384">
                  <c:v>81.92</c:v>
                </c:pt>
                <c:pt idx="16385">
                  <c:v>81.924999999999997</c:v>
                </c:pt>
                <c:pt idx="16386">
                  <c:v>81.93</c:v>
                </c:pt>
                <c:pt idx="16387">
                  <c:v>81.935000000000002</c:v>
                </c:pt>
                <c:pt idx="16388">
                  <c:v>81.94</c:v>
                </c:pt>
                <c:pt idx="16389">
                  <c:v>81.944999999999993</c:v>
                </c:pt>
                <c:pt idx="16390">
                  <c:v>81.95</c:v>
                </c:pt>
                <c:pt idx="16391">
                  <c:v>81.954999999999998</c:v>
                </c:pt>
                <c:pt idx="16392">
                  <c:v>81.96</c:v>
                </c:pt>
                <c:pt idx="16393">
                  <c:v>81.965000000000003</c:v>
                </c:pt>
                <c:pt idx="16394">
                  <c:v>81.97</c:v>
                </c:pt>
                <c:pt idx="16395">
                  <c:v>81.974999999999994</c:v>
                </c:pt>
                <c:pt idx="16396">
                  <c:v>81.98</c:v>
                </c:pt>
                <c:pt idx="16397">
                  <c:v>81.984999999999999</c:v>
                </c:pt>
                <c:pt idx="16398">
                  <c:v>81.99</c:v>
                </c:pt>
                <c:pt idx="16399">
                  <c:v>81.995000000000005</c:v>
                </c:pt>
                <c:pt idx="16400">
                  <c:v>82</c:v>
                </c:pt>
                <c:pt idx="16401">
                  <c:v>82.004999999999995</c:v>
                </c:pt>
                <c:pt idx="16402">
                  <c:v>82.01</c:v>
                </c:pt>
                <c:pt idx="16403">
                  <c:v>82.015000000000001</c:v>
                </c:pt>
                <c:pt idx="16404">
                  <c:v>82.02</c:v>
                </c:pt>
                <c:pt idx="16405">
                  <c:v>82.025000000000006</c:v>
                </c:pt>
                <c:pt idx="16406">
                  <c:v>82.03</c:v>
                </c:pt>
                <c:pt idx="16407">
                  <c:v>82.034999999999997</c:v>
                </c:pt>
                <c:pt idx="16408">
                  <c:v>82.04</c:v>
                </c:pt>
                <c:pt idx="16409">
                  <c:v>82.045000000000002</c:v>
                </c:pt>
                <c:pt idx="16410">
                  <c:v>82.05</c:v>
                </c:pt>
                <c:pt idx="16411">
                  <c:v>82.055000000000007</c:v>
                </c:pt>
                <c:pt idx="16412">
                  <c:v>82.06</c:v>
                </c:pt>
                <c:pt idx="16413">
                  <c:v>82.064999999999998</c:v>
                </c:pt>
                <c:pt idx="16414">
                  <c:v>82.07</c:v>
                </c:pt>
                <c:pt idx="16415">
                  <c:v>82.075000000000003</c:v>
                </c:pt>
                <c:pt idx="16416">
                  <c:v>82.08</c:v>
                </c:pt>
                <c:pt idx="16417">
                  <c:v>82.084999999999994</c:v>
                </c:pt>
                <c:pt idx="16418">
                  <c:v>82.09</c:v>
                </c:pt>
                <c:pt idx="16419">
                  <c:v>82.094999999999999</c:v>
                </c:pt>
                <c:pt idx="16420">
                  <c:v>82.1</c:v>
                </c:pt>
                <c:pt idx="16421">
                  <c:v>82.105000000000004</c:v>
                </c:pt>
                <c:pt idx="16422">
                  <c:v>82.11</c:v>
                </c:pt>
                <c:pt idx="16423">
                  <c:v>82.114999999999995</c:v>
                </c:pt>
                <c:pt idx="16424">
                  <c:v>82.12</c:v>
                </c:pt>
                <c:pt idx="16425">
                  <c:v>82.125</c:v>
                </c:pt>
                <c:pt idx="16426">
                  <c:v>82.13</c:v>
                </c:pt>
                <c:pt idx="16427">
                  <c:v>82.135000000000005</c:v>
                </c:pt>
                <c:pt idx="16428">
                  <c:v>82.14</c:v>
                </c:pt>
                <c:pt idx="16429">
                  <c:v>82.144999999999996</c:v>
                </c:pt>
                <c:pt idx="16430">
                  <c:v>82.15</c:v>
                </c:pt>
                <c:pt idx="16431">
                  <c:v>82.155000000000001</c:v>
                </c:pt>
                <c:pt idx="16432">
                  <c:v>82.16</c:v>
                </c:pt>
                <c:pt idx="16433">
                  <c:v>82.165000000000006</c:v>
                </c:pt>
                <c:pt idx="16434">
                  <c:v>82.17</c:v>
                </c:pt>
                <c:pt idx="16435">
                  <c:v>82.174999999999997</c:v>
                </c:pt>
                <c:pt idx="16436">
                  <c:v>82.18</c:v>
                </c:pt>
                <c:pt idx="16437">
                  <c:v>82.185000000000002</c:v>
                </c:pt>
                <c:pt idx="16438">
                  <c:v>82.19</c:v>
                </c:pt>
                <c:pt idx="16439">
                  <c:v>82.194999999999993</c:v>
                </c:pt>
                <c:pt idx="16440">
                  <c:v>82.2</c:v>
                </c:pt>
                <c:pt idx="16441">
                  <c:v>82.204999999999998</c:v>
                </c:pt>
                <c:pt idx="16442">
                  <c:v>82.21</c:v>
                </c:pt>
                <c:pt idx="16443">
                  <c:v>82.215000000000003</c:v>
                </c:pt>
                <c:pt idx="16444">
                  <c:v>82.22</c:v>
                </c:pt>
                <c:pt idx="16445">
                  <c:v>82.224999999999994</c:v>
                </c:pt>
                <c:pt idx="16446">
                  <c:v>82.23</c:v>
                </c:pt>
                <c:pt idx="16447">
                  <c:v>82.234999999999999</c:v>
                </c:pt>
                <c:pt idx="16448">
                  <c:v>82.24</c:v>
                </c:pt>
                <c:pt idx="16449">
                  <c:v>82.245000000000005</c:v>
                </c:pt>
                <c:pt idx="16450">
                  <c:v>82.25</c:v>
                </c:pt>
                <c:pt idx="16451">
                  <c:v>82.254999999999995</c:v>
                </c:pt>
                <c:pt idx="16452">
                  <c:v>82.26</c:v>
                </c:pt>
                <c:pt idx="16453">
                  <c:v>82.265000000000001</c:v>
                </c:pt>
                <c:pt idx="16454">
                  <c:v>82.27</c:v>
                </c:pt>
                <c:pt idx="16455">
                  <c:v>82.275000000000006</c:v>
                </c:pt>
                <c:pt idx="16456">
                  <c:v>82.28</c:v>
                </c:pt>
                <c:pt idx="16457">
                  <c:v>82.284999999999997</c:v>
                </c:pt>
                <c:pt idx="16458">
                  <c:v>82.29</c:v>
                </c:pt>
                <c:pt idx="16459">
                  <c:v>82.295000000000002</c:v>
                </c:pt>
                <c:pt idx="16460">
                  <c:v>82.3</c:v>
                </c:pt>
                <c:pt idx="16461">
                  <c:v>82.305000000000007</c:v>
                </c:pt>
                <c:pt idx="16462">
                  <c:v>82.31</c:v>
                </c:pt>
                <c:pt idx="16463">
                  <c:v>82.314999999999998</c:v>
                </c:pt>
                <c:pt idx="16464">
                  <c:v>82.32</c:v>
                </c:pt>
                <c:pt idx="16465">
                  <c:v>82.325000000000003</c:v>
                </c:pt>
                <c:pt idx="16466">
                  <c:v>82.33</c:v>
                </c:pt>
                <c:pt idx="16467">
                  <c:v>82.334999999999994</c:v>
                </c:pt>
                <c:pt idx="16468">
                  <c:v>82.34</c:v>
                </c:pt>
                <c:pt idx="16469">
                  <c:v>82.344999999999999</c:v>
                </c:pt>
                <c:pt idx="16470">
                  <c:v>82.35</c:v>
                </c:pt>
                <c:pt idx="16471">
                  <c:v>82.355000000000004</c:v>
                </c:pt>
                <c:pt idx="16472">
                  <c:v>82.36</c:v>
                </c:pt>
                <c:pt idx="16473">
                  <c:v>82.364999999999995</c:v>
                </c:pt>
                <c:pt idx="16474">
                  <c:v>82.37</c:v>
                </c:pt>
                <c:pt idx="16475">
                  <c:v>82.375</c:v>
                </c:pt>
                <c:pt idx="16476">
                  <c:v>82.38</c:v>
                </c:pt>
                <c:pt idx="16477">
                  <c:v>82.385000000000005</c:v>
                </c:pt>
                <c:pt idx="16478">
                  <c:v>82.39</c:v>
                </c:pt>
                <c:pt idx="16479">
                  <c:v>82.394999999999996</c:v>
                </c:pt>
                <c:pt idx="16480">
                  <c:v>82.4</c:v>
                </c:pt>
                <c:pt idx="16481">
                  <c:v>82.405000000000001</c:v>
                </c:pt>
                <c:pt idx="16482">
                  <c:v>82.41</c:v>
                </c:pt>
                <c:pt idx="16483">
                  <c:v>82.415000000000006</c:v>
                </c:pt>
                <c:pt idx="16484">
                  <c:v>82.42</c:v>
                </c:pt>
                <c:pt idx="16485">
                  <c:v>82.424999999999997</c:v>
                </c:pt>
                <c:pt idx="16486">
                  <c:v>82.43</c:v>
                </c:pt>
                <c:pt idx="16487">
                  <c:v>82.435000000000002</c:v>
                </c:pt>
                <c:pt idx="16488">
                  <c:v>82.44</c:v>
                </c:pt>
                <c:pt idx="16489">
                  <c:v>82.444999999999993</c:v>
                </c:pt>
                <c:pt idx="16490">
                  <c:v>82.45</c:v>
                </c:pt>
                <c:pt idx="16491">
                  <c:v>82.454999999999998</c:v>
                </c:pt>
                <c:pt idx="16492">
                  <c:v>82.46</c:v>
                </c:pt>
                <c:pt idx="16493">
                  <c:v>82.465000000000003</c:v>
                </c:pt>
                <c:pt idx="16494">
                  <c:v>82.47</c:v>
                </c:pt>
                <c:pt idx="16495">
                  <c:v>82.474999999999994</c:v>
                </c:pt>
                <c:pt idx="16496">
                  <c:v>82.48</c:v>
                </c:pt>
                <c:pt idx="16497">
                  <c:v>82.484999999999999</c:v>
                </c:pt>
                <c:pt idx="16498">
                  <c:v>82.49</c:v>
                </c:pt>
                <c:pt idx="16499">
                  <c:v>82.495000000000005</c:v>
                </c:pt>
                <c:pt idx="16500">
                  <c:v>82.5</c:v>
                </c:pt>
                <c:pt idx="16501">
                  <c:v>82.504999999999995</c:v>
                </c:pt>
                <c:pt idx="16502">
                  <c:v>82.51</c:v>
                </c:pt>
                <c:pt idx="16503">
                  <c:v>82.515000000000001</c:v>
                </c:pt>
                <c:pt idx="16504">
                  <c:v>82.52</c:v>
                </c:pt>
                <c:pt idx="16505">
                  <c:v>82.525000000000006</c:v>
                </c:pt>
                <c:pt idx="16506">
                  <c:v>82.53</c:v>
                </c:pt>
                <c:pt idx="16507">
                  <c:v>82.534999999999997</c:v>
                </c:pt>
                <c:pt idx="16508">
                  <c:v>82.54</c:v>
                </c:pt>
                <c:pt idx="16509">
                  <c:v>82.545000000000002</c:v>
                </c:pt>
                <c:pt idx="16510">
                  <c:v>82.55</c:v>
                </c:pt>
                <c:pt idx="16511">
                  <c:v>82.555000000000007</c:v>
                </c:pt>
                <c:pt idx="16512">
                  <c:v>82.56</c:v>
                </c:pt>
                <c:pt idx="16513">
                  <c:v>82.564999999999998</c:v>
                </c:pt>
                <c:pt idx="16514">
                  <c:v>82.57</c:v>
                </c:pt>
                <c:pt idx="16515">
                  <c:v>82.575000000000003</c:v>
                </c:pt>
                <c:pt idx="16516">
                  <c:v>82.58</c:v>
                </c:pt>
                <c:pt idx="16517">
                  <c:v>82.584999999999994</c:v>
                </c:pt>
                <c:pt idx="16518">
                  <c:v>82.59</c:v>
                </c:pt>
                <c:pt idx="16519">
                  <c:v>82.594999999999999</c:v>
                </c:pt>
                <c:pt idx="16520">
                  <c:v>82.6</c:v>
                </c:pt>
                <c:pt idx="16521">
                  <c:v>82.605000000000004</c:v>
                </c:pt>
                <c:pt idx="16522">
                  <c:v>82.61</c:v>
                </c:pt>
                <c:pt idx="16523">
                  <c:v>82.614999999999995</c:v>
                </c:pt>
                <c:pt idx="16524">
                  <c:v>82.62</c:v>
                </c:pt>
                <c:pt idx="16525">
                  <c:v>82.625</c:v>
                </c:pt>
                <c:pt idx="16526">
                  <c:v>82.63</c:v>
                </c:pt>
                <c:pt idx="16527">
                  <c:v>82.635000000000005</c:v>
                </c:pt>
                <c:pt idx="16528">
                  <c:v>82.64</c:v>
                </c:pt>
                <c:pt idx="16529">
                  <c:v>82.644999999999996</c:v>
                </c:pt>
                <c:pt idx="16530">
                  <c:v>82.65</c:v>
                </c:pt>
                <c:pt idx="16531">
                  <c:v>82.655000000000001</c:v>
                </c:pt>
                <c:pt idx="16532">
                  <c:v>82.66</c:v>
                </c:pt>
                <c:pt idx="16533">
                  <c:v>82.665000000000006</c:v>
                </c:pt>
                <c:pt idx="16534">
                  <c:v>82.67</c:v>
                </c:pt>
                <c:pt idx="16535">
                  <c:v>82.674999999999997</c:v>
                </c:pt>
                <c:pt idx="16536">
                  <c:v>82.68</c:v>
                </c:pt>
                <c:pt idx="16537">
                  <c:v>82.685000000000002</c:v>
                </c:pt>
                <c:pt idx="16538">
                  <c:v>82.69</c:v>
                </c:pt>
                <c:pt idx="16539">
                  <c:v>82.694999999999993</c:v>
                </c:pt>
                <c:pt idx="16540">
                  <c:v>82.7</c:v>
                </c:pt>
                <c:pt idx="16541">
                  <c:v>82.704999999999998</c:v>
                </c:pt>
                <c:pt idx="16542">
                  <c:v>82.71</c:v>
                </c:pt>
                <c:pt idx="16543">
                  <c:v>82.715000000000003</c:v>
                </c:pt>
                <c:pt idx="16544">
                  <c:v>82.72</c:v>
                </c:pt>
                <c:pt idx="16545">
                  <c:v>82.724999999999994</c:v>
                </c:pt>
                <c:pt idx="16546">
                  <c:v>82.73</c:v>
                </c:pt>
                <c:pt idx="16547">
                  <c:v>82.734999999999999</c:v>
                </c:pt>
                <c:pt idx="16548">
                  <c:v>82.74</c:v>
                </c:pt>
                <c:pt idx="16549">
                  <c:v>82.745000000000005</c:v>
                </c:pt>
                <c:pt idx="16550">
                  <c:v>82.75</c:v>
                </c:pt>
                <c:pt idx="16551">
                  <c:v>82.754999999999995</c:v>
                </c:pt>
                <c:pt idx="16552">
                  <c:v>82.76</c:v>
                </c:pt>
                <c:pt idx="16553">
                  <c:v>82.765000000000001</c:v>
                </c:pt>
                <c:pt idx="16554">
                  <c:v>82.77</c:v>
                </c:pt>
                <c:pt idx="16555">
                  <c:v>82.775000000000006</c:v>
                </c:pt>
                <c:pt idx="16556">
                  <c:v>82.78</c:v>
                </c:pt>
                <c:pt idx="16557">
                  <c:v>82.784999999999997</c:v>
                </c:pt>
                <c:pt idx="16558">
                  <c:v>82.79</c:v>
                </c:pt>
                <c:pt idx="16559">
                  <c:v>82.795000000000002</c:v>
                </c:pt>
                <c:pt idx="16560">
                  <c:v>82.8</c:v>
                </c:pt>
                <c:pt idx="16561">
                  <c:v>82.805000000000007</c:v>
                </c:pt>
                <c:pt idx="16562">
                  <c:v>82.81</c:v>
                </c:pt>
                <c:pt idx="16563">
                  <c:v>82.814999999999998</c:v>
                </c:pt>
                <c:pt idx="16564">
                  <c:v>82.82</c:v>
                </c:pt>
                <c:pt idx="16565">
                  <c:v>82.825000000000003</c:v>
                </c:pt>
                <c:pt idx="16566">
                  <c:v>82.83</c:v>
                </c:pt>
                <c:pt idx="16567">
                  <c:v>82.834999999999994</c:v>
                </c:pt>
                <c:pt idx="16568">
                  <c:v>82.84</c:v>
                </c:pt>
                <c:pt idx="16569">
                  <c:v>82.844999999999999</c:v>
                </c:pt>
                <c:pt idx="16570">
                  <c:v>82.85</c:v>
                </c:pt>
                <c:pt idx="16571">
                  <c:v>82.855000000000004</c:v>
                </c:pt>
                <c:pt idx="16572">
                  <c:v>82.86</c:v>
                </c:pt>
                <c:pt idx="16573">
                  <c:v>82.864999999999995</c:v>
                </c:pt>
                <c:pt idx="16574">
                  <c:v>82.87</c:v>
                </c:pt>
                <c:pt idx="16575">
                  <c:v>82.875</c:v>
                </c:pt>
                <c:pt idx="16576">
                  <c:v>82.88</c:v>
                </c:pt>
                <c:pt idx="16577">
                  <c:v>82.885000000000005</c:v>
                </c:pt>
                <c:pt idx="16578">
                  <c:v>82.89</c:v>
                </c:pt>
                <c:pt idx="16579">
                  <c:v>82.894999999999996</c:v>
                </c:pt>
                <c:pt idx="16580">
                  <c:v>82.9</c:v>
                </c:pt>
                <c:pt idx="16581">
                  <c:v>82.905000000000001</c:v>
                </c:pt>
                <c:pt idx="16582">
                  <c:v>82.91</c:v>
                </c:pt>
                <c:pt idx="16583">
                  <c:v>82.915000000000006</c:v>
                </c:pt>
                <c:pt idx="16584">
                  <c:v>82.92</c:v>
                </c:pt>
                <c:pt idx="16585">
                  <c:v>82.924999999999997</c:v>
                </c:pt>
                <c:pt idx="16586">
                  <c:v>82.93</c:v>
                </c:pt>
                <c:pt idx="16587">
                  <c:v>82.935000000000002</c:v>
                </c:pt>
                <c:pt idx="16588">
                  <c:v>82.94</c:v>
                </c:pt>
                <c:pt idx="16589">
                  <c:v>82.944999999999993</c:v>
                </c:pt>
                <c:pt idx="16590">
                  <c:v>82.95</c:v>
                </c:pt>
                <c:pt idx="16591">
                  <c:v>82.954999999999998</c:v>
                </c:pt>
                <c:pt idx="16592">
                  <c:v>82.96</c:v>
                </c:pt>
                <c:pt idx="16593">
                  <c:v>82.965000000000003</c:v>
                </c:pt>
                <c:pt idx="16594">
                  <c:v>82.97</c:v>
                </c:pt>
                <c:pt idx="16595">
                  <c:v>82.974999999999994</c:v>
                </c:pt>
                <c:pt idx="16596">
                  <c:v>82.98</c:v>
                </c:pt>
                <c:pt idx="16597">
                  <c:v>82.984999999999999</c:v>
                </c:pt>
                <c:pt idx="16598">
                  <c:v>82.99</c:v>
                </c:pt>
                <c:pt idx="16599">
                  <c:v>82.995000000000005</c:v>
                </c:pt>
                <c:pt idx="16600">
                  <c:v>83</c:v>
                </c:pt>
                <c:pt idx="16601">
                  <c:v>83.004999999999995</c:v>
                </c:pt>
                <c:pt idx="16602">
                  <c:v>83.01</c:v>
                </c:pt>
                <c:pt idx="16603">
                  <c:v>83.015000000000001</c:v>
                </c:pt>
                <c:pt idx="16604">
                  <c:v>83.02</c:v>
                </c:pt>
                <c:pt idx="16605">
                  <c:v>83.025000000000006</c:v>
                </c:pt>
                <c:pt idx="16606">
                  <c:v>83.03</c:v>
                </c:pt>
                <c:pt idx="16607">
                  <c:v>83.034999999999997</c:v>
                </c:pt>
                <c:pt idx="16608">
                  <c:v>83.04</c:v>
                </c:pt>
                <c:pt idx="16609">
                  <c:v>83.045000000000002</c:v>
                </c:pt>
                <c:pt idx="16610">
                  <c:v>83.05</c:v>
                </c:pt>
                <c:pt idx="16611">
                  <c:v>83.055000000000007</c:v>
                </c:pt>
                <c:pt idx="16612">
                  <c:v>83.06</c:v>
                </c:pt>
                <c:pt idx="16613">
                  <c:v>83.064999999999998</c:v>
                </c:pt>
                <c:pt idx="16614">
                  <c:v>83.07</c:v>
                </c:pt>
                <c:pt idx="16615">
                  <c:v>83.075000000000003</c:v>
                </c:pt>
                <c:pt idx="16616">
                  <c:v>83.08</c:v>
                </c:pt>
                <c:pt idx="16617">
                  <c:v>83.084999999999994</c:v>
                </c:pt>
                <c:pt idx="16618">
                  <c:v>83.09</c:v>
                </c:pt>
                <c:pt idx="16619">
                  <c:v>83.094999999999999</c:v>
                </c:pt>
                <c:pt idx="16620">
                  <c:v>83.1</c:v>
                </c:pt>
                <c:pt idx="16621">
                  <c:v>83.105000000000004</c:v>
                </c:pt>
                <c:pt idx="16622">
                  <c:v>83.11</c:v>
                </c:pt>
                <c:pt idx="16623">
                  <c:v>83.114999999999995</c:v>
                </c:pt>
                <c:pt idx="16624">
                  <c:v>83.12</c:v>
                </c:pt>
                <c:pt idx="16625">
                  <c:v>83.125</c:v>
                </c:pt>
                <c:pt idx="16626">
                  <c:v>83.13</c:v>
                </c:pt>
                <c:pt idx="16627">
                  <c:v>83.135000000000005</c:v>
                </c:pt>
                <c:pt idx="16628">
                  <c:v>83.14</c:v>
                </c:pt>
                <c:pt idx="16629">
                  <c:v>83.144999999999996</c:v>
                </c:pt>
                <c:pt idx="16630">
                  <c:v>83.15</c:v>
                </c:pt>
                <c:pt idx="16631">
                  <c:v>83.155000000000001</c:v>
                </c:pt>
                <c:pt idx="16632">
                  <c:v>83.16</c:v>
                </c:pt>
                <c:pt idx="16633">
                  <c:v>83.165000000000006</c:v>
                </c:pt>
                <c:pt idx="16634">
                  <c:v>83.17</c:v>
                </c:pt>
                <c:pt idx="16635">
                  <c:v>83.174999999999997</c:v>
                </c:pt>
                <c:pt idx="16636">
                  <c:v>83.18</c:v>
                </c:pt>
                <c:pt idx="16637">
                  <c:v>83.185000000000002</c:v>
                </c:pt>
                <c:pt idx="16638">
                  <c:v>83.19</c:v>
                </c:pt>
                <c:pt idx="16639">
                  <c:v>83.194999999999993</c:v>
                </c:pt>
                <c:pt idx="16640">
                  <c:v>83.2</c:v>
                </c:pt>
                <c:pt idx="16641">
                  <c:v>83.204999999999998</c:v>
                </c:pt>
                <c:pt idx="16642">
                  <c:v>83.21</c:v>
                </c:pt>
                <c:pt idx="16643">
                  <c:v>83.215000000000003</c:v>
                </c:pt>
                <c:pt idx="16644">
                  <c:v>83.22</c:v>
                </c:pt>
                <c:pt idx="16645">
                  <c:v>83.224999999999994</c:v>
                </c:pt>
                <c:pt idx="16646">
                  <c:v>83.23</c:v>
                </c:pt>
                <c:pt idx="16647">
                  <c:v>83.234999999999999</c:v>
                </c:pt>
                <c:pt idx="16648">
                  <c:v>83.24</c:v>
                </c:pt>
                <c:pt idx="16649">
                  <c:v>83.245000000000005</c:v>
                </c:pt>
                <c:pt idx="16650">
                  <c:v>83.25</c:v>
                </c:pt>
                <c:pt idx="16651">
                  <c:v>83.254999999999995</c:v>
                </c:pt>
                <c:pt idx="16652">
                  <c:v>83.26</c:v>
                </c:pt>
                <c:pt idx="16653">
                  <c:v>83.265000000000001</c:v>
                </c:pt>
                <c:pt idx="16654">
                  <c:v>83.27</c:v>
                </c:pt>
                <c:pt idx="16655">
                  <c:v>83.275000000000006</c:v>
                </c:pt>
                <c:pt idx="16656">
                  <c:v>83.28</c:v>
                </c:pt>
                <c:pt idx="16657">
                  <c:v>83.284999999999997</c:v>
                </c:pt>
                <c:pt idx="16658">
                  <c:v>83.29</c:v>
                </c:pt>
                <c:pt idx="16659">
                  <c:v>83.295000000000002</c:v>
                </c:pt>
                <c:pt idx="16660">
                  <c:v>83.3</c:v>
                </c:pt>
                <c:pt idx="16661">
                  <c:v>83.305000000000007</c:v>
                </c:pt>
                <c:pt idx="16662">
                  <c:v>83.31</c:v>
                </c:pt>
                <c:pt idx="16663">
                  <c:v>83.314999999999998</c:v>
                </c:pt>
                <c:pt idx="16664">
                  <c:v>83.32</c:v>
                </c:pt>
                <c:pt idx="16665">
                  <c:v>83.325000000000003</c:v>
                </c:pt>
                <c:pt idx="16666">
                  <c:v>83.33</c:v>
                </c:pt>
                <c:pt idx="16667">
                  <c:v>83.334999999999994</c:v>
                </c:pt>
                <c:pt idx="16668">
                  <c:v>83.34</c:v>
                </c:pt>
                <c:pt idx="16669">
                  <c:v>83.344999999999999</c:v>
                </c:pt>
                <c:pt idx="16670">
                  <c:v>83.35</c:v>
                </c:pt>
                <c:pt idx="16671">
                  <c:v>83.355000000000004</c:v>
                </c:pt>
                <c:pt idx="16672">
                  <c:v>83.36</c:v>
                </c:pt>
                <c:pt idx="16673">
                  <c:v>83.364999999999995</c:v>
                </c:pt>
                <c:pt idx="16674">
                  <c:v>83.37</c:v>
                </c:pt>
                <c:pt idx="16675">
                  <c:v>83.375</c:v>
                </c:pt>
                <c:pt idx="16676">
                  <c:v>83.38</c:v>
                </c:pt>
                <c:pt idx="16677">
                  <c:v>83.385000000000005</c:v>
                </c:pt>
                <c:pt idx="16678">
                  <c:v>83.39</c:v>
                </c:pt>
                <c:pt idx="16679">
                  <c:v>83.394999999999996</c:v>
                </c:pt>
                <c:pt idx="16680">
                  <c:v>83.4</c:v>
                </c:pt>
                <c:pt idx="16681">
                  <c:v>83.405000000000001</c:v>
                </c:pt>
                <c:pt idx="16682">
                  <c:v>83.41</c:v>
                </c:pt>
                <c:pt idx="16683">
                  <c:v>83.415000000000006</c:v>
                </c:pt>
                <c:pt idx="16684">
                  <c:v>83.42</c:v>
                </c:pt>
                <c:pt idx="16685">
                  <c:v>83.424999999999997</c:v>
                </c:pt>
                <c:pt idx="16686">
                  <c:v>83.43</c:v>
                </c:pt>
                <c:pt idx="16687">
                  <c:v>83.435000000000002</c:v>
                </c:pt>
                <c:pt idx="16688">
                  <c:v>83.44</c:v>
                </c:pt>
                <c:pt idx="16689">
                  <c:v>83.444999999999993</c:v>
                </c:pt>
                <c:pt idx="16690">
                  <c:v>83.45</c:v>
                </c:pt>
                <c:pt idx="16691">
                  <c:v>83.454999999999998</c:v>
                </c:pt>
                <c:pt idx="16692">
                  <c:v>83.46</c:v>
                </c:pt>
                <c:pt idx="16693">
                  <c:v>83.465000000000003</c:v>
                </c:pt>
                <c:pt idx="16694">
                  <c:v>83.47</c:v>
                </c:pt>
                <c:pt idx="16695">
                  <c:v>83.474999999999994</c:v>
                </c:pt>
                <c:pt idx="16696">
                  <c:v>83.48</c:v>
                </c:pt>
                <c:pt idx="16697">
                  <c:v>83.484999999999999</c:v>
                </c:pt>
                <c:pt idx="16698">
                  <c:v>83.49</c:v>
                </c:pt>
                <c:pt idx="16699">
                  <c:v>83.495000000000005</c:v>
                </c:pt>
                <c:pt idx="16700">
                  <c:v>83.5</c:v>
                </c:pt>
                <c:pt idx="16701">
                  <c:v>83.504999999999995</c:v>
                </c:pt>
                <c:pt idx="16702">
                  <c:v>83.51</c:v>
                </c:pt>
                <c:pt idx="16703">
                  <c:v>83.515000000000001</c:v>
                </c:pt>
                <c:pt idx="16704">
                  <c:v>83.52</c:v>
                </c:pt>
                <c:pt idx="16705">
                  <c:v>83.525000000000006</c:v>
                </c:pt>
                <c:pt idx="16706">
                  <c:v>83.53</c:v>
                </c:pt>
                <c:pt idx="16707">
                  <c:v>83.534999999999997</c:v>
                </c:pt>
                <c:pt idx="16708">
                  <c:v>83.54</c:v>
                </c:pt>
                <c:pt idx="16709">
                  <c:v>83.545000000000002</c:v>
                </c:pt>
                <c:pt idx="16710">
                  <c:v>83.55</c:v>
                </c:pt>
                <c:pt idx="16711">
                  <c:v>83.555000000000007</c:v>
                </c:pt>
                <c:pt idx="16712">
                  <c:v>83.56</c:v>
                </c:pt>
                <c:pt idx="16713">
                  <c:v>83.564999999999998</c:v>
                </c:pt>
                <c:pt idx="16714">
                  <c:v>83.57</c:v>
                </c:pt>
                <c:pt idx="16715">
                  <c:v>83.575000000000003</c:v>
                </c:pt>
                <c:pt idx="16716">
                  <c:v>83.58</c:v>
                </c:pt>
                <c:pt idx="16717">
                  <c:v>83.584999999999994</c:v>
                </c:pt>
                <c:pt idx="16718">
                  <c:v>83.59</c:v>
                </c:pt>
                <c:pt idx="16719">
                  <c:v>83.594999999999999</c:v>
                </c:pt>
                <c:pt idx="16720">
                  <c:v>83.6</c:v>
                </c:pt>
                <c:pt idx="16721">
                  <c:v>83.605000000000004</c:v>
                </c:pt>
                <c:pt idx="16722">
                  <c:v>83.61</c:v>
                </c:pt>
                <c:pt idx="16723">
                  <c:v>83.614999999999995</c:v>
                </c:pt>
                <c:pt idx="16724">
                  <c:v>83.62</c:v>
                </c:pt>
                <c:pt idx="16725">
                  <c:v>83.625</c:v>
                </c:pt>
                <c:pt idx="16726">
                  <c:v>83.63</c:v>
                </c:pt>
                <c:pt idx="16727">
                  <c:v>83.635000000000005</c:v>
                </c:pt>
                <c:pt idx="16728">
                  <c:v>83.64</c:v>
                </c:pt>
                <c:pt idx="16729">
                  <c:v>83.644999999999996</c:v>
                </c:pt>
                <c:pt idx="16730">
                  <c:v>83.65</c:v>
                </c:pt>
                <c:pt idx="16731">
                  <c:v>83.655000000000001</c:v>
                </c:pt>
                <c:pt idx="16732">
                  <c:v>83.66</c:v>
                </c:pt>
                <c:pt idx="16733">
                  <c:v>83.665000000000006</c:v>
                </c:pt>
                <c:pt idx="16734">
                  <c:v>83.67</c:v>
                </c:pt>
                <c:pt idx="16735">
                  <c:v>83.674999999999997</c:v>
                </c:pt>
                <c:pt idx="16736">
                  <c:v>83.68</c:v>
                </c:pt>
                <c:pt idx="16737">
                  <c:v>83.685000000000002</c:v>
                </c:pt>
                <c:pt idx="16738">
                  <c:v>83.69</c:v>
                </c:pt>
                <c:pt idx="16739">
                  <c:v>83.694999999999993</c:v>
                </c:pt>
                <c:pt idx="16740">
                  <c:v>83.7</c:v>
                </c:pt>
                <c:pt idx="16741">
                  <c:v>83.704999999999998</c:v>
                </c:pt>
                <c:pt idx="16742">
                  <c:v>83.71</c:v>
                </c:pt>
                <c:pt idx="16743">
                  <c:v>83.715000000000003</c:v>
                </c:pt>
                <c:pt idx="16744">
                  <c:v>83.72</c:v>
                </c:pt>
                <c:pt idx="16745">
                  <c:v>83.724999999999994</c:v>
                </c:pt>
                <c:pt idx="16746">
                  <c:v>83.73</c:v>
                </c:pt>
                <c:pt idx="16747">
                  <c:v>83.734999999999999</c:v>
                </c:pt>
                <c:pt idx="16748">
                  <c:v>83.74</c:v>
                </c:pt>
                <c:pt idx="16749">
                  <c:v>83.745000000000005</c:v>
                </c:pt>
                <c:pt idx="16750">
                  <c:v>83.75</c:v>
                </c:pt>
                <c:pt idx="16751">
                  <c:v>83.754999999999995</c:v>
                </c:pt>
                <c:pt idx="16752">
                  <c:v>83.76</c:v>
                </c:pt>
                <c:pt idx="16753">
                  <c:v>83.765000000000001</c:v>
                </c:pt>
                <c:pt idx="16754">
                  <c:v>83.77</c:v>
                </c:pt>
                <c:pt idx="16755">
                  <c:v>83.775000000000006</c:v>
                </c:pt>
                <c:pt idx="16756">
                  <c:v>83.78</c:v>
                </c:pt>
                <c:pt idx="16757">
                  <c:v>83.784999999999997</c:v>
                </c:pt>
                <c:pt idx="16758">
                  <c:v>83.79</c:v>
                </c:pt>
                <c:pt idx="16759">
                  <c:v>83.795000000000002</c:v>
                </c:pt>
                <c:pt idx="16760">
                  <c:v>83.8</c:v>
                </c:pt>
                <c:pt idx="16761">
                  <c:v>83.805000000000007</c:v>
                </c:pt>
                <c:pt idx="16762">
                  <c:v>83.81</c:v>
                </c:pt>
                <c:pt idx="16763">
                  <c:v>83.814999999999998</c:v>
                </c:pt>
                <c:pt idx="16764">
                  <c:v>83.82</c:v>
                </c:pt>
                <c:pt idx="16765">
                  <c:v>83.825000000000003</c:v>
                </c:pt>
                <c:pt idx="16766">
                  <c:v>83.83</c:v>
                </c:pt>
                <c:pt idx="16767">
                  <c:v>83.834999999999994</c:v>
                </c:pt>
                <c:pt idx="16768">
                  <c:v>83.84</c:v>
                </c:pt>
                <c:pt idx="16769">
                  <c:v>83.844999999999999</c:v>
                </c:pt>
                <c:pt idx="16770">
                  <c:v>83.85</c:v>
                </c:pt>
                <c:pt idx="16771">
                  <c:v>83.855000000000004</c:v>
                </c:pt>
                <c:pt idx="16772">
                  <c:v>83.86</c:v>
                </c:pt>
                <c:pt idx="16773">
                  <c:v>83.864999999999995</c:v>
                </c:pt>
                <c:pt idx="16774">
                  <c:v>83.87</c:v>
                </c:pt>
                <c:pt idx="16775">
                  <c:v>83.875</c:v>
                </c:pt>
                <c:pt idx="16776">
                  <c:v>83.88</c:v>
                </c:pt>
                <c:pt idx="16777">
                  <c:v>83.885000000000005</c:v>
                </c:pt>
                <c:pt idx="16778">
                  <c:v>83.89</c:v>
                </c:pt>
                <c:pt idx="16779">
                  <c:v>83.894999999999996</c:v>
                </c:pt>
                <c:pt idx="16780">
                  <c:v>83.9</c:v>
                </c:pt>
                <c:pt idx="16781">
                  <c:v>83.905000000000001</c:v>
                </c:pt>
                <c:pt idx="16782">
                  <c:v>83.91</c:v>
                </c:pt>
                <c:pt idx="16783">
                  <c:v>83.915000000000006</c:v>
                </c:pt>
                <c:pt idx="16784">
                  <c:v>83.92</c:v>
                </c:pt>
                <c:pt idx="16785">
                  <c:v>83.924999999999997</c:v>
                </c:pt>
                <c:pt idx="16786">
                  <c:v>83.93</c:v>
                </c:pt>
                <c:pt idx="16787">
                  <c:v>83.935000000000002</c:v>
                </c:pt>
                <c:pt idx="16788">
                  <c:v>83.94</c:v>
                </c:pt>
                <c:pt idx="16789">
                  <c:v>83.944999999999993</c:v>
                </c:pt>
                <c:pt idx="16790">
                  <c:v>83.95</c:v>
                </c:pt>
                <c:pt idx="16791">
                  <c:v>83.954999999999998</c:v>
                </c:pt>
                <c:pt idx="16792">
                  <c:v>83.96</c:v>
                </c:pt>
                <c:pt idx="16793">
                  <c:v>83.965000000000003</c:v>
                </c:pt>
                <c:pt idx="16794">
                  <c:v>83.97</c:v>
                </c:pt>
                <c:pt idx="16795">
                  <c:v>83.974999999999994</c:v>
                </c:pt>
                <c:pt idx="16796">
                  <c:v>83.98</c:v>
                </c:pt>
                <c:pt idx="16797">
                  <c:v>83.984999999999999</c:v>
                </c:pt>
                <c:pt idx="16798">
                  <c:v>83.99</c:v>
                </c:pt>
                <c:pt idx="16799">
                  <c:v>83.995000000000005</c:v>
                </c:pt>
                <c:pt idx="16800">
                  <c:v>84</c:v>
                </c:pt>
                <c:pt idx="16801">
                  <c:v>84.004999999999995</c:v>
                </c:pt>
                <c:pt idx="16802">
                  <c:v>84.01</c:v>
                </c:pt>
                <c:pt idx="16803">
                  <c:v>84.015000000000001</c:v>
                </c:pt>
                <c:pt idx="16804">
                  <c:v>84.02</c:v>
                </c:pt>
                <c:pt idx="16805">
                  <c:v>84.025000000000006</c:v>
                </c:pt>
                <c:pt idx="16806">
                  <c:v>84.03</c:v>
                </c:pt>
                <c:pt idx="16807">
                  <c:v>84.034999999999997</c:v>
                </c:pt>
                <c:pt idx="16808">
                  <c:v>84.04</c:v>
                </c:pt>
                <c:pt idx="16809">
                  <c:v>84.045000000000002</c:v>
                </c:pt>
                <c:pt idx="16810">
                  <c:v>84.05</c:v>
                </c:pt>
                <c:pt idx="16811">
                  <c:v>84.055000000000007</c:v>
                </c:pt>
                <c:pt idx="16812">
                  <c:v>84.06</c:v>
                </c:pt>
                <c:pt idx="16813">
                  <c:v>84.064999999999998</c:v>
                </c:pt>
                <c:pt idx="16814">
                  <c:v>84.07</c:v>
                </c:pt>
                <c:pt idx="16815">
                  <c:v>84.075000000000003</c:v>
                </c:pt>
                <c:pt idx="16816">
                  <c:v>84.08</c:v>
                </c:pt>
                <c:pt idx="16817">
                  <c:v>84.084999999999994</c:v>
                </c:pt>
                <c:pt idx="16818">
                  <c:v>84.09</c:v>
                </c:pt>
                <c:pt idx="16819">
                  <c:v>84.094999999999999</c:v>
                </c:pt>
                <c:pt idx="16820">
                  <c:v>84.1</c:v>
                </c:pt>
                <c:pt idx="16821">
                  <c:v>84.105000000000004</c:v>
                </c:pt>
                <c:pt idx="16822">
                  <c:v>84.11</c:v>
                </c:pt>
                <c:pt idx="16823">
                  <c:v>84.114999999999995</c:v>
                </c:pt>
                <c:pt idx="16824">
                  <c:v>84.12</c:v>
                </c:pt>
                <c:pt idx="16825">
                  <c:v>84.125</c:v>
                </c:pt>
                <c:pt idx="16826">
                  <c:v>84.13</c:v>
                </c:pt>
                <c:pt idx="16827">
                  <c:v>84.135000000000005</c:v>
                </c:pt>
                <c:pt idx="16828">
                  <c:v>84.14</c:v>
                </c:pt>
                <c:pt idx="16829">
                  <c:v>84.144999999999996</c:v>
                </c:pt>
                <c:pt idx="16830">
                  <c:v>84.15</c:v>
                </c:pt>
                <c:pt idx="16831">
                  <c:v>84.155000000000001</c:v>
                </c:pt>
                <c:pt idx="16832">
                  <c:v>84.16</c:v>
                </c:pt>
                <c:pt idx="16833">
                  <c:v>84.165000000000006</c:v>
                </c:pt>
                <c:pt idx="16834">
                  <c:v>84.17</c:v>
                </c:pt>
                <c:pt idx="16835">
                  <c:v>84.174999999999997</c:v>
                </c:pt>
                <c:pt idx="16836">
                  <c:v>84.18</c:v>
                </c:pt>
                <c:pt idx="16837">
                  <c:v>84.185000000000002</c:v>
                </c:pt>
                <c:pt idx="16838">
                  <c:v>84.19</c:v>
                </c:pt>
                <c:pt idx="16839">
                  <c:v>84.194999999999993</c:v>
                </c:pt>
                <c:pt idx="16840">
                  <c:v>84.2</c:v>
                </c:pt>
                <c:pt idx="16841">
                  <c:v>84.204999999999998</c:v>
                </c:pt>
                <c:pt idx="16842">
                  <c:v>84.21</c:v>
                </c:pt>
                <c:pt idx="16843">
                  <c:v>84.215000000000003</c:v>
                </c:pt>
                <c:pt idx="16844">
                  <c:v>84.22</c:v>
                </c:pt>
                <c:pt idx="16845">
                  <c:v>84.224999999999994</c:v>
                </c:pt>
                <c:pt idx="16846">
                  <c:v>84.23</c:v>
                </c:pt>
                <c:pt idx="16847">
                  <c:v>84.234999999999999</c:v>
                </c:pt>
                <c:pt idx="16848">
                  <c:v>84.24</c:v>
                </c:pt>
                <c:pt idx="16849">
                  <c:v>84.245000000000005</c:v>
                </c:pt>
                <c:pt idx="16850">
                  <c:v>84.25</c:v>
                </c:pt>
                <c:pt idx="16851">
                  <c:v>84.254999999999995</c:v>
                </c:pt>
                <c:pt idx="16852">
                  <c:v>84.26</c:v>
                </c:pt>
                <c:pt idx="16853">
                  <c:v>84.265000000000001</c:v>
                </c:pt>
                <c:pt idx="16854">
                  <c:v>84.27</c:v>
                </c:pt>
                <c:pt idx="16855">
                  <c:v>84.275000000000006</c:v>
                </c:pt>
                <c:pt idx="16856">
                  <c:v>84.28</c:v>
                </c:pt>
                <c:pt idx="16857">
                  <c:v>84.284999999999997</c:v>
                </c:pt>
                <c:pt idx="16858">
                  <c:v>84.29</c:v>
                </c:pt>
                <c:pt idx="16859">
                  <c:v>84.295000000000002</c:v>
                </c:pt>
                <c:pt idx="16860">
                  <c:v>84.3</c:v>
                </c:pt>
                <c:pt idx="16861">
                  <c:v>84.305000000000007</c:v>
                </c:pt>
                <c:pt idx="16862">
                  <c:v>84.31</c:v>
                </c:pt>
                <c:pt idx="16863">
                  <c:v>84.314999999999998</c:v>
                </c:pt>
                <c:pt idx="16864">
                  <c:v>84.32</c:v>
                </c:pt>
                <c:pt idx="16865">
                  <c:v>84.325000000000003</c:v>
                </c:pt>
                <c:pt idx="16866">
                  <c:v>84.33</c:v>
                </c:pt>
                <c:pt idx="16867">
                  <c:v>84.334999999999994</c:v>
                </c:pt>
                <c:pt idx="16868">
                  <c:v>84.34</c:v>
                </c:pt>
                <c:pt idx="16869">
                  <c:v>84.344999999999999</c:v>
                </c:pt>
                <c:pt idx="16870">
                  <c:v>84.35</c:v>
                </c:pt>
                <c:pt idx="16871">
                  <c:v>84.355000000000004</c:v>
                </c:pt>
                <c:pt idx="16872">
                  <c:v>84.36</c:v>
                </c:pt>
                <c:pt idx="16873">
                  <c:v>84.364999999999995</c:v>
                </c:pt>
                <c:pt idx="16874">
                  <c:v>84.37</c:v>
                </c:pt>
                <c:pt idx="16875">
                  <c:v>84.375</c:v>
                </c:pt>
                <c:pt idx="16876">
                  <c:v>84.38</c:v>
                </c:pt>
                <c:pt idx="16877">
                  <c:v>84.385000000000005</c:v>
                </c:pt>
                <c:pt idx="16878">
                  <c:v>84.39</c:v>
                </c:pt>
                <c:pt idx="16879">
                  <c:v>84.394999999999996</c:v>
                </c:pt>
                <c:pt idx="16880">
                  <c:v>84.4</c:v>
                </c:pt>
                <c:pt idx="16881">
                  <c:v>84.405000000000001</c:v>
                </c:pt>
                <c:pt idx="16882">
                  <c:v>84.41</c:v>
                </c:pt>
                <c:pt idx="16883">
                  <c:v>84.415000000000006</c:v>
                </c:pt>
                <c:pt idx="16884">
                  <c:v>84.42</c:v>
                </c:pt>
                <c:pt idx="16885">
                  <c:v>84.424999999999997</c:v>
                </c:pt>
                <c:pt idx="16886">
                  <c:v>84.43</c:v>
                </c:pt>
                <c:pt idx="16887">
                  <c:v>84.435000000000002</c:v>
                </c:pt>
                <c:pt idx="16888">
                  <c:v>84.44</c:v>
                </c:pt>
                <c:pt idx="16889">
                  <c:v>84.444999999999993</c:v>
                </c:pt>
                <c:pt idx="16890">
                  <c:v>84.45</c:v>
                </c:pt>
                <c:pt idx="16891">
                  <c:v>84.454999999999998</c:v>
                </c:pt>
                <c:pt idx="16892">
                  <c:v>84.46</c:v>
                </c:pt>
                <c:pt idx="16893">
                  <c:v>84.465000000000003</c:v>
                </c:pt>
                <c:pt idx="16894">
                  <c:v>84.47</c:v>
                </c:pt>
                <c:pt idx="16895">
                  <c:v>84.474999999999994</c:v>
                </c:pt>
                <c:pt idx="16896">
                  <c:v>84.48</c:v>
                </c:pt>
                <c:pt idx="16897">
                  <c:v>84.484999999999999</c:v>
                </c:pt>
                <c:pt idx="16898">
                  <c:v>84.49</c:v>
                </c:pt>
                <c:pt idx="16899">
                  <c:v>84.495000000000005</c:v>
                </c:pt>
                <c:pt idx="16900">
                  <c:v>84.5</c:v>
                </c:pt>
                <c:pt idx="16901">
                  <c:v>84.504999999999995</c:v>
                </c:pt>
                <c:pt idx="16902">
                  <c:v>84.51</c:v>
                </c:pt>
                <c:pt idx="16903">
                  <c:v>84.515000000000001</c:v>
                </c:pt>
                <c:pt idx="16904">
                  <c:v>84.52</c:v>
                </c:pt>
                <c:pt idx="16905">
                  <c:v>84.525000000000006</c:v>
                </c:pt>
                <c:pt idx="16906">
                  <c:v>84.53</c:v>
                </c:pt>
                <c:pt idx="16907">
                  <c:v>84.534999999999997</c:v>
                </c:pt>
                <c:pt idx="16908">
                  <c:v>84.54</c:v>
                </c:pt>
                <c:pt idx="16909">
                  <c:v>84.545000000000002</c:v>
                </c:pt>
                <c:pt idx="16910">
                  <c:v>84.55</c:v>
                </c:pt>
                <c:pt idx="16911">
                  <c:v>84.555000000000007</c:v>
                </c:pt>
                <c:pt idx="16912">
                  <c:v>84.56</c:v>
                </c:pt>
                <c:pt idx="16913">
                  <c:v>84.564999999999998</c:v>
                </c:pt>
                <c:pt idx="16914">
                  <c:v>84.57</c:v>
                </c:pt>
                <c:pt idx="16915">
                  <c:v>84.575000000000003</c:v>
                </c:pt>
                <c:pt idx="16916">
                  <c:v>84.58</c:v>
                </c:pt>
                <c:pt idx="16917">
                  <c:v>84.584999999999994</c:v>
                </c:pt>
                <c:pt idx="16918">
                  <c:v>84.59</c:v>
                </c:pt>
                <c:pt idx="16919">
                  <c:v>84.594999999999999</c:v>
                </c:pt>
                <c:pt idx="16920">
                  <c:v>84.6</c:v>
                </c:pt>
                <c:pt idx="16921">
                  <c:v>84.605000000000004</c:v>
                </c:pt>
                <c:pt idx="16922">
                  <c:v>84.61</c:v>
                </c:pt>
                <c:pt idx="16923">
                  <c:v>84.614999999999995</c:v>
                </c:pt>
                <c:pt idx="16924">
                  <c:v>84.62</c:v>
                </c:pt>
                <c:pt idx="16925">
                  <c:v>84.625</c:v>
                </c:pt>
                <c:pt idx="16926">
                  <c:v>84.63</c:v>
                </c:pt>
                <c:pt idx="16927">
                  <c:v>84.635000000000005</c:v>
                </c:pt>
                <c:pt idx="16928">
                  <c:v>84.64</c:v>
                </c:pt>
                <c:pt idx="16929">
                  <c:v>84.644999999999996</c:v>
                </c:pt>
                <c:pt idx="16930">
                  <c:v>84.65</c:v>
                </c:pt>
                <c:pt idx="16931">
                  <c:v>84.655000000000001</c:v>
                </c:pt>
                <c:pt idx="16932">
                  <c:v>84.66</c:v>
                </c:pt>
                <c:pt idx="16933">
                  <c:v>84.665000000000006</c:v>
                </c:pt>
                <c:pt idx="16934">
                  <c:v>84.67</c:v>
                </c:pt>
                <c:pt idx="16935">
                  <c:v>84.674999999999997</c:v>
                </c:pt>
                <c:pt idx="16936">
                  <c:v>84.68</c:v>
                </c:pt>
                <c:pt idx="16937">
                  <c:v>84.685000000000002</c:v>
                </c:pt>
                <c:pt idx="16938">
                  <c:v>84.69</c:v>
                </c:pt>
                <c:pt idx="16939">
                  <c:v>84.694999999999993</c:v>
                </c:pt>
                <c:pt idx="16940">
                  <c:v>84.7</c:v>
                </c:pt>
                <c:pt idx="16941">
                  <c:v>84.704999999999998</c:v>
                </c:pt>
                <c:pt idx="16942">
                  <c:v>84.71</c:v>
                </c:pt>
                <c:pt idx="16943">
                  <c:v>84.715000000000003</c:v>
                </c:pt>
                <c:pt idx="16944">
                  <c:v>84.72</c:v>
                </c:pt>
                <c:pt idx="16945">
                  <c:v>84.724999999999994</c:v>
                </c:pt>
                <c:pt idx="16946">
                  <c:v>84.73</c:v>
                </c:pt>
                <c:pt idx="16947">
                  <c:v>84.734999999999999</c:v>
                </c:pt>
                <c:pt idx="16948">
                  <c:v>84.74</c:v>
                </c:pt>
                <c:pt idx="16949">
                  <c:v>84.745000000000005</c:v>
                </c:pt>
                <c:pt idx="16950">
                  <c:v>84.75</c:v>
                </c:pt>
                <c:pt idx="16951">
                  <c:v>84.754999999999995</c:v>
                </c:pt>
                <c:pt idx="16952">
                  <c:v>84.76</c:v>
                </c:pt>
                <c:pt idx="16953">
                  <c:v>84.765000000000001</c:v>
                </c:pt>
                <c:pt idx="16954">
                  <c:v>84.77</c:v>
                </c:pt>
                <c:pt idx="16955">
                  <c:v>84.775000000000006</c:v>
                </c:pt>
                <c:pt idx="16956">
                  <c:v>84.78</c:v>
                </c:pt>
                <c:pt idx="16957">
                  <c:v>84.784999999999997</c:v>
                </c:pt>
                <c:pt idx="16958">
                  <c:v>84.79</c:v>
                </c:pt>
                <c:pt idx="16959">
                  <c:v>84.795000000000002</c:v>
                </c:pt>
                <c:pt idx="16960">
                  <c:v>84.8</c:v>
                </c:pt>
                <c:pt idx="16961">
                  <c:v>84.805000000000007</c:v>
                </c:pt>
                <c:pt idx="16962">
                  <c:v>84.81</c:v>
                </c:pt>
                <c:pt idx="16963">
                  <c:v>84.814999999999998</c:v>
                </c:pt>
                <c:pt idx="16964">
                  <c:v>84.82</c:v>
                </c:pt>
                <c:pt idx="16965">
                  <c:v>84.825000000000003</c:v>
                </c:pt>
                <c:pt idx="16966">
                  <c:v>84.83</c:v>
                </c:pt>
                <c:pt idx="16967">
                  <c:v>84.834999999999994</c:v>
                </c:pt>
                <c:pt idx="16968">
                  <c:v>84.84</c:v>
                </c:pt>
                <c:pt idx="16969">
                  <c:v>84.844999999999999</c:v>
                </c:pt>
                <c:pt idx="16970">
                  <c:v>84.85</c:v>
                </c:pt>
                <c:pt idx="16971">
                  <c:v>84.855000000000004</c:v>
                </c:pt>
                <c:pt idx="16972">
                  <c:v>84.86</c:v>
                </c:pt>
                <c:pt idx="16973">
                  <c:v>84.864999999999995</c:v>
                </c:pt>
                <c:pt idx="16974">
                  <c:v>84.87</c:v>
                </c:pt>
                <c:pt idx="16975">
                  <c:v>84.875</c:v>
                </c:pt>
                <c:pt idx="16976">
                  <c:v>84.88</c:v>
                </c:pt>
                <c:pt idx="16977">
                  <c:v>84.885000000000005</c:v>
                </c:pt>
                <c:pt idx="16978">
                  <c:v>84.89</c:v>
                </c:pt>
                <c:pt idx="16979">
                  <c:v>84.894999999999996</c:v>
                </c:pt>
                <c:pt idx="16980">
                  <c:v>84.9</c:v>
                </c:pt>
                <c:pt idx="16981">
                  <c:v>84.905000000000001</c:v>
                </c:pt>
                <c:pt idx="16982">
                  <c:v>84.91</c:v>
                </c:pt>
                <c:pt idx="16983">
                  <c:v>84.915000000000006</c:v>
                </c:pt>
                <c:pt idx="16984">
                  <c:v>84.92</c:v>
                </c:pt>
                <c:pt idx="16985">
                  <c:v>84.924999999999997</c:v>
                </c:pt>
                <c:pt idx="16986">
                  <c:v>84.93</c:v>
                </c:pt>
                <c:pt idx="16987">
                  <c:v>84.935000000000002</c:v>
                </c:pt>
                <c:pt idx="16988">
                  <c:v>84.94</c:v>
                </c:pt>
                <c:pt idx="16989">
                  <c:v>84.944999999999993</c:v>
                </c:pt>
                <c:pt idx="16990">
                  <c:v>84.95</c:v>
                </c:pt>
                <c:pt idx="16991">
                  <c:v>84.954999999999998</c:v>
                </c:pt>
                <c:pt idx="16992">
                  <c:v>84.96</c:v>
                </c:pt>
                <c:pt idx="16993">
                  <c:v>84.965000000000003</c:v>
                </c:pt>
                <c:pt idx="16994">
                  <c:v>84.97</c:v>
                </c:pt>
                <c:pt idx="16995">
                  <c:v>84.974999999999994</c:v>
                </c:pt>
                <c:pt idx="16996">
                  <c:v>84.98</c:v>
                </c:pt>
                <c:pt idx="16997">
                  <c:v>84.984999999999999</c:v>
                </c:pt>
                <c:pt idx="16998">
                  <c:v>84.99</c:v>
                </c:pt>
                <c:pt idx="16999">
                  <c:v>84.995000000000005</c:v>
                </c:pt>
                <c:pt idx="17000">
                  <c:v>85</c:v>
                </c:pt>
                <c:pt idx="17001">
                  <c:v>85.004999999999995</c:v>
                </c:pt>
                <c:pt idx="17002">
                  <c:v>85.01</c:v>
                </c:pt>
                <c:pt idx="17003">
                  <c:v>85.015000000000001</c:v>
                </c:pt>
                <c:pt idx="17004">
                  <c:v>85.02</c:v>
                </c:pt>
                <c:pt idx="17005">
                  <c:v>85.025000000000006</c:v>
                </c:pt>
                <c:pt idx="17006">
                  <c:v>85.03</c:v>
                </c:pt>
                <c:pt idx="17007">
                  <c:v>85.034999999999997</c:v>
                </c:pt>
                <c:pt idx="17008">
                  <c:v>85.04</c:v>
                </c:pt>
                <c:pt idx="17009">
                  <c:v>85.045000000000002</c:v>
                </c:pt>
                <c:pt idx="17010">
                  <c:v>85.05</c:v>
                </c:pt>
                <c:pt idx="17011">
                  <c:v>85.055000000000007</c:v>
                </c:pt>
                <c:pt idx="17012">
                  <c:v>85.06</c:v>
                </c:pt>
                <c:pt idx="17013">
                  <c:v>85.064999999999998</c:v>
                </c:pt>
                <c:pt idx="17014">
                  <c:v>85.07</c:v>
                </c:pt>
                <c:pt idx="17015">
                  <c:v>85.075000000000003</c:v>
                </c:pt>
                <c:pt idx="17016">
                  <c:v>85.08</c:v>
                </c:pt>
                <c:pt idx="17017">
                  <c:v>85.084999999999994</c:v>
                </c:pt>
                <c:pt idx="17018">
                  <c:v>85.09</c:v>
                </c:pt>
                <c:pt idx="17019">
                  <c:v>85.094999999999999</c:v>
                </c:pt>
                <c:pt idx="17020">
                  <c:v>85.1</c:v>
                </c:pt>
                <c:pt idx="17021">
                  <c:v>85.105000000000004</c:v>
                </c:pt>
                <c:pt idx="17022">
                  <c:v>85.11</c:v>
                </c:pt>
                <c:pt idx="17023">
                  <c:v>85.114999999999995</c:v>
                </c:pt>
                <c:pt idx="17024">
                  <c:v>85.12</c:v>
                </c:pt>
                <c:pt idx="17025">
                  <c:v>85.125</c:v>
                </c:pt>
                <c:pt idx="17026">
                  <c:v>85.13</c:v>
                </c:pt>
                <c:pt idx="17027">
                  <c:v>85.135000000000005</c:v>
                </c:pt>
                <c:pt idx="17028">
                  <c:v>85.14</c:v>
                </c:pt>
                <c:pt idx="17029">
                  <c:v>85.144999999999996</c:v>
                </c:pt>
                <c:pt idx="17030">
                  <c:v>85.15</c:v>
                </c:pt>
                <c:pt idx="17031">
                  <c:v>85.155000000000001</c:v>
                </c:pt>
                <c:pt idx="17032">
                  <c:v>85.16</c:v>
                </c:pt>
                <c:pt idx="17033">
                  <c:v>85.165000000000006</c:v>
                </c:pt>
                <c:pt idx="17034">
                  <c:v>85.17</c:v>
                </c:pt>
                <c:pt idx="17035">
                  <c:v>85.174999999999997</c:v>
                </c:pt>
                <c:pt idx="17036">
                  <c:v>85.18</c:v>
                </c:pt>
                <c:pt idx="17037">
                  <c:v>85.185000000000002</c:v>
                </c:pt>
                <c:pt idx="17038">
                  <c:v>85.19</c:v>
                </c:pt>
                <c:pt idx="17039">
                  <c:v>85.194999999999993</c:v>
                </c:pt>
                <c:pt idx="17040">
                  <c:v>85.2</c:v>
                </c:pt>
                <c:pt idx="17041">
                  <c:v>85.204999999999998</c:v>
                </c:pt>
                <c:pt idx="17042">
                  <c:v>85.21</c:v>
                </c:pt>
                <c:pt idx="17043">
                  <c:v>85.215000000000003</c:v>
                </c:pt>
                <c:pt idx="17044">
                  <c:v>85.22</c:v>
                </c:pt>
                <c:pt idx="17045">
                  <c:v>85.224999999999994</c:v>
                </c:pt>
                <c:pt idx="17046">
                  <c:v>85.23</c:v>
                </c:pt>
                <c:pt idx="17047">
                  <c:v>85.234999999999999</c:v>
                </c:pt>
                <c:pt idx="17048">
                  <c:v>85.24</c:v>
                </c:pt>
                <c:pt idx="17049">
                  <c:v>85.245000000000005</c:v>
                </c:pt>
                <c:pt idx="17050">
                  <c:v>85.25</c:v>
                </c:pt>
                <c:pt idx="17051">
                  <c:v>85.254999999999995</c:v>
                </c:pt>
                <c:pt idx="17052">
                  <c:v>85.26</c:v>
                </c:pt>
                <c:pt idx="17053">
                  <c:v>85.265000000000001</c:v>
                </c:pt>
                <c:pt idx="17054">
                  <c:v>85.27</c:v>
                </c:pt>
                <c:pt idx="17055">
                  <c:v>85.275000000000006</c:v>
                </c:pt>
                <c:pt idx="17056">
                  <c:v>85.28</c:v>
                </c:pt>
                <c:pt idx="17057">
                  <c:v>85.284999999999997</c:v>
                </c:pt>
                <c:pt idx="17058">
                  <c:v>85.29</c:v>
                </c:pt>
                <c:pt idx="17059">
                  <c:v>85.295000000000002</c:v>
                </c:pt>
                <c:pt idx="17060">
                  <c:v>85.3</c:v>
                </c:pt>
                <c:pt idx="17061">
                  <c:v>85.305000000000007</c:v>
                </c:pt>
                <c:pt idx="17062">
                  <c:v>85.31</c:v>
                </c:pt>
                <c:pt idx="17063">
                  <c:v>85.314999999999998</c:v>
                </c:pt>
                <c:pt idx="17064">
                  <c:v>85.32</c:v>
                </c:pt>
                <c:pt idx="17065">
                  <c:v>85.325000000000003</c:v>
                </c:pt>
                <c:pt idx="17066">
                  <c:v>85.33</c:v>
                </c:pt>
                <c:pt idx="17067">
                  <c:v>85.334999999999994</c:v>
                </c:pt>
                <c:pt idx="17068">
                  <c:v>85.34</c:v>
                </c:pt>
                <c:pt idx="17069">
                  <c:v>85.344999999999999</c:v>
                </c:pt>
                <c:pt idx="17070">
                  <c:v>85.35</c:v>
                </c:pt>
                <c:pt idx="17071">
                  <c:v>85.355000000000004</c:v>
                </c:pt>
                <c:pt idx="17072">
                  <c:v>85.36</c:v>
                </c:pt>
                <c:pt idx="17073">
                  <c:v>85.364999999999995</c:v>
                </c:pt>
                <c:pt idx="17074">
                  <c:v>85.37</c:v>
                </c:pt>
                <c:pt idx="17075">
                  <c:v>85.375</c:v>
                </c:pt>
                <c:pt idx="17076">
                  <c:v>85.38</c:v>
                </c:pt>
                <c:pt idx="17077">
                  <c:v>85.385000000000005</c:v>
                </c:pt>
                <c:pt idx="17078">
                  <c:v>85.39</c:v>
                </c:pt>
                <c:pt idx="17079">
                  <c:v>85.394999999999996</c:v>
                </c:pt>
                <c:pt idx="17080">
                  <c:v>85.4</c:v>
                </c:pt>
                <c:pt idx="17081">
                  <c:v>85.405000000000001</c:v>
                </c:pt>
                <c:pt idx="17082">
                  <c:v>85.41</c:v>
                </c:pt>
                <c:pt idx="17083">
                  <c:v>85.415000000000006</c:v>
                </c:pt>
                <c:pt idx="17084">
                  <c:v>85.42</c:v>
                </c:pt>
                <c:pt idx="17085">
                  <c:v>85.424999999999997</c:v>
                </c:pt>
                <c:pt idx="17086">
                  <c:v>85.43</c:v>
                </c:pt>
                <c:pt idx="17087">
                  <c:v>85.435000000000002</c:v>
                </c:pt>
                <c:pt idx="17088">
                  <c:v>85.44</c:v>
                </c:pt>
                <c:pt idx="17089">
                  <c:v>85.444999999999993</c:v>
                </c:pt>
                <c:pt idx="17090">
                  <c:v>85.45</c:v>
                </c:pt>
                <c:pt idx="17091">
                  <c:v>85.454999999999998</c:v>
                </c:pt>
                <c:pt idx="17092">
                  <c:v>85.46</c:v>
                </c:pt>
                <c:pt idx="17093">
                  <c:v>85.465000000000003</c:v>
                </c:pt>
                <c:pt idx="17094">
                  <c:v>85.47</c:v>
                </c:pt>
                <c:pt idx="17095">
                  <c:v>85.474999999999994</c:v>
                </c:pt>
                <c:pt idx="17096">
                  <c:v>85.48</c:v>
                </c:pt>
                <c:pt idx="17097">
                  <c:v>85.484999999999999</c:v>
                </c:pt>
                <c:pt idx="17098">
                  <c:v>85.49</c:v>
                </c:pt>
                <c:pt idx="17099">
                  <c:v>85.495000000000005</c:v>
                </c:pt>
                <c:pt idx="17100">
                  <c:v>85.5</c:v>
                </c:pt>
                <c:pt idx="17101">
                  <c:v>85.504999999999995</c:v>
                </c:pt>
                <c:pt idx="17102">
                  <c:v>85.51</c:v>
                </c:pt>
                <c:pt idx="17103">
                  <c:v>85.515000000000001</c:v>
                </c:pt>
                <c:pt idx="17104">
                  <c:v>85.52</c:v>
                </c:pt>
                <c:pt idx="17105">
                  <c:v>85.525000000000006</c:v>
                </c:pt>
                <c:pt idx="17106">
                  <c:v>85.53</c:v>
                </c:pt>
                <c:pt idx="17107">
                  <c:v>85.534999999999997</c:v>
                </c:pt>
                <c:pt idx="17108">
                  <c:v>85.54</c:v>
                </c:pt>
                <c:pt idx="17109">
                  <c:v>85.545000000000002</c:v>
                </c:pt>
                <c:pt idx="17110">
                  <c:v>85.55</c:v>
                </c:pt>
                <c:pt idx="17111">
                  <c:v>85.555000000000007</c:v>
                </c:pt>
                <c:pt idx="17112">
                  <c:v>85.56</c:v>
                </c:pt>
                <c:pt idx="17113">
                  <c:v>85.564999999999998</c:v>
                </c:pt>
                <c:pt idx="17114">
                  <c:v>85.57</c:v>
                </c:pt>
                <c:pt idx="17115">
                  <c:v>85.575000000000003</c:v>
                </c:pt>
                <c:pt idx="17116">
                  <c:v>85.58</c:v>
                </c:pt>
                <c:pt idx="17117">
                  <c:v>85.584999999999994</c:v>
                </c:pt>
                <c:pt idx="17118">
                  <c:v>85.59</c:v>
                </c:pt>
                <c:pt idx="17119">
                  <c:v>85.594999999999999</c:v>
                </c:pt>
                <c:pt idx="17120">
                  <c:v>85.6</c:v>
                </c:pt>
                <c:pt idx="17121">
                  <c:v>85.605000000000004</c:v>
                </c:pt>
                <c:pt idx="17122">
                  <c:v>85.61</c:v>
                </c:pt>
                <c:pt idx="17123">
                  <c:v>85.614999999999995</c:v>
                </c:pt>
                <c:pt idx="17124">
                  <c:v>85.62</c:v>
                </c:pt>
                <c:pt idx="17125">
                  <c:v>85.625</c:v>
                </c:pt>
                <c:pt idx="17126">
                  <c:v>85.63</c:v>
                </c:pt>
                <c:pt idx="17127">
                  <c:v>85.635000000000005</c:v>
                </c:pt>
                <c:pt idx="17128">
                  <c:v>85.64</c:v>
                </c:pt>
                <c:pt idx="17129">
                  <c:v>85.644999999999996</c:v>
                </c:pt>
                <c:pt idx="17130">
                  <c:v>85.65</c:v>
                </c:pt>
                <c:pt idx="17131">
                  <c:v>85.655000000000001</c:v>
                </c:pt>
                <c:pt idx="17132">
                  <c:v>85.66</c:v>
                </c:pt>
                <c:pt idx="17133">
                  <c:v>85.665000000000006</c:v>
                </c:pt>
                <c:pt idx="17134">
                  <c:v>85.67</c:v>
                </c:pt>
                <c:pt idx="17135">
                  <c:v>85.674999999999997</c:v>
                </c:pt>
                <c:pt idx="17136">
                  <c:v>85.68</c:v>
                </c:pt>
                <c:pt idx="17137">
                  <c:v>85.685000000000002</c:v>
                </c:pt>
                <c:pt idx="17138">
                  <c:v>85.69</c:v>
                </c:pt>
                <c:pt idx="17139">
                  <c:v>85.694999999999993</c:v>
                </c:pt>
                <c:pt idx="17140">
                  <c:v>85.7</c:v>
                </c:pt>
                <c:pt idx="17141">
                  <c:v>85.704999999999998</c:v>
                </c:pt>
                <c:pt idx="17142">
                  <c:v>85.71</c:v>
                </c:pt>
                <c:pt idx="17143">
                  <c:v>85.715000000000003</c:v>
                </c:pt>
                <c:pt idx="17144">
                  <c:v>85.72</c:v>
                </c:pt>
                <c:pt idx="17145">
                  <c:v>85.724999999999994</c:v>
                </c:pt>
                <c:pt idx="17146">
                  <c:v>85.73</c:v>
                </c:pt>
                <c:pt idx="17147">
                  <c:v>85.734999999999999</c:v>
                </c:pt>
                <c:pt idx="17148">
                  <c:v>85.74</c:v>
                </c:pt>
                <c:pt idx="17149">
                  <c:v>85.745000000000005</c:v>
                </c:pt>
                <c:pt idx="17150">
                  <c:v>85.75</c:v>
                </c:pt>
                <c:pt idx="17151">
                  <c:v>85.754999999999995</c:v>
                </c:pt>
                <c:pt idx="17152">
                  <c:v>85.76</c:v>
                </c:pt>
                <c:pt idx="17153">
                  <c:v>85.765000000000001</c:v>
                </c:pt>
                <c:pt idx="17154">
                  <c:v>85.77</c:v>
                </c:pt>
                <c:pt idx="17155">
                  <c:v>85.775000000000006</c:v>
                </c:pt>
                <c:pt idx="17156">
                  <c:v>85.78</c:v>
                </c:pt>
                <c:pt idx="17157">
                  <c:v>85.784999999999997</c:v>
                </c:pt>
                <c:pt idx="17158">
                  <c:v>85.79</c:v>
                </c:pt>
                <c:pt idx="17159">
                  <c:v>85.795000000000002</c:v>
                </c:pt>
                <c:pt idx="17160">
                  <c:v>85.8</c:v>
                </c:pt>
                <c:pt idx="17161">
                  <c:v>85.805000000000007</c:v>
                </c:pt>
                <c:pt idx="17162">
                  <c:v>85.81</c:v>
                </c:pt>
                <c:pt idx="17163">
                  <c:v>85.814999999999998</c:v>
                </c:pt>
                <c:pt idx="17164">
                  <c:v>85.82</c:v>
                </c:pt>
                <c:pt idx="17165">
                  <c:v>85.825000000000003</c:v>
                </c:pt>
                <c:pt idx="17166">
                  <c:v>85.83</c:v>
                </c:pt>
                <c:pt idx="17167">
                  <c:v>85.834999999999994</c:v>
                </c:pt>
                <c:pt idx="17168">
                  <c:v>85.84</c:v>
                </c:pt>
                <c:pt idx="17169">
                  <c:v>85.844999999999999</c:v>
                </c:pt>
                <c:pt idx="17170">
                  <c:v>85.85</c:v>
                </c:pt>
                <c:pt idx="17171">
                  <c:v>85.855000000000004</c:v>
                </c:pt>
                <c:pt idx="17172">
                  <c:v>85.86</c:v>
                </c:pt>
                <c:pt idx="17173">
                  <c:v>85.864999999999995</c:v>
                </c:pt>
                <c:pt idx="17174">
                  <c:v>85.87</c:v>
                </c:pt>
                <c:pt idx="17175">
                  <c:v>85.875</c:v>
                </c:pt>
                <c:pt idx="17176">
                  <c:v>85.88</c:v>
                </c:pt>
                <c:pt idx="17177">
                  <c:v>85.885000000000005</c:v>
                </c:pt>
                <c:pt idx="17178">
                  <c:v>85.89</c:v>
                </c:pt>
                <c:pt idx="17179">
                  <c:v>85.894999999999996</c:v>
                </c:pt>
                <c:pt idx="17180">
                  <c:v>85.9</c:v>
                </c:pt>
                <c:pt idx="17181">
                  <c:v>85.905000000000001</c:v>
                </c:pt>
                <c:pt idx="17182">
                  <c:v>85.91</c:v>
                </c:pt>
                <c:pt idx="17183">
                  <c:v>85.915000000000006</c:v>
                </c:pt>
                <c:pt idx="17184">
                  <c:v>85.92</c:v>
                </c:pt>
                <c:pt idx="17185">
                  <c:v>85.924999999999997</c:v>
                </c:pt>
                <c:pt idx="17186">
                  <c:v>85.93</c:v>
                </c:pt>
                <c:pt idx="17187">
                  <c:v>85.935000000000002</c:v>
                </c:pt>
                <c:pt idx="17188">
                  <c:v>85.94</c:v>
                </c:pt>
                <c:pt idx="17189">
                  <c:v>85.944999999999993</c:v>
                </c:pt>
                <c:pt idx="17190">
                  <c:v>85.95</c:v>
                </c:pt>
                <c:pt idx="17191">
                  <c:v>85.954999999999998</c:v>
                </c:pt>
                <c:pt idx="17192">
                  <c:v>85.96</c:v>
                </c:pt>
                <c:pt idx="17193">
                  <c:v>85.965000000000003</c:v>
                </c:pt>
                <c:pt idx="17194">
                  <c:v>85.97</c:v>
                </c:pt>
                <c:pt idx="17195">
                  <c:v>85.974999999999994</c:v>
                </c:pt>
                <c:pt idx="17196">
                  <c:v>85.98</c:v>
                </c:pt>
                <c:pt idx="17197">
                  <c:v>85.984999999999999</c:v>
                </c:pt>
                <c:pt idx="17198">
                  <c:v>85.99</c:v>
                </c:pt>
                <c:pt idx="17199">
                  <c:v>85.995000000000005</c:v>
                </c:pt>
                <c:pt idx="17200">
                  <c:v>86</c:v>
                </c:pt>
                <c:pt idx="17201">
                  <c:v>86.004999999999995</c:v>
                </c:pt>
                <c:pt idx="17202">
                  <c:v>86.01</c:v>
                </c:pt>
                <c:pt idx="17203">
                  <c:v>86.015000000000001</c:v>
                </c:pt>
                <c:pt idx="17204">
                  <c:v>86.02</c:v>
                </c:pt>
                <c:pt idx="17205">
                  <c:v>86.025000000000006</c:v>
                </c:pt>
                <c:pt idx="17206">
                  <c:v>86.03</c:v>
                </c:pt>
                <c:pt idx="17207">
                  <c:v>86.034999999999997</c:v>
                </c:pt>
                <c:pt idx="17208">
                  <c:v>86.04</c:v>
                </c:pt>
                <c:pt idx="17209">
                  <c:v>86.045000000000002</c:v>
                </c:pt>
                <c:pt idx="17210">
                  <c:v>86.05</c:v>
                </c:pt>
                <c:pt idx="17211">
                  <c:v>86.055000000000007</c:v>
                </c:pt>
                <c:pt idx="17212">
                  <c:v>86.06</c:v>
                </c:pt>
                <c:pt idx="17213">
                  <c:v>86.064999999999998</c:v>
                </c:pt>
                <c:pt idx="17214">
                  <c:v>86.07</c:v>
                </c:pt>
                <c:pt idx="17215">
                  <c:v>86.075000000000003</c:v>
                </c:pt>
                <c:pt idx="17216">
                  <c:v>86.08</c:v>
                </c:pt>
                <c:pt idx="17217">
                  <c:v>86.084999999999994</c:v>
                </c:pt>
                <c:pt idx="17218">
                  <c:v>86.09</c:v>
                </c:pt>
                <c:pt idx="17219">
                  <c:v>86.094999999999999</c:v>
                </c:pt>
                <c:pt idx="17220">
                  <c:v>86.1</c:v>
                </c:pt>
                <c:pt idx="17221">
                  <c:v>86.105000000000004</c:v>
                </c:pt>
                <c:pt idx="17222">
                  <c:v>86.11</c:v>
                </c:pt>
                <c:pt idx="17223">
                  <c:v>86.114999999999995</c:v>
                </c:pt>
                <c:pt idx="17224">
                  <c:v>86.12</c:v>
                </c:pt>
                <c:pt idx="17225">
                  <c:v>86.125</c:v>
                </c:pt>
                <c:pt idx="17226">
                  <c:v>86.13</c:v>
                </c:pt>
                <c:pt idx="17227">
                  <c:v>86.135000000000005</c:v>
                </c:pt>
                <c:pt idx="17228">
                  <c:v>86.14</c:v>
                </c:pt>
                <c:pt idx="17229">
                  <c:v>86.144999999999996</c:v>
                </c:pt>
                <c:pt idx="17230">
                  <c:v>86.15</c:v>
                </c:pt>
                <c:pt idx="17231">
                  <c:v>86.155000000000001</c:v>
                </c:pt>
                <c:pt idx="17232">
                  <c:v>86.16</c:v>
                </c:pt>
                <c:pt idx="17233">
                  <c:v>86.165000000000006</c:v>
                </c:pt>
                <c:pt idx="17234">
                  <c:v>86.17</c:v>
                </c:pt>
                <c:pt idx="17235">
                  <c:v>86.174999999999997</c:v>
                </c:pt>
                <c:pt idx="17236">
                  <c:v>86.18</c:v>
                </c:pt>
                <c:pt idx="17237">
                  <c:v>86.185000000000002</c:v>
                </c:pt>
                <c:pt idx="17238">
                  <c:v>86.19</c:v>
                </c:pt>
                <c:pt idx="17239">
                  <c:v>86.194999999999993</c:v>
                </c:pt>
                <c:pt idx="17240">
                  <c:v>86.2</c:v>
                </c:pt>
                <c:pt idx="17241">
                  <c:v>86.204999999999998</c:v>
                </c:pt>
                <c:pt idx="17242">
                  <c:v>86.21</c:v>
                </c:pt>
                <c:pt idx="17243">
                  <c:v>86.215000000000003</c:v>
                </c:pt>
                <c:pt idx="17244">
                  <c:v>86.22</c:v>
                </c:pt>
                <c:pt idx="17245">
                  <c:v>86.224999999999994</c:v>
                </c:pt>
                <c:pt idx="17246">
                  <c:v>86.23</c:v>
                </c:pt>
                <c:pt idx="17247">
                  <c:v>86.234999999999999</c:v>
                </c:pt>
                <c:pt idx="17248">
                  <c:v>86.24</c:v>
                </c:pt>
                <c:pt idx="17249">
                  <c:v>86.245000000000005</c:v>
                </c:pt>
                <c:pt idx="17250">
                  <c:v>86.25</c:v>
                </c:pt>
                <c:pt idx="17251">
                  <c:v>86.254999999999995</c:v>
                </c:pt>
                <c:pt idx="17252">
                  <c:v>86.26</c:v>
                </c:pt>
                <c:pt idx="17253">
                  <c:v>86.265000000000001</c:v>
                </c:pt>
                <c:pt idx="17254">
                  <c:v>86.27</c:v>
                </c:pt>
                <c:pt idx="17255">
                  <c:v>86.275000000000006</c:v>
                </c:pt>
                <c:pt idx="17256">
                  <c:v>86.28</c:v>
                </c:pt>
                <c:pt idx="17257">
                  <c:v>86.284999999999997</c:v>
                </c:pt>
                <c:pt idx="17258">
                  <c:v>86.29</c:v>
                </c:pt>
                <c:pt idx="17259">
                  <c:v>86.295000000000002</c:v>
                </c:pt>
                <c:pt idx="17260">
                  <c:v>86.3</c:v>
                </c:pt>
                <c:pt idx="17261">
                  <c:v>86.305000000000007</c:v>
                </c:pt>
                <c:pt idx="17262">
                  <c:v>86.31</c:v>
                </c:pt>
                <c:pt idx="17263">
                  <c:v>86.314999999999998</c:v>
                </c:pt>
                <c:pt idx="17264">
                  <c:v>86.32</c:v>
                </c:pt>
                <c:pt idx="17265">
                  <c:v>86.325000000000003</c:v>
                </c:pt>
                <c:pt idx="17266">
                  <c:v>86.33</c:v>
                </c:pt>
                <c:pt idx="17267">
                  <c:v>86.334999999999994</c:v>
                </c:pt>
                <c:pt idx="17268">
                  <c:v>86.34</c:v>
                </c:pt>
                <c:pt idx="17269">
                  <c:v>86.344999999999999</c:v>
                </c:pt>
                <c:pt idx="17270">
                  <c:v>86.35</c:v>
                </c:pt>
                <c:pt idx="17271">
                  <c:v>86.355000000000004</c:v>
                </c:pt>
                <c:pt idx="17272">
                  <c:v>86.36</c:v>
                </c:pt>
                <c:pt idx="17273">
                  <c:v>86.364999999999995</c:v>
                </c:pt>
                <c:pt idx="17274">
                  <c:v>86.37</c:v>
                </c:pt>
                <c:pt idx="17275">
                  <c:v>86.375</c:v>
                </c:pt>
                <c:pt idx="17276">
                  <c:v>86.38</c:v>
                </c:pt>
                <c:pt idx="17277">
                  <c:v>86.385000000000005</c:v>
                </c:pt>
                <c:pt idx="17278">
                  <c:v>86.39</c:v>
                </c:pt>
                <c:pt idx="17279">
                  <c:v>86.394999999999996</c:v>
                </c:pt>
                <c:pt idx="17280">
                  <c:v>86.4</c:v>
                </c:pt>
                <c:pt idx="17281">
                  <c:v>86.405000000000001</c:v>
                </c:pt>
                <c:pt idx="17282">
                  <c:v>86.41</c:v>
                </c:pt>
                <c:pt idx="17283">
                  <c:v>86.415000000000006</c:v>
                </c:pt>
                <c:pt idx="17284">
                  <c:v>86.42</c:v>
                </c:pt>
                <c:pt idx="17285">
                  <c:v>86.424999999999997</c:v>
                </c:pt>
                <c:pt idx="17286">
                  <c:v>86.43</c:v>
                </c:pt>
                <c:pt idx="17287">
                  <c:v>86.435000000000002</c:v>
                </c:pt>
                <c:pt idx="17288">
                  <c:v>86.44</c:v>
                </c:pt>
                <c:pt idx="17289">
                  <c:v>86.444999999999993</c:v>
                </c:pt>
                <c:pt idx="17290">
                  <c:v>86.45</c:v>
                </c:pt>
                <c:pt idx="17291">
                  <c:v>86.454999999999998</c:v>
                </c:pt>
                <c:pt idx="17292">
                  <c:v>86.46</c:v>
                </c:pt>
                <c:pt idx="17293">
                  <c:v>86.465000000000003</c:v>
                </c:pt>
                <c:pt idx="17294">
                  <c:v>86.47</c:v>
                </c:pt>
                <c:pt idx="17295">
                  <c:v>86.474999999999994</c:v>
                </c:pt>
                <c:pt idx="17296">
                  <c:v>86.48</c:v>
                </c:pt>
                <c:pt idx="17297">
                  <c:v>86.484999999999999</c:v>
                </c:pt>
                <c:pt idx="17298">
                  <c:v>86.49</c:v>
                </c:pt>
                <c:pt idx="17299">
                  <c:v>86.495000000000005</c:v>
                </c:pt>
                <c:pt idx="17300">
                  <c:v>86.5</c:v>
                </c:pt>
                <c:pt idx="17301">
                  <c:v>86.504999999999995</c:v>
                </c:pt>
                <c:pt idx="17302">
                  <c:v>86.51</c:v>
                </c:pt>
                <c:pt idx="17303">
                  <c:v>86.515000000000001</c:v>
                </c:pt>
                <c:pt idx="17304">
                  <c:v>86.52</c:v>
                </c:pt>
                <c:pt idx="17305">
                  <c:v>86.525000000000006</c:v>
                </c:pt>
                <c:pt idx="17306">
                  <c:v>86.53</c:v>
                </c:pt>
                <c:pt idx="17307">
                  <c:v>86.534999999999997</c:v>
                </c:pt>
                <c:pt idx="17308">
                  <c:v>86.54</c:v>
                </c:pt>
                <c:pt idx="17309">
                  <c:v>86.545000000000002</c:v>
                </c:pt>
                <c:pt idx="17310">
                  <c:v>86.55</c:v>
                </c:pt>
                <c:pt idx="17311">
                  <c:v>86.555000000000007</c:v>
                </c:pt>
                <c:pt idx="17312">
                  <c:v>86.56</c:v>
                </c:pt>
                <c:pt idx="17313">
                  <c:v>86.564999999999998</c:v>
                </c:pt>
                <c:pt idx="17314">
                  <c:v>86.57</c:v>
                </c:pt>
                <c:pt idx="17315">
                  <c:v>86.575000000000003</c:v>
                </c:pt>
                <c:pt idx="17316">
                  <c:v>86.58</c:v>
                </c:pt>
                <c:pt idx="17317">
                  <c:v>86.584999999999994</c:v>
                </c:pt>
                <c:pt idx="17318">
                  <c:v>86.59</c:v>
                </c:pt>
                <c:pt idx="17319">
                  <c:v>86.594999999999999</c:v>
                </c:pt>
                <c:pt idx="17320">
                  <c:v>86.6</c:v>
                </c:pt>
                <c:pt idx="17321">
                  <c:v>86.605000000000004</c:v>
                </c:pt>
                <c:pt idx="17322">
                  <c:v>86.61</c:v>
                </c:pt>
                <c:pt idx="17323">
                  <c:v>86.614999999999995</c:v>
                </c:pt>
                <c:pt idx="17324">
                  <c:v>86.62</c:v>
                </c:pt>
                <c:pt idx="17325">
                  <c:v>86.625</c:v>
                </c:pt>
                <c:pt idx="17326">
                  <c:v>86.63</c:v>
                </c:pt>
                <c:pt idx="17327">
                  <c:v>86.635000000000005</c:v>
                </c:pt>
                <c:pt idx="17328">
                  <c:v>86.64</c:v>
                </c:pt>
                <c:pt idx="17329">
                  <c:v>86.644999999999996</c:v>
                </c:pt>
                <c:pt idx="17330">
                  <c:v>86.65</c:v>
                </c:pt>
                <c:pt idx="17331">
                  <c:v>86.655000000000001</c:v>
                </c:pt>
                <c:pt idx="17332">
                  <c:v>86.66</c:v>
                </c:pt>
                <c:pt idx="17333">
                  <c:v>86.665000000000006</c:v>
                </c:pt>
                <c:pt idx="17334">
                  <c:v>86.67</c:v>
                </c:pt>
                <c:pt idx="17335">
                  <c:v>86.674999999999997</c:v>
                </c:pt>
                <c:pt idx="17336">
                  <c:v>86.68</c:v>
                </c:pt>
                <c:pt idx="17337">
                  <c:v>86.685000000000002</c:v>
                </c:pt>
                <c:pt idx="17338">
                  <c:v>86.69</c:v>
                </c:pt>
                <c:pt idx="17339">
                  <c:v>86.694999999999993</c:v>
                </c:pt>
                <c:pt idx="17340">
                  <c:v>86.7</c:v>
                </c:pt>
                <c:pt idx="17341">
                  <c:v>86.704999999999998</c:v>
                </c:pt>
                <c:pt idx="17342">
                  <c:v>86.71</c:v>
                </c:pt>
                <c:pt idx="17343">
                  <c:v>86.715000000000003</c:v>
                </c:pt>
                <c:pt idx="17344">
                  <c:v>86.72</c:v>
                </c:pt>
                <c:pt idx="17345">
                  <c:v>86.724999999999994</c:v>
                </c:pt>
                <c:pt idx="17346">
                  <c:v>86.73</c:v>
                </c:pt>
                <c:pt idx="17347">
                  <c:v>86.734999999999999</c:v>
                </c:pt>
                <c:pt idx="17348">
                  <c:v>86.74</c:v>
                </c:pt>
                <c:pt idx="17349">
                  <c:v>86.745000000000005</c:v>
                </c:pt>
                <c:pt idx="17350">
                  <c:v>86.75</c:v>
                </c:pt>
                <c:pt idx="17351">
                  <c:v>86.754999999999995</c:v>
                </c:pt>
                <c:pt idx="17352">
                  <c:v>86.76</c:v>
                </c:pt>
                <c:pt idx="17353">
                  <c:v>86.765000000000001</c:v>
                </c:pt>
                <c:pt idx="17354">
                  <c:v>86.77</c:v>
                </c:pt>
                <c:pt idx="17355">
                  <c:v>86.775000000000006</c:v>
                </c:pt>
                <c:pt idx="17356">
                  <c:v>86.78</c:v>
                </c:pt>
                <c:pt idx="17357">
                  <c:v>86.784999999999997</c:v>
                </c:pt>
                <c:pt idx="17358">
                  <c:v>86.79</c:v>
                </c:pt>
                <c:pt idx="17359">
                  <c:v>86.795000000000002</c:v>
                </c:pt>
                <c:pt idx="17360">
                  <c:v>86.8</c:v>
                </c:pt>
                <c:pt idx="17361">
                  <c:v>86.805000000000007</c:v>
                </c:pt>
                <c:pt idx="17362">
                  <c:v>86.81</c:v>
                </c:pt>
                <c:pt idx="17363">
                  <c:v>86.814999999999998</c:v>
                </c:pt>
                <c:pt idx="17364">
                  <c:v>86.82</c:v>
                </c:pt>
                <c:pt idx="17365">
                  <c:v>86.825000000000003</c:v>
                </c:pt>
                <c:pt idx="17366">
                  <c:v>86.83</c:v>
                </c:pt>
                <c:pt idx="17367">
                  <c:v>86.834999999999994</c:v>
                </c:pt>
                <c:pt idx="17368">
                  <c:v>86.84</c:v>
                </c:pt>
                <c:pt idx="17369">
                  <c:v>86.844999999999999</c:v>
                </c:pt>
                <c:pt idx="17370">
                  <c:v>86.85</c:v>
                </c:pt>
                <c:pt idx="17371">
                  <c:v>86.855000000000004</c:v>
                </c:pt>
                <c:pt idx="17372">
                  <c:v>86.86</c:v>
                </c:pt>
                <c:pt idx="17373">
                  <c:v>86.864999999999995</c:v>
                </c:pt>
                <c:pt idx="17374">
                  <c:v>86.87</c:v>
                </c:pt>
                <c:pt idx="17375">
                  <c:v>86.875</c:v>
                </c:pt>
                <c:pt idx="17376">
                  <c:v>86.88</c:v>
                </c:pt>
                <c:pt idx="17377">
                  <c:v>86.885000000000005</c:v>
                </c:pt>
                <c:pt idx="17378">
                  <c:v>86.89</c:v>
                </c:pt>
                <c:pt idx="17379">
                  <c:v>86.894999999999996</c:v>
                </c:pt>
                <c:pt idx="17380">
                  <c:v>86.9</c:v>
                </c:pt>
                <c:pt idx="17381">
                  <c:v>86.905000000000001</c:v>
                </c:pt>
                <c:pt idx="17382">
                  <c:v>86.91</c:v>
                </c:pt>
                <c:pt idx="17383">
                  <c:v>86.915000000000006</c:v>
                </c:pt>
                <c:pt idx="17384">
                  <c:v>86.92</c:v>
                </c:pt>
                <c:pt idx="17385">
                  <c:v>86.924999999999997</c:v>
                </c:pt>
                <c:pt idx="17386">
                  <c:v>86.93</c:v>
                </c:pt>
                <c:pt idx="17387">
                  <c:v>86.935000000000002</c:v>
                </c:pt>
                <c:pt idx="17388">
                  <c:v>86.94</c:v>
                </c:pt>
                <c:pt idx="17389">
                  <c:v>86.944999999999993</c:v>
                </c:pt>
                <c:pt idx="17390">
                  <c:v>86.95</c:v>
                </c:pt>
                <c:pt idx="17391">
                  <c:v>86.954999999999998</c:v>
                </c:pt>
                <c:pt idx="17392">
                  <c:v>86.96</c:v>
                </c:pt>
                <c:pt idx="17393">
                  <c:v>86.965000000000003</c:v>
                </c:pt>
                <c:pt idx="17394">
                  <c:v>86.97</c:v>
                </c:pt>
                <c:pt idx="17395">
                  <c:v>86.974999999999994</c:v>
                </c:pt>
                <c:pt idx="17396">
                  <c:v>86.98</c:v>
                </c:pt>
                <c:pt idx="17397">
                  <c:v>86.984999999999999</c:v>
                </c:pt>
                <c:pt idx="17398">
                  <c:v>86.99</c:v>
                </c:pt>
                <c:pt idx="17399">
                  <c:v>86.995000000000005</c:v>
                </c:pt>
                <c:pt idx="17400">
                  <c:v>87</c:v>
                </c:pt>
                <c:pt idx="17401">
                  <c:v>87.004999999999995</c:v>
                </c:pt>
                <c:pt idx="17402">
                  <c:v>87.01</c:v>
                </c:pt>
                <c:pt idx="17403">
                  <c:v>87.015000000000001</c:v>
                </c:pt>
                <c:pt idx="17404">
                  <c:v>87.02</c:v>
                </c:pt>
                <c:pt idx="17405">
                  <c:v>87.025000000000006</c:v>
                </c:pt>
                <c:pt idx="17406">
                  <c:v>87.03</c:v>
                </c:pt>
                <c:pt idx="17407">
                  <c:v>87.034999999999997</c:v>
                </c:pt>
                <c:pt idx="17408">
                  <c:v>87.04</c:v>
                </c:pt>
                <c:pt idx="17409">
                  <c:v>87.045000000000002</c:v>
                </c:pt>
                <c:pt idx="17410">
                  <c:v>87.05</c:v>
                </c:pt>
                <c:pt idx="17411">
                  <c:v>87.055000000000007</c:v>
                </c:pt>
                <c:pt idx="17412">
                  <c:v>87.06</c:v>
                </c:pt>
                <c:pt idx="17413">
                  <c:v>87.064999999999998</c:v>
                </c:pt>
                <c:pt idx="17414">
                  <c:v>87.07</c:v>
                </c:pt>
                <c:pt idx="17415">
                  <c:v>87.075000000000003</c:v>
                </c:pt>
                <c:pt idx="17416">
                  <c:v>87.08</c:v>
                </c:pt>
                <c:pt idx="17417">
                  <c:v>87.084999999999994</c:v>
                </c:pt>
                <c:pt idx="17418">
                  <c:v>87.09</c:v>
                </c:pt>
                <c:pt idx="17419">
                  <c:v>87.094999999999999</c:v>
                </c:pt>
                <c:pt idx="17420">
                  <c:v>87.1</c:v>
                </c:pt>
                <c:pt idx="17421">
                  <c:v>87.105000000000004</c:v>
                </c:pt>
                <c:pt idx="17422">
                  <c:v>87.11</c:v>
                </c:pt>
                <c:pt idx="17423">
                  <c:v>87.114999999999995</c:v>
                </c:pt>
                <c:pt idx="17424">
                  <c:v>87.12</c:v>
                </c:pt>
                <c:pt idx="17425">
                  <c:v>87.125</c:v>
                </c:pt>
                <c:pt idx="17426">
                  <c:v>87.13</c:v>
                </c:pt>
                <c:pt idx="17427">
                  <c:v>87.135000000000005</c:v>
                </c:pt>
                <c:pt idx="17428">
                  <c:v>87.14</c:v>
                </c:pt>
                <c:pt idx="17429">
                  <c:v>87.144999999999996</c:v>
                </c:pt>
                <c:pt idx="17430">
                  <c:v>87.15</c:v>
                </c:pt>
                <c:pt idx="17431">
                  <c:v>87.155000000000001</c:v>
                </c:pt>
                <c:pt idx="17432">
                  <c:v>87.16</c:v>
                </c:pt>
                <c:pt idx="17433">
                  <c:v>87.165000000000006</c:v>
                </c:pt>
                <c:pt idx="17434">
                  <c:v>87.17</c:v>
                </c:pt>
                <c:pt idx="17435">
                  <c:v>87.174999999999997</c:v>
                </c:pt>
                <c:pt idx="17436">
                  <c:v>87.18</c:v>
                </c:pt>
                <c:pt idx="17437">
                  <c:v>87.185000000000002</c:v>
                </c:pt>
                <c:pt idx="17438">
                  <c:v>87.19</c:v>
                </c:pt>
                <c:pt idx="17439">
                  <c:v>87.194999999999993</c:v>
                </c:pt>
                <c:pt idx="17440">
                  <c:v>87.2</c:v>
                </c:pt>
                <c:pt idx="17441">
                  <c:v>87.204999999999998</c:v>
                </c:pt>
                <c:pt idx="17442">
                  <c:v>87.21</c:v>
                </c:pt>
                <c:pt idx="17443">
                  <c:v>87.215000000000003</c:v>
                </c:pt>
                <c:pt idx="17444">
                  <c:v>87.22</c:v>
                </c:pt>
                <c:pt idx="17445">
                  <c:v>87.224999999999994</c:v>
                </c:pt>
                <c:pt idx="17446">
                  <c:v>87.23</c:v>
                </c:pt>
                <c:pt idx="17447">
                  <c:v>87.234999999999999</c:v>
                </c:pt>
                <c:pt idx="17448">
                  <c:v>87.24</c:v>
                </c:pt>
                <c:pt idx="17449">
                  <c:v>87.245000000000005</c:v>
                </c:pt>
                <c:pt idx="17450">
                  <c:v>87.25</c:v>
                </c:pt>
                <c:pt idx="17451">
                  <c:v>87.254999999999995</c:v>
                </c:pt>
                <c:pt idx="17452">
                  <c:v>87.26</c:v>
                </c:pt>
                <c:pt idx="17453">
                  <c:v>87.265000000000001</c:v>
                </c:pt>
                <c:pt idx="17454">
                  <c:v>87.27</c:v>
                </c:pt>
                <c:pt idx="17455">
                  <c:v>87.275000000000006</c:v>
                </c:pt>
                <c:pt idx="17456">
                  <c:v>87.28</c:v>
                </c:pt>
                <c:pt idx="17457">
                  <c:v>87.284999999999997</c:v>
                </c:pt>
                <c:pt idx="17458">
                  <c:v>87.29</c:v>
                </c:pt>
                <c:pt idx="17459">
                  <c:v>87.295000000000002</c:v>
                </c:pt>
                <c:pt idx="17460">
                  <c:v>87.3</c:v>
                </c:pt>
                <c:pt idx="17461">
                  <c:v>87.305000000000007</c:v>
                </c:pt>
                <c:pt idx="17462">
                  <c:v>87.31</c:v>
                </c:pt>
                <c:pt idx="17463">
                  <c:v>87.314999999999998</c:v>
                </c:pt>
                <c:pt idx="17464">
                  <c:v>87.32</c:v>
                </c:pt>
                <c:pt idx="17465">
                  <c:v>87.325000000000003</c:v>
                </c:pt>
                <c:pt idx="17466">
                  <c:v>87.33</c:v>
                </c:pt>
                <c:pt idx="17467">
                  <c:v>87.334999999999994</c:v>
                </c:pt>
                <c:pt idx="17468">
                  <c:v>87.34</c:v>
                </c:pt>
                <c:pt idx="17469">
                  <c:v>87.344999999999999</c:v>
                </c:pt>
                <c:pt idx="17470">
                  <c:v>87.35</c:v>
                </c:pt>
                <c:pt idx="17471">
                  <c:v>87.355000000000004</c:v>
                </c:pt>
                <c:pt idx="17472">
                  <c:v>87.36</c:v>
                </c:pt>
                <c:pt idx="17473">
                  <c:v>87.364999999999995</c:v>
                </c:pt>
                <c:pt idx="17474">
                  <c:v>87.37</c:v>
                </c:pt>
                <c:pt idx="17475">
                  <c:v>87.375</c:v>
                </c:pt>
                <c:pt idx="17476">
                  <c:v>87.38</c:v>
                </c:pt>
                <c:pt idx="17477">
                  <c:v>87.385000000000005</c:v>
                </c:pt>
                <c:pt idx="17478">
                  <c:v>87.39</c:v>
                </c:pt>
                <c:pt idx="17479">
                  <c:v>87.394999999999996</c:v>
                </c:pt>
                <c:pt idx="17480">
                  <c:v>87.4</c:v>
                </c:pt>
                <c:pt idx="17481">
                  <c:v>87.405000000000001</c:v>
                </c:pt>
                <c:pt idx="17482">
                  <c:v>87.41</c:v>
                </c:pt>
                <c:pt idx="17483">
                  <c:v>87.415000000000006</c:v>
                </c:pt>
                <c:pt idx="17484">
                  <c:v>87.42</c:v>
                </c:pt>
                <c:pt idx="17485">
                  <c:v>87.424999999999997</c:v>
                </c:pt>
                <c:pt idx="17486">
                  <c:v>87.43</c:v>
                </c:pt>
                <c:pt idx="17487">
                  <c:v>87.435000000000002</c:v>
                </c:pt>
                <c:pt idx="17488">
                  <c:v>87.44</c:v>
                </c:pt>
                <c:pt idx="17489">
                  <c:v>87.444999999999993</c:v>
                </c:pt>
                <c:pt idx="17490">
                  <c:v>87.45</c:v>
                </c:pt>
                <c:pt idx="17491">
                  <c:v>87.454999999999998</c:v>
                </c:pt>
                <c:pt idx="17492">
                  <c:v>87.46</c:v>
                </c:pt>
                <c:pt idx="17493">
                  <c:v>87.465000000000003</c:v>
                </c:pt>
                <c:pt idx="17494">
                  <c:v>87.47</c:v>
                </c:pt>
                <c:pt idx="17495">
                  <c:v>87.474999999999994</c:v>
                </c:pt>
                <c:pt idx="17496">
                  <c:v>87.48</c:v>
                </c:pt>
                <c:pt idx="17497">
                  <c:v>87.484999999999999</c:v>
                </c:pt>
                <c:pt idx="17498">
                  <c:v>87.49</c:v>
                </c:pt>
                <c:pt idx="17499">
                  <c:v>87.495000000000005</c:v>
                </c:pt>
                <c:pt idx="17500">
                  <c:v>87.5</c:v>
                </c:pt>
                <c:pt idx="17501">
                  <c:v>87.504999999999995</c:v>
                </c:pt>
                <c:pt idx="17502">
                  <c:v>87.51</c:v>
                </c:pt>
                <c:pt idx="17503">
                  <c:v>87.515000000000001</c:v>
                </c:pt>
                <c:pt idx="17504">
                  <c:v>87.52</c:v>
                </c:pt>
                <c:pt idx="17505">
                  <c:v>87.525000000000006</c:v>
                </c:pt>
                <c:pt idx="17506">
                  <c:v>87.53</c:v>
                </c:pt>
                <c:pt idx="17507">
                  <c:v>87.534999999999997</c:v>
                </c:pt>
                <c:pt idx="17508">
                  <c:v>87.54</c:v>
                </c:pt>
                <c:pt idx="17509">
                  <c:v>87.545000000000002</c:v>
                </c:pt>
                <c:pt idx="17510">
                  <c:v>87.55</c:v>
                </c:pt>
                <c:pt idx="17511">
                  <c:v>87.555000000000007</c:v>
                </c:pt>
                <c:pt idx="17512">
                  <c:v>87.56</c:v>
                </c:pt>
                <c:pt idx="17513">
                  <c:v>87.564999999999998</c:v>
                </c:pt>
                <c:pt idx="17514">
                  <c:v>87.57</c:v>
                </c:pt>
                <c:pt idx="17515">
                  <c:v>87.575000000000003</c:v>
                </c:pt>
                <c:pt idx="17516">
                  <c:v>87.58</c:v>
                </c:pt>
                <c:pt idx="17517">
                  <c:v>87.584999999999994</c:v>
                </c:pt>
                <c:pt idx="17518">
                  <c:v>87.59</c:v>
                </c:pt>
                <c:pt idx="17519">
                  <c:v>87.594999999999999</c:v>
                </c:pt>
                <c:pt idx="17520">
                  <c:v>87.6</c:v>
                </c:pt>
                <c:pt idx="17521">
                  <c:v>87.605000000000004</c:v>
                </c:pt>
                <c:pt idx="17522">
                  <c:v>87.61</c:v>
                </c:pt>
                <c:pt idx="17523">
                  <c:v>87.614999999999995</c:v>
                </c:pt>
                <c:pt idx="17524">
                  <c:v>87.62</c:v>
                </c:pt>
                <c:pt idx="17525">
                  <c:v>87.625</c:v>
                </c:pt>
                <c:pt idx="17526">
                  <c:v>87.63</c:v>
                </c:pt>
                <c:pt idx="17527">
                  <c:v>87.635000000000005</c:v>
                </c:pt>
                <c:pt idx="17528">
                  <c:v>87.64</c:v>
                </c:pt>
                <c:pt idx="17529">
                  <c:v>87.644999999999996</c:v>
                </c:pt>
                <c:pt idx="17530">
                  <c:v>87.65</c:v>
                </c:pt>
                <c:pt idx="17531">
                  <c:v>87.655000000000001</c:v>
                </c:pt>
                <c:pt idx="17532">
                  <c:v>87.66</c:v>
                </c:pt>
                <c:pt idx="17533">
                  <c:v>87.665000000000006</c:v>
                </c:pt>
                <c:pt idx="17534">
                  <c:v>87.67</c:v>
                </c:pt>
                <c:pt idx="17535">
                  <c:v>87.674999999999997</c:v>
                </c:pt>
                <c:pt idx="17536">
                  <c:v>87.68</c:v>
                </c:pt>
                <c:pt idx="17537">
                  <c:v>87.685000000000002</c:v>
                </c:pt>
                <c:pt idx="17538">
                  <c:v>87.69</c:v>
                </c:pt>
                <c:pt idx="17539">
                  <c:v>87.694999999999993</c:v>
                </c:pt>
                <c:pt idx="17540">
                  <c:v>87.7</c:v>
                </c:pt>
                <c:pt idx="17541">
                  <c:v>87.704999999999998</c:v>
                </c:pt>
                <c:pt idx="17542">
                  <c:v>87.71</c:v>
                </c:pt>
                <c:pt idx="17543">
                  <c:v>87.715000000000003</c:v>
                </c:pt>
                <c:pt idx="17544">
                  <c:v>87.72</c:v>
                </c:pt>
                <c:pt idx="17545">
                  <c:v>87.724999999999994</c:v>
                </c:pt>
                <c:pt idx="17546">
                  <c:v>87.73</c:v>
                </c:pt>
                <c:pt idx="17547">
                  <c:v>87.734999999999999</c:v>
                </c:pt>
                <c:pt idx="17548">
                  <c:v>87.74</c:v>
                </c:pt>
                <c:pt idx="17549">
                  <c:v>87.745000000000005</c:v>
                </c:pt>
                <c:pt idx="17550">
                  <c:v>87.75</c:v>
                </c:pt>
                <c:pt idx="17551">
                  <c:v>87.754999999999995</c:v>
                </c:pt>
                <c:pt idx="17552">
                  <c:v>87.76</c:v>
                </c:pt>
                <c:pt idx="17553">
                  <c:v>87.765000000000001</c:v>
                </c:pt>
                <c:pt idx="17554">
                  <c:v>87.77</c:v>
                </c:pt>
                <c:pt idx="17555">
                  <c:v>87.775000000000006</c:v>
                </c:pt>
                <c:pt idx="17556">
                  <c:v>87.78</c:v>
                </c:pt>
                <c:pt idx="17557">
                  <c:v>87.784999999999997</c:v>
                </c:pt>
                <c:pt idx="17558">
                  <c:v>87.79</c:v>
                </c:pt>
                <c:pt idx="17559">
                  <c:v>87.795000000000002</c:v>
                </c:pt>
                <c:pt idx="17560">
                  <c:v>87.8</c:v>
                </c:pt>
                <c:pt idx="17561">
                  <c:v>87.805000000000007</c:v>
                </c:pt>
                <c:pt idx="17562">
                  <c:v>87.81</c:v>
                </c:pt>
                <c:pt idx="17563">
                  <c:v>87.814999999999998</c:v>
                </c:pt>
                <c:pt idx="17564">
                  <c:v>87.82</c:v>
                </c:pt>
                <c:pt idx="17565">
                  <c:v>87.825000000000003</c:v>
                </c:pt>
                <c:pt idx="17566">
                  <c:v>87.83</c:v>
                </c:pt>
                <c:pt idx="17567">
                  <c:v>87.834999999999994</c:v>
                </c:pt>
                <c:pt idx="17568">
                  <c:v>87.84</c:v>
                </c:pt>
                <c:pt idx="17569">
                  <c:v>87.844999999999999</c:v>
                </c:pt>
                <c:pt idx="17570">
                  <c:v>87.85</c:v>
                </c:pt>
                <c:pt idx="17571">
                  <c:v>87.855000000000004</c:v>
                </c:pt>
                <c:pt idx="17572">
                  <c:v>87.86</c:v>
                </c:pt>
                <c:pt idx="17573">
                  <c:v>87.864999999999995</c:v>
                </c:pt>
                <c:pt idx="17574">
                  <c:v>87.87</c:v>
                </c:pt>
                <c:pt idx="17575">
                  <c:v>87.875</c:v>
                </c:pt>
                <c:pt idx="17576">
                  <c:v>87.88</c:v>
                </c:pt>
                <c:pt idx="17577">
                  <c:v>87.885000000000005</c:v>
                </c:pt>
                <c:pt idx="17578">
                  <c:v>87.89</c:v>
                </c:pt>
                <c:pt idx="17579">
                  <c:v>87.894999999999996</c:v>
                </c:pt>
                <c:pt idx="17580">
                  <c:v>87.9</c:v>
                </c:pt>
                <c:pt idx="17581">
                  <c:v>87.905000000000001</c:v>
                </c:pt>
                <c:pt idx="17582">
                  <c:v>87.91</c:v>
                </c:pt>
                <c:pt idx="17583">
                  <c:v>87.915000000000006</c:v>
                </c:pt>
                <c:pt idx="17584">
                  <c:v>87.92</c:v>
                </c:pt>
                <c:pt idx="17585">
                  <c:v>87.924999999999997</c:v>
                </c:pt>
                <c:pt idx="17586">
                  <c:v>87.93</c:v>
                </c:pt>
                <c:pt idx="17587">
                  <c:v>87.935000000000002</c:v>
                </c:pt>
                <c:pt idx="17588">
                  <c:v>87.94</c:v>
                </c:pt>
                <c:pt idx="17589">
                  <c:v>87.944999999999993</c:v>
                </c:pt>
                <c:pt idx="17590">
                  <c:v>87.95</c:v>
                </c:pt>
                <c:pt idx="17591">
                  <c:v>87.954999999999998</c:v>
                </c:pt>
                <c:pt idx="17592">
                  <c:v>87.96</c:v>
                </c:pt>
                <c:pt idx="17593">
                  <c:v>87.965000000000003</c:v>
                </c:pt>
                <c:pt idx="17594">
                  <c:v>87.97</c:v>
                </c:pt>
                <c:pt idx="17595">
                  <c:v>87.974999999999994</c:v>
                </c:pt>
                <c:pt idx="17596">
                  <c:v>87.98</c:v>
                </c:pt>
                <c:pt idx="17597">
                  <c:v>87.984999999999999</c:v>
                </c:pt>
                <c:pt idx="17598">
                  <c:v>87.99</c:v>
                </c:pt>
                <c:pt idx="17599">
                  <c:v>87.995000000000005</c:v>
                </c:pt>
                <c:pt idx="17600">
                  <c:v>88</c:v>
                </c:pt>
                <c:pt idx="17601">
                  <c:v>88.004999999999995</c:v>
                </c:pt>
                <c:pt idx="17602">
                  <c:v>88.01</c:v>
                </c:pt>
                <c:pt idx="17603">
                  <c:v>88.015000000000001</c:v>
                </c:pt>
                <c:pt idx="17604">
                  <c:v>88.02</c:v>
                </c:pt>
                <c:pt idx="17605">
                  <c:v>88.025000000000006</c:v>
                </c:pt>
                <c:pt idx="17606">
                  <c:v>88.03</c:v>
                </c:pt>
                <c:pt idx="17607">
                  <c:v>88.034999999999997</c:v>
                </c:pt>
                <c:pt idx="17608">
                  <c:v>88.04</c:v>
                </c:pt>
                <c:pt idx="17609">
                  <c:v>88.045000000000002</c:v>
                </c:pt>
                <c:pt idx="17610">
                  <c:v>88.05</c:v>
                </c:pt>
                <c:pt idx="17611">
                  <c:v>88.055000000000007</c:v>
                </c:pt>
                <c:pt idx="17612">
                  <c:v>88.06</c:v>
                </c:pt>
                <c:pt idx="17613">
                  <c:v>88.064999999999998</c:v>
                </c:pt>
                <c:pt idx="17614">
                  <c:v>88.07</c:v>
                </c:pt>
                <c:pt idx="17615">
                  <c:v>88.075000000000003</c:v>
                </c:pt>
                <c:pt idx="17616">
                  <c:v>88.08</c:v>
                </c:pt>
                <c:pt idx="17617">
                  <c:v>88.084999999999994</c:v>
                </c:pt>
                <c:pt idx="17618">
                  <c:v>88.09</c:v>
                </c:pt>
                <c:pt idx="17619">
                  <c:v>88.094999999999999</c:v>
                </c:pt>
                <c:pt idx="17620">
                  <c:v>88.1</c:v>
                </c:pt>
                <c:pt idx="17621">
                  <c:v>88.105000000000004</c:v>
                </c:pt>
                <c:pt idx="17622">
                  <c:v>88.11</c:v>
                </c:pt>
                <c:pt idx="17623">
                  <c:v>88.114999999999995</c:v>
                </c:pt>
                <c:pt idx="17624">
                  <c:v>88.12</c:v>
                </c:pt>
                <c:pt idx="17625">
                  <c:v>88.125</c:v>
                </c:pt>
                <c:pt idx="17626">
                  <c:v>88.13</c:v>
                </c:pt>
                <c:pt idx="17627">
                  <c:v>88.135000000000005</c:v>
                </c:pt>
                <c:pt idx="17628">
                  <c:v>88.14</c:v>
                </c:pt>
                <c:pt idx="17629">
                  <c:v>88.144999999999996</c:v>
                </c:pt>
                <c:pt idx="17630">
                  <c:v>88.15</c:v>
                </c:pt>
                <c:pt idx="17631">
                  <c:v>88.155000000000001</c:v>
                </c:pt>
                <c:pt idx="17632">
                  <c:v>88.16</c:v>
                </c:pt>
                <c:pt idx="17633">
                  <c:v>88.165000000000006</c:v>
                </c:pt>
                <c:pt idx="17634">
                  <c:v>88.17</c:v>
                </c:pt>
                <c:pt idx="17635">
                  <c:v>88.174999999999997</c:v>
                </c:pt>
                <c:pt idx="17636">
                  <c:v>88.18</c:v>
                </c:pt>
                <c:pt idx="17637">
                  <c:v>88.185000000000002</c:v>
                </c:pt>
                <c:pt idx="17638">
                  <c:v>88.19</c:v>
                </c:pt>
                <c:pt idx="17639">
                  <c:v>88.194999999999993</c:v>
                </c:pt>
                <c:pt idx="17640">
                  <c:v>88.2</c:v>
                </c:pt>
                <c:pt idx="17641">
                  <c:v>88.204999999999998</c:v>
                </c:pt>
                <c:pt idx="17642">
                  <c:v>88.21</c:v>
                </c:pt>
                <c:pt idx="17643">
                  <c:v>88.215000000000003</c:v>
                </c:pt>
                <c:pt idx="17644">
                  <c:v>88.22</c:v>
                </c:pt>
                <c:pt idx="17645">
                  <c:v>88.224999999999994</c:v>
                </c:pt>
                <c:pt idx="17646">
                  <c:v>88.23</c:v>
                </c:pt>
                <c:pt idx="17647">
                  <c:v>88.234999999999999</c:v>
                </c:pt>
                <c:pt idx="17648">
                  <c:v>88.24</c:v>
                </c:pt>
                <c:pt idx="17649">
                  <c:v>88.245000000000005</c:v>
                </c:pt>
                <c:pt idx="17650">
                  <c:v>88.25</c:v>
                </c:pt>
                <c:pt idx="17651">
                  <c:v>88.254999999999995</c:v>
                </c:pt>
                <c:pt idx="17652">
                  <c:v>88.26</c:v>
                </c:pt>
                <c:pt idx="17653">
                  <c:v>88.265000000000001</c:v>
                </c:pt>
                <c:pt idx="17654">
                  <c:v>88.27</c:v>
                </c:pt>
                <c:pt idx="17655">
                  <c:v>88.275000000000006</c:v>
                </c:pt>
                <c:pt idx="17656">
                  <c:v>88.28</c:v>
                </c:pt>
                <c:pt idx="17657">
                  <c:v>88.284999999999997</c:v>
                </c:pt>
                <c:pt idx="17658">
                  <c:v>88.29</c:v>
                </c:pt>
                <c:pt idx="17659">
                  <c:v>88.295000000000002</c:v>
                </c:pt>
                <c:pt idx="17660">
                  <c:v>88.3</c:v>
                </c:pt>
                <c:pt idx="17661">
                  <c:v>88.305000000000007</c:v>
                </c:pt>
                <c:pt idx="17662">
                  <c:v>88.31</c:v>
                </c:pt>
                <c:pt idx="17663">
                  <c:v>88.314999999999998</c:v>
                </c:pt>
                <c:pt idx="17664">
                  <c:v>88.32</c:v>
                </c:pt>
                <c:pt idx="17665">
                  <c:v>88.325000000000003</c:v>
                </c:pt>
                <c:pt idx="17666">
                  <c:v>88.33</c:v>
                </c:pt>
                <c:pt idx="17667">
                  <c:v>88.334999999999994</c:v>
                </c:pt>
                <c:pt idx="17668">
                  <c:v>88.34</c:v>
                </c:pt>
                <c:pt idx="17669">
                  <c:v>88.344999999999999</c:v>
                </c:pt>
                <c:pt idx="17670">
                  <c:v>88.35</c:v>
                </c:pt>
                <c:pt idx="17671">
                  <c:v>88.355000000000004</c:v>
                </c:pt>
                <c:pt idx="17672">
                  <c:v>88.36</c:v>
                </c:pt>
                <c:pt idx="17673">
                  <c:v>88.364999999999995</c:v>
                </c:pt>
                <c:pt idx="17674">
                  <c:v>88.37</c:v>
                </c:pt>
                <c:pt idx="17675">
                  <c:v>88.375</c:v>
                </c:pt>
                <c:pt idx="17676">
                  <c:v>88.38</c:v>
                </c:pt>
                <c:pt idx="17677">
                  <c:v>88.385000000000005</c:v>
                </c:pt>
                <c:pt idx="17678">
                  <c:v>88.39</c:v>
                </c:pt>
                <c:pt idx="17679">
                  <c:v>88.394999999999996</c:v>
                </c:pt>
                <c:pt idx="17680">
                  <c:v>88.4</c:v>
                </c:pt>
                <c:pt idx="17681">
                  <c:v>88.405000000000001</c:v>
                </c:pt>
                <c:pt idx="17682">
                  <c:v>88.41</c:v>
                </c:pt>
                <c:pt idx="17683">
                  <c:v>88.415000000000006</c:v>
                </c:pt>
                <c:pt idx="17684">
                  <c:v>88.42</c:v>
                </c:pt>
                <c:pt idx="17685">
                  <c:v>88.424999999999997</c:v>
                </c:pt>
                <c:pt idx="17686">
                  <c:v>88.43</c:v>
                </c:pt>
                <c:pt idx="17687">
                  <c:v>88.435000000000002</c:v>
                </c:pt>
                <c:pt idx="17688">
                  <c:v>88.44</c:v>
                </c:pt>
                <c:pt idx="17689">
                  <c:v>88.444999999999993</c:v>
                </c:pt>
                <c:pt idx="17690">
                  <c:v>88.45</c:v>
                </c:pt>
                <c:pt idx="17691">
                  <c:v>88.454999999999998</c:v>
                </c:pt>
                <c:pt idx="17692">
                  <c:v>88.46</c:v>
                </c:pt>
                <c:pt idx="17693">
                  <c:v>88.465000000000003</c:v>
                </c:pt>
                <c:pt idx="17694">
                  <c:v>88.47</c:v>
                </c:pt>
                <c:pt idx="17695">
                  <c:v>88.474999999999994</c:v>
                </c:pt>
                <c:pt idx="17696">
                  <c:v>88.48</c:v>
                </c:pt>
                <c:pt idx="17697">
                  <c:v>88.484999999999999</c:v>
                </c:pt>
                <c:pt idx="17698">
                  <c:v>88.49</c:v>
                </c:pt>
                <c:pt idx="17699">
                  <c:v>88.495000000000005</c:v>
                </c:pt>
                <c:pt idx="17700">
                  <c:v>88.5</c:v>
                </c:pt>
                <c:pt idx="17701">
                  <c:v>88.504999999999995</c:v>
                </c:pt>
                <c:pt idx="17702">
                  <c:v>88.51</c:v>
                </c:pt>
                <c:pt idx="17703">
                  <c:v>88.515000000000001</c:v>
                </c:pt>
                <c:pt idx="17704">
                  <c:v>88.52</c:v>
                </c:pt>
                <c:pt idx="17705">
                  <c:v>88.525000000000006</c:v>
                </c:pt>
                <c:pt idx="17706">
                  <c:v>88.53</c:v>
                </c:pt>
                <c:pt idx="17707">
                  <c:v>88.534999999999997</c:v>
                </c:pt>
                <c:pt idx="17708">
                  <c:v>88.54</c:v>
                </c:pt>
                <c:pt idx="17709">
                  <c:v>88.545000000000002</c:v>
                </c:pt>
                <c:pt idx="17710">
                  <c:v>88.55</c:v>
                </c:pt>
                <c:pt idx="17711">
                  <c:v>88.555000000000007</c:v>
                </c:pt>
                <c:pt idx="17712">
                  <c:v>88.56</c:v>
                </c:pt>
                <c:pt idx="17713">
                  <c:v>88.564999999999998</c:v>
                </c:pt>
                <c:pt idx="17714">
                  <c:v>88.57</c:v>
                </c:pt>
                <c:pt idx="17715">
                  <c:v>88.575000000000003</c:v>
                </c:pt>
                <c:pt idx="17716">
                  <c:v>88.58</c:v>
                </c:pt>
                <c:pt idx="17717">
                  <c:v>88.584999999999994</c:v>
                </c:pt>
                <c:pt idx="17718">
                  <c:v>88.59</c:v>
                </c:pt>
                <c:pt idx="17719">
                  <c:v>88.594999999999999</c:v>
                </c:pt>
                <c:pt idx="17720">
                  <c:v>88.6</c:v>
                </c:pt>
                <c:pt idx="17721">
                  <c:v>88.605000000000004</c:v>
                </c:pt>
                <c:pt idx="17722">
                  <c:v>88.61</c:v>
                </c:pt>
                <c:pt idx="17723">
                  <c:v>88.614999999999995</c:v>
                </c:pt>
                <c:pt idx="17724">
                  <c:v>88.62</c:v>
                </c:pt>
                <c:pt idx="17725">
                  <c:v>88.625</c:v>
                </c:pt>
                <c:pt idx="17726">
                  <c:v>88.63</c:v>
                </c:pt>
                <c:pt idx="17727">
                  <c:v>88.635000000000005</c:v>
                </c:pt>
                <c:pt idx="17728">
                  <c:v>88.64</c:v>
                </c:pt>
                <c:pt idx="17729">
                  <c:v>88.644999999999996</c:v>
                </c:pt>
                <c:pt idx="17730">
                  <c:v>88.65</c:v>
                </c:pt>
                <c:pt idx="17731">
                  <c:v>88.655000000000001</c:v>
                </c:pt>
                <c:pt idx="17732">
                  <c:v>88.66</c:v>
                </c:pt>
                <c:pt idx="17733">
                  <c:v>88.665000000000006</c:v>
                </c:pt>
                <c:pt idx="17734">
                  <c:v>88.67</c:v>
                </c:pt>
                <c:pt idx="17735">
                  <c:v>88.674999999999997</c:v>
                </c:pt>
                <c:pt idx="17736">
                  <c:v>88.68</c:v>
                </c:pt>
                <c:pt idx="17737">
                  <c:v>88.685000000000002</c:v>
                </c:pt>
                <c:pt idx="17738">
                  <c:v>88.69</c:v>
                </c:pt>
                <c:pt idx="17739">
                  <c:v>88.694999999999993</c:v>
                </c:pt>
                <c:pt idx="17740">
                  <c:v>88.7</c:v>
                </c:pt>
                <c:pt idx="17741">
                  <c:v>88.704999999999998</c:v>
                </c:pt>
                <c:pt idx="17742">
                  <c:v>88.71</c:v>
                </c:pt>
                <c:pt idx="17743">
                  <c:v>88.715000000000003</c:v>
                </c:pt>
                <c:pt idx="17744">
                  <c:v>88.72</c:v>
                </c:pt>
                <c:pt idx="17745">
                  <c:v>88.724999999999994</c:v>
                </c:pt>
                <c:pt idx="17746">
                  <c:v>88.73</c:v>
                </c:pt>
                <c:pt idx="17747">
                  <c:v>88.734999999999999</c:v>
                </c:pt>
                <c:pt idx="17748">
                  <c:v>88.74</c:v>
                </c:pt>
                <c:pt idx="17749">
                  <c:v>88.745000000000005</c:v>
                </c:pt>
                <c:pt idx="17750">
                  <c:v>88.75</c:v>
                </c:pt>
                <c:pt idx="17751">
                  <c:v>88.754999999999995</c:v>
                </c:pt>
                <c:pt idx="17752">
                  <c:v>88.76</c:v>
                </c:pt>
                <c:pt idx="17753">
                  <c:v>88.765000000000001</c:v>
                </c:pt>
                <c:pt idx="17754">
                  <c:v>88.77</c:v>
                </c:pt>
                <c:pt idx="17755">
                  <c:v>88.775000000000006</c:v>
                </c:pt>
                <c:pt idx="17756">
                  <c:v>88.78</c:v>
                </c:pt>
                <c:pt idx="17757">
                  <c:v>88.784999999999997</c:v>
                </c:pt>
                <c:pt idx="17758">
                  <c:v>88.79</c:v>
                </c:pt>
                <c:pt idx="17759">
                  <c:v>88.795000000000002</c:v>
                </c:pt>
                <c:pt idx="17760">
                  <c:v>88.8</c:v>
                </c:pt>
                <c:pt idx="17761">
                  <c:v>88.805000000000007</c:v>
                </c:pt>
                <c:pt idx="17762">
                  <c:v>88.81</c:v>
                </c:pt>
                <c:pt idx="17763">
                  <c:v>88.814999999999998</c:v>
                </c:pt>
                <c:pt idx="17764">
                  <c:v>88.82</c:v>
                </c:pt>
                <c:pt idx="17765">
                  <c:v>88.825000000000003</c:v>
                </c:pt>
                <c:pt idx="17766">
                  <c:v>88.83</c:v>
                </c:pt>
                <c:pt idx="17767">
                  <c:v>88.834999999999994</c:v>
                </c:pt>
                <c:pt idx="17768">
                  <c:v>88.84</c:v>
                </c:pt>
                <c:pt idx="17769">
                  <c:v>88.844999999999999</c:v>
                </c:pt>
                <c:pt idx="17770">
                  <c:v>88.85</c:v>
                </c:pt>
                <c:pt idx="17771">
                  <c:v>88.855000000000004</c:v>
                </c:pt>
                <c:pt idx="17772">
                  <c:v>88.86</c:v>
                </c:pt>
                <c:pt idx="17773">
                  <c:v>88.864999999999995</c:v>
                </c:pt>
                <c:pt idx="17774">
                  <c:v>88.87</c:v>
                </c:pt>
                <c:pt idx="17775">
                  <c:v>88.875</c:v>
                </c:pt>
                <c:pt idx="17776">
                  <c:v>88.88</c:v>
                </c:pt>
                <c:pt idx="17777">
                  <c:v>88.885000000000005</c:v>
                </c:pt>
                <c:pt idx="17778">
                  <c:v>88.89</c:v>
                </c:pt>
                <c:pt idx="17779">
                  <c:v>88.894999999999996</c:v>
                </c:pt>
                <c:pt idx="17780">
                  <c:v>88.9</c:v>
                </c:pt>
                <c:pt idx="17781">
                  <c:v>88.905000000000001</c:v>
                </c:pt>
                <c:pt idx="17782">
                  <c:v>88.91</c:v>
                </c:pt>
                <c:pt idx="17783">
                  <c:v>88.915000000000006</c:v>
                </c:pt>
                <c:pt idx="17784">
                  <c:v>88.92</c:v>
                </c:pt>
                <c:pt idx="17785">
                  <c:v>88.924999999999997</c:v>
                </c:pt>
                <c:pt idx="17786">
                  <c:v>88.93</c:v>
                </c:pt>
                <c:pt idx="17787">
                  <c:v>88.935000000000002</c:v>
                </c:pt>
                <c:pt idx="17788">
                  <c:v>88.94</c:v>
                </c:pt>
                <c:pt idx="17789">
                  <c:v>88.944999999999993</c:v>
                </c:pt>
                <c:pt idx="17790">
                  <c:v>88.95</c:v>
                </c:pt>
                <c:pt idx="17791">
                  <c:v>88.954999999999998</c:v>
                </c:pt>
                <c:pt idx="17792">
                  <c:v>88.96</c:v>
                </c:pt>
                <c:pt idx="17793">
                  <c:v>88.965000000000003</c:v>
                </c:pt>
                <c:pt idx="17794">
                  <c:v>88.97</c:v>
                </c:pt>
                <c:pt idx="17795">
                  <c:v>88.974999999999994</c:v>
                </c:pt>
                <c:pt idx="17796">
                  <c:v>88.98</c:v>
                </c:pt>
                <c:pt idx="17797">
                  <c:v>88.984999999999999</c:v>
                </c:pt>
                <c:pt idx="17798">
                  <c:v>88.99</c:v>
                </c:pt>
                <c:pt idx="17799">
                  <c:v>88.995000000000005</c:v>
                </c:pt>
                <c:pt idx="17800">
                  <c:v>89</c:v>
                </c:pt>
                <c:pt idx="17801">
                  <c:v>89.004999999999995</c:v>
                </c:pt>
                <c:pt idx="17802">
                  <c:v>89.01</c:v>
                </c:pt>
                <c:pt idx="17803">
                  <c:v>89.015000000000001</c:v>
                </c:pt>
                <c:pt idx="17804">
                  <c:v>89.02</c:v>
                </c:pt>
                <c:pt idx="17805">
                  <c:v>89.025000000000006</c:v>
                </c:pt>
                <c:pt idx="17806">
                  <c:v>89.03</c:v>
                </c:pt>
                <c:pt idx="17807">
                  <c:v>89.034999999999997</c:v>
                </c:pt>
                <c:pt idx="17808">
                  <c:v>89.04</c:v>
                </c:pt>
                <c:pt idx="17809">
                  <c:v>89.045000000000002</c:v>
                </c:pt>
                <c:pt idx="17810">
                  <c:v>89.05</c:v>
                </c:pt>
                <c:pt idx="17811">
                  <c:v>89.055000000000007</c:v>
                </c:pt>
                <c:pt idx="17812">
                  <c:v>89.06</c:v>
                </c:pt>
                <c:pt idx="17813">
                  <c:v>89.064999999999998</c:v>
                </c:pt>
                <c:pt idx="17814">
                  <c:v>89.07</c:v>
                </c:pt>
                <c:pt idx="17815">
                  <c:v>89.075000000000003</c:v>
                </c:pt>
                <c:pt idx="17816">
                  <c:v>89.08</c:v>
                </c:pt>
                <c:pt idx="17817">
                  <c:v>89.084999999999994</c:v>
                </c:pt>
                <c:pt idx="17818">
                  <c:v>89.09</c:v>
                </c:pt>
                <c:pt idx="17819">
                  <c:v>89.094999999999999</c:v>
                </c:pt>
                <c:pt idx="17820">
                  <c:v>89.1</c:v>
                </c:pt>
                <c:pt idx="17821">
                  <c:v>89.105000000000004</c:v>
                </c:pt>
                <c:pt idx="17822">
                  <c:v>89.11</c:v>
                </c:pt>
                <c:pt idx="17823">
                  <c:v>89.114999999999995</c:v>
                </c:pt>
                <c:pt idx="17824">
                  <c:v>89.12</c:v>
                </c:pt>
                <c:pt idx="17825">
                  <c:v>89.125</c:v>
                </c:pt>
                <c:pt idx="17826">
                  <c:v>89.13</c:v>
                </c:pt>
                <c:pt idx="17827">
                  <c:v>89.135000000000005</c:v>
                </c:pt>
                <c:pt idx="17828">
                  <c:v>89.14</c:v>
                </c:pt>
                <c:pt idx="17829">
                  <c:v>89.144999999999996</c:v>
                </c:pt>
                <c:pt idx="17830">
                  <c:v>89.15</c:v>
                </c:pt>
                <c:pt idx="17831">
                  <c:v>89.155000000000001</c:v>
                </c:pt>
                <c:pt idx="17832">
                  <c:v>89.16</c:v>
                </c:pt>
                <c:pt idx="17833">
                  <c:v>89.165000000000006</c:v>
                </c:pt>
                <c:pt idx="17834">
                  <c:v>89.17</c:v>
                </c:pt>
                <c:pt idx="17835">
                  <c:v>89.174999999999997</c:v>
                </c:pt>
                <c:pt idx="17836">
                  <c:v>89.18</c:v>
                </c:pt>
                <c:pt idx="17837">
                  <c:v>89.185000000000002</c:v>
                </c:pt>
                <c:pt idx="17838">
                  <c:v>89.19</c:v>
                </c:pt>
                <c:pt idx="17839">
                  <c:v>89.194999999999993</c:v>
                </c:pt>
                <c:pt idx="17840">
                  <c:v>89.2</c:v>
                </c:pt>
                <c:pt idx="17841">
                  <c:v>89.204999999999998</c:v>
                </c:pt>
                <c:pt idx="17842">
                  <c:v>89.21</c:v>
                </c:pt>
                <c:pt idx="17843">
                  <c:v>89.215000000000003</c:v>
                </c:pt>
                <c:pt idx="17844">
                  <c:v>89.22</c:v>
                </c:pt>
                <c:pt idx="17845">
                  <c:v>89.224999999999994</c:v>
                </c:pt>
                <c:pt idx="17846">
                  <c:v>89.23</c:v>
                </c:pt>
                <c:pt idx="17847">
                  <c:v>89.234999999999999</c:v>
                </c:pt>
                <c:pt idx="17848">
                  <c:v>89.24</c:v>
                </c:pt>
                <c:pt idx="17849">
                  <c:v>89.245000000000005</c:v>
                </c:pt>
                <c:pt idx="17850">
                  <c:v>89.25</c:v>
                </c:pt>
                <c:pt idx="17851">
                  <c:v>89.254999999999995</c:v>
                </c:pt>
                <c:pt idx="17852">
                  <c:v>89.26</c:v>
                </c:pt>
                <c:pt idx="17853">
                  <c:v>89.265000000000001</c:v>
                </c:pt>
                <c:pt idx="17854">
                  <c:v>89.27</c:v>
                </c:pt>
                <c:pt idx="17855">
                  <c:v>89.275000000000006</c:v>
                </c:pt>
                <c:pt idx="17856">
                  <c:v>89.28</c:v>
                </c:pt>
                <c:pt idx="17857">
                  <c:v>89.284999999999997</c:v>
                </c:pt>
                <c:pt idx="17858">
                  <c:v>89.29</c:v>
                </c:pt>
                <c:pt idx="17859">
                  <c:v>89.295000000000002</c:v>
                </c:pt>
                <c:pt idx="17860">
                  <c:v>89.3</c:v>
                </c:pt>
                <c:pt idx="17861">
                  <c:v>89.305000000000007</c:v>
                </c:pt>
                <c:pt idx="17862">
                  <c:v>89.31</c:v>
                </c:pt>
                <c:pt idx="17863">
                  <c:v>89.314999999999998</c:v>
                </c:pt>
                <c:pt idx="17864">
                  <c:v>89.32</c:v>
                </c:pt>
                <c:pt idx="17865">
                  <c:v>89.325000000000003</c:v>
                </c:pt>
                <c:pt idx="17866">
                  <c:v>89.33</c:v>
                </c:pt>
                <c:pt idx="17867">
                  <c:v>89.334999999999994</c:v>
                </c:pt>
                <c:pt idx="17868">
                  <c:v>89.34</c:v>
                </c:pt>
                <c:pt idx="17869">
                  <c:v>89.344999999999999</c:v>
                </c:pt>
                <c:pt idx="17870">
                  <c:v>89.35</c:v>
                </c:pt>
                <c:pt idx="17871">
                  <c:v>89.355000000000004</c:v>
                </c:pt>
                <c:pt idx="17872">
                  <c:v>89.36</c:v>
                </c:pt>
                <c:pt idx="17873">
                  <c:v>89.364999999999995</c:v>
                </c:pt>
                <c:pt idx="17874">
                  <c:v>89.37</c:v>
                </c:pt>
                <c:pt idx="17875">
                  <c:v>89.375</c:v>
                </c:pt>
                <c:pt idx="17876">
                  <c:v>89.38</c:v>
                </c:pt>
                <c:pt idx="17877">
                  <c:v>89.385000000000005</c:v>
                </c:pt>
                <c:pt idx="17878">
                  <c:v>89.39</c:v>
                </c:pt>
                <c:pt idx="17879">
                  <c:v>89.394999999999996</c:v>
                </c:pt>
                <c:pt idx="17880">
                  <c:v>89.4</c:v>
                </c:pt>
                <c:pt idx="17881">
                  <c:v>89.405000000000001</c:v>
                </c:pt>
                <c:pt idx="17882">
                  <c:v>89.41</c:v>
                </c:pt>
                <c:pt idx="17883">
                  <c:v>89.415000000000006</c:v>
                </c:pt>
                <c:pt idx="17884">
                  <c:v>89.42</c:v>
                </c:pt>
                <c:pt idx="17885">
                  <c:v>89.424999999999997</c:v>
                </c:pt>
                <c:pt idx="17886">
                  <c:v>89.43</c:v>
                </c:pt>
                <c:pt idx="17887">
                  <c:v>89.435000000000002</c:v>
                </c:pt>
                <c:pt idx="17888">
                  <c:v>89.44</c:v>
                </c:pt>
                <c:pt idx="17889">
                  <c:v>89.444999999999993</c:v>
                </c:pt>
                <c:pt idx="17890">
                  <c:v>89.45</c:v>
                </c:pt>
                <c:pt idx="17891">
                  <c:v>89.454999999999998</c:v>
                </c:pt>
                <c:pt idx="17892">
                  <c:v>89.46</c:v>
                </c:pt>
                <c:pt idx="17893">
                  <c:v>89.465000000000003</c:v>
                </c:pt>
                <c:pt idx="17894">
                  <c:v>89.47</c:v>
                </c:pt>
                <c:pt idx="17895">
                  <c:v>89.474999999999994</c:v>
                </c:pt>
                <c:pt idx="17896">
                  <c:v>89.48</c:v>
                </c:pt>
                <c:pt idx="17897">
                  <c:v>89.484999999999999</c:v>
                </c:pt>
                <c:pt idx="17898">
                  <c:v>89.49</c:v>
                </c:pt>
                <c:pt idx="17899">
                  <c:v>89.495000000000005</c:v>
                </c:pt>
                <c:pt idx="17900">
                  <c:v>89.5</c:v>
                </c:pt>
                <c:pt idx="17901">
                  <c:v>89.504999999999995</c:v>
                </c:pt>
                <c:pt idx="17902">
                  <c:v>89.51</c:v>
                </c:pt>
                <c:pt idx="17903">
                  <c:v>89.515000000000001</c:v>
                </c:pt>
                <c:pt idx="17904">
                  <c:v>89.52</c:v>
                </c:pt>
                <c:pt idx="17905">
                  <c:v>89.525000000000006</c:v>
                </c:pt>
                <c:pt idx="17906">
                  <c:v>89.53</c:v>
                </c:pt>
                <c:pt idx="17907">
                  <c:v>89.534999999999997</c:v>
                </c:pt>
                <c:pt idx="17908">
                  <c:v>89.54</c:v>
                </c:pt>
                <c:pt idx="17909">
                  <c:v>89.545000000000002</c:v>
                </c:pt>
                <c:pt idx="17910">
                  <c:v>89.55</c:v>
                </c:pt>
                <c:pt idx="17911">
                  <c:v>89.555000000000007</c:v>
                </c:pt>
                <c:pt idx="17912">
                  <c:v>89.56</c:v>
                </c:pt>
                <c:pt idx="17913">
                  <c:v>89.564999999999998</c:v>
                </c:pt>
                <c:pt idx="17914">
                  <c:v>89.57</c:v>
                </c:pt>
                <c:pt idx="17915">
                  <c:v>89.575000000000003</c:v>
                </c:pt>
                <c:pt idx="17916">
                  <c:v>89.58</c:v>
                </c:pt>
                <c:pt idx="17917">
                  <c:v>89.584999999999994</c:v>
                </c:pt>
                <c:pt idx="17918">
                  <c:v>89.59</c:v>
                </c:pt>
                <c:pt idx="17919">
                  <c:v>89.594999999999999</c:v>
                </c:pt>
                <c:pt idx="17920">
                  <c:v>89.6</c:v>
                </c:pt>
                <c:pt idx="17921">
                  <c:v>89.605000000000004</c:v>
                </c:pt>
                <c:pt idx="17922">
                  <c:v>89.61</c:v>
                </c:pt>
                <c:pt idx="17923">
                  <c:v>89.614999999999995</c:v>
                </c:pt>
                <c:pt idx="17924">
                  <c:v>89.62</c:v>
                </c:pt>
                <c:pt idx="17925">
                  <c:v>89.625</c:v>
                </c:pt>
                <c:pt idx="17926">
                  <c:v>89.63</c:v>
                </c:pt>
                <c:pt idx="17927">
                  <c:v>89.635000000000005</c:v>
                </c:pt>
                <c:pt idx="17928">
                  <c:v>89.64</c:v>
                </c:pt>
                <c:pt idx="17929">
                  <c:v>89.644999999999996</c:v>
                </c:pt>
                <c:pt idx="17930">
                  <c:v>89.65</c:v>
                </c:pt>
                <c:pt idx="17931">
                  <c:v>89.655000000000001</c:v>
                </c:pt>
                <c:pt idx="17932">
                  <c:v>89.66</c:v>
                </c:pt>
                <c:pt idx="17933">
                  <c:v>89.665000000000006</c:v>
                </c:pt>
                <c:pt idx="17934">
                  <c:v>89.67</c:v>
                </c:pt>
                <c:pt idx="17935">
                  <c:v>89.674999999999997</c:v>
                </c:pt>
                <c:pt idx="17936">
                  <c:v>89.68</c:v>
                </c:pt>
                <c:pt idx="17937">
                  <c:v>89.685000000000002</c:v>
                </c:pt>
                <c:pt idx="17938">
                  <c:v>89.69</c:v>
                </c:pt>
                <c:pt idx="17939">
                  <c:v>89.694999999999993</c:v>
                </c:pt>
                <c:pt idx="17940">
                  <c:v>89.7</c:v>
                </c:pt>
                <c:pt idx="17941">
                  <c:v>89.704999999999998</c:v>
                </c:pt>
                <c:pt idx="17942">
                  <c:v>89.71</c:v>
                </c:pt>
                <c:pt idx="17943">
                  <c:v>89.715000000000003</c:v>
                </c:pt>
                <c:pt idx="17944">
                  <c:v>89.72</c:v>
                </c:pt>
                <c:pt idx="17945">
                  <c:v>89.724999999999994</c:v>
                </c:pt>
                <c:pt idx="17946">
                  <c:v>89.73</c:v>
                </c:pt>
                <c:pt idx="17947">
                  <c:v>89.734999999999999</c:v>
                </c:pt>
                <c:pt idx="17948">
                  <c:v>89.74</c:v>
                </c:pt>
                <c:pt idx="17949">
                  <c:v>89.745000000000005</c:v>
                </c:pt>
                <c:pt idx="17950">
                  <c:v>89.75</c:v>
                </c:pt>
                <c:pt idx="17951">
                  <c:v>89.754999999999995</c:v>
                </c:pt>
                <c:pt idx="17952">
                  <c:v>89.76</c:v>
                </c:pt>
                <c:pt idx="17953">
                  <c:v>89.765000000000001</c:v>
                </c:pt>
                <c:pt idx="17954">
                  <c:v>89.77</c:v>
                </c:pt>
                <c:pt idx="17955">
                  <c:v>89.775000000000006</c:v>
                </c:pt>
                <c:pt idx="17956">
                  <c:v>89.78</c:v>
                </c:pt>
                <c:pt idx="17957">
                  <c:v>89.784999999999997</c:v>
                </c:pt>
                <c:pt idx="17958">
                  <c:v>89.79</c:v>
                </c:pt>
                <c:pt idx="17959">
                  <c:v>89.795000000000002</c:v>
                </c:pt>
                <c:pt idx="17960">
                  <c:v>89.8</c:v>
                </c:pt>
                <c:pt idx="17961">
                  <c:v>89.805000000000007</c:v>
                </c:pt>
                <c:pt idx="17962">
                  <c:v>89.81</c:v>
                </c:pt>
                <c:pt idx="17963">
                  <c:v>89.814999999999998</c:v>
                </c:pt>
                <c:pt idx="17964">
                  <c:v>89.82</c:v>
                </c:pt>
                <c:pt idx="17965">
                  <c:v>89.825000000000003</c:v>
                </c:pt>
                <c:pt idx="17966">
                  <c:v>89.83</c:v>
                </c:pt>
                <c:pt idx="17967">
                  <c:v>89.834999999999994</c:v>
                </c:pt>
                <c:pt idx="17968">
                  <c:v>89.84</c:v>
                </c:pt>
                <c:pt idx="17969">
                  <c:v>89.844999999999999</c:v>
                </c:pt>
                <c:pt idx="17970">
                  <c:v>89.85</c:v>
                </c:pt>
                <c:pt idx="17971">
                  <c:v>89.855000000000004</c:v>
                </c:pt>
                <c:pt idx="17972">
                  <c:v>89.86</c:v>
                </c:pt>
                <c:pt idx="17973">
                  <c:v>89.864999999999995</c:v>
                </c:pt>
                <c:pt idx="17974">
                  <c:v>89.87</c:v>
                </c:pt>
                <c:pt idx="17975">
                  <c:v>89.875</c:v>
                </c:pt>
                <c:pt idx="17976">
                  <c:v>89.88</c:v>
                </c:pt>
                <c:pt idx="17977">
                  <c:v>89.885000000000005</c:v>
                </c:pt>
                <c:pt idx="17978">
                  <c:v>89.89</c:v>
                </c:pt>
                <c:pt idx="17979">
                  <c:v>89.894999999999996</c:v>
                </c:pt>
                <c:pt idx="17980">
                  <c:v>89.9</c:v>
                </c:pt>
                <c:pt idx="17981">
                  <c:v>89.905000000000001</c:v>
                </c:pt>
                <c:pt idx="17982">
                  <c:v>89.91</c:v>
                </c:pt>
                <c:pt idx="17983">
                  <c:v>89.915000000000006</c:v>
                </c:pt>
                <c:pt idx="17984">
                  <c:v>89.92</c:v>
                </c:pt>
                <c:pt idx="17985">
                  <c:v>89.924999999999997</c:v>
                </c:pt>
                <c:pt idx="17986">
                  <c:v>89.93</c:v>
                </c:pt>
                <c:pt idx="17987">
                  <c:v>89.935000000000002</c:v>
                </c:pt>
                <c:pt idx="17988">
                  <c:v>89.94</c:v>
                </c:pt>
                <c:pt idx="17989">
                  <c:v>89.944999999999993</c:v>
                </c:pt>
                <c:pt idx="17990">
                  <c:v>89.95</c:v>
                </c:pt>
                <c:pt idx="17991">
                  <c:v>89.954999999999998</c:v>
                </c:pt>
                <c:pt idx="17992">
                  <c:v>89.96</c:v>
                </c:pt>
                <c:pt idx="17993">
                  <c:v>89.965000000000003</c:v>
                </c:pt>
                <c:pt idx="17994">
                  <c:v>89.97</c:v>
                </c:pt>
                <c:pt idx="17995">
                  <c:v>89.974999999999994</c:v>
                </c:pt>
                <c:pt idx="17996">
                  <c:v>89.98</c:v>
                </c:pt>
                <c:pt idx="17997">
                  <c:v>89.984999999999999</c:v>
                </c:pt>
                <c:pt idx="17998">
                  <c:v>89.99</c:v>
                </c:pt>
                <c:pt idx="17999">
                  <c:v>89.995000000000005</c:v>
                </c:pt>
                <c:pt idx="18000">
                  <c:v>90</c:v>
                </c:pt>
                <c:pt idx="18001">
                  <c:v>90.004999999999995</c:v>
                </c:pt>
                <c:pt idx="18002">
                  <c:v>90.01</c:v>
                </c:pt>
                <c:pt idx="18003">
                  <c:v>90.015000000000001</c:v>
                </c:pt>
                <c:pt idx="18004">
                  <c:v>90.02</c:v>
                </c:pt>
                <c:pt idx="18005">
                  <c:v>90.025000000000006</c:v>
                </c:pt>
                <c:pt idx="18006">
                  <c:v>90.03</c:v>
                </c:pt>
                <c:pt idx="18007">
                  <c:v>90.034999999999997</c:v>
                </c:pt>
                <c:pt idx="18008">
                  <c:v>90.04</c:v>
                </c:pt>
                <c:pt idx="18009">
                  <c:v>90.045000000000002</c:v>
                </c:pt>
                <c:pt idx="18010">
                  <c:v>90.05</c:v>
                </c:pt>
                <c:pt idx="18011">
                  <c:v>90.055000000000007</c:v>
                </c:pt>
                <c:pt idx="18012">
                  <c:v>90.06</c:v>
                </c:pt>
                <c:pt idx="18013">
                  <c:v>90.064999999999998</c:v>
                </c:pt>
                <c:pt idx="18014">
                  <c:v>90.07</c:v>
                </c:pt>
                <c:pt idx="18015">
                  <c:v>90.075000000000003</c:v>
                </c:pt>
                <c:pt idx="18016">
                  <c:v>90.08</c:v>
                </c:pt>
                <c:pt idx="18017">
                  <c:v>90.084999999999994</c:v>
                </c:pt>
                <c:pt idx="18018">
                  <c:v>90.09</c:v>
                </c:pt>
                <c:pt idx="18019">
                  <c:v>90.094999999999999</c:v>
                </c:pt>
                <c:pt idx="18020">
                  <c:v>90.1</c:v>
                </c:pt>
                <c:pt idx="18021">
                  <c:v>90.105000000000004</c:v>
                </c:pt>
                <c:pt idx="18022">
                  <c:v>90.11</c:v>
                </c:pt>
                <c:pt idx="18023">
                  <c:v>90.114999999999995</c:v>
                </c:pt>
                <c:pt idx="18024">
                  <c:v>90.12</c:v>
                </c:pt>
                <c:pt idx="18025">
                  <c:v>90.125</c:v>
                </c:pt>
                <c:pt idx="18026">
                  <c:v>90.13</c:v>
                </c:pt>
                <c:pt idx="18027">
                  <c:v>90.135000000000005</c:v>
                </c:pt>
                <c:pt idx="18028">
                  <c:v>90.14</c:v>
                </c:pt>
                <c:pt idx="18029">
                  <c:v>90.144999999999996</c:v>
                </c:pt>
                <c:pt idx="18030">
                  <c:v>90.15</c:v>
                </c:pt>
                <c:pt idx="18031">
                  <c:v>90.155000000000001</c:v>
                </c:pt>
                <c:pt idx="18032">
                  <c:v>90.16</c:v>
                </c:pt>
                <c:pt idx="18033">
                  <c:v>90.165000000000006</c:v>
                </c:pt>
                <c:pt idx="18034">
                  <c:v>90.17</c:v>
                </c:pt>
                <c:pt idx="18035">
                  <c:v>90.174999999999997</c:v>
                </c:pt>
                <c:pt idx="18036">
                  <c:v>90.18</c:v>
                </c:pt>
                <c:pt idx="18037">
                  <c:v>90.185000000000002</c:v>
                </c:pt>
                <c:pt idx="18038">
                  <c:v>90.19</c:v>
                </c:pt>
                <c:pt idx="18039">
                  <c:v>90.194999999999993</c:v>
                </c:pt>
                <c:pt idx="18040">
                  <c:v>90.2</c:v>
                </c:pt>
                <c:pt idx="18041">
                  <c:v>90.204999999999998</c:v>
                </c:pt>
                <c:pt idx="18042">
                  <c:v>90.21</c:v>
                </c:pt>
                <c:pt idx="18043">
                  <c:v>90.215000000000003</c:v>
                </c:pt>
                <c:pt idx="18044">
                  <c:v>90.22</c:v>
                </c:pt>
                <c:pt idx="18045">
                  <c:v>90.224999999999994</c:v>
                </c:pt>
                <c:pt idx="18046">
                  <c:v>90.23</c:v>
                </c:pt>
                <c:pt idx="18047">
                  <c:v>90.234999999999999</c:v>
                </c:pt>
                <c:pt idx="18048">
                  <c:v>90.24</c:v>
                </c:pt>
                <c:pt idx="18049">
                  <c:v>90.245000000000005</c:v>
                </c:pt>
                <c:pt idx="18050">
                  <c:v>90.25</c:v>
                </c:pt>
                <c:pt idx="18051">
                  <c:v>90.254999999999995</c:v>
                </c:pt>
                <c:pt idx="18052">
                  <c:v>90.26</c:v>
                </c:pt>
                <c:pt idx="18053">
                  <c:v>90.265000000000001</c:v>
                </c:pt>
                <c:pt idx="18054">
                  <c:v>90.27</c:v>
                </c:pt>
                <c:pt idx="18055">
                  <c:v>90.275000000000006</c:v>
                </c:pt>
                <c:pt idx="18056">
                  <c:v>90.28</c:v>
                </c:pt>
                <c:pt idx="18057">
                  <c:v>90.284999999999997</c:v>
                </c:pt>
                <c:pt idx="18058">
                  <c:v>90.29</c:v>
                </c:pt>
                <c:pt idx="18059">
                  <c:v>90.295000000000002</c:v>
                </c:pt>
                <c:pt idx="18060">
                  <c:v>90.3</c:v>
                </c:pt>
                <c:pt idx="18061">
                  <c:v>90.305000000000007</c:v>
                </c:pt>
                <c:pt idx="18062">
                  <c:v>90.31</c:v>
                </c:pt>
                <c:pt idx="18063">
                  <c:v>90.314999999999998</c:v>
                </c:pt>
                <c:pt idx="18064">
                  <c:v>90.32</c:v>
                </c:pt>
                <c:pt idx="18065">
                  <c:v>90.325000000000003</c:v>
                </c:pt>
                <c:pt idx="18066">
                  <c:v>90.33</c:v>
                </c:pt>
                <c:pt idx="18067">
                  <c:v>90.334999999999994</c:v>
                </c:pt>
                <c:pt idx="18068">
                  <c:v>90.34</c:v>
                </c:pt>
                <c:pt idx="18069">
                  <c:v>90.344999999999999</c:v>
                </c:pt>
                <c:pt idx="18070">
                  <c:v>90.35</c:v>
                </c:pt>
                <c:pt idx="18071">
                  <c:v>90.355000000000004</c:v>
                </c:pt>
                <c:pt idx="18072">
                  <c:v>90.36</c:v>
                </c:pt>
                <c:pt idx="18073">
                  <c:v>90.364999999999995</c:v>
                </c:pt>
                <c:pt idx="18074">
                  <c:v>90.37</c:v>
                </c:pt>
                <c:pt idx="18075">
                  <c:v>90.375</c:v>
                </c:pt>
                <c:pt idx="18076">
                  <c:v>90.38</c:v>
                </c:pt>
                <c:pt idx="18077">
                  <c:v>90.385000000000005</c:v>
                </c:pt>
                <c:pt idx="18078">
                  <c:v>90.39</c:v>
                </c:pt>
                <c:pt idx="18079">
                  <c:v>90.394999999999996</c:v>
                </c:pt>
                <c:pt idx="18080">
                  <c:v>90.4</c:v>
                </c:pt>
                <c:pt idx="18081">
                  <c:v>90.405000000000001</c:v>
                </c:pt>
                <c:pt idx="18082">
                  <c:v>90.41</c:v>
                </c:pt>
                <c:pt idx="18083">
                  <c:v>90.415000000000006</c:v>
                </c:pt>
                <c:pt idx="18084">
                  <c:v>90.42</c:v>
                </c:pt>
                <c:pt idx="18085">
                  <c:v>90.424999999999997</c:v>
                </c:pt>
                <c:pt idx="18086">
                  <c:v>90.43</c:v>
                </c:pt>
                <c:pt idx="18087">
                  <c:v>90.435000000000002</c:v>
                </c:pt>
                <c:pt idx="18088">
                  <c:v>90.44</c:v>
                </c:pt>
                <c:pt idx="18089">
                  <c:v>90.444999999999993</c:v>
                </c:pt>
                <c:pt idx="18090">
                  <c:v>90.45</c:v>
                </c:pt>
                <c:pt idx="18091">
                  <c:v>90.454999999999998</c:v>
                </c:pt>
                <c:pt idx="18092">
                  <c:v>90.46</c:v>
                </c:pt>
                <c:pt idx="18093">
                  <c:v>90.465000000000003</c:v>
                </c:pt>
                <c:pt idx="18094">
                  <c:v>90.47</c:v>
                </c:pt>
                <c:pt idx="18095">
                  <c:v>90.474999999999994</c:v>
                </c:pt>
                <c:pt idx="18096">
                  <c:v>90.48</c:v>
                </c:pt>
                <c:pt idx="18097">
                  <c:v>90.484999999999999</c:v>
                </c:pt>
                <c:pt idx="18098">
                  <c:v>90.49</c:v>
                </c:pt>
                <c:pt idx="18099">
                  <c:v>90.495000000000005</c:v>
                </c:pt>
                <c:pt idx="18100">
                  <c:v>90.5</c:v>
                </c:pt>
                <c:pt idx="18101">
                  <c:v>90.504999999999995</c:v>
                </c:pt>
                <c:pt idx="18102">
                  <c:v>90.51</c:v>
                </c:pt>
                <c:pt idx="18103">
                  <c:v>90.515000000000001</c:v>
                </c:pt>
                <c:pt idx="18104">
                  <c:v>90.52</c:v>
                </c:pt>
                <c:pt idx="18105">
                  <c:v>90.525000000000006</c:v>
                </c:pt>
                <c:pt idx="18106">
                  <c:v>90.53</c:v>
                </c:pt>
                <c:pt idx="18107">
                  <c:v>90.534999999999997</c:v>
                </c:pt>
                <c:pt idx="18108">
                  <c:v>90.54</c:v>
                </c:pt>
                <c:pt idx="18109">
                  <c:v>90.545000000000002</c:v>
                </c:pt>
                <c:pt idx="18110">
                  <c:v>90.55</c:v>
                </c:pt>
                <c:pt idx="18111">
                  <c:v>90.555000000000007</c:v>
                </c:pt>
                <c:pt idx="18112">
                  <c:v>90.56</c:v>
                </c:pt>
                <c:pt idx="18113">
                  <c:v>90.564999999999998</c:v>
                </c:pt>
                <c:pt idx="18114">
                  <c:v>90.57</c:v>
                </c:pt>
                <c:pt idx="18115">
                  <c:v>90.575000000000003</c:v>
                </c:pt>
                <c:pt idx="18116">
                  <c:v>90.58</c:v>
                </c:pt>
                <c:pt idx="18117">
                  <c:v>90.584999999999994</c:v>
                </c:pt>
                <c:pt idx="18118">
                  <c:v>90.59</c:v>
                </c:pt>
                <c:pt idx="18119">
                  <c:v>90.594999999999999</c:v>
                </c:pt>
                <c:pt idx="18120">
                  <c:v>90.6</c:v>
                </c:pt>
                <c:pt idx="18121">
                  <c:v>90.605000000000004</c:v>
                </c:pt>
                <c:pt idx="18122">
                  <c:v>90.61</c:v>
                </c:pt>
                <c:pt idx="18123">
                  <c:v>90.614999999999995</c:v>
                </c:pt>
                <c:pt idx="18124">
                  <c:v>90.62</c:v>
                </c:pt>
                <c:pt idx="18125">
                  <c:v>90.625</c:v>
                </c:pt>
                <c:pt idx="18126">
                  <c:v>90.63</c:v>
                </c:pt>
                <c:pt idx="18127">
                  <c:v>90.635000000000005</c:v>
                </c:pt>
                <c:pt idx="18128">
                  <c:v>90.64</c:v>
                </c:pt>
                <c:pt idx="18129">
                  <c:v>90.644999999999996</c:v>
                </c:pt>
                <c:pt idx="18130">
                  <c:v>90.65</c:v>
                </c:pt>
                <c:pt idx="18131">
                  <c:v>90.655000000000001</c:v>
                </c:pt>
                <c:pt idx="18132">
                  <c:v>90.66</c:v>
                </c:pt>
                <c:pt idx="18133">
                  <c:v>90.665000000000006</c:v>
                </c:pt>
                <c:pt idx="18134">
                  <c:v>90.67</c:v>
                </c:pt>
                <c:pt idx="18135">
                  <c:v>90.674999999999997</c:v>
                </c:pt>
                <c:pt idx="18136">
                  <c:v>90.68</c:v>
                </c:pt>
                <c:pt idx="18137">
                  <c:v>90.685000000000002</c:v>
                </c:pt>
                <c:pt idx="18138">
                  <c:v>90.69</c:v>
                </c:pt>
                <c:pt idx="18139">
                  <c:v>90.694999999999993</c:v>
                </c:pt>
                <c:pt idx="18140">
                  <c:v>90.7</c:v>
                </c:pt>
                <c:pt idx="18141">
                  <c:v>90.704999999999998</c:v>
                </c:pt>
                <c:pt idx="18142">
                  <c:v>90.71</c:v>
                </c:pt>
                <c:pt idx="18143">
                  <c:v>90.715000000000003</c:v>
                </c:pt>
                <c:pt idx="18144">
                  <c:v>90.72</c:v>
                </c:pt>
                <c:pt idx="18145">
                  <c:v>90.724999999999994</c:v>
                </c:pt>
                <c:pt idx="18146">
                  <c:v>90.73</c:v>
                </c:pt>
                <c:pt idx="18147">
                  <c:v>90.734999999999999</c:v>
                </c:pt>
                <c:pt idx="18148">
                  <c:v>90.74</c:v>
                </c:pt>
                <c:pt idx="18149">
                  <c:v>90.745000000000005</c:v>
                </c:pt>
                <c:pt idx="18150">
                  <c:v>90.75</c:v>
                </c:pt>
                <c:pt idx="18151">
                  <c:v>90.754999999999995</c:v>
                </c:pt>
                <c:pt idx="18152">
                  <c:v>90.76</c:v>
                </c:pt>
                <c:pt idx="18153">
                  <c:v>90.765000000000001</c:v>
                </c:pt>
                <c:pt idx="18154">
                  <c:v>90.77</c:v>
                </c:pt>
                <c:pt idx="18155">
                  <c:v>90.775000000000006</c:v>
                </c:pt>
                <c:pt idx="18156">
                  <c:v>90.78</c:v>
                </c:pt>
                <c:pt idx="18157">
                  <c:v>90.784999999999997</c:v>
                </c:pt>
                <c:pt idx="18158">
                  <c:v>90.79</c:v>
                </c:pt>
                <c:pt idx="18159">
                  <c:v>90.795000000000002</c:v>
                </c:pt>
                <c:pt idx="18160">
                  <c:v>90.8</c:v>
                </c:pt>
                <c:pt idx="18161">
                  <c:v>90.805000000000007</c:v>
                </c:pt>
                <c:pt idx="18162">
                  <c:v>90.81</c:v>
                </c:pt>
                <c:pt idx="18163">
                  <c:v>90.814999999999998</c:v>
                </c:pt>
                <c:pt idx="18164">
                  <c:v>90.82</c:v>
                </c:pt>
                <c:pt idx="18165">
                  <c:v>90.825000000000003</c:v>
                </c:pt>
                <c:pt idx="18166">
                  <c:v>90.83</c:v>
                </c:pt>
                <c:pt idx="18167">
                  <c:v>90.834999999999994</c:v>
                </c:pt>
                <c:pt idx="18168">
                  <c:v>90.84</c:v>
                </c:pt>
                <c:pt idx="18169">
                  <c:v>90.844999999999999</c:v>
                </c:pt>
                <c:pt idx="18170">
                  <c:v>90.85</c:v>
                </c:pt>
                <c:pt idx="18171">
                  <c:v>90.855000000000004</c:v>
                </c:pt>
                <c:pt idx="18172">
                  <c:v>90.86</c:v>
                </c:pt>
                <c:pt idx="18173">
                  <c:v>90.864999999999995</c:v>
                </c:pt>
                <c:pt idx="18174">
                  <c:v>90.87</c:v>
                </c:pt>
                <c:pt idx="18175">
                  <c:v>90.875</c:v>
                </c:pt>
                <c:pt idx="18176">
                  <c:v>90.88</c:v>
                </c:pt>
                <c:pt idx="18177">
                  <c:v>90.885000000000005</c:v>
                </c:pt>
                <c:pt idx="18178">
                  <c:v>90.89</c:v>
                </c:pt>
                <c:pt idx="18179">
                  <c:v>90.894999999999996</c:v>
                </c:pt>
                <c:pt idx="18180">
                  <c:v>90.9</c:v>
                </c:pt>
                <c:pt idx="18181">
                  <c:v>90.905000000000001</c:v>
                </c:pt>
                <c:pt idx="18182">
                  <c:v>90.91</c:v>
                </c:pt>
                <c:pt idx="18183">
                  <c:v>90.915000000000006</c:v>
                </c:pt>
                <c:pt idx="18184">
                  <c:v>90.92</c:v>
                </c:pt>
                <c:pt idx="18185">
                  <c:v>90.924999999999997</c:v>
                </c:pt>
                <c:pt idx="18186">
                  <c:v>90.93</c:v>
                </c:pt>
                <c:pt idx="18187">
                  <c:v>90.935000000000002</c:v>
                </c:pt>
                <c:pt idx="18188">
                  <c:v>90.94</c:v>
                </c:pt>
                <c:pt idx="18189">
                  <c:v>90.944999999999993</c:v>
                </c:pt>
                <c:pt idx="18190">
                  <c:v>90.95</c:v>
                </c:pt>
                <c:pt idx="18191">
                  <c:v>90.954999999999998</c:v>
                </c:pt>
                <c:pt idx="18192">
                  <c:v>90.96</c:v>
                </c:pt>
                <c:pt idx="18193">
                  <c:v>90.965000000000003</c:v>
                </c:pt>
                <c:pt idx="18194">
                  <c:v>90.97</c:v>
                </c:pt>
                <c:pt idx="18195">
                  <c:v>90.974999999999994</c:v>
                </c:pt>
                <c:pt idx="18196">
                  <c:v>90.98</c:v>
                </c:pt>
                <c:pt idx="18197">
                  <c:v>90.984999999999999</c:v>
                </c:pt>
                <c:pt idx="18198">
                  <c:v>90.99</c:v>
                </c:pt>
                <c:pt idx="18199">
                  <c:v>90.995000000000005</c:v>
                </c:pt>
                <c:pt idx="18200">
                  <c:v>91</c:v>
                </c:pt>
                <c:pt idx="18201">
                  <c:v>91.004999999999995</c:v>
                </c:pt>
                <c:pt idx="18202">
                  <c:v>91.01</c:v>
                </c:pt>
                <c:pt idx="18203">
                  <c:v>91.015000000000001</c:v>
                </c:pt>
                <c:pt idx="18204">
                  <c:v>91.02</c:v>
                </c:pt>
                <c:pt idx="18205">
                  <c:v>91.025000000000006</c:v>
                </c:pt>
                <c:pt idx="18206">
                  <c:v>91.03</c:v>
                </c:pt>
                <c:pt idx="18207">
                  <c:v>91.034999999999997</c:v>
                </c:pt>
                <c:pt idx="18208">
                  <c:v>91.04</c:v>
                </c:pt>
                <c:pt idx="18209">
                  <c:v>91.045000000000002</c:v>
                </c:pt>
                <c:pt idx="18210">
                  <c:v>91.05</c:v>
                </c:pt>
                <c:pt idx="18211">
                  <c:v>91.055000000000007</c:v>
                </c:pt>
                <c:pt idx="18212">
                  <c:v>91.06</c:v>
                </c:pt>
                <c:pt idx="18213">
                  <c:v>91.064999999999998</c:v>
                </c:pt>
                <c:pt idx="18214">
                  <c:v>91.07</c:v>
                </c:pt>
                <c:pt idx="18215">
                  <c:v>91.075000000000003</c:v>
                </c:pt>
                <c:pt idx="18216">
                  <c:v>91.08</c:v>
                </c:pt>
                <c:pt idx="18217">
                  <c:v>91.084999999999994</c:v>
                </c:pt>
                <c:pt idx="18218">
                  <c:v>91.09</c:v>
                </c:pt>
                <c:pt idx="18219">
                  <c:v>91.094999999999999</c:v>
                </c:pt>
                <c:pt idx="18220">
                  <c:v>91.1</c:v>
                </c:pt>
                <c:pt idx="18221">
                  <c:v>91.105000000000004</c:v>
                </c:pt>
                <c:pt idx="18222">
                  <c:v>91.11</c:v>
                </c:pt>
                <c:pt idx="18223">
                  <c:v>91.114999999999995</c:v>
                </c:pt>
                <c:pt idx="18224">
                  <c:v>91.12</c:v>
                </c:pt>
                <c:pt idx="18225">
                  <c:v>91.125</c:v>
                </c:pt>
                <c:pt idx="18226">
                  <c:v>91.13</c:v>
                </c:pt>
                <c:pt idx="18227">
                  <c:v>91.135000000000005</c:v>
                </c:pt>
                <c:pt idx="18228">
                  <c:v>91.14</c:v>
                </c:pt>
                <c:pt idx="18229">
                  <c:v>91.144999999999996</c:v>
                </c:pt>
                <c:pt idx="18230">
                  <c:v>91.15</c:v>
                </c:pt>
                <c:pt idx="18231">
                  <c:v>91.155000000000001</c:v>
                </c:pt>
                <c:pt idx="18232">
                  <c:v>91.16</c:v>
                </c:pt>
                <c:pt idx="18233">
                  <c:v>91.165000000000006</c:v>
                </c:pt>
                <c:pt idx="18234">
                  <c:v>91.17</c:v>
                </c:pt>
                <c:pt idx="18235">
                  <c:v>91.174999999999997</c:v>
                </c:pt>
                <c:pt idx="18236">
                  <c:v>91.18</c:v>
                </c:pt>
                <c:pt idx="18237">
                  <c:v>91.185000000000002</c:v>
                </c:pt>
                <c:pt idx="18238">
                  <c:v>91.19</c:v>
                </c:pt>
                <c:pt idx="18239">
                  <c:v>91.194999999999993</c:v>
                </c:pt>
                <c:pt idx="18240">
                  <c:v>91.2</c:v>
                </c:pt>
                <c:pt idx="18241">
                  <c:v>91.204999999999998</c:v>
                </c:pt>
                <c:pt idx="18242">
                  <c:v>91.21</c:v>
                </c:pt>
                <c:pt idx="18243">
                  <c:v>91.215000000000003</c:v>
                </c:pt>
                <c:pt idx="18244">
                  <c:v>91.22</c:v>
                </c:pt>
                <c:pt idx="18245">
                  <c:v>91.224999999999994</c:v>
                </c:pt>
                <c:pt idx="18246">
                  <c:v>91.23</c:v>
                </c:pt>
                <c:pt idx="18247">
                  <c:v>91.234999999999999</c:v>
                </c:pt>
                <c:pt idx="18248">
                  <c:v>91.24</c:v>
                </c:pt>
                <c:pt idx="18249">
                  <c:v>91.245000000000005</c:v>
                </c:pt>
                <c:pt idx="18250">
                  <c:v>91.25</c:v>
                </c:pt>
                <c:pt idx="18251">
                  <c:v>91.254999999999995</c:v>
                </c:pt>
                <c:pt idx="18252">
                  <c:v>91.26</c:v>
                </c:pt>
                <c:pt idx="18253">
                  <c:v>91.265000000000001</c:v>
                </c:pt>
                <c:pt idx="18254">
                  <c:v>91.27</c:v>
                </c:pt>
                <c:pt idx="18255">
                  <c:v>91.275000000000006</c:v>
                </c:pt>
                <c:pt idx="18256">
                  <c:v>91.28</c:v>
                </c:pt>
                <c:pt idx="18257">
                  <c:v>91.284999999999997</c:v>
                </c:pt>
                <c:pt idx="18258">
                  <c:v>91.29</c:v>
                </c:pt>
                <c:pt idx="18259">
                  <c:v>91.295000000000002</c:v>
                </c:pt>
                <c:pt idx="18260">
                  <c:v>91.3</c:v>
                </c:pt>
                <c:pt idx="18261">
                  <c:v>91.305000000000007</c:v>
                </c:pt>
                <c:pt idx="18262">
                  <c:v>91.31</c:v>
                </c:pt>
                <c:pt idx="18263">
                  <c:v>91.314999999999998</c:v>
                </c:pt>
                <c:pt idx="18264">
                  <c:v>91.32</c:v>
                </c:pt>
                <c:pt idx="18265">
                  <c:v>91.325000000000003</c:v>
                </c:pt>
                <c:pt idx="18266">
                  <c:v>91.33</c:v>
                </c:pt>
                <c:pt idx="18267">
                  <c:v>91.334999999999994</c:v>
                </c:pt>
                <c:pt idx="18268">
                  <c:v>91.34</c:v>
                </c:pt>
                <c:pt idx="18269">
                  <c:v>91.344999999999999</c:v>
                </c:pt>
                <c:pt idx="18270">
                  <c:v>91.35</c:v>
                </c:pt>
                <c:pt idx="18271">
                  <c:v>91.355000000000004</c:v>
                </c:pt>
                <c:pt idx="18272">
                  <c:v>91.36</c:v>
                </c:pt>
                <c:pt idx="18273">
                  <c:v>91.364999999999995</c:v>
                </c:pt>
                <c:pt idx="18274">
                  <c:v>91.37</c:v>
                </c:pt>
                <c:pt idx="18275">
                  <c:v>91.375</c:v>
                </c:pt>
                <c:pt idx="18276">
                  <c:v>91.38</c:v>
                </c:pt>
                <c:pt idx="18277">
                  <c:v>91.385000000000005</c:v>
                </c:pt>
                <c:pt idx="18278">
                  <c:v>91.39</c:v>
                </c:pt>
                <c:pt idx="18279">
                  <c:v>91.394999999999996</c:v>
                </c:pt>
                <c:pt idx="18280">
                  <c:v>91.4</c:v>
                </c:pt>
                <c:pt idx="18281">
                  <c:v>91.405000000000001</c:v>
                </c:pt>
                <c:pt idx="18282">
                  <c:v>91.41</c:v>
                </c:pt>
                <c:pt idx="18283">
                  <c:v>91.415000000000006</c:v>
                </c:pt>
                <c:pt idx="18284">
                  <c:v>91.42</c:v>
                </c:pt>
                <c:pt idx="18285">
                  <c:v>91.424999999999997</c:v>
                </c:pt>
                <c:pt idx="18286">
                  <c:v>91.43</c:v>
                </c:pt>
                <c:pt idx="18287">
                  <c:v>91.435000000000002</c:v>
                </c:pt>
                <c:pt idx="18288">
                  <c:v>91.44</c:v>
                </c:pt>
                <c:pt idx="18289">
                  <c:v>91.444999999999993</c:v>
                </c:pt>
                <c:pt idx="18290">
                  <c:v>91.45</c:v>
                </c:pt>
                <c:pt idx="18291">
                  <c:v>91.454999999999998</c:v>
                </c:pt>
                <c:pt idx="18292">
                  <c:v>91.46</c:v>
                </c:pt>
                <c:pt idx="18293">
                  <c:v>91.465000000000003</c:v>
                </c:pt>
                <c:pt idx="18294">
                  <c:v>91.47</c:v>
                </c:pt>
                <c:pt idx="18295">
                  <c:v>91.474999999999994</c:v>
                </c:pt>
                <c:pt idx="18296">
                  <c:v>91.48</c:v>
                </c:pt>
                <c:pt idx="18297">
                  <c:v>91.484999999999999</c:v>
                </c:pt>
                <c:pt idx="18298">
                  <c:v>91.49</c:v>
                </c:pt>
                <c:pt idx="18299">
                  <c:v>91.495000000000005</c:v>
                </c:pt>
                <c:pt idx="18300">
                  <c:v>91.5</c:v>
                </c:pt>
                <c:pt idx="18301">
                  <c:v>91.504999999999995</c:v>
                </c:pt>
                <c:pt idx="18302">
                  <c:v>91.51</c:v>
                </c:pt>
                <c:pt idx="18303">
                  <c:v>91.515000000000001</c:v>
                </c:pt>
                <c:pt idx="18304">
                  <c:v>91.52</c:v>
                </c:pt>
                <c:pt idx="18305">
                  <c:v>91.525000000000006</c:v>
                </c:pt>
                <c:pt idx="18306">
                  <c:v>91.53</c:v>
                </c:pt>
                <c:pt idx="18307">
                  <c:v>91.534999999999997</c:v>
                </c:pt>
                <c:pt idx="18308">
                  <c:v>91.54</c:v>
                </c:pt>
                <c:pt idx="18309">
                  <c:v>91.545000000000002</c:v>
                </c:pt>
                <c:pt idx="18310">
                  <c:v>91.55</c:v>
                </c:pt>
                <c:pt idx="18311">
                  <c:v>91.555000000000007</c:v>
                </c:pt>
                <c:pt idx="18312">
                  <c:v>91.56</c:v>
                </c:pt>
                <c:pt idx="18313">
                  <c:v>91.564999999999998</c:v>
                </c:pt>
                <c:pt idx="18314">
                  <c:v>91.57</c:v>
                </c:pt>
                <c:pt idx="18315">
                  <c:v>91.575000000000003</c:v>
                </c:pt>
                <c:pt idx="18316">
                  <c:v>91.58</c:v>
                </c:pt>
                <c:pt idx="18317">
                  <c:v>91.584999999999994</c:v>
                </c:pt>
                <c:pt idx="18318">
                  <c:v>91.59</c:v>
                </c:pt>
                <c:pt idx="18319">
                  <c:v>91.594999999999999</c:v>
                </c:pt>
                <c:pt idx="18320">
                  <c:v>91.6</c:v>
                </c:pt>
                <c:pt idx="18321">
                  <c:v>91.605000000000004</c:v>
                </c:pt>
                <c:pt idx="18322">
                  <c:v>91.61</c:v>
                </c:pt>
                <c:pt idx="18323">
                  <c:v>91.614999999999995</c:v>
                </c:pt>
                <c:pt idx="18324">
                  <c:v>91.62</c:v>
                </c:pt>
                <c:pt idx="18325">
                  <c:v>91.625</c:v>
                </c:pt>
                <c:pt idx="18326">
                  <c:v>91.63</c:v>
                </c:pt>
                <c:pt idx="18327">
                  <c:v>91.635000000000005</c:v>
                </c:pt>
                <c:pt idx="18328">
                  <c:v>91.64</c:v>
                </c:pt>
                <c:pt idx="18329">
                  <c:v>91.644999999999996</c:v>
                </c:pt>
                <c:pt idx="18330">
                  <c:v>91.65</c:v>
                </c:pt>
                <c:pt idx="18331">
                  <c:v>91.655000000000001</c:v>
                </c:pt>
                <c:pt idx="18332">
                  <c:v>91.66</c:v>
                </c:pt>
                <c:pt idx="18333">
                  <c:v>91.665000000000006</c:v>
                </c:pt>
                <c:pt idx="18334">
                  <c:v>91.67</c:v>
                </c:pt>
                <c:pt idx="18335">
                  <c:v>91.674999999999997</c:v>
                </c:pt>
                <c:pt idx="18336">
                  <c:v>91.68</c:v>
                </c:pt>
                <c:pt idx="18337">
                  <c:v>91.685000000000002</c:v>
                </c:pt>
                <c:pt idx="18338">
                  <c:v>91.69</c:v>
                </c:pt>
                <c:pt idx="18339">
                  <c:v>91.694999999999993</c:v>
                </c:pt>
                <c:pt idx="18340">
                  <c:v>91.7</c:v>
                </c:pt>
                <c:pt idx="18341">
                  <c:v>91.704999999999998</c:v>
                </c:pt>
                <c:pt idx="18342">
                  <c:v>91.71</c:v>
                </c:pt>
                <c:pt idx="18343">
                  <c:v>91.715000000000003</c:v>
                </c:pt>
                <c:pt idx="18344">
                  <c:v>91.72</c:v>
                </c:pt>
                <c:pt idx="18345">
                  <c:v>91.724999999999994</c:v>
                </c:pt>
                <c:pt idx="18346">
                  <c:v>91.73</c:v>
                </c:pt>
                <c:pt idx="18347">
                  <c:v>91.734999999999999</c:v>
                </c:pt>
                <c:pt idx="18348">
                  <c:v>91.74</c:v>
                </c:pt>
                <c:pt idx="18349">
                  <c:v>91.745000000000005</c:v>
                </c:pt>
                <c:pt idx="18350">
                  <c:v>91.75</c:v>
                </c:pt>
                <c:pt idx="18351">
                  <c:v>91.754999999999995</c:v>
                </c:pt>
                <c:pt idx="18352">
                  <c:v>91.76</c:v>
                </c:pt>
                <c:pt idx="18353">
                  <c:v>91.765000000000001</c:v>
                </c:pt>
                <c:pt idx="18354">
                  <c:v>91.77</c:v>
                </c:pt>
                <c:pt idx="18355">
                  <c:v>91.775000000000006</c:v>
                </c:pt>
                <c:pt idx="18356">
                  <c:v>91.78</c:v>
                </c:pt>
                <c:pt idx="18357">
                  <c:v>91.784999999999997</c:v>
                </c:pt>
                <c:pt idx="18358">
                  <c:v>91.79</c:v>
                </c:pt>
                <c:pt idx="18359">
                  <c:v>91.795000000000002</c:v>
                </c:pt>
                <c:pt idx="18360">
                  <c:v>91.8</c:v>
                </c:pt>
                <c:pt idx="18361">
                  <c:v>91.805000000000007</c:v>
                </c:pt>
                <c:pt idx="18362">
                  <c:v>91.81</c:v>
                </c:pt>
                <c:pt idx="18363">
                  <c:v>91.814999999999998</c:v>
                </c:pt>
                <c:pt idx="18364">
                  <c:v>91.82</c:v>
                </c:pt>
                <c:pt idx="18365">
                  <c:v>91.825000000000003</c:v>
                </c:pt>
                <c:pt idx="18366">
                  <c:v>91.83</c:v>
                </c:pt>
                <c:pt idx="18367">
                  <c:v>91.834999999999994</c:v>
                </c:pt>
                <c:pt idx="18368">
                  <c:v>91.84</c:v>
                </c:pt>
                <c:pt idx="18369">
                  <c:v>91.844999999999999</c:v>
                </c:pt>
                <c:pt idx="18370">
                  <c:v>91.85</c:v>
                </c:pt>
                <c:pt idx="18371">
                  <c:v>91.855000000000004</c:v>
                </c:pt>
                <c:pt idx="18372">
                  <c:v>91.86</c:v>
                </c:pt>
                <c:pt idx="18373">
                  <c:v>91.864999999999995</c:v>
                </c:pt>
                <c:pt idx="18374">
                  <c:v>91.87</c:v>
                </c:pt>
                <c:pt idx="18375">
                  <c:v>91.875</c:v>
                </c:pt>
                <c:pt idx="18376">
                  <c:v>91.88</c:v>
                </c:pt>
                <c:pt idx="18377">
                  <c:v>91.885000000000005</c:v>
                </c:pt>
                <c:pt idx="18378">
                  <c:v>91.89</c:v>
                </c:pt>
                <c:pt idx="18379">
                  <c:v>91.894999999999996</c:v>
                </c:pt>
                <c:pt idx="18380">
                  <c:v>91.9</c:v>
                </c:pt>
                <c:pt idx="18381">
                  <c:v>91.905000000000001</c:v>
                </c:pt>
                <c:pt idx="18382">
                  <c:v>91.91</c:v>
                </c:pt>
                <c:pt idx="18383">
                  <c:v>91.915000000000006</c:v>
                </c:pt>
                <c:pt idx="18384">
                  <c:v>91.92</c:v>
                </c:pt>
                <c:pt idx="18385">
                  <c:v>91.924999999999997</c:v>
                </c:pt>
                <c:pt idx="18386">
                  <c:v>91.93</c:v>
                </c:pt>
                <c:pt idx="18387">
                  <c:v>91.935000000000002</c:v>
                </c:pt>
                <c:pt idx="18388">
                  <c:v>91.94</c:v>
                </c:pt>
                <c:pt idx="18389">
                  <c:v>91.944999999999993</c:v>
                </c:pt>
                <c:pt idx="18390">
                  <c:v>91.95</c:v>
                </c:pt>
                <c:pt idx="18391">
                  <c:v>91.954999999999998</c:v>
                </c:pt>
                <c:pt idx="18392">
                  <c:v>91.96</c:v>
                </c:pt>
                <c:pt idx="18393">
                  <c:v>91.965000000000003</c:v>
                </c:pt>
                <c:pt idx="18394">
                  <c:v>91.97</c:v>
                </c:pt>
                <c:pt idx="18395">
                  <c:v>91.974999999999994</c:v>
                </c:pt>
                <c:pt idx="18396">
                  <c:v>91.98</c:v>
                </c:pt>
                <c:pt idx="18397">
                  <c:v>91.984999999999999</c:v>
                </c:pt>
                <c:pt idx="18398">
                  <c:v>91.99</c:v>
                </c:pt>
                <c:pt idx="18399">
                  <c:v>91.995000000000005</c:v>
                </c:pt>
                <c:pt idx="18400">
                  <c:v>92</c:v>
                </c:pt>
                <c:pt idx="18401">
                  <c:v>92.004999999999995</c:v>
                </c:pt>
                <c:pt idx="18402">
                  <c:v>92.01</c:v>
                </c:pt>
                <c:pt idx="18403">
                  <c:v>92.015000000000001</c:v>
                </c:pt>
                <c:pt idx="18404">
                  <c:v>92.02</c:v>
                </c:pt>
                <c:pt idx="18405">
                  <c:v>92.025000000000006</c:v>
                </c:pt>
                <c:pt idx="18406">
                  <c:v>92.03</c:v>
                </c:pt>
                <c:pt idx="18407">
                  <c:v>92.034999999999997</c:v>
                </c:pt>
                <c:pt idx="18408">
                  <c:v>92.04</c:v>
                </c:pt>
                <c:pt idx="18409">
                  <c:v>92.045000000000002</c:v>
                </c:pt>
                <c:pt idx="18410">
                  <c:v>92.05</c:v>
                </c:pt>
                <c:pt idx="18411">
                  <c:v>92.055000000000007</c:v>
                </c:pt>
                <c:pt idx="18412">
                  <c:v>92.06</c:v>
                </c:pt>
                <c:pt idx="18413">
                  <c:v>92.064999999999998</c:v>
                </c:pt>
                <c:pt idx="18414">
                  <c:v>92.07</c:v>
                </c:pt>
                <c:pt idx="18415">
                  <c:v>92.075000000000003</c:v>
                </c:pt>
                <c:pt idx="18416">
                  <c:v>92.08</c:v>
                </c:pt>
                <c:pt idx="18417">
                  <c:v>92.084999999999994</c:v>
                </c:pt>
                <c:pt idx="18418">
                  <c:v>92.09</c:v>
                </c:pt>
                <c:pt idx="18419">
                  <c:v>92.094999999999999</c:v>
                </c:pt>
                <c:pt idx="18420">
                  <c:v>92.1</c:v>
                </c:pt>
                <c:pt idx="18421">
                  <c:v>92.105000000000004</c:v>
                </c:pt>
                <c:pt idx="18422">
                  <c:v>92.11</c:v>
                </c:pt>
                <c:pt idx="18423">
                  <c:v>92.114999999999995</c:v>
                </c:pt>
                <c:pt idx="18424">
                  <c:v>92.12</c:v>
                </c:pt>
                <c:pt idx="18425">
                  <c:v>92.125</c:v>
                </c:pt>
                <c:pt idx="18426">
                  <c:v>92.13</c:v>
                </c:pt>
                <c:pt idx="18427">
                  <c:v>92.135000000000005</c:v>
                </c:pt>
                <c:pt idx="18428">
                  <c:v>92.14</c:v>
                </c:pt>
                <c:pt idx="18429">
                  <c:v>92.144999999999996</c:v>
                </c:pt>
                <c:pt idx="18430">
                  <c:v>92.15</c:v>
                </c:pt>
                <c:pt idx="18431">
                  <c:v>92.155000000000001</c:v>
                </c:pt>
                <c:pt idx="18432">
                  <c:v>92.16</c:v>
                </c:pt>
                <c:pt idx="18433">
                  <c:v>92.165000000000006</c:v>
                </c:pt>
                <c:pt idx="18434">
                  <c:v>92.17</c:v>
                </c:pt>
                <c:pt idx="18435">
                  <c:v>92.174999999999997</c:v>
                </c:pt>
                <c:pt idx="18436">
                  <c:v>92.18</c:v>
                </c:pt>
                <c:pt idx="18437">
                  <c:v>92.185000000000002</c:v>
                </c:pt>
                <c:pt idx="18438">
                  <c:v>92.19</c:v>
                </c:pt>
                <c:pt idx="18439">
                  <c:v>92.194999999999993</c:v>
                </c:pt>
                <c:pt idx="18440">
                  <c:v>92.2</c:v>
                </c:pt>
                <c:pt idx="18441">
                  <c:v>92.204999999999998</c:v>
                </c:pt>
                <c:pt idx="18442">
                  <c:v>92.21</c:v>
                </c:pt>
                <c:pt idx="18443">
                  <c:v>92.215000000000003</c:v>
                </c:pt>
                <c:pt idx="18444">
                  <c:v>92.22</c:v>
                </c:pt>
                <c:pt idx="18445">
                  <c:v>92.224999999999994</c:v>
                </c:pt>
                <c:pt idx="18446">
                  <c:v>92.23</c:v>
                </c:pt>
                <c:pt idx="18447">
                  <c:v>92.234999999999999</c:v>
                </c:pt>
                <c:pt idx="18448">
                  <c:v>92.24</c:v>
                </c:pt>
                <c:pt idx="18449">
                  <c:v>92.245000000000005</c:v>
                </c:pt>
                <c:pt idx="18450">
                  <c:v>92.25</c:v>
                </c:pt>
                <c:pt idx="18451">
                  <c:v>92.254999999999995</c:v>
                </c:pt>
                <c:pt idx="18452">
                  <c:v>92.26</c:v>
                </c:pt>
                <c:pt idx="18453">
                  <c:v>92.265000000000001</c:v>
                </c:pt>
                <c:pt idx="18454">
                  <c:v>92.27</c:v>
                </c:pt>
                <c:pt idx="18455">
                  <c:v>92.275000000000006</c:v>
                </c:pt>
                <c:pt idx="18456">
                  <c:v>92.28</c:v>
                </c:pt>
                <c:pt idx="18457">
                  <c:v>92.284999999999997</c:v>
                </c:pt>
                <c:pt idx="18458">
                  <c:v>92.29</c:v>
                </c:pt>
                <c:pt idx="18459">
                  <c:v>92.295000000000002</c:v>
                </c:pt>
                <c:pt idx="18460">
                  <c:v>92.3</c:v>
                </c:pt>
                <c:pt idx="18461">
                  <c:v>92.305000000000007</c:v>
                </c:pt>
                <c:pt idx="18462">
                  <c:v>92.31</c:v>
                </c:pt>
                <c:pt idx="18463">
                  <c:v>92.314999999999998</c:v>
                </c:pt>
                <c:pt idx="18464">
                  <c:v>92.32</c:v>
                </c:pt>
                <c:pt idx="18465">
                  <c:v>92.325000000000003</c:v>
                </c:pt>
                <c:pt idx="18466">
                  <c:v>92.33</c:v>
                </c:pt>
                <c:pt idx="18467">
                  <c:v>92.334999999999994</c:v>
                </c:pt>
                <c:pt idx="18468">
                  <c:v>92.34</c:v>
                </c:pt>
                <c:pt idx="18469">
                  <c:v>92.344999999999999</c:v>
                </c:pt>
                <c:pt idx="18470">
                  <c:v>92.35</c:v>
                </c:pt>
                <c:pt idx="18471">
                  <c:v>92.355000000000004</c:v>
                </c:pt>
                <c:pt idx="18472">
                  <c:v>92.36</c:v>
                </c:pt>
                <c:pt idx="18473">
                  <c:v>92.364999999999995</c:v>
                </c:pt>
                <c:pt idx="18474">
                  <c:v>92.37</c:v>
                </c:pt>
                <c:pt idx="18475">
                  <c:v>92.375</c:v>
                </c:pt>
                <c:pt idx="18476">
                  <c:v>92.38</c:v>
                </c:pt>
                <c:pt idx="18477">
                  <c:v>92.385000000000005</c:v>
                </c:pt>
                <c:pt idx="18478">
                  <c:v>92.39</c:v>
                </c:pt>
                <c:pt idx="18479">
                  <c:v>92.394999999999996</c:v>
                </c:pt>
                <c:pt idx="18480">
                  <c:v>92.4</c:v>
                </c:pt>
                <c:pt idx="18481">
                  <c:v>92.405000000000001</c:v>
                </c:pt>
                <c:pt idx="18482">
                  <c:v>92.41</c:v>
                </c:pt>
                <c:pt idx="18483">
                  <c:v>92.415000000000006</c:v>
                </c:pt>
                <c:pt idx="18484">
                  <c:v>92.42</c:v>
                </c:pt>
                <c:pt idx="18485">
                  <c:v>92.424999999999997</c:v>
                </c:pt>
                <c:pt idx="18486">
                  <c:v>92.43</c:v>
                </c:pt>
                <c:pt idx="18487">
                  <c:v>92.435000000000002</c:v>
                </c:pt>
                <c:pt idx="18488">
                  <c:v>92.44</c:v>
                </c:pt>
                <c:pt idx="18489">
                  <c:v>92.444999999999993</c:v>
                </c:pt>
                <c:pt idx="18490">
                  <c:v>92.45</c:v>
                </c:pt>
                <c:pt idx="18491">
                  <c:v>92.454999999999998</c:v>
                </c:pt>
                <c:pt idx="18492">
                  <c:v>92.46</c:v>
                </c:pt>
                <c:pt idx="18493">
                  <c:v>92.465000000000003</c:v>
                </c:pt>
                <c:pt idx="18494">
                  <c:v>92.47</c:v>
                </c:pt>
                <c:pt idx="18495">
                  <c:v>92.474999999999994</c:v>
                </c:pt>
                <c:pt idx="18496">
                  <c:v>92.48</c:v>
                </c:pt>
                <c:pt idx="18497">
                  <c:v>92.484999999999999</c:v>
                </c:pt>
                <c:pt idx="18498">
                  <c:v>92.49</c:v>
                </c:pt>
                <c:pt idx="18499">
                  <c:v>92.495000000000005</c:v>
                </c:pt>
                <c:pt idx="18500">
                  <c:v>92.5</c:v>
                </c:pt>
                <c:pt idx="18501">
                  <c:v>92.504999999999995</c:v>
                </c:pt>
                <c:pt idx="18502">
                  <c:v>92.51</c:v>
                </c:pt>
                <c:pt idx="18503">
                  <c:v>92.515000000000001</c:v>
                </c:pt>
                <c:pt idx="18504">
                  <c:v>92.52</c:v>
                </c:pt>
                <c:pt idx="18505">
                  <c:v>92.525000000000006</c:v>
                </c:pt>
                <c:pt idx="18506">
                  <c:v>92.53</c:v>
                </c:pt>
                <c:pt idx="18507">
                  <c:v>92.534999999999997</c:v>
                </c:pt>
                <c:pt idx="18508">
                  <c:v>92.54</c:v>
                </c:pt>
                <c:pt idx="18509">
                  <c:v>92.545000000000002</c:v>
                </c:pt>
                <c:pt idx="18510">
                  <c:v>92.55</c:v>
                </c:pt>
                <c:pt idx="18511">
                  <c:v>92.555000000000007</c:v>
                </c:pt>
                <c:pt idx="18512">
                  <c:v>92.56</c:v>
                </c:pt>
                <c:pt idx="18513">
                  <c:v>92.564999999999998</c:v>
                </c:pt>
                <c:pt idx="18514">
                  <c:v>92.57</c:v>
                </c:pt>
                <c:pt idx="18515">
                  <c:v>92.575000000000003</c:v>
                </c:pt>
                <c:pt idx="18516">
                  <c:v>92.58</c:v>
                </c:pt>
                <c:pt idx="18517">
                  <c:v>92.584999999999994</c:v>
                </c:pt>
                <c:pt idx="18518">
                  <c:v>92.59</c:v>
                </c:pt>
                <c:pt idx="18519">
                  <c:v>92.594999999999999</c:v>
                </c:pt>
                <c:pt idx="18520">
                  <c:v>92.6</c:v>
                </c:pt>
                <c:pt idx="18521">
                  <c:v>92.605000000000004</c:v>
                </c:pt>
                <c:pt idx="18522">
                  <c:v>92.61</c:v>
                </c:pt>
                <c:pt idx="18523">
                  <c:v>92.614999999999995</c:v>
                </c:pt>
                <c:pt idx="18524">
                  <c:v>92.62</c:v>
                </c:pt>
                <c:pt idx="18525">
                  <c:v>92.625</c:v>
                </c:pt>
                <c:pt idx="18526">
                  <c:v>92.63</c:v>
                </c:pt>
                <c:pt idx="18527">
                  <c:v>92.635000000000005</c:v>
                </c:pt>
                <c:pt idx="18528">
                  <c:v>92.64</c:v>
                </c:pt>
                <c:pt idx="18529">
                  <c:v>92.644999999999996</c:v>
                </c:pt>
                <c:pt idx="18530">
                  <c:v>92.65</c:v>
                </c:pt>
                <c:pt idx="18531">
                  <c:v>92.655000000000001</c:v>
                </c:pt>
                <c:pt idx="18532">
                  <c:v>92.66</c:v>
                </c:pt>
                <c:pt idx="18533">
                  <c:v>92.665000000000006</c:v>
                </c:pt>
                <c:pt idx="18534">
                  <c:v>92.67</c:v>
                </c:pt>
                <c:pt idx="18535">
                  <c:v>92.674999999999997</c:v>
                </c:pt>
                <c:pt idx="18536">
                  <c:v>92.68</c:v>
                </c:pt>
                <c:pt idx="18537">
                  <c:v>92.685000000000002</c:v>
                </c:pt>
                <c:pt idx="18538">
                  <c:v>92.69</c:v>
                </c:pt>
                <c:pt idx="18539">
                  <c:v>92.694999999999993</c:v>
                </c:pt>
                <c:pt idx="18540">
                  <c:v>92.7</c:v>
                </c:pt>
                <c:pt idx="18541">
                  <c:v>92.704999999999998</c:v>
                </c:pt>
                <c:pt idx="18542">
                  <c:v>92.71</c:v>
                </c:pt>
                <c:pt idx="18543">
                  <c:v>92.715000000000003</c:v>
                </c:pt>
                <c:pt idx="18544">
                  <c:v>92.72</c:v>
                </c:pt>
                <c:pt idx="18545">
                  <c:v>92.724999999999994</c:v>
                </c:pt>
                <c:pt idx="18546">
                  <c:v>92.73</c:v>
                </c:pt>
                <c:pt idx="18547">
                  <c:v>92.734999999999999</c:v>
                </c:pt>
                <c:pt idx="18548">
                  <c:v>92.74</c:v>
                </c:pt>
                <c:pt idx="18549">
                  <c:v>92.745000000000005</c:v>
                </c:pt>
                <c:pt idx="18550">
                  <c:v>92.75</c:v>
                </c:pt>
                <c:pt idx="18551">
                  <c:v>92.754999999999995</c:v>
                </c:pt>
                <c:pt idx="18552">
                  <c:v>92.76</c:v>
                </c:pt>
                <c:pt idx="18553">
                  <c:v>92.765000000000001</c:v>
                </c:pt>
                <c:pt idx="18554">
                  <c:v>92.77</c:v>
                </c:pt>
                <c:pt idx="18555">
                  <c:v>92.775000000000006</c:v>
                </c:pt>
                <c:pt idx="18556">
                  <c:v>92.78</c:v>
                </c:pt>
                <c:pt idx="18557">
                  <c:v>92.784999999999997</c:v>
                </c:pt>
                <c:pt idx="18558">
                  <c:v>92.79</c:v>
                </c:pt>
                <c:pt idx="18559">
                  <c:v>92.795000000000002</c:v>
                </c:pt>
                <c:pt idx="18560">
                  <c:v>92.8</c:v>
                </c:pt>
                <c:pt idx="18561">
                  <c:v>92.805000000000007</c:v>
                </c:pt>
                <c:pt idx="18562">
                  <c:v>92.81</c:v>
                </c:pt>
                <c:pt idx="18563">
                  <c:v>92.814999999999998</c:v>
                </c:pt>
                <c:pt idx="18564">
                  <c:v>92.82</c:v>
                </c:pt>
                <c:pt idx="18565">
                  <c:v>92.825000000000003</c:v>
                </c:pt>
                <c:pt idx="18566">
                  <c:v>92.83</c:v>
                </c:pt>
                <c:pt idx="18567">
                  <c:v>92.834999999999994</c:v>
                </c:pt>
                <c:pt idx="18568">
                  <c:v>92.84</c:v>
                </c:pt>
                <c:pt idx="18569">
                  <c:v>92.844999999999999</c:v>
                </c:pt>
                <c:pt idx="18570">
                  <c:v>92.85</c:v>
                </c:pt>
                <c:pt idx="18571">
                  <c:v>92.855000000000004</c:v>
                </c:pt>
                <c:pt idx="18572">
                  <c:v>92.86</c:v>
                </c:pt>
                <c:pt idx="18573">
                  <c:v>92.864999999999995</c:v>
                </c:pt>
                <c:pt idx="18574">
                  <c:v>92.87</c:v>
                </c:pt>
                <c:pt idx="18575">
                  <c:v>92.875</c:v>
                </c:pt>
                <c:pt idx="18576">
                  <c:v>92.88</c:v>
                </c:pt>
                <c:pt idx="18577">
                  <c:v>92.885000000000005</c:v>
                </c:pt>
                <c:pt idx="18578">
                  <c:v>92.89</c:v>
                </c:pt>
                <c:pt idx="18579">
                  <c:v>92.894999999999996</c:v>
                </c:pt>
                <c:pt idx="18580">
                  <c:v>92.9</c:v>
                </c:pt>
                <c:pt idx="18581">
                  <c:v>92.905000000000001</c:v>
                </c:pt>
                <c:pt idx="18582">
                  <c:v>92.91</c:v>
                </c:pt>
                <c:pt idx="18583">
                  <c:v>92.915000000000006</c:v>
                </c:pt>
                <c:pt idx="18584">
                  <c:v>92.92</c:v>
                </c:pt>
                <c:pt idx="18585">
                  <c:v>92.924999999999997</c:v>
                </c:pt>
                <c:pt idx="18586">
                  <c:v>92.93</c:v>
                </c:pt>
                <c:pt idx="18587">
                  <c:v>92.935000000000002</c:v>
                </c:pt>
                <c:pt idx="18588">
                  <c:v>92.94</c:v>
                </c:pt>
                <c:pt idx="18589">
                  <c:v>92.944999999999993</c:v>
                </c:pt>
                <c:pt idx="18590">
                  <c:v>92.95</c:v>
                </c:pt>
                <c:pt idx="18591">
                  <c:v>92.954999999999998</c:v>
                </c:pt>
                <c:pt idx="18592">
                  <c:v>92.96</c:v>
                </c:pt>
                <c:pt idx="18593">
                  <c:v>92.965000000000003</c:v>
                </c:pt>
                <c:pt idx="18594">
                  <c:v>92.97</c:v>
                </c:pt>
                <c:pt idx="18595">
                  <c:v>92.974999999999994</c:v>
                </c:pt>
                <c:pt idx="18596">
                  <c:v>92.98</c:v>
                </c:pt>
                <c:pt idx="18597">
                  <c:v>92.984999999999999</c:v>
                </c:pt>
                <c:pt idx="18598">
                  <c:v>92.99</c:v>
                </c:pt>
                <c:pt idx="18599">
                  <c:v>92.995000000000005</c:v>
                </c:pt>
                <c:pt idx="18600">
                  <c:v>93</c:v>
                </c:pt>
                <c:pt idx="18601">
                  <c:v>93.004999999999995</c:v>
                </c:pt>
                <c:pt idx="18602">
                  <c:v>93.01</c:v>
                </c:pt>
                <c:pt idx="18603">
                  <c:v>93.015000000000001</c:v>
                </c:pt>
                <c:pt idx="18604">
                  <c:v>93.02</c:v>
                </c:pt>
                <c:pt idx="18605">
                  <c:v>93.025000000000006</c:v>
                </c:pt>
                <c:pt idx="18606">
                  <c:v>93.03</c:v>
                </c:pt>
                <c:pt idx="18607">
                  <c:v>93.034999999999997</c:v>
                </c:pt>
                <c:pt idx="18608">
                  <c:v>93.04</c:v>
                </c:pt>
                <c:pt idx="18609">
                  <c:v>93.045000000000002</c:v>
                </c:pt>
                <c:pt idx="18610">
                  <c:v>93.05</c:v>
                </c:pt>
                <c:pt idx="18611">
                  <c:v>93.055000000000007</c:v>
                </c:pt>
                <c:pt idx="18612">
                  <c:v>93.06</c:v>
                </c:pt>
                <c:pt idx="18613">
                  <c:v>93.064999999999998</c:v>
                </c:pt>
                <c:pt idx="18614">
                  <c:v>93.07</c:v>
                </c:pt>
                <c:pt idx="18615">
                  <c:v>93.075000000000003</c:v>
                </c:pt>
                <c:pt idx="18616">
                  <c:v>93.08</c:v>
                </c:pt>
                <c:pt idx="18617">
                  <c:v>93.084999999999994</c:v>
                </c:pt>
                <c:pt idx="18618">
                  <c:v>93.09</c:v>
                </c:pt>
                <c:pt idx="18619">
                  <c:v>93.094999999999999</c:v>
                </c:pt>
                <c:pt idx="18620">
                  <c:v>93.1</c:v>
                </c:pt>
                <c:pt idx="18621">
                  <c:v>93.105000000000004</c:v>
                </c:pt>
                <c:pt idx="18622">
                  <c:v>93.11</c:v>
                </c:pt>
                <c:pt idx="18623">
                  <c:v>93.114999999999995</c:v>
                </c:pt>
                <c:pt idx="18624">
                  <c:v>93.12</c:v>
                </c:pt>
                <c:pt idx="18625">
                  <c:v>93.125</c:v>
                </c:pt>
                <c:pt idx="18626">
                  <c:v>93.13</c:v>
                </c:pt>
                <c:pt idx="18627">
                  <c:v>93.135000000000005</c:v>
                </c:pt>
                <c:pt idx="18628">
                  <c:v>93.14</c:v>
                </c:pt>
                <c:pt idx="18629">
                  <c:v>93.144999999999996</c:v>
                </c:pt>
                <c:pt idx="18630">
                  <c:v>93.15</c:v>
                </c:pt>
                <c:pt idx="18631">
                  <c:v>93.155000000000001</c:v>
                </c:pt>
                <c:pt idx="18632">
                  <c:v>93.16</c:v>
                </c:pt>
                <c:pt idx="18633">
                  <c:v>93.165000000000006</c:v>
                </c:pt>
                <c:pt idx="18634">
                  <c:v>93.17</c:v>
                </c:pt>
                <c:pt idx="18635">
                  <c:v>93.174999999999997</c:v>
                </c:pt>
                <c:pt idx="18636">
                  <c:v>93.18</c:v>
                </c:pt>
                <c:pt idx="18637">
                  <c:v>93.185000000000002</c:v>
                </c:pt>
                <c:pt idx="18638">
                  <c:v>93.19</c:v>
                </c:pt>
                <c:pt idx="18639">
                  <c:v>93.194999999999993</c:v>
                </c:pt>
                <c:pt idx="18640">
                  <c:v>93.2</c:v>
                </c:pt>
                <c:pt idx="18641">
                  <c:v>93.204999999999998</c:v>
                </c:pt>
                <c:pt idx="18642">
                  <c:v>93.21</c:v>
                </c:pt>
                <c:pt idx="18643">
                  <c:v>93.215000000000003</c:v>
                </c:pt>
                <c:pt idx="18644">
                  <c:v>93.22</c:v>
                </c:pt>
                <c:pt idx="18645">
                  <c:v>93.224999999999994</c:v>
                </c:pt>
                <c:pt idx="18646">
                  <c:v>93.23</c:v>
                </c:pt>
                <c:pt idx="18647">
                  <c:v>93.234999999999999</c:v>
                </c:pt>
                <c:pt idx="18648">
                  <c:v>93.24</c:v>
                </c:pt>
                <c:pt idx="18649">
                  <c:v>93.245000000000005</c:v>
                </c:pt>
                <c:pt idx="18650">
                  <c:v>93.25</c:v>
                </c:pt>
                <c:pt idx="18651">
                  <c:v>93.254999999999995</c:v>
                </c:pt>
                <c:pt idx="18652">
                  <c:v>93.26</c:v>
                </c:pt>
                <c:pt idx="18653">
                  <c:v>93.265000000000001</c:v>
                </c:pt>
                <c:pt idx="18654">
                  <c:v>93.27</c:v>
                </c:pt>
                <c:pt idx="18655">
                  <c:v>93.275000000000006</c:v>
                </c:pt>
                <c:pt idx="18656">
                  <c:v>93.28</c:v>
                </c:pt>
                <c:pt idx="18657">
                  <c:v>93.284999999999997</c:v>
                </c:pt>
                <c:pt idx="18658">
                  <c:v>93.29</c:v>
                </c:pt>
                <c:pt idx="18659">
                  <c:v>93.295000000000002</c:v>
                </c:pt>
                <c:pt idx="18660">
                  <c:v>93.3</c:v>
                </c:pt>
                <c:pt idx="18661">
                  <c:v>93.305000000000007</c:v>
                </c:pt>
                <c:pt idx="18662">
                  <c:v>93.31</c:v>
                </c:pt>
                <c:pt idx="18663">
                  <c:v>93.314999999999998</c:v>
                </c:pt>
                <c:pt idx="18664">
                  <c:v>93.32</c:v>
                </c:pt>
                <c:pt idx="18665">
                  <c:v>93.325000000000003</c:v>
                </c:pt>
                <c:pt idx="18666">
                  <c:v>93.33</c:v>
                </c:pt>
                <c:pt idx="18667">
                  <c:v>93.334999999999994</c:v>
                </c:pt>
                <c:pt idx="18668">
                  <c:v>93.34</c:v>
                </c:pt>
                <c:pt idx="18669">
                  <c:v>93.344999999999999</c:v>
                </c:pt>
                <c:pt idx="18670">
                  <c:v>93.35</c:v>
                </c:pt>
                <c:pt idx="18671">
                  <c:v>93.355000000000004</c:v>
                </c:pt>
                <c:pt idx="18672">
                  <c:v>93.36</c:v>
                </c:pt>
                <c:pt idx="18673">
                  <c:v>93.364999999999995</c:v>
                </c:pt>
                <c:pt idx="18674">
                  <c:v>93.37</c:v>
                </c:pt>
                <c:pt idx="18675">
                  <c:v>93.375</c:v>
                </c:pt>
                <c:pt idx="18676">
                  <c:v>93.38</c:v>
                </c:pt>
                <c:pt idx="18677">
                  <c:v>93.385000000000005</c:v>
                </c:pt>
                <c:pt idx="18678">
                  <c:v>93.39</c:v>
                </c:pt>
                <c:pt idx="18679">
                  <c:v>93.394999999999996</c:v>
                </c:pt>
                <c:pt idx="18680">
                  <c:v>93.4</c:v>
                </c:pt>
                <c:pt idx="18681">
                  <c:v>93.405000000000001</c:v>
                </c:pt>
                <c:pt idx="18682">
                  <c:v>93.41</c:v>
                </c:pt>
                <c:pt idx="18683">
                  <c:v>93.415000000000006</c:v>
                </c:pt>
                <c:pt idx="18684">
                  <c:v>93.42</c:v>
                </c:pt>
                <c:pt idx="18685">
                  <c:v>93.424999999999997</c:v>
                </c:pt>
                <c:pt idx="18686">
                  <c:v>93.43</c:v>
                </c:pt>
                <c:pt idx="18687">
                  <c:v>93.435000000000002</c:v>
                </c:pt>
                <c:pt idx="18688">
                  <c:v>93.44</c:v>
                </c:pt>
                <c:pt idx="18689">
                  <c:v>93.444999999999993</c:v>
                </c:pt>
                <c:pt idx="18690">
                  <c:v>93.45</c:v>
                </c:pt>
                <c:pt idx="18691">
                  <c:v>93.454999999999998</c:v>
                </c:pt>
                <c:pt idx="18692">
                  <c:v>93.46</c:v>
                </c:pt>
                <c:pt idx="18693">
                  <c:v>93.465000000000003</c:v>
                </c:pt>
                <c:pt idx="18694">
                  <c:v>93.47</c:v>
                </c:pt>
                <c:pt idx="18695">
                  <c:v>93.474999999999994</c:v>
                </c:pt>
                <c:pt idx="18696">
                  <c:v>93.48</c:v>
                </c:pt>
                <c:pt idx="18697">
                  <c:v>93.484999999999999</c:v>
                </c:pt>
                <c:pt idx="18698">
                  <c:v>93.49</c:v>
                </c:pt>
                <c:pt idx="18699">
                  <c:v>93.495000000000005</c:v>
                </c:pt>
                <c:pt idx="18700">
                  <c:v>93.5</c:v>
                </c:pt>
                <c:pt idx="18701">
                  <c:v>93.504999999999995</c:v>
                </c:pt>
                <c:pt idx="18702">
                  <c:v>93.51</c:v>
                </c:pt>
                <c:pt idx="18703">
                  <c:v>93.515000000000001</c:v>
                </c:pt>
                <c:pt idx="18704">
                  <c:v>93.52</c:v>
                </c:pt>
                <c:pt idx="18705">
                  <c:v>93.525000000000006</c:v>
                </c:pt>
                <c:pt idx="18706">
                  <c:v>93.53</c:v>
                </c:pt>
                <c:pt idx="18707">
                  <c:v>93.534999999999997</c:v>
                </c:pt>
                <c:pt idx="18708">
                  <c:v>93.54</c:v>
                </c:pt>
                <c:pt idx="18709">
                  <c:v>93.545000000000002</c:v>
                </c:pt>
                <c:pt idx="18710">
                  <c:v>93.55</c:v>
                </c:pt>
                <c:pt idx="18711">
                  <c:v>93.555000000000007</c:v>
                </c:pt>
                <c:pt idx="18712">
                  <c:v>93.56</c:v>
                </c:pt>
                <c:pt idx="18713">
                  <c:v>93.564999999999998</c:v>
                </c:pt>
                <c:pt idx="18714">
                  <c:v>93.57</c:v>
                </c:pt>
                <c:pt idx="18715">
                  <c:v>93.575000000000003</c:v>
                </c:pt>
                <c:pt idx="18716">
                  <c:v>93.58</c:v>
                </c:pt>
                <c:pt idx="18717">
                  <c:v>93.584999999999994</c:v>
                </c:pt>
                <c:pt idx="18718">
                  <c:v>93.59</c:v>
                </c:pt>
                <c:pt idx="18719">
                  <c:v>93.594999999999999</c:v>
                </c:pt>
                <c:pt idx="18720">
                  <c:v>93.6</c:v>
                </c:pt>
                <c:pt idx="18721">
                  <c:v>93.605000000000004</c:v>
                </c:pt>
                <c:pt idx="18722">
                  <c:v>93.61</c:v>
                </c:pt>
                <c:pt idx="18723">
                  <c:v>93.614999999999995</c:v>
                </c:pt>
                <c:pt idx="18724">
                  <c:v>93.62</c:v>
                </c:pt>
                <c:pt idx="18725">
                  <c:v>93.625</c:v>
                </c:pt>
                <c:pt idx="18726">
                  <c:v>93.63</c:v>
                </c:pt>
                <c:pt idx="18727">
                  <c:v>93.635000000000005</c:v>
                </c:pt>
                <c:pt idx="18728">
                  <c:v>93.64</c:v>
                </c:pt>
                <c:pt idx="18729">
                  <c:v>93.644999999999996</c:v>
                </c:pt>
                <c:pt idx="18730">
                  <c:v>93.65</c:v>
                </c:pt>
                <c:pt idx="18731">
                  <c:v>93.655000000000001</c:v>
                </c:pt>
                <c:pt idx="18732">
                  <c:v>93.66</c:v>
                </c:pt>
                <c:pt idx="18733">
                  <c:v>93.665000000000006</c:v>
                </c:pt>
                <c:pt idx="18734">
                  <c:v>93.67</c:v>
                </c:pt>
                <c:pt idx="18735">
                  <c:v>93.674999999999997</c:v>
                </c:pt>
                <c:pt idx="18736">
                  <c:v>93.68</c:v>
                </c:pt>
                <c:pt idx="18737">
                  <c:v>93.685000000000002</c:v>
                </c:pt>
                <c:pt idx="18738">
                  <c:v>93.69</c:v>
                </c:pt>
                <c:pt idx="18739">
                  <c:v>93.694999999999993</c:v>
                </c:pt>
                <c:pt idx="18740">
                  <c:v>93.7</c:v>
                </c:pt>
                <c:pt idx="18741">
                  <c:v>93.704999999999998</c:v>
                </c:pt>
                <c:pt idx="18742">
                  <c:v>93.71</c:v>
                </c:pt>
                <c:pt idx="18743">
                  <c:v>93.715000000000003</c:v>
                </c:pt>
                <c:pt idx="18744">
                  <c:v>93.72</c:v>
                </c:pt>
                <c:pt idx="18745">
                  <c:v>93.724999999999994</c:v>
                </c:pt>
                <c:pt idx="18746">
                  <c:v>93.73</c:v>
                </c:pt>
                <c:pt idx="18747">
                  <c:v>93.734999999999999</c:v>
                </c:pt>
                <c:pt idx="18748">
                  <c:v>93.74</c:v>
                </c:pt>
                <c:pt idx="18749">
                  <c:v>93.745000000000005</c:v>
                </c:pt>
                <c:pt idx="18750">
                  <c:v>93.75</c:v>
                </c:pt>
                <c:pt idx="18751">
                  <c:v>93.754999999999995</c:v>
                </c:pt>
                <c:pt idx="18752">
                  <c:v>93.76</c:v>
                </c:pt>
                <c:pt idx="18753">
                  <c:v>93.765000000000001</c:v>
                </c:pt>
                <c:pt idx="18754">
                  <c:v>93.77</c:v>
                </c:pt>
                <c:pt idx="18755">
                  <c:v>93.775000000000006</c:v>
                </c:pt>
                <c:pt idx="18756">
                  <c:v>93.78</c:v>
                </c:pt>
                <c:pt idx="18757">
                  <c:v>93.784999999999997</c:v>
                </c:pt>
                <c:pt idx="18758">
                  <c:v>93.79</c:v>
                </c:pt>
                <c:pt idx="18759">
                  <c:v>93.795000000000002</c:v>
                </c:pt>
                <c:pt idx="18760">
                  <c:v>93.8</c:v>
                </c:pt>
                <c:pt idx="18761">
                  <c:v>93.805000000000007</c:v>
                </c:pt>
                <c:pt idx="18762">
                  <c:v>93.81</c:v>
                </c:pt>
                <c:pt idx="18763">
                  <c:v>93.814999999999998</c:v>
                </c:pt>
                <c:pt idx="18764">
                  <c:v>93.82</c:v>
                </c:pt>
                <c:pt idx="18765">
                  <c:v>93.825000000000003</c:v>
                </c:pt>
                <c:pt idx="18766">
                  <c:v>93.83</c:v>
                </c:pt>
                <c:pt idx="18767">
                  <c:v>93.834999999999994</c:v>
                </c:pt>
                <c:pt idx="18768">
                  <c:v>93.84</c:v>
                </c:pt>
                <c:pt idx="18769">
                  <c:v>93.844999999999999</c:v>
                </c:pt>
                <c:pt idx="18770">
                  <c:v>93.85</c:v>
                </c:pt>
                <c:pt idx="18771">
                  <c:v>93.855000000000004</c:v>
                </c:pt>
                <c:pt idx="18772">
                  <c:v>93.86</c:v>
                </c:pt>
                <c:pt idx="18773">
                  <c:v>93.864999999999995</c:v>
                </c:pt>
                <c:pt idx="18774">
                  <c:v>93.87</c:v>
                </c:pt>
                <c:pt idx="18775">
                  <c:v>93.875</c:v>
                </c:pt>
                <c:pt idx="18776">
                  <c:v>93.88</c:v>
                </c:pt>
                <c:pt idx="18777">
                  <c:v>93.885000000000005</c:v>
                </c:pt>
                <c:pt idx="18778">
                  <c:v>93.89</c:v>
                </c:pt>
                <c:pt idx="18779">
                  <c:v>93.894999999999996</c:v>
                </c:pt>
                <c:pt idx="18780">
                  <c:v>93.9</c:v>
                </c:pt>
                <c:pt idx="18781">
                  <c:v>93.905000000000001</c:v>
                </c:pt>
                <c:pt idx="18782">
                  <c:v>93.91</c:v>
                </c:pt>
                <c:pt idx="18783">
                  <c:v>93.915000000000006</c:v>
                </c:pt>
                <c:pt idx="18784">
                  <c:v>93.92</c:v>
                </c:pt>
                <c:pt idx="18785">
                  <c:v>93.924999999999997</c:v>
                </c:pt>
                <c:pt idx="18786">
                  <c:v>93.93</c:v>
                </c:pt>
                <c:pt idx="18787">
                  <c:v>93.935000000000002</c:v>
                </c:pt>
                <c:pt idx="18788">
                  <c:v>93.94</c:v>
                </c:pt>
                <c:pt idx="18789">
                  <c:v>93.944999999999993</c:v>
                </c:pt>
                <c:pt idx="18790">
                  <c:v>93.95</c:v>
                </c:pt>
                <c:pt idx="18791">
                  <c:v>93.954999999999998</c:v>
                </c:pt>
                <c:pt idx="18792">
                  <c:v>93.96</c:v>
                </c:pt>
                <c:pt idx="18793">
                  <c:v>93.965000000000003</c:v>
                </c:pt>
                <c:pt idx="18794">
                  <c:v>93.97</c:v>
                </c:pt>
                <c:pt idx="18795">
                  <c:v>93.974999999999994</c:v>
                </c:pt>
                <c:pt idx="18796">
                  <c:v>93.98</c:v>
                </c:pt>
                <c:pt idx="18797">
                  <c:v>93.984999999999999</c:v>
                </c:pt>
                <c:pt idx="18798">
                  <c:v>93.99</c:v>
                </c:pt>
                <c:pt idx="18799">
                  <c:v>93.995000000000005</c:v>
                </c:pt>
                <c:pt idx="18800">
                  <c:v>94</c:v>
                </c:pt>
                <c:pt idx="18801">
                  <c:v>94.004999999999995</c:v>
                </c:pt>
                <c:pt idx="18802">
                  <c:v>94.01</c:v>
                </c:pt>
                <c:pt idx="18803">
                  <c:v>94.015000000000001</c:v>
                </c:pt>
                <c:pt idx="18804">
                  <c:v>94.02</c:v>
                </c:pt>
                <c:pt idx="18805">
                  <c:v>94.025000000000006</c:v>
                </c:pt>
                <c:pt idx="18806">
                  <c:v>94.03</c:v>
                </c:pt>
                <c:pt idx="18807">
                  <c:v>94.034999999999997</c:v>
                </c:pt>
                <c:pt idx="18808">
                  <c:v>94.04</c:v>
                </c:pt>
                <c:pt idx="18809">
                  <c:v>94.045000000000002</c:v>
                </c:pt>
                <c:pt idx="18810">
                  <c:v>94.05</c:v>
                </c:pt>
                <c:pt idx="18811">
                  <c:v>94.055000000000007</c:v>
                </c:pt>
                <c:pt idx="18812">
                  <c:v>94.06</c:v>
                </c:pt>
                <c:pt idx="18813">
                  <c:v>94.064999999999998</c:v>
                </c:pt>
                <c:pt idx="18814">
                  <c:v>94.07</c:v>
                </c:pt>
                <c:pt idx="18815">
                  <c:v>94.075000000000003</c:v>
                </c:pt>
                <c:pt idx="18816">
                  <c:v>94.08</c:v>
                </c:pt>
                <c:pt idx="18817">
                  <c:v>94.084999999999994</c:v>
                </c:pt>
                <c:pt idx="18818">
                  <c:v>94.09</c:v>
                </c:pt>
                <c:pt idx="18819">
                  <c:v>94.094999999999999</c:v>
                </c:pt>
                <c:pt idx="18820">
                  <c:v>94.1</c:v>
                </c:pt>
                <c:pt idx="18821">
                  <c:v>94.105000000000004</c:v>
                </c:pt>
                <c:pt idx="18822">
                  <c:v>94.11</c:v>
                </c:pt>
                <c:pt idx="18823">
                  <c:v>94.114999999999995</c:v>
                </c:pt>
                <c:pt idx="18824">
                  <c:v>94.12</c:v>
                </c:pt>
                <c:pt idx="18825">
                  <c:v>94.125</c:v>
                </c:pt>
                <c:pt idx="18826">
                  <c:v>94.13</c:v>
                </c:pt>
                <c:pt idx="18827">
                  <c:v>94.135000000000005</c:v>
                </c:pt>
                <c:pt idx="18828">
                  <c:v>94.14</c:v>
                </c:pt>
                <c:pt idx="18829">
                  <c:v>94.144999999999996</c:v>
                </c:pt>
                <c:pt idx="18830">
                  <c:v>94.15</c:v>
                </c:pt>
                <c:pt idx="18831">
                  <c:v>94.155000000000001</c:v>
                </c:pt>
                <c:pt idx="18832">
                  <c:v>94.16</c:v>
                </c:pt>
                <c:pt idx="18833">
                  <c:v>94.165000000000006</c:v>
                </c:pt>
                <c:pt idx="18834">
                  <c:v>94.17</c:v>
                </c:pt>
                <c:pt idx="18835">
                  <c:v>94.174999999999997</c:v>
                </c:pt>
                <c:pt idx="18836">
                  <c:v>94.18</c:v>
                </c:pt>
                <c:pt idx="18837">
                  <c:v>94.185000000000002</c:v>
                </c:pt>
                <c:pt idx="18838">
                  <c:v>94.19</c:v>
                </c:pt>
                <c:pt idx="18839">
                  <c:v>94.194999999999993</c:v>
                </c:pt>
                <c:pt idx="18840">
                  <c:v>94.2</c:v>
                </c:pt>
                <c:pt idx="18841">
                  <c:v>94.204999999999998</c:v>
                </c:pt>
                <c:pt idx="18842">
                  <c:v>94.21</c:v>
                </c:pt>
                <c:pt idx="18843">
                  <c:v>94.215000000000003</c:v>
                </c:pt>
                <c:pt idx="18844">
                  <c:v>94.22</c:v>
                </c:pt>
                <c:pt idx="18845">
                  <c:v>94.224999999999994</c:v>
                </c:pt>
                <c:pt idx="18846">
                  <c:v>94.23</c:v>
                </c:pt>
                <c:pt idx="18847">
                  <c:v>94.234999999999999</c:v>
                </c:pt>
                <c:pt idx="18848">
                  <c:v>94.24</c:v>
                </c:pt>
                <c:pt idx="18849">
                  <c:v>94.245000000000005</c:v>
                </c:pt>
                <c:pt idx="18850">
                  <c:v>94.25</c:v>
                </c:pt>
                <c:pt idx="18851">
                  <c:v>94.254999999999995</c:v>
                </c:pt>
                <c:pt idx="18852">
                  <c:v>94.26</c:v>
                </c:pt>
                <c:pt idx="18853">
                  <c:v>94.265000000000001</c:v>
                </c:pt>
                <c:pt idx="18854">
                  <c:v>94.27</c:v>
                </c:pt>
                <c:pt idx="18855">
                  <c:v>94.275000000000006</c:v>
                </c:pt>
                <c:pt idx="18856">
                  <c:v>94.28</c:v>
                </c:pt>
                <c:pt idx="18857">
                  <c:v>94.284999999999997</c:v>
                </c:pt>
                <c:pt idx="18858">
                  <c:v>94.29</c:v>
                </c:pt>
                <c:pt idx="18859">
                  <c:v>94.295000000000002</c:v>
                </c:pt>
                <c:pt idx="18860">
                  <c:v>94.3</c:v>
                </c:pt>
                <c:pt idx="18861">
                  <c:v>94.305000000000007</c:v>
                </c:pt>
                <c:pt idx="18862">
                  <c:v>94.31</c:v>
                </c:pt>
                <c:pt idx="18863">
                  <c:v>94.314999999999998</c:v>
                </c:pt>
                <c:pt idx="18864">
                  <c:v>94.32</c:v>
                </c:pt>
                <c:pt idx="18865">
                  <c:v>94.325000000000003</c:v>
                </c:pt>
                <c:pt idx="18866">
                  <c:v>94.33</c:v>
                </c:pt>
                <c:pt idx="18867">
                  <c:v>94.334999999999994</c:v>
                </c:pt>
                <c:pt idx="18868">
                  <c:v>94.34</c:v>
                </c:pt>
                <c:pt idx="18869">
                  <c:v>94.344999999999999</c:v>
                </c:pt>
                <c:pt idx="18870">
                  <c:v>94.35</c:v>
                </c:pt>
                <c:pt idx="18871">
                  <c:v>94.355000000000004</c:v>
                </c:pt>
                <c:pt idx="18872">
                  <c:v>94.36</c:v>
                </c:pt>
                <c:pt idx="18873">
                  <c:v>94.364999999999995</c:v>
                </c:pt>
                <c:pt idx="18874">
                  <c:v>94.37</c:v>
                </c:pt>
                <c:pt idx="18875">
                  <c:v>94.375</c:v>
                </c:pt>
                <c:pt idx="18876">
                  <c:v>94.38</c:v>
                </c:pt>
                <c:pt idx="18877">
                  <c:v>94.385000000000005</c:v>
                </c:pt>
                <c:pt idx="18878">
                  <c:v>94.39</c:v>
                </c:pt>
                <c:pt idx="18879">
                  <c:v>94.394999999999996</c:v>
                </c:pt>
                <c:pt idx="18880">
                  <c:v>94.4</c:v>
                </c:pt>
                <c:pt idx="18881">
                  <c:v>94.405000000000001</c:v>
                </c:pt>
                <c:pt idx="18882">
                  <c:v>94.41</c:v>
                </c:pt>
                <c:pt idx="18883">
                  <c:v>94.415000000000006</c:v>
                </c:pt>
                <c:pt idx="18884">
                  <c:v>94.42</c:v>
                </c:pt>
                <c:pt idx="18885">
                  <c:v>94.424999999999997</c:v>
                </c:pt>
                <c:pt idx="18886">
                  <c:v>94.43</c:v>
                </c:pt>
                <c:pt idx="18887">
                  <c:v>94.435000000000002</c:v>
                </c:pt>
                <c:pt idx="18888">
                  <c:v>94.44</c:v>
                </c:pt>
                <c:pt idx="18889">
                  <c:v>94.444999999999993</c:v>
                </c:pt>
                <c:pt idx="18890">
                  <c:v>94.45</c:v>
                </c:pt>
                <c:pt idx="18891">
                  <c:v>94.454999999999998</c:v>
                </c:pt>
                <c:pt idx="18892">
                  <c:v>94.46</c:v>
                </c:pt>
                <c:pt idx="18893">
                  <c:v>94.465000000000003</c:v>
                </c:pt>
                <c:pt idx="18894">
                  <c:v>94.47</c:v>
                </c:pt>
                <c:pt idx="18895">
                  <c:v>94.474999999999994</c:v>
                </c:pt>
                <c:pt idx="18896">
                  <c:v>94.48</c:v>
                </c:pt>
                <c:pt idx="18897">
                  <c:v>94.484999999999999</c:v>
                </c:pt>
                <c:pt idx="18898">
                  <c:v>94.49</c:v>
                </c:pt>
                <c:pt idx="18899">
                  <c:v>94.495000000000005</c:v>
                </c:pt>
                <c:pt idx="18900">
                  <c:v>94.5</c:v>
                </c:pt>
                <c:pt idx="18901">
                  <c:v>94.504999999999995</c:v>
                </c:pt>
                <c:pt idx="18902">
                  <c:v>94.51</c:v>
                </c:pt>
                <c:pt idx="18903">
                  <c:v>94.515000000000001</c:v>
                </c:pt>
                <c:pt idx="18904">
                  <c:v>94.52</c:v>
                </c:pt>
                <c:pt idx="18905">
                  <c:v>94.525000000000006</c:v>
                </c:pt>
                <c:pt idx="18906">
                  <c:v>94.53</c:v>
                </c:pt>
                <c:pt idx="18907">
                  <c:v>94.534999999999997</c:v>
                </c:pt>
                <c:pt idx="18908">
                  <c:v>94.54</c:v>
                </c:pt>
                <c:pt idx="18909">
                  <c:v>94.545000000000002</c:v>
                </c:pt>
                <c:pt idx="18910">
                  <c:v>94.55</c:v>
                </c:pt>
                <c:pt idx="18911">
                  <c:v>94.555000000000007</c:v>
                </c:pt>
                <c:pt idx="18912">
                  <c:v>94.56</c:v>
                </c:pt>
                <c:pt idx="18913">
                  <c:v>94.564999999999998</c:v>
                </c:pt>
                <c:pt idx="18914">
                  <c:v>94.57</c:v>
                </c:pt>
                <c:pt idx="18915">
                  <c:v>94.575000000000003</c:v>
                </c:pt>
                <c:pt idx="18916">
                  <c:v>94.58</c:v>
                </c:pt>
                <c:pt idx="18917">
                  <c:v>94.584999999999994</c:v>
                </c:pt>
                <c:pt idx="18918">
                  <c:v>94.59</c:v>
                </c:pt>
                <c:pt idx="18919">
                  <c:v>94.594999999999999</c:v>
                </c:pt>
                <c:pt idx="18920">
                  <c:v>94.6</c:v>
                </c:pt>
                <c:pt idx="18921">
                  <c:v>94.605000000000004</c:v>
                </c:pt>
                <c:pt idx="18922">
                  <c:v>94.61</c:v>
                </c:pt>
                <c:pt idx="18923">
                  <c:v>94.614999999999995</c:v>
                </c:pt>
                <c:pt idx="18924">
                  <c:v>94.62</c:v>
                </c:pt>
                <c:pt idx="18925">
                  <c:v>94.625</c:v>
                </c:pt>
                <c:pt idx="18926">
                  <c:v>94.63</c:v>
                </c:pt>
                <c:pt idx="18927">
                  <c:v>94.635000000000005</c:v>
                </c:pt>
                <c:pt idx="18928">
                  <c:v>94.64</c:v>
                </c:pt>
                <c:pt idx="18929">
                  <c:v>94.644999999999996</c:v>
                </c:pt>
                <c:pt idx="18930">
                  <c:v>94.65</c:v>
                </c:pt>
                <c:pt idx="18931">
                  <c:v>94.655000000000001</c:v>
                </c:pt>
                <c:pt idx="18932">
                  <c:v>94.66</c:v>
                </c:pt>
                <c:pt idx="18933">
                  <c:v>94.665000000000006</c:v>
                </c:pt>
                <c:pt idx="18934">
                  <c:v>94.67</c:v>
                </c:pt>
                <c:pt idx="18935">
                  <c:v>94.674999999999997</c:v>
                </c:pt>
                <c:pt idx="18936">
                  <c:v>94.68</c:v>
                </c:pt>
                <c:pt idx="18937">
                  <c:v>94.685000000000002</c:v>
                </c:pt>
                <c:pt idx="18938">
                  <c:v>94.69</c:v>
                </c:pt>
                <c:pt idx="18939">
                  <c:v>94.694999999999993</c:v>
                </c:pt>
                <c:pt idx="18940">
                  <c:v>94.7</c:v>
                </c:pt>
                <c:pt idx="18941">
                  <c:v>94.704999999999998</c:v>
                </c:pt>
                <c:pt idx="18942">
                  <c:v>94.71</c:v>
                </c:pt>
                <c:pt idx="18943">
                  <c:v>94.715000000000003</c:v>
                </c:pt>
                <c:pt idx="18944">
                  <c:v>94.72</c:v>
                </c:pt>
                <c:pt idx="18945">
                  <c:v>94.724999999999994</c:v>
                </c:pt>
                <c:pt idx="18946">
                  <c:v>94.73</c:v>
                </c:pt>
                <c:pt idx="18947">
                  <c:v>94.734999999999999</c:v>
                </c:pt>
                <c:pt idx="18948">
                  <c:v>94.74</c:v>
                </c:pt>
                <c:pt idx="18949">
                  <c:v>94.745000000000005</c:v>
                </c:pt>
                <c:pt idx="18950">
                  <c:v>94.75</c:v>
                </c:pt>
                <c:pt idx="18951">
                  <c:v>94.754999999999995</c:v>
                </c:pt>
                <c:pt idx="18952">
                  <c:v>94.76</c:v>
                </c:pt>
                <c:pt idx="18953">
                  <c:v>94.765000000000001</c:v>
                </c:pt>
                <c:pt idx="18954">
                  <c:v>94.77</c:v>
                </c:pt>
                <c:pt idx="18955">
                  <c:v>94.775000000000006</c:v>
                </c:pt>
                <c:pt idx="18956">
                  <c:v>94.78</c:v>
                </c:pt>
                <c:pt idx="18957">
                  <c:v>94.784999999999997</c:v>
                </c:pt>
                <c:pt idx="18958">
                  <c:v>94.79</c:v>
                </c:pt>
                <c:pt idx="18959">
                  <c:v>94.795000000000002</c:v>
                </c:pt>
                <c:pt idx="18960">
                  <c:v>94.8</c:v>
                </c:pt>
                <c:pt idx="18961">
                  <c:v>94.805000000000007</c:v>
                </c:pt>
                <c:pt idx="18962">
                  <c:v>94.81</c:v>
                </c:pt>
                <c:pt idx="18963">
                  <c:v>94.814999999999998</c:v>
                </c:pt>
                <c:pt idx="18964">
                  <c:v>94.82</c:v>
                </c:pt>
                <c:pt idx="18965">
                  <c:v>94.825000000000003</c:v>
                </c:pt>
                <c:pt idx="18966">
                  <c:v>94.83</c:v>
                </c:pt>
                <c:pt idx="18967">
                  <c:v>94.834999999999994</c:v>
                </c:pt>
                <c:pt idx="18968">
                  <c:v>94.84</c:v>
                </c:pt>
                <c:pt idx="18969">
                  <c:v>94.844999999999999</c:v>
                </c:pt>
                <c:pt idx="18970">
                  <c:v>94.85</c:v>
                </c:pt>
                <c:pt idx="18971">
                  <c:v>94.855000000000004</c:v>
                </c:pt>
                <c:pt idx="18972">
                  <c:v>94.86</c:v>
                </c:pt>
                <c:pt idx="18973">
                  <c:v>94.864999999999995</c:v>
                </c:pt>
                <c:pt idx="18974">
                  <c:v>94.87</c:v>
                </c:pt>
                <c:pt idx="18975">
                  <c:v>94.875</c:v>
                </c:pt>
                <c:pt idx="18976">
                  <c:v>94.88</c:v>
                </c:pt>
                <c:pt idx="18977">
                  <c:v>94.885000000000005</c:v>
                </c:pt>
                <c:pt idx="18978">
                  <c:v>94.89</c:v>
                </c:pt>
                <c:pt idx="18979">
                  <c:v>94.894999999999996</c:v>
                </c:pt>
                <c:pt idx="18980">
                  <c:v>94.9</c:v>
                </c:pt>
                <c:pt idx="18981">
                  <c:v>94.905000000000001</c:v>
                </c:pt>
                <c:pt idx="18982">
                  <c:v>94.91</c:v>
                </c:pt>
                <c:pt idx="18983">
                  <c:v>94.915000000000006</c:v>
                </c:pt>
                <c:pt idx="18984">
                  <c:v>94.92</c:v>
                </c:pt>
                <c:pt idx="18985">
                  <c:v>94.924999999999997</c:v>
                </c:pt>
                <c:pt idx="18986">
                  <c:v>94.93</c:v>
                </c:pt>
                <c:pt idx="18987">
                  <c:v>94.935000000000002</c:v>
                </c:pt>
                <c:pt idx="18988">
                  <c:v>94.94</c:v>
                </c:pt>
                <c:pt idx="18989">
                  <c:v>94.944999999999993</c:v>
                </c:pt>
                <c:pt idx="18990">
                  <c:v>94.95</c:v>
                </c:pt>
                <c:pt idx="18991">
                  <c:v>94.954999999999998</c:v>
                </c:pt>
                <c:pt idx="18992">
                  <c:v>94.96</c:v>
                </c:pt>
                <c:pt idx="18993">
                  <c:v>94.965000000000003</c:v>
                </c:pt>
                <c:pt idx="18994">
                  <c:v>94.97</c:v>
                </c:pt>
                <c:pt idx="18995">
                  <c:v>94.974999999999994</c:v>
                </c:pt>
                <c:pt idx="18996">
                  <c:v>94.98</c:v>
                </c:pt>
                <c:pt idx="18997">
                  <c:v>94.984999999999999</c:v>
                </c:pt>
                <c:pt idx="18998">
                  <c:v>94.99</c:v>
                </c:pt>
                <c:pt idx="18999">
                  <c:v>94.995000000000005</c:v>
                </c:pt>
                <c:pt idx="19000">
                  <c:v>95</c:v>
                </c:pt>
                <c:pt idx="19001">
                  <c:v>95.004999999999995</c:v>
                </c:pt>
                <c:pt idx="19002">
                  <c:v>95.01</c:v>
                </c:pt>
                <c:pt idx="19003">
                  <c:v>95.015000000000001</c:v>
                </c:pt>
                <c:pt idx="19004">
                  <c:v>95.02</c:v>
                </c:pt>
                <c:pt idx="19005">
                  <c:v>95.025000000000006</c:v>
                </c:pt>
                <c:pt idx="19006">
                  <c:v>95.03</c:v>
                </c:pt>
                <c:pt idx="19007">
                  <c:v>95.034999999999997</c:v>
                </c:pt>
                <c:pt idx="19008">
                  <c:v>95.04</c:v>
                </c:pt>
                <c:pt idx="19009">
                  <c:v>95.045000000000002</c:v>
                </c:pt>
                <c:pt idx="19010">
                  <c:v>95.05</c:v>
                </c:pt>
                <c:pt idx="19011">
                  <c:v>95.055000000000007</c:v>
                </c:pt>
                <c:pt idx="19012">
                  <c:v>95.06</c:v>
                </c:pt>
                <c:pt idx="19013">
                  <c:v>95.064999999999998</c:v>
                </c:pt>
                <c:pt idx="19014">
                  <c:v>95.07</c:v>
                </c:pt>
                <c:pt idx="19015">
                  <c:v>95.075000000000003</c:v>
                </c:pt>
                <c:pt idx="19016">
                  <c:v>95.08</c:v>
                </c:pt>
                <c:pt idx="19017">
                  <c:v>95.084999999999994</c:v>
                </c:pt>
                <c:pt idx="19018">
                  <c:v>95.09</c:v>
                </c:pt>
                <c:pt idx="19019">
                  <c:v>95.094999999999999</c:v>
                </c:pt>
                <c:pt idx="19020">
                  <c:v>95.1</c:v>
                </c:pt>
                <c:pt idx="19021">
                  <c:v>95.105000000000004</c:v>
                </c:pt>
                <c:pt idx="19022">
                  <c:v>95.11</c:v>
                </c:pt>
                <c:pt idx="19023">
                  <c:v>95.114999999999995</c:v>
                </c:pt>
                <c:pt idx="19024">
                  <c:v>95.12</c:v>
                </c:pt>
                <c:pt idx="19025">
                  <c:v>95.125</c:v>
                </c:pt>
                <c:pt idx="19026">
                  <c:v>95.13</c:v>
                </c:pt>
                <c:pt idx="19027">
                  <c:v>95.135000000000005</c:v>
                </c:pt>
                <c:pt idx="19028">
                  <c:v>95.14</c:v>
                </c:pt>
                <c:pt idx="19029">
                  <c:v>95.144999999999996</c:v>
                </c:pt>
                <c:pt idx="19030">
                  <c:v>95.15</c:v>
                </c:pt>
                <c:pt idx="19031">
                  <c:v>95.155000000000001</c:v>
                </c:pt>
                <c:pt idx="19032">
                  <c:v>95.16</c:v>
                </c:pt>
                <c:pt idx="19033">
                  <c:v>95.165000000000006</c:v>
                </c:pt>
                <c:pt idx="19034">
                  <c:v>95.17</c:v>
                </c:pt>
                <c:pt idx="19035">
                  <c:v>95.174999999999997</c:v>
                </c:pt>
                <c:pt idx="19036">
                  <c:v>95.18</c:v>
                </c:pt>
                <c:pt idx="19037">
                  <c:v>95.185000000000002</c:v>
                </c:pt>
                <c:pt idx="19038">
                  <c:v>95.19</c:v>
                </c:pt>
                <c:pt idx="19039">
                  <c:v>95.194999999999993</c:v>
                </c:pt>
                <c:pt idx="19040">
                  <c:v>95.2</c:v>
                </c:pt>
                <c:pt idx="19041">
                  <c:v>95.204999999999998</c:v>
                </c:pt>
                <c:pt idx="19042">
                  <c:v>95.21</c:v>
                </c:pt>
                <c:pt idx="19043">
                  <c:v>95.215000000000003</c:v>
                </c:pt>
                <c:pt idx="19044">
                  <c:v>95.22</c:v>
                </c:pt>
                <c:pt idx="19045">
                  <c:v>95.224999999999994</c:v>
                </c:pt>
                <c:pt idx="19046">
                  <c:v>95.23</c:v>
                </c:pt>
                <c:pt idx="19047">
                  <c:v>95.234999999999999</c:v>
                </c:pt>
                <c:pt idx="19048">
                  <c:v>95.24</c:v>
                </c:pt>
                <c:pt idx="19049">
                  <c:v>95.245000000000005</c:v>
                </c:pt>
                <c:pt idx="19050">
                  <c:v>95.25</c:v>
                </c:pt>
                <c:pt idx="19051">
                  <c:v>95.254999999999995</c:v>
                </c:pt>
                <c:pt idx="19052">
                  <c:v>95.26</c:v>
                </c:pt>
                <c:pt idx="19053">
                  <c:v>95.265000000000001</c:v>
                </c:pt>
                <c:pt idx="19054">
                  <c:v>95.27</c:v>
                </c:pt>
                <c:pt idx="19055">
                  <c:v>95.275000000000006</c:v>
                </c:pt>
                <c:pt idx="19056">
                  <c:v>95.28</c:v>
                </c:pt>
                <c:pt idx="19057">
                  <c:v>95.284999999999997</c:v>
                </c:pt>
                <c:pt idx="19058">
                  <c:v>95.29</c:v>
                </c:pt>
                <c:pt idx="19059">
                  <c:v>95.295000000000002</c:v>
                </c:pt>
                <c:pt idx="19060">
                  <c:v>95.3</c:v>
                </c:pt>
                <c:pt idx="19061">
                  <c:v>95.305000000000007</c:v>
                </c:pt>
                <c:pt idx="19062">
                  <c:v>95.31</c:v>
                </c:pt>
                <c:pt idx="19063">
                  <c:v>95.314999999999998</c:v>
                </c:pt>
                <c:pt idx="19064">
                  <c:v>95.32</c:v>
                </c:pt>
                <c:pt idx="19065">
                  <c:v>95.325000000000003</c:v>
                </c:pt>
                <c:pt idx="19066">
                  <c:v>95.33</c:v>
                </c:pt>
                <c:pt idx="19067">
                  <c:v>95.334999999999994</c:v>
                </c:pt>
                <c:pt idx="19068">
                  <c:v>95.34</c:v>
                </c:pt>
                <c:pt idx="19069">
                  <c:v>95.344999999999999</c:v>
                </c:pt>
                <c:pt idx="19070">
                  <c:v>95.35</c:v>
                </c:pt>
                <c:pt idx="19071">
                  <c:v>95.355000000000004</c:v>
                </c:pt>
                <c:pt idx="19072">
                  <c:v>95.36</c:v>
                </c:pt>
                <c:pt idx="19073">
                  <c:v>95.364999999999995</c:v>
                </c:pt>
                <c:pt idx="19074">
                  <c:v>95.37</c:v>
                </c:pt>
                <c:pt idx="19075">
                  <c:v>95.375</c:v>
                </c:pt>
                <c:pt idx="19076">
                  <c:v>95.38</c:v>
                </c:pt>
                <c:pt idx="19077">
                  <c:v>95.385000000000005</c:v>
                </c:pt>
                <c:pt idx="19078">
                  <c:v>95.39</c:v>
                </c:pt>
                <c:pt idx="19079">
                  <c:v>95.394999999999996</c:v>
                </c:pt>
                <c:pt idx="19080">
                  <c:v>95.4</c:v>
                </c:pt>
                <c:pt idx="19081">
                  <c:v>95.405000000000001</c:v>
                </c:pt>
                <c:pt idx="19082">
                  <c:v>95.41</c:v>
                </c:pt>
                <c:pt idx="19083">
                  <c:v>95.415000000000006</c:v>
                </c:pt>
                <c:pt idx="19084">
                  <c:v>95.42</c:v>
                </c:pt>
                <c:pt idx="19085">
                  <c:v>95.424999999999997</c:v>
                </c:pt>
                <c:pt idx="19086">
                  <c:v>95.43</c:v>
                </c:pt>
                <c:pt idx="19087">
                  <c:v>95.435000000000002</c:v>
                </c:pt>
                <c:pt idx="19088">
                  <c:v>95.44</c:v>
                </c:pt>
                <c:pt idx="19089">
                  <c:v>95.444999999999993</c:v>
                </c:pt>
                <c:pt idx="19090">
                  <c:v>95.45</c:v>
                </c:pt>
                <c:pt idx="19091">
                  <c:v>95.454999999999998</c:v>
                </c:pt>
                <c:pt idx="19092">
                  <c:v>95.46</c:v>
                </c:pt>
                <c:pt idx="19093">
                  <c:v>95.465000000000003</c:v>
                </c:pt>
                <c:pt idx="19094">
                  <c:v>95.47</c:v>
                </c:pt>
                <c:pt idx="19095">
                  <c:v>95.474999999999994</c:v>
                </c:pt>
                <c:pt idx="19096">
                  <c:v>95.48</c:v>
                </c:pt>
                <c:pt idx="19097">
                  <c:v>95.484999999999999</c:v>
                </c:pt>
                <c:pt idx="19098">
                  <c:v>95.49</c:v>
                </c:pt>
                <c:pt idx="19099">
                  <c:v>95.495000000000005</c:v>
                </c:pt>
                <c:pt idx="19100">
                  <c:v>95.5</c:v>
                </c:pt>
                <c:pt idx="19101">
                  <c:v>95.504999999999995</c:v>
                </c:pt>
                <c:pt idx="19102">
                  <c:v>95.51</c:v>
                </c:pt>
                <c:pt idx="19103">
                  <c:v>95.515000000000001</c:v>
                </c:pt>
                <c:pt idx="19104">
                  <c:v>95.52</c:v>
                </c:pt>
                <c:pt idx="19105">
                  <c:v>95.525000000000006</c:v>
                </c:pt>
                <c:pt idx="19106">
                  <c:v>95.53</c:v>
                </c:pt>
                <c:pt idx="19107">
                  <c:v>95.534999999999997</c:v>
                </c:pt>
                <c:pt idx="19108">
                  <c:v>95.54</c:v>
                </c:pt>
                <c:pt idx="19109">
                  <c:v>95.545000000000002</c:v>
                </c:pt>
                <c:pt idx="19110">
                  <c:v>95.55</c:v>
                </c:pt>
                <c:pt idx="19111">
                  <c:v>95.555000000000007</c:v>
                </c:pt>
                <c:pt idx="19112">
                  <c:v>95.56</c:v>
                </c:pt>
                <c:pt idx="19113">
                  <c:v>95.564999999999998</c:v>
                </c:pt>
                <c:pt idx="19114">
                  <c:v>95.57</c:v>
                </c:pt>
                <c:pt idx="19115">
                  <c:v>95.575000000000003</c:v>
                </c:pt>
                <c:pt idx="19116">
                  <c:v>95.58</c:v>
                </c:pt>
                <c:pt idx="19117">
                  <c:v>95.584999999999994</c:v>
                </c:pt>
                <c:pt idx="19118">
                  <c:v>95.59</c:v>
                </c:pt>
                <c:pt idx="19119">
                  <c:v>95.594999999999999</c:v>
                </c:pt>
                <c:pt idx="19120">
                  <c:v>95.6</c:v>
                </c:pt>
                <c:pt idx="19121">
                  <c:v>95.605000000000004</c:v>
                </c:pt>
                <c:pt idx="19122">
                  <c:v>95.61</c:v>
                </c:pt>
                <c:pt idx="19123">
                  <c:v>95.614999999999995</c:v>
                </c:pt>
                <c:pt idx="19124">
                  <c:v>95.62</c:v>
                </c:pt>
                <c:pt idx="19125">
                  <c:v>95.625</c:v>
                </c:pt>
                <c:pt idx="19126">
                  <c:v>95.63</c:v>
                </c:pt>
                <c:pt idx="19127">
                  <c:v>95.635000000000005</c:v>
                </c:pt>
                <c:pt idx="19128">
                  <c:v>95.64</c:v>
                </c:pt>
                <c:pt idx="19129">
                  <c:v>95.644999999999996</c:v>
                </c:pt>
                <c:pt idx="19130">
                  <c:v>95.65</c:v>
                </c:pt>
                <c:pt idx="19131">
                  <c:v>95.655000000000001</c:v>
                </c:pt>
                <c:pt idx="19132">
                  <c:v>95.66</c:v>
                </c:pt>
                <c:pt idx="19133">
                  <c:v>95.665000000000006</c:v>
                </c:pt>
                <c:pt idx="19134">
                  <c:v>95.67</c:v>
                </c:pt>
                <c:pt idx="19135">
                  <c:v>95.674999999999997</c:v>
                </c:pt>
                <c:pt idx="19136">
                  <c:v>95.68</c:v>
                </c:pt>
                <c:pt idx="19137">
                  <c:v>95.685000000000002</c:v>
                </c:pt>
                <c:pt idx="19138">
                  <c:v>95.69</c:v>
                </c:pt>
                <c:pt idx="19139">
                  <c:v>95.694999999999993</c:v>
                </c:pt>
                <c:pt idx="19140">
                  <c:v>95.7</c:v>
                </c:pt>
                <c:pt idx="19141">
                  <c:v>95.704999999999998</c:v>
                </c:pt>
                <c:pt idx="19142">
                  <c:v>95.71</c:v>
                </c:pt>
                <c:pt idx="19143">
                  <c:v>95.715000000000003</c:v>
                </c:pt>
                <c:pt idx="19144">
                  <c:v>95.72</c:v>
                </c:pt>
                <c:pt idx="19145">
                  <c:v>95.724999999999994</c:v>
                </c:pt>
                <c:pt idx="19146">
                  <c:v>95.73</c:v>
                </c:pt>
                <c:pt idx="19147">
                  <c:v>95.734999999999999</c:v>
                </c:pt>
                <c:pt idx="19148">
                  <c:v>95.74</c:v>
                </c:pt>
                <c:pt idx="19149">
                  <c:v>95.745000000000005</c:v>
                </c:pt>
                <c:pt idx="19150">
                  <c:v>95.75</c:v>
                </c:pt>
                <c:pt idx="19151">
                  <c:v>95.754999999999995</c:v>
                </c:pt>
                <c:pt idx="19152">
                  <c:v>95.76</c:v>
                </c:pt>
                <c:pt idx="19153">
                  <c:v>95.765000000000001</c:v>
                </c:pt>
                <c:pt idx="19154">
                  <c:v>95.77</c:v>
                </c:pt>
                <c:pt idx="19155">
                  <c:v>95.775000000000006</c:v>
                </c:pt>
                <c:pt idx="19156">
                  <c:v>95.78</c:v>
                </c:pt>
                <c:pt idx="19157">
                  <c:v>95.784999999999997</c:v>
                </c:pt>
                <c:pt idx="19158">
                  <c:v>95.79</c:v>
                </c:pt>
                <c:pt idx="19159">
                  <c:v>95.795000000000002</c:v>
                </c:pt>
                <c:pt idx="19160">
                  <c:v>95.8</c:v>
                </c:pt>
                <c:pt idx="19161">
                  <c:v>95.805000000000007</c:v>
                </c:pt>
                <c:pt idx="19162">
                  <c:v>95.81</c:v>
                </c:pt>
                <c:pt idx="19163">
                  <c:v>95.814999999999998</c:v>
                </c:pt>
                <c:pt idx="19164">
                  <c:v>95.82</c:v>
                </c:pt>
                <c:pt idx="19165">
                  <c:v>95.825000000000003</c:v>
                </c:pt>
                <c:pt idx="19166">
                  <c:v>95.83</c:v>
                </c:pt>
                <c:pt idx="19167">
                  <c:v>95.834999999999994</c:v>
                </c:pt>
                <c:pt idx="19168">
                  <c:v>95.84</c:v>
                </c:pt>
                <c:pt idx="19169">
                  <c:v>95.844999999999999</c:v>
                </c:pt>
                <c:pt idx="19170">
                  <c:v>95.85</c:v>
                </c:pt>
                <c:pt idx="19171">
                  <c:v>95.855000000000004</c:v>
                </c:pt>
                <c:pt idx="19172">
                  <c:v>95.86</c:v>
                </c:pt>
                <c:pt idx="19173">
                  <c:v>95.864999999999995</c:v>
                </c:pt>
                <c:pt idx="19174">
                  <c:v>95.87</c:v>
                </c:pt>
                <c:pt idx="19175">
                  <c:v>95.875</c:v>
                </c:pt>
                <c:pt idx="19176">
                  <c:v>95.88</c:v>
                </c:pt>
                <c:pt idx="19177">
                  <c:v>95.885000000000005</c:v>
                </c:pt>
                <c:pt idx="19178">
                  <c:v>95.89</c:v>
                </c:pt>
                <c:pt idx="19179">
                  <c:v>95.894999999999996</c:v>
                </c:pt>
                <c:pt idx="19180">
                  <c:v>95.9</c:v>
                </c:pt>
                <c:pt idx="19181">
                  <c:v>95.905000000000001</c:v>
                </c:pt>
                <c:pt idx="19182">
                  <c:v>95.91</c:v>
                </c:pt>
                <c:pt idx="19183">
                  <c:v>95.915000000000006</c:v>
                </c:pt>
                <c:pt idx="19184">
                  <c:v>95.92</c:v>
                </c:pt>
                <c:pt idx="19185">
                  <c:v>95.924999999999997</c:v>
                </c:pt>
                <c:pt idx="19186">
                  <c:v>95.93</c:v>
                </c:pt>
                <c:pt idx="19187">
                  <c:v>95.935000000000002</c:v>
                </c:pt>
                <c:pt idx="19188">
                  <c:v>95.94</c:v>
                </c:pt>
                <c:pt idx="19189">
                  <c:v>95.944999999999993</c:v>
                </c:pt>
                <c:pt idx="19190">
                  <c:v>95.95</c:v>
                </c:pt>
                <c:pt idx="19191">
                  <c:v>95.954999999999998</c:v>
                </c:pt>
                <c:pt idx="19192">
                  <c:v>95.96</c:v>
                </c:pt>
                <c:pt idx="19193">
                  <c:v>95.965000000000003</c:v>
                </c:pt>
                <c:pt idx="19194">
                  <c:v>95.97</c:v>
                </c:pt>
                <c:pt idx="19195">
                  <c:v>95.974999999999994</c:v>
                </c:pt>
                <c:pt idx="19196">
                  <c:v>95.98</c:v>
                </c:pt>
                <c:pt idx="19197">
                  <c:v>95.984999999999999</c:v>
                </c:pt>
                <c:pt idx="19198">
                  <c:v>95.99</c:v>
                </c:pt>
                <c:pt idx="19199">
                  <c:v>95.995000000000005</c:v>
                </c:pt>
                <c:pt idx="19200">
                  <c:v>96</c:v>
                </c:pt>
                <c:pt idx="19201">
                  <c:v>96.004999999999995</c:v>
                </c:pt>
                <c:pt idx="19202">
                  <c:v>96.01</c:v>
                </c:pt>
                <c:pt idx="19203">
                  <c:v>96.015000000000001</c:v>
                </c:pt>
                <c:pt idx="19204">
                  <c:v>96.02</c:v>
                </c:pt>
                <c:pt idx="19205">
                  <c:v>96.025000000000006</c:v>
                </c:pt>
                <c:pt idx="19206">
                  <c:v>96.03</c:v>
                </c:pt>
                <c:pt idx="19207">
                  <c:v>96.034999999999997</c:v>
                </c:pt>
                <c:pt idx="19208">
                  <c:v>96.04</c:v>
                </c:pt>
                <c:pt idx="19209">
                  <c:v>96.045000000000002</c:v>
                </c:pt>
                <c:pt idx="19210">
                  <c:v>96.05</c:v>
                </c:pt>
                <c:pt idx="19211">
                  <c:v>96.055000000000007</c:v>
                </c:pt>
                <c:pt idx="19212">
                  <c:v>96.06</c:v>
                </c:pt>
                <c:pt idx="19213">
                  <c:v>96.064999999999998</c:v>
                </c:pt>
                <c:pt idx="19214">
                  <c:v>96.07</c:v>
                </c:pt>
                <c:pt idx="19215">
                  <c:v>96.075000000000003</c:v>
                </c:pt>
                <c:pt idx="19216">
                  <c:v>96.08</c:v>
                </c:pt>
                <c:pt idx="19217">
                  <c:v>96.084999999999994</c:v>
                </c:pt>
                <c:pt idx="19218">
                  <c:v>96.09</c:v>
                </c:pt>
                <c:pt idx="19219">
                  <c:v>96.094999999999999</c:v>
                </c:pt>
                <c:pt idx="19220">
                  <c:v>96.1</c:v>
                </c:pt>
                <c:pt idx="19221">
                  <c:v>96.105000000000004</c:v>
                </c:pt>
                <c:pt idx="19222">
                  <c:v>96.11</c:v>
                </c:pt>
                <c:pt idx="19223">
                  <c:v>96.114999999999995</c:v>
                </c:pt>
                <c:pt idx="19224">
                  <c:v>96.12</c:v>
                </c:pt>
                <c:pt idx="19225">
                  <c:v>96.125</c:v>
                </c:pt>
                <c:pt idx="19226">
                  <c:v>96.13</c:v>
                </c:pt>
                <c:pt idx="19227">
                  <c:v>96.135000000000005</c:v>
                </c:pt>
                <c:pt idx="19228">
                  <c:v>96.14</c:v>
                </c:pt>
                <c:pt idx="19229">
                  <c:v>96.144999999999996</c:v>
                </c:pt>
                <c:pt idx="19230">
                  <c:v>96.15</c:v>
                </c:pt>
                <c:pt idx="19231">
                  <c:v>96.155000000000001</c:v>
                </c:pt>
                <c:pt idx="19232">
                  <c:v>96.16</c:v>
                </c:pt>
                <c:pt idx="19233">
                  <c:v>96.165000000000006</c:v>
                </c:pt>
                <c:pt idx="19234">
                  <c:v>96.17</c:v>
                </c:pt>
                <c:pt idx="19235">
                  <c:v>96.174999999999997</c:v>
                </c:pt>
                <c:pt idx="19236">
                  <c:v>96.18</c:v>
                </c:pt>
                <c:pt idx="19237">
                  <c:v>96.185000000000002</c:v>
                </c:pt>
                <c:pt idx="19238">
                  <c:v>96.19</c:v>
                </c:pt>
                <c:pt idx="19239">
                  <c:v>96.194999999999993</c:v>
                </c:pt>
                <c:pt idx="19240">
                  <c:v>96.2</c:v>
                </c:pt>
                <c:pt idx="19241">
                  <c:v>96.204999999999998</c:v>
                </c:pt>
                <c:pt idx="19242">
                  <c:v>96.21</c:v>
                </c:pt>
                <c:pt idx="19243">
                  <c:v>96.215000000000003</c:v>
                </c:pt>
                <c:pt idx="19244">
                  <c:v>96.22</c:v>
                </c:pt>
                <c:pt idx="19245">
                  <c:v>96.224999999999994</c:v>
                </c:pt>
                <c:pt idx="19246">
                  <c:v>96.23</c:v>
                </c:pt>
                <c:pt idx="19247">
                  <c:v>96.234999999999999</c:v>
                </c:pt>
                <c:pt idx="19248">
                  <c:v>96.24</c:v>
                </c:pt>
                <c:pt idx="19249">
                  <c:v>96.245000000000005</c:v>
                </c:pt>
                <c:pt idx="19250">
                  <c:v>96.25</c:v>
                </c:pt>
                <c:pt idx="19251">
                  <c:v>96.254999999999995</c:v>
                </c:pt>
                <c:pt idx="19252">
                  <c:v>96.26</c:v>
                </c:pt>
                <c:pt idx="19253">
                  <c:v>96.265000000000001</c:v>
                </c:pt>
                <c:pt idx="19254">
                  <c:v>96.27</c:v>
                </c:pt>
                <c:pt idx="19255">
                  <c:v>96.275000000000006</c:v>
                </c:pt>
                <c:pt idx="19256">
                  <c:v>96.28</c:v>
                </c:pt>
                <c:pt idx="19257">
                  <c:v>96.284999999999997</c:v>
                </c:pt>
                <c:pt idx="19258">
                  <c:v>96.29</c:v>
                </c:pt>
                <c:pt idx="19259">
                  <c:v>96.295000000000002</c:v>
                </c:pt>
                <c:pt idx="19260">
                  <c:v>96.3</c:v>
                </c:pt>
                <c:pt idx="19261">
                  <c:v>96.305000000000007</c:v>
                </c:pt>
                <c:pt idx="19262">
                  <c:v>96.31</c:v>
                </c:pt>
                <c:pt idx="19263">
                  <c:v>96.314999999999998</c:v>
                </c:pt>
                <c:pt idx="19264">
                  <c:v>96.32</c:v>
                </c:pt>
                <c:pt idx="19265">
                  <c:v>96.325000000000003</c:v>
                </c:pt>
                <c:pt idx="19266">
                  <c:v>96.33</c:v>
                </c:pt>
                <c:pt idx="19267">
                  <c:v>96.334999999999994</c:v>
                </c:pt>
                <c:pt idx="19268">
                  <c:v>96.34</c:v>
                </c:pt>
                <c:pt idx="19269">
                  <c:v>96.344999999999999</c:v>
                </c:pt>
                <c:pt idx="19270">
                  <c:v>96.35</c:v>
                </c:pt>
                <c:pt idx="19271">
                  <c:v>96.355000000000004</c:v>
                </c:pt>
                <c:pt idx="19272">
                  <c:v>96.36</c:v>
                </c:pt>
                <c:pt idx="19273">
                  <c:v>96.364999999999995</c:v>
                </c:pt>
                <c:pt idx="19274">
                  <c:v>96.37</c:v>
                </c:pt>
                <c:pt idx="19275">
                  <c:v>96.375</c:v>
                </c:pt>
                <c:pt idx="19276">
                  <c:v>96.38</c:v>
                </c:pt>
                <c:pt idx="19277">
                  <c:v>96.385000000000005</c:v>
                </c:pt>
                <c:pt idx="19278">
                  <c:v>96.39</c:v>
                </c:pt>
                <c:pt idx="19279">
                  <c:v>96.394999999999996</c:v>
                </c:pt>
                <c:pt idx="19280">
                  <c:v>96.4</c:v>
                </c:pt>
                <c:pt idx="19281">
                  <c:v>96.405000000000001</c:v>
                </c:pt>
                <c:pt idx="19282">
                  <c:v>96.41</c:v>
                </c:pt>
                <c:pt idx="19283">
                  <c:v>96.415000000000006</c:v>
                </c:pt>
                <c:pt idx="19284">
                  <c:v>96.42</c:v>
                </c:pt>
                <c:pt idx="19285">
                  <c:v>96.424999999999997</c:v>
                </c:pt>
                <c:pt idx="19286">
                  <c:v>96.43</c:v>
                </c:pt>
                <c:pt idx="19287">
                  <c:v>96.435000000000002</c:v>
                </c:pt>
                <c:pt idx="19288">
                  <c:v>96.44</c:v>
                </c:pt>
                <c:pt idx="19289">
                  <c:v>96.444999999999993</c:v>
                </c:pt>
                <c:pt idx="19290">
                  <c:v>96.45</c:v>
                </c:pt>
                <c:pt idx="19291">
                  <c:v>96.454999999999998</c:v>
                </c:pt>
                <c:pt idx="19292">
                  <c:v>96.46</c:v>
                </c:pt>
                <c:pt idx="19293">
                  <c:v>96.465000000000003</c:v>
                </c:pt>
                <c:pt idx="19294">
                  <c:v>96.47</c:v>
                </c:pt>
                <c:pt idx="19295">
                  <c:v>96.474999999999994</c:v>
                </c:pt>
                <c:pt idx="19296">
                  <c:v>96.48</c:v>
                </c:pt>
                <c:pt idx="19297">
                  <c:v>96.484999999999999</c:v>
                </c:pt>
                <c:pt idx="19298">
                  <c:v>96.49</c:v>
                </c:pt>
                <c:pt idx="19299">
                  <c:v>96.495000000000005</c:v>
                </c:pt>
                <c:pt idx="19300">
                  <c:v>96.5</c:v>
                </c:pt>
                <c:pt idx="19301">
                  <c:v>96.504999999999995</c:v>
                </c:pt>
                <c:pt idx="19302">
                  <c:v>96.51</c:v>
                </c:pt>
                <c:pt idx="19303">
                  <c:v>96.515000000000001</c:v>
                </c:pt>
                <c:pt idx="19304">
                  <c:v>96.52</c:v>
                </c:pt>
                <c:pt idx="19305">
                  <c:v>96.525000000000006</c:v>
                </c:pt>
                <c:pt idx="19306">
                  <c:v>96.53</c:v>
                </c:pt>
                <c:pt idx="19307">
                  <c:v>96.534999999999997</c:v>
                </c:pt>
                <c:pt idx="19308">
                  <c:v>96.54</c:v>
                </c:pt>
                <c:pt idx="19309">
                  <c:v>96.545000000000002</c:v>
                </c:pt>
                <c:pt idx="19310">
                  <c:v>96.55</c:v>
                </c:pt>
                <c:pt idx="19311">
                  <c:v>96.555000000000007</c:v>
                </c:pt>
                <c:pt idx="19312">
                  <c:v>96.56</c:v>
                </c:pt>
                <c:pt idx="19313">
                  <c:v>96.564999999999998</c:v>
                </c:pt>
                <c:pt idx="19314">
                  <c:v>96.57</c:v>
                </c:pt>
                <c:pt idx="19315">
                  <c:v>96.575000000000003</c:v>
                </c:pt>
                <c:pt idx="19316">
                  <c:v>96.58</c:v>
                </c:pt>
                <c:pt idx="19317">
                  <c:v>96.584999999999994</c:v>
                </c:pt>
                <c:pt idx="19318">
                  <c:v>96.59</c:v>
                </c:pt>
                <c:pt idx="19319">
                  <c:v>96.594999999999999</c:v>
                </c:pt>
                <c:pt idx="19320">
                  <c:v>96.6</c:v>
                </c:pt>
                <c:pt idx="19321">
                  <c:v>96.605000000000004</c:v>
                </c:pt>
                <c:pt idx="19322">
                  <c:v>96.61</c:v>
                </c:pt>
                <c:pt idx="19323">
                  <c:v>96.614999999999995</c:v>
                </c:pt>
                <c:pt idx="19324">
                  <c:v>96.62</c:v>
                </c:pt>
                <c:pt idx="19325">
                  <c:v>96.625</c:v>
                </c:pt>
                <c:pt idx="19326">
                  <c:v>96.63</c:v>
                </c:pt>
                <c:pt idx="19327">
                  <c:v>96.635000000000005</c:v>
                </c:pt>
                <c:pt idx="19328">
                  <c:v>96.64</c:v>
                </c:pt>
                <c:pt idx="19329">
                  <c:v>96.644999999999996</c:v>
                </c:pt>
                <c:pt idx="19330">
                  <c:v>96.65</c:v>
                </c:pt>
                <c:pt idx="19331">
                  <c:v>96.655000000000001</c:v>
                </c:pt>
                <c:pt idx="19332">
                  <c:v>96.66</c:v>
                </c:pt>
                <c:pt idx="19333">
                  <c:v>96.665000000000006</c:v>
                </c:pt>
                <c:pt idx="19334">
                  <c:v>96.67</c:v>
                </c:pt>
                <c:pt idx="19335">
                  <c:v>96.674999999999997</c:v>
                </c:pt>
                <c:pt idx="19336">
                  <c:v>96.68</c:v>
                </c:pt>
                <c:pt idx="19337">
                  <c:v>96.685000000000002</c:v>
                </c:pt>
                <c:pt idx="19338">
                  <c:v>96.69</c:v>
                </c:pt>
                <c:pt idx="19339">
                  <c:v>96.694999999999993</c:v>
                </c:pt>
                <c:pt idx="19340">
                  <c:v>96.7</c:v>
                </c:pt>
                <c:pt idx="19341">
                  <c:v>96.704999999999998</c:v>
                </c:pt>
                <c:pt idx="19342">
                  <c:v>96.71</c:v>
                </c:pt>
                <c:pt idx="19343">
                  <c:v>96.715000000000003</c:v>
                </c:pt>
                <c:pt idx="19344">
                  <c:v>96.72</c:v>
                </c:pt>
                <c:pt idx="19345">
                  <c:v>96.724999999999994</c:v>
                </c:pt>
                <c:pt idx="19346">
                  <c:v>96.73</c:v>
                </c:pt>
                <c:pt idx="19347">
                  <c:v>96.734999999999999</c:v>
                </c:pt>
                <c:pt idx="19348">
                  <c:v>96.74</c:v>
                </c:pt>
                <c:pt idx="19349">
                  <c:v>96.745000000000005</c:v>
                </c:pt>
                <c:pt idx="19350">
                  <c:v>96.75</c:v>
                </c:pt>
                <c:pt idx="19351">
                  <c:v>96.754999999999995</c:v>
                </c:pt>
                <c:pt idx="19352">
                  <c:v>96.76</c:v>
                </c:pt>
                <c:pt idx="19353">
                  <c:v>96.765000000000001</c:v>
                </c:pt>
                <c:pt idx="19354">
                  <c:v>96.77</c:v>
                </c:pt>
                <c:pt idx="19355">
                  <c:v>96.775000000000006</c:v>
                </c:pt>
                <c:pt idx="19356">
                  <c:v>96.78</c:v>
                </c:pt>
                <c:pt idx="19357">
                  <c:v>96.784999999999997</c:v>
                </c:pt>
                <c:pt idx="19358">
                  <c:v>96.79</c:v>
                </c:pt>
                <c:pt idx="19359">
                  <c:v>96.795000000000002</c:v>
                </c:pt>
                <c:pt idx="19360">
                  <c:v>96.8</c:v>
                </c:pt>
                <c:pt idx="19361">
                  <c:v>96.805000000000007</c:v>
                </c:pt>
                <c:pt idx="19362">
                  <c:v>96.81</c:v>
                </c:pt>
                <c:pt idx="19363">
                  <c:v>96.814999999999998</c:v>
                </c:pt>
                <c:pt idx="19364">
                  <c:v>96.82</c:v>
                </c:pt>
                <c:pt idx="19365">
                  <c:v>96.825000000000003</c:v>
                </c:pt>
                <c:pt idx="19366">
                  <c:v>96.83</c:v>
                </c:pt>
                <c:pt idx="19367">
                  <c:v>96.834999999999994</c:v>
                </c:pt>
                <c:pt idx="19368">
                  <c:v>96.84</c:v>
                </c:pt>
                <c:pt idx="19369">
                  <c:v>96.844999999999999</c:v>
                </c:pt>
                <c:pt idx="19370">
                  <c:v>96.85</c:v>
                </c:pt>
                <c:pt idx="19371">
                  <c:v>96.855000000000004</c:v>
                </c:pt>
                <c:pt idx="19372">
                  <c:v>96.86</c:v>
                </c:pt>
                <c:pt idx="19373">
                  <c:v>96.864999999999995</c:v>
                </c:pt>
                <c:pt idx="19374">
                  <c:v>96.87</c:v>
                </c:pt>
                <c:pt idx="19375">
                  <c:v>96.875</c:v>
                </c:pt>
                <c:pt idx="19376">
                  <c:v>96.88</c:v>
                </c:pt>
                <c:pt idx="19377">
                  <c:v>96.885000000000005</c:v>
                </c:pt>
                <c:pt idx="19378">
                  <c:v>96.89</c:v>
                </c:pt>
                <c:pt idx="19379">
                  <c:v>96.894999999999996</c:v>
                </c:pt>
                <c:pt idx="19380">
                  <c:v>96.9</c:v>
                </c:pt>
                <c:pt idx="19381">
                  <c:v>96.905000000000001</c:v>
                </c:pt>
                <c:pt idx="19382">
                  <c:v>96.91</c:v>
                </c:pt>
                <c:pt idx="19383">
                  <c:v>96.915000000000006</c:v>
                </c:pt>
                <c:pt idx="19384">
                  <c:v>96.92</c:v>
                </c:pt>
                <c:pt idx="19385">
                  <c:v>96.924999999999997</c:v>
                </c:pt>
                <c:pt idx="19386">
                  <c:v>96.93</c:v>
                </c:pt>
                <c:pt idx="19387">
                  <c:v>96.935000000000002</c:v>
                </c:pt>
                <c:pt idx="19388">
                  <c:v>96.94</c:v>
                </c:pt>
                <c:pt idx="19389">
                  <c:v>96.944999999999993</c:v>
                </c:pt>
                <c:pt idx="19390">
                  <c:v>96.95</c:v>
                </c:pt>
                <c:pt idx="19391">
                  <c:v>96.954999999999998</c:v>
                </c:pt>
                <c:pt idx="19392">
                  <c:v>96.96</c:v>
                </c:pt>
                <c:pt idx="19393">
                  <c:v>96.965000000000003</c:v>
                </c:pt>
                <c:pt idx="19394">
                  <c:v>96.97</c:v>
                </c:pt>
                <c:pt idx="19395">
                  <c:v>96.974999999999994</c:v>
                </c:pt>
                <c:pt idx="19396">
                  <c:v>96.98</c:v>
                </c:pt>
                <c:pt idx="19397">
                  <c:v>96.984999999999999</c:v>
                </c:pt>
                <c:pt idx="19398">
                  <c:v>96.99</c:v>
                </c:pt>
                <c:pt idx="19399">
                  <c:v>96.995000000000005</c:v>
                </c:pt>
                <c:pt idx="19400">
                  <c:v>97</c:v>
                </c:pt>
                <c:pt idx="19401">
                  <c:v>97.004999999999995</c:v>
                </c:pt>
                <c:pt idx="19402">
                  <c:v>97.01</c:v>
                </c:pt>
                <c:pt idx="19403">
                  <c:v>97.015000000000001</c:v>
                </c:pt>
                <c:pt idx="19404">
                  <c:v>97.02</c:v>
                </c:pt>
                <c:pt idx="19405">
                  <c:v>97.025000000000006</c:v>
                </c:pt>
                <c:pt idx="19406">
                  <c:v>97.03</c:v>
                </c:pt>
                <c:pt idx="19407">
                  <c:v>97.034999999999997</c:v>
                </c:pt>
                <c:pt idx="19408">
                  <c:v>97.04</c:v>
                </c:pt>
                <c:pt idx="19409">
                  <c:v>97.045000000000002</c:v>
                </c:pt>
                <c:pt idx="19410">
                  <c:v>97.05</c:v>
                </c:pt>
                <c:pt idx="19411">
                  <c:v>97.055000000000007</c:v>
                </c:pt>
                <c:pt idx="19412">
                  <c:v>97.06</c:v>
                </c:pt>
                <c:pt idx="19413">
                  <c:v>97.064999999999998</c:v>
                </c:pt>
                <c:pt idx="19414">
                  <c:v>97.07</c:v>
                </c:pt>
                <c:pt idx="19415">
                  <c:v>97.075000000000003</c:v>
                </c:pt>
                <c:pt idx="19416">
                  <c:v>97.08</c:v>
                </c:pt>
                <c:pt idx="19417">
                  <c:v>97.084999999999994</c:v>
                </c:pt>
                <c:pt idx="19418">
                  <c:v>97.09</c:v>
                </c:pt>
                <c:pt idx="19419">
                  <c:v>97.094999999999999</c:v>
                </c:pt>
                <c:pt idx="19420">
                  <c:v>97.1</c:v>
                </c:pt>
                <c:pt idx="19421">
                  <c:v>97.105000000000004</c:v>
                </c:pt>
                <c:pt idx="19422">
                  <c:v>97.11</c:v>
                </c:pt>
                <c:pt idx="19423">
                  <c:v>97.114999999999995</c:v>
                </c:pt>
                <c:pt idx="19424">
                  <c:v>97.12</c:v>
                </c:pt>
                <c:pt idx="19425">
                  <c:v>97.125</c:v>
                </c:pt>
                <c:pt idx="19426">
                  <c:v>97.13</c:v>
                </c:pt>
                <c:pt idx="19427">
                  <c:v>97.135000000000005</c:v>
                </c:pt>
                <c:pt idx="19428">
                  <c:v>97.14</c:v>
                </c:pt>
                <c:pt idx="19429">
                  <c:v>97.144999999999996</c:v>
                </c:pt>
                <c:pt idx="19430">
                  <c:v>97.15</c:v>
                </c:pt>
                <c:pt idx="19431">
                  <c:v>97.155000000000001</c:v>
                </c:pt>
                <c:pt idx="19432">
                  <c:v>97.16</c:v>
                </c:pt>
                <c:pt idx="19433">
                  <c:v>97.165000000000006</c:v>
                </c:pt>
                <c:pt idx="19434">
                  <c:v>97.17</c:v>
                </c:pt>
                <c:pt idx="19435">
                  <c:v>97.174999999999997</c:v>
                </c:pt>
                <c:pt idx="19436">
                  <c:v>97.18</c:v>
                </c:pt>
                <c:pt idx="19437">
                  <c:v>97.185000000000002</c:v>
                </c:pt>
                <c:pt idx="19438">
                  <c:v>97.19</c:v>
                </c:pt>
                <c:pt idx="19439">
                  <c:v>97.194999999999993</c:v>
                </c:pt>
                <c:pt idx="19440">
                  <c:v>97.2</c:v>
                </c:pt>
                <c:pt idx="19441">
                  <c:v>97.204999999999998</c:v>
                </c:pt>
                <c:pt idx="19442">
                  <c:v>97.21</c:v>
                </c:pt>
                <c:pt idx="19443">
                  <c:v>97.215000000000003</c:v>
                </c:pt>
                <c:pt idx="19444">
                  <c:v>97.22</c:v>
                </c:pt>
                <c:pt idx="19445">
                  <c:v>97.224999999999994</c:v>
                </c:pt>
                <c:pt idx="19446">
                  <c:v>97.23</c:v>
                </c:pt>
                <c:pt idx="19447">
                  <c:v>97.234999999999999</c:v>
                </c:pt>
                <c:pt idx="19448">
                  <c:v>97.24</c:v>
                </c:pt>
                <c:pt idx="19449">
                  <c:v>97.245000000000005</c:v>
                </c:pt>
                <c:pt idx="19450">
                  <c:v>97.25</c:v>
                </c:pt>
                <c:pt idx="19451">
                  <c:v>97.254999999999995</c:v>
                </c:pt>
                <c:pt idx="19452">
                  <c:v>97.26</c:v>
                </c:pt>
                <c:pt idx="19453">
                  <c:v>97.265000000000001</c:v>
                </c:pt>
                <c:pt idx="19454">
                  <c:v>97.27</c:v>
                </c:pt>
                <c:pt idx="19455">
                  <c:v>97.275000000000006</c:v>
                </c:pt>
                <c:pt idx="19456">
                  <c:v>97.28</c:v>
                </c:pt>
                <c:pt idx="19457">
                  <c:v>97.284999999999997</c:v>
                </c:pt>
                <c:pt idx="19458">
                  <c:v>97.29</c:v>
                </c:pt>
                <c:pt idx="19459">
                  <c:v>97.295000000000002</c:v>
                </c:pt>
                <c:pt idx="19460">
                  <c:v>97.3</c:v>
                </c:pt>
                <c:pt idx="19461">
                  <c:v>97.305000000000007</c:v>
                </c:pt>
                <c:pt idx="19462">
                  <c:v>97.31</c:v>
                </c:pt>
                <c:pt idx="19463">
                  <c:v>97.314999999999998</c:v>
                </c:pt>
                <c:pt idx="19464">
                  <c:v>97.32</c:v>
                </c:pt>
                <c:pt idx="19465">
                  <c:v>97.325000000000003</c:v>
                </c:pt>
                <c:pt idx="19466">
                  <c:v>97.33</c:v>
                </c:pt>
                <c:pt idx="19467">
                  <c:v>97.334999999999994</c:v>
                </c:pt>
                <c:pt idx="19468">
                  <c:v>97.34</c:v>
                </c:pt>
                <c:pt idx="19469">
                  <c:v>97.344999999999999</c:v>
                </c:pt>
                <c:pt idx="19470">
                  <c:v>97.35</c:v>
                </c:pt>
                <c:pt idx="19471">
                  <c:v>97.355000000000004</c:v>
                </c:pt>
                <c:pt idx="19472">
                  <c:v>97.36</c:v>
                </c:pt>
                <c:pt idx="19473">
                  <c:v>97.364999999999995</c:v>
                </c:pt>
                <c:pt idx="19474">
                  <c:v>97.37</c:v>
                </c:pt>
                <c:pt idx="19475">
                  <c:v>97.375</c:v>
                </c:pt>
                <c:pt idx="19476">
                  <c:v>97.38</c:v>
                </c:pt>
                <c:pt idx="19477">
                  <c:v>97.385000000000005</c:v>
                </c:pt>
                <c:pt idx="19478">
                  <c:v>97.39</c:v>
                </c:pt>
                <c:pt idx="19479">
                  <c:v>97.394999999999996</c:v>
                </c:pt>
                <c:pt idx="19480">
                  <c:v>97.4</c:v>
                </c:pt>
                <c:pt idx="19481">
                  <c:v>97.405000000000001</c:v>
                </c:pt>
                <c:pt idx="19482">
                  <c:v>97.41</c:v>
                </c:pt>
                <c:pt idx="19483">
                  <c:v>97.415000000000006</c:v>
                </c:pt>
                <c:pt idx="19484">
                  <c:v>97.42</c:v>
                </c:pt>
                <c:pt idx="19485">
                  <c:v>97.424999999999997</c:v>
                </c:pt>
                <c:pt idx="19486">
                  <c:v>97.43</c:v>
                </c:pt>
                <c:pt idx="19487">
                  <c:v>97.435000000000002</c:v>
                </c:pt>
                <c:pt idx="19488">
                  <c:v>97.44</c:v>
                </c:pt>
                <c:pt idx="19489">
                  <c:v>97.444999999999993</c:v>
                </c:pt>
                <c:pt idx="19490">
                  <c:v>97.45</c:v>
                </c:pt>
                <c:pt idx="19491">
                  <c:v>97.454999999999998</c:v>
                </c:pt>
                <c:pt idx="19492">
                  <c:v>97.46</c:v>
                </c:pt>
                <c:pt idx="19493">
                  <c:v>97.465000000000003</c:v>
                </c:pt>
                <c:pt idx="19494">
                  <c:v>97.47</c:v>
                </c:pt>
                <c:pt idx="19495">
                  <c:v>97.474999999999994</c:v>
                </c:pt>
                <c:pt idx="19496">
                  <c:v>97.48</c:v>
                </c:pt>
                <c:pt idx="19497">
                  <c:v>97.484999999999999</c:v>
                </c:pt>
                <c:pt idx="19498">
                  <c:v>97.49</c:v>
                </c:pt>
                <c:pt idx="19499">
                  <c:v>97.495000000000005</c:v>
                </c:pt>
                <c:pt idx="19500">
                  <c:v>97.5</c:v>
                </c:pt>
                <c:pt idx="19501">
                  <c:v>97.504999999999995</c:v>
                </c:pt>
                <c:pt idx="19502">
                  <c:v>97.51</c:v>
                </c:pt>
                <c:pt idx="19503">
                  <c:v>97.515000000000001</c:v>
                </c:pt>
                <c:pt idx="19504">
                  <c:v>97.52</c:v>
                </c:pt>
                <c:pt idx="19505">
                  <c:v>97.525000000000006</c:v>
                </c:pt>
                <c:pt idx="19506">
                  <c:v>97.53</c:v>
                </c:pt>
                <c:pt idx="19507">
                  <c:v>97.534999999999997</c:v>
                </c:pt>
                <c:pt idx="19508">
                  <c:v>97.54</c:v>
                </c:pt>
                <c:pt idx="19509">
                  <c:v>97.545000000000002</c:v>
                </c:pt>
                <c:pt idx="19510">
                  <c:v>97.55</c:v>
                </c:pt>
                <c:pt idx="19511">
                  <c:v>97.555000000000007</c:v>
                </c:pt>
                <c:pt idx="19512">
                  <c:v>97.56</c:v>
                </c:pt>
                <c:pt idx="19513">
                  <c:v>97.564999999999998</c:v>
                </c:pt>
                <c:pt idx="19514">
                  <c:v>97.57</c:v>
                </c:pt>
                <c:pt idx="19515">
                  <c:v>97.575000000000003</c:v>
                </c:pt>
                <c:pt idx="19516">
                  <c:v>97.58</c:v>
                </c:pt>
                <c:pt idx="19517">
                  <c:v>97.584999999999994</c:v>
                </c:pt>
                <c:pt idx="19518">
                  <c:v>97.59</c:v>
                </c:pt>
                <c:pt idx="19519">
                  <c:v>97.594999999999999</c:v>
                </c:pt>
                <c:pt idx="19520">
                  <c:v>97.6</c:v>
                </c:pt>
                <c:pt idx="19521">
                  <c:v>97.605000000000004</c:v>
                </c:pt>
                <c:pt idx="19522">
                  <c:v>97.61</c:v>
                </c:pt>
                <c:pt idx="19523">
                  <c:v>97.614999999999995</c:v>
                </c:pt>
                <c:pt idx="19524">
                  <c:v>97.62</c:v>
                </c:pt>
                <c:pt idx="19525">
                  <c:v>97.625</c:v>
                </c:pt>
                <c:pt idx="19526">
                  <c:v>97.63</c:v>
                </c:pt>
                <c:pt idx="19527">
                  <c:v>97.635000000000005</c:v>
                </c:pt>
                <c:pt idx="19528">
                  <c:v>97.64</c:v>
                </c:pt>
                <c:pt idx="19529">
                  <c:v>97.644999999999996</c:v>
                </c:pt>
                <c:pt idx="19530">
                  <c:v>97.65</c:v>
                </c:pt>
                <c:pt idx="19531">
                  <c:v>97.655000000000001</c:v>
                </c:pt>
                <c:pt idx="19532">
                  <c:v>97.66</c:v>
                </c:pt>
                <c:pt idx="19533">
                  <c:v>97.665000000000006</c:v>
                </c:pt>
                <c:pt idx="19534">
                  <c:v>97.67</c:v>
                </c:pt>
                <c:pt idx="19535">
                  <c:v>97.674999999999997</c:v>
                </c:pt>
                <c:pt idx="19536">
                  <c:v>97.68</c:v>
                </c:pt>
                <c:pt idx="19537">
                  <c:v>97.685000000000002</c:v>
                </c:pt>
                <c:pt idx="19538">
                  <c:v>97.69</c:v>
                </c:pt>
                <c:pt idx="19539">
                  <c:v>97.694999999999993</c:v>
                </c:pt>
                <c:pt idx="19540">
                  <c:v>97.7</c:v>
                </c:pt>
                <c:pt idx="19541">
                  <c:v>97.704999999999998</c:v>
                </c:pt>
                <c:pt idx="19542">
                  <c:v>97.71</c:v>
                </c:pt>
                <c:pt idx="19543">
                  <c:v>97.715000000000003</c:v>
                </c:pt>
                <c:pt idx="19544">
                  <c:v>97.72</c:v>
                </c:pt>
                <c:pt idx="19545">
                  <c:v>97.724999999999994</c:v>
                </c:pt>
                <c:pt idx="19546">
                  <c:v>97.73</c:v>
                </c:pt>
                <c:pt idx="19547">
                  <c:v>97.734999999999999</c:v>
                </c:pt>
                <c:pt idx="19548">
                  <c:v>97.74</c:v>
                </c:pt>
                <c:pt idx="19549">
                  <c:v>97.745000000000005</c:v>
                </c:pt>
                <c:pt idx="19550">
                  <c:v>97.75</c:v>
                </c:pt>
                <c:pt idx="19551">
                  <c:v>97.754999999999995</c:v>
                </c:pt>
                <c:pt idx="19552">
                  <c:v>97.76</c:v>
                </c:pt>
                <c:pt idx="19553">
                  <c:v>97.765000000000001</c:v>
                </c:pt>
                <c:pt idx="19554">
                  <c:v>97.77</c:v>
                </c:pt>
                <c:pt idx="19555">
                  <c:v>97.775000000000006</c:v>
                </c:pt>
                <c:pt idx="19556">
                  <c:v>97.78</c:v>
                </c:pt>
                <c:pt idx="19557">
                  <c:v>97.784999999999997</c:v>
                </c:pt>
                <c:pt idx="19558">
                  <c:v>97.79</c:v>
                </c:pt>
                <c:pt idx="19559">
                  <c:v>97.795000000000002</c:v>
                </c:pt>
                <c:pt idx="19560">
                  <c:v>97.8</c:v>
                </c:pt>
                <c:pt idx="19561">
                  <c:v>97.805000000000007</c:v>
                </c:pt>
                <c:pt idx="19562">
                  <c:v>97.81</c:v>
                </c:pt>
                <c:pt idx="19563">
                  <c:v>97.814999999999998</c:v>
                </c:pt>
                <c:pt idx="19564">
                  <c:v>97.82</c:v>
                </c:pt>
                <c:pt idx="19565">
                  <c:v>97.825000000000003</c:v>
                </c:pt>
                <c:pt idx="19566">
                  <c:v>97.83</c:v>
                </c:pt>
                <c:pt idx="19567">
                  <c:v>97.834999999999994</c:v>
                </c:pt>
                <c:pt idx="19568">
                  <c:v>97.84</c:v>
                </c:pt>
                <c:pt idx="19569">
                  <c:v>97.844999999999999</c:v>
                </c:pt>
                <c:pt idx="19570">
                  <c:v>97.85</c:v>
                </c:pt>
                <c:pt idx="19571">
                  <c:v>97.855000000000004</c:v>
                </c:pt>
                <c:pt idx="19572">
                  <c:v>97.86</c:v>
                </c:pt>
                <c:pt idx="19573">
                  <c:v>97.864999999999995</c:v>
                </c:pt>
                <c:pt idx="19574">
                  <c:v>97.87</c:v>
                </c:pt>
                <c:pt idx="19575">
                  <c:v>97.875</c:v>
                </c:pt>
                <c:pt idx="19576">
                  <c:v>97.88</c:v>
                </c:pt>
                <c:pt idx="19577">
                  <c:v>97.885000000000005</c:v>
                </c:pt>
                <c:pt idx="19578">
                  <c:v>97.89</c:v>
                </c:pt>
                <c:pt idx="19579">
                  <c:v>97.894999999999996</c:v>
                </c:pt>
                <c:pt idx="19580">
                  <c:v>97.9</c:v>
                </c:pt>
                <c:pt idx="19581">
                  <c:v>97.905000000000001</c:v>
                </c:pt>
                <c:pt idx="19582">
                  <c:v>97.91</c:v>
                </c:pt>
                <c:pt idx="19583">
                  <c:v>97.915000000000006</c:v>
                </c:pt>
                <c:pt idx="19584">
                  <c:v>97.92</c:v>
                </c:pt>
                <c:pt idx="19585">
                  <c:v>97.924999999999997</c:v>
                </c:pt>
                <c:pt idx="19586">
                  <c:v>97.93</c:v>
                </c:pt>
                <c:pt idx="19587">
                  <c:v>97.935000000000002</c:v>
                </c:pt>
                <c:pt idx="19588">
                  <c:v>97.94</c:v>
                </c:pt>
                <c:pt idx="19589">
                  <c:v>97.944999999999993</c:v>
                </c:pt>
                <c:pt idx="19590">
                  <c:v>97.95</c:v>
                </c:pt>
                <c:pt idx="19591">
                  <c:v>97.954999999999998</c:v>
                </c:pt>
                <c:pt idx="19592">
                  <c:v>97.96</c:v>
                </c:pt>
                <c:pt idx="19593">
                  <c:v>97.965000000000003</c:v>
                </c:pt>
                <c:pt idx="19594">
                  <c:v>97.97</c:v>
                </c:pt>
                <c:pt idx="19595">
                  <c:v>97.974999999999994</c:v>
                </c:pt>
                <c:pt idx="19596">
                  <c:v>97.98</c:v>
                </c:pt>
                <c:pt idx="19597">
                  <c:v>97.984999999999999</c:v>
                </c:pt>
                <c:pt idx="19598">
                  <c:v>97.99</c:v>
                </c:pt>
                <c:pt idx="19599">
                  <c:v>97.995000000000005</c:v>
                </c:pt>
                <c:pt idx="19600">
                  <c:v>98</c:v>
                </c:pt>
                <c:pt idx="19601">
                  <c:v>98.004999999999995</c:v>
                </c:pt>
                <c:pt idx="19602">
                  <c:v>98.01</c:v>
                </c:pt>
                <c:pt idx="19603">
                  <c:v>98.015000000000001</c:v>
                </c:pt>
                <c:pt idx="19604">
                  <c:v>98.02</c:v>
                </c:pt>
                <c:pt idx="19605">
                  <c:v>98.025000000000006</c:v>
                </c:pt>
                <c:pt idx="19606">
                  <c:v>98.03</c:v>
                </c:pt>
                <c:pt idx="19607">
                  <c:v>98.034999999999997</c:v>
                </c:pt>
                <c:pt idx="19608">
                  <c:v>98.04</c:v>
                </c:pt>
                <c:pt idx="19609">
                  <c:v>98.045000000000002</c:v>
                </c:pt>
                <c:pt idx="19610">
                  <c:v>98.05</c:v>
                </c:pt>
                <c:pt idx="19611">
                  <c:v>98.055000000000007</c:v>
                </c:pt>
                <c:pt idx="19612">
                  <c:v>98.06</c:v>
                </c:pt>
                <c:pt idx="19613">
                  <c:v>98.064999999999998</c:v>
                </c:pt>
                <c:pt idx="19614">
                  <c:v>98.07</c:v>
                </c:pt>
                <c:pt idx="19615">
                  <c:v>98.075000000000003</c:v>
                </c:pt>
                <c:pt idx="19616">
                  <c:v>98.08</c:v>
                </c:pt>
                <c:pt idx="19617">
                  <c:v>98.084999999999994</c:v>
                </c:pt>
                <c:pt idx="19618">
                  <c:v>98.09</c:v>
                </c:pt>
                <c:pt idx="19619">
                  <c:v>98.094999999999999</c:v>
                </c:pt>
                <c:pt idx="19620">
                  <c:v>98.1</c:v>
                </c:pt>
                <c:pt idx="19621">
                  <c:v>98.105000000000004</c:v>
                </c:pt>
                <c:pt idx="19622">
                  <c:v>98.11</c:v>
                </c:pt>
                <c:pt idx="19623">
                  <c:v>98.114999999999995</c:v>
                </c:pt>
                <c:pt idx="19624">
                  <c:v>98.12</c:v>
                </c:pt>
                <c:pt idx="19625">
                  <c:v>98.125</c:v>
                </c:pt>
                <c:pt idx="19626">
                  <c:v>98.13</c:v>
                </c:pt>
                <c:pt idx="19627">
                  <c:v>98.135000000000005</c:v>
                </c:pt>
                <c:pt idx="19628">
                  <c:v>98.14</c:v>
                </c:pt>
                <c:pt idx="19629">
                  <c:v>98.144999999999996</c:v>
                </c:pt>
                <c:pt idx="19630">
                  <c:v>98.15</c:v>
                </c:pt>
                <c:pt idx="19631">
                  <c:v>98.155000000000001</c:v>
                </c:pt>
                <c:pt idx="19632">
                  <c:v>98.16</c:v>
                </c:pt>
                <c:pt idx="19633">
                  <c:v>98.165000000000006</c:v>
                </c:pt>
                <c:pt idx="19634">
                  <c:v>98.17</c:v>
                </c:pt>
                <c:pt idx="19635">
                  <c:v>98.174999999999997</c:v>
                </c:pt>
                <c:pt idx="19636">
                  <c:v>98.18</c:v>
                </c:pt>
                <c:pt idx="19637">
                  <c:v>98.185000000000002</c:v>
                </c:pt>
                <c:pt idx="19638">
                  <c:v>98.19</c:v>
                </c:pt>
                <c:pt idx="19639">
                  <c:v>98.194999999999993</c:v>
                </c:pt>
                <c:pt idx="19640">
                  <c:v>98.2</c:v>
                </c:pt>
                <c:pt idx="19641">
                  <c:v>98.204999999999998</c:v>
                </c:pt>
                <c:pt idx="19642">
                  <c:v>98.21</c:v>
                </c:pt>
                <c:pt idx="19643">
                  <c:v>98.215000000000003</c:v>
                </c:pt>
                <c:pt idx="19644">
                  <c:v>98.22</c:v>
                </c:pt>
                <c:pt idx="19645">
                  <c:v>98.224999999999994</c:v>
                </c:pt>
                <c:pt idx="19646">
                  <c:v>98.23</c:v>
                </c:pt>
                <c:pt idx="19647">
                  <c:v>98.234999999999999</c:v>
                </c:pt>
                <c:pt idx="19648">
                  <c:v>98.24</c:v>
                </c:pt>
                <c:pt idx="19649">
                  <c:v>98.245000000000005</c:v>
                </c:pt>
                <c:pt idx="19650">
                  <c:v>98.25</c:v>
                </c:pt>
                <c:pt idx="19651">
                  <c:v>98.254999999999995</c:v>
                </c:pt>
                <c:pt idx="19652">
                  <c:v>98.26</c:v>
                </c:pt>
                <c:pt idx="19653">
                  <c:v>98.265000000000001</c:v>
                </c:pt>
                <c:pt idx="19654">
                  <c:v>98.27</c:v>
                </c:pt>
                <c:pt idx="19655">
                  <c:v>98.275000000000006</c:v>
                </c:pt>
                <c:pt idx="19656">
                  <c:v>98.28</c:v>
                </c:pt>
                <c:pt idx="19657">
                  <c:v>98.284999999999997</c:v>
                </c:pt>
                <c:pt idx="19658">
                  <c:v>98.29</c:v>
                </c:pt>
                <c:pt idx="19659">
                  <c:v>98.295000000000002</c:v>
                </c:pt>
                <c:pt idx="19660">
                  <c:v>98.3</c:v>
                </c:pt>
                <c:pt idx="19661">
                  <c:v>98.305000000000007</c:v>
                </c:pt>
                <c:pt idx="19662">
                  <c:v>98.31</c:v>
                </c:pt>
                <c:pt idx="19663">
                  <c:v>98.314999999999998</c:v>
                </c:pt>
                <c:pt idx="19664">
                  <c:v>98.32</c:v>
                </c:pt>
                <c:pt idx="19665">
                  <c:v>98.325000000000003</c:v>
                </c:pt>
                <c:pt idx="19666">
                  <c:v>98.33</c:v>
                </c:pt>
                <c:pt idx="19667">
                  <c:v>98.334999999999994</c:v>
                </c:pt>
                <c:pt idx="19668">
                  <c:v>98.34</c:v>
                </c:pt>
                <c:pt idx="19669">
                  <c:v>98.344999999999999</c:v>
                </c:pt>
                <c:pt idx="19670">
                  <c:v>98.35</c:v>
                </c:pt>
                <c:pt idx="19671">
                  <c:v>98.355000000000004</c:v>
                </c:pt>
                <c:pt idx="19672">
                  <c:v>98.36</c:v>
                </c:pt>
                <c:pt idx="19673">
                  <c:v>98.364999999999995</c:v>
                </c:pt>
                <c:pt idx="19674">
                  <c:v>98.37</c:v>
                </c:pt>
                <c:pt idx="19675">
                  <c:v>98.375</c:v>
                </c:pt>
                <c:pt idx="19676">
                  <c:v>98.38</c:v>
                </c:pt>
                <c:pt idx="19677">
                  <c:v>98.385000000000005</c:v>
                </c:pt>
                <c:pt idx="19678">
                  <c:v>98.39</c:v>
                </c:pt>
                <c:pt idx="19679">
                  <c:v>98.394999999999996</c:v>
                </c:pt>
                <c:pt idx="19680">
                  <c:v>98.4</c:v>
                </c:pt>
                <c:pt idx="19681">
                  <c:v>98.405000000000001</c:v>
                </c:pt>
                <c:pt idx="19682">
                  <c:v>98.41</c:v>
                </c:pt>
                <c:pt idx="19683">
                  <c:v>98.415000000000006</c:v>
                </c:pt>
                <c:pt idx="19684">
                  <c:v>98.42</c:v>
                </c:pt>
                <c:pt idx="19685">
                  <c:v>98.424999999999997</c:v>
                </c:pt>
                <c:pt idx="19686">
                  <c:v>98.43</c:v>
                </c:pt>
                <c:pt idx="19687">
                  <c:v>98.435000000000002</c:v>
                </c:pt>
                <c:pt idx="19688">
                  <c:v>98.44</c:v>
                </c:pt>
                <c:pt idx="19689">
                  <c:v>98.444999999999993</c:v>
                </c:pt>
                <c:pt idx="19690">
                  <c:v>98.45</c:v>
                </c:pt>
                <c:pt idx="19691">
                  <c:v>98.454999999999998</c:v>
                </c:pt>
                <c:pt idx="19692">
                  <c:v>98.46</c:v>
                </c:pt>
                <c:pt idx="19693">
                  <c:v>98.465000000000003</c:v>
                </c:pt>
                <c:pt idx="19694">
                  <c:v>98.47</c:v>
                </c:pt>
                <c:pt idx="19695">
                  <c:v>98.474999999999994</c:v>
                </c:pt>
                <c:pt idx="19696">
                  <c:v>98.48</c:v>
                </c:pt>
                <c:pt idx="19697">
                  <c:v>98.484999999999999</c:v>
                </c:pt>
                <c:pt idx="19698">
                  <c:v>98.49</c:v>
                </c:pt>
                <c:pt idx="19699">
                  <c:v>98.495000000000005</c:v>
                </c:pt>
                <c:pt idx="19700">
                  <c:v>98.5</c:v>
                </c:pt>
                <c:pt idx="19701">
                  <c:v>98.504999999999995</c:v>
                </c:pt>
                <c:pt idx="19702">
                  <c:v>98.51</c:v>
                </c:pt>
                <c:pt idx="19703">
                  <c:v>98.515000000000001</c:v>
                </c:pt>
                <c:pt idx="19704">
                  <c:v>98.52</c:v>
                </c:pt>
                <c:pt idx="19705">
                  <c:v>98.525000000000006</c:v>
                </c:pt>
                <c:pt idx="19706">
                  <c:v>98.53</c:v>
                </c:pt>
                <c:pt idx="19707">
                  <c:v>98.534999999999997</c:v>
                </c:pt>
                <c:pt idx="19708">
                  <c:v>98.54</c:v>
                </c:pt>
                <c:pt idx="19709">
                  <c:v>98.545000000000002</c:v>
                </c:pt>
                <c:pt idx="19710">
                  <c:v>98.55</c:v>
                </c:pt>
                <c:pt idx="19711">
                  <c:v>98.555000000000007</c:v>
                </c:pt>
                <c:pt idx="19712">
                  <c:v>98.56</c:v>
                </c:pt>
                <c:pt idx="19713">
                  <c:v>98.564999999999998</c:v>
                </c:pt>
                <c:pt idx="19714">
                  <c:v>98.57</c:v>
                </c:pt>
                <c:pt idx="19715">
                  <c:v>98.575000000000003</c:v>
                </c:pt>
                <c:pt idx="19716">
                  <c:v>98.58</c:v>
                </c:pt>
                <c:pt idx="19717">
                  <c:v>98.584999999999994</c:v>
                </c:pt>
                <c:pt idx="19718">
                  <c:v>98.59</c:v>
                </c:pt>
                <c:pt idx="19719">
                  <c:v>98.594999999999999</c:v>
                </c:pt>
                <c:pt idx="19720">
                  <c:v>98.6</c:v>
                </c:pt>
                <c:pt idx="19721">
                  <c:v>98.605000000000004</c:v>
                </c:pt>
                <c:pt idx="19722">
                  <c:v>98.61</c:v>
                </c:pt>
                <c:pt idx="19723">
                  <c:v>98.614999999999995</c:v>
                </c:pt>
                <c:pt idx="19724">
                  <c:v>98.62</c:v>
                </c:pt>
                <c:pt idx="19725">
                  <c:v>98.625</c:v>
                </c:pt>
                <c:pt idx="19726">
                  <c:v>98.63</c:v>
                </c:pt>
                <c:pt idx="19727">
                  <c:v>98.635000000000005</c:v>
                </c:pt>
                <c:pt idx="19728">
                  <c:v>98.64</c:v>
                </c:pt>
                <c:pt idx="19729">
                  <c:v>98.644999999999996</c:v>
                </c:pt>
                <c:pt idx="19730">
                  <c:v>98.65</c:v>
                </c:pt>
                <c:pt idx="19731">
                  <c:v>98.655000000000001</c:v>
                </c:pt>
                <c:pt idx="19732">
                  <c:v>98.66</c:v>
                </c:pt>
                <c:pt idx="19733">
                  <c:v>98.665000000000006</c:v>
                </c:pt>
                <c:pt idx="19734">
                  <c:v>98.67</c:v>
                </c:pt>
                <c:pt idx="19735">
                  <c:v>98.674999999999997</c:v>
                </c:pt>
                <c:pt idx="19736">
                  <c:v>98.68</c:v>
                </c:pt>
                <c:pt idx="19737">
                  <c:v>98.685000000000002</c:v>
                </c:pt>
                <c:pt idx="19738">
                  <c:v>98.69</c:v>
                </c:pt>
                <c:pt idx="19739">
                  <c:v>98.694999999999993</c:v>
                </c:pt>
                <c:pt idx="19740">
                  <c:v>98.7</c:v>
                </c:pt>
                <c:pt idx="19741">
                  <c:v>98.704999999999998</c:v>
                </c:pt>
                <c:pt idx="19742">
                  <c:v>98.71</c:v>
                </c:pt>
                <c:pt idx="19743">
                  <c:v>98.715000000000003</c:v>
                </c:pt>
                <c:pt idx="19744">
                  <c:v>98.72</c:v>
                </c:pt>
                <c:pt idx="19745">
                  <c:v>98.724999999999994</c:v>
                </c:pt>
                <c:pt idx="19746">
                  <c:v>98.73</c:v>
                </c:pt>
                <c:pt idx="19747">
                  <c:v>98.734999999999999</c:v>
                </c:pt>
                <c:pt idx="19748">
                  <c:v>98.74</c:v>
                </c:pt>
                <c:pt idx="19749">
                  <c:v>98.745000000000005</c:v>
                </c:pt>
                <c:pt idx="19750">
                  <c:v>98.75</c:v>
                </c:pt>
                <c:pt idx="19751">
                  <c:v>98.754999999999995</c:v>
                </c:pt>
                <c:pt idx="19752">
                  <c:v>98.76</c:v>
                </c:pt>
                <c:pt idx="19753">
                  <c:v>98.765000000000001</c:v>
                </c:pt>
                <c:pt idx="19754">
                  <c:v>98.77</c:v>
                </c:pt>
                <c:pt idx="19755">
                  <c:v>98.775000000000006</c:v>
                </c:pt>
                <c:pt idx="19756">
                  <c:v>98.78</c:v>
                </c:pt>
                <c:pt idx="19757">
                  <c:v>98.784999999999997</c:v>
                </c:pt>
                <c:pt idx="19758">
                  <c:v>98.79</c:v>
                </c:pt>
                <c:pt idx="19759">
                  <c:v>98.795000000000002</c:v>
                </c:pt>
                <c:pt idx="19760">
                  <c:v>98.8</c:v>
                </c:pt>
                <c:pt idx="19761">
                  <c:v>98.805000000000007</c:v>
                </c:pt>
                <c:pt idx="19762">
                  <c:v>98.81</c:v>
                </c:pt>
                <c:pt idx="19763">
                  <c:v>98.814999999999998</c:v>
                </c:pt>
                <c:pt idx="19764">
                  <c:v>98.82</c:v>
                </c:pt>
                <c:pt idx="19765">
                  <c:v>98.825000000000003</c:v>
                </c:pt>
                <c:pt idx="19766">
                  <c:v>98.83</c:v>
                </c:pt>
                <c:pt idx="19767">
                  <c:v>98.834999999999994</c:v>
                </c:pt>
                <c:pt idx="19768">
                  <c:v>98.84</c:v>
                </c:pt>
                <c:pt idx="19769">
                  <c:v>98.844999999999999</c:v>
                </c:pt>
                <c:pt idx="19770">
                  <c:v>98.85</c:v>
                </c:pt>
                <c:pt idx="19771">
                  <c:v>98.855000000000004</c:v>
                </c:pt>
                <c:pt idx="19772">
                  <c:v>98.86</c:v>
                </c:pt>
                <c:pt idx="19773">
                  <c:v>98.864999999999995</c:v>
                </c:pt>
                <c:pt idx="19774">
                  <c:v>98.87</c:v>
                </c:pt>
                <c:pt idx="19775">
                  <c:v>98.875</c:v>
                </c:pt>
                <c:pt idx="19776">
                  <c:v>98.88</c:v>
                </c:pt>
                <c:pt idx="19777">
                  <c:v>98.885000000000005</c:v>
                </c:pt>
                <c:pt idx="19778">
                  <c:v>98.89</c:v>
                </c:pt>
                <c:pt idx="19779">
                  <c:v>98.894999999999996</c:v>
                </c:pt>
                <c:pt idx="19780">
                  <c:v>98.9</c:v>
                </c:pt>
                <c:pt idx="19781">
                  <c:v>98.905000000000001</c:v>
                </c:pt>
                <c:pt idx="19782">
                  <c:v>98.91</c:v>
                </c:pt>
                <c:pt idx="19783">
                  <c:v>98.915000000000006</c:v>
                </c:pt>
                <c:pt idx="19784">
                  <c:v>98.92</c:v>
                </c:pt>
                <c:pt idx="19785">
                  <c:v>98.924999999999997</c:v>
                </c:pt>
                <c:pt idx="19786">
                  <c:v>98.93</c:v>
                </c:pt>
                <c:pt idx="19787">
                  <c:v>98.935000000000002</c:v>
                </c:pt>
                <c:pt idx="19788">
                  <c:v>98.94</c:v>
                </c:pt>
                <c:pt idx="19789">
                  <c:v>98.944999999999993</c:v>
                </c:pt>
                <c:pt idx="19790">
                  <c:v>98.95</c:v>
                </c:pt>
                <c:pt idx="19791">
                  <c:v>98.954999999999998</c:v>
                </c:pt>
                <c:pt idx="19792">
                  <c:v>98.96</c:v>
                </c:pt>
                <c:pt idx="19793">
                  <c:v>98.965000000000003</c:v>
                </c:pt>
                <c:pt idx="19794">
                  <c:v>98.97</c:v>
                </c:pt>
                <c:pt idx="19795">
                  <c:v>98.974999999999994</c:v>
                </c:pt>
                <c:pt idx="19796">
                  <c:v>98.98</c:v>
                </c:pt>
                <c:pt idx="19797">
                  <c:v>98.984999999999999</c:v>
                </c:pt>
                <c:pt idx="19798">
                  <c:v>98.99</c:v>
                </c:pt>
                <c:pt idx="19799">
                  <c:v>98.995000000000005</c:v>
                </c:pt>
                <c:pt idx="19800">
                  <c:v>99</c:v>
                </c:pt>
                <c:pt idx="19801">
                  <c:v>99.004999999999995</c:v>
                </c:pt>
                <c:pt idx="19802">
                  <c:v>99.01</c:v>
                </c:pt>
                <c:pt idx="19803">
                  <c:v>99.015000000000001</c:v>
                </c:pt>
                <c:pt idx="19804">
                  <c:v>99.02</c:v>
                </c:pt>
                <c:pt idx="19805">
                  <c:v>99.025000000000006</c:v>
                </c:pt>
                <c:pt idx="19806">
                  <c:v>99.03</c:v>
                </c:pt>
                <c:pt idx="19807">
                  <c:v>99.034999999999997</c:v>
                </c:pt>
                <c:pt idx="19808">
                  <c:v>99.04</c:v>
                </c:pt>
                <c:pt idx="19809">
                  <c:v>99.045000000000002</c:v>
                </c:pt>
                <c:pt idx="19810">
                  <c:v>99.05</c:v>
                </c:pt>
                <c:pt idx="19811">
                  <c:v>99.055000000000007</c:v>
                </c:pt>
                <c:pt idx="19812">
                  <c:v>99.06</c:v>
                </c:pt>
                <c:pt idx="19813">
                  <c:v>99.064999999999998</c:v>
                </c:pt>
                <c:pt idx="19814">
                  <c:v>99.07</c:v>
                </c:pt>
                <c:pt idx="19815">
                  <c:v>99.075000000000003</c:v>
                </c:pt>
                <c:pt idx="19816">
                  <c:v>99.08</c:v>
                </c:pt>
                <c:pt idx="19817">
                  <c:v>99.084999999999994</c:v>
                </c:pt>
                <c:pt idx="19818">
                  <c:v>99.09</c:v>
                </c:pt>
                <c:pt idx="19819">
                  <c:v>99.094999999999999</c:v>
                </c:pt>
                <c:pt idx="19820">
                  <c:v>99.1</c:v>
                </c:pt>
                <c:pt idx="19821">
                  <c:v>99.105000000000004</c:v>
                </c:pt>
                <c:pt idx="19822">
                  <c:v>99.11</c:v>
                </c:pt>
                <c:pt idx="19823">
                  <c:v>99.114999999999995</c:v>
                </c:pt>
                <c:pt idx="19824">
                  <c:v>99.12</c:v>
                </c:pt>
                <c:pt idx="19825">
                  <c:v>99.125</c:v>
                </c:pt>
                <c:pt idx="19826">
                  <c:v>99.13</c:v>
                </c:pt>
                <c:pt idx="19827">
                  <c:v>99.135000000000005</c:v>
                </c:pt>
                <c:pt idx="19828">
                  <c:v>99.14</c:v>
                </c:pt>
                <c:pt idx="19829">
                  <c:v>99.144999999999996</c:v>
                </c:pt>
                <c:pt idx="19830">
                  <c:v>99.15</c:v>
                </c:pt>
                <c:pt idx="19831">
                  <c:v>99.155000000000001</c:v>
                </c:pt>
                <c:pt idx="19832">
                  <c:v>99.16</c:v>
                </c:pt>
                <c:pt idx="19833">
                  <c:v>99.165000000000006</c:v>
                </c:pt>
                <c:pt idx="19834">
                  <c:v>99.17</c:v>
                </c:pt>
                <c:pt idx="19835">
                  <c:v>99.174999999999997</c:v>
                </c:pt>
                <c:pt idx="19836">
                  <c:v>99.18</c:v>
                </c:pt>
                <c:pt idx="19837">
                  <c:v>99.185000000000002</c:v>
                </c:pt>
                <c:pt idx="19838">
                  <c:v>99.19</c:v>
                </c:pt>
                <c:pt idx="19839">
                  <c:v>99.194999999999993</c:v>
                </c:pt>
                <c:pt idx="19840">
                  <c:v>99.2</c:v>
                </c:pt>
                <c:pt idx="19841">
                  <c:v>99.204999999999998</c:v>
                </c:pt>
                <c:pt idx="19842">
                  <c:v>99.21</c:v>
                </c:pt>
                <c:pt idx="19843">
                  <c:v>99.215000000000003</c:v>
                </c:pt>
                <c:pt idx="19844">
                  <c:v>99.22</c:v>
                </c:pt>
                <c:pt idx="19845">
                  <c:v>99.224999999999994</c:v>
                </c:pt>
                <c:pt idx="19846">
                  <c:v>99.23</c:v>
                </c:pt>
                <c:pt idx="19847">
                  <c:v>99.234999999999999</c:v>
                </c:pt>
                <c:pt idx="19848">
                  <c:v>99.24</c:v>
                </c:pt>
                <c:pt idx="19849">
                  <c:v>99.245000000000005</c:v>
                </c:pt>
                <c:pt idx="19850">
                  <c:v>99.25</c:v>
                </c:pt>
                <c:pt idx="19851">
                  <c:v>99.254999999999995</c:v>
                </c:pt>
                <c:pt idx="19852">
                  <c:v>99.26</c:v>
                </c:pt>
                <c:pt idx="19853">
                  <c:v>99.265000000000001</c:v>
                </c:pt>
                <c:pt idx="19854">
                  <c:v>99.27</c:v>
                </c:pt>
                <c:pt idx="19855">
                  <c:v>99.275000000000006</c:v>
                </c:pt>
                <c:pt idx="19856">
                  <c:v>99.28</c:v>
                </c:pt>
                <c:pt idx="19857">
                  <c:v>99.284999999999997</c:v>
                </c:pt>
                <c:pt idx="19858">
                  <c:v>99.29</c:v>
                </c:pt>
                <c:pt idx="19859">
                  <c:v>99.295000000000002</c:v>
                </c:pt>
                <c:pt idx="19860">
                  <c:v>99.3</c:v>
                </c:pt>
                <c:pt idx="19861">
                  <c:v>99.305000000000007</c:v>
                </c:pt>
                <c:pt idx="19862">
                  <c:v>99.31</c:v>
                </c:pt>
                <c:pt idx="19863">
                  <c:v>99.314999999999998</c:v>
                </c:pt>
                <c:pt idx="19864">
                  <c:v>99.32</c:v>
                </c:pt>
                <c:pt idx="19865">
                  <c:v>99.325000000000003</c:v>
                </c:pt>
                <c:pt idx="19866">
                  <c:v>99.33</c:v>
                </c:pt>
                <c:pt idx="19867">
                  <c:v>99.334999999999994</c:v>
                </c:pt>
                <c:pt idx="19868">
                  <c:v>99.34</c:v>
                </c:pt>
                <c:pt idx="19869">
                  <c:v>99.344999999999999</c:v>
                </c:pt>
                <c:pt idx="19870">
                  <c:v>99.35</c:v>
                </c:pt>
                <c:pt idx="19871">
                  <c:v>99.355000000000004</c:v>
                </c:pt>
                <c:pt idx="19872">
                  <c:v>99.36</c:v>
                </c:pt>
                <c:pt idx="19873">
                  <c:v>99.364999999999995</c:v>
                </c:pt>
                <c:pt idx="19874">
                  <c:v>99.37</c:v>
                </c:pt>
                <c:pt idx="19875">
                  <c:v>99.375</c:v>
                </c:pt>
                <c:pt idx="19876">
                  <c:v>99.38</c:v>
                </c:pt>
                <c:pt idx="19877">
                  <c:v>99.385000000000005</c:v>
                </c:pt>
                <c:pt idx="19878">
                  <c:v>99.39</c:v>
                </c:pt>
                <c:pt idx="19879">
                  <c:v>99.394999999999996</c:v>
                </c:pt>
                <c:pt idx="19880">
                  <c:v>99.4</c:v>
                </c:pt>
                <c:pt idx="19881">
                  <c:v>99.405000000000001</c:v>
                </c:pt>
                <c:pt idx="19882">
                  <c:v>99.41</c:v>
                </c:pt>
                <c:pt idx="19883">
                  <c:v>99.415000000000006</c:v>
                </c:pt>
                <c:pt idx="19884">
                  <c:v>99.42</c:v>
                </c:pt>
                <c:pt idx="19885">
                  <c:v>99.424999999999997</c:v>
                </c:pt>
                <c:pt idx="19886">
                  <c:v>99.43</c:v>
                </c:pt>
                <c:pt idx="19887">
                  <c:v>99.435000000000002</c:v>
                </c:pt>
                <c:pt idx="19888">
                  <c:v>99.44</c:v>
                </c:pt>
                <c:pt idx="19889">
                  <c:v>99.444999999999993</c:v>
                </c:pt>
                <c:pt idx="19890">
                  <c:v>99.45</c:v>
                </c:pt>
                <c:pt idx="19891">
                  <c:v>99.454999999999998</c:v>
                </c:pt>
                <c:pt idx="19892">
                  <c:v>99.46</c:v>
                </c:pt>
                <c:pt idx="19893">
                  <c:v>99.465000000000003</c:v>
                </c:pt>
                <c:pt idx="19894">
                  <c:v>99.47</c:v>
                </c:pt>
                <c:pt idx="19895">
                  <c:v>99.474999999999994</c:v>
                </c:pt>
                <c:pt idx="19896">
                  <c:v>99.48</c:v>
                </c:pt>
                <c:pt idx="19897">
                  <c:v>99.484999999999999</c:v>
                </c:pt>
                <c:pt idx="19898">
                  <c:v>99.49</c:v>
                </c:pt>
                <c:pt idx="19899">
                  <c:v>99.495000000000005</c:v>
                </c:pt>
                <c:pt idx="19900">
                  <c:v>99.5</c:v>
                </c:pt>
                <c:pt idx="19901">
                  <c:v>99.504999999999995</c:v>
                </c:pt>
                <c:pt idx="19902">
                  <c:v>99.51</c:v>
                </c:pt>
                <c:pt idx="19903">
                  <c:v>99.515000000000001</c:v>
                </c:pt>
                <c:pt idx="19904">
                  <c:v>99.52</c:v>
                </c:pt>
                <c:pt idx="19905">
                  <c:v>99.525000000000006</c:v>
                </c:pt>
                <c:pt idx="19906">
                  <c:v>99.53</c:v>
                </c:pt>
                <c:pt idx="19907">
                  <c:v>99.534999999999997</c:v>
                </c:pt>
                <c:pt idx="19908">
                  <c:v>99.54</c:v>
                </c:pt>
                <c:pt idx="19909">
                  <c:v>99.545000000000002</c:v>
                </c:pt>
                <c:pt idx="19910">
                  <c:v>99.55</c:v>
                </c:pt>
                <c:pt idx="19911">
                  <c:v>99.555000000000007</c:v>
                </c:pt>
                <c:pt idx="19912">
                  <c:v>99.56</c:v>
                </c:pt>
                <c:pt idx="19913">
                  <c:v>99.564999999999998</c:v>
                </c:pt>
                <c:pt idx="19914">
                  <c:v>99.57</c:v>
                </c:pt>
                <c:pt idx="19915">
                  <c:v>99.575000000000003</c:v>
                </c:pt>
                <c:pt idx="19916">
                  <c:v>99.58</c:v>
                </c:pt>
                <c:pt idx="19917">
                  <c:v>99.584999999999994</c:v>
                </c:pt>
                <c:pt idx="19918">
                  <c:v>99.59</c:v>
                </c:pt>
                <c:pt idx="19919">
                  <c:v>99.594999999999999</c:v>
                </c:pt>
                <c:pt idx="19920">
                  <c:v>99.6</c:v>
                </c:pt>
                <c:pt idx="19921">
                  <c:v>99.605000000000004</c:v>
                </c:pt>
                <c:pt idx="19922">
                  <c:v>99.61</c:v>
                </c:pt>
                <c:pt idx="19923">
                  <c:v>99.614999999999995</c:v>
                </c:pt>
                <c:pt idx="19924">
                  <c:v>99.62</c:v>
                </c:pt>
                <c:pt idx="19925">
                  <c:v>99.625</c:v>
                </c:pt>
                <c:pt idx="19926">
                  <c:v>99.63</c:v>
                </c:pt>
                <c:pt idx="19927">
                  <c:v>99.635000000000005</c:v>
                </c:pt>
                <c:pt idx="19928">
                  <c:v>99.64</c:v>
                </c:pt>
                <c:pt idx="19929">
                  <c:v>99.644999999999996</c:v>
                </c:pt>
                <c:pt idx="19930">
                  <c:v>99.65</c:v>
                </c:pt>
                <c:pt idx="19931">
                  <c:v>99.655000000000001</c:v>
                </c:pt>
                <c:pt idx="19932">
                  <c:v>99.66</c:v>
                </c:pt>
                <c:pt idx="19933">
                  <c:v>99.665000000000006</c:v>
                </c:pt>
                <c:pt idx="19934">
                  <c:v>99.67</c:v>
                </c:pt>
                <c:pt idx="19935">
                  <c:v>99.674999999999997</c:v>
                </c:pt>
                <c:pt idx="19936">
                  <c:v>99.68</c:v>
                </c:pt>
                <c:pt idx="19937">
                  <c:v>99.685000000000002</c:v>
                </c:pt>
                <c:pt idx="19938">
                  <c:v>99.69</c:v>
                </c:pt>
                <c:pt idx="19939">
                  <c:v>99.694999999999993</c:v>
                </c:pt>
                <c:pt idx="19940">
                  <c:v>99.7</c:v>
                </c:pt>
                <c:pt idx="19941">
                  <c:v>99.704999999999998</c:v>
                </c:pt>
                <c:pt idx="19942">
                  <c:v>99.71</c:v>
                </c:pt>
                <c:pt idx="19943">
                  <c:v>99.715000000000003</c:v>
                </c:pt>
                <c:pt idx="19944">
                  <c:v>99.72</c:v>
                </c:pt>
                <c:pt idx="19945">
                  <c:v>99.724999999999994</c:v>
                </c:pt>
                <c:pt idx="19946">
                  <c:v>99.73</c:v>
                </c:pt>
                <c:pt idx="19947">
                  <c:v>99.734999999999999</c:v>
                </c:pt>
                <c:pt idx="19948">
                  <c:v>99.74</c:v>
                </c:pt>
                <c:pt idx="19949">
                  <c:v>99.745000000000005</c:v>
                </c:pt>
                <c:pt idx="19950">
                  <c:v>99.75</c:v>
                </c:pt>
                <c:pt idx="19951">
                  <c:v>99.754999999999995</c:v>
                </c:pt>
                <c:pt idx="19952">
                  <c:v>99.76</c:v>
                </c:pt>
                <c:pt idx="19953">
                  <c:v>99.765000000000001</c:v>
                </c:pt>
                <c:pt idx="19954">
                  <c:v>99.77</c:v>
                </c:pt>
                <c:pt idx="19955">
                  <c:v>99.775000000000006</c:v>
                </c:pt>
                <c:pt idx="19956">
                  <c:v>99.78</c:v>
                </c:pt>
                <c:pt idx="19957">
                  <c:v>99.784999999999997</c:v>
                </c:pt>
                <c:pt idx="19958">
                  <c:v>99.79</c:v>
                </c:pt>
                <c:pt idx="19959">
                  <c:v>99.795000000000002</c:v>
                </c:pt>
                <c:pt idx="19960">
                  <c:v>99.8</c:v>
                </c:pt>
                <c:pt idx="19961">
                  <c:v>99.805000000000007</c:v>
                </c:pt>
                <c:pt idx="19962">
                  <c:v>99.81</c:v>
                </c:pt>
                <c:pt idx="19963">
                  <c:v>99.814999999999998</c:v>
                </c:pt>
                <c:pt idx="19964">
                  <c:v>99.82</c:v>
                </c:pt>
                <c:pt idx="19965">
                  <c:v>99.825000000000003</c:v>
                </c:pt>
                <c:pt idx="19966">
                  <c:v>99.83</c:v>
                </c:pt>
                <c:pt idx="19967">
                  <c:v>99.834999999999994</c:v>
                </c:pt>
                <c:pt idx="19968">
                  <c:v>99.84</c:v>
                </c:pt>
                <c:pt idx="19969">
                  <c:v>99.844999999999999</c:v>
                </c:pt>
                <c:pt idx="19970">
                  <c:v>99.85</c:v>
                </c:pt>
                <c:pt idx="19971">
                  <c:v>99.855000000000004</c:v>
                </c:pt>
                <c:pt idx="19972">
                  <c:v>99.86</c:v>
                </c:pt>
                <c:pt idx="19973">
                  <c:v>99.864999999999995</c:v>
                </c:pt>
                <c:pt idx="19974">
                  <c:v>99.87</c:v>
                </c:pt>
                <c:pt idx="19975">
                  <c:v>99.875</c:v>
                </c:pt>
                <c:pt idx="19976">
                  <c:v>99.88</c:v>
                </c:pt>
                <c:pt idx="19977">
                  <c:v>99.885000000000005</c:v>
                </c:pt>
                <c:pt idx="19978">
                  <c:v>99.89</c:v>
                </c:pt>
                <c:pt idx="19979">
                  <c:v>99.894999999999996</c:v>
                </c:pt>
                <c:pt idx="19980">
                  <c:v>99.9</c:v>
                </c:pt>
                <c:pt idx="19981">
                  <c:v>99.905000000000001</c:v>
                </c:pt>
                <c:pt idx="19982">
                  <c:v>99.91</c:v>
                </c:pt>
                <c:pt idx="19983">
                  <c:v>99.915000000000006</c:v>
                </c:pt>
                <c:pt idx="19984">
                  <c:v>99.92</c:v>
                </c:pt>
                <c:pt idx="19985">
                  <c:v>99.924999999999997</c:v>
                </c:pt>
                <c:pt idx="19986">
                  <c:v>99.93</c:v>
                </c:pt>
                <c:pt idx="19987">
                  <c:v>99.935000000000002</c:v>
                </c:pt>
                <c:pt idx="19988">
                  <c:v>99.94</c:v>
                </c:pt>
                <c:pt idx="19989">
                  <c:v>99.944999999999993</c:v>
                </c:pt>
                <c:pt idx="19990">
                  <c:v>99.95</c:v>
                </c:pt>
                <c:pt idx="19991">
                  <c:v>99.954999999999998</c:v>
                </c:pt>
                <c:pt idx="19992">
                  <c:v>99.96</c:v>
                </c:pt>
                <c:pt idx="19993">
                  <c:v>99.965000000000003</c:v>
                </c:pt>
                <c:pt idx="19994">
                  <c:v>99.97</c:v>
                </c:pt>
                <c:pt idx="19995">
                  <c:v>99.974999999999994</c:v>
                </c:pt>
                <c:pt idx="19996">
                  <c:v>99.98</c:v>
                </c:pt>
                <c:pt idx="19997">
                  <c:v>99.984999999999999</c:v>
                </c:pt>
                <c:pt idx="19998">
                  <c:v>99.99</c:v>
                </c:pt>
                <c:pt idx="19999">
                  <c:v>99.995000000000005</c:v>
                </c:pt>
                <c:pt idx="20000">
                  <c:v>100</c:v>
                </c:pt>
                <c:pt idx="20001">
                  <c:v>100.005</c:v>
                </c:pt>
                <c:pt idx="20002">
                  <c:v>100.01</c:v>
                </c:pt>
                <c:pt idx="20003">
                  <c:v>100.015</c:v>
                </c:pt>
                <c:pt idx="20004">
                  <c:v>100.02</c:v>
                </c:pt>
                <c:pt idx="20005">
                  <c:v>100.02500000000001</c:v>
                </c:pt>
                <c:pt idx="20006">
                  <c:v>100.03</c:v>
                </c:pt>
                <c:pt idx="20007">
                  <c:v>100.035</c:v>
                </c:pt>
                <c:pt idx="20008">
                  <c:v>100.04</c:v>
                </c:pt>
                <c:pt idx="20009">
                  <c:v>100.045</c:v>
                </c:pt>
                <c:pt idx="20010">
                  <c:v>100.05</c:v>
                </c:pt>
                <c:pt idx="20011">
                  <c:v>100.05500000000001</c:v>
                </c:pt>
                <c:pt idx="20012">
                  <c:v>100.06</c:v>
                </c:pt>
                <c:pt idx="20013">
                  <c:v>100.065</c:v>
                </c:pt>
                <c:pt idx="20014">
                  <c:v>100.07</c:v>
                </c:pt>
                <c:pt idx="20015">
                  <c:v>100.075</c:v>
                </c:pt>
                <c:pt idx="20016">
                  <c:v>100.08</c:v>
                </c:pt>
                <c:pt idx="20017">
                  <c:v>100.08499999999999</c:v>
                </c:pt>
                <c:pt idx="20018">
                  <c:v>100.09</c:v>
                </c:pt>
                <c:pt idx="20019">
                  <c:v>100.095</c:v>
                </c:pt>
                <c:pt idx="20020">
                  <c:v>100.1</c:v>
                </c:pt>
                <c:pt idx="20021">
                  <c:v>100.105</c:v>
                </c:pt>
                <c:pt idx="20022">
                  <c:v>100.11</c:v>
                </c:pt>
                <c:pt idx="20023">
                  <c:v>100.11499999999999</c:v>
                </c:pt>
                <c:pt idx="20024">
                  <c:v>100.12</c:v>
                </c:pt>
                <c:pt idx="20025">
                  <c:v>100.125</c:v>
                </c:pt>
                <c:pt idx="20026">
                  <c:v>100.13</c:v>
                </c:pt>
                <c:pt idx="20027">
                  <c:v>100.13500000000001</c:v>
                </c:pt>
                <c:pt idx="20028">
                  <c:v>100.14</c:v>
                </c:pt>
                <c:pt idx="20029">
                  <c:v>100.145</c:v>
                </c:pt>
                <c:pt idx="20030">
                  <c:v>100.15</c:v>
                </c:pt>
                <c:pt idx="20031">
                  <c:v>100.155</c:v>
                </c:pt>
                <c:pt idx="20032">
                  <c:v>100.16</c:v>
                </c:pt>
                <c:pt idx="20033">
                  <c:v>100.16500000000001</c:v>
                </c:pt>
                <c:pt idx="20034">
                  <c:v>100.17</c:v>
                </c:pt>
                <c:pt idx="20035">
                  <c:v>100.175</c:v>
                </c:pt>
                <c:pt idx="20036">
                  <c:v>100.18</c:v>
                </c:pt>
                <c:pt idx="20037">
                  <c:v>100.185</c:v>
                </c:pt>
                <c:pt idx="20038">
                  <c:v>100.19</c:v>
                </c:pt>
                <c:pt idx="20039">
                  <c:v>100.19499999999999</c:v>
                </c:pt>
                <c:pt idx="20040">
                  <c:v>100.2</c:v>
                </c:pt>
                <c:pt idx="20041">
                  <c:v>100.205</c:v>
                </c:pt>
                <c:pt idx="20042">
                  <c:v>100.21</c:v>
                </c:pt>
                <c:pt idx="20043">
                  <c:v>100.215</c:v>
                </c:pt>
                <c:pt idx="20044">
                  <c:v>100.22</c:v>
                </c:pt>
                <c:pt idx="20045">
                  <c:v>100.22499999999999</c:v>
                </c:pt>
                <c:pt idx="20046">
                  <c:v>100.23</c:v>
                </c:pt>
                <c:pt idx="20047">
                  <c:v>100.235</c:v>
                </c:pt>
                <c:pt idx="20048">
                  <c:v>100.24</c:v>
                </c:pt>
                <c:pt idx="20049">
                  <c:v>100.245</c:v>
                </c:pt>
                <c:pt idx="20050">
                  <c:v>100.25</c:v>
                </c:pt>
                <c:pt idx="20051">
                  <c:v>100.255</c:v>
                </c:pt>
                <c:pt idx="20052">
                  <c:v>100.26</c:v>
                </c:pt>
                <c:pt idx="20053">
                  <c:v>100.265</c:v>
                </c:pt>
                <c:pt idx="20054">
                  <c:v>100.27</c:v>
                </c:pt>
                <c:pt idx="20055">
                  <c:v>100.27500000000001</c:v>
                </c:pt>
                <c:pt idx="20056">
                  <c:v>100.28</c:v>
                </c:pt>
                <c:pt idx="20057">
                  <c:v>100.285</c:v>
                </c:pt>
                <c:pt idx="20058">
                  <c:v>100.29</c:v>
                </c:pt>
                <c:pt idx="20059">
                  <c:v>100.295</c:v>
                </c:pt>
                <c:pt idx="20060">
                  <c:v>100.3</c:v>
                </c:pt>
                <c:pt idx="20061">
                  <c:v>100.30500000000001</c:v>
                </c:pt>
                <c:pt idx="20062">
                  <c:v>100.31</c:v>
                </c:pt>
                <c:pt idx="20063">
                  <c:v>100.315</c:v>
                </c:pt>
                <c:pt idx="20064">
                  <c:v>100.32</c:v>
                </c:pt>
                <c:pt idx="20065">
                  <c:v>100.325</c:v>
                </c:pt>
                <c:pt idx="20066">
                  <c:v>100.33</c:v>
                </c:pt>
                <c:pt idx="20067">
                  <c:v>100.33499999999999</c:v>
                </c:pt>
                <c:pt idx="20068">
                  <c:v>100.34</c:v>
                </c:pt>
                <c:pt idx="20069">
                  <c:v>100.345</c:v>
                </c:pt>
                <c:pt idx="20070">
                  <c:v>100.35</c:v>
                </c:pt>
                <c:pt idx="20071">
                  <c:v>100.355</c:v>
                </c:pt>
                <c:pt idx="20072">
                  <c:v>100.36</c:v>
                </c:pt>
                <c:pt idx="20073">
                  <c:v>100.36499999999999</c:v>
                </c:pt>
                <c:pt idx="20074">
                  <c:v>100.37</c:v>
                </c:pt>
                <c:pt idx="20075">
                  <c:v>100.375</c:v>
                </c:pt>
                <c:pt idx="20076">
                  <c:v>100.38</c:v>
                </c:pt>
                <c:pt idx="20077">
                  <c:v>100.38500000000001</c:v>
                </c:pt>
                <c:pt idx="20078">
                  <c:v>100.39</c:v>
                </c:pt>
                <c:pt idx="20079">
                  <c:v>100.395</c:v>
                </c:pt>
                <c:pt idx="20080">
                  <c:v>100.4</c:v>
                </c:pt>
                <c:pt idx="20081">
                  <c:v>100.405</c:v>
                </c:pt>
                <c:pt idx="20082">
                  <c:v>100.41</c:v>
                </c:pt>
                <c:pt idx="20083">
                  <c:v>100.41500000000001</c:v>
                </c:pt>
                <c:pt idx="20084">
                  <c:v>100.42</c:v>
                </c:pt>
                <c:pt idx="20085">
                  <c:v>100.425</c:v>
                </c:pt>
                <c:pt idx="20086">
                  <c:v>100.43</c:v>
                </c:pt>
                <c:pt idx="20087">
                  <c:v>100.435</c:v>
                </c:pt>
                <c:pt idx="20088">
                  <c:v>100.44</c:v>
                </c:pt>
                <c:pt idx="20089">
                  <c:v>100.44499999999999</c:v>
                </c:pt>
                <c:pt idx="20090">
                  <c:v>100.45</c:v>
                </c:pt>
                <c:pt idx="20091">
                  <c:v>100.455</c:v>
                </c:pt>
                <c:pt idx="20092">
                  <c:v>100.46</c:v>
                </c:pt>
                <c:pt idx="20093">
                  <c:v>100.465</c:v>
                </c:pt>
                <c:pt idx="20094">
                  <c:v>100.47</c:v>
                </c:pt>
                <c:pt idx="20095">
                  <c:v>100.47499999999999</c:v>
                </c:pt>
                <c:pt idx="20096">
                  <c:v>100.48</c:v>
                </c:pt>
                <c:pt idx="20097">
                  <c:v>100.485</c:v>
                </c:pt>
                <c:pt idx="20098">
                  <c:v>100.49</c:v>
                </c:pt>
                <c:pt idx="20099">
                  <c:v>100.495</c:v>
                </c:pt>
                <c:pt idx="20100">
                  <c:v>100.5</c:v>
                </c:pt>
                <c:pt idx="20101">
                  <c:v>100.505</c:v>
                </c:pt>
                <c:pt idx="20102">
                  <c:v>100.51</c:v>
                </c:pt>
                <c:pt idx="20103">
                  <c:v>100.515</c:v>
                </c:pt>
                <c:pt idx="20104">
                  <c:v>100.52</c:v>
                </c:pt>
                <c:pt idx="20105">
                  <c:v>100.52500000000001</c:v>
                </c:pt>
                <c:pt idx="20106">
                  <c:v>100.53</c:v>
                </c:pt>
                <c:pt idx="20107">
                  <c:v>100.535</c:v>
                </c:pt>
                <c:pt idx="20108">
                  <c:v>100.54</c:v>
                </c:pt>
                <c:pt idx="20109">
                  <c:v>100.545</c:v>
                </c:pt>
                <c:pt idx="20110">
                  <c:v>100.55</c:v>
                </c:pt>
                <c:pt idx="20111">
                  <c:v>100.55500000000001</c:v>
                </c:pt>
                <c:pt idx="20112">
                  <c:v>100.56</c:v>
                </c:pt>
                <c:pt idx="20113">
                  <c:v>100.565</c:v>
                </c:pt>
                <c:pt idx="20114">
                  <c:v>100.57</c:v>
                </c:pt>
                <c:pt idx="20115">
                  <c:v>100.575</c:v>
                </c:pt>
                <c:pt idx="20116">
                  <c:v>100.58</c:v>
                </c:pt>
                <c:pt idx="20117">
                  <c:v>100.58499999999999</c:v>
                </c:pt>
                <c:pt idx="20118">
                  <c:v>100.59</c:v>
                </c:pt>
                <c:pt idx="20119">
                  <c:v>100.595</c:v>
                </c:pt>
                <c:pt idx="20120">
                  <c:v>100.6</c:v>
                </c:pt>
                <c:pt idx="20121">
                  <c:v>100.605</c:v>
                </c:pt>
                <c:pt idx="20122">
                  <c:v>100.61</c:v>
                </c:pt>
                <c:pt idx="20123">
                  <c:v>100.61499999999999</c:v>
                </c:pt>
                <c:pt idx="20124">
                  <c:v>100.62</c:v>
                </c:pt>
                <c:pt idx="20125">
                  <c:v>100.625</c:v>
                </c:pt>
                <c:pt idx="20126">
                  <c:v>100.63</c:v>
                </c:pt>
                <c:pt idx="20127">
                  <c:v>100.63500000000001</c:v>
                </c:pt>
                <c:pt idx="20128">
                  <c:v>100.64</c:v>
                </c:pt>
                <c:pt idx="20129">
                  <c:v>100.645</c:v>
                </c:pt>
                <c:pt idx="20130">
                  <c:v>100.65</c:v>
                </c:pt>
                <c:pt idx="20131">
                  <c:v>100.655</c:v>
                </c:pt>
                <c:pt idx="20132">
                  <c:v>100.66</c:v>
                </c:pt>
                <c:pt idx="20133">
                  <c:v>100.66500000000001</c:v>
                </c:pt>
                <c:pt idx="20134">
                  <c:v>100.67</c:v>
                </c:pt>
                <c:pt idx="20135">
                  <c:v>100.675</c:v>
                </c:pt>
                <c:pt idx="20136">
                  <c:v>100.68</c:v>
                </c:pt>
                <c:pt idx="20137">
                  <c:v>100.685</c:v>
                </c:pt>
                <c:pt idx="20138">
                  <c:v>100.69</c:v>
                </c:pt>
                <c:pt idx="20139">
                  <c:v>100.69499999999999</c:v>
                </c:pt>
                <c:pt idx="20140">
                  <c:v>100.7</c:v>
                </c:pt>
                <c:pt idx="20141">
                  <c:v>100.705</c:v>
                </c:pt>
                <c:pt idx="20142">
                  <c:v>100.71</c:v>
                </c:pt>
                <c:pt idx="20143">
                  <c:v>100.715</c:v>
                </c:pt>
                <c:pt idx="20144">
                  <c:v>100.72</c:v>
                </c:pt>
                <c:pt idx="20145">
                  <c:v>100.72499999999999</c:v>
                </c:pt>
                <c:pt idx="20146">
                  <c:v>100.73</c:v>
                </c:pt>
                <c:pt idx="20147">
                  <c:v>100.735</c:v>
                </c:pt>
                <c:pt idx="20148">
                  <c:v>100.74</c:v>
                </c:pt>
                <c:pt idx="20149">
                  <c:v>100.745</c:v>
                </c:pt>
                <c:pt idx="20150">
                  <c:v>100.75</c:v>
                </c:pt>
                <c:pt idx="20151">
                  <c:v>100.755</c:v>
                </c:pt>
                <c:pt idx="20152">
                  <c:v>100.76</c:v>
                </c:pt>
                <c:pt idx="20153">
                  <c:v>100.765</c:v>
                </c:pt>
                <c:pt idx="20154">
                  <c:v>100.77</c:v>
                </c:pt>
                <c:pt idx="20155">
                  <c:v>100.77500000000001</c:v>
                </c:pt>
                <c:pt idx="20156">
                  <c:v>100.78</c:v>
                </c:pt>
                <c:pt idx="20157">
                  <c:v>100.785</c:v>
                </c:pt>
                <c:pt idx="20158">
                  <c:v>100.79</c:v>
                </c:pt>
                <c:pt idx="20159">
                  <c:v>100.795</c:v>
                </c:pt>
                <c:pt idx="20160">
                  <c:v>100.8</c:v>
                </c:pt>
                <c:pt idx="20161">
                  <c:v>100.80500000000001</c:v>
                </c:pt>
                <c:pt idx="20162">
                  <c:v>100.81</c:v>
                </c:pt>
                <c:pt idx="20163">
                  <c:v>100.815</c:v>
                </c:pt>
                <c:pt idx="20164">
                  <c:v>100.82</c:v>
                </c:pt>
                <c:pt idx="20165">
                  <c:v>100.825</c:v>
                </c:pt>
                <c:pt idx="20166">
                  <c:v>100.83</c:v>
                </c:pt>
                <c:pt idx="20167">
                  <c:v>100.83499999999999</c:v>
                </c:pt>
                <c:pt idx="20168">
                  <c:v>100.84</c:v>
                </c:pt>
                <c:pt idx="20169">
                  <c:v>100.845</c:v>
                </c:pt>
                <c:pt idx="20170">
                  <c:v>100.85</c:v>
                </c:pt>
                <c:pt idx="20171">
                  <c:v>100.855</c:v>
                </c:pt>
                <c:pt idx="20172">
                  <c:v>100.86</c:v>
                </c:pt>
                <c:pt idx="20173">
                  <c:v>100.86499999999999</c:v>
                </c:pt>
                <c:pt idx="20174">
                  <c:v>100.87</c:v>
                </c:pt>
                <c:pt idx="20175">
                  <c:v>100.875</c:v>
                </c:pt>
                <c:pt idx="20176">
                  <c:v>100.88</c:v>
                </c:pt>
                <c:pt idx="20177">
                  <c:v>100.88500000000001</c:v>
                </c:pt>
                <c:pt idx="20178">
                  <c:v>100.89</c:v>
                </c:pt>
                <c:pt idx="20179">
                  <c:v>100.895</c:v>
                </c:pt>
                <c:pt idx="20180">
                  <c:v>100.9</c:v>
                </c:pt>
                <c:pt idx="20181">
                  <c:v>100.905</c:v>
                </c:pt>
                <c:pt idx="20182">
                  <c:v>100.91</c:v>
                </c:pt>
                <c:pt idx="20183">
                  <c:v>100.91500000000001</c:v>
                </c:pt>
                <c:pt idx="20184">
                  <c:v>100.92</c:v>
                </c:pt>
                <c:pt idx="20185">
                  <c:v>100.925</c:v>
                </c:pt>
                <c:pt idx="20186">
                  <c:v>100.93</c:v>
                </c:pt>
                <c:pt idx="20187">
                  <c:v>100.935</c:v>
                </c:pt>
                <c:pt idx="20188">
                  <c:v>100.94</c:v>
                </c:pt>
                <c:pt idx="20189">
                  <c:v>100.94499999999999</c:v>
                </c:pt>
                <c:pt idx="20190">
                  <c:v>100.95</c:v>
                </c:pt>
                <c:pt idx="20191">
                  <c:v>100.955</c:v>
                </c:pt>
                <c:pt idx="20192">
                  <c:v>100.96</c:v>
                </c:pt>
                <c:pt idx="20193">
                  <c:v>100.965</c:v>
                </c:pt>
                <c:pt idx="20194">
                  <c:v>100.97</c:v>
                </c:pt>
                <c:pt idx="20195">
                  <c:v>100.97499999999999</c:v>
                </c:pt>
                <c:pt idx="20196">
                  <c:v>100.98</c:v>
                </c:pt>
                <c:pt idx="20197">
                  <c:v>100.985</c:v>
                </c:pt>
                <c:pt idx="20198">
                  <c:v>100.99</c:v>
                </c:pt>
                <c:pt idx="20199">
                  <c:v>100.995</c:v>
                </c:pt>
                <c:pt idx="20200">
                  <c:v>101</c:v>
                </c:pt>
                <c:pt idx="20201">
                  <c:v>101.005</c:v>
                </c:pt>
                <c:pt idx="20202">
                  <c:v>101.01</c:v>
                </c:pt>
                <c:pt idx="20203">
                  <c:v>101.015</c:v>
                </c:pt>
                <c:pt idx="20204">
                  <c:v>101.02</c:v>
                </c:pt>
                <c:pt idx="20205">
                  <c:v>101.02500000000001</c:v>
                </c:pt>
                <c:pt idx="20206">
                  <c:v>101.03</c:v>
                </c:pt>
                <c:pt idx="20207">
                  <c:v>101.035</c:v>
                </c:pt>
                <c:pt idx="20208">
                  <c:v>101.04</c:v>
                </c:pt>
                <c:pt idx="20209">
                  <c:v>101.045</c:v>
                </c:pt>
                <c:pt idx="20210">
                  <c:v>101.05</c:v>
                </c:pt>
                <c:pt idx="20211">
                  <c:v>101.05500000000001</c:v>
                </c:pt>
                <c:pt idx="20212">
                  <c:v>101.06</c:v>
                </c:pt>
                <c:pt idx="20213">
                  <c:v>101.065</c:v>
                </c:pt>
                <c:pt idx="20214">
                  <c:v>101.07</c:v>
                </c:pt>
                <c:pt idx="20215">
                  <c:v>101.075</c:v>
                </c:pt>
                <c:pt idx="20216">
                  <c:v>101.08</c:v>
                </c:pt>
                <c:pt idx="20217">
                  <c:v>101.08499999999999</c:v>
                </c:pt>
                <c:pt idx="20218">
                  <c:v>101.09</c:v>
                </c:pt>
                <c:pt idx="20219">
                  <c:v>101.095</c:v>
                </c:pt>
                <c:pt idx="20220">
                  <c:v>101.1</c:v>
                </c:pt>
                <c:pt idx="20221">
                  <c:v>101.105</c:v>
                </c:pt>
                <c:pt idx="20222">
                  <c:v>101.11</c:v>
                </c:pt>
                <c:pt idx="20223">
                  <c:v>101.11499999999999</c:v>
                </c:pt>
                <c:pt idx="20224">
                  <c:v>101.12</c:v>
                </c:pt>
                <c:pt idx="20225">
                  <c:v>101.125</c:v>
                </c:pt>
                <c:pt idx="20226">
                  <c:v>101.13</c:v>
                </c:pt>
                <c:pt idx="20227">
                  <c:v>101.13500000000001</c:v>
                </c:pt>
                <c:pt idx="20228">
                  <c:v>101.14</c:v>
                </c:pt>
                <c:pt idx="20229">
                  <c:v>101.145</c:v>
                </c:pt>
                <c:pt idx="20230">
                  <c:v>101.15</c:v>
                </c:pt>
                <c:pt idx="20231">
                  <c:v>101.155</c:v>
                </c:pt>
                <c:pt idx="20232">
                  <c:v>101.16</c:v>
                </c:pt>
                <c:pt idx="20233">
                  <c:v>101.16500000000001</c:v>
                </c:pt>
                <c:pt idx="20234">
                  <c:v>101.17</c:v>
                </c:pt>
                <c:pt idx="20235">
                  <c:v>101.175</c:v>
                </c:pt>
                <c:pt idx="20236">
                  <c:v>101.18</c:v>
                </c:pt>
                <c:pt idx="20237">
                  <c:v>101.185</c:v>
                </c:pt>
                <c:pt idx="20238">
                  <c:v>101.19</c:v>
                </c:pt>
                <c:pt idx="20239">
                  <c:v>101.19499999999999</c:v>
                </c:pt>
                <c:pt idx="20240">
                  <c:v>101.2</c:v>
                </c:pt>
                <c:pt idx="20241">
                  <c:v>101.205</c:v>
                </c:pt>
                <c:pt idx="20242">
                  <c:v>101.21</c:v>
                </c:pt>
                <c:pt idx="20243">
                  <c:v>101.215</c:v>
                </c:pt>
                <c:pt idx="20244">
                  <c:v>101.22</c:v>
                </c:pt>
                <c:pt idx="20245">
                  <c:v>101.22499999999999</c:v>
                </c:pt>
                <c:pt idx="20246">
                  <c:v>101.23</c:v>
                </c:pt>
                <c:pt idx="20247">
                  <c:v>101.235</c:v>
                </c:pt>
                <c:pt idx="20248">
                  <c:v>101.24</c:v>
                </c:pt>
                <c:pt idx="20249">
                  <c:v>101.245</c:v>
                </c:pt>
                <c:pt idx="20250">
                  <c:v>101.25</c:v>
                </c:pt>
                <c:pt idx="20251">
                  <c:v>101.255</c:v>
                </c:pt>
                <c:pt idx="20252">
                  <c:v>101.26</c:v>
                </c:pt>
                <c:pt idx="20253">
                  <c:v>101.265</c:v>
                </c:pt>
                <c:pt idx="20254">
                  <c:v>101.27</c:v>
                </c:pt>
                <c:pt idx="20255">
                  <c:v>101.27500000000001</c:v>
                </c:pt>
                <c:pt idx="20256">
                  <c:v>101.28</c:v>
                </c:pt>
                <c:pt idx="20257">
                  <c:v>101.285</c:v>
                </c:pt>
                <c:pt idx="20258">
                  <c:v>101.29</c:v>
                </c:pt>
                <c:pt idx="20259">
                  <c:v>101.295</c:v>
                </c:pt>
                <c:pt idx="20260">
                  <c:v>101.3</c:v>
                </c:pt>
                <c:pt idx="20261">
                  <c:v>101.30500000000001</c:v>
                </c:pt>
                <c:pt idx="20262">
                  <c:v>101.31</c:v>
                </c:pt>
                <c:pt idx="20263">
                  <c:v>101.315</c:v>
                </c:pt>
                <c:pt idx="20264">
                  <c:v>101.32</c:v>
                </c:pt>
                <c:pt idx="20265">
                  <c:v>101.325</c:v>
                </c:pt>
                <c:pt idx="20266">
                  <c:v>101.33</c:v>
                </c:pt>
                <c:pt idx="20267">
                  <c:v>101.33499999999999</c:v>
                </c:pt>
                <c:pt idx="20268">
                  <c:v>101.34</c:v>
                </c:pt>
                <c:pt idx="20269">
                  <c:v>101.345</c:v>
                </c:pt>
                <c:pt idx="20270">
                  <c:v>101.35</c:v>
                </c:pt>
                <c:pt idx="20271">
                  <c:v>101.355</c:v>
                </c:pt>
                <c:pt idx="20272">
                  <c:v>101.36</c:v>
                </c:pt>
                <c:pt idx="20273">
                  <c:v>101.36499999999999</c:v>
                </c:pt>
                <c:pt idx="20274">
                  <c:v>101.37</c:v>
                </c:pt>
                <c:pt idx="20275">
                  <c:v>101.375</c:v>
                </c:pt>
                <c:pt idx="20276">
                  <c:v>101.38</c:v>
                </c:pt>
                <c:pt idx="20277">
                  <c:v>101.38500000000001</c:v>
                </c:pt>
                <c:pt idx="20278">
                  <c:v>101.39</c:v>
                </c:pt>
                <c:pt idx="20279">
                  <c:v>101.395</c:v>
                </c:pt>
                <c:pt idx="20280">
                  <c:v>101.4</c:v>
                </c:pt>
                <c:pt idx="20281">
                  <c:v>101.405</c:v>
                </c:pt>
                <c:pt idx="20282">
                  <c:v>101.41</c:v>
                </c:pt>
                <c:pt idx="20283">
                  <c:v>101.41500000000001</c:v>
                </c:pt>
                <c:pt idx="20284">
                  <c:v>101.42</c:v>
                </c:pt>
                <c:pt idx="20285">
                  <c:v>101.425</c:v>
                </c:pt>
                <c:pt idx="20286">
                  <c:v>101.43</c:v>
                </c:pt>
                <c:pt idx="20287">
                  <c:v>101.435</c:v>
                </c:pt>
                <c:pt idx="20288">
                  <c:v>101.44</c:v>
                </c:pt>
                <c:pt idx="20289">
                  <c:v>101.44499999999999</c:v>
                </c:pt>
                <c:pt idx="20290">
                  <c:v>101.45</c:v>
                </c:pt>
                <c:pt idx="20291">
                  <c:v>101.455</c:v>
                </c:pt>
                <c:pt idx="20292">
                  <c:v>101.46</c:v>
                </c:pt>
                <c:pt idx="20293">
                  <c:v>101.465</c:v>
                </c:pt>
                <c:pt idx="20294">
                  <c:v>101.47</c:v>
                </c:pt>
                <c:pt idx="20295">
                  <c:v>101.47499999999999</c:v>
                </c:pt>
                <c:pt idx="20296">
                  <c:v>101.48</c:v>
                </c:pt>
                <c:pt idx="20297">
                  <c:v>101.485</c:v>
                </c:pt>
                <c:pt idx="20298">
                  <c:v>101.49</c:v>
                </c:pt>
                <c:pt idx="20299">
                  <c:v>101.495</c:v>
                </c:pt>
                <c:pt idx="20300">
                  <c:v>101.5</c:v>
                </c:pt>
                <c:pt idx="20301">
                  <c:v>101.505</c:v>
                </c:pt>
                <c:pt idx="20302">
                  <c:v>101.51</c:v>
                </c:pt>
                <c:pt idx="20303">
                  <c:v>101.515</c:v>
                </c:pt>
                <c:pt idx="20304">
                  <c:v>101.52</c:v>
                </c:pt>
                <c:pt idx="20305">
                  <c:v>101.52500000000001</c:v>
                </c:pt>
                <c:pt idx="20306">
                  <c:v>101.53</c:v>
                </c:pt>
                <c:pt idx="20307">
                  <c:v>101.535</c:v>
                </c:pt>
                <c:pt idx="20308">
                  <c:v>101.54</c:v>
                </c:pt>
                <c:pt idx="20309">
                  <c:v>101.545</c:v>
                </c:pt>
                <c:pt idx="20310">
                  <c:v>101.55</c:v>
                </c:pt>
                <c:pt idx="20311">
                  <c:v>101.55500000000001</c:v>
                </c:pt>
                <c:pt idx="20312">
                  <c:v>101.56</c:v>
                </c:pt>
                <c:pt idx="20313">
                  <c:v>101.565</c:v>
                </c:pt>
                <c:pt idx="20314">
                  <c:v>101.57</c:v>
                </c:pt>
                <c:pt idx="20315">
                  <c:v>101.575</c:v>
                </c:pt>
                <c:pt idx="20316">
                  <c:v>101.58</c:v>
                </c:pt>
                <c:pt idx="20317">
                  <c:v>101.58499999999999</c:v>
                </c:pt>
                <c:pt idx="20318">
                  <c:v>101.59</c:v>
                </c:pt>
                <c:pt idx="20319">
                  <c:v>101.595</c:v>
                </c:pt>
                <c:pt idx="20320">
                  <c:v>101.6</c:v>
                </c:pt>
                <c:pt idx="20321">
                  <c:v>101.605</c:v>
                </c:pt>
                <c:pt idx="20322">
                  <c:v>101.61</c:v>
                </c:pt>
                <c:pt idx="20323">
                  <c:v>101.61499999999999</c:v>
                </c:pt>
                <c:pt idx="20324">
                  <c:v>101.62</c:v>
                </c:pt>
                <c:pt idx="20325">
                  <c:v>101.625</c:v>
                </c:pt>
                <c:pt idx="20326">
                  <c:v>101.63</c:v>
                </c:pt>
                <c:pt idx="20327">
                  <c:v>101.63500000000001</c:v>
                </c:pt>
                <c:pt idx="20328">
                  <c:v>101.64</c:v>
                </c:pt>
                <c:pt idx="20329">
                  <c:v>101.645</c:v>
                </c:pt>
                <c:pt idx="20330">
                  <c:v>101.65</c:v>
                </c:pt>
                <c:pt idx="20331">
                  <c:v>101.655</c:v>
                </c:pt>
                <c:pt idx="20332">
                  <c:v>101.66</c:v>
                </c:pt>
                <c:pt idx="20333">
                  <c:v>101.66500000000001</c:v>
                </c:pt>
                <c:pt idx="20334">
                  <c:v>101.67</c:v>
                </c:pt>
                <c:pt idx="20335">
                  <c:v>101.675</c:v>
                </c:pt>
                <c:pt idx="20336">
                  <c:v>101.68</c:v>
                </c:pt>
                <c:pt idx="20337">
                  <c:v>101.685</c:v>
                </c:pt>
                <c:pt idx="20338">
                  <c:v>101.69</c:v>
                </c:pt>
                <c:pt idx="20339">
                  <c:v>101.69499999999999</c:v>
                </c:pt>
                <c:pt idx="20340">
                  <c:v>101.7</c:v>
                </c:pt>
                <c:pt idx="20341">
                  <c:v>101.705</c:v>
                </c:pt>
                <c:pt idx="20342">
                  <c:v>101.71</c:v>
                </c:pt>
                <c:pt idx="20343">
                  <c:v>101.715</c:v>
                </c:pt>
                <c:pt idx="20344">
                  <c:v>101.72</c:v>
                </c:pt>
                <c:pt idx="20345">
                  <c:v>101.72499999999999</c:v>
                </c:pt>
                <c:pt idx="20346">
                  <c:v>101.73</c:v>
                </c:pt>
                <c:pt idx="20347">
                  <c:v>101.735</c:v>
                </c:pt>
                <c:pt idx="20348">
                  <c:v>101.74</c:v>
                </c:pt>
                <c:pt idx="20349">
                  <c:v>101.745</c:v>
                </c:pt>
                <c:pt idx="20350">
                  <c:v>101.75</c:v>
                </c:pt>
                <c:pt idx="20351">
                  <c:v>101.755</c:v>
                </c:pt>
                <c:pt idx="20352">
                  <c:v>101.76</c:v>
                </c:pt>
                <c:pt idx="20353">
                  <c:v>101.765</c:v>
                </c:pt>
                <c:pt idx="20354">
                  <c:v>101.77</c:v>
                </c:pt>
                <c:pt idx="20355">
                  <c:v>101.77500000000001</c:v>
                </c:pt>
                <c:pt idx="20356">
                  <c:v>101.78</c:v>
                </c:pt>
                <c:pt idx="20357">
                  <c:v>101.785</c:v>
                </c:pt>
                <c:pt idx="20358">
                  <c:v>101.79</c:v>
                </c:pt>
                <c:pt idx="20359">
                  <c:v>101.795</c:v>
                </c:pt>
                <c:pt idx="20360">
                  <c:v>101.8</c:v>
                </c:pt>
                <c:pt idx="20361">
                  <c:v>101.80500000000001</c:v>
                </c:pt>
                <c:pt idx="20362">
                  <c:v>101.81</c:v>
                </c:pt>
                <c:pt idx="20363">
                  <c:v>101.815</c:v>
                </c:pt>
                <c:pt idx="20364">
                  <c:v>101.82</c:v>
                </c:pt>
                <c:pt idx="20365">
                  <c:v>101.825</c:v>
                </c:pt>
                <c:pt idx="20366">
                  <c:v>101.83</c:v>
                </c:pt>
                <c:pt idx="20367">
                  <c:v>101.83499999999999</c:v>
                </c:pt>
                <c:pt idx="20368">
                  <c:v>101.84</c:v>
                </c:pt>
                <c:pt idx="20369">
                  <c:v>101.845</c:v>
                </c:pt>
                <c:pt idx="20370">
                  <c:v>101.85</c:v>
                </c:pt>
                <c:pt idx="20371">
                  <c:v>101.855</c:v>
                </c:pt>
                <c:pt idx="20372">
                  <c:v>101.86</c:v>
                </c:pt>
                <c:pt idx="20373">
                  <c:v>101.86499999999999</c:v>
                </c:pt>
                <c:pt idx="20374">
                  <c:v>101.87</c:v>
                </c:pt>
                <c:pt idx="20375">
                  <c:v>101.875</c:v>
                </c:pt>
                <c:pt idx="20376">
                  <c:v>101.88</c:v>
                </c:pt>
                <c:pt idx="20377">
                  <c:v>101.88500000000001</c:v>
                </c:pt>
                <c:pt idx="20378">
                  <c:v>101.89</c:v>
                </c:pt>
                <c:pt idx="20379">
                  <c:v>101.895</c:v>
                </c:pt>
                <c:pt idx="20380">
                  <c:v>101.9</c:v>
                </c:pt>
                <c:pt idx="20381">
                  <c:v>101.905</c:v>
                </c:pt>
                <c:pt idx="20382">
                  <c:v>101.91</c:v>
                </c:pt>
                <c:pt idx="20383">
                  <c:v>101.91500000000001</c:v>
                </c:pt>
                <c:pt idx="20384">
                  <c:v>101.92</c:v>
                </c:pt>
                <c:pt idx="20385">
                  <c:v>101.925</c:v>
                </c:pt>
                <c:pt idx="20386">
                  <c:v>101.93</c:v>
                </c:pt>
                <c:pt idx="20387">
                  <c:v>101.935</c:v>
                </c:pt>
                <c:pt idx="20388">
                  <c:v>101.94</c:v>
                </c:pt>
                <c:pt idx="20389">
                  <c:v>101.94499999999999</c:v>
                </c:pt>
                <c:pt idx="20390">
                  <c:v>101.95</c:v>
                </c:pt>
                <c:pt idx="20391">
                  <c:v>101.955</c:v>
                </c:pt>
                <c:pt idx="20392">
                  <c:v>101.96</c:v>
                </c:pt>
                <c:pt idx="20393">
                  <c:v>101.965</c:v>
                </c:pt>
                <c:pt idx="20394">
                  <c:v>101.97</c:v>
                </c:pt>
                <c:pt idx="20395">
                  <c:v>101.97499999999999</c:v>
                </c:pt>
                <c:pt idx="20396">
                  <c:v>101.98</c:v>
                </c:pt>
                <c:pt idx="20397">
                  <c:v>101.985</c:v>
                </c:pt>
                <c:pt idx="20398">
                  <c:v>101.99</c:v>
                </c:pt>
                <c:pt idx="20399">
                  <c:v>101.995</c:v>
                </c:pt>
                <c:pt idx="20400">
                  <c:v>102</c:v>
                </c:pt>
                <c:pt idx="20401">
                  <c:v>102.005</c:v>
                </c:pt>
                <c:pt idx="20402">
                  <c:v>102.01</c:v>
                </c:pt>
                <c:pt idx="20403">
                  <c:v>102.015</c:v>
                </c:pt>
                <c:pt idx="20404">
                  <c:v>102.02</c:v>
                </c:pt>
                <c:pt idx="20405">
                  <c:v>102.02500000000001</c:v>
                </c:pt>
                <c:pt idx="20406">
                  <c:v>102.03</c:v>
                </c:pt>
                <c:pt idx="20407">
                  <c:v>102.035</c:v>
                </c:pt>
                <c:pt idx="20408">
                  <c:v>102.04</c:v>
                </c:pt>
                <c:pt idx="20409">
                  <c:v>102.045</c:v>
                </c:pt>
                <c:pt idx="20410">
                  <c:v>102.05</c:v>
                </c:pt>
                <c:pt idx="20411">
                  <c:v>102.05500000000001</c:v>
                </c:pt>
                <c:pt idx="20412">
                  <c:v>102.06</c:v>
                </c:pt>
                <c:pt idx="20413">
                  <c:v>102.065</c:v>
                </c:pt>
                <c:pt idx="20414">
                  <c:v>102.07</c:v>
                </c:pt>
                <c:pt idx="20415">
                  <c:v>102.075</c:v>
                </c:pt>
                <c:pt idx="20416">
                  <c:v>102.08</c:v>
                </c:pt>
                <c:pt idx="20417">
                  <c:v>102.08499999999999</c:v>
                </c:pt>
                <c:pt idx="20418">
                  <c:v>102.09</c:v>
                </c:pt>
                <c:pt idx="20419">
                  <c:v>102.095</c:v>
                </c:pt>
                <c:pt idx="20420">
                  <c:v>102.1</c:v>
                </c:pt>
                <c:pt idx="20421">
                  <c:v>102.105</c:v>
                </c:pt>
                <c:pt idx="20422">
                  <c:v>102.11</c:v>
                </c:pt>
                <c:pt idx="20423">
                  <c:v>102.11499999999999</c:v>
                </c:pt>
                <c:pt idx="20424">
                  <c:v>102.12</c:v>
                </c:pt>
                <c:pt idx="20425">
                  <c:v>102.125</c:v>
                </c:pt>
                <c:pt idx="20426">
                  <c:v>102.13</c:v>
                </c:pt>
                <c:pt idx="20427">
                  <c:v>102.13500000000001</c:v>
                </c:pt>
                <c:pt idx="20428">
                  <c:v>102.14</c:v>
                </c:pt>
                <c:pt idx="20429">
                  <c:v>102.145</c:v>
                </c:pt>
                <c:pt idx="20430">
                  <c:v>102.15</c:v>
                </c:pt>
                <c:pt idx="20431">
                  <c:v>102.155</c:v>
                </c:pt>
                <c:pt idx="20432">
                  <c:v>102.16</c:v>
                </c:pt>
                <c:pt idx="20433">
                  <c:v>102.16500000000001</c:v>
                </c:pt>
                <c:pt idx="20434">
                  <c:v>102.17</c:v>
                </c:pt>
                <c:pt idx="20435">
                  <c:v>102.175</c:v>
                </c:pt>
                <c:pt idx="20436">
                  <c:v>102.18</c:v>
                </c:pt>
                <c:pt idx="20437">
                  <c:v>102.185</c:v>
                </c:pt>
                <c:pt idx="20438">
                  <c:v>102.19</c:v>
                </c:pt>
                <c:pt idx="20439">
                  <c:v>102.19499999999999</c:v>
                </c:pt>
                <c:pt idx="20440">
                  <c:v>102.2</c:v>
                </c:pt>
                <c:pt idx="20441">
                  <c:v>102.205</c:v>
                </c:pt>
                <c:pt idx="20442">
                  <c:v>102.21</c:v>
                </c:pt>
                <c:pt idx="20443">
                  <c:v>102.215</c:v>
                </c:pt>
                <c:pt idx="20444">
                  <c:v>102.22</c:v>
                </c:pt>
                <c:pt idx="20445">
                  <c:v>102.22499999999999</c:v>
                </c:pt>
                <c:pt idx="20446">
                  <c:v>102.23</c:v>
                </c:pt>
                <c:pt idx="20447">
                  <c:v>102.235</c:v>
                </c:pt>
                <c:pt idx="20448">
                  <c:v>102.24</c:v>
                </c:pt>
                <c:pt idx="20449">
                  <c:v>102.245</c:v>
                </c:pt>
                <c:pt idx="20450">
                  <c:v>102.25</c:v>
                </c:pt>
                <c:pt idx="20451">
                  <c:v>102.255</c:v>
                </c:pt>
                <c:pt idx="20452">
                  <c:v>102.26</c:v>
                </c:pt>
                <c:pt idx="20453">
                  <c:v>102.265</c:v>
                </c:pt>
                <c:pt idx="20454">
                  <c:v>102.27</c:v>
                </c:pt>
                <c:pt idx="20455">
                  <c:v>102.27500000000001</c:v>
                </c:pt>
                <c:pt idx="20456">
                  <c:v>102.28</c:v>
                </c:pt>
                <c:pt idx="20457">
                  <c:v>102.285</c:v>
                </c:pt>
                <c:pt idx="20458">
                  <c:v>102.29</c:v>
                </c:pt>
                <c:pt idx="20459">
                  <c:v>102.295</c:v>
                </c:pt>
                <c:pt idx="20460">
                  <c:v>102.3</c:v>
                </c:pt>
                <c:pt idx="20461">
                  <c:v>102.30500000000001</c:v>
                </c:pt>
                <c:pt idx="20462">
                  <c:v>102.31</c:v>
                </c:pt>
                <c:pt idx="20463">
                  <c:v>102.315</c:v>
                </c:pt>
                <c:pt idx="20464">
                  <c:v>102.32</c:v>
                </c:pt>
                <c:pt idx="20465">
                  <c:v>102.325</c:v>
                </c:pt>
                <c:pt idx="20466">
                  <c:v>102.33</c:v>
                </c:pt>
                <c:pt idx="20467">
                  <c:v>102.33499999999999</c:v>
                </c:pt>
                <c:pt idx="20468">
                  <c:v>102.34</c:v>
                </c:pt>
                <c:pt idx="20469">
                  <c:v>102.345</c:v>
                </c:pt>
                <c:pt idx="20470">
                  <c:v>102.35</c:v>
                </c:pt>
                <c:pt idx="20471">
                  <c:v>102.355</c:v>
                </c:pt>
                <c:pt idx="20472">
                  <c:v>102.36</c:v>
                </c:pt>
                <c:pt idx="20473">
                  <c:v>102.36499999999999</c:v>
                </c:pt>
                <c:pt idx="20474">
                  <c:v>102.37</c:v>
                </c:pt>
                <c:pt idx="20475">
                  <c:v>102.375</c:v>
                </c:pt>
                <c:pt idx="20476">
                  <c:v>102.38</c:v>
                </c:pt>
                <c:pt idx="20477">
                  <c:v>102.38500000000001</c:v>
                </c:pt>
                <c:pt idx="20478">
                  <c:v>102.39</c:v>
                </c:pt>
                <c:pt idx="20479">
                  <c:v>102.395</c:v>
                </c:pt>
                <c:pt idx="20480">
                  <c:v>102.4</c:v>
                </c:pt>
                <c:pt idx="20481">
                  <c:v>102.405</c:v>
                </c:pt>
                <c:pt idx="20482">
                  <c:v>102.41</c:v>
                </c:pt>
                <c:pt idx="20483">
                  <c:v>102.41500000000001</c:v>
                </c:pt>
                <c:pt idx="20484">
                  <c:v>102.42</c:v>
                </c:pt>
                <c:pt idx="20485">
                  <c:v>102.425</c:v>
                </c:pt>
                <c:pt idx="20486">
                  <c:v>102.43</c:v>
                </c:pt>
                <c:pt idx="20487">
                  <c:v>102.435</c:v>
                </c:pt>
                <c:pt idx="20488">
                  <c:v>102.44</c:v>
                </c:pt>
                <c:pt idx="20489">
                  <c:v>102.44499999999999</c:v>
                </c:pt>
                <c:pt idx="20490">
                  <c:v>102.45</c:v>
                </c:pt>
                <c:pt idx="20491">
                  <c:v>102.455</c:v>
                </c:pt>
                <c:pt idx="20492">
                  <c:v>102.46</c:v>
                </c:pt>
                <c:pt idx="20493">
                  <c:v>102.465</c:v>
                </c:pt>
                <c:pt idx="20494">
                  <c:v>102.47</c:v>
                </c:pt>
                <c:pt idx="20495">
                  <c:v>102.47499999999999</c:v>
                </c:pt>
                <c:pt idx="20496">
                  <c:v>102.48</c:v>
                </c:pt>
                <c:pt idx="20497">
                  <c:v>102.485</c:v>
                </c:pt>
                <c:pt idx="20498">
                  <c:v>102.49</c:v>
                </c:pt>
                <c:pt idx="20499">
                  <c:v>102.495</c:v>
                </c:pt>
                <c:pt idx="20500">
                  <c:v>102.5</c:v>
                </c:pt>
                <c:pt idx="20501">
                  <c:v>102.505</c:v>
                </c:pt>
                <c:pt idx="20502">
                  <c:v>102.51</c:v>
                </c:pt>
                <c:pt idx="20503">
                  <c:v>102.515</c:v>
                </c:pt>
                <c:pt idx="20504">
                  <c:v>102.52</c:v>
                </c:pt>
                <c:pt idx="20505">
                  <c:v>102.52500000000001</c:v>
                </c:pt>
                <c:pt idx="20506">
                  <c:v>102.53</c:v>
                </c:pt>
                <c:pt idx="20507">
                  <c:v>102.535</c:v>
                </c:pt>
                <c:pt idx="20508">
                  <c:v>102.54</c:v>
                </c:pt>
                <c:pt idx="20509">
                  <c:v>102.545</c:v>
                </c:pt>
                <c:pt idx="20510">
                  <c:v>102.55</c:v>
                </c:pt>
                <c:pt idx="20511">
                  <c:v>102.55500000000001</c:v>
                </c:pt>
                <c:pt idx="20512">
                  <c:v>102.56</c:v>
                </c:pt>
                <c:pt idx="20513">
                  <c:v>102.565</c:v>
                </c:pt>
                <c:pt idx="20514">
                  <c:v>102.57</c:v>
                </c:pt>
                <c:pt idx="20515">
                  <c:v>102.575</c:v>
                </c:pt>
                <c:pt idx="20516">
                  <c:v>102.58</c:v>
                </c:pt>
                <c:pt idx="20517">
                  <c:v>102.58499999999999</c:v>
                </c:pt>
                <c:pt idx="20518">
                  <c:v>102.59</c:v>
                </c:pt>
                <c:pt idx="20519">
                  <c:v>102.595</c:v>
                </c:pt>
                <c:pt idx="20520">
                  <c:v>102.6</c:v>
                </c:pt>
                <c:pt idx="20521">
                  <c:v>102.605</c:v>
                </c:pt>
                <c:pt idx="20522">
                  <c:v>102.61</c:v>
                </c:pt>
                <c:pt idx="20523">
                  <c:v>102.61499999999999</c:v>
                </c:pt>
                <c:pt idx="20524">
                  <c:v>102.62</c:v>
                </c:pt>
                <c:pt idx="20525">
                  <c:v>102.625</c:v>
                </c:pt>
                <c:pt idx="20526">
                  <c:v>102.63</c:v>
                </c:pt>
                <c:pt idx="20527">
                  <c:v>102.63500000000001</c:v>
                </c:pt>
                <c:pt idx="20528">
                  <c:v>102.64</c:v>
                </c:pt>
                <c:pt idx="20529">
                  <c:v>102.645</c:v>
                </c:pt>
                <c:pt idx="20530">
                  <c:v>102.65</c:v>
                </c:pt>
                <c:pt idx="20531">
                  <c:v>102.655</c:v>
                </c:pt>
                <c:pt idx="20532">
                  <c:v>102.66</c:v>
                </c:pt>
                <c:pt idx="20533">
                  <c:v>102.66500000000001</c:v>
                </c:pt>
                <c:pt idx="20534">
                  <c:v>102.67</c:v>
                </c:pt>
                <c:pt idx="20535">
                  <c:v>102.675</c:v>
                </c:pt>
                <c:pt idx="20536">
                  <c:v>102.68</c:v>
                </c:pt>
                <c:pt idx="20537">
                  <c:v>102.685</c:v>
                </c:pt>
                <c:pt idx="20538">
                  <c:v>102.69</c:v>
                </c:pt>
                <c:pt idx="20539">
                  <c:v>102.69499999999999</c:v>
                </c:pt>
                <c:pt idx="20540">
                  <c:v>102.7</c:v>
                </c:pt>
                <c:pt idx="20541">
                  <c:v>102.705</c:v>
                </c:pt>
                <c:pt idx="20542">
                  <c:v>102.71</c:v>
                </c:pt>
                <c:pt idx="20543">
                  <c:v>102.715</c:v>
                </c:pt>
                <c:pt idx="20544">
                  <c:v>102.72</c:v>
                </c:pt>
                <c:pt idx="20545">
                  <c:v>102.72499999999999</c:v>
                </c:pt>
                <c:pt idx="20546">
                  <c:v>102.73</c:v>
                </c:pt>
                <c:pt idx="20547">
                  <c:v>102.735</c:v>
                </c:pt>
                <c:pt idx="20548">
                  <c:v>102.74</c:v>
                </c:pt>
                <c:pt idx="20549">
                  <c:v>102.745</c:v>
                </c:pt>
                <c:pt idx="20550">
                  <c:v>102.75</c:v>
                </c:pt>
                <c:pt idx="20551">
                  <c:v>102.755</c:v>
                </c:pt>
                <c:pt idx="20552">
                  <c:v>102.76</c:v>
                </c:pt>
                <c:pt idx="20553">
                  <c:v>102.765</c:v>
                </c:pt>
                <c:pt idx="20554">
                  <c:v>102.77</c:v>
                </c:pt>
                <c:pt idx="20555">
                  <c:v>102.77500000000001</c:v>
                </c:pt>
                <c:pt idx="20556">
                  <c:v>102.78</c:v>
                </c:pt>
                <c:pt idx="20557">
                  <c:v>102.785</c:v>
                </c:pt>
                <c:pt idx="20558">
                  <c:v>102.79</c:v>
                </c:pt>
                <c:pt idx="20559">
                  <c:v>102.795</c:v>
                </c:pt>
                <c:pt idx="20560">
                  <c:v>102.8</c:v>
                </c:pt>
                <c:pt idx="20561">
                  <c:v>102.80500000000001</c:v>
                </c:pt>
                <c:pt idx="20562">
                  <c:v>102.81</c:v>
                </c:pt>
                <c:pt idx="20563">
                  <c:v>102.815</c:v>
                </c:pt>
                <c:pt idx="20564">
                  <c:v>102.82</c:v>
                </c:pt>
                <c:pt idx="20565">
                  <c:v>102.825</c:v>
                </c:pt>
                <c:pt idx="20566">
                  <c:v>102.83</c:v>
                </c:pt>
                <c:pt idx="20567">
                  <c:v>102.83499999999999</c:v>
                </c:pt>
                <c:pt idx="20568">
                  <c:v>102.84</c:v>
                </c:pt>
                <c:pt idx="20569">
                  <c:v>102.845</c:v>
                </c:pt>
                <c:pt idx="20570">
                  <c:v>102.85</c:v>
                </c:pt>
                <c:pt idx="20571">
                  <c:v>102.855</c:v>
                </c:pt>
                <c:pt idx="20572">
                  <c:v>102.86</c:v>
                </c:pt>
                <c:pt idx="20573">
                  <c:v>102.86499999999999</c:v>
                </c:pt>
                <c:pt idx="20574">
                  <c:v>102.87</c:v>
                </c:pt>
                <c:pt idx="20575">
                  <c:v>102.875</c:v>
                </c:pt>
                <c:pt idx="20576">
                  <c:v>102.88</c:v>
                </c:pt>
                <c:pt idx="20577">
                  <c:v>102.88500000000001</c:v>
                </c:pt>
                <c:pt idx="20578">
                  <c:v>102.89</c:v>
                </c:pt>
                <c:pt idx="20579">
                  <c:v>102.895</c:v>
                </c:pt>
                <c:pt idx="20580">
                  <c:v>102.9</c:v>
                </c:pt>
                <c:pt idx="20581">
                  <c:v>102.905</c:v>
                </c:pt>
                <c:pt idx="20582">
                  <c:v>102.91</c:v>
                </c:pt>
                <c:pt idx="20583">
                  <c:v>102.91500000000001</c:v>
                </c:pt>
                <c:pt idx="20584">
                  <c:v>102.92</c:v>
                </c:pt>
                <c:pt idx="20585">
                  <c:v>102.925</c:v>
                </c:pt>
                <c:pt idx="20586">
                  <c:v>102.93</c:v>
                </c:pt>
                <c:pt idx="20587">
                  <c:v>102.935</c:v>
                </c:pt>
                <c:pt idx="20588">
                  <c:v>102.94</c:v>
                </c:pt>
                <c:pt idx="20589">
                  <c:v>102.94499999999999</c:v>
                </c:pt>
                <c:pt idx="20590">
                  <c:v>102.95</c:v>
                </c:pt>
                <c:pt idx="20591">
                  <c:v>102.955</c:v>
                </c:pt>
                <c:pt idx="20592">
                  <c:v>102.96</c:v>
                </c:pt>
                <c:pt idx="20593">
                  <c:v>102.965</c:v>
                </c:pt>
                <c:pt idx="20594">
                  <c:v>102.97</c:v>
                </c:pt>
                <c:pt idx="20595">
                  <c:v>102.97499999999999</c:v>
                </c:pt>
                <c:pt idx="20596">
                  <c:v>102.98</c:v>
                </c:pt>
                <c:pt idx="20597">
                  <c:v>102.985</c:v>
                </c:pt>
                <c:pt idx="20598">
                  <c:v>102.99</c:v>
                </c:pt>
                <c:pt idx="20599">
                  <c:v>102.995</c:v>
                </c:pt>
                <c:pt idx="20600">
                  <c:v>103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1.7486735999999999E-2</c:v>
                </c:pt>
                <c:pt idx="1">
                  <c:v>1.7466617E-2</c:v>
                </c:pt>
                <c:pt idx="2">
                  <c:v>1.7480644E-2</c:v>
                </c:pt>
                <c:pt idx="3">
                  <c:v>1.7460322E-2</c:v>
                </c:pt>
                <c:pt idx="4">
                  <c:v>1.7474023000000002E-2</c:v>
                </c:pt>
                <c:pt idx="5">
                  <c:v>1.7453498000000001E-2</c:v>
                </c:pt>
                <c:pt idx="6">
                  <c:v>1.7466872000000001E-2</c:v>
                </c:pt>
                <c:pt idx="7">
                  <c:v>1.7446142000000001E-2</c:v>
                </c:pt>
                <c:pt idx="8">
                  <c:v>1.7459188E-2</c:v>
                </c:pt>
                <c:pt idx="9">
                  <c:v>1.7438253000000001E-2</c:v>
                </c:pt>
                <c:pt idx="10">
                  <c:v>1.7450969E-2</c:v>
                </c:pt>
                <c:pt idx="11">
                  <c:v>1.7429826999999998E-2</c:v>
                </c:pt>
                <c:pt idx="12">
                  <c:v>1.7442211999999999E-2</c:v>
                </c:pt>
                <c:pt idx="13">
                  <c:v>1.7420863000000002E-2</c:v>
                </c:pt>
                <c:pt idx="14">
                  <c:v>1.7432915E-2</c:v>
                </c:pt>
                <c:pt idx="15">
                  <c:v>1.7411357999999998E-2</c:v>
                </c:pt>
                <c:pt idx="16">
                  <c:v>1.7423075999999999E-2</c:v>
                </c:pt>
                <c:pt idx="17">
                  <c:v>1.740131E-2</c:v>
                </c:pt>
                <c:pt idx="18">
                  <c:v>1.7412692E-2</c:v>
                </c:pt>
                <c:pt idx="19">
                  <c:v>1.7390717E-2</c:v>
                </c:pt>
                <c:pt idx="20">
                  <c:v>1.7401762000000001E-2</c:v>
                </c:pt>
                <c:pt idx="21">
                  <c:v>1.7379576000000001E-2</c:v>
                </c:pt>
                <c:pt idx="22">
                  <c:v>1.7390282E-2</c:v>
                </c:pt>
                <c:pt idx="23">
                  <c:v>1.7367885999999999E-2</c:v>
                </c:pt>
                <c:pt idx="24">
                  <c:v>1.7378252E-2</c:v>
                </c:pt>
                <c:pt idx="25">
                  <c:v>1.7355643E-2</c:v>
                </c:pt>
                <c:pt idx="26">
                  <c:v>1.7365667000000001E-2</c:v>
                </c:pt>
                <c:pt idx="27">
                  <c:v>1.7342844999999999E-2</c:v>
                </c:pt>
                <c:pt idx="28">
                  <c:v>1.7352526E-2</c:v>
                </c:pt>
                <c:pt idx="29">
                  <c:v>1.7329490999999999E-2</c:v>
                </c:pt>
                <c:pt idx="30">
                  <c:v>1.7338827000000001E-2</c:v>
                </c:pt>
                <c:pt idx="31">
                  <c:v>1.7315576999999999E-2</c:v>
                </c:pt>
                <c:pt idx="32">
                  <c:v>1.7324567999999999E-2</c:v>
                </c:pt>
                <c:pt idx="33">
                  <c:v>1.7301101999999999E-2</c:v>
                </c:pt>
                <c:pt idx="34">
                  <c:v>1.7309745000000001E-2</c:v>
                </c:pt>
                <c:pt idx="35">
                  <c:v>1.7286063000000001E-2</c:v>
                </c:pt>
                <c:pt idx="36">
                  <c:v>1.7294357999999999E-2</c:v>
                </c:pt>
                <c:pt idx="37">
                  <c:v>1.7270457999999999E-2</c:v>
                </c:pt>
                <c:pt idx="38">
                  <c:v>1.7278402000000002E-2</c:v>
                </c:pt>
                <c:pt idx="39">
                  <c:v>1.7254285000000001E-2</c:v>
                </c:pt>
                <c:pt idx="40">
                  <c:v>1.7261876999999998E-2</c:v>
                </c:pt>
                <c:pt idx="41">
                  <c:v>1.7237540999999999E-2</c:v>
                </c:pt>
                <c:pt idx="42">
                  <c:v>1.7244780000000001E-2</c:v>
                </c:pt>
                <c:pt idx="43">
                  <c:v>1.7220224999999999E-2</c:v>
                </c:pt>
                <c:pt idx="44">
                  <c:v>1.7227109000000001E-2</c:v>
                </c:pt>
                <c:pt idx="45">
                  <c:v>1.7202333E-2</c:v>
                </c:pt>
                <c:pt idx="46">
                  <c:v>1.7208859999999999E-2</c:v>
                </c:pt>
                <c:pt idx="47">
                  <c:v>1.7183863000000001E-2</c:v>
                </c:pt>
                <c:pt idx="48">
                  <c:v>1.7190033E-2</c:v>
                </c:pt>
                <c:pt idx="49">
                  <c:v>1.7164814E-2</c:v>
                </c:pt>
                <c:pt idx="50">
                  <c:v>1.7170623999999999E-2</c:v>
                </c:pt>
                <c:pt idx="51">
                  <c:v>1.7145181999999998E-2</c:v>
                </c:pt>
                <c:pt idx="52">
                  <c:v>1.7150631999999999E-2</c:v>
                </c:pt>
                <c:pt idx="53">
                  <c:v>1.7124965999999998E-2</c:v>
                </c:pt>
                <c:pt idx="54">
                  <c:v>1.7130053999999999E-2</c:v>
                </c:pt>
                <c:pt idx="55">
                  <c:v>1.7104164000000002E-2</c:v>
                </c:pt>
                <c:pt idx="56">
                  <c:v>1.7108887E-2</c:v>
                </c:pt>
                <c:pt idx="57">
                  <c:v>1.7082772E-2</c:v>
                </c:pt>
                <c:pt idx="58">
                  <c:v>1.7087130999999998E-2</c:v>
                </c:pt>
                <c:pt idx="59">
                  <c:v>1.7060789E-2</c:v>
                </c:pt>
                <c:pt idx="60">
                  <c:v>1.7064781000000001E-2</c:v>
                </c:pt>
                <c:pt idx="61">
                  <c:v>1.7038212E-2</c:v>
                </c:pt>
                <c:pt idx="62">
                  <c:v>1.7041836000000001E-2</c:v>
                </c:pt>
                <c:pt idx="63">
                  <c:v>1.7015039999999999E-2</c:v>
                </c:pt>
                <c:pt idx="64">
                  <c:v>1.7018294E-2</c:v>
                </c:pt>
                <c:pt idx="65">
                  <c:v>1.6991269999999999E-2</c:v>
                </c:pt>
                <c:pt idx="66">
                  <c:v>1.6994151999999998E-2</c:v>
                </c:pt>
                <c:pt idx="67">
                  <c:v>1.6966899000000001E-2</c:v>
                </c:pt>
                <c:pt idx="68">
                  <c:v>1.6969409000000001E-2</c:v>
                </c:pt>
                <c:pt idx="69">
                  <c:v>1.6941925E-2</c:v>
                </c:pt>
                <c:pt idx="70">
                  <c:v>1.6944061E-2</c:v>
                </c:pt>
                <c:pt idx="71">
                  <c:v>1.6916345999999999E-2</c:v>
                </c:pt>
                <c:pt idx="72">
                  <c:v>1.6918105999999999E-2</c:v>
                </c:pt>
                <c:pt idx="73">
                  <c:v>1.6890160000000001E-2</c:v>
                </c:pt>
                <c:pt idx="74">
                  <c:v>1.6891542999999998E-2</c:v>
                </c:pt>
                <c:pt idx="75">
                  <c:v>1.6863363999999999E-2</c:v>
                </c:pt>
                <c:pt idx="76">
                  <c:v>1.6864369000000001E-2</c:v>
                </c:pt>
                <c:pt idx="77">
                  <c:v>1.6835956999999999E-2</c:v>
                </c:pt>
                <c:pt idx="78">
                  <c:v>1.6836581E-2</c:v>
                </c:pt>
                <c:pt idx="79">
                  <c:v>1.6807935E-2</c:v>
                </c:pt>
                <c:pt idx="80">
                  <c:v>1.6808178E-2</c:v>
                </c:pt>
                <c:pt idx="81">
                  <c:v>1.6779296999999999E-2</c:v>
                </c:pt>
                <c:pt idx="82">
                  <c:v>1.6779156E-2</c:v>
                </c:pt>
                <c:pt idx="83">
                  <c:v>1.6750040000000001E-2</c:v>
                </c:pt>
                <c:pt idx="84">
                  <c:v>1.6749515E-2</c:v>
                </c:pt>
                <c:pt idx="85">
                  <c:v>1.6720163E-2</c:v>
                </c:pt>
                <c:pt idx="86">
                  <c:v>1.6719251000000001E-2</c:v>
                </c:pt>
                <c:pt idx="87">
                  <c:v>1.6689662000000001E-2</c:v>
                </c:pt>
                <c:pt idx="88">
                  <c:v>1.6688362000000002E-2</c:v>
                </c:pt>
                <c:pt idx="89">
                  <c:v>1.6658534999999999E-2</c:v>
                </c:pt>
                <c:pt idx="90">
                  <c:v>1.6656845999999999E-2</c:v>
                </c:pt>
                <c:pt idx="91">
                  <c:v>1.6626781E-2</c:v>
                </c:pt>
                <c:pt idx="92">
                  <c:v>1.6624700999999999E-2</c:v>
                </c:pt>
                <c:pt idx="93">
                  <c:v>1.6594396000000001E-2</c:v>
                </c:pt>
                <c:pt idx="94">
                  <c:v>1.6591924000000001E-2</c:v>
                </c:pt>
                <c:pt idx="95">
                  <c:v>1.6561379000000001E-2</c:v>
                </c:pt>
                <c:pt idx="96">
                  <c:v>1.6558513E-2</c:v>
                </c:pt>
                <c:pt idx="97">
                  <c:v>1.6527727999999998E-2</c:v>
                </c:pt>
                <c:pt idx="98">
                  <c:v>1.6524467000000001E-2</c:v>
                </c:pt>
                <c:pt idx="99">
                  <c:v>1.6493440000000002E-2</c:v>
                </c:pt>
                <c:pt idx="100">
                  <c:v>1.6489780999999998E-2</c:v>
                </c:pt>
                <c:pt idx="101">
                  <c:v>1.6458512000000002E-2</c:v>
                </c:pt>
                <c:pt idx="102">
                  <c:v>1.6454455999999999E-2</c:v>
                </c:pt>
                <c:pt idx="103">
                  <c:v>1.6422942999999999E-2</c:v>
                </c:pt>
                <c:pt idx="104">
                  <c:v>1.6418486999999999E-2</c:v>
                </c:pt>
                <c:pt idx="105">
                  <c:v>1.6386731000000002E-2</c:v>
                </c:pt>
                <c:pt idx="106">
                  <c:v>1.6381873000000002E-2</c:v>
                </c:pt>
                <c:pt idx="107">
                  <c:v>1.6349872000000001E-2</c:v>
                </c:pt>
                <c:pt idx="108">
                  <c:v>1.6344610999999998E-2</c:v>
                </c:pt>
                <c:pt idx="109">
                  <c:v>1.6312364999999999E-2</c:v>
                </c:pt>
                <c:pt idx="110">
                  <c:v>1.63067E-2</c:v>
                </c:pt>
                <c:pt idx="111">
                  <c:v>1.6274207999999998E-2</c:v>
                </c:pt>
                <c:pt idx="112">
                  <c:v>1.6268136999999998E-2</c:v>
                </c:pt>
                <c:pt idx="113">
                  <c:v>1.6235398000000002E-2</c:v>
                </c:pt>
                <c:pt idx="114">
                  <c:v>1.6228920000000001E-2</c:v>
                </c:pt>
                <c:pt idx="115">
                  <c:v>1.6195933999999999E-2</c:v>
                </c:pt>
                <c:pt idx="116">
                  <c:v>1.6189045999999999E-2</c:v>
                </c:pt>
                <c:pt idx="117">
                  <c:v>1.6155810999999999E-2</c:v>
                </c:pt>
                <c:pt idx="118">
                  <c:v>1.6148513E-2</c:v>
                </c:pt>
                <c:pt idx="119">
                  <c:v>1.6115029999999999E-2</c:v>
                </c:pt>
                <c:pt idx="120">
                  <c:v>1.6107318999999998E-2</c:v>
                </c:pt>
                <c:pt idx="121">
                  <c:v>1.6073587E-2</c:v>
                </c:pt>
                <c:pt idx="122">
                  <c:v>1.6065461999999999E-2</c:v>
                </c:pt>
                <c:pt idx="123">
                  <c:v>1.6031479000000001E-2</c:v>
                </c:pt>
                <c:pt idx="124">
                  <c:v>1.6022939999999999E-2</c:v>
                </c:pt>
                <c:pt idx="125">
                  <c:v>1.5988705999999998E-2</c:v>
                </c:pt>
                <c:pt idx="126">
                  <c:v>1.5979750000000001E-2</c:v>
                </c:pt>
                <c:pt idx="127">
                  <c:v>1.5945264000000001E-2</c:v>
                </c:pt>
                <c:pt idx="128">
                  <c:v>1.5935889000000002E-2</c:v>
                </c:pt>
                <c:pt idx="129">
                  <c:v>1.5901150999999999E-2</c:v>
                </c:pt>
                <c:pt idx="130">
                  <c:v>1.5891356999999998E-2</c:v>
                </c:pt>
                <c:pt idx="131">
                  <c:v>1.5856366E-2</c:v>
                </c:pt>
                <c:pt idx="132">
                  <c:v>1.584615E-2</c:v>
                </c:pt>
                <c:pt idx="133">
                  <c:v>1.5810905E-2</c:v>
                </c:pt>
                <c:pt idx="134">
                  <c:v>1.5800266E-2</c:v>
                </c:pt>
                <c:pt idx="135">
                  <c:v>1.5764766999999999E-2</c:v>
                </c:pt>
                <c:pt idx="136">
                  <c:v>1.5753703000000001E-2</c:v>
                </c:pt>
                <c:pt idx="137">
                  <c:v>1.5717948999999998E-2</c:v>
                </c:pt>
                <c:pt idx="138">
                  <c:v>1.5706459999999998E-2</c:v>
                </c:pt>
                <c:pt idx="139">
                  <c:v>1.5670448999999999E-2</c:v>
                </c:pt>
                <c:pt idx="140">
                  <c:v>1.5658531999999999E-2</c:v>
                </c:pt>
                <c:pt idx="141">
                  <c:v>1.5622265E-2</c:v>
                </c:pt>
                <c:pt idx="142">
                  <c:v>1.5609919E-2</c:v>
                </c:pt>
                <c:pt idx="143">
                  <c:v>1.5573395E-2</c:v>
                </c:pt>
                <c:pt idx="144">
                  <c:v>1.5560618E-2</c:v>
                </c:pt>
                <c:pt idx="145">
                  <c:v>1.5523835999999999E-2</c:v>
                </c:pt>
                <c:pt idx="146">
                  <c:v>1.5510627000000001E-2</c:v>
                </c:pt>
                <c:pt idx="147">
                  <c:v>1.5473587E-2</c:v>
                </c:pt>
                <c:pt idx="148">
                  <c:v>1.5459944E-2</c:v>
                </c:pt>
                <c:pt idx="149">
                  <c:v>1.5422643999999999E-2</c:v>
                </c:pt>
                <c:pt idx="150">
                  <c:v>1.5408566E-2</c:v>
                </c:pt>
                <c:pt idx="151">
                  <c:v>1.5371006E-2</c:v>
                </c:pt>
                <c:pt idx="152">
                  <c:v>1.5356491E-2</c:v>
                </c:pt>
                <c:pt idx="153">
                  <c:v>1.5318671000000001E-2</c:v>
                </c:pt>
                <c:pt idx="154">
                  <c:v>1.5303717999999999E-2</c:v>
                </c:pt>
                <c:pt idx="155">
                  <c:v>1.5265636000000001E-2</c:v>
                </c:pt>
                <c:pt idx="156">
                  <c:v>1.5250243E-2</c:v>
                </c:pt>
                <c:pt idx="157">
                  <c:v>1.5211898999999999E-2</c:v>
                </c:pt>
                <c:pt idx="158">
                  <c:v>1.5196064E-2</c:v>
                </c:pt>
                <c:pt idx="159">
                  <c:v>1.5157458E-2</c:v>
                </c:pt>
                <c:pt idx="160">
                  <c:v>1.5141180000000001E-2</c:v>
                </c:pt>
                <c:pt idx="161">
                  <c:v>1.5102311E-2</c:v>
                </c:pt>
                <c:pt idx="162">
                  <c:v>1.5085588E-2</c:v>
                </c:pt>
                <c:pt idx="163">
                  <c:v>1.5046455E-2</c:v>
                </c:pt>
                <c:pt idx="164">
                  <c:v>1.5029285999999999E-2</c:v>
                </c:pt>
                <c:pt idx="165">
                  <c:v>1.4989888999999999E-2</c:v>
                </c:pt>
                <c:pt idx="166">
                  <c:v>1.4972272E-2</c:v>
                </c:pt>
                <c:pt idx="167">
                  <c:v>1.4932608999999999E-2</c:v>
                </c:pt>
                <c:pt idx="168">
                  <c:v>1.4914543000000001E-2</c:v>
                </c:pt>
                <c:pt idx="169">
                  <c:v>1.4874615000000001E-2</c:v>
                </c:pt>
                <c:pt idx="170">
                  <c:v>1.4856098E-2</c:v>
                </c:pt>
                <c:pt idx="171">
                  <c:v>1.4815903E-2</c:v>
                </c:pt>
                <c:pt idx="172">
                  <c:v>1.4796933999999999E-2</c:v>
                </c:pt>
                <c:pt idx="173">
                  <c:v>1.4756472E-2</c:v>
                </c:pt>
                <c:pt idx="174">
                  <c:v>1.4737049E-2</c:v>
                </c:pt>
                <c:pt idx="175">
                  <c:v>1.4696318999999999E-2</c:v>
                </c:pt>
                <c:pt idx="176">
                  <c:v>1.4676440000000001E-2</c:v>
                </c:pt>
                <c:pt idx="177">
                  <c:v>1.4635442E-2</c:v>
                </c:pt>
                <c:pt idx="178">
                  <c:v>1.4615105999999999E-2</c:v>
                </c:pt>
                <c:pt idx="179">
                  <c:v>1.4573839999999999E-2</c:v>
                </c:pt>
                <c:pt idx="180">
                  <c:v>1.4553043999999999E-2</c:v>
                </c:pt>
                <c:pt idx="181">
                  <c:v>1.4511507999999999E-2</c:v>
                </c:pt>
                <c:pt idx="182">
                  <c:v>1.4490253E-2</c:v>
                </c:pt>
                <c:pt idx="183">
                  <c:v>1.4448447E-2</c:v>
                </c:pt>
                <c:pt idx="184">
                  <c:v>1.4426728999999999E-2</c:v>
                </c:pt>
                <c:pt idx="185">
                  <c:v>1.4384653000000001E-2</c:v>
                </c:pt>
                <c:pt idx="186">
                  <c:v>1.4362471999999999E-2</c:v>
                </c:pt>
                <c:pt idx="187">
                  <c:v>1.4320124E-2</c:v>
                </c:pt>
                <c:pt idx="188">
                  <c:v>1.4297478000000001E-2</c:v>
                </c:pt>
                <c:pt idx="189">
                  <c:v>1.4254858E-2</c:v>
                </c:pt>
                <c:pt idx="190">
                  <c:v>1.4231745000000001E-2</c:v>
                </c:pt>
                <c:pt idx="191">
                  <c:v>1.4188853E-2</c:v>
                </c:pt>
                <c:pt idx="192">
                  <c:v>1.4165272E-2</c:v>
                </c:pt>
                <c:pt idx="193">
                  <c:v>1.4122107E-2</c:v>
                </c:pt>
                <c:pt idx="194">
                  <c:v>1.4098055999999999E-2</c:v>
                </c:pt>
                <c:pt idx="195">
                  <c:v>1.4054618E-2</c:v>
                </c:pt>
                <c:pt idx="196">
                  <c:v>1.4030094999999999E-2</c:v>
                </c:pt>
                <c:pt idx="197">
                  <c:v>1.3986382E-2</c:v>
                </c:pt>
                <c:pt idx="198">
                  <c:v>1.3961387E-2</c:v>
                </c:pt>
                <c:pt idx="199">
                  <c:v>1.3917399E-2</c:v>
                </c:pt>
                <c:pt idx="200">
                  <c:v>1.3891929000000001E-2</c:v>
                </c:pt>
                <c:pt idx="201">
                  <c:v>1.3847666999999999E-2</c:v>
                </c:pt>
                <c:pt idx="202">
                  <c:v>1.3821719999999999E-2</c:v>
                </c:pt>
                <c:pt idx="203">
                  <c:v>1.3777182000000001E-2</c:v>
                </c:pt>
                <c:pt idx="204">
                  <c:v>1.3750757000000001E-2</c:v>
                </c:pt>
                <c:pt idx="205">
                  <c:v>1.3705943E-2</c:v>
                </c:pt>
                <c:pt idx="206">
                  <c:v>1.3679037999999999E-2</c:v>
                </c:pt>
                <c:pt idx="207">
                  <c:v>1.3633947E-2</c:v>
                </c:pt>
                <c:pt idx="208">
                  <c:v>1.3606562000000001E-2</c:v>
                </c:pt>
                <c:pt idx="209">
                  <c:v>1.3561192999999999E-2</c:v>
                </c:pt>
                <c:pt idx="210">
                  <c:v>1.3533325000000001E-2</c:v>
                </c:pt>
                <c:pt idx="211">
                  <c:v>1.3487679000000001E-2</c:v>
                </c:pt>
                <c:pt idx="212">
                  <c:v>1.3459326000000001E-2</c:v>
                </c:pt>
                <c:pt idx="213">
                  <c:v>1.3413401E-2</c:v>
                </c:pt>
                <c:pt idx="214">
                  <c:v>1.3384563E-2</c:v>
                </c:pt>
                <c:pt idx="215">
                  <c:v>1.3338358999999999E-2</c:v>
                </c:pt>
                <c:pt idx="216">
                  <c:v>1.3309033E-2</c:v>
                </c:pt>
                <c:pt idx="217">
                  <c:v>1.326255E-2</c:v>
                </c:pt>
                <c:pt idx="218">
                  <c:v>1.3232735000000001E-2</c:v>
                </c:pt>
                <c:pt idx="219">
                  <c:v>1.3185970999999999E-2</c:v>
                </c:pt>
                <c:pt idx="220">
                  <c:v>1.3155666E-2</c:v>
                </c:pt>
                <c:pt idx="221">
                  <c:v>1.3108622E-2</c:v>
                </c:pt>
                <c:pt idx="222">
                  <c:v>1.3077824E-2</c:v>
                </c:pt>
                <c:pt idx="223">
                  <c:v>1.3030498E-2</c:v>
                </c:pt>
                <c:pt idx="224">
                  <c:v>1.2999207E-2</c:v>
                </c:pt>
                <c:pt idx="225">
                  <c:v>1.2951600000000001E-2</c:v>
                </c:pt>
                <c:pt idx="226">
                  <c:v>1.2919813E-2</c:v>
                </c:pt>
                <c:pt idx="227">
                  <c:v>1.2871924E-2</c:v>
                </c:pt>
                <c:pt idx="228">
                  <c:v>1.2839639999999999E-2</c:v>
                </c:pt>
                <c:pt idx="229">
                  <c:v>1.2791468E-2</c:v>
                </c:pt>
                <c:pt idx="230">
                  <c:v>1.2758685000000001E-2</c:v>
                </c:pt>
                <c:pt idx="231">
                  <c:v>1.2710229999999999E-2</c:v>
                </c:pt>
                <c:pt idx="232">
                  <c:v>1.2676946999999999E-2</c:v>
                </c:pt>
                <c:pt idx="233">
                  <c:v>1.2628208E-2</c:v>
                </c:pt>
                <c:pt idx="234">
                  <c:v>1.2594423E-2</c:v>
                </c:pt>
                <c:pt idx="235">
                  <c:v>1.25454E-2</c:v>
                </c:pt>
                <c:pt idx="236">
                  <c:v>1.2511112E-2</c:v>
                </c:pt>
                <c:pt idx="237">
                  <c:v>1.2461804E-2</c:v>
                </c:pt>
                <c:pt idx="238">
                  <c:v>1.242701E-2</c:v>
                </c:pt>
                <c:pt idx="239">
                  <c:v>1.2377417999999999E-2</c:v>
                </c:pt>
                <c:pt idx="240">
                  <c:v>1.2342117E-2</c:v>
                </c:pt>
                <c:pt idx="241">
                  <c:v>1.2292239999999999E-2</c:v>
                </c:pt>
                <c:pt idx="242">
                  <c:v>1.225643E-2</c:v>
                </c:pt>
                <c:pt idx="243">
                  <c:v>1.2206267E-2</c:v>
                </c:pt>
                <c:pt idx="244">
                  <c:v>1.2169947E-2</c:v>
                </c:pt>
                <c:pt idx="245">
                  <c:v>1.2119497999999999E-2</c:v>
                </c:pt>
                <c:pt idx="246">
                  <c:v>1.2082666000000001E-2</c:v>
                </c:pt>
                <c:pt idx="247">
                  <c:v>1.203193E-2</c:v>
                </c:pt>
                <c:pt idx="248">
                  <c:v>1.1994585E-2</c:v>
                </c:pt>
                <c:pt idx="249">
                  <c:v>1.1943561E-2</c:v>
                </c:pt>
                <c:pt idx="250">
                  <c:v>1.1905700999999999E-2</c:v>
                </c:pt>
                <c:pt idx="251">
                  <c:v>1.1854389999999999E-2</c:v>
                </c:pt>
                <c:pt idx="252">
                  <c:v>1.1816014E-2</c:v>
                </c:pt>
                <c:pt idx="253">
                  <c:v>1.1764414000000001E-2</c:v>
                </c:pt>
                <c:pt idx="254">
                  <c:v>1.1725519E-2</c:v>
                </c:pt>
                <c:pt idx="255">
                  <c:v>1.1673631E-2</c:v>
                </c:pt>
                <c:pt idx="256">
                  <c:v>1.1634215999999999E-2</c:v>
                </c:pt>
                <c:pt idx="257">
                  <c:v>1.1582039000000001E-2</c:v>
                </c:pt>
                <c:pt idx="258">
                  <c:v>1.1542103E-2</c:v>
                </c:pt>
                <c:pt idx="259">
                  <c:v>1.1489637E-2</c:v>
                </c:pt>
                <c:pt idx="260">
                  <c:v>1.1449177E-2</c:v>
                </c:pt>
                <c:pt idx="261">
                  <c:v>1.1396421E-2</c:v>
                </c:pt>
                <c:pt idx="262">
                  <c:v>1.1355436999999999E-2</c:v>
                </c:pt>
                <c:pt idx="263">
                  <c:v>1.1302390000000001E-2</c:v>
                </c:pt>
                <c:pt idx="264">
                  <c:v>1.1260879E-2</c:v>
                </c:pt>
                <c:pt idx="265">
                  <c:v>1.1207541999999999E-2</c:v>
                </c:pt>
                <c:pt idx="266">
                  <c:v>1.1165503E-2</c:v>
                </c:pt>
                <c:pt idx="267">
                  <c:v>1.1111875E-2</c:v>
                </c:pt>
                <c:pt idx="268">
                  <c:v>1.1069307E-2</c:v>
                </c:pt>
                <c:pt idx="269">
                  <c:v>1.1015387E-2</c:v>
                </c:pt>
                <c:pt idx="270">
                  <c:v>1.0972287000000001E-2</c:v>
                </c:pt>
                <c:pt idx="271">
                  <c:v>1.0918076000000001E-2</c:v>
                </c:pt>
                <c:pt idx="272">
                  <c:v>1.0874442E-2</c:v>
                </c:pt>
                <c:pt idx="273">
                  <c:v>1.0819939000000001E-2</c:v>
                </c:pt>
                <c:pt idx="274">
                  <c:v>1.0775771E-2</c:v>
                </c:pt>
                <c:pt idx="275">
                  <c:v>1.0720976E-2</c:v>
                </c:pt>
                <c:pt idx="276">
                  <c:v>1.0676270999999999E-2</c:v>
                </c:pt>
                <c:pt idx="277">
                  <c:v>1.0621182999999999E-2</c:v>
                </c:pt>
                <c:pt idx="278">
                  <c:v>1.0575940000000001E-2</c:v>
                </c:pt>
                <c:pt idx="279">
                  <c:v>1.0520557999999999E-2</c:v>
                </c:pt>
                <c:pt idx="280">
                  <c:v>1.0474775E-2</c:v>
                </c:pt>
                <c:pt idx="281">
                  <c:v>1.0419101E-2</c:v>
                </c:pt>
                <c:pt idx="282">
                  <c:v>1.0372776E-2</c:v>
                </c:pt>
                <c:pt idx="283">
                  <c:v>1.0316808E-2</c:v>
                </c:pt>
                <c:pt idx="284">
                  <c:v>1.026994E-2</c:v>
                </c:pt>
                <c:pt idx="285">
                  <c:v>1.0213677000000001E-2</c:v>
                </c:pt>
                <c:pt idx="286">
                  <c:v>1.0166265000000001E-2</c:v>
                </c:pt>
                <c:pt idx="287">
                  <c:v>1.0109708E-2</c:v>
                </c:pt>
                <c:pt idx="288">
                  <c:v>1.0061749E-2</c:v>
                </c:pt>
                <c:pt idx="289">
                  <c:v>1.0004897E-2</c:v>
                </c:pt>
                <c:pt idx="290">
                  <c:v>9.9563900000000007E-3</c:v>
                </c:pt>
                <c:pt idx="291">
                  <c:v>9.8992425000000005E-3</c:v>
                </c:pt>
                <c:pt idx="292">
                  <c:v>9.8501860000000004E-3</c:v>
                </c:pt>
                <c:pt idx="293">
                  <c:v>9.7927429999999996E-3</c:v>
                </c:pt>
                <c:pt idx="294">
                  <c:v>9.743135E-3</c:v>
                </c:pt>
                <c:pt idx="295">
                  <c:v>9.6853962999999994E-3</c:v>
                </c:pt>
                <c:pt idx="296">
                  <c:v>9.6352351000000003E-3</c:v>
                </c:pt>
                <c:pt idx="297">
                  <c:v>9.5772002999999998E-3</c:v>
                </c:pt>
                <c:pt idx="298">
                  <c:v>9.5264841999999992E-3</c:v>
                </c:pt>
                <c:pt idx="299">
                  <c:v>9.4681530999999996E-3</c:v>
                </c:pt>
                <c:pt idx="300">
                  <c:v>9.4168803999999991E-3</c:v>
                </c:pt>
                <c:pt idx="301">
                  <c:v>9.3582526999999999E-3</c:v>
                </c:pt>
                <c:pt idx="302">
                  <c:v>9.3064218000000008E-3</c:v>
                </c:pt>
                <c:pt idx="303">
                  <c:v>9.2474971E-3</c:v>
                </c:pt>
                <c:pt idx="304">
                  <c:v>9.1951063000000003E-3</c:v>
                </c:pt>
                <c:pt idx="305">
                  <c:v>9.1358844000000005E-3</c:v>
                </c:pt>
                <c:pt idx="306">
                  <c:v>9.0829320000000002E-3</c:v>
                </c:pt>
                <c:pt idx="307">
                  <c:v>9.0234127000000004E-3</c:v>
                </c:pt>
                <c:pt idx="308">
                  <c:v>8.9698968999999996E-3</c:v>
                </c:pt>
                <c:pt idx="309">
                  <c:v>8.9100800000000008E-3</c:v>
                </c:pt>
                <c:pt idx="310">
                  <c:v>8.8559990999999994E-3</c:v>
                </c:pt>
                <c:pt idx="311">
                  <c:v>8.7958842999999991E-3</c:v>
                </c:pt>
                <c:pt idx="312">
                  <c:v>8.7412367000000001E-3</c:v>
                </c:pt>
                <c:pt idx="313">
                  <c:v>8.6808236E-3</c:v>
                </c:pt>
                <c:pt idx="314">
                  <c:v>8.6256075999999998E-3</c:v>
                </c:pt>
                <c:pt idx="315">
                  <c:v>8.5648961999999999E-3</c:v>
                </c:pt>
                <c:pt idx="316">
                  <c:v>8.5091100000000003E-3</c:v>
                </c:pt>
                <c:pt idx="317">
                  <c:v>8.4480999000000005E-3</c:v>
                </c:pt>
                <c:pt idx="318">
                  <c:v>8.3917418999999993E-3</c:v>
                </c:pt>
                <c:pt idx="319">
                  <c:v>8.3304329000000003E-3</c:v>
                </c:pt>
                <c:pt idx="320">
                  <c:v>8.2735013999999992E-3</c:v>
                </c:pt>
                <c:pt idx="321">
                  <c:v>8.2118933000000002E-3</c:v>
                </c:pt>
                <c:pt idx="322">
                  <c:v>8.1543864999999993E-3</c:v>
                </c:pt>
                <c:pt idx="323">
                  <c:v>8.0924792000000006E-3</c:v>
                </c:pt>
                <c:pt idx="324">
                  <c:v>8.0343953000000003E-3</c:v>
                </c:pt>
                <c:pt idx="325">
                  <c:v>7.9721884999999996E-3</c:v>
                </c:pt>
                <c:pt idx="326">
                  <c:v>7.9135260000000006E-3</c:v>
                </c:pt>
                <c:pt idx="327">
                  <c:v>7.8510195000000005E-3</c:v>
                </c:pt>
                <c:pt idx="328">
                  <c:v>7.7917765999999996E-3</c:v>
                </c:pt>
                <c:pt idx="329">
                  <c:v>7.7289702999999996E-3</c:v>
                </c:pt>
                <c:pt idx="330">
                  <c:v>7.6691451000000001E-3</c:v>
                </c:pt>
                <c:pt idx="331">
                  <c:v>7.6060388000000001E-3</c:v>
                </c:pt>
                <c:pt idx="332">
                  <c:v>7.5456298000000002E-3</c:v>
                </c:pt>
                <c:pt idx="333">
                  <c:v>7.4822231999999997E-3</c:v>
                </c:pt>
                <c:pt idx="334">
                  <c:v>7.4212286000000004E-3</c:v>
                </c:pt>
                <c:pt idx="335">
                  <c:v>7.3575217000000004E-3</c:v>
                </c:pt>
                <c:pt idx="336">
                  <c:v>7.2959397000000002E-3</c:v>
                </c:pt>
                <c:pt idx="337">
                  <c:v>7.2319322999999996E-3</c:v>
                </c:pt>
                <c:pt idx="338">
                  <c:v>7.1697612999999999E-3</c:v>
                </c:pt>
                <c:pt idx="339">
                  <c:v>7.1054532000000004E-3</c:v>
                </c:pt>
                <c:pt idx="340">
                  <c:v>7.0426912999999999E-3</c:v>
                </c:pt>
                <c:pt idx="341">
                  <c:v>6.9780824999999998E-3</c:v>
                </c:pt>
                <c:pt idx="342">
                  <c:v>6.9147280000000002E-3</c:v>
                </c:pt>
                <c:pt idx="343">
                  <c:v>6.8498183000000002E-3</c:v>
                </c:pt>
                <c:pt idx="344">
                  <c:v>6.7858694999999997E-3</c:v>
                </c:pt>
                <c:pt idx="345">
                  <c:v>6.7206586999999998E-3</c:v>
                </c:pt>
                <c:pt idx="346">
                  <c:v>6.6561138999999998E-3</c:v>
                </c:pt>
                <c:pt idx="347">
                  <c:v>6.5906020000000001E-3</c:v>
                </c:pt>
                <c:pt idx="348">
                  <c:v>6.5254592999999996E-3</c:v>
                </c:pt>
                <c:pt idx="349">
                  <c:v>6.4596460999999999E-3</c:v>
                </c:pt>
                <c:pt idx="350">
                  <c:v>6.3939039000000001E-3</c:v>
                </c:pt>
                <c:pt idx="351">
                  <c:v>6.3277893E-3</c:v>
                </c:pt>
                <c:pt idx="352">
                  <c:v>6.2614456999999998E-3</c:v>
                </c:pt>
                <c:pt idx="353">
                  <c:v>6.1950297999999997E-3</c:v>
                </c:pt>
                <c:pt idx="354">
                  <c:v>6.1280830999999999E-3</c:v>
                </c:pt>
                <c:pt idx="355">
                  <c:v>6.0613656000000002E-3</c:v>
                </c:pt>
                <c:pt idx="356">
                  <c:v>5.9938140999999997E-3</c:v>
                </c:pt>
                <c:pt idx="357">
                  <c:v>5.9267950000000003E-3</c:v>
                </c:pt>
                <c:pt idx="358">
                  <c:v>5.8586369000000003E-3</c:v>
                </c:pt>
                <c:pt idx="359">
                  <c:v>5.7913162000000004E-3</c:v>
                </c:pt>
                <c:pt idx="360">
                  <c:v>5.7225495999999997E-3</c:v>
                </c:pt>
                <c:pt idx="361">
                  <c:v>5.6549271999999998E-3</c:v>
                </c:pt>
                <c:pt idx="362">
                  <c:v>5.5855504999999996E-3</c:v>
                </c:pt>
                <c:pt idx="363">
                  <c:v>5.5176263E-3</c:v>
                </c:pt>
                <c:pt idx="364">
                  <c:v>5.4476376999999998E-3</c:v>
                </c:pt>
                <c:pt idx="365">
                  <c:v>5.3794117000000004E-3</c:v>
                </c:pt>
                <c:pt idx="366">
                  <c:v>5.3088092999999999E-3</c:v>
                </c:pt>
                <c:pt idx="367">
                  <c:v>5.2402815E-3</c:v>
                </c:pt>
                <c:pt idx="368">
                  <c:v>5.1690636E-3</c:v>
                </c:pt>
                <c:pt idx="369">
                  <c:v>5.1002338999999999E-3</c:v>
                </c:pt>
                <c:pt idx="370">
                  <c:v>5.0283988000000002E-3</c:v>
                </c:pt>
                <c:pt idx="371">
                  <c:v>4.9592673000000004E-3</c:v>
                </c:pt>
                <c:pt idx="372">
                  <c:v>4.8868130000000003E-3</c:v>
                </c:pt>
                <c:pt idx="373">
                  <c:v>4.8173796000000003E-3</c:v>
                </c:pt>
                <c:pt idx="374">
                  <c:v>4.7443045000000001E-3</c:v>
                </c:pt>
                <c:pt idx="375">
                  <c:v>4.6745692E-3</c:v>
                </c:pt>
                <c:pt idx="376">
                  <c:v>4.6008715E-3</c:v>
                </c:pt>
                <c:pt idx="377">
                  <c:v>4.5308342999999997E-3</c:v>
                </c:pt>
                <c:pt idx="378">
                  <c:v>4.4565120999999997E-3</c:v>
                </c:pt>
                <c:pt idx="379">
                  <c:v>4.3861730999999998E-3</c:v>
                </c:pt>
                <c:pt idx="380">
                  <c:v>4.3112246E-3</c:v>
                </c:pt>
                <c:pt idx="381">
                  <c:v>4.2405838999999999E-3</c:v>
                </c:pt>
                <c:pt idx="382">
                  <c:v>4.1650072999999998E-3</c:v>
                </c:pt>
                <c:pt idx="383">
                  <c:v>4.0940648E-3</c:v>
                </c:pt>
                <c:pt idx="384">
                  <c:v>4.0178582000000001E-3</c:v>
                </c:pt>
                <c:pt idx="385">
                  <c:v>3.9466140000000002E-3</c:v>
                </c:pt>
                <c:pt idx="386">
                  <c:v>3.8697758000000001E-3</c:v>
                </c:pt>
                <c:pt idx="387">
                  <c:v>3.7982299000000001E-3</c:v>
                </c:pt>
                <c:pt idx="388">
                  <c:v>3.7207581999999999E-3</c:v>
                </c:pt>
                <c:pt idx="389">
                  <c:v>3.6489107999999998E-3</c:v>
                </c:pt>
                <c:pt idx="390">
                  <c:v>3.5708036999999998E-3</c:v>
                </c:pt>
                <c:pt idx="391">
                  <c:v>3.4986547000000002E-3</c:v>
                </c:pt>
                <c:pt idx="392">
                  <c:v>3.4199105000000001E-3</c:v>
                </c:pt>
                <c:pt idx="393">
                  <c:v>3.3474601000000001E-3</c:v>
                </c:pt>
                <c:pt idx="394">
                  <c:v>3.2680767999999998E-3</c:v>
                </c:pt>
                <c:pt idx="395">
                  <c:v>3.1953251000000002E-3</c:v>
                </c:pt>
                <c:pt idx="396">
                  <c:v>3.115301E-3</c:v>
                </c:pt>
                <c:pt idx="397">
                  <c:v>3.0422481E-3</c:v>
                </c:pt>
                <c:pt idx="398">
                  <c:v>2.9615813000000001E-3</c:v>
                </c:pt>
                <c:pt idx="399">
                  <c:v>2.8882272999999998E-3</c:v>
                </c:pt>
                <c:pt idx="400">
                  <c:v>2.806916E-3</c:v>
                </c:pt>
                <c:pt idx="401">
                  <c:v>2.7332609999999999E-3</c:v>
                </c:pt>
                <c:pt idx="402">
                  <c:v>2.6513032999999999E-3</c:v>
                </c:pt>
                <c:pt idx="403">
                  <c:v>2.5773475E-3</c:v>
                </c:pt>
                <c:pt idx="404">
                  <c:v>2.4947415000000001E-3</c:v>
                </c:pt>
                <c:pt idx="405">
                  <c:v>2.420485E-3</c:v>
                </c:pt>
                <c:pt idx="406">
                  <c:v>2.3372290000000001E-3</c:v>
                </c:pt>
                <c:pt idx="407">
                  <c:v>2.2626719999999999E-3</c:v>
                </c:pt>
                <c:pt idx="408">
                  <c:v>2.1787640000000001E-3</c:v>
                </c:pt>
                <c:pt idx="409">
                  <c:v>2.1039066000000002E-3</c:v>
                </c:pt>
                <c:pt idx="410">
                  <c:v>2.0193448E-3</c:v>
                </c:pt>
                <c:pt idx="411">
                  <c:v>1.9441872000000001E-3</c:v>
                </c:pt>
                <c:pt idx="412">
                  <c:v>1.8589698000000001E-3</c:v>
                </c:pt>
                <c:pt idx="413">
                  <c:v>1.7835122E-3</c:v>
                </c:pt>
                <c:pt idx="414">
                  <c:v>1.6976372E-3</c:v>
                </c:pt>
                <c:pt idx="415">
                  <c:v>1.6218796999999999E-3</c:v>
                </c:pt>
                <c:pt idx="416">
                  <c:v>1.5353452999999999E-3</c:v>
                </c:pt>
                <c:pt idx="417">
                  <c:v>1.4592883000000001E-3</c:v>
                </c:pt>
                <c:pt idx="418">
                  <c:v>1.3720925000000001E-3</c:v>
                </c:pt>
                <c:pt idx="419">
                  <c:v>1.2957361000000001E-3</c:v>
                </c:pt>
                <c:pt idx="420">
                  <c:v>1.2078772000000001E-3</c:v>
                </c:pt>
                <c:pt idx="421">
                  <c:v>1.1312216E-3</c:v>
                </c:pt>
                <c:pt idx="422">
                  <c:v>1.0426976E-3</c:v>
                </c:pt>
                <c:pt idx="423">
                  <c:v>9.6574305000000004E-4</c:v>
                </c:pt>
                <c:pt idx="424">
                  <c:v>8.7655203000000005E-4</c:v>
                </c:pt>
                <c:pt idx="425">
                  <c:v>7.9929884000000005E-4</c:v>
                </c:pt>
                <c:pt idx="426">
                  <c:v>7.0943894999999995E-4</c:v>
                </c:pt>
                <c:pt idx="427">
                  <c:v>6.3188735000000004E-4</c:v>
                </c:pt>
                <c:pt idx="428">
                  <c:v>5.4135665E-4</c:v>
                </c:pt>
                <c:pt idx="429">
                  <c:v>4.6350691000000003E-4</c:v>
                </c:pt>
                <c:pt idx="430">
                  <c:v>3.7230351000000001E-4</c:v>
                </c:pt>
                <c:pt idx="431">
                  <c:v>2.9415589999999997E-4</c:v>
                </c:pt>
                <c:pt idx="432">
                  <c:v>2.0227786000000001E-4</c:v>
                </c:pt>
                <c:pt idx="433">
                  <c:v>1.2383267E-4</c:v>
                </c:pt>
                <c:pt idx="434">
                  <c:v>3.1278112000000001E-5</c:v>
                </c:pt>
                <c:pt idx="435">
                  <c:v>-4.7464345000000002E-5</c:v>
                </c:pt>
                <c:pt idx="436">
                  <c:v>-1.4069738000000001E-4</c:v>
                </c:pt>
                <c:pt idx="437">
                  <c:v>-2.1973679000000001E-4</c:v>
                </c:pt>
                <c:pt idx="438">
                  <c:v>-3.1365022E-4</c:v>
                </c:pt>
                <c:pt idx="439">
                  <c:v>-3.9298627000000001E-4</c:v>
                </c:pt>
                <c:pt idx="440">
                  <c:v>-4.8758204999999998E-4</c:v>
                </c:pt>
                <c:pt idx="441">
                  <c:v>-5.6721438000000002E-4</c:v>
                </c:pt>
                <c:pt idx="442">
                  <c:v>-6.6249443000000003E-4</c:v>
                </c:pt>
                <c:pt idx="443">
                  <c:v>-7.4242271000000005E-4</c:v>
                </c:pt>
                <c:pt idx="444">
                  <c:v>-8.3838898999999997E-4</c:v>
                </c:pt>
                <c:pt idx="445">
                  <c:v>-9.1861286E-4</c:v>
                </c:pt>
                <c:pt idx="446">
                  <c:v>-1.0152672999999999E-3</c:v>
                </c:pt>
                <c:pt idx="447">
                  <c:v>-1.0957864E-3</c:v>
                </c:pt>
                <c:pt idx="448">
                  <c:v>-1.1931310000000001E-3</c:v>
                </c:pt>
                <c:pt idx="449">
                  <c:v>-1.2739449E-3</c:v>
                </c:pt>
                <c:pt idx="450">
                  <c:v>-1.3719816E-3</c:v>
                </c:pt>
                <c:pt idx="451">
                  <c:v>-1.45309E-3</c:v>
                </c:pt>
                <c:pt idx="452">
                  <c:v>-1.5518207E-3</c:v>
                </c:pt>
                <c:pt idx="453">
                  <c:v>-1.6332231000000001E-3</c:v>
                </c:pt>
                <c:pt idx="454">
                  <c:v>-1.7326499E-3</c:v>
                </c:pt>
                <c:pt idx="455">
                  <c:v>-1.8143459000000001E-3</c:v>
                </c:pt>
                <c:pt idx="456">
                  <c:v>-1.9144708E-3</c:v>
                </c:pt>
                <c:pt idx="457">
                  <c:v>-1.9964599000000002E-3</c:v>
                </c:pt>
                <c:pt idx="458">
                  <c:v>-2.0972847999999999E-3</c:v>
                </c:pt>
                <c:pt idx="459">
                  <c:v>-2.1795667000000002E-3</c:v>
                </c:pt>
                <c:pt idx="460">
                  <c:v>-2.2810935999999999E-3</c:v>
                </c:pt>
                <c:pt idx="461">
                  <c:v>-2.3636678000000001E-3</c:v>
                </c:pt>
                <c:pt idx="462">
                  <c:v>-2.4658986E-3</c:v>
                </c:pt>
                <c:pt idx="463">
                  <c:v>-2.5487646E-3</c:v>
                </c:pt>
                <c:pt idx="464">
                  <c:v>-2.6517015E-3</c:v>
                </c:pt>
                <c:pt idx="465">
                  <c:v>-2.7348589E-3</c:v>
                </c:pt>
                <c:pt idx="466">
                  <c:v>-2.8385037999999999E-3</c:v>
                </c:pt>
                <c:pt idx="467">
                  <c:v>-2.9219519000000002E-3</c:v>
                </c:pt>
                <c:pt idx="468">
                  <c:v>-3.0263069000000002E-3</c:v>
                </c:pt>
                <c:pt idx="469">
                  <c:v>-3.1100453999999998E-3</c:v>
                </c:pt>
                <c:pt idx="470">
                  <c:v>-3.2151124000000001E-3</c:v>
                </c:pt>
                <c:pt idx="471">
                  <c:v>-3.2991407000000001E-3</c:v>
                </c:pt>
                <c:pt idx="472">
                  <c:v>-3.4049217999999998E-3</c:v>
                </c:pt>
                <c:pt idx="473">
                  <c:v>-3.4892394E-3</c:v>
                </c:pt>
                <c:pt idx="474">
                  <c:v>-3.5957366999999998E-3</c:v>
                </c:pt>
                <c:pt idx="475">
                  <c:v>-3.680343E-3</c:v>
                </c:pt>
                <c:pt idx="476">
                  <c:v>-3.7875584E-3</c:v>
                </c:pt>
                <c:pt idx="477">
                  <c:v>-3.8724530000000001E-3</c:v>
                </c:pt>
                <c:pt idx="478">
                  <c:v>-3.9803885999999998E-3</c:v>
                </c:pt>
                <c:pt idx="479">
                  <c:v>-4.0655708000000004E-3</c:v>
                </c:pt>
                <c:pt idx="480">
                  <c:v>-4.1742287000000001E-3</c:v>
                </c:pt>
                <c:pt idx="481">
                  <c:v>-4.2596978999999997E-3</c:v>
                </c:pt>
                <c:pt idx="482">
                  <c:v>-4.3690800999999996E-3</c:v>
                </c:pt>
                <c:pt idx="483">
                  <c:v>-4.4548356999999997E-3</c:v>
                </c:pt>
                <c:pt idx="484">
                  <c:v>-4.5649443999999997E-3</c:v>
                </c:pt>
                <c:pt idx="485">
                  <c:v>-4.6509858999999997E-3</c:v>
                </c:pt>
                <c:pt idx="486">
                  <c:v>-4.7618230000000001E-3</c:v>
                </c:pt>
                <c:pt idx="487">
                  <c:v>-4.8481495999999997E-3</c:v>
                </c:pt>
                <c:pt idx="488">
                  <c:v>-4.9597173000000003E-3</c:v>
                </c:pt>
                <c:pt idx="489">
                  <c:v>-5.0463286000000003E-3</c:v>
                </c:pt>
                <c:pt idx="490">
                  <c:v>-5.1586289E-3</c:v>
                </c:pt>
                <c:pt idx="491">
                  <c:v>-5.2455241000000001E-3</c:v>
                </c:pt>
                <c:pt idx="492">
                  <c:v>-5.3585591999999998E-3</c:v>
                </c:pt>
                <c:pt idx="493">
                  <c:v>-5.4457376000000002E-3</c:v>
                </c:pt>
                <c:pt idx="494">
                  <c:v>-5.5595096E-3</c:v>
                </c:pt>
                <c:pt idx="495">
                  <c:v>-5.6469705999999996E-3</c:v>
                </c:pt>
                <c:pt idx="496">
                  <c:v>-5.7614815000000003E-3</c:v>
                </c:pt>
                <c:pt idx="497">
                  <c:v>-5.8492244000000002E-3</c:v>
                </c:pt>
                <c:pt idx="498">
                  <c:v>-5.9644765000000004E-3</c:v>
                </c:pt>
                <c:pt idx="499">
                  <c:v>-6.0525005000000003E-3</c:v>
                </c:pt>
                <c:pt idx="500">
                  <c:v>-6.1684957999999998E-3</c:v>
                </c:pt>
                <c:pt idx="501">
                  <c:v>-6.2568003000000004E-3</c:v>
                </c:pt>
                <c:pt idx="502">
                  <c:v>-6.3735409000000003E-3</c:v>
                </c:pt>
                <c:pt idx="503">
                  <c:v>-6.4621252000000001E-3</c:v>
                </c:pt>
                <c:pt idx="504">
                  <c:v>-6.5796133000000003E-3</c:v>
                </c:pt>
                <c:pt idx="505">
                  <c:v>-6.6684765000000002E-3</c:v>
                </c:pt>
                <c:pt idx="506">
                  <c:v>-6.7867142000000002E-3</c:v>
                </c:pt>
                <c:pt idx="507">
                  <c:v>-6.8758557E-3</c:v>
                </c:pt>
                <c:pt idx="508">
                  <c:v>-6.9948451999999996E-3</c:v>
                </c:pt>
                <c:pt idx="509">
                  <c:v>-7.0842641000000003E-3</c:v>
                </c:pt>
                <c:pt idx="510">
                  <c:v>-7.2040076000000003E-3</c:v>
                </c:pt>
                <c:pt idx="511">
                  <c:v>-7.2937030999999999E-3</c:v>
                </c:pt>
                <c:pt idx="512">
                  <c:v>-7.4142028999999998E-3</c:v>
                </c:pt>
                <c:pt idx="513">
                  <c:v>-7.5041743000000003E-3</c:v>
                </c:pt>
                <c:pt idx="514">
                  <c:v>-7.6254321999999998E-3</c:v>
                </c:pt>
                <c:pt idx="515">
                  <c:v>-7.7156786000000003E-3</c:v>
                </c:pt>
                <c:pt idx="516">
                  <c:v>-7.8376971000000007E-3</c:v>
                </c:pt>
                <c:pt idx="517">
                  <c:v>-7.9282176000000006E-3</c:v>
                </c:pt>
                <c:pt idx="518">
                  <c:v>-8.0509988000000005E-3</c:v>
                </c:pt>
                <c:pt idx="519">
                  <c:v>-8.1417927000000008E-3</c:v>
                </c:pt>
                <c:pt idx="520">
                  <c:v>-8.2653388000000008E-3</c:v>
                </c:pt>
                <c:pt idx="521">
                  <c:v>-8.3564051000000004E-3</c:v>
                </c:pt>
                <c:pt idx="522">
                  <c:v>-8.4807184000000001E-3</c:v>
                </c:pt>
                <c:pt idx="523">
                  <c:v>-8.5720563000000003E-3</c:v>
                </c:pt>
                <c:pt idx="524">
                  <c:v>-8.6971389E-3</c:v>
                </c:pt>
                <c:pt idx="525">
                  <c:v>-8.7887473999999997E-3</c:v>
                </c:pt>
                <c:pt idx="526">
                  <c:v>-8.9146017000000001E-3</c:v>
                </c:pt>
                <c:pt idx="527">
                  <c:v>-9.0064800000000007E-3</c:v>
                </c:pt>
                <c:pt idx="528">
                  <c:v>-9.1331079999999992E-3</c:v>
                </c:pt>
                <c:pt idx="529">
                  <c:v>-9.2252550999999995E-3</c:v>
                </c:pt>
                <c:pt idx="530">
                  <c:v>-9.3526592999999998E-3</c:v>
                </c:pt>
                <c:pt idx="531">
                  <c:v>-9.4450742000000004E-3</c:v>
                </c:pt>
                <c:pt idx="532">
                  <c:v>-9.5732566999999994E-3</c:v>
                </c:pt>
                <c:pt idx="533">
                  <c:v>-9.6659386E-3</c:v>
                </c:pt>
                <c:pt idx="534">
                  <c:v>-9.7949017000000006E-3</c:v>
                </c:pt>
                <c:pt idx="535">
                  <c:v>-9.8878495000000004E-3</c:v>
                </c:pt>
                <c:pt idx="536">
                  <c:v>-1.0017596E-2</c:v>
                </c:pt>
                <c:pt idx="537">
                  <c:v>-1.0110808000000001E-2</c:v>
                </c:pt>
                <c:pt idx="538">
                  <c:v>-1.0241339E-2</c:v>
                </c:pt>
                <c:pt idx="539">
                  <c:v>-1.0334816E-2</c:v>
                </c:pt>
                <c:pt idx="540">
                  <c:v>-1.0466135E-2</c:v>
                </c:pt>
                <c:pt idx="541">
                  <c:v>-1.0559874E-2</c:v>
                </c:pt>
                <c:pt idx="542">
                  <c:v>-1.0691983E-2</c:v>
                </c:pt>
                <c:pt idx="543">
                  <c:v>-1.0785984E-2</c:v>
                </c:pt>
                <c:pt idx="544">
                  <c:v>-1.0918885E-2</c:v>
                </c:pt>
                <c:pt idx="545">
                  <c:v>-1.1013146999999999E-2</c:v>
                </c:pt>
                <c:pt idx="546">
                  <c:v>-1.1146842000000001E-2</c:v>
                </c:pt>
                <c:pt idx="547">
                  <c:v>-1.1241364E-2</c:v>
                </c:pt>
                <c:pt idx="548">
                  <c:v>-1.1375855000000001E-2</c:v>
                </c:pt>
                <c:pt idx="549">
                  <c:v>-1.1470635999999999E-2</c:v>
                </c:pt>
                <c:pt idx="550">
                  <c:v>-1.1605927E-2</c:v>
                </c:pt>
                <c:pt idx="551">
                  <c:v>-1.1700965000000001E-2</c:v>
                </c:pt>
                <c:pt idx="552">
                  <c:v>-1.1837057E-2</c:v>
                </c:pt>
                <c:pt idx="553">
                  <c:v>-1.1932351000000001E-2</c:v>
                </c:pt>
                <c:pt idx="554">
                  <c:v>-1.2069247E-2</c:v>
                </c:pt>
                <c:pt idx="555">
                  <c:v>-1.2164797E-2</c:v>
                </c:pt>
                <c:pt idx="556">
                  <c:v>-1.2302499E-2</c:v>
                </c:pt>
                <c:pt idx="557">
                  <c:v>-1.2398302999999999E-2</c:v>
                </c:pt>
                <c:pt idx="558">
                  <c:v>-1.2536814E-2</c:v>
                </c:pt>
                <c:pt idx="559">
                  <c:v>-1.2632869999999999E-2</c:v>
                </c:pt>
                <c:pt idx="560">
                  <c:v>-1.2772192E-2</c:v>
                </c:pt>
                <c:pt idx="561">
                  <c:v>-1.2868500999999999E-2</c:v>
                </c:pt>
                <c:pt idx="562">
                  <c:v>-1.3008636000000001E-2</c:v>
                </c:pt>
                <c:pt idx="563">
                  <c:v>-1.3105194000000001E-2</c:v>
                </c:pt>
                <c:pt idx="564">
                  <c:v>-1.3246145000000001E-2</c:v>
                </c:pt>
                <c:pt idx="565">
                  <c:v>-1.3342952999999999E-2</c:v>
                </c:pt>
                <c:pt idx="566">
                  <c:v>-1.3484721999999999E-2</c:v>
                </c:pt>
                <c:pt idx="567">
                  <c:v>-1.3581777999999999E-2</c:v>
                </c:pt>
                <c:pt idx="568">
                  <c:v>-1.3724368000000001E-2</c:v>
                </c:pt>
                <c:pt idx="569">
                  <c:v>-1.3821671000000001E-2</c:v>
                </c:pt>
                <c:pt idx="570">
                  <c:v>-1.3965083999999999E-2</c:v>
                </c:pt>
                <c:pt idx="571">
                  <c:v>-1.4062632E-2</c:v>
                </c:pt>
                <c:pt idx="572">
                  <c:v>-1.420687E-2</c:v>
                </c:pt>
                <c:pt idx="573">
                  <c:v>-1.4304663E-2</c:v>
                </c:pt>
                <c:pt idx="574">
                  <c:v>-1.4449729E-2</c:v>
                </c:pt>
                <c:pt idx="575">
                  <c:v>-1.4547763999999999E-2</c:v>
                </c:pt>
                <c:pt idx="576">
                  <c:v>-1.4693661E-2</c:v>
                </c:pt>
                <c:pt idx="577">
                  <c:v>-1.4791937999999999E-2</c:v>
                </c:pt>
                <c:pt idx="578">
                  <c:v>-1.4938666999999999E-2</c:v>
                </c:pt>
                <c:pt idx="579">
                  <c:v>-1.5037184E-2</c:v>
                </c:pt>
                <c:pt idx="580">
                  <c:v>-1.5184749000000001E-2</c:v>
                </c:pt>
                <c:pt idx="581">
                  <c:v>-1.5283504999999999E-2</c:v>
                </c:pt>
                <c:pt idx="582">
                  <c:v>-1.5431907999999999E-2</c:v>
                </c:pt>
                <c:pt idx="583">
                  <c:v>-1.5530901E-2</c:v>
                </c:pt>
                <c:pt idx="584">
                  <c:v>-1.5680144999999999E-2</c:v>
                </c:pt>
                <c:pt idx="585">
                  <c:v>-1.5779373999999999E-2</c:v>
                </c:pt>
                <c:pt idx="586">
                  <c:v>-1.5929459999999999E-2</c:v>
                </c:pt>
                <c:pt idx="587">
                  <c:v>-1.6028924E-2</c:v>
                </c:pt>
                <c:pt idx="588">
                  <c:v>-1.6179855999999999E-2</c:v>
                </c:pt>
                <c:pt idx="589">
                  <c:v>-1.6279551999999999E-2</c:v>
                </c:pt>
                <c:pt idx="590">
                  <c:v>-1.6431332999999999E-2</c:v>
                </c:pt>
                <c:pt idx="591">
                  <c:v>-1.6531260999999998E-2</c:v>
                </c:pt>
                <c:pt idx="592">
                  <c:v>-1.6683891999999999E-2</c:v>
                </c:pt>
                <c:pt idx="593">
                  <c:v>-1.6784049999999998E-2</c:v>
                </c:pt>
                <c:pt idx="594">
                  <c:v>-1.6937534000000001E-2</c:v>
                </c:pt>
                <c:pt idx="595">
                  <c:v>-1.7037921000000001E-2</c:v>
                </c:pt>
                <c:pt idx="596">
                  <c:v>-1.7192261E-2</c:v>
                </c:pt>
                <c:pt idx="597">
                  <c:v>-1.7292874999999999E-2</c:v>
                </c:pt>
                <c:pt idx="598">
                  <c:v>-1.7448073000000001E-2</c:v>
                </c:pt>
                <c:pt idx="599">
                  <c:v>-1.7548912999999999E-2</c:v>
                </c:pt>
                <c:pt idx="600">
                  <c:v>-1.7704971999999999E-2</c:v>
                </c:pt>
                <c:pt idx="601">
                  <c:v>-1.7806036000000001E-2</c:v>
                </c:pt>
                <c:pt idx="602">
                  <c:v>-1.7962959000000001E-2</c:v>
                </c:pt>
                <c:pt idx="603">
                  <c:v>-1.8064245E-2</c:v>
                </c:pt>
                <c:pt idx="604">
                  <c:v>-1.8222034000000002E-2</c:v>
                </c:pt>
                <c:pt idx="605">
                  <c:v>-1.8323540999999999E-2</c:v>
                </c:pt>
                <c:pt idx="606">
                  <c:v>-1.8482199000000001E-2</c:v>
                </c:pt>
                <c:pt idx="607">
                  <c:v>-1.8583926000000001E-2</c:v>
                </c:pt>
                <c:pt idx="608">
                  <c:v>-1.8743454999999999E-2</c:v>
                </c:pt>
                <c:pt idx="609">
                  <c:v>-1.8845398999999999E-2</c:v>
                </c:pt>
                <c:pt idx="610">
                  <c:v>-1.9005803000000002E-2</c:v>
                </c:pt>
                <c:pt idx="611">
                  <c:v>-1.9107962999999999E-2</c:v>
                </c:pt>
                <c:pt idx="612">
                  <c:v>-1.9269242999999998E-2</c:v>
                </c:pt>
                <c:pt idx="613">
                  <c:v>-1.9371617000000001E-2</c:v>
                </c:pt>
                <c:pt idx="614">
                  <c:v>-1.9533778000000002E-2</c:v>
                </c:pt>
                <c:pt idx="615">
                  <c:v>-1.9636364E-2</c:v>
                </c:pt>
                <c:pt idx="616">
                  <c:v>-1.9799407000000002E-2</c:v>
                </c:pt>
                <c:pt idx="617">
                  <c:v>-1.9902204E-2</c:v>
                </c:pt>
                <c:pt idx="618">
                  <c:v>-2.0066132E-2</c:v>
                </c:pt>
                <c:pt idx="619">
                  <c:v>-2.0169138999999999E-2</c:v>
                </c:pt>
                <c:pt idx="620">
                  <c:v>-2.0333954000000001E-2</c:v>
                </c:pt>
                <c:pt idx="621">
                  <c:v>-2.0437167999999999E-2</c:v>
                </c:pt>
                <c:pt idx="622">
                  <c:v>-2.0602873000000001E-2</c:v>
                </c:pt>
                <c:pt idx="623">
                  <c:v>-2.0706293000000001E-2</c:v>
                </c:pt>
                <c:pt idx="624">
                  <c:v>-2.0872892000000001E-2</c:v>
                </c:pt>
                <c:pt idx="625">
                  <c:v>-2.0976516000000001E-2</c:v>
                </c:pt>
                <c:pt idx="626">
                  <c:v>-2.1144010000000001E-2</c:v>
                </c:pt>
                <c:pt idx="627">
                  <c:v>-2.1247835999999999E-2</c:v>
                </c:pt>
                <c:pt idx="628">
                  <c:v>-2.1416228999999998E-2</c:v>
                </c:pt>
                <c:pt idx="629">
                  <c:v>-2.1520254999999999E-2</c:v>
                </c:pt>
                <c:pt idx="630">
                  <c:v>-2.1689548999999999E-2</c:v>
                </c:pt>
                <c:pt idx="631">
                  <c:v>-2.1793773999999998E-2</c:v>
                </c:pt>
                <c:pt idx="632">
                  <c:v>-2.1963971999999998E-2</c:v>
                </c:pt>
                <c:pt idx="633">
                  <c:v>-2.2068394000000002E-2</c:v>
                </c:pt>
                <c:pt idx="634">
                  <c:v>-2.2239498999999999E-2</c:v>
                </c:pt>
                <c:pt idx="635">
                  <c:v>-2.2344116000000001E-2</c:v>
                </c:pt>
                <c:pt idx="636">
                  <c:v>-2.2516129999999999E-2</c:v>
                </c:pt>
                <c:pt idx="637">
                  <c:v>-2.2620939999999999E-2</c:v>
                </c:pt>
                <c:pt idx="638">
                  <c:v>-2.2793865999999999E-2</c:v>
                </c:pt>
                <c:pt idx="639">
                  <c:v>-2.2898867999999999E-2</c:v>
                </c:pt>
                <c:pt idx="640">
                  <c:v>-2.3072709E-2</c:v>
                </c:pt>
                <c:pt idx="641">
                  <c:v>-2.3177900000000001E-2</c:v>
                </c:pt>
                <c:pt idx="642">
                  <c:v>-2.3352659000000001E-2</c:v>
                </c:pt>
                <c:pt idx="643">
                  <c:v>-2.3458037000000001E-2</c:v>
                </c:pt>
                <c:pt idx="644">
                  <c:v>-2.3633716999999999E-2</c:v>
                </c:pt>
                <c:pt idx="645">
                  <c:v>-2.3739281000000001E-2</c:v>
                </c:pt>
                <c:pt idx="646">
                  <c:v>-2.3915883999999998E-2</c:v>
                </c:pt>
                <c:pt idx="647">
                  <c:v>-2.4021631000000002E-2</c:v>
                </c:pt>
                <c:pt idx="648">
                  <c:v>-2.4199161E-2</c:v>
                </c:pt>
                <c:pt idx="649">
                  <c:v>-2.4305090000000001E-2</c:v>
                </c:pt>
                <c:pt idx="650">
                  <c:v>-2.4483548000000001E-2</c:v>
                </c:pt>
                <c:pt idx="651">
                  <c:v>-2.4589657000000001E-2</c:v>
                </c:pt>
                <c:pt idx="652">
                  <c:v>-2.4769047999999998E-2</c:v>
                </c:pt>
                <c:pt idx="653">
                  <c:v>-2.4875333999999999E-2</c:v>
                </c:pt>
                <c:pt idx="654">
                  <c:v>-2.5055659000000001E-2</c:v>
                </c:pt>
                <c:pt idx="655">
                  <c:v>-2.5162121999999999E-2</c:v>
                </c:pt>
                <c:pt idx="656">
                  <c:v>-2.5343384E-2</c:v>
                </c:pt>
                <c:pt idx="657">
                  <c:v>-2.545002E-2</c:v>
                </c:pt>
                <c:pt idx="658">
                  <c:v>-2.5632222999999999E-2</c:v>
                </c:pt>
                <c:pt idx="659">
                  <c:v>-2.5739030999999999E-2</c:v>
                </c:pt>
                <c:pt idx="660">
                  <c:v>-2.5922177000000001E-2</c:v>
                </c:pt>
                <c:pt idx="661">
                  <c:v>-2.6029154999999998E-2</c:v>
                </c:pt>
                <c:pt idx="662">
                  <c:v>-2.6213245999999999E-2</c:v>
                </c:pt>
                <c:pt idx="663">
                  <c:v>-2.6320393000000001E-2</c:v>
                </c:pt>
                <c:pt idx="664">
                  <c:v>-2.6505431999999999E-2</c:v>
                </c:pt>
                <c:pt idx="665">
                  <c:v>-2.6612745E-2</c:v>
                </c:pt>
                <c:pt idx="666">
                  <c:v>-2.6798736E-2</c:v>
                </c:pt>
                <c:pt idx="667">
                  <c:v>-2.6906212999999998E-2</c:v>
                </c:pt>
                <c:pt idx="668">
                  <c:v>-2.7093157E-2</c:v>
                </c:pt>
                <c:pt idx="669">
                  <c:v>-2.7200796999999999E-2</c:v>
                </c:pt>
                <c:pt idx="670">
                  <c:v>-2.7388698E-2</c:v>
                </c:pt>
                <c:pt idx="671">
                  <c:v>-2.7496498000000001E-2</c:v>
                </c:pt>
                <c:pt idx="672">
                  <c:v>-2.7685358E-2</c:v>
                </c:pt>
                <c:pt idx="673">
                  <c:v>-2.7793317000000001E-2</c:v>
                </c:pt>
                <c:pt idx="674">
                  <c:v>-2.7983139000000001E-2</c:v>
                </c:pt>
                <c:pt idx="675">
                  <c:v>-2.8091254E-2</c:v>
                </c:pt>
                <c:pt idx="676">
                  <c:v>-2.8282040000000001E-2</c:v>
                </c:pt>
                <c:pt idx="677">
                  <c:v>-2.8390311000000001E-2</c:v>
                </c:pt>
                <c:pt idx="678">
                  <c:v>-2.8582064000000001E-2</c:v>
                </c:pt>
                <c:pt idx="679">
                  <c:v>-2.8690488E-2</c:v>
                </c:pt>
                <c:pt idx="680">
                  <c:v>-2.8883210999999999E-2</c:v>
                </c:pt>
                <c:pt idx="681">
                  <c:v>-2.8991785999999999E-2</c:v>
                </c:pt>
                <c:pt idx="682">
                  <c:v>-2.918548E-2</c:v>
                </c:pt>
                <c:pt idx="683">
                  <c:v>-2.9294205E-2</c:v>
                </c:pt>
                <c:pt idx="684">
                  <c:v>-2.9488874000000002E-2</c:v>
                </c:pt>
                <c:pt idx="685">
                  <c:v>-2.9597747000000001E-2</c:v>
                </c:pt>
                <c:pt idx="686">
                  <c:v>-2.9793393000000001E-2</c:v>
                </c:pt>
                <c:pt idx="687">
                  <c:v>-2.9902411E-2</c:v>
                </c:pt>
                <c:pt idx="688">
                  <c:v>-3.0099036999999999E-2</c:v>
                </c:pt>
                <c:pt idx="689">
                  <c:v>-3.0208200000000001E-2</c:v>
                </c:pt>
                <c:pt idx="690">
                  <c:v>-3.0405807999999999E-2</c:v>
                </c:pt>
                <c:pt idx="691">
                  <c:v>-3.0515113E-2</c:v>
                </c:pt>
                <c:pt idx="692">
                  <c:v>-3.0713705000000001E-2</c:v>
                </c:pt>
                <c:pt idx="693">
                  <c:v>-3.0823151999999999E-2</c:v>
                </c:pt>
                <c:pt idx="694">
                  <c:v>-3.1022729999999998E-2</c:v>
                </c:pt>
                <c:pt idx="695">
                  <c:v>-3.1132316E-2</c:v>
                </c:pt>
                <c:pt idx="696">
                  <c:v>-3.1332882999999999E-2</c:v>
                </c:pt>
                <c:pt idx="697">
                  <c:v>-3.1442607999999997E-2</c:v>
                </c:pt>
                <c:pt idx="698">
                  <c:v>-3.1644164000000002E-2</c:v>
                </c:pt>
                <c:pt idx="699">
                  <c:v>-3.1754026999999997E-2</c:v>
                </c:pt>
                <c:pt idx="700">
                  <c:v>-3.1956575000000001E-2</c:v>
                </c:pt>
                <c:pt idx="701">
                  <c:v>-3.2066574E-2</c:v>
                </c:pt>
                <c:pt idx="702">
                  <c:v>-3.2270116000000001E-2</c:v>
                </c:pt>
                <c:pt idx="703">
                  <c:v>-3.2380249999999999E-2</c:v>
                </c:pt>
                <c:pt idx="704">
                  <c:v>-3.2584788000000003E-2</c:v>
                </c:pt>
                <c:pt idx="705">
                  <c:v>-3.2695055000000001E-2</c:v>
                </c:pt>
                <c:pt idx="706">
                  <c:v>-3.2900591E-2</c:v>
                </c:pt>
                <c:pt idx="707">
                  <c:v>-3.3010991000000003E-2</c:v>
                </c:pt>
                <c:pt idx="708">
                  <c:v>-3.3217524999999998E-2</c:v>
                </c:pt>
                <c:pt idx="709">
                  <c:v>-3.3328058000000001E-2</c:v>
                </c:pt>
                <c:pt idx="710">
                  <c:v>-3.3535592000000003E-2</c:v>
                </c:pt>
                <c:pt idx="711">
                  <c:v>-3.3646256999999999E-2</c:v>
                </c:pt>
                <c:pt idx="712">
                  <c:v>-3.3854791000000002E-2</c:v>
                </c:pt>
                <c:pt idx="713">
                  <c:v>-3.3965587999999998E-2</c:v>
                </c:pt>
                <c:pt idx="714">
                  <c:v>-3.4175124000000001E-2</c:v>
                </c:pt>
                <c:pt idx="715">
                  <c:v>-3.4286051999999997E-2</c:v>
                </c:pt>
                <c:pt idx="716">
                  <c:v>-3.4496590000000001E-2</c:v>
                </c:pt>
                <c:pt idx="717">
                  <c:v>-3.4607651000000003E-2</c:v>
                </c:pt>
                <c:pt idx="718">
                  <c:v>-3.4819190999999999E-2</c:v>
                </c:pt>
                <c:pt idx="719">
                  <c:v>-3.4930384000000002E-2</c:v>
                </c:pt>
                <c:pt idx="720">
                  <c:v>-3.5142925999999998E-2</c:v>
                </c:pt>
                <c:pt idx="721">
                  <c:v>-3.5254252E-2</c:v>
                </c:pt>
                <c:pt idx="722">
                  <c:v>-3.5467797000000002E-2</c:v>
                </c:pt>
                <c:pt idx="723">
                  <c:v>-3.5579255999999997E-2</c:v>
                </c:pt>
                <c:pt idx="724">
                  <c:v>-3.5793802999999999E-2</c:v>
                </c:pt>
                <c:pt idx="725">
                  <c:v>-3.5905397999999998E-2</c:v>
                </c:pt>
                <c:pt idx="726">
                  <c:v>-3.6120944000000002E-2</c:v>
                </c:pt>
                <c:pt idx="727">
                  <c:v>-3.6232676999999998E-2</c:v>
                </c:pt>
                <c:pt idx="728">
                  <c:v>-3.6449222000000003E-2</c:v>
                </c:pt>
                <c:pt idx="729">
                  <c:v>-3.6561094000000002E-2</c:v>
                </c:pt>
                <c:pt idx="730">
                  <c:v>-3.6778637000000003E-2</c:v>
                </c:pt>
                <c:pt idx="731">
                  <c:v>-3.6890649999999997E-2</c:v>
                </c:pt>
                <c:pt idx="732">
                  <c:v>-3.7109188000000001E-2</c:v>
                </c:pt>
                <c:pt idx="733">
                  <c:v>-3.7221347000000002E-2</c:v>
                </c:pt>
                <c:pt idx="734">
                  <c:v>-3.7440874999999998E-2</c:v>
                </c:pt>
                <c:pt idx="735">
                  <c:v>-3.7553185000000003E-2</c:v>
                </c:pt>
                <c:pt idx="736">
                  <c:v>-3.77737E-2</c:v>
                </c:pt>
                <c:pt idx="737">
                  <c:v>-3.7886164E-2</c:v>
                </c:pt>
                <c:pt idx="738">
                  <c:v>-3.8107663E-2</c:v>
                </c:pt>
                <c:pt idx="739">
                  <c:v>-3.8220285999999999E-2</c:v>
                </c:pt>
                <c:pt idx="740">
                  <c:v>-3.8442761999999998E-2</c:v>
                </c:pt>
                <c:pt idx="741">
                  <c:v>-3.8555552E-2</c:v>
                </c:pt>
                <c:pt idx="742">
                  <c:v>-3.8778999000000001E-2</c:v>
                </c:pt>
                <c:pt idx="743">
                  <c:v>-3.8891963000000002E-2</c:v>
                </c:pt>
                <c:pt idx="744">
                  <c:v>-3.9116372000000003E-2</c:v>
                </c:pt>
                <c:pt idx="745">
                  <c:v>-3.9229518999999997E-2</c:v>
                </c:pt>
                <c:pt idx="746">
                  <c:v>-3.9454883000000003E-2</c:v>
                </c:pt>
                <c:pt idx="747">
                  <c:v>-3.9568222E-2</c:v>
                </c:pt>
                <c:pt idx="748">
                  <c:v>-3.9794530000000002E-2</c:v>
                </c:pt>
                <c:pt idx="749">
                  <c:v>-3.9908074000000002E-2</c:v>
                </c:pt>
                <c:pt idx="750">
                  <c:v>-4.0135313999999998E-2</c:v>
                </c:pt>
                <c:pt idx="751">
                  <c:v>-4.0249076000000002E-2</c:v>
                </c:pt>
                <c:pt idx="752">
                  <c:v>-4.0477234000000001E-2</c:v>
                </c:pt>
                <c:pt idx="753">
                  <c:v>-4.0591228E-2</c:v>
                </c:pt>
                <c:pt idx="754">
                  <c:v>-4.0820288000000003E-2</c:v>
                </c:pt>
                <c:pt idx="755">
                  <c:v>-4.0934533000000002E-2</c:v>
                </c:pt>
                <c:pt idx="756">
                  <c:v>-4.1164476999999998E-2</c:v>
                </c:pt>
                <c:pt idx="757">
                  <c:v>-4.1278993E-2</c:v>
                </c:pt>
                <c:pt idx="758">
                  <c:v>-4.1509799E-2</c:v>
                </c:pt>
                <c:pt idx="759">
                  <c:v>-4.1624609E-2</c:v>
                </c:pt>
                <c:pt idx="760">
                  <c:v>-4.1856253000000003E-2</c:v>
                </c:pt>
                <c:pt idx="761">
                  <c:v>-4.1971385E-2</c:v>
                </c:pt>
                <c:pt idx="762">
                  <c:v>-4.2203837000000001E-2</c:v>
                </c:pt>
                <c:pt idx="763">
                  <c:v>-4.2319321E-2</c:v>
                </c:pt>
                <c:pt idx="764">
                  <c:v>-4.2552550000000001E-2</c:v>
                </c:pt>
                <c:pt idx="765">
                  <c:v>-4.2668422999999997E-2</c:v>
                </c:pt>
                <c:pt idx="766">
                  <c:v>-4.2902388E-2</c:v>
                </c:pt>
                <c:pt idx="767">
                  <c:v>-4.3018691999999997E-2</c:v>
                </c:pt>
                <c:pt idx="768">
                  <c:v>-4.3253350000000003E-2</c:v>
                </c:pt>
                <c:pt idx="769">
                  <c:v>-4.3370132999999998E-2</c:v>
                </c:pt>
                <c:pt idx="770">
                  <c:v>-4.3605430000000001E-2</c:v>
                </c:pt>
                <c:pt idx="771">
                  <c:v>-4.3722750999999997E-2</c:v>
                </c:pt>
                <c:pt idx="772">
                  <c:v>-4.3958626000000001E-2</c:v>
                </c:pt>
                <c:pt idx="773">
                  <c:v>-4.4076550999999999E-2</c:v>
                </c:pt>
                <c:pt idx="774">
                  <c:v>-4.4312931E-2</c:v>
                </c:pt>
                <c:pt idx="775">
                  <c:v>-4.4431539999999999E-2</c:v>
                </c:pt>
                <c:pt idx="776">
                  <c:v>-4.4668338000000002E-2</c:v>
                </c:pt>
                <c:pt idx="777">
                  <c:v>-4.4787726999999999E-2</c:v>
                </c:pt>
                <c:pt idx="778">
                  <c:v>-4.5024839999999997E-2</c:v>
                </c:pt>
                <c:pt idx="779">
                  <c:v>-4.5145122000000003E-2</c:v>
                </c:pt>
                <c:pt idx="780">
                  <c:v>-4.5382424999999997E-2</c:v>
                </c:pt>
                <c:pt idx="781">
                  <c:v>-4.5503737000000002E-2</c:v>
                </c:pt>
                <c:pt idx="782">
                  <c:v>-4.5741077999999998E-2</c:v>
                </c:pt>
                <c:pt idx="783">
                  <c:v>-4.5863590000000003E-2</c:v>
                </c:pt>
                <c:pt idx="784">
                  <c:v>-4.6100782999999999E-2</c:v>
                </c:pt>
                <c:pt idx="785">
                  <c:v>-4.6224701999999999E-2</c:v>
                </c:pt>
                <c:pt idx="786">
                  <c:v>-4.6461515000000002E-2</c:v>
                </c:pt>
                <c:pt idx="787">
                  <c:v>-4.6587100999999999E-2</c:v>
                </c:pt>
                <c:pt idx="788">
                  <c:v>-4.6823241000000002E-2</c:v>
                </c:pt>
                <c:pt idx="789">
                  <c:v>-4.6950826000000001E-2</c:v>
                </c:pt>
                <c:pt idx="790">
                  <c:v>-4.7185917000000001E-2</c:v>
                </c:pt>
                <c:pt idx="791">
                  <c:v>-4.7315930999999999E-2</c:v>
                </c:pt>
                <c:pt idx="792">
                  <c:v>-4.7549477E-2</c:v>
                </c:pt>
                <c:pt idx="793">
                  <c:v>-4.7682495999999998E-2</c:v>
                </c:pt>
                <c:pt idx="794">
                  <c:v>-4.7913827999999999E-2</c:v>
                </c:pt>
                <c:pt idx="795">
                  <c:v>-4.8050636000000001E-2</c:v>
                </c:pt>
                <c:pt idx="796">
                  <c:v>-4.8278824999999997E-2</c:v>
                </c:pt>
                <c:pt idx="797">
                  <c:v>-4.8420527999999997E-2</c:v>
                </c:pt>
                <c:pt idx="798">
                  <c:v>-4.8644260000000002E-2</c:v>
                </c:pt>
                <c:pt idx="799">
                  <c:v>-4.8792393000000003E-2</c:v>
                </c:pt>
                <c:pt idx="800">
                  <c:v>-4.9010011999999999E-2</c:v>
                </c:pt>
                <c:pt idx="801">
                  <c:v>-4.9165704999999997E-2</c:v>
                </c:pt>
                <c:pt idx="802">
                  <c:v>-4.9380858999999999E-2</c:v>
                </c:pt>
                <c:pt idx="803">
                  <c:v>-4.9427956000000002E-2</c:v>
                </c:pt>
                <c:pt idx="804">
                  <c:v>-4.9082378000000003E-2</c:v>
                </c:pt>
                <c:pt idx="805">
                  <c:v>-4.8650393E-2</c:v>
                </c:pt>
                <c:pt idx="806">
                  <c:v>-4.7849745999999999E-2</c:v>
                </c:pt>
                <c:pt idx="807">
                  <c:v>-4.6710817000000002E-2</c:v>
                </c:pt>
                <c:pt idx="808">
                  <c:v>-4.5390659999999999E-2</c:v>
                </c:pt>
                <c:pt idx="809">
                  <c:v>-4.4386011000000003E-2</c:v>
                </c:pt>
                <c:pt idx="810">
                  <c:v>-4.3875178000000001E-2</c:v>
                </c:pt>
                <c:pt idx="811">
                  <c:v>-4.3244259E-2</c:v>
                </c:pt>
                <c:pt idx="812">
                  <c:v>-4.3426298000000002E-2</c:v>
                </c:pt>
                <c:pt idx="813">
                  <c:v>-4.353837E-2</c:v>
                </c:pt>
                <c:pt idx="814">
                  <c:v>-4.3787155000000001E-2</c:v>
                </c:pt>
                <c:pt idx="815">
                  <c:v>-4.3936072999999999E-2</c:v>
                </c:pt>
                <c:pt idx="816">
                  <c:v>-4.4142764000000001E-2</c:v>
                </c:pt>
                <c:pt idx="817">
                  <c:v>-4.4344381000000002E-2</c:v>
                </c:pt>
                <c:pt idx="818">
                  <c:v>-4.4480492000000003E-2</c:v>
                </c:pt>
                <c:pt idx="819">
                  <c:v>-4.4795394000000002E-2</c:v>
                </c:pt>
                <c:pt idx="820">
                  <c:v>-4.4699886000000001E-2</c:v>
                </c:pt>
                <c:pt idx="821">
                  <c:v>-4.6554402000000002E-2</c:v>
                </c:pt>
                <c:pt idx="822">
                  <c:v>-5.0592498999999999E-2</c:v>
                </c:pt>
                <c:pt idx="823">
                  <c:v>-5.7772459999999998E-2</c:v>
                </c:pt>
                <c:pt idx="824">
                  <c:v>-6.7173806000000003E-2</c:v>
                </c:pt>
                <c:pt idx="825">
                  <c:v>-7.3599221000000006E-2</c:v>
                </c:pt>
                <c:pt idx="826">
                  <c:v>-7.9091223000000002E-2</c:v>
                </c:pt>
                <c:pt idx="827">
                  <c:v>-8.1901135E-2</c:v>
                </c:pt>
                <c:pt idx="828">
                  <c:v>-8.3358791000000002E-2</c:v>
                </c:pt>
                <c:pt idx="829">
                  <c:v>-8.2305613E-2</c:v>
                </c:pt>
                <c:pt idx="830">
                  <c:v>-8.0115903000000002E-2</c:v>
                </c:pt>
                <c:pt idx="831">
                  <c:v>-7.7439381000000002E-2</c:v>
                </c:pt>
                <c:pt idx="832">
                  <c:v>-7.5689819000000005E-2</c:v>
                </c:pt>
                <c:pt idx="833">
                  <c:v>-7.4601669999999995E-2</c:v>
                </c:pt>
                <c:pt idx="834">
                  <c:v>-7.5298031000000001E-2</c:v>
                </c:pt>
                <c:pt idx="835">
                  <c:v>-7.4917639999999994E-2</c:v>
                </c:pt>
                <c:pt idx="836">
                  <c:v>-7.5107991999999998E-2</c:v>
                </c:pt>
                <c:pt idx="837">
                  <c:v>-7.2977048000000003E-2</c:v>
                </c:pt>
                <c:pt idx="838">
                  <c:v>-6.8796377000000006E-2</c:v>
                </c:pt>
                <c:pt idx="839">
                  <c:v>-6.1667989999999999E-2</c:v>
                </c:pt>
                <c:pt idx="840">
                  <c:v>-5.2180860000000003E-2</c:v>
                </c:pt>
                <c:pt idx="841">
                  <c:v>-4.1210439000000001E-2</c:v>
                </c:pt>
                <c:pt idx="842">
                  <c:v>-2.9176052000000001E-2</c:v>
                </c:pt>
                <c:pt idx="843">
                  <c:v>-1.8111451000000001E-2</c:v>
                </c:pt>
                <c:pt idx="844">
                  <c:v>-1.0644074E-2</c:v>
                </c:pt>
                <c:pt idx="845">
                  <c:v>-7.7451220000000001E-3</c:v>
                </c:pt>
                <c:pt idx="846">
                  <c:v>-9.4189592000000003E-3</c:v>
                </c:pt>
                <c:pt idx="847">
                  <c:v>-1.297622E-2</c:v>
                </c:pt>
                <c:pt idx="848">
                  <c:v>-2.0625544999999999E-2</c:v>
                </c:pt>
                <c:pt idx="849">
                  <c:v>-2.6251436999999999E-2</c:v>
                </c:pt>
                <c:pt idx="850">
                  <c:v>-2.9633512000000001E-2</c:v>
                </c:pt>
                <c:pt idx="851">
                  <c:v>-2.9205702E-2</c:v>
                </c:pt>
                <c:pt idx="852">
                  <c:v>-2.6851277E-2</c:v>
                </c:pt>
                <c:pt idx="853">
                  <c:v>-2.0229831E-2</c:v>
                </c:pt>
                <c:pt idx="854">
                  <c:v>-1.461292E-2</c:v>
                </c:pt>
                <c:pt idx="855">
                  <c:v>-1.1862942E-2</c:v>
                </c:pt>
                <c:pt idx="856">
                  <c:v>-1.3672215E-2</c:v>
                </c:pt>
                <c:pt idx="857">
                  <c:v>-1.9378258999999998E-2</c:v>
                </c:pt>
                <c:pt idx="858">
                  <c:v>-3.1718648000000002E-2</c:v>
                </c:pt>
                <c:pt idx="859">
                  <c:v>-4.5953703999999998E-2</c:v>
                </c:pt>
                <c:pt idx="860">
                  <c:v>-5.9872080000000001E-2</c:v>
                </c:pt>
                <c:pt idx="861">
                  <c:v>-7.0476330000000004E-2</c:v>
                </c:pt>
                <c:pt idx="862">
                  <c:v>-7.9454551999999998E-2</c:v>
                </c:pt>
                <c:pt idx="863">
                  <c:v>-8.4146731000000002E-2</c:v>
                </c:pt>
                <c:pt idx="864">
                  <c:v>-8.6874163000000004E-2</c:v>
                </c:pt>
                <c:pt idx="865">
                  <c:v>-9.3061185000000005E-2</c:v>
                </c:pt>
                <c:pt idx="866">
                  <c:v>-0.10133221000000001</c:v>
                </c:pt>
                <c:pt idx="867">
                  <c:v>-0.11231069</c:v>
                </c:pt>
                <c:pt idx="868">
                  <c:v>-0.12583760999999999</c:v>
                </c:pt>
                <c:pt idx="869">
                  <c:v>-0.14027175</c:v>
                </c:pt>
                <c:pt idx="870">
                  <c:v>-0.15522258999999999</c:v>
                </c:pt>
                <c:pt idx="871">
                  <c:v>-0.16602101</c:v>
                </c:pt>
                <c:pt idx="872">
                  <c:v>-0.17442562</c:v>
                </c:pt>
                <c:pt idx="873">
                  <c:v>-0.17291825</c:v>
                </c:pt>
                <c:pt idx="874">
                  <c:v>-0.16453438000000001</c:v>
                </c:pt>
                <c:pt idx="875">
                  <c:v>-0.15091483999999999</c:v>
                </c:pt>
                <c:pt idx="876">
                  <c:v>-0.12385090999999999</c:v>
                </c:pt>
                <c:pt idx="877">
                  <c:v>-9.4544397000000002E-2</c:v>
                </c:pt>
                <c:pt idx="878">
                  <c:v>-6.0979286000000001E-2</c:v>
                </c:pt>
                <c:pt idx="879">
                  <c:v>-3.0559926000000001E-2</c:v>
                </c:pt>
                <c:pt idx="880">
                  <c:v>-2.1549799999999999E-3</c:v>
                </c:pt>
                <c:pt idx="881">
                  <c:v>2.184179E-2</c:v>
                </c:pt>
                <c:pt idx="882">
                  <c:v>4.4927109999999999E-2</c:v>
                </c:pt>
                <c:pt idx="883">
                  <c:v>6.1345148000000002E-2</c:v>
                </c:pt>
                <c:pt idx="884">
                  <c:v>7.7731705999999998E-2</c:v>
                </c:pt>
                <c:pt idx="885">
                  <c:v>9.3410336999999996E-2</c:v>
                </c:pt>
                <c:pt idx="886">
                  <c:v>0.10519956</c:v>
                </c:pt>
                <c:pt idx="887">
                  <c:v>0.11553716</c:v>
                </c:pt>
                <c:pt idx="888">
                  <c:v>0.12054515</c:v>
                </c:pt>
                <c:pt idx="889">
                  <c:v>0.12251034</c:v>
                </c:pt>
                <c:pt idx="890">
                  <c:v>0.12234393</c:v>
                </c:pt>
                <c:pt idx="891">
                  <c:v>0.11504043999999999</c:v>
                </c:pt>
                <c:pt idx="892">
                  <c:v>9.9642254E-2</c:v>
                </c:pt>
                <c:pt idx="893">
                  <c:v>8.0176412000000002E-2</c:v>
                </c:pt>
                <c:pt idx="894">
                  <c:v>5.7199355E-2</c:v>
                </c:pt>
                <c:pt idx="895">
                  <c:v>3.1183135000000001E-2</c:v>
                </c:pt>
                <c:pt idx="896">
                  <c:v>5.8274950000000002E-3</c:v>
                </c:pt>
                <c:pt idx="897">
                  <c:v>-1.4852011E-2</c:v>
                </c:pt>
                <c:pt idx="898">
                  <c:v>-2.9974417E-2</c:v>
                </c:pt>
                <c:pt idx="899">
                  <c:v>-3.4644491999999999E-2</c:v>
                </c:pt>
                <c:pt idx="900">
                  <c:v>-3.1264909E-2</c:v>
                </c:pt>
                <c:pt idx="901">
                  <c:v>-1.9527365000000001E-2</c:v>
                </c:pt>
                <c:pt idx="902">
                  <c:v>-1.7061148E-3</c:v>
                </c:pt>
                <c:pt idx="903">
                  <c:v>1.5524233E-2</c:v>
                </c:pt>
                <c:pt idx="904">
                  <c:v>3.1452683000000002E-2</c:v>
                </c:pt>
                <c:pt idx="905">
                  <c:v>4.4582689000000002E-2</c:v>
                </c:pt>
                <c:pt idx="906">
                  <c:v>5.3020479000000002E-2</c:v>
                </c:pt>
                <c:pt idx="907">
                  <c:v>5.8899343999999999E-2</c:v>
                </c:pt>
                <c:pt idx="908">
                  <c:v>6.1235202000000002E-2</c:v>
                </c:pt>
                <c:pt idx="909">
                  <c:v>5.9711543999999998E-2</c:v>
                </c:pt>
                <c:pt idx="910">
                  <c:v>5.3447310999999997E-2</c:v>
                </c:pt>
                <c:pt idx="911">
                  <c:v>4.3310646000000001E-2</c:v>
                </c:pt>
                <c:pt idx="912">
                  <c:v>2.9512646E-2</c:v>
                </c:pt>
                <c:pt idx="913">
                  <c:v>1.3694919E-2</c:v>
                </c:pt>
                <c:pt idx="914">
                  <c:v>-1.5670063E-3</c:v>
                </c:pt>
                <c:pt idx="915">
                  <c:v>-1.6267861000000002E-2</c:v>
                </c:pt>
                <c:pt idx="916">
                  <c:v>-3.0508336E-2</c:v>
                </c:pt>
                <c:pt idx="917">
                  <c:v>-4.4171461000000002E-2</c:v>
                </c:pt>
                <c:pt idx="918">
                  <c:v>-5.8393365000000003E-2</c:v>
                </c:pt>
                <c:pt idx="919">
                  <c:v>-7.1697539000000005E-2</c:v>
                </c:pt>
                <c:pt idx="920">
                  <c:v>-8.8931270000000007E-2</c:v>
                </c:pt>
                <c:pt idx="921">
                  <c:v>-0.10680412</c:v>
                </c:pt>
                <c:pt idx="922">
                  <c:v>-0.12509526000000001</c:v>
                </c:pt>
                <c:pt idx="923">
                  <c:v>-0.13962695999999999</c:v>
                </c:pt>
                <c:pt idx="924">
                  <c:v>-0.15168899999999999</c:v>
                </c:pt>
                <c:pt idx="925">
                  <c:v>-0.15501860000000001</c:v>
                </c:pt>
                <c:pt idx="926">
                  <c:v>-0.15314952000000001</c:v>
                </c:pt>
                <c:pt idx="927">
                  <c:v>-0.14059832</c:v>
                </c:pt>
                <c:pt idx="928">
                  <c:v>-0.11849741</c:v>
                </c:pt>
                <c:pt idx="929">
                  <c:v>-9.5639220999999996E-2</c:v>
                </c:pt>
                <c:pt idx="930">
                  <c:v>-7.1742570000000006E-2</c:v>
                </c:pt>
                <c:pt idx="931">
                  <c:v>-4.9511951999999998E-2</c:v>
                </c:pt>
                <c:pt idx="932">
                  <c:v>-3.5913146E-2</c:v>
                </c:pt>
                <c:pt idx="933">
                  <c:v>-2.3155431000000001E-2</c:v>
                </c:pt>
                <c:pt idx="934">
                  <c:v>-1.5723676999999998E-2</c:v>
                </c:pt>
                <c:pt idx="935">
                  <c:v>-1.714274E-2</c:v>
                </c:pt>
                <c:pt idx="936">
                  <c:v>-2.3071555000000001E-2</c:v>
                </c:pt>
                <c:pt idx="937">
                  <c:v>-3.5774328000000001E-2</c:v>
                </c:pt>
                <c:pt idx="938">
                  <c:v>-4.9516335000000002E-2</c:v>
                </c:pt>
                <c:pt idx="939">
                  <c:v>-5.2998541000000003E-2</c:v>
                </c:pt>
                <c:pt idx="940">
                  <c:v>-4.9203333000000002E-2</c:v>
                </c:pt>
                <c:pt idx="941">
                  <c:v>-3.7342077000000001E-2</c:v>
                </c:pt>
                <c:pt idx="942">
                  <c:v>-3.1186466999999999E-2</c:v>
                </c:pt>
                <c:pt idx="943">
                  <c:v>-2.6068121E-2</c:v>
                </c:pt>
                <c:pt idx="944">
                  <c:v>-1.8327165999999999E-2</c:v>
                </c:pt>
                <c:pt idx="945">
                  <c:v>-8.5946522000000004E-3</c:v>
                </c:pt>
                <c:pt idx="946">
                  <c:v>-3.6521622000000001E-3</c:v>
                </c:pt>
                <c:pt idx="947">
                  <c:v>-8.6912060999999997E-4</c:v>
                </c:pt>
                <c:pt idx="948">
                  <c:v>1.3359247000000001E-3</c:v>
                </c:pt>
                <c:pt idx="949">
                  <c:v>5.4148794999999998E-3</c:v>
                </c:pt>
                <c:pt idx="950">
                  <c:v>1.4796739E-2</c:v>
                </c:pt>
                <c:pt idx="951">
                  <c:v>3.6915917999999999E-2</c:v>
                </c:pt>
                <c:pt idx="952">
                  <c:v>7.4152143000000004E-2</c:v>
                </c:pt>
                <c:pt idx="953">
                  <c:v>0.12483503</c:v>
                </c:pt>
                <c:pt idx="954">
                  <c:v>0.18447208000000001</c:v>
                </c:pt>
                <c:pt idx="955">
                  <c:v>0.24688634000000001</c:v>
                </c:pt>
                <c:pt idx="956">
                  <c:v>0.29621585</c:v>
                </c:pt>
                <c:pt idx="957">
                  <c:v>0.32693694000000001</c:v>
                </c:pt>
                <c:pt idx="958">
                  <c:v>0.33145678000000001</c:v>
                </c:pt>
                <c:pt idx="959">
                  <c:v>0.31187724999999999</c:v>
                </c:pt>
                <c:pt idx="960">
                  <c:v>0.27420201999999999</c:v>
                </c:pt>
                <c:pt idx="961">
                  <c:v>0.23091507999999999</c:v>
                </c:pt>
                <c:pt idx="962">
                  <c:v>0.18321082999999999</c:v>
                </c:pt>
                <c:pt idx="963">
                  <c:v>0.13623328000000001</c:v>
                </c:pt>
                <c:pt idx="964">
                  <c:v>9.8782928000000006E-2</c:v>
                </c:pt>
                <c:pt idx="965">
                  <c:v>7.2448905999999993E-2</c:v>
                </c:pt>
                <c:pt idx="966">
                  <c:v>5.7743255E-2</c:v>
                </c:pt>
                <c:pt idx="967">
                  <c:v>5.4633677999999998E-2</c:v>
                </c:pt>
                <c:pt idx="968">
                  <c:v>5.4553381999999997E-2</c:v>
                </c:pt>
                <c:pt idx="969">
                  <c:v>5.194824E-2</c:v>
                </c:pt>
                <c:pt idx="970">
                  <c:v>3.8882709000000001E-2</c:v>
                </c:pt>
                <c:pt idx="971">
                  <c:v>1.6875257000000001E-2</c:v>
                </c:pt>
                <c:pt idx="972">
                  <c:v>-1.5886951E-2</c:v>
                </c:pt>
                <c:pt idx="973">
                  <c:v>-4.8924943999999998E-2</c:v>
                </c:pt>
                <c:pt idx="974">
                  <c:v>-7.3955644000000001E-2</c:v>
                </c:pt>
                <c:pt idx="975">
                  <c:v>-8.3137250999999995E-2</c:v>
                </c:pt>
                <c:pt idx="976">
                  <c:v>-7.5881018999999994E-2</c:v>
                </c:pt>
                <c:pt idx="977">
                  <c:v>-5.2666848000000002E-2</c:v>
                </c:pt>
                <c:pt idx="978">
                  <c:v>-1.8837878999999998E-2</c:v>
                </c:pt>
                <c:pt idx="979">
                  <c:v>2.3785206E-2</c:v>
                </c:pt>
                <c:pt idx="980">
                  <c:v>6.9152500000000006E-2</c:v>
                </c:pt>
                <c:pt idx="981">
                  <c:v>0.10730243</c:v>
                </c:pt>
                <c:pt idx="982">
                  <c:v>0.12619767000000001</c:v>
                </c:pt>
                <c:pt idx="983">
                  <c:v>0.12765646999999999</c:v>
                </c:pt>
                <c:pt idx="984">
                  <c:v>0.11129430999999999</c:v>
                </c:pt>
                <c:pt idx="985">
                  <c:v>8.8342712000000004E-2</c:v>
                </c:pt>
                <c:pt idx="986">
                  <c:v>5.4371681999999998E-2</c:v>
                </c:pt>
                <c:pt idx="987">
                  <c:v>9.3726643999999994E-3</c:v>
                </c:pt>
                <c:pt idx="988">
                  <c:v>-3.6926557999999998E-2</c:v>
                </c:pt>
                <c:pt idx="989">
                  <c:v>-7.6050233999999994E-2</c:v>
                </c:pt>
                <c:pt idx="990">
                  <c:v>-9.8861943999999993E-2</c:v>
                </c:pt>
                <c:pt idx="991">
                  <c:v>-0.10532924</c:v>
                </c:pt>
                <c:pt idx="992">
                  <c:v>-9.8050936000000005E-2</c:v>
                </c:pt>
                <c:pt idx="993">
                  <c:v>-8.2010432999999994E-2</c:v>
                </c:pt>
                <c:pt idx="994">
                  <c:v>-6.3482953999999994E-2</c:v>
                </c:pt>
                <c:pt idx="995">
                  <c:v>-5.1748971999999997E-2</c:v>
                </c:pt>
                <c:pt idx="996">
                  <c:v>-5.0552116000000001E-2</c:v>
                </c:pt>
                <c:pt idx="997">
                  <c:v>-6.0841516999999998E-2</c:v>
                </c:pt>
                <c:pt idx="998">
                  <c:v>-8.2558117E-2</c:v>
                </c:pt>
                <c:pt idx="999">
                  <c:v>-0.11218765</c:v>
                </c:pt>
                <c:pt idx="1000">
                  <c:v>-0.13517587</c:v>
                </c:pt>
                <c:pt idx="1001">
                  <c:v>-0.14429918999999999</c:v>
                </c:pt>
                <c:pt idx="1002">
                  <c:v>-0.13406504</c:v>
                </c:pt>
                <c:pt idx="1003">
                  <c:v>-0.11085792</c:v>
                </c:pt>
                <c:pt idx="1004">
                  <c:v>-8.5253076999999997E-2</c:v>
                </c:pt>
                <c:pt idx="1005">
                  <c:v>-5.7955742999999997E-2</c:v>
                </c:pt>
                <c:pt idx="1006">
                  <c:v>-3.6070744000000002E-2</c:v>
                </c:pt>
                <c:pt idx="1007">
                  <c:v>-2.9301006000000001E-2</c:v>
                </c:pt>
                <c:pt idx="1008">
                  <c:v>-3.2202491999999999E-2</c:v>
                </c:pt>
                <c:pt idx="1009">
                  <c:v>-4.8751178999999999E-2</c:v>
                </c:pt>
                <c:pt idx="1010">
                  <c:v>-7.3875159999999995E-2</c:v>
                </c:pt>
                <c:pt idx="1011">
                  <c:v>-9.8074568000000001E-2</c:v>
                </c:pt>
                <c:pt idx="1012">
                  <c:v>-0.11509668000000001</c:v>
                </c:pt>
                <c:pt idx="1013">
                  <c:v>-0.11605744</c:v>
                </c:pt>
                <c:pt idx="1014">
                  <c:v>-0.10143039</c:v>
                </c:pt>
                <c:pt idx="1015">
                  <c:v>-7.5688331999999997E-2</c:v>
                </c:pt>
                <c:pt idx="1016">
                  <c:v>-4.3422148000000001E-2</c:v>
                </c:pt>
                <c:pt idx="1017">
                  <c:v>-1.5955622999999999E-2</c:v>
                </c:pt>
                <c:pt idx="1018">
                  <c:v>1.9077289999999999E-3</c:v>
                </c:pt>
                <c:pt idx="1019">
                  <c:v>2.1342145999999999E-3</c:v>
                </c:pt>
                <c:pt idx="1020">
                  <c:v>-1.9970568000000001E-2</c:v>
                </c:pt>
                <c:pt idx="1021">
                  <c:v>-6.8767318999999993E-2</c:v>
                </c:pt>
                <c:pt idx="1022">
                  <c:v>-0.13675928000000001</c:v>
                </c:pt>
                <c:pt idx="1023">
                  <c:v>-0.21617686999999999</c:v>
                </c:pt>
                <c:pt idx="1024">
                  <c:v>-0.29381170000000001</c:v>
                </c:pt>
                <c:pt idx="1025">
                  <c:v>-0.35671204000000001</c:v>
                </c:pt>
                <c:pt idx="1026">
                  <c:v>-0.39057876000000002</c:v>
                </c:pt>
                <c:pt idx="1027">
                  <c:v>-0.39062407999999998</c:v>
                </c:pt>
                <c:pt idx="1028">
                  <c:v>-0.35232100999999999</c:v>
                </c:pt>
                <c:pt idx="1029">
                  <c:v>-0.27745259</c:v>
                </c:pt>
                <c:pt idx="1030">
                  <c:v>-0.17482492999999999</c:v>
                </c:pt>
                <c:pt idx="1031">
                  <c:v>-6.1040555000000003E-2</c:v>
                </c:pt>
                <c:pt idx="1032">
                  <c:v>5.0140167999999999E-2</c:v>
                </c:pt>
                <c:pt idx="1033">
                  <c:v>0.14342780999999999</c:v>
                </c:pt>
                <c:pt idx="1034">
                  <c:v>0.20957410000000001</c:v>
                </c:pt>
                <c:pt idx="1035">
                  <c:v>0.24285066</c:v>
                </c:pt>
                <c:pt idx="1036">
                  <c:v>0.24940356</c:v>
                </c:pt>
                <c:pt idx="1037">
                  <c:v>0.23344143000000001</c:v>
                </c:pt>
                <c:pt idx="1038">
                  <c:v>0.20638145999999999</c:v>
                </c:pt>
                <c:pt idx="1039">
                  <c:v>0.17314138000000001</c:v>
                </c:pt>
                <c:pt idx="1040">
                  <c:v>0.14402193999999999</c:v>
                </c:pt>
                <c:pt idx="1041">
                  <c:v>0.11499956</c:v>
                </c:pt>
                <c:pt idx="1042">
                  <c:v>9.4069324999999995E-2</c:v>
                </c:pt>
                <c:pt idx="1043">
                  <c:v>7.2474945999999998E-2</c:v>
                </c:pt>
                <c:pt idx="1044">
                  <c:v>5.6078005E-2</c:v>
                </c:pt>
                <c:pt idx="1045">
                  <c:v>3.7486730000000003E-2</c:v>
                </c:pt>
                <c:pt idx="1046">
                  <c:v>1.6529660000000002E-2</c:v>
                </c:pt>
                <c:pt idx="1047">
                  <c:v>-1.0332332E-2</c:v>
                </c:pt>
                <c:pt idx="1048">
                  <c:v>-4.2077930999999999E-2</c:v>
                </c:pt>
                <c:pt idx="1049">
                  <c:v>-7.8660933000000002E-2</c:v>
                </c:pt>
                <c:pt idx="1050">
                  <c:v>-0.11092504</c:v>
                </c:pt>
                <c:pt idx="1051">
                  <c:v>-0.13342662999999999</c:v>
                </c:pt>
                <c:pt idx="1052">
                  <c:v>-0.13831785999999999</c:v>
                </c:pt>
                <c:pt idx="1053">
                  <c:v>-0.12544335000000001</c:v>
                </c:pt>
                <c:pt idx="1054">
                  <c:v>-9.3414628999999999E-2</c:v>
                </c:pt>
                <c:pt idx="1055">
                  <c:v>-4.3046305999999999E-2</c:v>
                </c:pt>
                <c:pt idx="1056">
                  <c:v>1.6657321999999999E-2</c:v>
                </c:pt>
                <c:pt idx="1057">
                  <c:v>7.6611385000000004E-2</c:v>
                </c:pt>
                <c:pt idx="1058">
                  <c:v>0.13247164</c:v>
                </c:pt>
                <c:pt idx="1059">
                  <c:v>0.17507573000000001</c:v>
                </c:pt>
                <c:pt idx="1060">
                  <c:v>0.20452607</c:v>
                </c:pt>
                <c:pt idx="1061">
                  <c:v>0.21479751</c:v>
                </c:pt>
                <c:pt idx="1062">
                  <c:v>0.20951813</c:v>
                </c:pt>
                <c:pt idx="1063">
                  <c:v>0.19301107000000001</c:v>
                </c:pt>
                <c:pt idx="1064">
                  <c:v>0.16819301</c:v>
                </c:pt>
                <c:pt idx="1065">
                  <c:v>0.14345916</c:v>
                </c:pt>
                <c:pt idx="1066">
                  <c:v>0.12422621</c:v>
                </c:pt>
                <c:pt idx="1067">
                  <c:v>0.10055197</c:v>
                </c:pt>
                <c:pt idx="1068">
                  <c:v>6.8500001000000005E-2</c:v>
                </c:pt>
                <c:pt idx="1069">
                  <c:v>2.1695711999999999E-2</c:v>
                </c:pt>
                <c:pt idx="1070">
                  <c:v>-3.3824885999999998E-2</c:v>
                </c:pt>
                <c:pt idx="1071">
                  <c:v>-9.0119513999999998E-2</c:v>
                </c:pt>
                <c:pt idx="1072">
                  <c:v>-0.14359047999999999</c:v>
                </c:pt>
                <c:pt idx="1073">
                  <c:v>-0.19153687</c:v>
                </c:pt>
                <c:pt idx="1074">
                  <c:v>-0.23525589</c:v>
                </c:pt>
                <c:pt idx="1075">
                  <c:v>-0.27831473000000001</c:v>
                </c:pt>
                <c:pt idx="1076">
                  <c:v>-0.31722447999999998</c:v>
                </c:pt>
                <c:pt idx="1077">
                  <c:v>-0.35498760000000001</c:v>
                </c:pt>
                <c:pt idx="1078">
                  <c:v>-0.38265173000000002</c:v>
                </c:pt>
                <c:pt idx="1079">
                  <c:v>-0.38850367000000002</c:v>
                </c:pt>
                <c:pt idx="1080">
                  <c:v>-0.37396099999999999</c:v>
                </c:pt>
                <c:pt idx="1081">
                  <c:v>-0.34032173999999998</c:v>
                </c:pt>
                <c:pt idx="1082">
                  <c:v>-0.30019591000000001</c:v>
                </c:pt>
                <c:pt idx="1083">
                  <c:v>-0.26534258999999999</c:v>
                </c:pt>
                <c:pt idx="1084">
                  <c:v>-0.24458785</c:v>
                </c:pt>
                <c:pt idx="1085">
                  <c:v>-0.23745960999999999</c:v>
                </c:pt>
                <c:pt idx="1086">
                  <c:v>-0.23885047000000001</c:v>
                </c:pt>
                <c:pt idx="1087">
                  <c:v>-0.24291351</c:v>
                </c:pt>
                <c:pt idx="1088">
                  <c:v>-0.25206032</c:v>
                </c:pt>
                <c:pt idx="1089">
                  <c:v>-0.26246360000000002</c:v>
                </c:pt>
                <c:pt idx="1090">
                  <c:v>-0.27400907000000002</c:v>
                </c:pt>
                <c:pt idx="1091">
                  <c:v>-0.28563306999999999</c:v>
                </c:pt>
                <c:pt idx="1092">
                  <c:v>-0.30093739000000003</c:v>
                </c:pt>
                <c:pt idx="1093">
                  <c:v>-0.30863961000000001</c:v>
                </c:pt>
                <c:pt idx="1094">
                  <c:v>-0.30706963999999998</c:v>
                </c:pt>
                <c:pt idx="1095">
                  <c:v>-0.29018991999999999</c:v>
                </c:pt>
                <c:pt idx="1096">
                  <c:v>-0.25501349000000001</c:v>
                </c:pt>
                <c:pt idx="1097">
                  <c:v>-0.19711091</c:v>
                </c:pt>
                <c:pt idx="1098">
                  <c:v>-0.12133597</c:v>
                </c:pt>
                <c:pt idx="1099">
                  <c:v>-3.2853491999999998E-2</c:v>
                </c:pt>
                <c:pt idx="1100">
                  <c:v>4.5807634E-2</c:v>
                </c:pt>
                <c:pt idx="1101">
                  <c:v>0.11331457</c:v>
                </c:pt>
                <c:pt idx="1102">
                  <c:v>0.15772074999999999</c:v>
                </c:pt>
                <c:pt idx="1103">
                  <c:v>0.17518159999999999</c:v>
                </c:pt>
                <c:pt idx="1104">
                  <c:v>0.17093627</c:v>
                </c:pt>
                <c:pt idx="1105">
                  <c:v>0.16328817000000001</c:v>
                </c:pt>
                <c:pt idx="1106">
                  <c:v>0.15659998</c:v>
                </c:pt>
                <c:pt idx="1107">
                  <c:v>0.16169881</c:v>
                </c:pt>
                <c:pt idx="1108">
                  <c:v>0.16868283000000001</c:v>
                </c:pt>
                <c:pt idx="1109">
                  <c:v>0.17758797000000001</c:v>
                </c:pt>
                <c:pt idx="1110">
                  <c:v>0.1822839</c:v>
                </c:pt>
                <c:pt idx="1111">
                  <c:v>0.18505872000000001</c:v>
                </c:pt>
                <c:pt idx="1112">
                  <c:v>0.18718957999999999</c:v>
                </c:pt>
                <c:pt idx="1113">
                  <c:v>0.19467577</c:v>
                </c:pt>
                <c:pt idx="1114">
                  <c:v>0.20307844</c:v>
                </c:pt>
                <c:pt idx="1115">
                  <c:v>0.2172327</c:v>
                </c:pt>
                <c:pt idx="1116">
                  <c:v>0.22187166</c:v>
                </c:pt>
                <c:pt idx="1117">
                  <c:v>0.22022291999999999</c:v>
                </c:pt>
                <c:pt idx="1118">
                  <c:v>0.19810479</c:v>
                </c:pt>
                <c:pt idx="1119">
                  <c:v>0.15304219999999999</c:v>
                </c:pt>
                <c:pt idx="1120">
                  <c:v>8.3917778999999998E-2</c:v>
                </c:pt>
                <c:pt idx="1121">
                  <c:v>1.4378411000000001E-2</c:v>
                </c:pt>
                <c:pt idx="1122">
                  <c:v>-4.5949166E-2</c:v>
                </c:pt>
                <c:pt idx="1123">
                  <c:v>-9.5997761000000001E-2</c:v>
                </c:pt>
                <c:pt idx="1124">
                  <c:v>-0.13291845999999999</c:v>
                </c:pt>
                <c:pt idx="1125">
                  <c:v>-0.1467753</c:v>
                </c:pt>
                <c:pt idx="1126">
                  <c:v>-0.14541793</c:v>
                </c:pt>
                <c:pt idx="1127">
                  <c:v>-0.1244261</c:v>
                </c:pt>
                <c:pt idx="1128">
                  <c:v>-9.0204306999999997E-2</c:v>
                </c:pt>
                <c:pt idx="1129">
                  <c:v>-3.7544045999999998E-2</c:v>
                </c:pt>
                <c:pt idx="1130">
                  <c:v>2.0466542000000001E-2</c:v>
                </c:pt>
                <c:pt idx="1131">
                  <c:v>8.0167797999999998E-2</c:v>
                </c:pt>
                <c:pt idx="1132">
                  <c:v>0.12852825000000001</c:v>
                </c:pt>
                <c:pt idx="1133">
                  <c:v>0.16182679999999999</c:v>
                </c:pt>
                <c:pt idx="1134">
                  <c:v>0.16574266000000001</c:v>
                </c:pt>
                <c:pt idx="1135">
                  <c:v>0.14562915000000001</c:v>
                </c:pt>
                <c:pt idx="1136">
                  <c:v>0.10142651</c:v>
                </c:pt>
                <c:pt idx="1137">
                  <c:v>4.3908245999999998E-2</c:v>
                </c:pt>
                <c:pt idx="1138">
                  <c:v>-1.9998591E-2</c:v>
                </c:pt>
                <c:pt idx="1139">
                  <c:v>-8.2256546E-2</c:v>
                </c:pt>
                <c:pt idx="1140">
                  <c:v>-0.14361661000000001</c:v>
                </c:pt>
                <c:pt idx="1141">
                  <c:v>-0.19094074999999999</c:v>
                </c:pt>
                <c:pt idx="1142">
                  <c:v>-0.22959640000000001</c:v>
                </c:pt>
                <c:pt idx="1143">
                  <c:v>-0.24772796</c:v>
                </c:pt>
                <c:pt idx="1144">
                  <c:v>-0.25238940999999998</c:v>
                </c:pt>
                <c:pt idx="1145">
                  <c:v>-0.23780297</c:v>
                </c:pt>
                <c:pt idx="1146">
                  <c:v>-0.21819411</c:v>
                </c:pt>
                <c:pt idx="1147">
                  <c:v>-0.20228334000000001</c:v>
                </c:pt>
                <c:pt idx="1148">
                  <c:v>-0.19841405000000001</c:v>
                </c:pt>
                <c:pt idx="1149">
                  <c:v>-0.20346384000000001</c:v>
                </c:pt>
                <c:pt idx="1150">
                  <c:v>-0.21620165</c:v>
                </c:pt>
                <c:pt idx="1151">
                  <c:v>-0.22123229</c:v>
                </c:pt>
                <c:pt idx="1152">
                  <c:v>-0.2169565</c:v>
                </c:pt>
                <c:pt idx="1153">
                  <c:v>-0.19581440999999999</c:v>
                </c:pt>
                <c:pt idx="1154">
                  <c:v>-0.15981708</c:v>
                </c:pt>
                <c:pt idx="1155">
                  <c:v>-0.10401473</c:v>
                </c:pt>
                <c:pt idx="1156">
                  <c:v>-3.1091631000000002E-2</c:v>
                </c:pt>
                <c:pt idx="1157">
                  <c:v>5.5574657E-2</c:v>
                </c:pt>
                <c:pt idx="1158">
                  <c:v>0.15264968000000001</c:v>
                </c:pt>
                <c:pt idx="1159">
                  <c:v>0.25280415000000001</c:v>
                </c:pt>
                <c:pt idx="1160">
                  <c:v>0.32889828999999998</c:v>
                </c:pt>
                <c:pt idx="1161">
                  <c:v>0.37245022</c:v>
                </c:pt>
                <c:pt idx="1162">
                  <c:v>0.36825165999999998</c:v>
                </c:pt>
                <c:pt idx="1163">
                  <c:v>0.32429151000000001</c:v>
                </c:pt>
                <c:pt idx="1164">
                  <c:v>0.24671317000000001</c:v>
                </c:pt>
                <c:pt idx="1165">
                  <c:v>0.15429169000000001</c:v>
                </c:pt>
                <c:pt idx="1166">
                  <c:v>6.0661041999999998E-2</c:v>
                </c:pt>
                <c:pt idx="1167">
                  <c:v>-1.1549406999999999E-2</c:v>
                </c:pt>
                <c:pt idx="1168">
                  <c:v>-6.5756244000000005E-2</c:v>
                </c:pt>
                <c:pt idx="1169">
                  <c:v>-8.9023717000000002E-2</c:v>
                </c:pt>
                <c:pt idx="1170">
                  <c:v>-9.1174771000000002E-2</c:v>
                </c:pt>
                <c:pt idx="1171">
                  <c:v>-6.9559502999999995E-2</c:v>
                </c:pt>
                <c:pt idx="1172">
                  <c:v>-3.5960970000000002E-2</c:v>
                </c:pt>
                <c:pt idx="1173">
                  <c:v>-7.8289867999999999E-3</c:v>
                </c:pt>
                <c:pt idx="1174">
                  <c:v>-2.7329396E-3</c:v>
                </c:pt>
                <c:pt idx="1175">
                  <c:v>-2.5828904E-2</c:v>
                </c:pt>
                <c:pt idx="1176">
                  <c:v>-8.3381336E-2</c:v>
                </c:pt>
                <c:pt idx="1177">
                  <c:v>-0.15379356</c:v>
                </c:pt>
                <c:pt idx="1178">
                  <c:v>-0.22517307</c:v>
                </c:pt>
                <c:pt idx="1179">
                  <c:v>-0.27853894000000001</c:v>
                </c:pt>
                <c:pt idx="1180">
                  <c:v>-0.31703029999999999</c:v>
                </c:pt>
                <c:pt idx="1181">
                  <c:v>-0.33113797</c:v>
                </c:pt>
                <c:pt idx="1182">
                  <c:v>-0.32926242999999999</c:v>
                </c:pt>
                <c:pt idx="1183">
                  <c:v>-0.30289376000000001</c:v>
                </c:pt>
                <c:pt idx="1184">
                  <c:v>-0.26387371999999998</c:v>
                </c:pt>
                <c:pt idx="1185">
                  <c:v>-0.21284136000000001</c:v>
                </c:pt>
                <c:pt idx="1186">
                  <c:v>-0.16848427999999999</c:v>
                </c:pt>
                <c:pt idx="1187">
                  <c:v>-0.12852528999999999</c:v>
                </c:pt>
                <c:pt idx="1188">
                  <c:v>-0.101427</c:v>
                </c:pt>
                <c:pt idx="1189">
                  <c:v>-8.3618787999999999E-2</c:v>
                </c:pt>
                <c:pt idx="1190">
                  <c:v>-8.0573352000000001E-2</c:v>
                </c:pt>
                <c:pt idx="1191">
                  <c:v>-8.5331144999999997E-2</c:v>
                </c:pt>
                <c:pt idx="1192">
                  <c:v>-0.10850071999999999</c:v>
                </c:pt>
                <c:pt idx="1193">
                  <c:v>-0.13772546999999999</c:v>
                </c:pt>
                <c:pt idx="1194">
                  <c:v>-0.17436547999999999</c:v>
                </c:pt>
                <c:pt idx="1195">
                  <c:v>-0.19299374</c:v>
                </c:pt>
                <c:pt idx="1196">
                  <c:v>-0.19182167</c:v>
                </c:pt>
                <c:pt idx="1197">
                  <c:v>-0.16250123999999999</c:v>
                </c:pt>
                <c:pt idx="1198">
                  <c:v>-0.13081851</c:v>
                </c:pt>
                <c:pt idx="1199">
                  <c:v>-8.1592146000000004E-2</c:v>
                </c:pt>
                <c:pt idx="1200">
                  <c:v>-5.2774469999999997E-2</c:v>
                </c:pt>
                <c:pt idx="1201">
                  <c:v>-6.9124000999999996E-3</c:v>
                </c:pt>
                <c:pt idx="1202">
                  <c:v>2.1652227E-2</c:v>
                </c:pt>
                <c:pt idx="1203">
                  <c:v>4.196896E-2</c:v>
                </c:pt>
                <c:pt idx="1204">
                  <c:v>4.8772699000000003E-2</c:v>
                </c:pt>
                <c:pt idx="1205">
                  <c:v>4.3553395000000002E-2</c:v>
                </c:pt>
                <c:pt idx="1206">
                  <c:v>2.7526337000000001E-2</c:v>
                </c:pt>
                <c:pt idx="1207">
                  <c:v>2.3023096E-2</c:v>
                </c:pt>
                <c:pt idx="1208">
                  <c:v>2.283545E-2</c:v>
                </c:pt>
                <c:pt idx="1209">
                  <c:v>5.2719555000000001E-2</c:v>
                </c:pt>
                <c:pt idx="1210">
                  <c:v>0.10631183</c:v>
                </c:pt>
                <c:pt idx="1211">
                  <c:v>0.16623168999999999</c:v>
                </c:pt>
                <c:pt idx="1212">
                  <c:v>0.24019057999999999</c:v>
                </c:pt>
                <c:pt idx="1213">
                  <c:v>0.30393129000000002</c:v>
                </c:pt>
                <c:pt idx="1214">
                  <c:v>0.35869693000000002</c:v>
                </c:pt>
                <c:pt idx="1215">
                  <c:v>0.38956557000000003</c:v>
                </c:pt>
                <c:pt idx="1216">
                  <c:v>0.39707471</c:v>
                </c:pt>
                <c:pt idx="1217">
                  <c:v>0.38561832000000001</c:v>
                </c:pt>
                <c:pt idx="1218">
                  <c:v>0.36331556999999998</c:v>
                </c:pt>
                <c:pt idx="1219">
                  <c:v>0.33081186000000001</c:v>
                </c:pt>
                <c:pt idx="1220">
                  <c:v>0.30126458</c:v>
                </c:pt>
                <c:pt idx="1221">
                  <c:v>0.26098304999999999</c:v>
                </c:pt>
                <c:pt idx="1222">
                  <c:v>0.22077313000000001</c:v>
                </c:pt>
                <c:pt idx="1223">
                  <c:v>0.16229525</c:v>
                </c:pt>
                <c:pt idx="1224">
                  <c:v>0.1008506</c:v>
                </c:pt>
                <c:pt idx="1225">
                  <c:v>3.8145911999999997E-2</c:v>
                </c:pt>
                <c:pt idx="1226">
                  <c:v>-1.1963537999999999E-2</c:v>
                </c:pt>
                <c:pt idx="1227">
                  <c:v>-5.3323716E-2</c:v>
                </c:pt>
                <c:pt idx="1228">
                  <c:v>-7.9528608000000001E-2</c:v>
                </c:pt>
                <c:pt idx="1229">
                  <c:v>-0.10620257</c:v>
                </c:pt>
                <c:pt idx="1230">
                  <c:v>-0.12686254</c:v>
                </c:pt>
                <c:pt idx="1231">
                  <c:v>-0.15069674999999999</c:v>
                </c:pt>
                <c:pt idx="1232">
                  <c:v>-0.17316293999999999</c:v>
                </c:pt>
                <c:pt idx="1233">
                  <c:v>-0.19815964999999999</c:v>
                </c:pt>
                <c:pt idx="1234">
                  <c:v>-0.22314629999999999</c:v>
                </c:pt>
                <c:pt idx="1235">
                  <c:v>-0.24906932000000001</c:v>
                </c:pt>
                <c:pt idx="1236">
                  <c:v>-0.27028437999999999</c:v>
                </c:pt>
                <c:pt idx="1237">
                  <c:v>-0.28613806000000003</c:v>
                </c:pt>
                <c:pt idx="1238">
                  <c:v>-0.28605703999999998</c:v>
                </c:pt>
                <c:pt idx="1239">
                  <c:v>-0.27550015</c:v>
                </c:pt>
                <c:pt idx="1240">
                  <c:v>-0.24325421999999999</c:v>
                </c:pt>
                <c:pt idx="1241">
                  <c:v>-0.19739555</c:v>
                </c:pt>
                <c:pt idx="1242">
                  <c:v>-0.13917520999999999</c:v>
                </c:pt>
                <c:pt idx="1243">
                  <c:v>-8.3693144999999997E-2</c:v>
                </c:pt>
                <c:pt idx="1244">
                  <c:v>-3.1495431999999997E-2</c:v>
                </c:pt>
                <c:pt idx="1245">
                  <c:v>1.1973398E-2</c:v>
                </c:pt>
                <c:pt idx="1246">
                  <c:v>4.3311761999999997E-2</c:v>
                </c:pt>
                <c:pt idx="1247">
                  <c:v>6.4054736000000001E-2</c:v>
                </c:pt>
                <c:pt idx="1248">
                  <c:v>7.2715228000000007E-2</c:v>
                </c:pt>
                <c:pt idx="1249">
                  <c:v>6.6523523000000001E-2</c:v>
                </c:pt>
                <c:pt idx="1250">
                  <c:v>5.4825454000000003E-2</c:v>
                </c:pt>
                <c:pt idx="1251">
                  <c:v>3.7950097000000002E-2</c:v>
                </c:pt>
                <c:pt idx="1252">
                  <c:v>1.9059429999999999E-2</c:v>
                </c:pt>
                <c:pt idx="1253">
                  <c:v>6.7600959000000001E-4</c:v>
                </c:pt>
                <c:pt idx="1254">
                  <c:v>-1.0161441E-2</c:v>
                </c:pt>
                <c:pt idx="1255">
                  <c:v>-1.4141917E-2</c:v>
                </c:pt>
                <c:pt idx="1256">
                  <c:v>-1.5826916E-2</c:v>
                </c:pt>
                <c:pt idx="1257">
                  <c:v>-2.1102020999999999E-2</c:v>
                </c:pt>
                <c:pt idx="1258">
                  <c:v>-2.6380262000000002E-2</c:v>
                </c:pt>
                <c:pt idx="1259">
                  <c:v>-2.9952857999999999E-2</c:v>
                </c:pt>
                <c:pt idx="1260">
                  <c:v>-3.1639166000000003E-2</c:v>
                </c:pt>
                <c:pt idx="1261">
                  <c:v>-2.9703754999999998E-2</c:v>
                </c:pt>
                <c:pt idx="1262">
                  <c:v>-2.7084835000000002E-2</c:v>
                </c:pt>
                <c:pt idx="1263">
                  <c:v>-2.9190786E-2</c:v>
                </c:pt>
                <c:pt idx="1264">
                  <c:v>-3.9267984999999998E-2</c:v>
                </c:pt>
                <c:pt idx="1265">
                  <c:v>-5.4914622000000003E-2</c:v>
                </c:pt>
                <c:pt idx="1266">
                  <c:v>-7.2283028999999999E-2</c:v>
                </c:pt>
                <c:pt idx="1267">
                  <c:v>-8.7763415999999997E-2</c:v>
                </c:pt>
                <c:pt idx="1268">
                  <c:v>-0.10101959000000001</c:v>
                </c:pt>
                <c:pt idx="1269">
                  <c:v>-0.1149736</c:v>
                </c:pt>
                <c:pt idx="1270">
                  <c:v>-0.13505851999999999</c:v>
                </c:pt>
                <c:pt idx="1271">
                  <c:v>-0.15529444000000001</c:v>
                </c:pt>
                <c:pt idx="1272">
                  <c:v>-0.17249196</c:v>
                </c:pt>
                <c:pt idx="1273">
                  <c:v>-0.18470202999999999</c:v>
                </c:pt>
                <c:pt idx="1274">
                  <c:v>-0.19067914</c:v>
                </c:pt>
                <c:pt idx="1275">
                  <c:v>-0.19210766000000001</c:v>
                </c:pt>
                <c:pt idx="1276">
                  <c:v>-0.18567026</c:v>
                </c:pt>
                <c:pt idx="1277">
                  <c:v>-0.16772034999999999</c:v>
                </c:pt>
                <c:pt idx="1278">
                  <c:v>-0.13919382</c:v>
                </c:pt>
                <c:pt idx="1279">
                  <c:v>-9.9210851000000003E-2</c:v>
                </c:pt>
                <c:pt idx="1280">
                  <c:v>-4.5293844999999999E-2</c:v>
                </c:pt>
                <c:pt idx="1281">
                  <c:v>2.7844971E-2</c:v>
                </c:pt>
                <c:pt idx="1282">
                  <c:v>0.10916932</c:v>
                </c:pt>
                <c:pt idx="1283">
                  <c:v>0.19642457999999999</c:v>
                </c:pt>
                <c:pt idx="1284">
                  <c:v>0.27560064000000001</c:v>
                </c:pt>
                <c:pt idx="1285">
                  <c:v>0.34945190999999998</c:v>
                </c:pt>
                <c:pt idx="1286">
                  <c:v>0.41035508999999998</c:v>
                </c:pt>
                <c:pt idx="1287">
                  <c:v>0.46083967999999997</c:v>
                </c:pt>
                <c:pt idx="1288">
                  <c:v>0.49434573999999998</c:v>
                </c:pt>
                <c:pt idx="1289">
                  <c:v>0.50474187000000004</c:v>
                </c:pt>
                <c:pt idx="1290">
                  <c:v>0.48031959000000002</c:v>
                </c:pt>
                <c:pt idx="1291">
                  <c:v>0.42558131999999999</c:v>
                </c:pt>
                <c:pt idx="1292">
                  <c:v>0.34061595</c:v>
                </c:pt>
                <c:pt idx="1293">
                  <c:v>0.24920242000000001</c:v>
                </c:pt>
                <c:pt idx="1294">
                  <c:v>0.15367117</c:v>
                </c:pt>
                <c:pt idx="1295">
                  <c:v>7.2081695000000001E-2</c:v>
                </c:pt>
                <c:pt idx="1296">
                  <c:v>2.6125359999999999E-3</c:v>
                </c:pt>
                <c:pt idx="1297">
                  <c:v>-5.2097637000000002E-2</c:v>
                </c:pt>
                <c:pt idx="1298">
                  <c:v>-8.0497119000000006E-2</c:v>
                </c:pt>
                <c:pt idx="1299">
                  <c:v>-8.7014248000000002E-2</c:v>
                </c:pt>
                <c:pt idx="1300">
                  <c:v>-8.3096074000000006E-2</c:v>
                </c:pt>
                <c:pt idx="1301">
                  <c:v>-7.7301834999999999E-2</c:v>
                </c:pt>
                <c:pt idx="1302">
                  <c:v>-7.2134085000000001E-2</c:v>
                </c:pt>
                <c:pt idx="1303">
                  <c:v>-6.6456079000000001E-2</c:v>
                </c:pt>
                <c:pt idx="1304">
                  <c:v>-5.7296888999999997E-2</c:v>
                </c:pt>
                <c:pt idx="1305">
                  <c:v>-5.1862492000000003E-2</c:v>
                </c:pt>
                <c:pt idx="1306">
                  <c:v>-4.5334597999999997E-2</c:v>
                </c:pt>
                <c:pt idx="1307">
                  <c:v>-4.6876328000000002E-2</c:v>
                </c:pt>
                <c:pt idx="1308">
                  <c:v>-4.69054E-2</c:v>
                </c:pt>
                <c:pt idx="1309">
                  <c:v>-5.2667611000000003E-2</c:v>
                </c:pt>
                <c:pt idx="1310">
                  <c:v>-5.6012669000000001E-2</c:v>
                </c:pt>
                <c:pt idx="1311">
                  <c:v>-6.1463443999999999E-2</c:v>
                </c:pt>
                <c:pt idx="1312">
                  <c:v>-6.9792952000000005E-2</c:v>
                </c:pt>
                <c:pt idx="1313">
                  <c:v>-7.5638287999999998E-2</c:v>
                </c:pt>
                <c:pt idx="1314">
                  <c:v>-8.7137696000000001E-2</c:v>
                </c:pt>
                <c:pt idx="1315">
                  <c:v>-0.11031605999999999</c:v>
                </c:pt>
                <c:pt idx="1316">
                  <c:v>-0.1435476</c:v>
                </c:pt>
                <c:pt idx="1317">
                  <c:v>-0.18325621</c:v>
                </c:pt>
                <c:pt idx="1318">
                  <c:v>-0.22462420999999999</c:v>
                </c:pt>
                <c:pt idx="1319">
                  <c:v>-0.25866843</c:v>
                </c:pt>
                <c:pt idx="1320">
                  <c:v>-0.27934162000000001</c:v>
                </c:pt>
                <c:pt idx="1321">
                  <c:v>-0.28962732000000002</c:v>
                </c:pt>
                <c:pt idx="1322">
                  <c:v>-0.27971107000000001</c:v>
                </c:pt>
                <c:pt idx="1323">
                  <c:v>-0.25373351</c:v>
                </c:pt>
                <c:pt idx="1324">
                  <c:v>-0.21305703000000001</c:v>
                </c:pt>
                <c:pt idx="1325">
                  <c:v>-0.17334778000000001</c:v>
                </c:pt>
                <c:pt idx="1326">
                  <c:v>-0.13603744000000001</c:v>
                </c:pt>
                <c:pt idx="1327">
                  <c:v>-0.11329525999999999</c:v>
                </c:pt>
                <c:pt idx="1328">
                  <c:v>-0.10071677</c:v>
                </c:pt>
                <c:pt idx="1329">
                  <c:v>-9.9134987999999993E-2</c:v>
                </c:pt>
                <c:pt idx="1330">
                  <c:v>-9.7284233999999997E-2</c:v>
                </c:pt>
                <c:pt idx="1331">
                  <c:v>-0.10122109</c:v>
                </c:pt>
                <c:pt idx="1332">
                  <c:v>-9.9511886999999993E-2</c:v>
                </c:pt>
                <c:pt idx="1333">
                  <c:v>-9.7843052E-2</c:v>
                </c:pt>
                <c:pt idx="1334">
                  <c:v>-9.0517958999999995E-2</c:v>
                </c:pt>
                <c:pt idx="1335">
                  <c:v>-8.4722519999999996E-2</c:v>
                </c:pt>
                <c:pt idx="1336">
                  <c:v>-8.0152055999999999E-2</c:v>
                </c:pt>
                <c:pt idx="1337">
                  <c:v>-8.1658191000000005E-2</c:v>
                </c:pt>
                <c:pt idx="1338">
                  <c:v>-8.2385518000000005E-2</c:v>
                </c:pt>
                <c:pt idx="1339">
                  <c:v>-8.5330029000000002E-2</c:v>
                </c:pt>
                <c:pt idx="1340">
                  <c:v>-9.0046185000000001E-2</c:v>
                </c:pt>
                <c:pt idx="1341">
                  <c:v>-0.10214901999999999</c:v>
                </c:pt>
                <c:pt idx="1342">
                  <c:v>-0.11769253</c:v>
                </c:pt>
                <c:pt idx="1343">
                  <c:v>-0.14295933999999999</c:v>
                </c:pt>
                <c:pt idx="1344">
                  <c:v>-0.16664833000000001</c:v>
                </c:pt>
                <c:pt idx="1345">
                  <c:v>-0.1870955</c:v>
                </c:pt>
                <c:pt idx="1346">
                  <c:v>-0.1935644</c:v>
                </c:pt>
                <c:pt idx="1347">
                  <c:v>-0.18284065999999999</c:v>
                </c:pt>
                <c:pt idx="1348">
                  <c:v>-0.14998571999999999</c:v>
                </c:pt>
                <c:pt idx="1349">
                  <c:v>-0.10452111</c:v>
                </c:pt>
                <c:pt idx="1350">
                  <c:v>-4.2242329000000002E-2</c:v>
                </c:pt>
                <c:pt idx="1351">
                  <c:v>2.262432E-2</c:v>
                </c:pt>
                <c:pt idx="1352">
                  <c:v>8.8592079000000004E-2</c:v>
                </c:pt>
                <c:pt idx="1353">
                  <c:v>0.14433994</c:v>
                </c:pt>
                <c:pt idx="1354">
                  <c:v>0.19049599</c:v>
                </c:pt>
                <c:pt idx="1355">
                  <c:v>0.21803576999999999</c:v>
                </c:pt>
                <c:pt idx="1356">
                  <c:v>0.23008110000000001</c:v>
                </c:pt>
                <c:pt idx="1357">
                  <c:v>0.22051836</c:v>
                </c:pt>
                <c:pt idx="1358">
                  <c:v>0.20149657000000001</c:v>
                </c:pt>
                <c:pt idx="1359">
                  <c:v>0.17042278999999999</c:v>
                </c:pt>
                <c:pt idx="1360">
                  <c:v>0.1417571</c:v>
                </c:pt>
                <c:pt idx="1361">
                  <c:v>0.11052142</c:v>
                </c:pt>
                <c:pt idx="1362">
                  <c:v>8.6292751000000001E-2</c:v>
                </c:pt>
                <c:pt idx="1363">
                  <c:v>6.7080122000000006E-2</c:v>
                </c:pt>
                <c:pt idx="1364">
                  <c:v>5.5222193000000003E-2</c:v>
                </c:pt>
                <c:pt idx="1365">
                  <c:v>4.4547588999999999E-2</c:v>
                </c:pt>
                <c:pt idx="1366">
                  <c:v>3.9659635999999998E-2</c:v>
                </c:pt>
                <c:pt idx="1367">
                  <c:v>4.0339720000000003E-2</c:v>
                </c:pt>
                <c:pt idx="1368">
                  <c:v>4.7923159E-2</c:v>
                </c:pt>
                <c:pt idx="1369">
                  <c:v>5.6519083999999997E-2</c:v>
                </c:pt>
                <c:pt idx="1370">
                  <c:v>6.5300413000000002E-2</c:v>
                </c:pt>
                <c:pt idx="1371">
                  <c:v>6.6128347000000004E-2</c:v>
                </c:pt>
                <c:pt idx="1372">
                  <c:v>6.4641028000000003E-2</c:v>
                </c:pt>
                <c:pt idx="1373">
                  <c:v>5.6604586999999998E-2</c:v>
                </c:pt>
                <c:pt idx="1374">
                  <c:v>4.9092657999999997E-2</c:v>
                </c:pt>
                <c:pt idx="1375">
                  <c:v>4.1872061000000002E-2</c:v>
                </c:pt>
                <c:pt idx="1376">
                  <c:v>4.0692674999999998E-2</c:v>
                </c:pt>
                <c:pt idx="1377">
                  <c:v>4.0524551999999998E-2</c:v>
                </c:pt>
                <c:pt idx="1378">
                  <c:v>4.5215136000000003E-2</c:v>
                </c:pt>
                <c:pt idx="1379">
                  <c:v>5.0332534999999998E-2</c:v>
                </c:pt>
                <c:pt idx="1380">
                  <c:v>5.7371452000000003E-2</c:v>
                </c:pt>
                <c:pt idx="1381">
                  <c:v>6.5215123999999999E-2</c:v>
                </c:pt>
                <c:pt idx="1382">
                  <c:v>7.6018313000000004E-2</c:v>
                </c:pt>
                <c:pt idx="1383">
                  <c:v>8.6110325000000001E-2</c:v>
                </c:pt>
                <c:pt idx="1384">
                  <c:v>9.7993040000000003E-2</c:v>
                </c:pt>
                <c:pt idx="1385">
                  <c:v>0.10320269</c:v>
                </c:pt>
                <c:pt idx="1386">
                  <c:v>0.10572318</c:v>
                </c:pt>
                <c:pt idx="1387">
                  <c:v>0.10288041000000001</c:v>
                </c:pt>
                <c:pt idx="1388">
                  <c:v>9.5764636E-2</c:v>
                </c:pt>
                <c:pt idx="1389">
                  <c:v>8.0717516000000003E-2</c:v>
                </c:pt>
                <c:pt idx="1390">
                  <c:v>6.1180065999999998E-2</c:v>
                </c:pt>
                <c:pt idx="1391">
                  <c:v>4.1366845999999999E-2</c:v>
                </c:pt>
                <c:pt idx="1392">
                  <c:v>2.6786012000000001E-2</c:v>
                </c:pt>
                <c:pt idx="1393">
                  <c:v>1.7242332999999999E-2</c:v>
                </c:pt>
                <c:pt idx="1394">
                  <c:v>1.6155362E-2</c:v>
                </c:pt>
                <c:pt idx="1395">
                  <c:v>1.7754434999999999E-2</c:v>
                </c:pt>
                <c:pt idx="1396">
                  <c:v>2.7875421000000001E-2</c:v>
                </c:pt>
                <c:pt idx="1397">
                  <c:v>3.9344329999999997E-2</c:v>
                </c:pt>
                <c:pt idx="1398">
                  <c:v>5.6983849000000003E-2</c:v>
                </c:pt>
                <c:pt idx="1399">
                  <c:v>7.2719760999999994E-2</c:v>
                </c:pt>
                <c:pt idx="1400">
                  <c:v>8.7035397E-2</c:v>
                </c:pt>
                <c:pt idx="1401">
                  <c:v>9.0920936999999993E-2</c:v>
                </c:pt>
                <c:pt idx="1402">
                  <c:v>8.3789303999999995E-2</c:v>
                </c:pt>
                <c:pt idx="1403">
                  <c:v>6.0860887000000002E-2</c:v>
                </c:pt>
                <c:pt idx="1404">
                  <c:v>2.5264629E-2</c:v>
                </c:pt>
                <c:pt idx="1405">
                  <c:v>-1.9199178000000001E-2</c:v>
                </c:pt>
                <c:pt idx="1406">
                  <c:v>-6.2701490999999998E-2</c:v>
                </c:pt>
                <c:pt idx="1407">
                  <c:v>-0.10164500999999999</c:v>
                </c:pt>
                <c:pt idx="1408">
                  <c:v>-0.12871009</c:v>
                </c:pt>
                <c:pt idx="1409">
                  <c:v>-0.14773881</c:v>
                </c:pt>
                <c:pt idx="1410">
                  <c:v>-0.15449027000000001</c:v>
                </c:pt>
                <c:pt idx="1411">
                  <c:v>-0.14908162</c:v>
                </c:pt>
                <c:pt idx="1412">
                  <c:v>-0.12536122999999999</c:v>
                </c:pt>
                <c:pt idx="1413">
                  <c:v>-8.3617596000000002E-2</c:v>
                </c:pt>
                <c:pt idx="1414">
                  <c:v>-2.4584174E-2</c:v>
                </c:pt>
                <c:pt idx="1415">
                  <c:v>4.3374082000000001E-2</c:v>
                </c:pt>
                <c:pt idx="1416">
                  <c:v>0.11441806</c:v>
                </c:pt>
                <c:pt idx="1417">
                  <c:v>0.18343899</c:v>
                </c:pt>
                <c:pt idx="1418">
                  <c:v>0.24752099999999999</c:v>
                </c:pt>
                <c:pt idx="1419">
                  <c:v>0.30115157999999997</c:v>
                </c:pt>
                <c:pt idx="1420">
                  <c:v>0.34202237000000002</c:v>
                </c:pt>
                <c:pt idx="1421">
                  <c:v>0.36753182000000001</c:v>
                </c:pt>
                <c:pt idx="1422">
                  <c:v>0.37602712999999999</c:v>
                </c:pt>
                <c:pt idx="1423">
                  <c:v>0.36740685000000001</c:v>
                </c:pt>
                <c:pt idx="1424">
                  <c:v>0.34555068999999999</c:v>
                </c:pt>
                <c:pt idx="1425">
                  <c:v>0.31183016000000002</c:v>
                </c:pt>
                <c:pt idx="1426">
                  <c:v>0.27472117000000001</c:v>
                </c:pt>
                <c:pt idx="1427">
                  <c:v>0.23333996000000001</c:v>
                </c:pt>
                <c:pt idx="1428">
                  <c:v>0.19351784</c:v>
                </c:pt>
                <c:pt idx="1429">
                  <c:v>0.15827068999999999</c:v>
                </c:pt>
                <c:pt idx="1430">
                  <c:v>0.13157323000000001</c:v>
                </c:pt>
                <c:pt idx="1431">
                  <c:v>0.1193203</c:v>
                </c:pt>
                <c:pt idx="1432">
                  <c:v>0.12206907</c:v>
                </c:pt>
                <c:pt idx="1433">
                  <c:v>0.13478082999999999</c:v>
                </c:pt>
                <c:pt idx="1434">
                  <c:v>0.15651403</c:v>
                </c:pt>
                <c:pt idx="1435">
                  <c:v>0.17973504000000001</c:v>
                </c:pt>
                <c:pt idx="1436">
                  <c:v>0.19984598000000001</c:v>
                </c:pt>
                <c:pt idx="1437">
                  <c:v>0.21504428</c:v>
                </c:pt>
                <c:pt idx="1438">
                  <c:v>0.21935266</c:v>
                </c:pt>
                <c:pt idx="1439">
                  <c:v>0.20962773000000001</c:v>
                </c:pt>
                <c:pt idx="1440">
                  <c:v>0.18207229</c:v>
                </c:pt>
                <c:pt idx="1441">
                  <c:v>0.14351700000000001</c:v>
                </c:pt>
                <c:pt idx="1442">
                  <c:v>9.7562943999999999E-2</c:v>
                </c:pt>
                <c:pt idx="1443">
                  <c:v>5.0937191999999999E-2</c:v>
                </c:pt>
                <c:pt idx="1444">
                  <c:v>1.0373904999999999E-2</c:v>
                </c:pt>
                <c:pt idx="1445">
                  <c:v>-2.4268267999999999E-2</c:v>
                </c:pt>
                <c:pt idx="1446">
                  <c:v>-4.8095417000000001E-2</c:v>
                </c:pt>
                <c:pt idx="1447">
                  <c:v>-5.7040895000000001E-2</c:v>
                </c:pt>
                <c:pt idx="1448">
                  <c:v>-5.8998255999999999E-2</c:v>
                </c:pt>
                <c:pt idx="1449">
                  <c:v>-5.3883137999999997E-2</c:v>
                </c:pt>
                <c:pt idx="1450">
                  <c:v>-4.5089916000000001E-2</c:v>
                </c:pt>
                <c:pt idx="1451">
                  <c:v>-3.5780151000000003E-2</c:v>
                </c:pt>
                <c:pt idx="1452">
                  <c:v>-2.4340661E-2</c:v>
                </c:pt>
                <c:pt idx="1453">
                  <c:v>-1.5339192999999999E-2</c:v>
                </c:pt>
                <c:pt idx="1454">
                  <c:v>-1.1128868E-2</c:v>
                </c:pt>
                <c:pt idx="1455">
                  <c:v>-1.4066479999999999E-2</c:v>
                </c:pt>
                <c:pt idx="1456">
                  <c:v>-3.3138190999999997E-2</c:v>
                </c:pt>
                <c:pt idx="1457">
                  <c:v>-6.1899141999999997E-2</c:v>
                </c:pt>
                <c:pt idx="1458">
                  <c:v>-9.5781157000000006E-2</c:v>
                </c:pt>
                <c:pt idx="1459">
                  <c:v>-0.12902805000000001</c:v>
                </c:pt>
                <c:pt idx="1460">
                  <c:v>-0.14810296000000001</c:v>
                </c:pt>
                <c:pt idx="1461">
                  <c:v>-0.15251292999999999</c:v>
                </c:pt>
                <c:pt idx="1462">
                  <c:v>-0.14233298999999999</c:v>
                </c:pt>
                <c:pt idx="1463">
                  <c:v>-0.12155281</c:v>
                </c:pt>
                <c:pt idx="1464">
                  <c:v>-9.4022420999999995E-2</c:v>
                </c:pt>
                <c:pt idx="1465">
                  <c:v>-6.3139635E-2</c:v>
                </c:pt>
                <c:pt idx="1466">
                  <c:v>-3.6464134000000002E-2</c:v>
                </c:pt>
                <c:pt idx="1467">
                  <c:v>-1.1936431000000001E-2</c:v>
                </c:pt>
                <c:pt idx="1468">
                  <c:v>7.2997977E-3</c:v>
                </c:pt>
                <c:pt idx="1469">
                  <c:v>2.6524577000000001E-2</c:v>
                </c:pt>
                <c:pt idx="1470">
                  <c:v>4.6124432E-2</c:v>
                </c:pt>
                <c:pt idx="1471">
                  <c:v>7.0716818000000001E-2</c:v>
                </c:pt>
                <c:pt idx="1472">
                  <c:v>0.10051019999999999</c:v>
                </c:pt>
                <c:pt idx="1473">
                  <c:v>0.13264535</c:v>
                </c:pt>
                <c:pt idx="1474">
                  <c:v>0.16552718999999999</c:v>
                </c:pt>
                <c:pt idx="1475">
                  <c:v>0.19404526</c:v>
                </c:pt>
                <c:pt idx="1476">
                  <c:v>0.21493555</c:v>
                </c:pt>
                <c:pt idx="1477">
                  <c:v>0.23751162000000001</c:v>
                </c:pt>
                <c:pt idx="1478">
                  <c:v>0.25889349</c:v>
                </c:pt>
                <c:pt idx="1479">
                  <c:v>0.28172663999999997</c:v>
                </c:pt>
                <c:pt idx="1480">
                  <c:v>0.30498827000000001</c:v>
                </c:pt>
                <c:pt idx="1481">
                  <c:v>0.32351271999999998</c:v>
                </c:pt>
                <c:pt idx="1482">
                  <c:v>0.33812391000000003</c:v>
                </c:pt>
                <c:pt idx="1483">
                  <c:v>0.34494253000000002</c:v>
                </c:pt>
                <c:pt idx="1484">
                  <c:v>0.34373343000000001</c:v>
                </c:pt>
                <c:pt idx="1485">
                  <c:v>0.34272003000000001</c:v>
                </c:pt>
                <c:pt idx="1486">
                  <c:v>0.34102811</c:v>
                </c:pt>
                <c:pt idx="1487">
                  <c:v>0.33983638999999999</c:v>
                </c:pt>
                <c:pt idx="1488">
                  <c:v>0.34044830999999998</c:v>
                </c:pt>
                <c:pt idx="1489">
                  <c:v>0.33817313999999998</c:v>
                </c:pt>
                <c:pt idx="1490">
                  <c:v>0.32771285999999999</c:v>
                </c:pt>
                <c:pt idx="1491">
                  <c:v>0.30227138999999997</c:v>
                </c:pt>
                <c:pt idx="1492">
                  <c:v>0.26181096999999998</c:v>
                </c:pt>
                <c:pt idx="1493">
                  <c:v>0.20792206999999999</c:v>
                </c:pt>
                <c:pt idx="1494">
                  <c:v>0.14144213</c:v>
                </c:pt>
                <c:pt idx="1495">
                  <c:v>6.7878199E-2</c:v>
                </c:pt>
                <c:pt idx="1496">
                  <c:v>-1.1915356E-2</c:v>
                </c:pt>
                <c:pt idx="1497">
                  <c:v>-9.1437254999999995E-2</c:v>
                </c:pt>
                <c:pt idx="1498">
                  <c:v>-0.16653414999999999</c:v>
                </c:pt>
                <c:pt idx="1499">
                  <c:v>-0.23243668000000001</c:v>
                </c:pt>
                <c:pt idx="1500">
                  <c:v>-0.28415288999999999</c:v>
                </c:pt>
                <c:pt idx="1501">
                  <c:v>-0.31581558999999998</c:v>
                </c:pt>
                <c:pt idx="1502">
                  <c:v>-0.32656308000000001</c:v>
                </c:pt>
                <c:pt idx="1503">
                  <c:v>-0.31783567000000001</c:v>
                </c:pt>
                <c:pt idx="1504">
                  <c:v>-0.29730250000000003</c:v>
                </c:pt>
                <c:pt idx="1505">
                  <c:v>-0.27015527</c:v>
                </c:pt>
                <c:pt idx="1506">
                  <c:v>-0.24603637</c:v>
                </c:pt>
                <c:pt idx="1507">
                  <c:v>-0.22462934000000001</c:v>
                </c:pt>
                <c:pt idx="1508">
                  <c:v>-0.20767599</c:v>
                </c:pt>
                <c:pt idx="1509">
                  <c:v>-0.19425790000000001</c:v>
                </c:pt>
                <c:pt idx="1510">
                  <c:v>-0.18084335000000001</c:v>
                </c:pt>
                <c:pt idx="1511">
                  <c:v>-0.16702323999999999</c:v>
                </c:pt>
                <c:pt idx="1512">
                  <c:v>-0.15342444999999999</c:v>
                </c:pt>
                <c:pt idx="1513">
                  <c:v>-0.13541445999999999</c:v>
                </c:pt>
                <c:pt idx="1514">
                  <c:v>-0.11440069</c:v>
                </c:pt>
                <c:pt idx="1515">
                  <c:v>-8.3734555000000002E-2</c:v>
                </c:pt>
                <c:pt idx="1516">
                  <c:v>-4.4501945000000001E-2</c:v>
                </c:pt>
                <c:pt idx="1517">
                  <c:v>2.7731612000000002E-3</c:v>
                </c:pt>
                <c:pt idx="1518">
                  <c:v>5.2233926E-2</c:v>
                </c:pt>
                <c:pt idx="1519">
                  <c:v>0.10247752</c:v>
                </c:pt>
                <c:pt idx="1520">
                  <c:v>0.14082847000000001</c:v>
                </c:pt>
                <c:pt idx="1521">
                  <c:v>0.16451684999999999</c:v>
                </c:pt>
                <c:pt idx="1522">
                  <c:v>0.17587896</c:v>
                </c:pt>
                <c:pt idx="1523">
                  <c:v>0.17394435</c:v>
                </c:pt>
                <c:pt idx="1524">
                  <c:v>0.15864851999999999</c:v>
                </c:pt>
                <c:pt idx="1525">
                  <c:v>0.14272396000000001</c:v>
                </c:pt>
                <c:pt idx="1526">
                  <c:v>0.12520422</c:v>
                </c:pt>
                <c:pt idx="1527">
                  <c:v>0.11094192</c:v>
                </c:pt>
                <c:pt idx="1528">
                  <c:v>9.8706513999999995E-2</c:v>
                </c:pt>
                <c:pt idx="1529">
                  <c:v>8.6875564000000002E-2</c:v>
                </c:pt>
                <c:pt idx="1530">
                  <c:v>7.5747555999999994E-2</c:v>
                </c:pt>
                <c:pt idx="1531">
                  <c:v>6.4796589000000002E-2</c:v>
                </c:pt>
                <c:pt idx="1532">
                  <c:v>5.3288684000000003E-2</c:v>
                </c:pt>
                <c:pt idx="1533">
                  <c:v>3.7369362000000003E-2</c:v>
                </c:pt>
                <c:pt idx="1534">
                  <c:v>1.3278955E-2</c:v>
                </c:pt>
                <c:pt idx="1535">
                  <c:v>-1.5670811E-2</c:v>
                </c:pt>
                <c:pt idx="1536">
                  <c:v>-4.9556095000000001E-2</c:v>
                </c:pt>
                <c:pt idx="1537">
                  <c:v>-8.3890840999999994E-2</c:v>
                </c:pt>
                <c:pt idx="1538">
                  <c:v>-0.11574341</c:v>
                </c:pt>
                <c:pt idx="1539">
                  <c:v>-0.14326164999999999</c:v>
                </c:pt>
                <c:pt idx="1540">
                  <c:v>-0.15747145000000001</c:v>
                </c:pt>
                <c:pt idx="1541">
                  <c:v>-0.16069733999999999</c:v>
                </c:pt>
                <c:pt idx="1542">
                  <c:v>-0.15252120999999999</c:v>
                </c:pt>
                <c:pt idx="1543">
                  <c:v>-0.13449712</c:v>
                </c:pt>
                <c:pt idx="1544">
                  <c:v>-0.11220818</c:v>
                </c:pt>
                <c:pt idx="1545">
                  <c:v>-9.0170285000000003E-2</c:v>
                </c:pt>
                <c:pt idx="1546">
                  <c:v>-6.7537334000000004E-2</c:v>
                </c:pt>
                <c:pt idx="1547">
                  <c:v>-5.3983881999999997E-2</c:v>
                </c:pt>
                <c:pt idx="1548">
                  <c:v>-5.1969007999999997E-2</c:v>
                </c:pt>
                <c:pt idx="1549">
                  <c:v>-6.5096495000000004E-2</c:v>
                </c:pt>
                <c:pt idx="1550">
                  <c:v>-8.9923661000000002E-2</c:v>
                </c:pt>
                <c:pt idx="1551">
                  <c:v>-0.119626</c:v>
                </c:pt>
                <c:pt idx="1552">
                  <c:v>-0.14435173000000001</c:v>
                </c:pt>
                <c:pt idx="1553">
                  <c:v>-0.15762451</c:v>
                </c:pt>
                <c:pt idx="1554">
                  <c:v>-0.1540011</c:v>
                </c:pt>
                <c:pt idx="1555">
                  <c:v>-0.13868056000000001</c:v>
                </c:pt>
                <c:pt idx="1556">
                  <c:v>-0.11108382</c:v>
                </c:pt>
                <c:pt idx="1557">
                  <c:v>-7.7779104000000002E-2</c:v>
                </c:pt>
                <c:pt idx="1558">
                  <c:v>-3.7397502999999999E-2</c:v>
                </c:pt>
                <c:pt idx="1559">
                  <c:v>6.4097544999999999E-3</c:v>
                </c:pt>
                <c:pt idx="1560">
                  <c:v>4.9257385000000001E-2</c:v>
                </c:pt>
                <c:pt idx="1561">
                  <c:v>8.1910615000000006E-2</c:v>
                </c:pt>
                <c:pt idx="1562">
                  <c:v>9.5438106999999994E-2</c:v>
                </c:pt>
                <c:pt idx="1563">
                  <c:v>8.8572467000000002E-2</c:v>
                </c:pt>
                <c:pt idx="1564">
                  <c:v>6.1408366999999998E-2</c:v>
                </c:pt>
                <c:pt idx="1565">
                  <c:v>2.0461903E-2</c:v>
                </c:pt>
                <c:pt idx="1566">
                  <c:v>-1.9235649E-2</c:v>
                </c:pt>
                <c:pt idx="1567">
                  <c:v>-4.9366752E-2</c:v>
                </c:pt>
                <c:pt idx="1568">
                  <c:v>-6.4868976999999994E-2</c:v>
                </c:pt>
                <c:pt idx="1569">
                  <c:v>-6.6503049999999994E-2</c:v>
                </c:pt>
                <c:pt idx="1570">
                  <c:v>-5.7078339999999998E-2</c:v>
                </c:pt>
                <c:pt idx="1571">
                  <c:v>-3.5035832000000003E-2</c:v>
                </c:pt>
                <c:pt idx="1572">
                  <c:v>-2.2285543999999999E-3</c:v>
                </c:pt>
                <c:pt idx="1573">
                  <c:v>4.1134628999999999E-2</c:v>
                </c:pt>
                <c:pt idx="1574">
                  <c:v>9.2068808000000002E-2</c:v>
                </c:pt>
                <c:pt idx="1575">
                  <c:v>0.14655894999999999</c:v>
                </c:pt>
                <c:pt idx="1576">
                  <c:v>0.19685146000000001</c:v>
                </c:pt>
                <c:pt idx="1577">
                  <c:v>0.23743257000000001</c:v>
                </c:pt>
                <c:pt idx="1578">
                  <c:v>0.26116758000000001</c:v>
                </c:pt>
                <c:pt idx="1579">
                  <c:v>0.27205849999999998</c:v>
                </c:pt>
                <c:pt idx="1580">
                  <c:v>0.26975584000000002</c:v>
                </c:pt>
                <c:pt idx="1581">
                  <c:v>0.26263821999999998</c:v>
                </c:pt>
                <c:pt idx="1582">
                  <c:v>0.24911618999999999</c:v>
                </c:pt>
                <c:pt idx="1583">
                  <c:v>0.23639892000000001</c:v>
                </c:pt>
                <c:pt idx="1584">
                  <c:v>0.21890681000000001</c:v>
                </c:pt>
                <c:pt idx="1585">
                  <c:v>0.20369308</c:v>
                </c:pt>
                <c:pt idx="1586">
                  <c:v>0.17801089</c:v>
                </c:pt>
                <c:pt idx="1587">
                  <c:v>0.15344363999999999</c:v>
                </c:pt>
                <c:pt idx="1588">
                  <c:v>0.12018035000000001</c:v>
                </c:pt>
                <c:pt idx="1589">
                  <c:v>9.2473468000000003E-2</c:v>
                </c:pt>
                <c:pt idx="1590">
                  <c:v>4.7682557E-2</c:v>
                </c:pt>
                <c:pt idx="1591">
                  <c:v>2.4549943000000001E-2</c:v>
                </c:pt>
                <c:pt idx="1592">
                  <c:v>-1.2405084E-2</c:v>
                </c:pt>
                <c:pt idx="1593">
                  <c:v>-3.9150047E-2</c:v>
                </c:pt>
                <c:pt idx="1594">
                  <c:v>-6.0033780000000002E-2</c:v>
                </c:pt>
                <c:pt idx="1595">
                  <c:v>-8.6373040999999998E-2</c:v>
                </c:pt>
                <c:pt idx="1596">
                  <c:v>-0.10676827</c:v>
                </c:pt>
                <c:pt idx="1597">
                  <c:v>-0.12935714000000001</c:v>
                </c:pt>
                <c:pt idx="1598">
                  <c:v>-0.15477605</c:v>
                </c:pt>
                <c:pt idx="1599">
                  <c:v>-0.17264609</c:v>
                </c:pt>
                <c:pt idx="1600">
                  <c:v>-0.18543900999999999</c:v>
                </c:pt>
                <c:pt idx="1601">
                  <c:v>-0.20543196</c:v>
                </c:pt>
                <c:pt idx="1602">
                  <c:v>-0.21492855</c:v>
                </c:pt>
                <c:pt idx="1603">
                  <c:v>-0.2393786</c:v>
                </c:pt>
                <c:pt idx="1604">
                  <c:v>-0.25237697999999997</c:v>
                </c:pt>
                <c:pt idx="1605">
                  <c:v>-0.27081136</c:v>
                </c:pt>
                <c:pt idx="1606">
                  <c:v>-0.28920865000000001</c:v>
                </c:pt>
                <c:pt idx="1607">
                  <c:v>-0.31073213999999999</c:v>
                </c:pt>
                <c:pt idx="1608">
                  <c:v>-0.30677300000000002</c:v>
                </c:pt>
                <c:pt idx="1609">
                  <c:v>-0.30958886000000002</c:v>
                </c:pt>
                <c:pt idx="1610">
                  <c:v>-0.28148898999999999</c:v>
                </c:pt>
                <c:pt idx="1611">
                  <c:v>-0.24951980000000001</c:v>
                </c:pt>
                <c:pt idx="1612">
                  <c:v>-0.19619842000000001</c:v>
                </c:pt>
                <c:pt idx="1613">
                  <c:v>-0.13362514</c:v>
                </c:pt>
                <c:pt idx="1614">
                  <c:v>-7.1337147000000004E-2</c:v>
                </c:pt>
                <c:pt idx="1615">
                  <c:v>-1.2056226999999999E-2</c:v>
                </c:pt>
                <c:pt idx="1616">
                  <c:v>5.8644221000000003E-2</c:v>
                </c:pt>
                <c:pt idx="1617">
                  <c:v>0.13409002</c:v>
                </c:pt>
                <c:pt idx="1618">
                  <c:v>0.21993786000000001</c:v>
                </c:pt>
                <c:pt idx="1619">
                  <c:v>0.30688379999999998</c:v>
                </c:pt>
                <c:pt idx="1620">
                  <c:v>0.38689324000000003</c:v>
                </c:pt>
                <c:pt idx="1621">
                  <c:v>0.45153451</c:v>
                </c:pt>
                <c:pt idx="1622">
                  <c:v>0.49271570999999997</c:v>
                </c:pt>
                <c:pt idx="1623">
                  <c:v>0.50635054000000002</c:v>
                </c:pt>
                <c:pt idx="1624">
                  <c:v>0.50381553000000001</c:v>
                </c:pt>
                <c:pt idx="1625">
                  <c:v>0.48083438000000001</c:v>
                </c:pt>
                <c:pt idx="1626">
                  <c:v>0.45481559999999999</c:v>
                </c:pt>
                <c:pt idx="1627">
                  <c:v>0.41940727</c:v>
                </c:pt>
                <c:pt idx="1628">
                  <c:v>0.37735147000000002</c:v>
                </c:pt>
                <c:pt idx="1629">
                  <c:v>0.33075208</c:v>
                </c:pt>
                <c:pt idx="1630">
                  <c:v>0.28601207000000001</c:v>
                </c:pt>
                <c:pt idx="1631">
                  <c:v>0.23842002000000001</c:v>
                </c:pt>
                <c:pt idx="1632">
                  <c:v>0.2022389</c:v>
                </c:pt>
                <c:pt idx="1633">
                  <c:v>0.16192772999999999</c:v>
                </c:pt>
                <c:pt idx="1634">
                  <c:v>0.12812771000000001</c:v>
                </c:pt>
                <c:pt idx="1635">
                  <c:v>9.4131175999999997E-2</c:v>
                </c:pt>
                <c:pt idx="1636">
                  <c:v>5.6018010999999999E-2</c:v>
                </c:pt>
                <c:pt idx="1637">
                  <c:v>7.8201169999999997E-3</c:v>
                </c:pt>
                <c:pt idx="1638">
                  <c:v>-4.2791208999999997E-2</c:v>
                </c:pt>
                <c:pt idx="1639">
                  <c:v>-0.10305337000000001</c:v>
                </c:pt>
                <c:pt idx="1640">
                  <c:v>-0.16336122</c:v>
                </c:pt>
                <c:pt idx="1641">
                  <c:v>-0.22713379</c:v>
                </c:pt>
                <c:pt idx="1642">
                  <c:v>-0.27879359999999997</c:v>
                </c:pt>
                <c:pt idx="1643">
                  <c:v>-0.32740929000000002</c:v>
                </c:pt>
                <c:pt idx="1644">
                  <c:v>-0.36023815999999997</c:v>
                </c:pt>
                <c:pt idx="1645">
                  <c:v>-0.37918791000000002</c:v>
                </c:pt>
                <c:pt idx="1646">
                  <c:v>-0.37726876999999998</c:v>
                </c:pt>
                <c:pt idx="1647">
                  <c:v>-0.35449762000000001</c:v>
                </c:pt>
                <c:pt idx="1648">
                  <c:v>-0.31692756</c:v>
                </c:pt>
                <c:pt idx="1649">
                  <c:v>-0.27473744</c:v>
                </c:pt>
                <c:pt idx="1650">
                  <c:v>-0.23240864999999999</c:v>
                </c:pt>
                <c:pt idx="1651">
                  <c:v>-0.19665779999999999</c:v>
                </c:pt>
                <c:pt idx="1652">
                  <c:v>-0.16341041000000001</c:v>
                </c:pt>
                <c:pt idx="1653">
                  <c:v>-0.12664162000000001</c:v>
                </c:pt>
                <c:pt idx="1654">
                  <c:v>-8.7615862000000003E-2</c:v>
                </c:pt>
                <c:pt idx="1655">
                  <c:v>-3.7371070999999999E-2</c:v>
                </c:pt>
                <c:pt idx="1656">
                  <c:v>2.059159E-2</c:v>
                </c:pt>
                <c:pt idx="1657">
                  <c:v>8.6306235999999995E-2</c:v>
                </c:pt>
                <c:pt idx="1658">
                  <c:v>0.15676281</c:v>
                </c:pt>
                <c:pt idx="1659">
                  <c:v>0.22930204000000001</c:v>
                </c:pt>
                <c:pt idx="1660">
                  <c:v>0.29780104000000002</c:v>
                </c:pt>
                <c:pt idx="1661">
                  <c:v>0.36060151000000001</c:v>
                </c:pt>
                <c:pt idx="1662">
                  <c:v>0.40438605</c:v>
                </c:pt>
                <c:pt idx="1663">
                  <c:v>0.43462326000000001</c:v>
                </c:pt>
                <c:pt idx="1664">
                  <c:v>0.43211036000000003</c:v>
                </c:pt>
                <c:pt idx="1665">
                  <c:v>0.41960628</c:v>
                </c:pt>
                <c:pt idx="1666">
                  <c:v>0.38334444000000001</c:v>
                </c:pt>
                <c:pt idx="1667">
                  <c:v>0.33688368000000002</c:v>
                </c:pt>
                <c:pt idx="1668">
                  <c:v>0.29806675999999999</c:v>
                </c:pt>
                <c:pt idx="1669">
                  <c:v>0.25933795999999998</c:v>
                </c:pt>
                <c:pt idx="1670">
                  <c:v>0.23194956999999999</c:v>
                </c:pt>
                <c:pt idx="1671">
                  <c:v>0.21854507000000001</c:v>
                </c:pt>
                <c:pt idx="1672">
                  <c:v>0.20858535</c:v>
                </c:pt>
                <c:pt idx="1673">
                  <c:v>0.21330887000000001</c:v>
                </c:pt>
                <c:pt idx="1674">
                  <c:v>0.22286270999999999</c:v>
                </c:pt>
                <c:pt idx="1675">
                  <c:v>0.22974585</c:v>
                </c:pt>
                <c:pt idx="1676">
                  <c:v>0.2392166</c:v>
                </c:pt>
                <c:pt idx="1677">
                  <c:v>0.23329056000000001</c:v>
                </c:pt>
                <c:pt idx="1678">
                  <c:v>0.22271326999999999</c:v>
                </c:pt>
                <c:pt idx="1679">
                  <c:v>0.19532865999999999</c:v>
                </c:pt>
                <c:pt idx="1680">
                  <c:v>0.15195686</c:v>
                </c:pt>
                <c:pt idx="1681">
                  <c:v>9.6124509999999996E-2</c:v>
                </c:pt>
                <c:pt idx="1682">
                  <c:v>3.2504577999999999E-2</c:v>
                </c:pt>
                <c:pt idx="1683">
                  <c:v>-3.3675729000000001E-2</c:v>
                </c:pt>
                <c:pt idx="1684">
                  <c:v>-9.6939044000000002E-2</c:v>
                </c:pt>
                <c:pt idx="1685">
                  <c:v>-0.16494610000000001</c:v>
                </c:pt>
                <c:pt idx="1686">
                  <c:v>-0.22480599000000001</c:v>
                </c:pt>
                <c:pt idx="1687">
                  <c:v>-0.28006293999999998</c:v>
                </c:pt>
                <c:pt idx="1688">
                  <c:v>-0.32601436</c:v>
                </c:pt>
                <c:pt idx="1689">
                  <c:v>-0.35510392000000002</c:v>
                </c:pt>
                <c:pt idx="1690">
                  <c:v>-0.36865205000000001</c:v>
                </c:pt>
                <c:pt idx="1691">
                  <c:v>-0.36686347000000002</c:v>
                </c:pt>
                <c:pt idx="1692">
                  <c:v>-0.34659035999999999</c:v>
                </c:pt>
                <c:pt idx="1693">
                  <c:v>-0.31632663</c:v>
                </c:pt>
                <c:pt idx="1694">
                  <c:v>-0.27404311999999997</c:v>
                </c:pt>
                <c:pt idx="1695">
                  <c:v>-0.23122079000000001</c:v>
                </c:pt>
                <c:pt idx="1696">
                  <c:v>-0.18789917</c:v>
                </c:pt>
                <c:pt idx="1697">
                  <c:v>-0.14505143000000001</c:v>
                </c:pt>
                <c:pt idx="1698">
                  <c:v>-0.10732774</c:v>
                </c:pt>
                <c:pt idx="1699">
                  <c:v>-7.3489367E-2</c:v>
                </c:pt>
                <c:pt idx="1700">
                  <c:v>-4.8187604000000002E-2</c:v>
                </c:pt>
                <c:pt idx="1701">
                  <c:v>-3.6346043000000001E-2</c:v>
                </c:pt>
                <c:pt idx="1702">
                  <c:v>-2.5983043000000001E-2</c:v>
                </c:pt>
                <c:pt idx="1703">
                  <c:v>-2.5379655000000001E-2</c:v>
                </c:pt>
                <c:pt idx="1704">
                  <c:v>-2.4705056999999999E-2</c:v>
                </c:pt>
                <c:pt idx="1705">
                  <c:v>-2.8618049E-2</c:v>
                </c:pt>
                <c:pt idx="1706">
                  <c:v>-3.6648222000000001E-2</c:v>
                </c:pt>
                <c:pt idx="1707">
                  <c:v>-4.6632378000000002E-2</c:v>
                </c:pt>
                <c:pt idx="1708">
                  <c:v>-5.3710674E-2</c:v>
                </c:pt>
                <c:pt idx="1709">
                  <c:v>-5.2647629000000001E-2</c:v>
                </c:pt>
                <c:pt idx="1710">
                  <c:v>-3.9856019999999999E-2</c:v>
                </c:pt>
                <c:pt idx="1711">
                  <c:v>-1.7808115999999999E-2</c:v>
                </c:pt>
                <c:pt idx="1712">
                  <c:v>1.0342881E-2</c:v>
                </c:pt>
                <c:pt idx="1713">
                  <c:v>3.9477078999999998E-2</c:v>
                </c:pt>
                <c:pt idx="1714">
                  <c:v>7.1369162999999999E-2</c:v>
                </c:pt>
                <c:pt idx="1715">
                  <c:v>0.10211559000000001</c:v>
                </c:pt>
                <c:pt idx="1716">
                  <c:v>0.13360169999999999</c:v>
                </c:pt>
                <c:pt idx="1717">
                  <c:v>0.16014695000000001</c:v>
                </c:pt>
                <c:pt idx="1718">
                  <c:v>0.17985159000000001</c:v>
                </c:pt>
                <c:pt idx="1719">
                  <c:v>0.19181533000000001</c:v>
                </c:pt>
                <c:pt idx="1720">
                  <c:v>0.19418152999999999</c:v>
                </c:pt>
                <c:pt idx="1721">
                  <c:v>0.18608725000000001</c:v>
                </c:pt>
                <c:pt idx="1722">
                  <c:v>0.16878826999999999</c:v>
                </c:pt>
                <c:pt idx="1723">
                  <c:v>0.14590191</c:v>
                </c:pt>
                <c:pt idx="1724">
                  <c:v>0.12303453</c:v>
                </c:pt>
                <c:pt idx="1725">
                  <c:v>0.10677726</c:v>
                </c:pt>
                <c:pt idx="1726">
                  <c:v>0.10537739</c:v>
                </c:pt>
                <c:pt idx="1727">
                  <c:v>0.11895342</c:v>
                </c:pt>
                <c:pt idx="1728">
                  <c:v>0.14844277</c:v>
                </c:pt>
                <c:pt idx="1729">
                  <c:v>0.18628924999999999</c:v>
                </c:pt>
                <c:pt idx="1730">
                  <c:v>0.22570446999999999</c:v>
                </c:pt>
                <c:pt idx="1731">
                  <c:v>0.25699851000000001</c:v>
                </c:pt>
                <c:pt idx="1732">
                  <c:v>0.27391537999999999</c:v>
                </c:pt>
                <c:pt idx="1733">
                  <c:v>0.27219812999999998</c:v>
                </c:pt>
                <c:pt idx="1734">
                  <c:v>0.25531903</c:v>
                </c:pt>
                <c:pt idx="1735">
                  <c:v>0.22351367</c:v>
                </c:pt>
                <c:pt idx="1736">
                  <c:v>0.18445222</c:v>
                </c:pt>
                <c:pt idx="1737">
                  <c:v>0.14419604</c:v>
                </c:pt>
                <c:pt idx="1738">
                  <c:v>0.10802141</c:v>
                </c:pt>
                <c:pt idx="1739">
                  <c:v>7.5450808999999994E-2</c:v>
                </c:pt>
                <c:pt idx="1740">
                  <c:v>5.2627156000000001E-2</c:v>
                </c:pt>
                <c:pt idx="1741">
                  <c:v>3.5917752999999997E-2</c:v>
                </c:pt>
                <c:pt idx="1742">
                  <c:v>3.0194474999999998E-2</c:v>
                </c:pt>
                <c:pt idx="1743">
                  <c:v>2.8922816E-2</c:v>
                </c:pt>
                <c:pt idx="1744">
                  <c:v>3.3714322999999997E-2</c:v>
                </c:pt>
                <c:pt idx="1745">
                  <c:v>4.1054441999999997E-2</c:v>
                </c:pt>
                <c:pt idx="1746">
                  <c:v>4.9967197999999997E-2</c:v>
                </c:pt>
                <c:pt idx="1747">
                  <c:v>5.1815199999999999E-2</c:v>
                </c:pt>
                <c:pt idx="1748">
                  <c:v>4.6389523000000002E-2</c:v>
                </c:pt>
                <c:pt idx="1749">
                  <c:v>3.2463106999999998E-2</c:v>
                </c:pt>
                <c:pt idx="1750">
                  <c:v>1.7737303999999999E-2</c:v>
                </c:pt>
                <c:pt idx="1751">
                  <c:v>-7.4128525999999999E-4</c:v>
                </c:pt>
                <c:pt idx="1752">
                  <c:v>-9.7033060999999997E-3</c:v>
                </c:pt>
                <c:pt idx="1753">
                  <c:v>-1.5495412E-2</c:v>
                </c:pt>
                <c:pt idx="1754">
                  <c:v>-1.3485235999999999E-2</c:v>
                </c:pt>
                <c:pt idx="1755">
                  <c:v>-1.1076443E-2</c:v>
                </c:pt>
                <c:pt idx="1756">
                  <c:v>-7.1552385000000001E-3</c:v>
                </c:pt>
                <c:pt idx="1757">
                  <c:v>-7.2865897999999998E-3</c:v>
                </c:pt>
                <c:pt idx="1758">
                  <c:v>-1.3787338999999999E-2</c:v>
                </c:pt>
                <c:pt idx="1759">
                  <c:v>-3.2704161000000002E-2</c:v>
                </c:pt>
                <c:pt idx="1760">
                  <c:v>-5.4855826000000003E-2</c:v>
                </c:pt>
                <c:pt idx="1761">
                  <c:v>-8.2891370000000006E-2</c:v>
                </c:pt>
                <c:pt idx="1762">
                  <c:v>-0.10637563999999999</c:v>
                </c:pt>
                <c:pt idx="1763">
                  <c:v>-0.1287169</c:v>
                </c:pt>
                <c:pt idx="1764">
                  <c:v>-0.14387050000000001</c:v>
                </c:pt>
                <c:pt idx="1765">
                  <c:v>-0.15104007999999999</c:v>
                </c:pt>
                <c:pt idx="1766">
                  <c:v>-0.14735918000000001</c:v>
                </c:pt>
                <c:pt idx="1767">
                  <c:v>-0.13139567999999999</c:v>
                </c:pt>
                <c:pt idx="1768">
                  <c:v>-9.4947804999999996E-2</c:v>
                </c:pt>
                <c:pt idx="1769">
                  <c:v>-5.0983142000000002E-2</c:v>
                </c:pt>
                <c:pt idx="1770">
                  <c:v>2.3773732E-3</c:v>
                </c:pt>
                <c:pt idx="1771">
                  <c:v>5.0068350999999997E-2</c:v>
                </c:pt>
                <c:pt idx="1772">
                  <c:v>8.9712968000000004E-2</c:v>
                </c:pt>
                <c:pt idx="1773">
                  <c:v>0.11217971</c:v>
                </c:pt>
                <c:pt idx="1774">
                  <c:v>0.11875840999999999</c:v>
                </c:pt>
                <c:pt idx="1775">
                  <c:v>0.10914656</c:v>
                </c:pt>
                <c:pt idx="1776">
                  <c:v>8.4778717000000003E-2</c:v>
                </c:pt>
                <c:pt idx="1777">
                  <c:v>4.5877293999999999E-2</c:v>
                </c:pt>
                <c:pt idx="1778">
                  <c:v>3.6610333999999999E-3</c:v>
                </c:pt>
                <c:pt idx="1779">
                  <c:v>-4.1816379000000001E-2</c:v>
                </c:pt>
                <c:pt idx="1780">
                  <c:v>-7.6649862999999999E-2</c:v>
                </c:pt>
                <c:pt idx="1781">
                  <c:v>-0.10208836</c:v>
                </c:pt>
                <c:pt idx="1782">
                  <c:v>-0.11388539</c:v>
                </c:pt>
                <c:pt idx="1783">
                  <c:v>-0.11545292</c:v>
                </c:pt>
                <c:pt idx="1784">
                  <c:v>-0.10560546</c:v>
                </c:pt>
                <c:pt idx="1785">
                  <c:v>-9.0079224999999999E-2</c:v>
                </c:pt>
                <c:pt idx="1786">
                  <c:v>-6.5699770000000005E-2</c:v>
                </c:pt>
                <c:pt idx="1787">
                  <c:v>-3.8431883999999999E-2</c:v>
                </c:pt>
                <c:pt idx="1788">
                  <c:v>-8.9816073999999992E-3</c:v>
                </c:pt>
                <c:pt idx="1789">
                  <c:v>1.7826136999999999E-2</c:v>
                </c:pt>
                <c:pt idx="1790">
                  <c:v>4.4421573999999998E-2</c:v>
                </c:pt>
                <c:pt idx="1791">
                  <c:v>6.7128003000000006E-2</c:v>
                </c:pt>
                <c:pt idx="1792">
                  <c:v>8.8337345999999997E-2</c:v>
                </c:pt>
                <c:pt idx="1793">
                  <c:v>0.10283974</c:v>
                </c:pt>
                <c:pt idx="1794">
                  <c:v>0.11355823</c:v>
                </c:pt>
                <c:pt idx="1795">
                  <c:v>0.11877585</c:v>
                </c:pt>
                <c:pt idx="1796">
                  <c:v>0.12281114</c:v>
                </c:pt>
                <c:pt idx="1797">
                  <c:v>0.12256942999999999</c:v>
                </c:pt>
                <c:pt idx="1798">
                  <c:v>0.12219523</c:v>
                </c:pt>
                <c:pt idx="1799">
                  <c:v>0.11506419</c:v>
                </c:pt>
                <c:pt idx="1800">
                  <c:v>0.10312403000000001</c:v>
                </c:pt>
                <c:pt idx="1801">
                  <c:v>8.4555789000000006E-2</c:v>
                </c:pt>
                <c:pt idx="1802">
                  <c:v>6.3572825999999999E-2</c:v>
                </c:pt>
                <c:pt idx="1803">
                  <c:v>4.3960200999999997E-2</c:v>
                </c:pt>
                <c:pt idx="1804">
                  <c:v>2.5877876000000001E-2</c:v>
                </c:pt>
                <c:pt idx="1805">
                  <c:v>6.6248202999999997E-3</c:v>
                </c:pt>
                <c:pt idx="1806">
                  <c:v>-7.8303800999999992E-3</c:v>
                </c:pt>
                <c:pt idx="1807">
                  <c:v>-1.8948276999999999E-2</c:v>
                </c:pt>
                <c:pt idx="1808">
                  <c:v>-2.0718626E-2</c:v>
                </c:pt>
                <c:pt idx="1809">
                  <c:v>-1.6263537000000002E-2</c:v>
                </c:pt>
                <c:pt idx="1810">
                  <c:v>-4.3332079999999999E-3</c:v>
                </c:pt>
                <c:pt idx="1811">
                  <c:v>1.053432E-2</c:v>
                </c:pt>
                <c:pt idx="1812">
                  <c:v>2.6743408E-2</c:v>
                </c:pt>
                <c:pt idx="1813">
                  <c:v>4.5481411999999999E-2</c:v>
                </c:pt>
                <c:pt idx="1814">
                  <c:v>6.8176819999999999E-2</c:v>
                </c:pt>
                <c:pt idx="1815">
                  <c:v>9.1094194000000003E-2</c:v>
                </c:pt>
                <c:pt idx="1816">
                  <c:v>0.11910695</c:v>
                </c:pt>
                <c:pt idx="1817">
                  <c:v>0.13976553</c:v>
                </c:pt>
                <c:pt idx="1818">
                  <c:v>0.15622367000000001</c:v>
                </c:pt>
                <c:pt idx="1819">
                  <c:v>0.16454484999999999</c:v>
                </c:pt>
                <c:pt idx="1820">
                  <c:v>0.16611459000000001</c:v>
                </c:pt>
                <c:pt idx="1821">
                  <c:v>0.16509998000000001</c:v>
                </c:pt>
                <c:pt idx="1822">
                  <c:v>0.16518673</c:v>
                </c:pt>
                <c:pt idx="1823">
                  <c:v>0.16559123000000001</c:v>
                </c:pt>
                <c:pt idx="1824">
                  <c:v>0.17125307000000001</c:v>
                </c:pt>
                <c:pt idx="1825">
                  <c:v>0.17596577999999999</c:v>
                </c:pt>
                <c:pt idx="1826">
                  <c:v>0.18331185</c:v>
                </c:pt>
                <c:pt idx="1827">
                  <c:v>0.18705870999999999</c:v>
                </c:pt>
                <c:pt idx="1828">
                  <c:v>0.18817961</c:v>
                </c:pt>
                <c:pt idx="1829">
                  <c:v>0.18806848000000001</c:v>
                </c:pt>
                <c:pt idx="1830">
                  <c:v>0.18730526</c:v>
                </c:pt>
                <c:pt idx="1831">
                  <c:v>0.18626775000000001</c:v>
                </c:pt>
                <c:pt idx="1832">
                  <c:v>0.18514416</c:v>
                </c:pt>
                <c:pt idx="1833">
                  <c:v>0.17771261999999999</c:v>
                </c:pt>
                <c:pt idx="1834">
                  <c:v>0.16459787000000001</c:v>
                </c:pt>
                <c:pt idx="1835">
                  <c:v>0.14043939</c:v>
                </c:pt>
                <c:pt idx="1836">
                  <c:v>0.10763016</c:v>
                </c:pt>
                <c:pt idx="1837">
                  <c:v>6.7071452000000004E-2</c:v>
                </c:pt>
                <c:pt idx="1838">
                  <c:v>2.220161E-2</c:v>
                </c:pt>
                <c:pt idx="1839">
                  <c:v>-2.2715776E-2</c:v>
                </c:pt>
                <c:pt idx="1840">
                  <c:v>-6.5677590999999994E-2</c:v>
                </c:pt>
                <c:pt idx="1841">
                  <c:v>-0.10311712000000001</c:v>
                </c:pt>
                <c:pt idx="1842">
                  <c:v>-0.13118951000000001</c:v>
                </c:pt>
                <c:pt idx="1843">
                  <c:v>-0.15320787</c:v>
                </c:pt>
                <c:pt idx="1844">
                  <c:v>-0.16729823999999999</c:v>
                </c:pt>
                <c:pt idx="1845">
                  <c:v>-0.17829297</c:v>
                </c:pt>
                <c:pt idx="1846">
                  <c:v>-0.18674877000000001</c:v>
                </c:pt>
                <c:pt idx="1847">
                  <c:v>-0.19190962</c:v>
                </c:pt>
                <c:pt idx="1848">
                  <c:v>-0.19571937</c:v>
                </c:pt>
                <c:pt idx="1849">
                  <c:v>-0.19737131999999999</c:v>
                </c:pt>
                <c:pt idx="1850">
                  <c:v>-0.19240154000000001</c:v>
                </c:pt>
                <c:pt idx="1851">
                  <c:v>-0.17996772999999999</c:v>
                </c:pt>
                <c:pt idx="1852">
                  <c:v>-0.15897626000000001</c:v>
                </c:pt>
                <c:pt idx="1853">
                  <c:v>-0.13642335</c:v>
                </c:pt>
                <c:pt idx="1854">
                  <c:v>-0.11347205</c:v>
                </c:pt>
                <c:pt idx="1855">
                  <c:v>-9.6292022000000005E-2</c:v>
                </c:pt>
                <c:pt idx="1856">
                  <c:v>-8.5473015999999999E-2</c:v>
                </c:pt>
                <c:pt idx="1857">
                  <c:v>-7.6845096000000002E-2</c:v>
                </c:pt>
                <c:pt idx="1858">
                  <c:v>-6.8925289000000001E-2</c:v>
                </c:pt>
                <c:pt idx="1859">
                  <c:v>-5.8959972999999999E-2</c:v>
                </c:pt>
                <c:pt idx="1860">
                  <c:v>-4.4180438000000002E-2</c:v>
                </c:pt>
                <c:pt idx="1861">
                  <c:v>-2.7445279999999999E-2</c:v>
                </c:pt>
                <c:pt idx="1862">
                  <c:v>-9.3367556999999993E-3</c:v>
                </c:pt>
                <c:pt idx="1863">
                  <c:v>6.9401413E-3</c:v>
                </c:pt>
                <c:pt idx="1864">
                  <c:v>2.4196209E-2</c:v>
                </c:pt>
                <c:pt idx="1865">
                  <c:v>4.4242931999999999E-2</c:v>
                </c:pt>
                <c:pt idx="1866">
                  <c:v>6.8442777999999996E-2</c:v>
                </c:pt>
                <c:pt idx="1867">
                  <c:v>9.4496821999999994E-2</c:v>
                </c:pt>
                <c:pt idx="1868">
                  <c:v>0.12174649</c:v>
                </c:pt>
                <c:pt idx="1869">
                  <c:v>0.1475765</c:v>
                </c:pt>
                <c:pt idx="1870">
                  <c:v>0.17391830999999999</c:v>
                </c:pt>
                <c:pt idx="1871">
                  <c:v>0.19532361000000001</c:v>
                </c:pt>
                <c:pt idx="1872">
                  <c:v>0.21302687000000001</c:v>
                </c:pt>
                <c:pt idx="1873">
                  <c:v>0.22124476000000001</c:v>
                </c:pt>
                <c:pt idx="1874">
                  <c:v>0.22139175</c:v>
                </c:pt>
                <c:pt idx="1875">
                  <c:v>0.21053947000000001</c:v>
                </c:pt>
                <c:pt idx="1876">
                  <c:v>0.18999098</c:v>
                </c:pt>
                <c:pt idx="1877">
                  <c:v>0.16340553999999999</c:v>
                </c:pt>
                <c:pt idx="1878">
                  <c:v>0.13487661000000001</c:v>
                </c:pt>
                <c:pt idx="1879">
                  <c:v>0.10644141</c:v>
                </c:pt>
                <c:pt idx="1880">
                  <c:v>7.9793915000000007E-2</c:v>
                </c:pt>
                <c:pt idx="1881">
                  <c:v>5.2409833000000003E-2</c:v>
                </c:pt>
                <c:pt idx="1882">
                  <c:v>2.8757320999999999E-2</c:v>
                </c:pt>
                <c:pt idx="1883">
                  <c:v>6.0352245999999998E-3</c:v>
                </c:pt>
                <c:pt idx="1884">
                  <c:v>-1.5283035E-2</c:v>
                </c:pt>
                <c:pt idx="1885">
                  <c:v>-3.9024087999999998E-2</c:v>
                </c:pt>
                <c:pt idx="1886">
                  <c:v>-6.3844000999999997E-2</c:v>
                </c:pt>
                <c:pt idx="1887">
                  <c:v>-8.9246820000000004E-2</c:v>
                </c:pt>
                <c:pt idx="1888">
                  <c:v>-0.11115601</c:v>
                </c:pt>
                <c:pt idx="1889">
                  <c:v>-0.13392418</c:v>
                </c:pt>
                <c:pt idx="1890">
                  <c:v>-0.15287877</c:v>
                </c:pt>
                <c:pt idx="1891">
                  <c:v>-0.17127792999999999</c:v>
                </c:pt>
                <c:pt idx="1892">
                  <c:v>-0.18551692</c:v>
                </c:pt>
                <c:pt idx="1893">
                  <c:v>-0.19400870000000001</c:v>
                </c:pt>
                <c:pt idx="1894">
                  <c:v>-0.19588090999999999</c:v>
                </c:pt>
                <c:pt idx="1895">
                  <c:v>-0.19179379999999999</c:v>
                </c:pt>
                <c:pt idx="1896">
                  <c:v>-0.1843842</c:v>
                </c:pt>
                <c:pt idx="1897">
                  <c:v>-0.17638465</c:v>
                </c:pt>
                <c:pt idx="1898">
                  <c:v>-0.16775651</c:v>
                </c:pt>
                <c:pt idx="1899">
                  <c:v>-0.16561348000000001</c:v>
                </c:pt>
                <c:pt idx="1900">
                  <c:v>-0.16335642</c:v>
                </c:pt>
                <c:pt idx="1901">
                  <c:v>-0.16276398</c:v>
                </c:pt>
                <c:pt idx="1902">
                  <c:v>-0.15799432999999999</c:v>
                </c:pt>
                <c:pt idx="1903">
                  <c:v>-0.1484588</c:v>
                </c:pt>
                <c:pt idx="1904">
                  <c:v>-0.13301845000000001</c:v>
                </c:pt>
                <c:pt idx="1905">
                  <c:v>-0.11262139</c:v>
                </c:pt>
                <c:pt idx="1906">
                  <c:v>-8.7535895000000002E-2</c:v>
                </c:pt>
                <c:pt idx="1907">
                  <c:v>-6.2708128000000002E-2</c:v>
                </c:pt>
                <c:pt idx="1908">
                  <c:v>-3.6634643000000001E-2</c:v>
                </c:pt>
                <c:pt idx="1909">
                  <c:v>-1.5694571000000001E-2</c:v>
                </c:pt>
                <c:pt idx="1910">
                  <c:v>5.9004165000000003E-4</c:v>
                </c:pt>
                <c:pt idx="1911">
                  <c:v>1.0797484E-2</c:v>
                </c:pt>
                <c:pt idx="1912">
                  <c:v>1.5010872999999999E-2</c:v>
                </c:pt>
                <c:pt idx="1913">
                  <c:v>1.4024091000000001E-2</c:v>
                </c:pt>
                <c:pt idx="1914">
                  <c:v>6.5497150999999998E-3</c:v>
                </c:pt>
                <c:pt idx="1915">
                  <c:v>-1.0691393E-2</c:v>
                </c:pt>
                <c:pt idx="1916">
                  <c:v>-3.3875718999999999E-2</c:v>
                </c:pt>
                <c:pt idx="1917">
                  <c:v>-6.5276343000000001E-2</c:v>
                </c:pt>
                <c:pt idx="1918">
                  <c:v>-9.6046841999999993E-2</c:v>
                </c:pt>
                <c:pt idx="1919">
                  <c:v>-0.12748145999999999</c:v>
                </c:pt>
                <c:pt idx="1920">
                  <c:v>-0.15172563</c:v>
                </c:pt>
                <c:pt idx="1921">
                  <c:v>-0.16202638</c:v>
                </c:pt>
                <c:pt idx="1922">
                  <c:v>-0.15384616000000001</c:v>
                </c:pt>
                <c:pt idx="1923">
                  <c:v>-0.13092222000000001</c:v>
                </c:pt>
                <c:pt idx="1924">
                  <c:v>-9.4998150000000003E-2</c:v>
                </c:pt>
                <c:pt idx="1925">
                  <c:v>-5.6219231000000001E-2</c:v>
                </c:pt>
                <c:pt idx="1926">
                  <c:v>-1.3516622000000001E-2</c:v>
                </c:pt>
                <c:pt idx="1927">
                  <c:v>2.1719301E-2</c:v>
                </c:pt>
                <c:pt idx="1928">
                  <c:v>5.3238832999999999E-2</c:v>
                </c:pt>
                <c:pt idx="1929">
                  <c:v>7.9399472999999998E-2</c:v>
                </c:pt>
                <c:pt idx="1930">
                  <c:v>9.9679218999999999E-2</c:v>
                </c:pt>
                <c:pt idx="1931">
                  <c:v>0.11165746999999999</c:v>
                </c:pt>
                <c:pt idx="1932">
                  <c:v>0.11351549</c:v>
                </c:pt>
                <c:pt idx="1933">
                  <c:v>0.10422699000000001</c:v>
                </c:pt>
                <c:pt idx="1934">
                  <c:v>8.6684437000000003E-2</c:v>
                </c:pt>
                <c:pt idx="1935">
                  <c:v>6.2948681000000006E-2</c:v>
                </c:pt>
                <c:pt idx="1936">
                  <c:v>4.1404899000000002E-2</c:v>
                </c:pt>
                <c:pt idx="1937">
                  <c:v>2.0231249999999999E-2</c:v>
                </c:pt>
                <c:pt idx="1938">
                  <c:v>7.6490667999999998E-3</c:v>
                </c:pt>
                <c:pt idx="1939">
                  <c:v>2.5809442E-3</c:v>
                </c:pt>
                <c:pt idx="1940">
                  <c:v>6.7913200999999996E-3</c:v>
                </c:pt>
                <c:pt idx="1941">
                  <c:v>1.6398353000000001E-2</c:v>
                </c:pt>
                <c:pt idx="1942">
                  <c:v>3.0678812999999999E-2</c:v>
                </c:pt>
                <c:pt idx="1943">
                  <c:v>4.6141090000000003E-2</c:v>
                </c:pt>
                <c:pt idx="1944">
                  <c:v>6.4179923999999999E-2</c:v>
                </c:pt>
                <c:pt idx="1945">
                  <c:v>8.3515401000000003E-2</c:v>
                </c:pt>
                <c:pt idx="1946">
                  <c:v>0.10675157</c:v>
                </c:pt>
                <c:pt idx="1947">
                  <c:v>0.12684097</c:v>
                </c:pt>
                <c:pt idx="1948">
                  <c:v>0.14374714</c:v>
                </c:pt>
                <c:pt idx="1949">
                  <c:v>0.15381997</c:v>
                </c:pt>
                <c:pt idx="1950">
                  <c:v>0.15729424</c:v>
                </c:pt>
                <c:pt idx="1951">
                  <c:v>0.15356458000000001</c:v>
                </c:pt>
                <c:pt idx="1952">
                  <c:v>0.14356585999999999</c:v>
                </c:pt>
                <c:pt idx="1953">
                  <c:v>0.12516970999999999</c:v>
                </c:pt>
                <c:pt idx="1954">
                  <c:v>0.10254698</c:v>
                </c:pt>
                <c:pt idx="1955">
                  <c:v>7.3786702999999995E-2</c:v>
                </c:pt>
                <c:pt idx="1956">
                  <c:v>4.6803412000000003E-2</c:v>
                </c:pt>
                <c:pt idx="1957">
                  <c:v>2.1864161999999999E-2</c:v>
                </c:pt>
                <c:pt idx="1958">
                  <c:v>2.6112748000000001E-3</c:v>
                </c:pt>
                <c:pt idx="1959">
                  <c:v>-1.1084982E-2</c:v>
                </c:pt>
                <c:pt idx="1960">
                  <c:v>-1.8082233E-2</c:v>
                </c:pt>
                <c:pt idx="1961">
                  <c:v>-2.0765665999999999E-2</c:v>
                </c:pt>
                <c:pt idx="1962">
                  <c:v>-2.0562802000000002E-2</c:v>
                </c:pt>
                <c:pt idx="1963">
                  <c:v>-2.0722734E-2</c:v>
                </c:pt>
                <c:pt idx="1964">
                  <c:v>-1.8039362999999999E-2</c:v>
                </c:pt>
                <c:pt idx="1965">
                  <c:v>-1.6456340999999999E-2</c:v>
                </c:pt>
                <c:pt idx="1966">
                  <c:v>-1.2301661E-2</c:v>
                </c:pt>
                <c:pt idx="1967">
                  <c:v>-8.7678770999999999E-3</c:v>
                </c:pt>
                <c:pt idx="1968">
                  <c:v>-5.5273808000000004E-3</c:v>
                </c:pt>
                <c:pt idx="1969">
                  <c:v>-2.7167787999999998E-3</c:v>
                </c:pt>
                <c:pt idx="1970">
                  <c:v>1.3642035E-3</c:v>
                </c:pt>
                <c:pt idx="1971">
                  <c:v>6.6866681999999998E-3</c:v>
                </c:pt>
                <c:pt idx="1972">
                  <c:v>1.492243E-2</c:v>
                </c:pt>
                <c:pt idx="1973">
                  <c:v>2.1426318E-2</c:v>
                </c:pt>
                <c:pt idx="1974">
                  <c:v>2.8059951E-2</c:v>
                </c:pt>
                <c:pt idx="1975">
                  <c:v>2.9786737000000001E-2</c:v>
                </c:pt>
                <c:pt idx="1976">
                  <c:v>2.8504749999999999E-2</c:v>
                </c:pt>
                <c:pt idx="1977">
                  <c:v>2.4747332E-2</c:v>
                </c:pt>
                <c:pt idx="1978">
                  <c:v>1.8247920000000001E-2</c:v>
                </c:pt>
                <c:pt idx="1979">
                  <c:v>1.0431757E-2</c:v>
                </c:pt>
                <c:pt idx="1980">
                  <c:v>1.425857E-3</c:v>
                </c:pt>
                <c:pt idx="1981">
                  <c:v>-1.1121165000000001E-2</c:v>
                </c:pt>
                <c:pt idx="1982">
                  <c:v>-2.1307691E-2</c:v>
                </c:pt>
                <c:pt idx="1983">
                  <c:v>-3.3322931E-2</c:v>
                </c:pt>
                <c:pt idx="1984">
                  <c:v>-4.4449027000000002E-2</c:v>
                </c:pt>
                <c:pt idx="1985">
                  <c:v>-5.5865049E-2</c:v>
                </c:pt>
                <c:pt idx="1986">
                  <c:v>-6.5995703000000003E-2</c:v>
                </c:pt>
                <c:pt idx="1987">
                  <c:v>-7.3659679000000006E-2</c:v>
                </c:pt>
                <c:pt idx="1988">
                  <c:v>-7.7451410999999998E-2</c:v>
                </c:pt>
                <c:pt idx="1989">
                  <c:v>-7.9719573000000002E-2</c:v>
                </c:pt>
                <c:pt idx="1990">
                  <c:v>-7.7327831E-2</c:v>
                </c:pt>
                <c:pt idx="1991">
                  <c:v>-7.5181921999999998E-2</c:v>
                </c:pt>
                <c:pt idx="1992">
                  <c:v>-7.3434350999999995E-2</c:v>
                </c:pt>
                <c:pt idx="1993">
                  <c:v>-7.5653637999999995E-2</c:v>
                </c:pt>
                <c:pt idx="1994">
                  <c:v>-7.8759652999999999E-2</c:v>
                </c:pt>
                <c:pt idx="1995">
                  <c:v>-8.3639731999999994E-2</c:v>
                </c:pt>
                <c:pt idx="1996">
                  <c:v>-8.7801156000000005E-2</c:v>
                </c:pt>
                <c:pt idx="1997">
                  <c:v>-9.1446031999999997E-2</c:v>
                </c:pt>
                <c:pt idx="1998">
                  <c:v>-9.2065349000000005E-2</c:v>
                </c:pt>
                <c:pt idx="1999">
                  <c:v>-9.3273362999999998E-2</c:v>
                </c:pt>
                <c:pt idx="2000">
                  <c:v>-9.1983376000000006E-2</c:v>
                </c:pt>
                <c:pt idx="2001">
                  <c:v>-9.1974913000000005E-2</c:v>
                </c:pt>
                <c:pt idx="2002">
                  <c:v>-8.8068891999999996E-2</c:v>
                </c:pt>
                <c:pt idx="2003">
                  <c:v>-8.4134236000000001E-2</c:v>
                </c:pt>
                <c:pt idx="2004">
                  <c:v>-7.7747094000000003E-2</c:v>
                </c:pt>
                <c:pt idx="2005">
                  <c:v>-7.2354516999999993E-2</c:v>
                </c:pt>
                <c:pt idx="2006">
                  <c:v>-6.6719688999999999E-2</c:v>
                </c:pt>
                <c:pt idx="2007">
                  <c:v>-6.4923560000000005E-2</c:v>
                </c:pt>
                <c:pt idx="2008">
                  <c:v>-6.4253365000000007E-2</c:v>
                </c:pt>
                <c:pt idx="2009">
                  <c:v>-6.7728282000000001E-2</c:v>
                </c:pt>
                <c:pt idx="2010">
                  <c:v>-7.0256879999999994E-2</c:v>
                </c:pt>
                <c:pt idx="2011">
                  <c:v>-7.2387076999999994E-2</c:v>
                </c:pt>
                <c:pt idx="2012">
                  <c:v>-6.8553288000000004E-2</c:v>
                </c:pt>
                <c:pt idx="2013">
                  <c:v>-5.8442857000000001E-2</c:v>
                </c:pt>
                <c:pt idx="2014">
                  <c:v>-3.8663321E-2</c:v>
                </c:pt>
                <c:pt idx="2015">
                  <c:v>-9.3742336000000002E-3</c:v>
                </c:pt>
                <c:pt idx="2016">
                  <c:v>2.9109461E-2</c:v>
                </c:pt>
                <c:pt idx="2017">
                  <c:v>7.1647361000000007E-2</c:v>
                </c:pt>
                <c:pt idx="2018">
                  <c:v>0.11237171999999999</c:v>
                </c:pt>
                <c:pt idx="2019">
                  <c:v>0.14345542999999999</c:v>
                </c:pt>
                <c:pt idx="2020">
                  <c:v>0.16177404000000001</c:v>
                </c:pt>
                <c:pt idx="2021">
                  <c:v>0.16304414</c:v>
                </c:pt>
                <c:pt idx="2022">
                  <c:v>0.15274314</c:v>
                </c:pt>
                <c:pt idx="2023">
                  <c:v>0.13085104</c:v>
                </c:pt>
                <c:pt idx="2024">
                  <c:v>0.10345464</c:v>
                </c:pt>
                <c:pt idx="2025">
                  <c:v>7.3914973999999994E-2</c:v>
                </c:pt>
                <c:pt idx="2026">
                  <c:v>4.6965079999999999E-2</c:v>
                </c:pt>
                <c:pt idx="2027">
                  <c:v>2.5130262E-2</c:v>
                </c:pt>
                <c:pt idx="2028">
                  <c:v>1.4674105E-2</c:v>
                </c:pt>
                <c:pt idx="2029">
                  <c:v>1.28548E-2</c:v>
                </c:pt>
                <c:pt idx="2030">
                  <c:v>2.4026982999999998E-2</c:v>
                </c:pt>
                <c:pt idx="2031">
                  <c:v>4.2061929999999997E-2</c:v>
                </c:pt>
                <c:pt idx="2032">
                  <c:v>6.3136917000000001E-2</c:v>
                </c:pt>
                <c:pt idx="2033">
                  <c:v>8.0108492000000003E-2</c:v>
                </c:pt>
                <c:pt idx="2034">
                  <c:v>8.9030241999999996E-2</c:v>
                </c:pt>
                <c:pt idx="2035">
                  <c:v>8.5148977000000001E-2</c:v>
                </c:pt>
                <c:pt idx="2036">
                  <c:v>6.9001025999999993E-2</c:v>
                </c:pt>
                <c:pt idx="2037">
                  <c:v>3.8551212000000001E-2</c:v>
                </c:pt>
                <c:pt idx="2038">
                  <c:v>-4.3463544999999999E-3</c:v>
                </c:pt>
                <c:pt idx="2039">
                  <c:v>-5.7764454E-2</c:v>
                </c:pt>
                <c:pt idx="2040">
                  <c:v>-0.11120761</c:v>
                </c:pt>
                <c:pt idx="2041">
                  <c:v>-0.16089738000000001</c:v>
                </c:pt>
                <c:pt idx="2042">
                  <c:v>-0.19694442000000001</c:v>
                </c:pt>
                <c:pt idx="2043">
                  <c:v>-0.21511242999999999</c:v>
                </c:pt>
                <c:pt idx="2044">
                  <c:v>-0.21655046999999999</c:v>
                </c:pt>
                <c:pt idx="2045">
                  <c:v>-0.20721729</c:v>
                </c:pt>
                <c:pt idx="2046">
                  <c:v>-0.19050170999999999</c:v>
                </c:pt>
                <c:pt idx="2047">
                  <c:v>-0.17470311999999999</c:v>
                </c:pt>
                <c:pt idx="2048">
                  <c:v>-0.15933871999999999</c:v>
                </c:pt>
                <c:pt idx="2049">
                  <c:v>-0.14667024000000001</c:v>
                </c:pt>
                <c:pt idx="2050">
                  <c:v>-0.13162781000000001</c:v>
                </c:pt>
                <c:pt idx="2051">
                  <c:v>-0.11391663</c:v>
                </c:pt>
                <c:pt idx="2052">
                  <c:v>-9.2221319999999996E-2</c:v>
                </c:pt>
                <c:pt idx="2053">
                  <c:v>-6.8828586999999997E-2</c:v>
                </c:pt>
                <c:pt idx="2054">
                  <c:v>-4.6827030999999998E-2</c:v>
                </c:pt>
                <c:pt idx="2055">
                  <c:v>-2.9801248999999998E-2</c:v>
                </c:pt>
                <c:pt idx="2056">
                  <c:v>-1.6270340000000001E-2</c:v>
                </c:pt>
                <c:pt idx="2057">
                  <c:v>-5.6965000000000002E-3</c:v>
                </c:pt>
                <c:pt idx="2058">
                  <c:v>7.3047253999999999E-3</c:v>
                </c:pt>
                <c:pt idx="2059">
                  <c:v>2.1877615E-2</c:v>
                </c:pt>
                <c:pt idx="2060">
                  <c:v>3.7949276999999997E-2</c:v>
                </c:pt>
                <c:pt idx="2061">
                  <c:v>5.2157024000000003E-2</c:v>
                </c:pt>
                <c:pt idx="2062">
                  <c:v>6.1776579999999998E-2</c:v>
                </c:pt>
                <c:pt idx="2063">
                  <c:v>6.4032771000000002E-2</c:v>
                </c:pt>
                <c:pt idx="2064">
                  <c:v>5.7389959999999997E-2</c:v>
                </c:pt>
                <c:pt idx="2065">
                  <c:v>3.8486316E-2</c:v>
                </c:pt>
                <c:pt idx="2066">
                  <c:v>1.4311218000000001E-2</c:v>
                </c:pt>
                <c:pt idx="2067">
                  <c:v>-1.0145619E-2</c:v>
                </c:pt>
                <c:pt idx="2068">
                  <c:v>-2.4670566000000001E-2</c:v>
                </c:pt>
                <c:pt idx="2069">
                  <c:v>-2.9779452000000001E-2</c:v>
                </c:pt>
                <c:pt idx="2070">
                  <c:v>-2.3348641E-2</c:v>
                </c:pt>
                <c:pt idx="2071">
                  <c:v>-5.3704794999999998E-3</c:v>
                </c:pt>
                <c:pt idx="2072">
                  <c:v>2.1444336000000001E-2</c:v>
                </c:pt>
                <c:pt idx="2073">
                  <c:v>5.2614690999999998E-2</c:v>
                </c:pt>
                <c:pt idx="2074">
                  <c:v>8.6249760999999994E-2</c:v>
                </c:pt>
                <c:pt idx="2075">
                  <c:v>0.11608518</c:v>
                </c:pt>
                <c:pt idx="2076">
                  <c:v>0.1417901</c:v>
                </c:pt>
                <c:pt idx="2077">
                  <c:v>0.15968541999999999</c:v>
                </c:pt>
                <c:pt idx="2078">
                  <c:v>0.16992109999999999</c:v>
                </c:pt>
                <c:pt idx="2079">
                  <c:v>0.16989957</c:v>
                </c:pt>
                <c:pt idx="2080">
                  <c:v>0.16068718000000001</c:v>
                </c:pt>
                <c:pt idx="2081">
                  <c:v>0.14048912999999999</c:v>
                </c:pt>
                <c:pt idx="2082">
                  <c:v>0.11397519</c:v>
                </c:pt>
                <c:pt idx="2083">
                  <c:v>8.1836401000000003E-2</c:v>
                </c:pt>
                <c:pt idx="2084">
                  <c:v>5.1452838000000001E-2</c:v>
                </c:pt>
                <c:pt idx="2085">
                  <c:v>2.2012528999999999E-2</c:v>
                </c:pt>
                <c:pt idx="2086">
                  <c:v>-4.2267904999999999E-4</c:v>
                </c:pt>
                <c:pt idx="2087">
                  <c:v>-1.7943346999999998E-2</c:v>
                </c:pt>
                <c:pt idx="2088">
                  <c:v>-2.5733751999999999E-2</c:v>
                </c:pt>
                <c:pt idx="2089">
                  <c:v>-2.6297157000000002E-2</c:v>
                </c:pt>
                <c:pt idx="2090">
                  <c:v>-1.8435949E-2</c:v>
                </c:pt>
                <c:pt idx="2091">
                  <c:v>-5.6939223999999998E-3</c:v>
                </c:pt>
                <c:pt idx="2092">
                  <c:v>9.7291189999999996E-3</c:v>
                </c:pt>
                <c:pt idx="2093">
                  <c:v>2.3653626000000001E-2</c:v>
                </c:pt>
                <c:pt idx="2094">
                  <c:v>3.6597400000000002E-2</c:v>
                </c:pt>
                <c:pt idx="2095">
                  <c:v>4.4974860999999998E-2</c:v>
                </c:pt>
                <c:pt idx="2096">
                  <c:v>4.9744702000000002E-2</c:v>
                </c:pt>
                <c:pt idx="2097">
                  <c:v>5.0344279999999998E-2</c:v>
                </c:pt>
                <c:pt idx="2098">
                  <c:v>4.9312358000000001E-2</c:v>
                </c:pt>
                <c:pt idx="2099">
                  <c:v>4.6632089000000002E-2</c:v>
                </c:pt>
                <c:pt idx="2100">
                  <c:v>4.3592814000000001E-2</c:v>
                </c:pt>
                <c:pt idx="2101">
                  <c:v>4.0728662999999998E-2</c:v>
                </c:pt>
                <c:pt idx="2102">
                  <c:v>4.0180832999999999E-2</c:v>
                </c:pt>
                <c:pt idx="2103">
                  <c:v>3.8007414000000003E-2</c:v>
                </c:pt>
                <c:pt idx="2104">
                  <c:v>3.5040134000000001E-2</c:v>
                </c:pt>
                <c:pt idx="2105">
                  <c:v>2.7108789000000001E-2</c:v>
                </c:pt>
                <c:pt idx="2106">
                  <c:v>1.5811967E-2</c:v>
                </c:pt>
                <c:pt idx="2107">
                  <c:v>-1.1620600000000001E-4</c:v>
                </c:pt>
                <c:pt idx="2108">
                  <c:v>-1.8450147E-2</c:v>
                </c:pt>
                <c:pt idx="2109">
                  <c:v>-3.8559163E-2</c:v>
                </c:pt>
                <c:pt idx="2110">
                  <c:v>-5.5725561E-2</c:v>
                </c:pt>
                <c:pt idx="2111">
                  <c:v>-6.8791366000000007E-2</c:v>
                </c:pt>
                <c:pt idx="2112">
                  <c:v>-7.2456780999999998E-2</c:v>
                </c:pt>
                <c:pt idx="2113">
                  <c:v>-6.9457527000000005E-2</c:v>
                </c:pt>
                <c:pt idx="2114">
                  <c:v>-5.6945249000000003E-2</c:v>
                </c:pt>
                <c:pt idx="2115">
                  <c:v>-3.8806179000000003E-2</c:v>
                </c:pt>
                <c:pt idx="2116">
                  <c:v>-1.7445961999999999E-2</c:v>
                </c:pt>
                <c:pt idx="2117">
                  <c:v>2.1352534999999999E-3</c:v>
                </c:pt>
                <c:pt idx="2118">
                  <c:v>1.7984745999999999E-2</c:v>
                </c:pt>
                <c:pt idx="2119">
                  <c:v>2.6743833000000002E-2</c:v>
                </c:pt>
                <c:pt idx="2120">
                  <c:v>3.0086404000000001E-2</c:v>
                </c:pt>
                <c:pt idx="2121">
                  <c:v>2.8578974E-2</c:v>
                </c:pt>
                <c:pt idx="2122">
                  <c:v>2.8996874999999998E-2</c:v>
                </c:pt>
                <c:pt idx="2123">
                  <c:v>2.7724879000000001E-2</c:v>
                </c:pt>
                <c:pt idx="2124">
                  <c:v>2.7012677999999998E-2</c:v>
                </c:pt>
                <c:pt idx="2125">
                  <c:v>2.2376732999999999E-2</c:v>
                </c:pt>
                <c:pt idx="2126">
                  <c:v>1.6389785E-2</c:v>
                </c:pt>
                <c:pt idx="2127">
                  <c:v>9.0584672999999994E-3</c:v>
                </c:pt>
                <c:pt idx="2128">
                  <c:v>3.1573768999999998E-3</c:v>
                </c:pt>
                <c:pt idx="2129">
                  <c:v>-5.3685953000000004E-4</c:v>
                </c:pt>
                <c:pt idx="2130">
                  <c:v>1.105532E-3</c:v>
                </c:pt>
                <c:pt idx="2131">
                  <c:v>4.8883659999999999E-3</c:v>
                </c:pt>
                <c:pt idx="2132">
                  <c:v>1.4183283E-2</c:v>
                </c:pt>
                <c:pt idx="2133">
                  <c:v>2.1648968000000001E-2</c:v>
                </c:pt>
                <c:pt idx="2134">
                  <c:v>2.8381503999999998E-2</c:v>
                </c:pt>
                <c:pt idx="2135">
                  <c:v>3.0190893999999999E-2</c:v>
                </c:pt>
                <c:pt idx="2136">
                  <c:v>2.7306714999999999E-2</c:v>
                </c:pt>
                <c:pt idx="2137">
                  <c:v>1.8208915999999999E-2</c:v>
                </c:pt>
                <c:pt idx="2138">
                  <c:v>6.3564737000000003E-3</c:v>
                </c:pt>
                <c:pt idx="2139">
                  <c:v>-7.3660271000000003E-3</c:v>
                </c:pt>
                <c:pt idx="2140">
                  <c:v>-1.6977002000000001E-2</c:v>
                </c:pt>
                <c:pt idx="2141">
                  <c:v>-2.6562034000000002E-2</c:v>
                </c:pt>
                <c:pt idx="2142">
                  <c:v>-3.1384742E-2</c:v>
                </c:pt>
                <c:pt idx="2143">
                  <c:v>-3.5175832999999997E-2</c:v>
                </c:pt>
                <c:pt idx="2144">
                  <c:v>-3.6140195999999999E-2</c:v>
                </c:pt>
                <c:pt idx="2145">
                  <c:v>-3.7076868999999998E-2</c:v>
                </c:pt>
                <c:pt idx="2146">
                  <c:v>-3.7843700000000001E-2</c:v>
                </c:pt>
                <c:pt idx="2147">
                  <c:v>-4.2148158999999998E-2</c:v>
                </c:pt>
                <c:pt idx="2148">
                  <c:v>-5.0259335000000002E-2</c:v>
                </c:pt>
                <c:pt idx="2149">
                  <c:v>-6.3871405000000006E-2</c:v>
                </c:pt>
                <c:pt idx="2150">
                  <c:v>-7.8783597999999996E-2</c:v>
                </c:pt>
                <c:pt idx="2151">
                  <c:v>-9.6430557E-2</c:v>
                </c:pt>
                <c:pt idx="2152">
                  <c:v>-0.11108700000000001</c:v>
                </c:pt>
                <c:pt idx="2153">
                  <c:v>-0.12099343999999999</c:v>
                </c:pt>
                <c:pt idx="2154">
                  <c:v>-0.12345675</c:v>
                </c:pt>
                <c:pt idx="2155">
                  <c:v>-0.11773909</c:v>
                </c:pt>
                <c:pt idx="2156">
                  <c:v>-0.10012706</c:v>
                </c:pt>
                <c:pt idx="2157">
                  <c:v>-7.5372095E-2</c:v>
                </c:pt>
                <c:pt idx="2158">
                  <c:v>-4.332942E-2</c:v>
                </c:pt>
                <c:pt idx="2159">
                  <c:v>-1.0762064999999999E-2</c:v>
                </c:pt>
                <c:pt idx="2160">
                  <c:v>2.2250326000000001E-2</c:v>
                </c:pt>
                <c:pt idx="2161">
                  <c:v>4.7388156000000001E-2</c:v>
                </c:pt>
                <c:pt idx="2162">
                  <c:v>6.4482119000000004E-2</c:v>
                </c:pt>
                <c:pt idx="2163">
                  <c:v>6.9836074999999997E-2</c:v>
                </c:pt>
                <c:pt idx="2164">
                  <c:v>6.5246205000000002E-2</c:v>
                </c:pt>
                <c:pt idx="2165">
                  <c:v>5.2244885999999997E-2</c:v>
                </c:pt>
                <c:pt idx="2166">
                  <c:v>3.4170212999999998E-2</c:v>
                </c:pt>
                <c:pt idx="2167">
                  <c:v>1.3684518E-2</c:v>
                </c:pt>
                <c:pt idx="2168">
                  <c:v>-3.3955580999999999E-3</c:v>
                </c:pt>
                <c:pt idx="2169">
                  <c:v>-1.5725461999999999E-2</c:v>
                </c:pt>
                <c:pt idx="2170">
                  <c:v>-1.9607897999999999E-2</c:v>
                </c:pt>
                <c:pt idx="2171">
                  <c:v>-1.6511728999999999E-2</c:v>
                </c:pt>
                <c:pt idx="2172">
                  <c:v>-3.8776625999999998E-3</c:v>
                </c:pt>
                <c:pt idx="2173">
                  <c:v>1.4435606E-2</c:v>
                </c:pt>
                <c:pt idx="2174">
                  <c:v>3.6321451999999997E-2</c:v>
                </c:pt>
                <c:pt idx="2175">
                  <c:v>5.7762030999999998E-2</c:v>
                </c:pt>
                <c:pt idx="2176">
                  <c:v>7.6356671000000001E-2</c:v>
                </c:pt>
                <c:pt idx="2177">
                  <c:v>8.7417829000000002E-2</c:v>
                </c:pt>
                <c:pt idx="2178">
                  <c:v>9.1934487999999995E-2</c:v>
                </c:pt>
                <c:pt idx="2179">
                  <c:v>8.6393591000000006E-2</c:v>
                </c:pt>
                <c:pt idx="2180">
                  <c:v>7.4762395999999995E-2</c:v>
                </c:pt>
                <c:pt idx="2181">
                  <c:v>5.7947290999999998E-2</c:v>
                </c:pt>
                <c:pt idx="2182">
                  <c:v>4.1020895000000002E-2</c:v>
                </c:pt>
                <c:pt idx="2183">
                  <c:v>2.6242023E-2</c:v>
                </c:pt>
                <c:pt idx="2184">
                  <c:v>1.4880762000000001E-2</c:v>
                </c:pt>
                <c:pt idx="2185">
                  <c:v>5.9306235999999997E-3</c:v>
                </c:pt>
                <c:pt idx="2186">
                  <c:v>1.6113246999999999E-3</c:v>
                </c:pt>
                <c:pt idx="2187">
                  <c:v>-1.7627528000000001E-3</c:v>
                </c:pt>
                <c:pt idx="2188">
                  <c:v>-2.4922222000000002E-3</c:v>
                </c:pt>
                <c:pt idx="2189">
                  <c:v>-2.5473838000000001E-3</c:v>
                </c:pt>
                <c:pt idx="2190">
                  <c:v>1.4366294E-3</c:v>
                </c:pt>
                <c:pt idx="2191">
                  <c:v>8.8737330999999996E-3</c:v>
                </c:pt>
                <c:pt idx="2192">
                  <c:v>2.0638353000000002E-2</c:v>
                </c:pt>
                <c:pt idx="2193">
                  <c:v>3.4476197E-2</c:v>
                </c:pt>
                <c:pt idx="2194">
                  <c:v>4.8976125000000002E-2</c:v>
                </c:pt>
                <c:pt idx="2195">
                  <c:v>5.9356951999999998E-2</c:v>
                </c:pt>
                <c:pt idx="2196">
                  <c:v>6.5765263000000004E-2</c:v>
                </c:pt>
                <c:pt idx="2197">
                  <c:v>6.6519136000000006E-2</c:v>
                </c:pt>
                <c:pt idx="2198">
                  <c:v>6.4488980000000001E-2</c:v>
                </c:pt>
                <c:pt idx="2199">
                  <c:v>5.6403256999999998E-2</c:v>
                </c:pt>
                <c:pt idx="2200">
                  <c:v>4.5372540000000003E-2</c:v>
                </c:pt>
                <c:pt idx="2201">
                  <c:v>3.0922646000000002E-2</c:v>
                </c:pt>
                <c:pt idx="2202">
                  <c:v>1.5231603E-2</c:v>
                </c:pt>
                <c:pt idx="2203">
                  <c:v>-1.3806787E-3</c:v>
                </c:pt>
                <c:pt idx="2204">
                  <c:v>-1.5118128E-2</c:v>
                </c:pt>
                <c:pt idx="2205">
                  <c:v>-2.6144964999999999E-2</c:v>
                </c:pt>
                <c:pt idx="2206">
                  <c:v>-2.9166626000000001E-2</c:v>
                </c:pt>
                <c:pt idx="2207">
                  <c:v>-2.9510413999999999E-2</c:v>
                </c:pt>
                <c:pt idx="2208">
                  <c:v>-2.3761668999999999E-2</c:v>
                </c:pt>
                <c:pt idx="2209">
                  <c:v>-1.4056943000000001E-2</c:v>
                </c:pt>
                <c:pt idx="2210">
                  <c:v>-4.2684144E-3</c:v>
                </c:pt>
                <c:pt idx="2211">
                  <c:v>1.3292753999999999E-3</c:v>
                </c:pt>
                <c:pt idx="2212">
                  <c:v>2.2664069999999998E-3</c:v>
                </c:pt>
                <c:pt idx="2213">
                  <c:v>-2.9446248000000001E-3</c:v>
                </c:pt>
                <c:pt idx="2214">
                  <c:v>-1.1257972999999999E-2</c:v>
                </c:pt>
                <c:pt idx="2215">
                  <c:v>-2.2712939000000001E-2</c:v>
                </c:pt>
                <c:pt idx="2216">
                  <c:v>-3.3953379999999998E-2</c:v>
                </c:pt>
                <c:pt idx="2217">
                  <c:v>-4.5086716999999998E-2</c:v>
                </c:pt>
                <c:pt idx="2218">
                  <c:v>-5.3115281E-2</c:v>
                </c:pt>
                <c:pt idx="2219">
                  <c:v>-6.1037744999999997E-2</c:v>
                </c:pt>
                <c:pt idx="2220">
                  <c:v>-6.8206272999999998E-2</c:v>
                </c:pt>
                <c:pt idx="2221">
                  <c:v>-7.5665742999999994E-2</c:v>
                </c:pt>
                <c:pt idx="2222">
                  <c:v>-8.3511489999999994E-2</c:v>
                </c:pt>
                <c:pt idx="2223">
                  <c:v>-9.1967051999999994E-2</c:v>
                </c:pt>
                <c:pt idx="2224">
                  <c:v>-9.6849478000000003E-2</c:v>
                </c:pt>
                <c:pt idx="2225">
                  <c:v>-9.9242354000000005E-2</c:v>
                </c:pt>
                <c:pt idx="2226">
                  <c:v>-9.5441177000000002E-2</c:v>
                </c:pt>
                <c:pt idx="2227">
                  <c:v>-8.7402596999999999E-2</c:v>
                </c:pt>
                <c:pt idx="2228">
                  <c:v>-7.5603978000000002E-2</c:v>
                </c:pt>
                <c:pt idx="2229">
                  <c:v>-6.2326158E-2</c:v>
                </c:pt>
                <c:pt idx="2230">
                  <c:v>-4.6603714999999997E-2</c:v>
                </c:pt>
                <c:pt idx="2231">
                  <c:v>-2.9966659E-2</c:v>
                </c:pt>
                <c:pt idx="2232">
                  <c:v>-9.9681421000000006E-3</c:v>
                </c:pt>
                <c:pt idx="2233">
                  <c:v>9.2173562000000004E-3</c:v>
                </c:pt>
                <c:pt idx="2234">
                  <c:v>3.0029545000000001E-2</c:v>
                </c:pt>
                <c:pt idx="2235">
                  <c:v>4.7925184000000003E-2</c:v>
                </c:pt>
                <c:pt idx="2236">
                  <c:v>6.2520835999999996E-2</c:v>
                </c:pt>
                <c:pt idx="2237">
                  <c:v>7.0159181000000001E-2</c:v>
                </c:pt>
                <c:pt idx="2238">
                  <c:v>7.0157646000000004E-2</c:v>
                </c:pt>
                <c:pt idx="2239">
                  <c:v>5.8077113E-2</c:v>
                </c:pt>
                <c:pt idx="2240">
                  <c:v>3.6036054999999997E-2</c:v>
                </c:pt>
                <c:pt idx="2241">
                  <c:v>5.4993984999999997E-3</c:v>
                </c:pt>
                <c:pt idx="2242">
                  <c:v>-2.3527532E-2</c:v>
                </c:pt>
                <c:pt idx="2243">
                  <c:v>-4.9528470999999998E-2</c:v>
                </c:pt>
                <c:pt idx="2244">
                  <c:v>-6.6615303000000001E-2</c:v>
                </c:pt>
                <c:pt idx="2245">
                  <c:v>-7.5208469E-2</c:v>
                </c:pt>
                <c:pt idx="2246">
                  <c:v>-7.6349765E-2</c:v>
                </c:pt>
                <c:pt idx="2247">
                  <c:v>-7.3362752000000003E-2</c:v>
                </c:pt>
                <c:pt idx="2248">
                  <c:v>-6.4239832999999996E-2</c:v>
                </c:pt>
                <c:pt idx="2249">
                  <c:v>-5.1813746000000001E-2</c:v>
                </c:pt>
                <c:pt idx="2250">
                  <c:v>-3.6875762999999999E-2</c:v>
                </c:pt>
                <c:pt idx="2251">
                  <c:v>-2.2786938999999999E-2</c:v>
                </c:pt>
                <c:pt idx="2252">
                  <c:v>-6.2296519E-3</c:v>
                </c:pt>
                <c:pt idx="2253">
                  <c:v>1.0006576E-2</c:v>
                </c:pt>
                <c:pt idx="2254">
                  <c:v>2.7684460000000001E-2</c:v>
                </c:pt>
                <c:pt idx="2255">
                  <c:v>4.2906505999999997E-2</c:v>
                </c:pt>
                <c:pt idx="2256">
                  <c:v>5.2080649999999999E-2</c:v>
                </c:pt>
                <c:pt idx="2257">
                  <c:v>5.2809741E-2</c:v>
                </c:pt>
                <c:pt idx="2258">
                  <c:v>4.6699458999999999E-2</c:v>
                </c:pt>
                <c:pt idx="2259">
                  <c:v>3.0995109999999999E-2</c:v>
                </c:pt>
                <c:pt idx="2260">
                  <c:v>1.2367369E-2</c:v>
                </c:pt>
                <c:pt idx="2261">
                  <c:v>-8.8843437000000001E-3</c:v>
                </c:pt>
                <c:pt idx="2262">
                  <c:v>-2.7227489000000001E-2</c:v>
                </c:pt>
                <c:pt idx="2263">
                  <c:v>-4.2681616999999998E-2</c:v>
                </c:pt>
                <c:pt idx="2264">
                  <c:v>-5.1811762999999997E-2</c:v>
                </c:pt>
                <c:pt idx="2265">
                  <c:v>-5.6025819999999997E-2</c:v>
                </c:pt>
                <c:pt idx="2266">
                  <c:v>-5.4951650999999997E-2</c:v>
                </c:pt>
                <c:pt idx="2267">
                  <c:v>-5.2076158999999997E-2</c:v>
                </c:pt>
                <c:pt idx="2268">
                  <c:v>-4.4859881999999997E-2</c:v>
                </c:pt>
                <c:pt idx="2269">
                  <c:v>-3.5417522E-2</c:v>
                </c:pt>
                <c:pt idx="2270">
                  <c:v>-2.0005673000000002E-2</c:v>
                </c:pt>
                <c:pt idx="2271">
                  <c:v>-5.8608236999999996E-4</c:v>
                </c:pt>
                <c:pt idx="2272">
                  <c:v>2.5769949E-2</c:v>
                </c:pt>
                <c:pt idx="2273">
                  <c:v>5.2295042E-2</c:v>
                </c:pt>
                <c:pt idx="2274">
                  <c:v>7.9531056000000003E-2</c:v>
                </c:pt>
                <c:pt idx="2275">
                  <c:v>0.10191114</c:v>
                </c:pt>
                <c:pt idx="2276">
                  <c:v>0.1173681</c:v>
                </c:pt>
                <c:pt idx="2277">
                  <c:v>0.12464995</c:v>
                </c:pt>
                <c:pt idx="2278">
                  <c:v>0.12585887000000001</c:v>
                </c:pt>
                <c:pt idx="2279">
                  <c:v>0.11903716</c:v>
                </c:pt>
                <c:pt idx="2280">
                  <c:v>0.10664769</c:v>
                </c:pt>
                <c:pt idx="2281">
                  <c:v>8.9155863000000002E-2</c:v>
                </c:pt>
                <c:pt idx="2282">
                  <c:v>7.2610062000000003E-2</c:v>
                </c:pt>
                <c:pt idx="2283">
                  <c:v>5.6499832E-2</c:v>
                </c:pt>
                <c:pt idx="2284">
                  <c:v>4.3467735E-2</c:v>
                </c:pt>
                <c:pt idx="2285">
                  <c:v>3.4588379000000002E-2</c:v>
                </c:pt>
                <c:pt idx="2286">
                  <c:v>3.186249E-2</c:v>
                </c:pt>
                <c:pt idx="2287">
                  <c:v>3.1773361E-2</c:v>
                </c:pt>
                <c:pt idx="2288">
                  <c:v>3.6414673000000002E-2</c:v>
                </c:pt>
                <c:pt idx="2289">
                  <c:v>4.5102154999999998E-2</c:v>
                </c:pt>
                <c:pt idx="2290">
                  <c:v>5.8942074999999997E-2</c:v>
                </c:pt>
                <c:pt idx="2291">
                  <c:v>7.2834880000000005E-2</c:v>
                </c:pt>
                <c:pt idx="2292">
                  <c:v>8.3611906999999999E-2</c:v>
                </c:pt>
                <c:pt idx="2293">
                  <c:v>8.8577296999999999E-2</c:v>
                </c:pt>
                <c:pt idx="2294">
                  <c:v>8.9655786000000001E-2</c:v>
                </c:pt>
                <c:pt idx="2295">
                  <c:v>8.7523920000000005E-2</c:v>
                </c:pt>
                <c:pt idx="2296">
                  <c:v>8.0660499999999996E-2</c:v>
                </c:pt>
                <c:pt idx="2297">
                  <c:v>6.9237737999999993E-2</c:v>
                </c:pt>
                <c:pt idx="2298">
                  <c:v>5.4989222999999997E-2</c:v>
                </c:pt>
                <c:pt idx="2299">
                  <c:v>3.5229235999999997E-2</c:v>
                </c:pt>
                <c:pt idx="2300">
                  <c:v>1.4175416E-2</c:v>
                </c:pt>
                <c:pt idx="2301">
                  <c:v>-7.9623566999999992E-3</c:v>
                </c:pt>
                <c:pt idx="2302">
                  <c:v>-2.6918388000000001E-2</c:v>
                </c:pt>
                <c:pt idx="2303">
                  <c:v>-4.1366873999999998E-2</c:v>
                </c:pt>
                <c:pt idx="2304">
                  <c:v>-5.0319616999999997E-2</c:v>
                </c:pt>
                <c:pt idx="2305">
                  <c:v>-5.6030191E-2</c:v>
                </c:pt>
                <c:pt idx="2306">
                  <c:v>-5.7789221000000002E-2</c:v>
                </c:pt>
                <c:pt idx="2307">
                  <c:v>-6.0486682E-2</c:v>
                </c:pt>
                <c:pt idx="2308">
                  <c:v>-6.2381116E-2</c:v>
                </c:pt>
                <c:pt idx="2309">
                  <c:v>-6.4036417999999998E-2</c:v>
                </c:pt>
                <c:pt idx="2310">
                  <c:v>-6.3907764000000006E-2</c:v>
                </c:pt>
                <c:pt idx="2311">
                  <c:v>-6.4760836000000002E-2</c:v>
                </c:pt>
                <c:pt idx="2312">
                  <c:v>-6.5062714999999993E-2</c:v>
                </c:pt>
                <c:pt idx="2313">
                  <c:v>-6.6789776999999995E-2</c:v>
                </c:pt>
                <c:pt idx="2314">
                  <c:v>-6.8942043999999994E-2</c:v>
                </c:pt>
                <c:pt idx="2315">
                  <c:v>-7.1331776999999999E-2</c:v>
                </c:pt>
                <c:pt idx="2316">
                  <c:v>-7.1878591000000006E-2</c:v>
                </c:pt>
                <c:pt idx="2317">
                  <c:v>-7.3724938000000004E-2</c:v>
                </c:pt>
                <c:pt idx="2318">
                  <c:v>-7.3737843999999997E-2</c:v>
                </c:pt>
                <c:pt idx="2319">
                  <c:v>-7.8209345999999999E-2</c:v>
                </c:pt>
                <c:pt idx="2320">
                  <c:v>-8.4951066000000006E-2</c:v>
                </c:pt>
                <c:pt idx="2321">
                  <c:v>-9.4355083000000006E-2</c:v>
                </c:pt>
                <c:pt idx="2322">
                  <c:v>-0.10235799</c:v>
                </c:pt>
                <c:pt idx="2323">
                  <c:v>-0.10705384</c:v>
                </c:pt>
                <c:pt idx="2324">
                  <c:v>-0.10570160000000001</c:v>
                </c:pt>
                <c:pt idx="2325">
                  <c:v>-9.9387537999999997E-2</c:v>
                </c:pt>
                <c:pt idx="2326">
                  <c:v>-8.4285615999999994E-2</c:v>
                </c:pt>
                <c:pt idx="2327">
                  <c:v>-6.6150355999999993E-2</c:v>
                </c:pt>
                <c:pt idx="2328">
                  <c:v>-4.5138351E-2</c:v>
                </c:pt>
                <c:pt idx="2329">
                  <c:v>-2.6462388E-2</c:v>
                </c:pt>
                <c:pt idx="2330">
                  <c:v>-9.4830043000000003E-3</c:v>
                </c:pt>
                <c:pt idx="2331">
                  <c:v>6.1954273000000004E-3</c:v>
                </c:pt>
                <c:pt idx="2332">
                  <c:v>2.386806E-2</c:v>
                </c:pt>
                <c:pt idx="2333">
                  <c:v>4.2335361000000002E-2</c:v>
                </c:pt>
                <c:pt idx="2334">
                  <c:v>6.4071080000000002E-2</c:v>
                </c:pt>
                <c:pt idx="2335">
                  <c:v>8.4311910000000004E-2</c:v>
                </c:pt>
                <c:pt idx="2336">
                  <c:v>0.10146049</c:v>
                </c:pt>
                <c:pt idx="2337">
                  <c:v>0.11302928</c:v>
                </c:pt>
                <c:pt idx="2338">
                  <c:v>0.11828365</c:v>
                </c:pt>
                <c:pt idx="2339">
                  <c:v>0.11600046999999999</c:v>
                </c:pt>
                <c:pt idx="2340">
                  <c:v>0.10637745999999999</c:v>
                </c:pt>
                <c:pt idx="2341">
                  <c:v>8.7618541999999994E-2</c:v>
                </c:pt>
                <c:pt idx="2342">
                  <c:v>6.4112931999999997E-2</c:v>
                </c:pt>
                <c:pt idx="2343">
                  <c:v>3.7920812999999998E-2</c:v>
                </c:pt>
                <c:pt idx="2344">
                  <c:v>1.3827423E-2</c:v>
                </c:pt>
                <c:pt idx="2345">
                  <c:v>-9.3213327000000006E-3</c:v>
                </c:pt>
                <c:pt idx="2346">
                  <c:v>-2.7361888000000001E-2</c:v>
                </c:pt>
                <c:pt idx="2347">
                  <c:v>-4.4585701999999998E-2</c:v>
                </c:pt>
                <c:pt idx="2348">
                  <c:v>-5.9075998999999997E-2</c:v>
                </c:pt>
                <c:pt idx="2349">
                  <c:v>-7.5658476000000002E-2</c:v>
                </c:pt>
                <c:pt idx="2350">
                  <c:v>-9.4054619000000006E-2</c:v>
                </c:pt>
                <c:pt idx="2351">
                  <c:v>-0.11371666</c:v>
                </c:pt>
                <c:pt idx="2352">
                  <c:v>-0.13187676000000001</c:v>
                </c:pt>
                <c:pt idx="2353">
                  <c:v>-0.14687074</c:v>
                </c:pt>
                <c:pt idx="2354">
                  <c:v>-0.15611359</c:v>
                </c:pt>
                <c:pt idx="2355">
                  <c:v>-0.16295989999999999</c:v>
                </c:pt>
                <c:pt idx="2356">
                  <c:v>-0.1656291</c:v>
                </c:pt>
                <c:pt idx="2357">
                  <c:v>-0.16767046999999999</c:v>
                </c:pt>
                <c:pt idx="2358">
                  <c:v>-0.16774008000000001</c:v>
                </c:pt>
                <c:pt idx="2359">
                  <c:v>-0.16710833</c:v>
                </c:pt>
                <c:pt idx="2360">
                  <c:v>-0.16027794000000001</c:v>
                </c:pt>
                <c:pt idx="2361">
                  <c:v>-0.14864835000000001</c:v>
                </c:pt>
                <c:pt idx="2362">
                  <c:v>-0.13082071000000001</c:v>
                </c:pt>
                <c:pt idx="2363">
                  <c:v>-0.11185791</c:v>
                </c:pt>
                <c:pt idx="2364">
                  <c:v>-8.9015955999999993E-2</c:v>
                </c:pt>
                <c:pt idx="2365">
                  <c:v>-6.7425521000000002E-2</c:v>
                </c:pt>
                <c:pt idx="2366">
                  <c:v>-4.8186080999999999E-2</c:v>
                </c:pt>
                <c:pt idx="2367">
                  <c:v>-3.4126919999999998E-2</c:v>
                </c:pt>
                <c:pt idx="2368">
                  <c:v>-2.3449129999999999E-2</c:v>
                </c:pt>
                <c:pt idx="2369">
                  <c:v>-1.5500007E-2</c:v>
                </c:pt>
                <c:pt idx="2370">
                  <c:v>-8.8571679000000007E-3</c:v>
                </c:pt>
                <c:pt idx="2371">
                  <c:v>-3.2117557E-3</c:v>
                </c:pt>
                <c:pt idx="2372">
                  <c:v>3.7782937000000001E-3</c:v>
                </c:pt>
                <c:pt idx="2373">
                  <c:v>9.7164684000000008E-3</c:v>
                </c:pt>
                <c:pt idx="2374">
                  <c:v>1.6454509999999999E-2</c:v>
                </c:pt>
                <c:pt idx="2375">
                  <c:v>2.1377839999999999E-2</c:v>
                </c:pt>
                <c:pt idx="2376">
                  <c:v>2.8258627000000001E-2</c:v>
                </c:pt>
                <c:pt idx="2377">
                  <c:v>3.6278752999999997E-2</c:v>
                </c:pt>
                <c:pt idx="2378">
                  <c:v>4.7870679999999999E-2</c:v>
                </c:pt>
                <c:pt idx="2379">
                  <c:v>6.0496913999999999E-2</c:v>
                </c:pt>
                <c:pt idx="2380">
                  <c:v>7.4259299000000001E-2</c:v>
                </c:pt>
                <c:pt idx="2381">
                  <c:v>8.4973337999999995E-2</c:v>
                </c:pt>
                <c:pt idx="2382">
                  <c:v>9.4550300000000004E-2</c:v>
                </c:pt>
                <c:pt idx="2383">
                  <c:v>9.7016241000000003E-2</c:v>
                </c:pt>
                <c:pt idx="2384">
                  <c:v>9.3739328999999996E-2</c:v>
                </c:pt>
                <c:pt idx="2385">
                  <c:v>8.2468667999999995E-2</c:v>
                </c:pt>
                <c:pt idx="2386">
                  <c:v>6.5606471999999999E-2</c:v>
                </c:pt>
                <c:pt idx="2387">
                  <c:v>4.2792454000000001E-2</c:v>
                </c:pt>
                <c:pt idx="2388">
                  <c:v>1.9591552000000002E-2</c:v>
                </c:pt>
                <c:pt idx="2389">
                  <c:v>-1.3721452E-3</c:v>
                </c:pt>
                <c:pt idx="2390">
                  <c:v>-1.5493237999999999E-2</c:v>
                </c:pt>
                <c:pt idx="2391">
                  <c:v>-2.5896448999999998E-2</c:v>
                </c:pt>
                <c:pt idx="2392">
                  <c:v>-3.1282094000000003E-2</c:v>
                </c:pt>
                <c:pt idx="2393">
                  <c:v>-3.6197251E-2</c:v>
                </c:pt>
                <c:pt idx="2394">
                  <c:v>-4.1517769000000003E-2</c:v>
                </c:pt>
                <c:pt idx="2395">
                  <c:v>-5.1546151999999998E-2</c:v>
                </c:pt>
                <c:pt idx="2396">
                  <c:v>-6.7632734999999999E-2</c:v>
                </c:pt>
                <c:pt idx="2397">
                  <c:v>-9.0542715999999995E-2</c:v>
                </c:pt>
                <c:pt idx="2398">
                  <c:v>-0.11571411</c:v>
                </c:pt>
                <c:pt idx="2399">
                  <c:v>-0.14333519</c:v>
                </c:pt>
                <c:pt idx="2400">
                  <c:v>-0.16798205999999999</c:v>
                </c:pt>
                <c:pt idx="2401">
                  <c:v>-0.18986823</c:v>
                </c:pt>
                <c:pt idx="2402">
                  <c:v>-0.20402785000000001</c:v>
                </c:pt>
                <c:pt idx="2403">
                  <c:v>-0.21297617999999999</c:v>
                </c:pt>
                <c:pt idx="2404">
                  <c:v>-0.21460646999999999</c:v>
                </c:pt>
                <c:pt idx="2405">
                  <c:v>-0.20814097000000001</c:v>
                </c:pt>
                <c:pt idx="2406">
                  <c:v>-0.19091194</c:v>
                </c:pt>
                <c:pt idx="2407">
                  <c:v>-0.16847952999999999</c:v>
                </c:pt>
                <c:pt idx="2408">
                  <c:v>-0.14074104000000001</c:v>
                </c:pt>
                <c:pt idx="2409">
                  <c:v>-0.11470363</c:v>
                </c:pt>
                <c:pt idx="2410">
                  <c:v>-8.7042082000000007E-2</c:v>
                </c:pt>
                <c:pt idx="2411">
                  <c:v>-6.1049198999999998E-2</c:v>
                </c:pt>
                <c:pt idx="2412">
                  <c:v>-3.5050079999999997E-2</c:v>
                </c:pt>
                <c:pt idx="2413">
                  <c:v>-1.0944005E-2</c:v>
                </c:pt>
                <c:pt idx="2414">
                  <c:v>1.3485887E-2</c:v>
                </c:pt>
                <c:pt idx="2415">
                  <c:v>3.2881796999999997E-2</c:v>
                </c:pt>
                <c:pt idx="2416">
                  <c:v>4.8578678E-2</c:v>
                </c:pt>
                <c:pt idx="2417">
                  <c:v>5.6337532000000003E-2</c:v>
                </c:pt>
                <c:pt idx="2418">
                  <c:v>6.1502742999999999E-2</c:v>
                </c:pt>
                <c:pt idx="2419">
                  <c:v>6.3600762000000005E-2</c:v>
                </c:pt>
                <c:pt idx="2420">
                  <c:v>6.6409944999999998E-2</c:v>
                </c:pt>
                <c:pt idx="2421">
                  <c:v>6.8047883000000003E-2</c:v>
                </c:pt>
                <c:pt idx="2422">
                  <c:v>7.1992274999999994E-2</c:v>
                </c:pt>
                <c:pt idx="2423">
                  <c:v>7.6198829999999995E-2</c:v>
                </c:pt>
                <c:pt idx="2424">
                  <c:v>8.3215793999999996E-2</c:v>
                </c:pt>
                <c:pt idx="2425">
                  <c:v>9.0952942999999994E-2</c:v>
                </c:pt>
                <c:pt idx="2426">
                  <c:v>0.10091263</c:v>
                </c:pt>
                <c:pt idx="2427">
                  <c:v>0.10934494</c:v>
                </c:pt>
                <c:pt idx="2428">
                  <c:v>0.11682905</c:v>
                </c:pt>
                <c:pt idx="2429">
                  <c:v>0.11884775</c:v>
                </c:pt>
                <c:pt idx="2430">
                  <c:v>0.11942548</c:v>
                </c:pt>
                <c:pt idx="2431">
                  <c:v>0.11589716</c:v>
                </c:pt>
                <c:pt idx="2432">
                  <c:v>0.10977853999999999</c:v>
                </c:pt>
                <c:pt idx="2433">
                  <c:v>9.9114936000000001E-2</c:v>
                </c:pt>
                <c:pt idx="2434">
                  <c:v>8.5064401999999997E-2</c:v>
                </c:pt>
                <c:pt idx="2435">
                  <c:v>6.5397491000000002E-2</c:v>
                </c:pt>
                <c:pt idx="2436">
                  <c:v>4.4283918999999998E-2</c:v>
                </c:pt>
                <c:pt idx="2437">
                  <c:v>2.0145030000000001E-2</c:v>
                </c:pt>
                <c:pt idx="2438">
                  <c:v>-3.5776575999999999E-3</c:v>
                </c:pt>
                <c:pt idx="2439">
                  <c:v>-2.7008707E-2</c:v>
                </c:pt>
                <c:pt idx="2440">
                  <c:v>-4.5786008000000003E-2</c:v>
                </c:pt>
                <c:pt idx="2441">
                  <c:v>-6.1913057000000001E-2</c:v>
                </c:pt>
                <c:pt idx="2442">
                  <c:v>-7.2434789999999999E-2</c:v>
                </c:pt>
                <c:pt idx="2443">
                  <c:v>-8.0534719000000005E-2</c:v>
                </c:pt>
                <c:pt idx="2444">
                  <c:v>-8.4676779999999993E-2</c:v>
                </c:pt>
                <c:pt idx="2445">
                  <c:v>-8.6901972999999993E-2</c:v>
                </c:pt>
                <c:pt idx="2446">
                  <c:v>-8.5111608000000005E-2</c:v>
                </c:pt>
                <c:pt idx="2447">
                  <c:v>-8.0093240999999996E-2</c:v>
                </c:pt>
                <c:pt idx="2448">
                  <c:v>-6.9206923000000004E-2</c:v>
                </c:pt>
                <c:pt idx="2449">
                  <c:v>-5.7299335E-2</c:v>
                </c:pt>
                <c:pt idx="2450">
                  <c:v>-4.3882098000000001E-2</c:v>
                </c:pt>
                <c:pt idx="2451">
                  <c:v>-3.3719561000000002E-2</c:v>
                </c:pt>
                <c:pt idx="2452">
                  <c:v>-2.7325753000000001E-2</c:v>
                </c:pt>
                <c:pt idx="2453">
                  <c:v>-2.5014614000000001E-2</c:v>
                </c:pt>
                <c:pt idx="2454">
                  <c:v>-2.3290162999999999E-2</c:v>
                </c:pt>
                <c:pt idx="2455">
                  <c:v>-2.1271650999999999E-2</c:v>
                </c:pt>
                <c:pt idx="2456">
                  <c:v>-1.5924858E-2</c:v>
                </c:pt>
                <c:pt idx="2457">
                  <c:v>-8.3686939999999994E-3</c:v>
                </c:pt>
                <c:pt idx="2458">
                  <c:v>2.8718978999999999E-3</c:v>
                </c:pt>
                <c:pt idx="2459">
                  <c:v>1.6157185000000001E-2</c:v>
                </c:pt>
                <c:pt idx="2460">
                  <c:v>3.1349368000000002E-2</c:v>
                </c:pt>
                <c:pt idx="2461">
                  <c:v>4.6608123000000001E-2</c:v>
                </c:pt>
                <c:pt idx="2462">
                  <c:v>6.2493557999999998E-2</c:v>
                </c:pt>
                <c:pt idx="2463">
                  <c:v>7.4345502999999993E-2</c:v>
                </c:pt>
                <c:pt idx="2464">
                  <c:v>8.3752480000000004E-2</c:v>
                </c:pt>
                <c:pt idx="2465">
                  <c:v>8.8927449000000006E-2</c:v>
                </c:pt>
                <c:pt idx="2466">
                  <c:v>9.3509905000000004E-2</c:v>
                </c:pt>
                <c:pt idx="2467">
                  <c:v>9.7770481000000006E-2</c:v>
                </c:pt>
                <c:pt idx="2468">
                  <c:v>0.10328376</c:v>
                </c:pt>
                <c:pt idx="2469">
                  <c:v>0.10707949999999999</c:v>
                </c:pt>
                <c:pt idx="2470">
                  <c:v>0.10854102</c:v>
                </c:pt>
                <c:pt idx="2471">
                  <c:v>0.1041304</c:v>
                </c:pt>
                <c:pt idx="2472">
                  <c:v>9.3863645999999995E-2</c:v>
                </c:pt>
                <c:pt idx="2473">
                  <c:v>7.7670553000000003E-2</c:v>
                </c:pt>
                <c:pt idx="2474">
                  <c:v>6.0411497000000002E-2</c:v>
                </c:pt>
                <c:pt idx="2475">
                  <c:v>4.2563601999999999E-2</c:v>
                </c:pt>
                <c:pt idx="2476">
                  <c:v>2.8643723999999999E-2</c:v>
                </c:pt>
                <c:pt idx="2477">
                  <c:v>1.6658124E-2</c:v>
                </c:pt>
                <c:pt idx="2478">
                  <c:v>7.5653999999999999E-3</c:v>
                </c:pt>
                <c:pt idx="2479">
                  <c:v>-3.4026615000000001E-3</c:v>
                </c:pt>
                <c:pt idx="2480">
                  <c:v>-1.5564364000000001E-2</c:v>
                </c:pt>
                <c:pt idx="2481">
                  <c:v>-3.0491069999999999E-2</c:v>
                </c:pt>
                <c:pt idx="2482">
                  <c:v>-4.3773363000000003E-2</c:v>
                </c:pt>
                <c:pt idx="2483">
                  <c:v>-5.7108856E-2</c:v>
                </c:pt>
                <c:pt idx="2484">
                  <c:v>-6.8741452999999994E-2</c:v>
                </c:pt>
                <c:pt idx="2485">
                  <c:v>-8.0820145999999995E-2</c:v>
                </c:pt>
                <c:pt idx="2486">
                  <c:v>-9.1240151000000005E-2</c:v>
                </c:pt>
                <c:pt idx="2487">
                  <c:v>-0.10257558999999999</c:v>
                </c:pt>
                <c:pt idx="2488">
                  <c:v>-0.11217446</c:v>
                </c:pt>
                <c:pt idx="2489">
                  <c:v>-0.12254261</c:v>
                </c:pt>
                <c:pt idx="2490">
                  <c:v>-0.13035885</c:v>
                </c:pt>
                <c:pt idx="2491">
                  <c:v>-0.13528055999999999</c:v>
                </c:pt>
                <c:pt idx="2492">
                  <c:v>-0.1359583</c:v>
                </c:pt>
                <c:pt idx="2493">
                  <c:v>-0.13360981</c:v>
                </c:pt>
                <c:pt idx="2494">
                  <c:v>-0.1209562</c:v>
                </c:pt>
                <c:pt idx="2495">
                  <c:v>-0.10118009</c:v>
                </c:pt>
                <c:pt idx="2496">
                  <c:v>-7.2631251999999993E-2</c:v>
                </c:pt>
                <c:pt idx="2497">
                  <c:v>-3.8662721999999997E-2</c:v>
                </c:pt>
                <c:pt idx="2498">
                  <c:v>-3.057321E-4</c:v>
                </c:pt>
                <c:pt idx="2499">
                  <c:v>3.7652352E-2</c:v>
                </c:pt>
                <c:pt idx="2500">
                  <c:v>7.5774754999999999E-2</c:v>
                </c:pt>
                <c:pt idx="2501">
                  <c:v>0.10801305</c:v>
                </c:pt>
                <c:pt idx="2502">
                  <c:v>0.13730116000000001</c:v>
                </c:pt>
                <c:pt idx="2503">
                  <c:v>0.15847351000000001</c:v>
                </c:pt>
                <c:pt idx="2504">
                  <c:v>0.17545774</c:v>
                </c:pt>
                <c:pt idx="2505">
                  <c:v>0.18357506000000001</c:v>
                </c:pt>
                <c:pt idx="2506">
                  <c:v>0.18696336999999999</c:v>
                </c:pt>
                <c:pt idx="2507">
                  <c:v>0.18217885</c:v>
                </c:pt>
                <c:pt idx="2508">
                  <c:v>0.17285824999999999</c:v>
                </c:pt>
                <c:pt idx="2509">
                  <c:v>0.15924313000000001</c:v>
                </c:pt>
                <c:pt idx="2510">
                  <c:v>0.14532834</c:v>
                </c:pt>
                <c:pt idx="2511">
                  <c:v>0.12834938000000001</c:v>
                </c:pt>
                <c:pt idx="2512">
                  <c:v>0.11128884</c:v>
                </c:pt>
                <c:pt idx="2513">
                  <c:v>9.1579895999999994E-2</c:v>
                </c:pt>
                <c:pt idx="2514">
                  <c:v>7.1658393000000001E-2</c:v>
                </c:pt>
                <c:pt idx="2515">
                  <c:v>4.8333374999999998E-2</c:v>
                </c:pt>
                <c:pt idx="2516">
                  <c:v>2.6138082999999999E-2</c:v>
                </c:pt>
                <c:pt idx="2517">
                  <c:v>4.6569217000000003E-3</c:v>
                </c:pt>
                <c:pt idx="2518">
                  <c:v>-1.2881814E-2</c:v>
                </c:pt>
                <c:pt idx="2519">
                  <c:v>-2.6075948000000002E-2</c:v>
                </c:pt>
                <c:pt idx="2520">
                  <c:v>-3.0653992000000001E-2</c:v>
                </c:pt>
                <c:pt idx="2521">
                  <c:v>-3.2742515999999999E-2</c:v>
                </c:pt>
                <c:pt idx="2522">
                  <c:v>-3.1556292E-2</c:v>
                </c:pt>
                <c:pt idx="2523">
                  <c:v>-3.1456738999999997E-2</c:v>
                </c:pt>
                <c:pt idx="2524">
                  <c:v>-3.3075841000000002E-2</c:v>
                </c:pt>
                <c:pt idx="2525">
                  <c:v>-4.1301902000000001E-2</c:v>
                </c:pt>
                <c:pt idx="2526">
                  <c:v>-5.8102182000000002E-2</c:v>
                </c:pt>
                <c:pt idx="2527">
                  <c:v>-8.6522579000000002E-2</c:v>
                </c:pt>
                <c:pt idx="2528">
                  <c:v>-0.12254482999999999</c:v>
                </c:pt>
                <c:pt idx="2529">
                  <c:v>-0.16338712</c:v>
                </c:pt>
                <c:pt idx="2530">
                  <c:v>-0.19877359</c:v>
                </c:pt>
                <c:pt idx="2531">
                  <c:v>-0.22689182999999999</c:v>
                </c:pt>
                <c:pt idx="2532">
                  <c:v>-0.24256148999999999</c:v>
                </c:pt>
                <c:pt idx="2533">
                  <c:v>-0.24948324999999999</c:v>
                </c:pt>
                <c:pt idx="2534">
                  <c:v>-0.24829230999999999</c:v>
                </c:pt>
                <c:pt idx="2535">
                  <c:v>-0.24169355000000001</c:v>
                </c:pt>
                <c:pt idx="2536">
                  <c:v>-0.22651747999999999</c:v>
                </c:pt>
                <c:pt idx="2537">
                  <c:v>-0.20416656</c:v>
                </c:pt>
                <c:pt idx="2538">
                  <c:v>-0.17291097</c:v>
                </c:pt>
                <c:pt idx="2539">
                  <c:v>-0.13872708</c:v>
                </c:pt>
                <c:pt idx="2540">
                  <c:v>-9.8235197999999996E-2</c:v>
                </c:pt>
                <c:pt idx="2541">
                  <c:v>-5.6690632999999997E-2</c:v>
                </c:pt>
                <c:pt idx="2542">
                  <c:v>-1.3176979E-2</c:v>
                </c:pt>
                <c:pt idx="2543">
                  <c:v>2.8634554E-2</c:v>
                </c:pt>
                <c:pt idx="2544">
                  <c:v>6.9063337000000002E-2</c:v>
                </c:pt>
                <c:pt idx="2545">
                  <c:v>0.10486284999999999</c:v>
                </c:pt>
                <c:pt idx="2546">
                  <c:v>0.1396578</c:v>
                </c:pt>
                <c:pt idx="2547">
                  <c:v>0.16717636</c:v>
                </c:pt>
                <c:pt idx="2548">
                  <c:v>0.18963248999999999</c:v>
                </c:pt>
                <c:pt idx="2549">
                  <c:v>0.19994909999999999</c:v>
                </c:pt>
                <c:pt idx="2550">
                  <c:v>0.20149838</c:v>
                </c:pt>
                <c:pt idx="2551">
                  <c:v>0.19326161</c:v>
                </c:pt>
                <c:pt idx="2552">
                  <c:v>0.18258368</c:v>
                </c:pt>
                <c:pt idx="2553">
                  <c:v>0.17291255</c:v>
                </c:pt>
                <c:pt idx="2554">
                  <c:v>0.17069787</c:v>
                </c:pt>
                <c:pt idx="2555">
                  <c:v>0.17228326999999999</c:v>
                </c:pt>
                <c:pt idx="2556">
                  <c:v>0.18296372</c:v>
                </c:pt>
                <c:pt idx="2557">
                  <c:v>0.19696364999999999</c:v>
                </c:pt>
                <c:pt idx="2558">
                  <c:v>0.21315980000000001</c:v>
                </c:pt>
                <c:pt idx="2559">
                  <c:v>0.22187061999999999</c:v>
                </c:pt>
                <c:pt idx="2560">
                  <c:v>0.22173738000000001</c:v>
                </c:pt>
                <c:pt idx="2561">
                  <c:v>0.20901559</c:v>
                </c:pt>
                <c:pt idx="2562">
                  <c:v>0.18719769</c:v>
                </c:pt>
                <c:pt idx="2563">
                  <c:v>0.15699705999999999</c:v>
                </c:pt>
                <c:pt idx="2564">
                  <c:v>0.12385612999999999</c:v>
                </c:pt>
                <c:pt idx="2565">
                  <c:v>8.7037624999999993E-2</c:v>
                </c:pt>
                <c:pt idx="2566">
                  <c:v>5.0339579000000002E-2</c:v>
                </c:pt>
                <c:pt idx="2567">
                  <c:v>1.6460195E-2</c:v>
                </c:pt>
                <c:pt idx="2568">
                  <c:v>-1.2059275E-2</c:v>
                </c:pt>
                <c:pt idx="2569">
                  <c:v>-3.5352559999999998E-2</c:v>
                </c:pt>
                <c:pt idx="2570">
                  <c:v>-5.0731943000000002E-2</c:v>
                </c:pt>
                <c:pt idx="2571">
                  <c:v>-6.4356424999999995E-2</c:v>
                </c:pt>
                <c:pt idx="2572">
                  <c:v>-7.4874416999999999E-2</c:v>
                </c:pt>
                <c:pt idx="2573">
                  <c:v>-8.8419992000000003E-2</c:v>
                </c:pt>
                <c:pt idx="2574">
                  <c:v>-0.10498151</c:v>
                </c:pt>
                <c:pt idx="2575">
                  <c:v>-0.12644316999999999</c:v>
                </c:pt>
                <c:pt idx="2576">
                  <c:v>-0.14927230999999999</c:v>
                </c:pt>
                <c:pt idx="2577">
                  <c:v>-0.17116681</c:v>
                </c:pt>
                <c:pt idx="2578">
                  <c:v>-0.18580857000000001</c:v>
                </c:pt>
                <c:pt idx="2579">
                  <c:v>-0.19258869000000001</c:v>
                </c:pt>
                <c:pt idx="2580">
                  <c:v>-0.19014898</c:v>
                </c:pt>
                <c:pt idx="2581">
                  <c:v>-0.18310174000000001</c:v>
                </c:pt>
                <c:pt idx="2582">
                  <c:v>-0.16942554000000001</c:v>
                </c:pt>
                <c:pt idx="2583">
                  <c:v>-0.15551437000000001</c:v>
                </c:pt>
                <c:pt idx="2584">
                  <c:v>-0.13787003</c:v>
                </c:pt>
                <c:pt idx="2585">
                  <c:v>-0.12053493999999999</c:v>
                </c:pt>
                <c:pt idx="2586">
                  <c:v>-0.1022545</c:v>
                </c:pt>
                <c:pt idx="2587">
                  <c:v>-8.5326882000000007E-2</c:v>
                </c:pt>
                <c:pt idx="2588">
                  <c:v>-6.4530776999999998E-2</c:v>
                </c:pt>
                <c:pt idx="2589">
                  <c:v>-4.2261595999999998E-2</c:v>
                </c:pt>
                <c:pt idx="2590">
                  <c:v>-1.4804731999999999E-2</c:v>
                </c:pt>
                <c:pt idx="2591">
                  <c:v>1.2057831999999999E-2</c:v>
                </c:pt>
                <c:pt idx="2592">
                  <c:v>3.9354517999999998E-2</c:v>
                </c:pt>
                <c:pt idx="2593">
                  <c:v>6.5079909000000005E-2</c:v>
                </c:pt>
                <c:pt idx="2594">
                  <c:v>9.1082679E-2</c:v>
                </c:pt>
                <c:pt idx="2595">
                  <c:v>0.11486514</c:v>
                </c:pt>
                <c:pt idx="2596">
                  <c:v>0.13618569999999999</c:v>
                </c:pt>
                <c:pt idx="2597">
                  <c:v>0.15111463</c:v>
                </c:pt>
                <c:pt idx="2598">
                  <c:v>0.16354407000000001</c:v>
                </c:pt>
                <c:pt idx="2599">
                  <c:v>0.16926580999999999</c:v>
                </c:pt>
                <c:pt idx="2600">
                  <c:v>0.17163539999999999</c:v>
                </c:pt>
                <c:pt idx="2601">
                  <c:v>0.16962366000000001</c:v>
                </c:pt>
                <c:pt idx="2602">
                  <c:v>0.16435869</c:v>
                </c:pt>
                <c:pt idx="2603">
                  <c:v>0.15296510999999999</c:v>
                </c:pt>
                <c:pt idx="2604">
                  <c:v>0.14010313999999999</c:v>
                </c:pt>
                <c:pt idx="2605">
                  <c:v>0.12618662999999999</c:v>
                </c:pt>
                <c:pt idx="2606">
                  <c:v>0.11765684999999999</c:v>
                </c:pt>
                <c:pt idx="2607">
                  <c:v>0.11109525000000001</c:v>
                </c:pt>
                <c:pt idx="2608">
                  <c:v>0.10950168</c:v>
                </c:pt>
                <c:pt idx="2609">
                  <c:v>0.10989346999999999</c:v>
                </c:pt>
                <c:pt idx="2610">
                  <c:v>0.11669611000000001</c:v>
                </c:pt>
                <c:pt idx="2611">
                  <c:v>0.12869578000000001</c:v>
                </c:pt>
                <c:pt idx="2612">
                  <c:v>0.14542332999999999</c:v>
                </c:pt>
                <c:pt idx="2613">
                  <c:v>0.15905530000000001</c:v>
                </c:pt>
                <c:pt idx="2614">
                  <c:v>0.16707503000000001</c:v>
                </c:pt>
                <c:pt idx="2615">
                  <c:v>0.16384145999999999</c:v>
                </c:pt>
                <c:pt idx="2616">
                  <c:v>0.15090302999999999</c:v>
                </c:pt>
                <c:pt idx="2617">
                  <c:v>0.12699472000000001</c:v>
                </c:pt>
                <c:pt idx="2618">
                  <c:v>9.8173965000000002E-2</c:v>
                </c:pt>
                <c:pt idx="2619">
                  <c:v>6.5128742000000003E-2</c:v>
                </c:pt>
                <c:pt idx="2620">
                  <c:v>3.2549461000000002E-2</c:v>
                </c:pt>
                <c:pt idx="2621">
                  <c:v>7.1338317000000002E-4</c:v>
                </c:pt>
                <c:pt idx="2622">
                  <c:v>-2.6470572000000001E-2</c:v>
                </c:pt>
                <c:pt idx="2623">
                  <c:v>-5.0326429999999998E-2</c:v>
                </c:pt>
                <c:pt idx="2624">
                  <c:v>-6.6760673000000006E-2</c:v>
                </c:pt>
                <c:pt idx="2625">
                  <c:v>-7.7414529999999995E-2</c:v>
                </c:pt>
                <c:pt idx="2626">
                  <c:v>-8.2390150999999995E-2</c:v>
                </c:pt>
                <c:pt idx="2627">
                  <c:v>-8.6002054999999994E-2</c:v>
                </c:pt>
                <c:pt idx="2628">
                  <c:v>-8.9845692000000005E-2</c:v>
                </c:pt>
                <c:pt idx="2629">
                  <c:v>-9.6610772999999997E-2</c:v>
                </c:pt>
                <c:pt idx="2630">
                  <c:v>-0.10541130999999999</c:v>
                </c:pt>
                <c:pt idx="2631">
                  <c:v>-0.11598457</c:v>
                </c:pt>
                <c:pt idx="2632">
                  <c:v>-0.12402157</c:v>
                </c:pt>
                <c:pt idx="2633">
                  <c:v>-0.12931834</c:v>
                </c:pt>
                <c:pt idx="2634">
                  <c:v>-0.12748261</c:v>
                </c:pt>
                <c:pt idx="2635">
                  <c:v>-0.12137462</c:v>
                </c:pt>
                <c:pt idx="2636">
                  <c:v>-0.10744221</c:v>
                </c:pt>
                <c:pt idx="2637">
                  <c:v>-9.1863884000000007E-2</c:v>
                </c:pt>
                <c:pt idx="2638">
                  <c:v>-7.4005475000000001E-2</c:v>
                </c:pt>
                <c:pt idx="2639">
                  <c:v>-5.7094691000000003E-2</c:v>
                </c:pt>
                <c:pt idx="2640">
                  <c:v>-3.699765E-2</c:v>
                </c:pt>
                <c:pt idx="2641">
                  <c:v>-1.6731572E-2</c:v>
                </c:pt>
                <c:pt idx="2642">
                  <c:v>3.9069975999999999E-3</c:v>
                </c:pt>
                <c:pt idx="2643">
                  <c:v>1.8920242E-2</c:v>
                </c:pt>
                <c:pt idx="2644">
                  <c:v>2.7673455E-2</c:v>
                </c:pt>
                <c:pt idx="2645">
                  <c:v>2.8054389999999998E-2</c:v>
                </c:pt>
                <c:pt idx="2646">
                  <c:v>2.0705939E-2</c:v>
                </c:pt>
                <c:pt idx="2647">
                  <c:v>3.6906183999999998E-3</c:v>
                </c:pt>
                <c:pt idx="2648">
                  <c:v>-1.6933229000000001E-2</c:v>
                </c:pt>
                <c:pt idx="2649">
                  <c:v>-3.8681209000000001E-2</c:v>
                </c:pt>
                <c:pt idx="2650">
                  <c:v>-5.3691580000000003E-2</c:v>
                </c:pt>
                <c:pt idx="2651">
                  <c:v>-6.0331154999999997E-2</c:v>
                </c:pt>
                <c:pt idx="2652">
                  <c:v>-5.5012957000000001E-2</c:v>
                </c:pt>
                <c:pt idx="2653">
                  <c:v>-4.0462115999999999E-2</c:v>
                </c:pt>
                <c:pt idx="2654">
                  <c:v>-1.7033688000000002E-2</c:v>
                </c:pt>
                <c:pt idx="2655">
                  <c:v>6.4507957000000003E-3</c:v>
                </c:pt>
                <c:pt idx="2656">
                  <c:v>2.8232050000000002E-2</c:v>
                </c:pt>
                <c:pt idx="2657">
                  <c:v>4.2647790999999997E-2</c:v>
                </c:pt>
                <c:pt idx="2658">
                  <c:v>4.9244544000000001E-2</c:v>
                </c:pt>
                <c:pt idx="2659">
                  <c:v>4.4778931000000001E-2</c:v>
                </c:pt>
                <c:pt idx="2660">
                  <c:v>3.3622654000000002E-2</c:v>
                </c:pt>
                <c:pt idx="2661">
                  <c:v>1.2468244999999999E-2</c:v>
                </c:pt>
                <c:pt idx="2662">
                  <c:v>-8.2603620999999999E-3</c:v>
                </c:pt>
                <c:pt idx="2663">
                  <c:v>-2.9778965000000001E-2</c:v>
                </c:pt>
                <c:pt idx="2664">
                  <c:v>-4.7955207999999999E-2</c:v>
                </c:pt>
                <c:pt idx="2665">
                  <c:v>-6.3575318000000006E-2</c:v>
                </c:pt>
                <c:pt idx="2666">
                  <c:v>-7.3757736000000004E-2</c:v>
                </c:pt>
                <c:pt idx="2667">
                  <c:v>-8.1107850999999995E-2</c:v>
                </c:pt>
                <c:pt idx="2668">
                  <c:v>-8.4097625999999995E-2</c:v>
                </c:pt>
                <c:pt idx="2669">
                  <c:v>-8.6566768000000002E-2</c:v>
                </c:pt>
                <c:pt idx="2670">
                  <c:v>-8.5930714000000005E-2</c:v>
                </c:pt>
                <c:pt idx="2671">
                  <c:v>-8.7218435999999996E-2</c:v>
                </c:pt>
                <c:pt idx="2672">
                  <c:v>-8.6780507000000007E-2</c:v>
                </c:pt>
                <c:pt idx="2673">
                  <c:v>-8.7482853999999999E-2</c:v>
                </c:pt>
                <c:pt idx="2674">
                  <c:v>-8.4826735E-2</c:v>
                </c:pt>
                <c:pt idx="2675">
                  <c:v>-8.3135296999999997E-2</c:v>
                </c:pt>
                <c:pt idx="2676">
                  <c:v>-8.1668858999999996E-2</c:v>
                </c:pt>
                <c:pt idx="2677">
                  <c:v>-8.2944906999999998E-2</c:v>
                </c:pt>
                <c:pt idx="2678">
                  <c:v>-8.3152910999999996E-2</c:v>
                </c:pt>
                <c:pt idx="2679">
                  <c:v>-8.6869151000000006E-2</c:v>
                </c:pt>
                <c:pt idx="2680">
                  <c:v>-9.0886121E-2</c:v>
                </c:pt>
                <c:pt idx="2681">
                  <c:v>-9.8939639999999995E-2</c:v>
                </c:pt>
                <c:pt idx="2682">
                  <c:v>-0.10483049</c:v>
                </c:pt>
                <c:pt idx="2683">
                  <c:v>-0.10857928</c:v>
                </c:pt>
                <c:pt idx="2684">
                  <c:v>-0.10573407</c:v>
                </c:pt>
                <c:pt idx="2685">
                  <c:v>-9.8795188000000006E-2</c:v>
                </c:pt>
                <c:pt idx="2686">
                  <c:v>-8.5210663000000006E-2</c:v>
                </c:pt>
                <c:pt idx="2687">
                  <c:v>-7.2903621000000002E-2</c:v>
                </c:pt>
                <c:pt idx="2688">
                  <c:v>-5.9732625999999997E-2</c:v>
                </c:pt>
                <c:pt idx="2689">
                  <c:v>-5.0803303000000001E-2</c:v>
                </c:pt>
                <c:pt idx="2690">
                  <c:v>-4.0779452000000001E-2</c:v>
                </c:pt>
                <c:pt idx="2691">
                  <c:v>-3.2714104000000001E-2</c:v>
                </c:pt>
                <c:pt idx="2692">
                  <c:v>-2.1717574E-2</c:v>
                </c:pt>
                <c:pt idx="2693">
                  <c:v>-9.6345162999999998E-3</c:v>
                </c:pt>
                <c:pt idx="2694">
                  <c:v>7.2655923000000001E-3</c:v>
                </c:pt>
                <c:pt idx="2695">
                  <c:v>2.4002248E-2</c:v>
                </c:pt>
                <c:pt idx="2696">
                  <c:v>4.4420249000000002E-2</c:v>
                </c:pt>
                <c:pt idx="2697">
                  <c:v>6.2971938000000005E-2</c:v>
                </c:pt>
                <c:pt idx="2698">
                  <c:v>8.3230657E-2</c:v>
                </c:pt>
                <c:pt idx="2699">
                  <c:v>9.9506692999999993E-2</c:v>
                </c:pt>
                <c:pt idx="2700">
                  <c:v>0.11568998</c:v>
                </c:pt>
                <c:pt idx="2701">
                  <c:v>0.12632731999999999</c:v>
                </c:pt>
                <c:pt idx="2702">
                  <c:v>0.13122512</c:v>
                </c:pt>
                <c:pt idx="2703">
                  <c:v>0.12865816999999999</c:v>
                </c:pt>
                <c:pt idx="2704">
                  <c:v>0.11973636</c:v>
                </c:pt>
                <c:pt idx="2705">
                  <c:v>0.10000937999999999</c:v>
                </c:pt>
                <c:pt idx="2706">
                  <c:v>7.4214024000000003E-2</c:v>
                </c:pt>
                <c:pt idx="2707">
                  <c:v>3.9786836999999999E-2</c:v>
                </c:pt>
                <c:pt idx="2708">
                  <c:v>6.3019646000000004E-3</c:v>
                </c:pt>
                <c:pt idx="2709">
                  <c:v>-2.5742026000000001E-2</c:v>
                </c:pt>
                <c:pt idx="2710">
                  <c:v>-4.9937212000000002E-2</c:v>
                </c:pt>
                <c:pt idx="2711">
                  <c:v>-6.6962641000000003E-2</c:v>
                </c:pt>
                <c:pt idx="2712">
                  <c:v>-7.4897227999999996E-2</c:v>
                </c:pt>
                <c:pt idx="2713">
                  <c:v>-7.6923397000000004E-2</c:v>
                </c:pt>
                <c:pt idx="2714">
                  <c:v>-7.0725308000000001E-2</c:v>
                </c:pt>
                <c:pt idx="2715">
                  <c:v>-6.6006792999999994E-2</c:v>
                </c:pt>
                <c:pt idx="2716">
                  <c:v>-6.3026174000000004E-2</c:v>
                </c:pt>
                <c:pt idx="2717">
                  <c:v>-6.9414086999999999E-2</c:v>
                </c:pt>
                <c:pt idx="2718">
                  <c:v>-8.3844222999999996E-2</c:v>
                </c:pt>
                <c:pt idx="2719">
                  <c:v>-0.10694205</c:v>
                </c:pt>
                <c:pt idx="2720">
                  <c:v>-0.13222204000000001</c:v>
                </c:pt>
                <c:pt idx="2721">
                  <c:v>-0.15651469000000001</c:v>
                </c:pt>
                <c:pt idx="2722">
                  <c:v>-0.17476257000000001</c:v>
                </c:pt>
                <c:pt idx="2723">
                  <c:v>-0.19023292</c:v>
                </c:pt>
                <c:pt idx="2724">
                  <c:v>-0.20031494999999999</c:v>
                </c:pt>
                <c:pt idx="2725">
                  <c:v>-0.20832007</c:v>
                </c:pt>
                <c:pt idx="2726">
                  <c:v>-0.21081581999999999</c:v>
                </c:pt>
                <c:pt idx="2727">
                  <c:v>-0.21080651</c:v>
                </c:pt>
                <c:pt idx="2728">
                  <c:v>-0.20696744</c:v>
                </c:pt>
                <c:pt idx="2729">
                  <c:v>-0.19978757</c:v>
                </c:pt>
                <c:pt idx="2730">
                  <c:v>-0.18875777999999999</c:v>
                </c:pt>
                <c:pt idx="2731">
                  <c:v>-0.17585804999999999</c:v>
                </c:pt>
                <c:pt idx="2732">
                  <c:v>-0.15940968999999999</c:v>
                </c:pt>
                <c:pt idx="2733">
                  <c:v>-0.14097765000000001</c:v>
                </c:pt>
                <c:pt idx="2734">
                  <c:v>-0.11729608</c:v>
                </c:pt>
                <c:pt idx="2735">
                  <c:v>-8.9993421000000004E-2</c:v>
                </c:pt>
                <c:pt idx="2736">
                  <c:v>-5.6212730000000002E-2</c:v>
                </c:pt>
                <c:pt idx="2737">
                  <c:v>-1.7461665000000001E-2</c:v>
                </c:pt>
                <c:pt idx="2738">
                  <c:v>2.6818348999999998E-2</c:v>
                </c:pt>
                <c:pt idx="2739">
                  <c:v>6.9997116999999998E-2</c:v>
                </c:pt>
                <c:pt idx="2740">
                  <c:v>0.11240915999999999</c:v>
                </c:pt>
                <c:pt idx="2741">
                  <c:v>0.15041605</c:v>
                </c:pt>
                <c:pt idx="2742">
                  <c:v>0.1813177</c:v>
                </c:pt>
                <c:pt idx="2743">
                  <c:v>0.20027423</c:v>
                </c:pt>
                <c:pt idx="2744">
                  <c:v>0.2072379</c:v>
                </c:pt>
                <c:pt idx="2745">
                  <c:v>0.20247581000000001</c:v>
                </c:pt>
                <c:pt idx="2746">
                  <c:v>0.19232183999999999</c:v>
                </c:pt>
                <c:pt idx="2747">
                  <c:v>0.17796292999999999</c:v>
                </c:pt>
                <c:pt idx="2748">
                  <c:v>0.16599189</c:v>
                </c:pt>
                <c:pt idx="2749">
                  <c:v>0.15491822999999999</c:v>
                </c:pt>
                <c:pt idx="2750">
                  <c:v>0.14844125</c:v>
                </c:pt>
                <c:pt idx="2751">
                  <c:v>0.14098805</c:v>
                </c:pt>
                <c:pt idx="2752">
                  <c:v>0.13556229</c:v>
                </c:pt>
                <c:pt idx="2753">
                  <c:v>0.12693039</c:v>
                </c:pt>
                <c:pt idx="2754">
                  <c:v>0.11621714</c:v>
                </c:pt>
                <c:pt idx="2755">
                  <c:v>0.10120100999999999</c:v>
                </c:pt>
                <c:pt idx="2756">
                  <c:v>8.3413807000000006E-2</c:v>
                </c:pt>
                <c:pt idx="2757">
                  <c:v>6.0494282000000003E-2</c:v>
                </c:pt>
                <c:pt idx="2758">
                  <c:v>3.8194746000000002E-2</c:v>
                </c:pt>
                <c:pt idx="2759">
                  <c:v>1.3549874999999999E-2</c:v>
                </c:pt>
                <c:pt idx="2760">
                  <c:v>-6.0552682999999996E-3</c:v>
                </c:pt>
                <c:pt idx="2761">
                  <c:v>-2.3998439999999999E-2</c:v>
                </c:pt>
                <c:pt idx="2762">
                  <c:v>-3.4785333000000002E-2</c:v>
                </c:pt>
                <c:pt idx="2763">
                  <c:v>-4.3616892999999997E-2</c:v>
                </c:pt>
                <c:pt idx="2764">
                  <c:v>-4.6010741000000001E-2</c:v>
                </c:pt>
                <c:pt idx="2765">
                  <c:v>-4.7187320999999997E-2</c:v>
                </c:pt>
                <c:pt idx="2766">
                  <c:v>-4.6434765000000003E-2</c:v>
                </c:pt>
                <c:pt idx="2767">
                  <c:v>-4.8205873000000003E-2</c:v>
                </c:pt>
                <c:pt idx="2768">
                  <c:v>-4.9288758000000002E-2</c:v>
                </c:pt>
                <c:pt idx="2769">
                  <c:v>-5.4369621E-2</c:v>
                </c:pt>
                <c:pt idx="2770">
                  <c:v>-5.6361573999999998E-2</c:v>
                </c:pt>
                <c:pt idx="2771">
                  <c:v>-5.6382132000000001E-2</c:v>
                </c:pt>
                <c:pt idx="2772">
                  <c:v>-5.1190157E-2</c:v>
                </c:pt>
                <c:pt idx="2773">
                  <c:v>-4.4897303999999999E-2</c:v>
                </c:pt>
                <c:pt idx="2774">
                  <c:v>-3.8361148999999997E-2</c:v>
                </c:pt>
                <c:pt idx="2775">
                  <c:v>-3.5969049000000003E-2</c:v>
                </c:pt>
                <c:pt idx="2776">
                  <c:v>-3.4144041E-2</c:v>
                </c:pt>
                <c:pt idx="2777">
                  <c:v>-3.5122090000000002E-2</c:v>
                </c:pt>
                <c:pt idx="2778">
                  <c:v>-3.4477768999999998E-2</c:v>
                </c:pt>
                <c:pt idx="2779">
                  <c:v>-3.5578727999999997E-2</c:v>
                </c:pt>
                <c:pt idx="2780">
                  <c:v>-3.3993910000000002E-2</c:v>
                </c:pt>
                <c:pt idx="2781">
                  <c:v>-2.9828337E-2</c:v>
                </c:pt>
                <c:pt idx="2782">
                  <c:v>-1.8693681E-2</c:v>
                </c:pt>
                <c:pt idx="2783">
                  <c:v>-2.9793761000000002E-3</c:v>
                </c:pt>
                <c:pt idx="2784">
                  <c:v>1.9706037999999999E-2</c:v>
                </c:pt>
                <c:pt idx="2785">
                  <c:v>4.2617041000000001E-2</c:v>
                </c:pt>
                <c:pt idx="2786">
                  <c:v>6.6176686999999998E-2</c:v>
                </c:pt>
                <c:pt idx="2787">
                  <c:v>8.3946926000000005E-2</c:v>
                </c:pt>
                <c:pt idx="2788">
                  <c:v>9.4828340999999997E-2</c:v>
                </c:pt>
                <c:pt idx="2789">
                  <c:v>9.6678264E-2</c:v>
                </c:pt>
                <c:pt idx="2790">
                  <c:v>9.3494383E-2</c:v>
                </c:pt>
                <c:pt idx="2791">
                  <c:v>8.1601967999999997E-2</c:v>
                </c:pt>
                <c:pt idx="2792">
                  <c:v>6.7938287999999999E-2</c:v>
                </c:pt>
                <c:pt idx="2793">
                  <c:v>5.2321249E-2</c:v>
                </c:pt>
                <c:pt idx="2794">
                  <c:v>3.9527514E-2</c:v>
                </c:pt>
                <c:pt idx="2795">
                  <c:v>2.3491103999999999E-2</c:v>
                </c:pt>
                <c:pt idx="2796">
                  <c:v>4.6964957999999996E-3</c:v>
                </c:pt>
                <c:pt idx="2797">
                  <c:v>-2.1669059000000001E-2</c:v>
                </c:pt>
                <c:pt idx="2798">
                  <c:v>-4.9454524999999999E-2</c:v>
                </c:pt>
                <c:pt idx="2799">
                  <c:v>-7.8155051000000003E-2</c:v>
                </c:pt>
                <c:pt idx="2800">
                  <c:v>-0.10110405</c:v>
                </c:pt>
                <c:pt idx="2801">
                  <c:v>-0.12232477</c:v>
                </c:pt>
                <c:pt idx="2802">
                  <c:v>-0.13976902999999999</c:v>
                </c:pt>
                <c:pt idx="2803">
                  <c:v>-0.15749134000000001</c:v>
                </c:pt>
                <c:pt idx="2804">
                  <c:v>-0.17209152999999999</c:v>
                </c:pt>
                <c:pt idx="2805">
                  <c:v>-0.18434121000000001</c:v>
                </c:pt>
                <c:pt idx="2806">
                  <c:v>-0.18777477000000001</c:v>
                </c:pt>
                <c:pt idx="2807">
                  <c:v>-0.18943077999999999</c:v>
                </c:pt>
                <c:pt idx="2808">
                  <c:v>-0.18571235</c:v>
                </c:pt>
                <c:pt idx="2809">
                  <c:v>-0.17993878999999999</c:v>
                </c:pt>
                <c:pt idx="2810">
                  <c:v>-0.17104316999999999</c:v>
                </c:pt>
                <c:pt idx="2811">
                  <c:v>-0.16257089999999999</c:v>
                </c:pt>
                <c:pt idx="2812">
                  <c:v>-0.15218282</c:v>
                </c:pt>
                <c:pt idx="2813">
                  <c:v>-0.14246611000000001</c:v>
                </c:pt>
                <c:pt idx="2814">
                  <c:v>-0.13356452999999999</c:v>
                </c:pt>
                <c:pt idx="2815">
                  <c:v>-0.12916939999999999</c:v>
                </c:pt>
                <c:pt idx="2816">
                  <c:v>-0.12597079</c:v>
                </c:pt>
                <c:pt idx="2817">
                  <c:v>-0.12670704999999999</c:v>
                </c:pt>
                <c:pt idx="2818">
                  <c:v>-0.12602579999999999</c:v>
                </c:pt>
                <c:pt idx="2819">
                  <c:v>-0.12575101</c:v>
                </c:pt>
                <c:pt idx="2820">
                  <c:v>-0.12029384999999999</c:v>
                </c:pt>
                <c:pt idx="2821">
                  <c:v>-0.10895716</c:v>
                </c:pt>
                <c:pt idx="2822">
                  <c:v>-8.7574576000000001E-2</c:v>
                </c:pt>
                <c:pt idx="2823">
                  <c:v>-6.0660862000000003E-2</c:v>
                </c:pt>
                <c:pt idx="2824">
                  <c:v>-2.5689654999999999E-2</c:v>
                </c:pt>
                <c:pt idx="2825">
                  <c:v>1.1332754E-2</c:v>
                </c:pt>
                <c:pt idx="2826">
                  <c:v>5.2640971000000002E-2</c:v>
                </c:pt>
                <c:pt idx="2827">
                  <c:v>9.1258718000000003E-2</c:v>
                </c:pt>
                <c:pt idx="2828">
                  <c:v>0.12963085999999999</c:v>
                </c:pt>
                <c:pt idx="2829">
                  <c:v>0.16029667</c:v>
                </c:pt>
                <c:pt idx="2830">
                  <c:v>0.18478921000000001</c:v>
                </c:pt>
                <c:pt idx="2831">
                  <c:v>0.20091687</c:v>
                </c:pt>
                <c:pt idx="2832">
                  <c:v>0.21138535999999999</c:v>
                </c:pt>
                <c:pt idx="2833">
                  <c:v>0.21534935999999999</c:v>
                </c:pt>
                <c:pt idx="2834">
                  <c:v>0.21760092</c:v>
                </c:pt>
                <c:pt idx="2835">
                  <c:v>0.21664174</c:v>
                </c:pt>
                <c:pt idx="2836">
                  <c:v>0.21699366</c:v>
                </c:pt>
                <c:pt idx="2837">
                  <c:v>0.21721614</c:v>
                </c:pt>
                <c:pt idx="2838">
                  <c:v>0.22388252</c:v>
                </c:pt>
                <c:pt idx="2839">
                  <c:v>0.23295462</c:v>
                </c:pt>
                <c:pt idx="2840">
                  <c:v>0.24484697</c:v>
                </c:pt>
                <c:pt idx="2841">
                  <c:v>0.24866920000000001</c:v>
                </c:pt>
                <c:pt idx="2842">
                  <c:v>0.24307245999999999</c:v>
                </c:pt>
                <c:pt idx="2843">
                  <c:v>0.2201902</c:v>
                </c:pt>
                <c:pt idx="2844">
                  <c:v>0.18208534000000001</c:v>
                </c:pt>
                <c:pt idx="2845">
                  <c:v>0.12801741</c:v>
                </c:pt>
                <c:pt idx="2846">
                  <c:v>6.8449020999999999E-2</c:v>
                </c:pt>
                <c:pt idx="2847">
                  <c:v>4.9882677999999996E-3</c:v>
                </c:pt>
                <c:pt idx="2848">
                  <c:v>-5.5566351999999999E-2</c:v>
                </c:pt>
                <c:pt idx="2849">
                  <c:v>-0.11426635</c:v>
                </c:pt>
                <c:pt idx="2850">
                  <c:v>-0.16783745</c:v>
                </c:pt>
                <c:pt idx="2851">
                  <c:v>-0.21830453999999999</c:v>
                </c:pt>
                <c:pt idx="2852">
                  <c:v>-0.25823265000000001</c:v>
                </c:pt>
                <c:pt idx="2853">
                  <c:v>-0.28680518999999999</c:v>
                </c:pt>
                <c:pt idx="2854">
                  <c:v>-0.29847431000000002</c:v>
                </c:pt>
                <c:pt idx="2855">
                  <c:v>-0.29932734</c:v>
                </c:pt>
                <c:pt idx="2856">
                  <c:v>-0.28972746999999999</c:v>
                </c:pt>
                <c:pt idx="2857">
                  <c:v>-0.27554440000000002</c:v>
                </c:pt>
                <c:pt idx="2858">
                  <c:v>-0.25836852999999999</c:v>
                </c:pt>
                <c:pt idx="2859">
                  <c:v>-0.24426581999999999</c:v>
                </c:pt>
                <c:pt idx="2860">
                  <c:v>-0.23077613999999999</c:v>
                </c:pt>
                <c:pt idx="2861">
                  <c:v>-0.22106755</c:v>
                </c:pt>
                <c:pt idx="2862">
                  <c:v>-0.21219334000000001</c:v>
                </c:pt>
                <c:pt idx="2863">
                  <c:v>-0.20543425000000001</c:v>
                </c:pt>
                <c:pt idx="2864">
                  <c:v>-0.19815037999999999</c:v>
                </c:pt>
                <c:pt idx="2865">
                  <c:v>-0.19435690999999999</c:v>
                </c:pt>
                <c:pt idx="2866">
                  <c:v>-0.18900544</c:v>
                </c:pt>
                <c:pt idx="2867">
                  <c:v>-0.18542755999999999</c:v>
                </c:pt>
                <c:pt idx="2868">
                  <c:v>-0.17614970999999999</c:v>
                </c:pt>
                <c:pt idx="2869">
                  <c:v>-0.16215699</c:v>
                </c:pt>
                <c:pt idx="2870">
                  <c:v>-0.14135178000000001</c:v>
                </c:pt>
                <c:pt idx="2871">
                  <c:v>-0.11769035</c:v>
                </c:pt>
                <c:pt idx="2872">
                  <c:v>-8.8392871999999997E-2</c:v>
                </c:pt>
                <c:pt idx="2873">
                  <c:v>-5.8129243999999997E-2</c:v>
                </c:pt>
                <c:pt idx="2874">
                  <c:v>-2.1863956E-2</c:v>
                </c:pt>
                <c:pt idx="2875">
                  <c:v>1.6237271000000001E-2</c:v>
                </c:pt>
                <c:pt idx="2876">
                  <c:v>5.8411569000000003E-2</c:v>
                </c:pt>
                <c:pt idx="2877">
                  <c:v>9.9563203000000003E-2</c:v>
                </c:pt>
                <c:pt idx="2878">
                  <c:v>0.14107260999999999</c:v>
                </c:pt>
                <c:pt idx="2879">
                  <c:v>0.17736205999999999</c:v>
                </c:pt>
                <c:pt idx="2880">
                  <c:v>0.20824986000000001</c:v>
                </c:pt>
                <c:pt idx="2881">
                  <c:v>0.22950430999999999</c:v>
                </c:pt>
                <c:pt idx="2882">
                  <c:v>0.24246459000000001</c:v>
                </c:pt>
                <c:pt idx="2883">
                  <c:v>0.24306544999999999</c:v>
                </c:pt>
                <c:pt idx="2884">
                  <c:v>0.23391317</c:v>
                </c:pt>
                <c:pt idx="2885">
                  <c:v>0.20922277</c:v>
                </c:pt>
                <c:pt idx="2886">
                  <c:v>0.17406995</c:v>
                </c:pt>
                <c:pt idx="2887">
                  <c:v>0.12645873999999999</c:v>
                </c:pt>
                <c:pt idx="2888">
                  <c:v>7.4242670999999996E-2</c:v>
                </c:pt>
                <c:pt idx="2889">
                  <c:v>1.9369883000000001E-2</c:v>
                </c:pt>
                <c:pt idx="2890">
                  <c:v>-2.9692261000000001E-2</c:v>
                </c:pt>
                <c:pt idx="2891">
                  <c:v>-7.4653406000000005E-2</c:v>
                </c:pt>
                <c:pt idx="2892">
                  <c:v>-0.11074745</c:v>
                </c:pt>
                <c:pt idx="2893">
                  <c:v>-0.14313993999999999</c:v>
                </c:pt>
                <c:pt idx="2894">
                  <c:v>-0.16579395</c:v>
                </c:pt>
                <c:pt idx="2895">
                  <c:v>-0.18252650000000001</c:v>
                </c:pt>
                <c:pt idx="2896">
                  <c:v>-0.18848973999999999</c:v>
                </c:pt>
                <c:pt idx="2897">
                  <c:v>-0.18987491000000001</c:v>
                </c:pt>
                <c:pt idx="2898">
                  <c:v>-0.18424412000000001</c:v>
                </c:pt>
                <c:pt idx="2899">
                  <c:v>-0.17496468000000001</c:v>
                </c:pt>
                <c:pt idx="2900">
                  <c:v>-0.15816669999999999</c:v>
                </c:pt>
                <c:pt idx="2901">
                  <c:v>-0.13907707999999999</c:v>
                </c:pt>
                <c:pt idx="2902">
                  <c:v>-0.11388747</c:v>
                </c:pt>
                <c:pt idx="2903">
                  <c:v>-8.7691781999999996E-2</c:v>
                </c:pt>
                <c:pt idx="2904">
                  <c:v>-6.1967183000000002E-2</c:v>
                </c:pt>
                <c:pt idx="2905">
                  <c:v>-4.4289237000000002E-2</c:v>
                </c:pt>
                <c:pt idx="2906">
                  <c:v>-3.4725926999999997E-2</c:v>
                </c:pt>
                <c:pt idx="2907">
                  <c:v>-3.7737160999999998E-2</c:v>
                </c:pt>
                <c:pt idx="2908">
                  <c:v>-4.4977160000000002E-2</c:v>
                </c:pt>
                <c:pt idx="2909">
                  <c:v>-5.7565097000000003E-2</c:v>
                </c:pt>
                <c:pt idx="2910">
                  <c:v>-6.3299037000000002E-2</c:v>
                </c:pt>
                <c:pt idx="2911">
                  <c:v>-6.3889567999999994E-2</c:v>
                </c:pt>
                <c:pt idx="2912">
                  <c:v>-5.160066E-2</c:v>
                </c:pt>
                <c:pt idx="2913">
                  <c:v>-2.7690618E-2</c:v>
                </c:pt>
                <c:pt idx="2914">
                  <c:v>7.9718294999999995E-3</c:v>
                </c:pt>
                <c:pt idx="2915">
                  <c:v>4.7226147000000003E-2</c:v>
                </c:pt>
                <c:pt idx="2916">
                  <c:v>9.0938010999999999E-2</c:v>
                </c:pt>
                <c:pt idx="2917">
                  <c:v>0.13119196999999999</c:v>
                </c:pt>
                <c:pt idx="2918">
                  <c:v>0.17026073999999999</c:v>
                </c:pt>
                <c:pt idx="2919">
                  <c:v>0.20047703</c:v>
                </c:pt>
                <c:pt idx="2920">
                  <c:v>0.22270114999999999</c:v>
                </c:pt>
                <c:pt idx="2921">
                  <c:v>0.23324155999999999</c:v>
                </c:pt>
                <c:pt idx="2922">
                  <c:v>0.23479369</c:v>
                </c:pt>
                <c:pt idx="2923">
                  <c:v>0.22570999999999999</c:v>
                </c:pt>
                <c:pt idx="2924">
                  <c:v>0.20922676000000001</c:v>
                </c:pt>
                <c:pt idx="2925">
                  <c:v>0.18431937000000001</c:v>
                </c:pt>
                <c:pt idx="2926">
                  <c:v>0.15541965999999999</c:v>
                </c:pt>
                <c:pt idx="2927">
                  <c:v>0.12198765</c:v>
                </c:pt>
                <c:pt idx="2928">
                  <c:v>8.9815187000000005E-2</c:v>
                </c:pt>
                <c:pt idx="2929">
                  <c:v>5.7132954E-2</c:v>
                </c:pt>
                <c:pt idx="2930">
                  <c:v>2.8153874999999998E-2</c:v>
                </c:pt>
                <c:pt idx="2931">
                  <c:v>-1.5538321E-3</c:v>
                </c:pt>
                <c:pt idx="2932">
                  <c:v>-2.9637925999999998E-2</c:v>
                </c:pt>
                <c:pt idx="2933">
                  <c:v>-5.7712614000000002E-2</c:v>
                </c:pt>
                <c:pt idx="2934">
                  <c:v>-7.8976056000000003E-2</c:v>
                </c:pt>
                <c:pt idx="2935">
                  <c:v>-9.7479046999999999E-2</c:v>
                </c:pt>
                <c:pt idx="2936">
                  <c:v>-0.11078651</c:v>
                </c:pt>
                <c:pt idx="2937">
                  <c:v>-0.12536986</c:v>
                </c:pt>
                <c:pt idx="2938">
                  <c:v>-0.14289884</c:v>
                </c:pt>
                <c:pt idx="2939">
                  <c:v>-0.16672792</c:v>
                </c:pt>
                <c:pt idx="2940">
                  <c:v>-0.19109392</c:v>
                </c:pt>
                <c:pt idx="2941">
                  <c:v>-0.21695774000000001</c:v>
                </c:pt>
                <c:pt idx="2942">
                  <c:v>-0.24038377999999999</c:v>
                </c:pt>
                <c:pt idx="2943">
                  <c:v>-0.26750296000000001</c:v>
                </c:pt>
                <c:pt idx="2944">
                  <c:v>-0.29281302999999997</c:v>
                </c:pt>
                <c:pt idx="2945">
                  <c:v>-0.32120539999999997</c:v>
                </c:pt>
                <c:pt idx="2946">
                  <c:v>-0.34665405999999999</c:v>
                </c:pt>
                <c:pt idx="2947">
                  <c:v>-0.36965600999999998</c:v>
                </c:pt>
                <c:pt idx="2948">
                  <c:v>-0.38193572999999997</c:v>
                </c:pt>
                <c:pt idx="2949">
                  <c:v>-0.38537451</c:v>
                </c:pt>
                <c:pt idx="2950">
                  <c:v>-0.37551625999999999</c:v>
                </c:pt>
                <c:pt idx="2951">
                  <c:v>-0.35438493999999998</c:v>
                </c:pt>
                <c:pt idx="2952">
                  <c:v>-0.31976703000000001</c:v>
                </c:pt>
                <c:pt idx="2953">
                  <c:v>-0.27816345999999997</c:v>
                </c:pt>
                <c:pt idx="2954">
                  <c:v>-0.23160875</c:v>
                </c:pt>
                <c:pt idx="2955">
                  <c:v>-0.18761775999999999</c:v>
                </c:pt>
                <c:pt idx="2956">
                  <c:v>-0.14372518000000001</c:v>
                </c:pt>
                <c:pt idx="2957">
                  <c:v>-0.10735981</c:v>
                </c:pt>
                <c:pt idx="2958">
                  <c:v>-7.5213587999999998E-2</c:v>
                </c:pt>
                <c:pt idx="2959">
                  <c:v>-5.3155716999999998E-2</c:v>
                </c:pt>
                <c:pt idx="2960">
                  <c:v>-3.6278947999999998E-2</c:v>
                </c:pt>
                <c:pt idx="2961">
                  <c:v>-2.7108039E-2</c:v>
                </c:pt>
                <c:pt idx="2962">
                  <c:v>-2.1988995000000001E-2</c:v>
                </c:pt>
                <c:pt idx="2963">
                  <c:v>-2.2891682E-2</c:v>
                </c:pt>
                <c:pt idx="2964">
                  <c:v>-2.1182493E-2</c:v>
                </c:pt>
                <c:pt idx="2965">
                  <c:v>-1.9468922E-2</c:v>
                </c:pt>
                <c:pt idx="2966">
                  <c:v>-9.9629628000000008E-3</c:v>
                </c:pt>
                <c:pt idx="2967">
                  <c:v>1.7335893999999999E-3</c:v>
                </c:pt>
                <c:pt idx="2968">
                  <c:v>2.0051748000000001E-2</c:v>
                </c:pt>
                <c:pt idx="2969">
                  <c:v>3.8344826999999998E-2</c:v>
                </c:pt>
                <c:pt idx="2970">
                  <c:v>5.7906151000000003E-2</c:v>
                </c:pt>
                <c:pt idx="2971">
                  <c:v>7.1416871000000007E-2</c:v>
                </c:pt>
                <c:pt idx="2972">
                  <c:v>7.8738542999999994E-2</c:v>
                </c:pt>
                <c:pt idx="2973">
                  <c:v>7.8772120000000001E-2</c:v>
                </c:pt>
                <c:pt idx="2974">
                  <c:v>7.6595676000000001E-2</c:v>
                </c:pt>
                <c:pt idx="2975">
                  <c:v>6.8395347999999995E-2</c:v>
                </c:pt>
                <c:pt idx="2976">
                  <c:v>6.129296E-2</c:v>
                </c:pt>
                <c:pt idx="2977">
                  <c:v>4.9226898999999998E-2</c:v>
                </c:pt>
                <c:pt idx="2978">
                  <c:v>3.6280949E-2</c:v>
                </c:pt>
                <c:pt idx="2979">
                  <c:v>1.444731E-2</c:v>
                </c:pt>
                <c:pt idx="2980">
                  <c:v>-1.0910166000000001E-2</c:v>
                </c:pt>
                <c:pt idx="2981">
                  <c:v>-4.4715223999999998E-2</c:v>
                </c:pt>
                <c:pt idx="2982">
                  <c:v>-8.0417766000000002E-2</c:v>
                </c:pt>
                <c:pt idx="2983">
                  <c:v>-0.1211933</c:v>
                </c:pt>
                <c:pt idx="2984">
                  <c:v>-0.16048546</c:v>
                </c:pt>
                <c:pt idx="2985">
                  <c:v>-0.19966022999999999</c:v>
                </c:pt>
                <c:pt idx="2986">
                  <c:v>-0.22833286999999999</c:v>
                </c:pt>
                <c:pt idx="2987">
                  <c:v>-0.24602098999999999</c:v>
                </c:pt>
                <c:pt idx="2988">
                  <c:v>-0.24514733</c:v>
                </c:pt>
                <c:pt idx="2989">
                  <c:v>-0.23187545000000001</c:v>
                </c:pt>
                <c:pt idx="2990">
                  <c:v>-0.20535934</c:v>
                </c:pt>
                <c:pt idx="2991">
                  <c:v>-0.17657946999999999</c:v>
                </c:pt>
                <c:pt idx="2992">
                  <c:v>-0.14541304999999999</c:v>
                </c:pt>
                <c:pt idx="2993">
                  <c:v>-0.12241257999999999</c:v>
                </c:pt>
                <c:pt idx="2994">
                  <c:v>-0.10241809</c:v>
                </c:pt>
                <c:pt idx="2995">
                  <c:v>-9.2733845999999995E-2</c:v>
                </c:pt>
                <c:pt idx="2996">
                  <c:v>-8.5532772000000007E-2</c:v>
                </c:pt>
                <c:pt idx="2997">
                  <c:v>-8.5867938000000005E-2</c:v>
                </c:pt>
                <c:pt idx="2998">
                  <c:v>-8.5047623000000003E-2</c:v>
                </c:pt>
                <c:pt idx="2999">
                  <c:v>-8.9040651999999998E-2</c:v>
                </c:pt>
                <c:pt idx="3000">
                  <c:v>-9.4430614999999996E-2</c:v>
                </c:pt>
                <c:pt idx="3001">
                  <c:v>-0.10787608999999999</c:v>
                </c:pt>
                <c:pt idx="3002">
                  <c:v>-0.12208102</c:v>
                </c:pt>
                <c:pt idx="3003">
                  <c:v>-0.13760068</c:v>
                </c:pt>
                <c:pt idx="3004">
                  <c:v>-0.14674539</c:v>
                </c:pt>
                <c:pt idx="3005">
                  <c:v>-0.15212043</c:v>
                </c:pt>
                <c:pt idx="3006">
                  <c:v>-0.14996831999999999</c:v>
                </c:pt>
                <c:pt idx="3007">
                  <c:v>-0.14565579000000001</c:v>
                </c:pt>
                <c:pt idx="3008">
                  <c:v>-0.13231681000000001</c:v>
                </c:pt>
                <c:pt idx="3009">
                  <c:v>-0.11663571</c:v>
                </c:pt>
                <c:pt idx="3010">
                  <c:v>-9.3347924999999998E-2</c:v>
                </c:pt>
                <c:pt idx="3011">
                  <c:v>-7.0139465999999998E-2</c:v>
                </c:pt>
                <c:pt idx="3012">
                  <c:v>-4.0621338999999999E-2</c:v>
                </c:pt>
                <c:pt idx="3013">
                  <c:v>-1.2350743000000001E-2</c:v>
                </c:pt>
                <c:pt idx="3014">
                  <c:v>2.1211549E-2</c:v>
                </c:pt>
                <c:pt idx="3015">
                  <c:v>5.2089899000000002E-2</c:v>
                </c:pt>
                <c:pt idx="3016">
                  <c:v>8.2760206000000003E-2</c:v>
                </c:pt>
                <c:pt idx="3017">
                  <c:v>0.1053738</c:v>
                </c:pt>
                <c:pt idx="3018">
                  <c:v>0.12174095</c:v>
                </c:pt>
                <c:pt idx="3019">
                  <c:v>0.12434377000000001</c:v>
                </c:pt>
                <c:pt idx="3020">
                  <c:v>0.12106246</c:v>
                </c:pt>
                <c:pt idx="3021">
                  <c:v>0.10437987999999999</c:v>
                </c:pt>
                <c:pt idx="3022">
                  <c:v>8.1593882000000006E-2</c:v>
                </c:pt>
                <c:pt idx="3023">
                  <c:v>4.3715538999999998E-2</c:v>
                </c:pt>
                <c:pt idx="3024">
                  <c:v>-3.1805589999999999E-3</c:v>
                </c:pt>
                <c:pt idx="3025">
                  <c:v>-6.3157886999999996E-2</c:v>
                </c:pt>
                <c:pt idx="3026">
                  <c:v>-0.12658981999999999</c:v>
                </c:pt>
                <c:pt idx="3027">
                  <c:v>-0.19248085000000001</c:v>
                </c:pt>
                <c:pt idx="3028">
                  <c:v>-0.24884350999999999</c:v>
                </c:pt>
                <c:pt idx="3029">
                  <c:v>-0.29707225999999998</c:v>
                </c:pt>
                <c:pt idx="3030">
                  <c:v>-0.33059559999999999</c:v>
                </c:pt>
                <c:pt idx="3031">
                  <c:v>-0.35592361</c:v>
                </c:pt>
                <c:pt idx="3032">
                  <c:v>-0.36822579999999999</c:v>
                </c:pt>
                <c:pt idx="3033">
                  <c:v>-0.37319354999999999</c:v>
                </c:pt>
                <c:pt idx="3034">
                  <c:v>-0.36913010000000002</c:v>
                </c:pt>
                <c:pt idx="3035">
                  <c:v>-0.36073409000000001</c:v>
                </c:pt>
                <c:pt idx="3036">
                  <c:v>-0.34463542000000003</c:v>
                </c:pt>
                <c:pt idx="3037">
                  <c:v>-0.32712869999999999</c:v>
                </c:pt>
                <c:pt idx="3038">
                  <c:v>-0.30420672999999998</c:v>
                </c:pt>
                <c:pt idx="3039">
                  <c:v>-0.28574698999999998</c:v>
                </c:pt>
                <c:pt idx="3040">
                  <c:v>-0.26784827</c:v>
                </c:pt>
                <c:pt idx="3041">
                  <c:v>-0.25763733999999999</c:v>
                </c:pt>
                <c:pt idx="3042">
                  <c:v>-0.24953933</c:v>
                </c:pt>
                <c:pt idx="3043">
                  <c:v>-0.24803533</c:v>
                </c:pt>
                <c:pt idx="3044">
                  <c:v>-0.2476177</c:v>
                </c:pt>
                <c:pt idx="3045">
                  <c:v>-0.24993768</c:v>
                </c:pt>
                <c:pt idx="3046">
                  <c:v>-0.24883731000000001</c:v>
                </c:pt>
                <c:pt idx="3047">
                  <c:v>-0.24631718</c:v>
                </c:pt>
                <c:pt idx="3048">
                  <c:v>-0.23083683999999999</c:v>
                </c:pt>
                <c:pt idx="3049">
                  <c:v>-0.2083168</c:v>
                </c:pt>
                <c:pt idx="3050">
                  <c:v>-0.17333254000000001</c:v>
                </c:pt>
                <c:pt idx="3051">
                  <c:v>-0.135268</c:v>
                </c:pt>
                <c:pt idx="3052">
                  <c:v>-9.3580439000000001E-2</c:v>
                </c:pt>
                <c:pt idx="3053">
                  <c:v>-5.7954248999999999E-2</c:v>
                </c:pt>
                <c:pt idx="3054">
                  <c:v>-2.4754205000000001E-2</c:v>
                </c:pt>
                <c:pt idx="3055">
                  <c:v>-1.3581604000000001E-3</c:v>
                </c:pt>
                <c:pt idx="3056">
                  <c:v>1.9153117000000001E-2</c:v>
                </c:pt>
                <c:pt idx="3057">
                  <c:v>3.1876203999999998E-2</c:v>
                </c:pt>
                <c:pt idx="3058">
                  <c:v>4.0930860999999999E-2</c:v>
                </c:pt>
                <c:pt idx="3059">
                  <c:v>3.8863241E-2</c:v>
                </c:pt>
                <c:pt idx="3060">
                  <c:v>3.2663659999999997E-2</c:v>
                </c:pt>
                <c:pt idx="3061">
                  <c:v>1.4890341E-2</c:v>
                </c:pt>
                <c:pt idx="3062">
                  <c:v>-5.9252323000000004E-3</c:v>
                </c:pt>
                <c:pt idx="3063">
                  <c:v>-3.4470278E-2</c:v>
                </c:pt>
                <c:pt idx="3064">
                  <c:v>-6.1174867000000001E-2</c:v>
                </c:pt>
                <c:pt idx="3065">
                  <c:v>-9.3430045000000003E-2</c:v>
                </c:pt>
                <c:pt idx="3066">
                  <c:v>-0.12292158</c:v>
                </c:pt>
                <c:pt idx="3067">
                  <c:v>-0.15875855</c:v>
                </c:pt>
                <c:pt idx="3068">
                  <c:v>-0.19417351999999999</c:v>
                </c:pt>
                <c:pt idx="3069">
                  <c:v>-0.23662844</c:v>
                </c:pt>
                <c:pt idx="3070">
                  <c:v>-0.27798618000000003</c:v>
                </c:pt>
                <c:pt idx="3071">
                  <c:v>-0.32307947999999997</c:v>
                </c:pt>
                <c:pt idx="3072">
                  <c:v>-0.36021113999999999</c:v>
                </c:pt>
                <c:pt idx="3073">
                  <c:v>-0.39361507000000001</c:v>
                </c:pt>
                <c:pt idx="3074">
                  <c:v>-0.41233989999999998</c:v>
                </c:pt>
                <c:pt idx="3075">
                  <c:v>-0.42267747999999999</c:v>
                </c:pt>
                <c:pt idx="3076">
                  <c:v>-0.42021838</c:v>
                </c:pt>
                <c:pt idx="3077">
                  <c:v>-0.41459805</c:v>
                </c:pt>
                <c:pt idx="3078">
                  <c:v>-0.40093539</c:v>
                </c:pt>
                <c:pt idx="3079">
                  <c:v>-0.38841379999999998</c:v>
                </c:pt>
                <c:pt idx="3080">
                  <c:v>-0.37358801000000003</c:v>
                </c:pt>
                <c:pt idx="3081">
                  <c:v>-0.36433620999999999</c:v>
                </c:pt>
                <c:pt idx="3082">
                  <c:v>-0.35585316</c:v>
                </c:pt>
                <c:pt idx="3083">
                  <c:v>-0.35714697000000001</c:v>
                </c:pt>
                <c:pt idx="3084">
                  <c:v>-0.36128463</c:v>
                </c:pt>
                <c:pt idx="3085">
                  <c:v>-0.37483148999999999</c:v>
                </c:pt>
                <c:pt idx="3086">
                  <c:v>-0.38895701999999999</c:v>
                </c:pt>
                <c:pt idx="3087">
                  <c:v>-0.40828036000000001</c:v>
                </c:pt>
                <c:pt idx="3088">
                  <c:v>-0.42313862000000002</c:v>
                </c:pt>
                <c:pt idx="3089">
                  <c:v>-0.43714871</c:v>
                </c:pt>
                <c:pt idx="3090">
                  <c:v>-0.43999917999999999</c:v>
                </c:pt>
                <c:pt idx="3091">
                  <c:v>-0.43528946000000002</c:v>
                </c:pt>
                <c:pt idx="3092">
                  <c:v>-0.41137675000000001</c:v>
                </c:pt>
                <c:pt idx="3093">
                  <c:v>-0.37606803999999999</c:v>
                </c:pt>
                <c:pt idx="3094">
                  <c:v>-0.32404184000000003</c:v>
                </c:pt>
                <c:pt idx="3095">
                  <c:v>-0.26782338999999999</c:v>
                </c:pt>
                <c:pt idx="3096">
                  <c:v>-0.20104636000000001</c:v>
                </c:pt>
                <c:pt idx="3097">
                  <c:v>-0.13448853999999999</c:v>
                </c:pt>
                <c:pt idx="3098">
                  <c:v>-6.0225568E-2</c:v>
                </c:pt>
                <c:pt idx="3099">
                  <c:v>1.3121944E-2</c:v>
                </c:pt>
                <c:pt idx="3100">
                  <c:v>9.442043E-2</c:v>
                </c:pt>
                <c:pt idx="3101">
                  <c:v>0.17496805000000001</c:v>
                </c:pt>
                <c:pt idx="3102">
                  <c:v>0.26110419000000001</c:v>
                </c:pt>
                <c:pt idx="3103">
                  <c:v>0.33866249999999998</c:v>
                </c:pt>
                <c:pt idx="3104">
                  <c:v>0.41397448999999997</c:v>
                </c:pt>
                <c:pt idx="3105">
                  <c:v>0.47643786999999999</c:v>
                </c:pt>
                <c:pt idx="3106">
                  <c:v>0.53320418999999997</c:v>
                </c:pt>
                <c:pt idx="3107">
                  <c:v>0.57333935000000003</c:v>
                </c:pt>
                <c:pt idx="3108">
                  <c:v>0.60618907</c:v>
                </c:pt>
                <c:pt idx="3109">
                  <c:v>0.62164308999999995</c:v>
                </c:pt>
                <c:pt idx="3110">
                  <c:v>0.62936932999999995</c:v>
                </c:pt>
                <c:pt idx="3111">
                  <c:v>0.62196845999999995</c:v>
                </c:pt>
                <c:pt idx="3112">
                  <c:v>0.61066094000000004</c:v>
                </c:pt>
                <c:pt idx="3113">
                  <c:v>0.58983790000000003</c:v>
                </c:pt>
                <c:pt idx="3114">
                  <c:v>0.57453293000000005</c:v>
                </c:pt>
                <c:pt idx="3115">
                  <c:v>0.55672215999999997</c:v>
                </c:pt>
                <c:pt idx="3116">
                  <c:v>0.55273698999999998</c:v>
                </c:pt>
                <c:pt idx="3117">
                  <c:v>0.55192401000000002</c:v>
                </c:pt>
                <c:pt idx="3118">
                  <c:v>0.56306873000000002</c:v>
                </c:pt>
                <c:pt idx="3119">
                  <c:v>0.57457278000000001</c:v>
                </c:pt>
                <c:pt idx="3120">
                  <c:v>0.59306139000000002</c:v>
                </c:pt>
                <c:pt idx="3121">
                  <c:v>0.60378827000000002</c:v>
                </c:pt>
                <c:pt idx="3122">
                  <c:v>0.61511621999999999</c:v>
                </c:pt>
                <c:pt idx="3123">
                  <c:v>0.61801936000000002</c:v>
                </c:pt>
                <c:pt idx="3124">
                  <c:v>0.62205299000000003</c:v>
                </c:pt>
                <c:pt idx="3125">
                  <c:v>0.62073668000000004</c:v>
                </c:pt>
                <c:pt idx="3126">
                  <c:v>0.62452485999999996</c:v>
                </c:pt>
                <c:pt idx="3127">
                  <c:v>0.62383319000000004</c:v>
                </c:pt>
                <c:pt idx="3128">
                  <c:v>0.62986984999999995</c:v>
                </c:pt>
                <c:pt idx="3129">
                  <c:v>0.63247489999999995</c:v>
                </c:pt>
                <c:pt idx="3130">
                  <c:v>0.64166409000000002</c:v>
                </c:pt>
                <c:pt idx="3131">
                  <c:v>0.64386544000000001</c:v>
                </c:pt>
                <c:pt idx="3132">
                  <c:v>0.64742489000000003</c:v>
                </c:pt>
                <c:pt idx="3133">
                  <c:v>0.63808995999999996</c:v>
                </c:pt>
                <c:pt idx="3134">
                  <c:v>0.62489844000000005</c:v>
                </c:pt>
                <c:pt idx="3135">
                  <c:v>0.59507558999999999</c:v>
                </c:pt>
                <c:pt idx="3136">
                  <c:v>0.56131971999999997</c:v>
                </c:pt>
                <c:pt idx="3137">
                  <c:v>0.51280599000000004</c:v>
                </c:pt>
                <c:pt idx="3138">
                  <c:v>0.46595139000000002</c:v>
                </c:pt>
                <c:pt idx="3139">
                  <c:v>0.41946855</c:v>
                </c:pt>
                <c:pt idx="3140">
                  <c:v>0.39191165</c:v>
                </c:pt>
                <c:pt idx="3141">
                  <c:v>0.38086114999999998</c:v>
                </c:pt>
                <c:pt idx="3142">
                  <c:v>0.40589429999999999</c:v>
                </c:pt>
                <c:pt idx="3143">
                  <c:v>0.45970685</c:v>
                </c:pt>
                <c:pt idx="3144">
                  <c:v>0.55160293999999999</c:v>
                </c:pt>
                <c:pt idx="3145">
                  <c:v>0.66693088</c:v>
                </c:pt>
                <c:pt idx="3146">
                  <c:v>0.81072407000000002</c:v>
                </c:pt>
                <c:pt idx="3147">
                  <c:v>0.95984778999999998</c:v>
                </c:pt>
                <c:pt idx="3148">
                  <c:v>1.1148133</c:v>
                </c:pt>
                <c:pt idx="3149">
                  <c:v>1.2516143</c:v>
                </c:pt>
                <c:pt idx="3150">
                  <c:v>1.3794493999999999</c:v>
                </c:pt>
                <c:pt idx="3151">
                  <c:v>1.4804488</c:v>
                </c:pt>
                <c:pt idx="3152">
                  <c:v>1.5594482999999999</c:v>
                </c:pt>
                <c:pt idx="3153">
                  <c:v>1.6021017</c:v>
                </c:pt>
                <c:pt idx="3154">
                  <c:v>1.6191215999999999</c:v>
                </c:pt>
                <c:pt idx="3155">
                  <c:v>1.6048587000000001</c:v>
                </c:pt>
                <c:pt idx="3156">
                  <c:v>1.5812793000000001</c:v>
                </c:pt>
                <c:pt idx="3157">
                  <c:v>1.5467355</c:v>
                </c:pt>
                <c:pt idx="3158">
                  <c:v>1.5289187</c:v>
                </c:pt>
                <c:pt idx="3159">
                  <c:v>1.5197449999999999</c:v>
                </c:pt>
                <c:pt idx="3160">
                  <c:v>1.5426561999999999</c:v>
                </c:pt>
                <c:pt idx="3161">
                  <c:v>1.5819306</c:v>
                </c:pt>
                <c:pt idx="3162">
                  <c:v>1.6555561000000001</c:v>
                </c:pt>
                <c:pt idx="3163">
                  <c:v>1.7481704</c:v>
                </c:pt>
                <c:pt idx="3164">
                  <c:v>1.8507492000000001</c:v>
                </c:pt>
                <c:pt idx="3165">
                  <c:v>1.9535701000000001</c:v>
                </c:pt>
                <c:pt idx="3166">
                  <c:v>2.0537936999999999</c:v>
                </c:pt>
                <c:pt idx="3167">
                  <c:v>2.1236038000000002</c:v>
                </c:pt>
                <c:pt idx="3168">
                  <c:v>2.1836072</c:v>
                </c:pt>
                <c:pt idx="3169">
                  <c:v>2.2025427</c:v>
                </c:pt>
                <c:pt idx="3170">
                  <c:v>2.2037627</c:v>
                </c:pt>
                <c:pt idx="3171">
                  <c:v>2.1645998999999998</c:v>
                </c:pt>
                <c:pt idx="3172">
                  <c:v>2.0970493000000001</c:v>
                </c:pt>
                <c:pt idx="3173">
                  <c:v>1.9968284999999999</c:v>
                </c:pt>
                <c:pt idx="3174">
                  <c:v>1.8763179999999999</c:v>
                </c:pt>
                <c:pt idx="3175">
                  <c:v>1.7224953000000001</c:v>
                </c:pt>
                <c:pt idx="3176">
                  <c:v>1.5686272999999999</c:v>
                </c:pt>
                <c:pt idx="3177">
                  <c:v>1.3898090000000001</c:v>
                </c:pt>
                <c:pt idx="3178">
                  <c:v>1.2152763</c:v>
                </c:pt>
                <c:pt idx="3179">
                  <c:v>1.0257997999999999</c:v>
                </c:pt>
                <c:pt idx="3180">
                  <c:v>0.83615457999999998</c:v>
                </c:pt>
                <c:pt idx="3181">
                  <c:v>0.66135920999999998</c:v>
                </c:pt>
                <c:pt idx="3182">
                  <c:v>0.52306339999999996</c:v>
                </c:pt>
                <c:pt idx="3183">
                  <c:v>0.41116629999999998</c:v>
                </c:pt>
                <c:pt idx="3184">
                  <c:v>0.33814903000000002</c:v>
                </c:pt>
                <c:pt idx="3185">
                  <c:v>0.27136653999999999</c:v>
                </c:pt>
                <c:pt idx="3186">
                  <c:v>0.23456831</c:v>
                </c:pt>
                <c:pt idx="3187">
                  <c:v>0.18176494000000001</c:v>
                </c:pt>
                <c:pt idx="3188">
                  <c:v>0.1378588</c:v>
                </c:pt>
                <c:pt idx="3189">
                  <c:v>7.2381561999999997E-2</c:v>
                </c:pt>
                <c:pt idx="3190">
                  <c:v>-3.4685546999999999E-4</c:v>
                </c:pt>
                <c:pt idx="3191">
                  <c:v>-0.10331224</c:v>
                </c:pt>
                <c:pt idx="3192">
                  <c:v>-0.20677166</c:v>
                </c:pt>
                <c:pt idx="3193">
                  <c:v>-0.34607369999999998</c:v>
                </c:pt>
                <c:pt idx="3194">
                  <c:v>-0.47511713</c:v>
                </c:pt>
                <c:pt idx="3195">
                  <c:v>-0.62784519999999999</c:v>
                </c:pt>
                <c:pt idx="3196">
                  <c:v>-0.78376444000000001</c:v>
                </c:pt>
                <c:pt idx="3197">
                  <c:v>-0.96926104999999996</c:v>
                </c:pt>
                <c:pt idx="3198">
                  <c:v>-1.1202376999999999</c:v>
                </c:pt>
                <c:pt idx="3199">
                  <c:v>-1.2510701</c:v>
                </c:pt>
                <c:pt idx="3200">
                  <c:v>-1.3421329</c:v>
                </c:pt>
                <c:pt idx="3201">
                  <c:v>-1.4089829</c:v>
                </c:pt>
                <c:pt idx="3202">
                  <c:v>-1.4384617</c:v>
                </c:pt>
                <c:pt idx="3203">
                  <c:v>-1.431079</c:v>
                </c:pt>
                <c:pt idx="3204">
                  <c:v>-1.3957265000000001</c:v>
                </c:pt>
                <c:pt idx="3205">
                  <c:v>-1.3578345000000001</c:v>
                </c:pt>
                <c:pt idx="3206">
                  <c:v>-1.3142436</c:v>
                </c:pt>
                <c:pt idx="3207">
                  <c:v>-1.2970117999999999</c:v>
                </c:pt>
                <c:pt idx="3208">
                  <c:v>-1.2703852</c:v>
                </c:pt>
                <c:pt idx="3209">
                  <c:v>-1.2605872</c:v>
                </c:pt>
                <c:pt idx="3210">
                  <c:v>-1.2552756</c:v>
                </c:pt>
                <c:pt idx="3211">
                  <c:v>-1.2579815000000001</c:v>
                </c:pt>
                <c:pt idx="3212">
                  <c:v>-1.2584331</c:v>
                </c:pt>
                <c:pt idx="3213">
                  <c:v>-1.2414442000000001</c:v>
                </c:pt>
                <c:pt idx="3214">
                  <c:v>-1.2005349999999999</c:v>
                </c:pt>
                <c:pt idx="3215">
                  <c:v>-1.1629307</c:v>
                </c:pt>
                <c:pt idx="3216">
                  <c:v>-1.0951280000000001</c:v>
                </c:pt>
                <c:pt idx="3217">
                  <c:v>-1.0031349000000001</c:v>
                </c:pt>
                <c:pt idx="3218">
                  <c:v>-0.87684245999999999</c:v>
                </c:pt>
                <c:pt idx="3219">
                  <c:v>-0.70698512000000002</c:v>
                </c:pt>
                <c:pt idx="3220">
                  <c:v>-0.50371471000000001</c:v>
                </c:pt>
                <c:pt idx="3221">
                  <c:v>-0.27480822999999999</c:v>
                </c:pt>
                <c:pt idx="3222">
                  <c:v>-2.2445827000000002E-2</c:v>
                </c:pt>
                <c:pt idx="3223">
                  <c:v>0.22232689999999999</c:v>
                </c:pt>
                <c:pt idx="3224">
                  <c:v>0.46085611999999998</c:v>
                </c:pt>
                <c:pt idx="3225">
                  <c:v>0.66768441000000001</c:v>
                </c:pt>
                <c:pt idx="3226">
                  <c:v>0.84236250999999995</c:v>
                </c:pt>
                <c:pt idx="3227">
                  <c:v>0.97532825000000001</c:v>
                </c:pt>
                <c:pt idx="3228">
                  <c:v>1.0637363</c:v>
                </c:pt>
                <c:pt idx="3229">
                  <c:v>1.0908054</c:v>
                </c:pt>
                <c:pt idx="3230">
                  <c:v>1.0903974000000001</c:v>
                </c:pt>
                <c:pt idx="3231">
                  <c:v>1.03515</c:v>
                </c:pt>
                <c:pt idx="3232">
                  <c:v>0.95591857000000002</c:v>
                </c:pt>
                <c:pt idx="3233">
                  <c:v>0.82131111999999995</c:v>
                </c:pt>
                <c:pt idx="3234">
                  <c:v>0.66909324000000003</c:v>
                </c:pt>
                <c:pt idx="3235">
                  <c:v>0.48073062999999999</c:v>
                </c:pt>
                <c:pt idx="3236">
                  <c:v>0.30219891999999998</c:v>
                </c:pt>
                <c:pt idx="3237">
                  <c:v>0.10924547</c:v>
                </c:pt>
                <c:pt idx="3238">
                  <c:v>-4.9379111000000003E-2</c:v>
                </c:pt>
                <c:pt idx="3239">
                  <c:v>-0.24894329000000001</c:v>
                </c:pt>
                <c:pt idx="3240">
                  <c:v>-0.3750174</c:v>
                </c:pt>
                <c:pt idx="3241">
                  <c:v>-0.54067730000000003</c:v>
                </c:pt>
                <c:pt idx="3242">
                  <c:v>-0.66798310000000005</c:v>
                </c:pt>
                <c:pt idx="3243">
                  <c:v>-0.82435312999999999</c:v>
                </c:pt>
                <c:pt idx="3244">
                  <c:v>-0.97181538000000001</c:v>
                </c:pt>
                <c:pt idx="3245">
                  <c:v>-1.1381840999999999</c:v>
                </c:pt>
                <c:pt idx="3246">
                  <c:v>-1.3122377000000001</c:v>
                </c:pt>
                <c:pt idx="3247">
                  <c:v>-1.5290357999999999</c:v>
                </c:pt>
                <c:pt idx="3248">
                  <c:v>-1.749698</c:v>
                </c:pt>
                <c:pt idx="3249">
                  <c:v>-2.0019817</c:v>
                </c:pt>
                <c:pt idx="3250">
                  <c:v>-2.2610046000000001</c:v>
                </c:pt>
                <c:pt idx="3251">
                  <c:v>-2.5118230000000001</c:v>
                </c:pt>
                <c:pt idx="3252">
                  <c:v>-2.7432344</c:v>
                </c:pt>
                <c:pt idx="3253">
                  <c:v>-2.9329182999999999</c:v>
                </c:pt>
                <c:pt idx="3254">
                  <c:v>-3.0394439000000002</c:v>
                </c:pt>
                <c:pt idx="3255">
                  <c:v>-3.1157975000000002</c:v>
                </c:pt>
                <c:pt idx="3256">
                  <c:v>-3.1134906999999998</c:v>
                </c:pt>
                <c:pt idx="3257">
                  <c:v>-3.0370298</c:v>
                </c:pt>
                <c:pt idx="3258">
                  <c:v>-2.9032380999999998</c:v>
                </c:pt>
                <c:pt idx="3259">
                  <c:v>-2.7236669999999998</c:v>
                </c:pt>
                <c:pt idx="3260">
                  <c:v>-2.5204380999999998</c:v>
                </c:pt>
                <c:pt idx="3261">
                  <c:v>-2.2790511000000002</c:v>
                </c:pt>
                <c:pt idx="3262">
                  <c:v>-2.0502661</c:v>
                </c:pt>
                <c:pt idx="3263">
                  <c:v>-1.8325061</c:v>
                </c:pt>
                <c:pt idx="3264">
                  <c:v>-1.6411818</c:v>
                </c:pt>
                <c:pt idx="3265">
                  <c:v>-1.4790502999999999</c:v>
                </c:pt>
                <c:pt idx="3266">
                  <c:v>-1.3591865000000001</c:v>
                </c:pt>
                <c:pt idx="3267">
                  <c:v>-1.2434242</c:v>
                </c:pt>
                <c:pt idx="3268">
                  <c:v>-1.1613898</c:v>
                </c:pt>
                <c:pt idx="3269">
                  <c:v>-1.0497242</c:v>
                </c:pt>
                <c:pt idx="3270">
                  <c:v>-0.92070960999999996</c:v>
                </c:pt>
                <c:pt idx="3271">
                  <c:v>-0.73583058000000001</c:v>
                </c:pt>
                <c:pt idx="3272">
                  <c:v>-0.54186067999999998</c:v>
                </c:pt>
                <c:pt idx="3273">
                  <c:v>-0.29775969000000002</c:v>
                </c:pt>
                <c:pt idx="3274">
                  <c:v>-6.5321080000000004E-2</c:v>
                </c:pt>
                <c:pt idx="3275">
                  <c:v>0.18740986000000001</c:v>
                </c:pt>
                <c:pt idx="3276">
                  <c:v>0.39891331000000002</c:v>
                </c:pt>
                <c:pt idx="3277">
                  <c:v>0.60662229999999995</c:v>
                </c:pt>
                <c:pt idx="3278">
                  <c:v>0.77346873999999999</c:v>
                </c:pt>
                <c:pt idx="3279">
                  <c:v>0.93422888000000004</c:v>
                </c:pt>
                <c:pt idx="3280">
                  <c:v>1.0461761000000001</c:v>
                </c:pt>
                <c:pt idx="3281">
                  <c:v>1.1413489999999999</c:v>
                </c:pt>
                <c:pt idx="3282">
                  <c:v>1.1493112000000001</c:v>
                </c:pt>
                <c:pt idx="3283">
                  <c:v>1.1593416999999999</c:v>
                </c:pt>
                <c:pt idx="3284">
                  <c:v>1.0880540000000001</c:v>
                </c:pt>
                <c:pt idx="3285">
                  <c:v>1.0472220999999999</c:v>
                </c:pt>
                <c:pt idx="3286">
                  <c:v>0.94850696000000001</c:v>
                </c:pt>
                <c:pt idx="3287">
                  <c:v>0.85698949999999996</c:v>
                </c:pt>
                <c:pt idx="3288">
                  <c:v>0.76204808999999996</c:v>
                </c:pt>
                <c:pt idx="3289">
                  <c:v>0.69526792999999998</c:v>
                </c:pt>
                <c:pt idx="3290">
                  <c:v>0.60482002000000001</c:v>
                </c:pt>
                <c:pt idx="3291">
                  <c:v>0.52917687999999996</c:v>
                </c:pt>
                <c:pt idx="3292">
                  <c:v>0.45570727</c:v>
                </c:pt>
                <c:pt idx="3293">
                  <c:v>0.39977310999999999</c:v>
                </c:pt>
                <c:pt idx="3294">
                  <c:v>0.34484248000000001</c:v>
                </c:pt>
                <c:pt idx="3295">
                  <c:v>0.30401075</c:v>
                </c:pt>
                <c:pt idx="3296">
                  <c:v>0.29661388999999999</c:v>
                </c:pt>
                <c:pt idx="3297">
                  <c:v>0.30300526999999999</c:v>
                </c:pt>
                <c:pt idx="3298">
                  <c:v>0.29495764000000002</c:v>
                </c:pt>
                <c:pt idx="3299">
                  <c:v>0.31426585000000001</c:v>
                </c:pt>
                <c:pt idx="3300">
                  <c:v>0.34889089000000001</c:v>
                </c:pt>
                <c:pt idx="3301">
                  <c:v>0.37781377999999999</c:v>
                </c:pt>
                <c:pt idx="3302">
                  <c:v>0.40554948000000002</c:v>
                </c:pt>
                <c:pt idx="3303">
                  <c:v>0.41249924999999998</c:v>
                </c:pt>
                <c:pt idx="3304">
                  <c:v>0.38833872000000003</c:v>
                </c:pt>
                <c:pt idx="3305">
                  <c:v>0.34132337000000001</c:v>
                </c:pt>
                <c:pt idx="3306">
                  <c:v>0.26388114000000001</c:v>
                </c:pt>
                <c:pt idx="3307">
                  <c:v>0.16674027999999999</c:v>
                </c:pt>
                <c:pt idx="3308">
                  <c:v>3.6147644E-2</c:v>
                </c:pt>
                <c:pt idx="3309">
                  <c:v>-0.10595599</c:v>
                </c:pt>
                <c:pt idx="3310">
                  <c:v>-0.26072076</c:v>
                </c:pt>
                <c:pt idx="3311">
                  <c:v>-0.38631724000000001</c:v>
                </c:pt>
                <c:pt idx="3312">
                  <c:v>-0.47690236000000003</c:v>
                </c:pt>
                <c:pt idx="3313">
                  <c:v>-0.51031382999999997</c:v>
                </c:pt>
                <c:pt idx="3314">
                  <c:v>-0.51251880999999999</c:v>
                </c:pt>
                <c:pt idx="3315">
                  <c:v>-0.44560207000000002</c:v>
                </c:pt>
                <c:pt idx="3316">
                  <c:v>-0.35600580999999998</c:v>
                </c:pt>
                <c:pt idx="3317">
                  <c:v>-0.22840257999999999</c:v>
                </c:pt>
                <c:pt idx="3318">
                  <c:v>-0.10800649</c:v>
                </c:pt>
                <c:pt idx="3319">
                  <c:v>3.1574238000000002E-3</c:v>
                </c:pt>
                <c:pt idx="3320">
                  <c:v>8.4139992999999996E-2</c:v>
                </c:pt>
                <c:pt idx="3321">
                  <c:v>0.11194348</c:v>
                </c:pt>
                <c:pt idx="3322">
                  <c:v>8.6068247000000001E-2</c:v>
                </c:pt>
                <c:pt idx="3323">
                  <c:v>6.8654116000000003E-3</c:v>
                </c:pt>
                <c:pt idx="3324">
                  <c:v>-0.12026386</c:v>
                </c:pt>
                <c:pt idx="3325">
                  <c:v>-0.26729298000000001</c:v>
                </c:pt>
                <c:pt idx="3326">
                  <c:v>-0.43401899999999999</c:v>
                </c:pt>
                <c:pt idx="3327">
                  <c:v>-0.60377519000000002</c:v>
                </c:pt>
                <c:pt idx="3328">
                  <c:v>-0.76527750999999999</c:v>
                </c:pt>
                <c:pt idx="3329">
                  <c:v>-0.88895219000000003</c:v>
                </c:pt>
                <c:pt idx="3330">
                  <c:v>-0.98703118000000001</c:v>
                </c:pt>
                <c:pt idx="3331">
                  <c:v>-1.0373152999999999</c:v>
                </c:pt>
                <c:pt idx="3332">
                  <c:v>-1.0659725</c:v>
                </c:pt>
                <c:pt idx="3333">
                  <c:v>-1.0752543999999999</c:v>
                </c:pt>
                <c:pt idx="3334">
                  <c:v>-1.0755338000000001</c:v>
                </c:pt>
                <c:pt idx="3335">
                  <c:v>-1.0725093000000001</c:v>
                </c:pt>
                <c:pt idx="3336">
                  <c:v>-1.0731542999999999</c:v>
                </c:pt>
                <c:pt idx="3337">
                  <c:v>-1.0545642</c:v>
                </c:pt>
                <c:pt idx="3338">
                  <c:v>-1.0205922999999999</c:v>
                </c:pt>
                <c:pt idx="3339">
                  <c:v>-0.96134083000000004</c:v>
                </c:pt>
                <c:pt idx="3340">
                  <c:v>-0.85932649000000005</c:v>
                </c:pt>
                <c:pt idx="3341">
                  <c:v>-0.72998969000000002</c:v>
                </c:pt>
                <c:pt idx="3342">
                  <c:v>-0.58916013</c:v>
                </c:pt>
                <c:pt idx="3343">
                  <c:v>-0.42909239999999998</c:v>
                </c:pt>
                <c:pt idx="3344">
                  <c:v>-0.27005805999999999</c:v>
                </c:pt>
                <c:pt idx="3345">
                  <c:v>-0.11534563</c:v>
                </c:pt>
                <c:pt idx="3346">
                  <c:v>-9.2304546999999997E-3</c:v>
                </c:pt>
                <c:pt idx="3347">
                  <c:v>6.5856052999999998E-2</c:v>
                </c:pt>
                <c:pt idx="3348">
                  <c:v>8.0687697000000003E-2</c:v>
                </c:pt>
                <c:pt idx="3349">
                  <c:v>4.1676733000000001E-2</c:v>
                </c:pt>
                <c:pt idx="3350">
                  <c:v>-4.5273008000000003E-2</c:v>
                </c:pt>
                <c:pt idx="3351">
                  <c:v>-0.14506403000000001</c:v>
                </c:pt>
                <c:pt idx="3352">
                  <c:v>-0.2412088</c:v>
                </c:pt>
                <c:pt idx="3353">
                  <c:v>-0.30391033000000001</c:v>
                </c:pt>
                <c:pt idx="3354">
                  <c:v>-0.31114152</c:v>
                </c:pt>
                <c:pt idx="3355">
                  <c:v>-0.26919222999999998</c:v>
                </c:pt>
                <c:pt idx="3356">
                  <c:v>-0.18052998000000001</c:v>
                </c:pt>
                <c:pt idx="3357">
                  <c:v>-4.7890641999999997E-2</c:v>
                </c:pt>
                <c:pt idx="3358">
                  <c:v>0.12334868</c:v>
                </c:pt>
                <c:pt idx="3359">
                  <c:v>0.30217760999999999</c:v>
                </c:pt>
                <c:pt idx="3360">
                  <c:v>0.46386544000000002</c:v>
                </c:pt>
                <c:pt idx="3361">
                  <c:v>0.58826339000000005</c:v>
                </c:pt>
                <c:pt idx="3362">
                  <c:v>0.66244243999999997</c:v>
                </c:pt>
                <c:pt idx="3363">
                  <c:v>0.68196283999999996</c:v>
                </c:pt>
                <c:pt idx="3364">
                  <c:v>0.65651457999999996</c:v>
                </c:pt>
                <c:pt idx="3365">
                  <c:v>0.60467232999999998</c:v>
                </c:pt>
                <c:pt idx="3366">
                  <c:v>0.54274586000000002</c:v>
                </c:pt>
                <c:pt idx="3367">
                  <c:v>0.48256470000000001</c:v>
                </c:pt>
                <c:pt idx="3368">
                  <c:v>0.42514551</c:v>
                </c:pt>
                <c:pt idx="3369">
                  <c:v>0.38014516999999998</c:v>
                </c:pt>
                <c:pt idx="3370">
                  <c:v>0.34339934999999999</c:v>
                </c:pt>
                <c:pt idx="3371">
                  <c:v>0.30813985999999999</c:v>
                </c:pt>
                <c:pt idx="3372">
                  <c:v>0.26007194</c:v>
                </c:pt>
                <c:pt idx="3373">
                  <c:v>0.18989299000000001</c:v>
                </c:pt>
                <c:pt idx="3374">
                  <c:v>0.10280705</c:v>
                </c:pt>
                <c:pt idx="3375">
                  <c:v>-2.3560772000000001E-2</c:v>
                </c:pt>
                <c:pt idx="3376">
                  <c:v>-0.18514538999999999</c:v>
                </c:pt>
                <c:pt idx="3377">
                  <c:v>-0.40255428999999998</c:v>
                </c:pt>
                <c:pt idx="3378">
                  <c:v>-0.63846833999999997</c:v>
                </c:pt>
                <c:pt idx="3379">
                  <c:v>-0.87216905</c:v>
                </c:pt>
                <c:pt idx="3380">
                  <c:v>-1.0998783999999999</c:v>
                </c:pt>
                <c:pt idx="3381">
                  <c:v>-1.2293535</c:v>
                </c:pt>
                <c:pt idx="3382">
                  <c:v>-1.3294037000000001</c:v>
                </c:pt>
                <c:pt idx="3383">
                  <c:v>-1.3476002</c:v>
                </c:pt>
                <c:pt idx="3384">
                  <c:v>-1.3082936999999999</c:v>
                </c:pt>
                <c:pt idx="3385">
                  <c:v>-1.2302937</c:v>
                </c:pt>
                <c:pt idx="3386">
                  <c:v>-1.1334248</c:v>
                </c:pt>
                <c:pt idx="3387">
                  <c:v>-1.0079663999999999</c:v>
                </c:pt>
                <c:pt idx="3388">
                  <c:v>-0.88548212999999998</c:v>
                </c:pt>
                <c:pt idx="3389">
                  <c:v>-0.76484278000000006</c:v>
                </c:pt>
                <c:pt idx="3390">
                  <c:v>-0.64994640999999997</c:v>
                </c:pt>
                <c:pt idx="3391">
                  <c:v>-0.54646517999999999</c:v>
                </c:pt>
                <c:pt idx="3392">
                  <c:v>-0.44881590999999998</c:v>
                </c:pt>
                <c:pt idx="3393">
                  <c:v>-0.36014442000000002</c:v>
                </c:pt>
                <c:pt idx="3394">
                  <c:v>-0.26721651000000002</c:v>
                </c:pt>
                <c:pt idx="3395">
                  <c:v>-0.16785799000000001</c:v>
                </c:pt>
                <c:pt idx="3396">
                  <c:v>-7.5293557999999997E-2</c:v>
                </c:pt>
                <c:pt idx="3397">
                  <c:v>4.4881792000000002E-3</c:v>
                </c:pt>
                <c:pt idx="3398">
                  <c:v>6.4346405999999995E-2</c:v>
                </c:pt>
                <c:pt idx="3399">
                  <c:v>0.10725182</c:v>
                </c:pt>
                <c:pt idx="3400">
                  <c:v>0.13474373000000001</c:v>
                </c:pt>
                <c:pt idx="3401">
                  <c:v>0.14498812999999999</c:v>
                </c:pt>
                <c:pt idx="3402">
                  <c:v>0.15451856999999999</c:v>
                </c:pt>
                <c:pt idx="3403">
                  <c:v>0.16838785000000001</c:v>
                </c:pt>
                <c:pt idx="3404">
                  <c:v>0.17363875000000001</c:v>
                </c:pt>
                <c:pt idx="3405">
                  <c:v>0.19041812999999999</c:v>
                </c:pt>
                <c:pt idx="3406">
                  <c:v>0.24172933999999999</c:v>
                </c:pt>
                <c:pt idx="3407">
                  <c:v>0.31971667999999998</c:v>
                </c:pt>
                <c:pt idx="3408">
                  <c:v>0.42552842000000002</c:v>
                </c:pt>
                <c:pt idx="3409">
                  <c:v>0.54613542000000004</c:v>
                </c:pt>
                <c:pt idx="3410">
                  <c:v>0.68429236999999998</c:v>
                </c:pt>
                <c:pt idx="3411">
                  <c:v>0.83536862000000001</c:v>
                </c:pt>
                <c:pt idx="3412">
                  <c:v>0.97263730000000004</c:v>
                </c:pt>
                <c:pt idx="3413">
                  <c:v>1.0948545999999999</c:v>
                </c:pt>
                <c:pt idx="3414">
                  <c:v>1.1778564</c:v>
                </c:pt>
                <c:pt idx="3415">
                  <c:v>1.2443441</c:v>
                </c:pt>
                <c:pt idx="3416">
                  <c:v>1.2800750000000001</c:v>
                </c:pt>
                <c:pt idx="3417">
                  <c:v>1.2840897</c:v>
                </c:pt>
                <c:pt idx="3418">
                  <c:v>1.2529903</c:v>
                </c:pt>
                <c:pt idx="3419">
                  <c:v>1.2167608000000001</c:v>
                </c:pt>
                <c:pt idx="3420">
                  <c:v>1.1670673</c:v>
                </c:pt>
                <c:pt idx="3421">
                  <c:v>1.1147277</c:v>
                </c:pt>
                <c:pt idx="3422">
                  <c:v>1.0673169</c:v>
                </c:pt>
                <c:pt idx="3423">
                  <c:v>1.0409333999999999</c:v>
                </c:pt>
                <c:pt idx="3424">
                  <c:v>1.0312006</c:v>
                </c:pt>
                <c:pt idx="3425">
                  <c:v>1.0555642999999999</c:v>
                </c:pt>
                <c:pt idx="3426">
                  <c:v>1.0882278999999999</c:v>
                </c:pt>
                <c:pt idx="3427">
                  <c:v>1.1359687999999999</c:v>
                </c:pt>
                <c:pt idx="3428">
                  <c:v>1.1719051</c:v>
                </c:pt>
                <c:pt idx="3429">
                  <c:v>1.2377526000000001</c:v>
                </c:pt>
                <c:pt idx="3430">
                  <c:v>1.2885971000000001</c:v>
                </c:pt>
                <c:pt idx="3431">
                  <c:v>1.3052978</c:v>
                </c:pt>
                <c:pt idx="3432">
                  <c:v>1.3155190000000001</c:v>
                </c:pt>
                <c:pt idx="3433">
                  <c:v>1.2623770999999999</c:v>
                </c:pt>
                <c:pt idx="3434">
                  <c:v>1.1770541999999999</c:v>
                </c:pt>
                <c:pt idx="3435">
                  <c:v>1.0507826</c:v>
                </c:pt>
                <c:pt idx="3436">
                  <c:v>0.91293120999999999</c:v>
                </c:pt>
                <c:pt idx="3437">
                  <c:v>0.75448124000000005</c:v>
                </c:pt>
                <c:pt idx="3438">
                  <c:v>0.60755791000000003</c:v>
                </c:pt>
                <c:pt idx="3439">
                  <c:v>0.46132712999999997</c:v>
                </c:pt>
                <c:pt idx="3440">
                  <c:v>0.35487902999999998</c:v>
                </c:pt>
                <c:pt idx="3441">
                  <c:v>0.26178528000000001</c:v>
                </c:pt>
                <c:pt idx="3442">
                  <c:v>0.19454251</c:v>
                </c:pt>
                <c:pt idx="3443">
                  <c:v>0.13996963000000001</c:v>
                </c:pt>
                <c:pt idx="3444">
                  <c:v>0.14875377000000001</c:v>
                </c:pt>
                <c:pt idx="3445">
                  <c:v>0.16476995</c:v>
                </c:pt>
                <c:pt idx="3446">
                  <c:v>0.20624809999999999</c:v>
                </c:pt>
                <c:pt idx="3447">
                  <c:v>0.25021774000000002</c:v>
                </c:pt>
                <c:pt idx="3448">
                  <c:v>0.31884412000000001</c:v>
                </c:pt>
                <c:pt idx="3449">
                  <c:v>0.36204489000000001</c:v>
                </c:pt>
                <c:pt idx="3450">
                  <c:v>0.42488914999999999</c:v>
                </c:pt>
                <c:pt idx="3451">
                  <c:v>0.43178456999999998</c:v>
                </c:pt>
                <c:pt idx="3452">
                  <c:v>0.41994953000000002</c:v>
                </c:pt>
                <c:pt idx="3453">
                  <c:v>0.36566689000000002</c:v>
                </c:pt>
                <c:pt idx="3454">
                  <c:v>0.26691511000000001</c:v>
                </c:pt>
                <c:pt idx="3455">
                  <c:v>0.10920694</c:v>
                </c:pt>
                <c:pt idx="3456">
                  <c:v>-7.1393095000000004E-2</c:v>
                </c:pt>
                <c:pt idx="3457">
                  <c:v>-0.28655058999999999</c:v>
                </c:pt>
                <c:pt idx="3458">
                  <c:v>-0.51126751000000004</c:v>
                </c:pt>
                <c:pt idx="3459">
                  <c:v>-0.71079970999999997</c:v>
                </c:pt>
                <c:pt idx="3460">
                  <c:v>-0.88651500000000005</c:v>
                </c:pt>
                <c:pt idx="3461">
                  <c:v>-1.0199163</c:v>
                </c:pt>
                <c:pt idx="3462">
                  <c:v>-1.1007043000000001</c:v>
                </c:pt>
                <c:pt idx="3463">
                  <c:v>-1.1275861</c:v>
                </c:pt>
                <c:pt idx="3464">
                  <c:v>-1.0862733</c:v>
                </c:pt>
                <c:pt idx="3465">
                  <c:v>-0.99864584000000001</c:v>
                </c:pt>
                <c:pt idx="3466">
                  <c:v>-0.86689605000000003</c:v>
                </c:pt>
                <c:pt idx="3467">
                  <c:v>-0.71196893000000006</c:v>
                </c:pt>
                <c:pt idx="3468">
                  <c:v>-0.55178057999999996</c:v>
                </c:pt>
                <c:pt idx="3469">
                  <c:v>-0.39838762999999999</c:v>
                </c:pt>
                <c:pt idx="3470">
                  <c:v>-0.27081955000000002</c:v>
                </c:pt>
                <c:pt idx="3471">
                  <c:v>-0.18830586999999999</c:v>
                </c:pt>
                <c:pt idx="3472">
                  <c:v>-0.14724692</c:v>
                </c:pt>
                <c:pt idx="3473">
                  <c:v>-0.15684711000000001</c:v>
                </c:pt>
                <c:pt idx="3474">
                  <c:v>-0.22132399999999999</c:v>
                </c:pt>
                <c:pt idx="3475">
                  <c:v>-0.31418372999999999</c:v>
                </c:pt>
                <c:pt idx="3476">
                  <c:v>-0.42679880999999997</c:v>
                </c:pt>
                <c:pt idx="3477">
                  <c:v>-0.54138310999999995</c:v>
                </c:pt>
                <c:pt idx="3478">
                  <c:v>-0.66647517000000001</c:v>
                </c:pt>
                <c:pt idx="3479">
                  <c:v>-0.76850465000000001</c:v>
                </c:pt>
                <c:pt idx="3480">
                  <c:v>-0.85203594000000005</c:v>
                </c:pt>
                <c:pt idx="3481">
                  <c:v>-0.89941287000000003</c:v>
                </c:pt>
                <c:pt idx="3482">
                  <c:v>-0.92399502</c:v>
                </c:pt>
                <c:pt idx="3483">
                  <c:v>-0.89775125</c:v>
                </c:pt>
                <c:pt idx="3484">
                  <c:v>-0.84680336</c:v>
                </c:pt>
                <c:pt idx="3485">
                  <c:v>-0.74261089999999996</c:v>
                </c:pt>
                <c:pt idx="3486">
                  <c:v>-0.60523406000000002</c:v>
                </c:pt>
                <c:pt idx="3487">
                  <c:v>-0.46724389999999999</c:v>
                </c:pt>
                <c:pt idx="3488">
                  <c:v>-0.32824725999999999</c:v>
                </c:pt>
                <c:pt idx="3489">
                  <c:v>-0.20077144999999999</c:v>
                </c:pt>
                <c:pt idx="3490">
                  <c:v>-0.110932</c:v>
                </c:pt>
                <c:pt idx="3491">
                  <c:v>-4.0039679000000002E-2</c:v>
                </c:pt>
                <c:pt idx="3492">
                  <c:v>4.4269378999999996E-3</c:v>
                </c:pt>
                <c:pt idx="3493">
                  <c:v>-3.3186920999999999E-3</c:v>
                </c:pt>
                <c:pt idx="3494">
                  <c:v>-9.5710720999999995E-3</c:v>
                </c:pt>
                <c:pt idx="3495">
                  <c:v>-4.0959534999999998E-2</c:v>
                </c:pt>
                <c:pt idx="3496">
                  <c:v>-6.8535869999999999E-2</c:v>
                </c:pt>
                <c:pt idx="3497">
                  <c:v>-0.1020099</c:v>
                </c:pt>
                <c:pt idx="3498">
                  <c:v>-0.11666004000000001</c:v>
                </c:pt>
                <c:pt idx="3499">
                  <c:v>-0.1512801</c:v>
                </c:pt>
                <c:pt idx="3500">
                  <c:v>-0.15140224999999999</c:v>
                </c:pt>
                <c:pt idx="3501">
                  <c:v>-0.17424975000000001</c:v>
                </c:pt>
                <c:pt idx="3502">
                  <c:v>-0.18582821999999999</c:v>
                </c:pt>
                <c:pt idx="3503">
                  <c:v>-0.22053996000000001</c:v>
                </c:pt>
                <c:pt idx="3504">
                  <c:v>-0.21769877000000001</c:v>
                </c:pt>
                <c:pt idx="3505">
                  <c:v>-0.29412670000000002</c:v>
                </c:pt>
                <c:pt idx="3506">
                  <c:v>-0.27679825000000002</c:v>
                </c:pt>
                <c:pt idx="3507">
                  <c:v>-0.30112982999999999</c:v>
                </c:pt>
                <c:pt idx="3508">
                  <c:v>-0.28138332999999999</c:v>
                </c:pt>
                <c:pt idx="3509">
                  <c:v>-0.27282949000000001</c:v>
                </c:pt>
                <c:pt idx="3510">
                  <c:v>-0.26152814000000002</c:v>
                </c:pt>
                <c:pt idx="3511">
                  <c:v>-0.28158423999999999</c:v>
                </c:pt>
                <c:pt idx="3512">
                  <c:v>-0.28822281999999999</c:v>
                </c:pt>
                <c:pt idx="3513">
                  <c:v>-0.34652126</c:v>
                </c:pt>
                <c:pt idx="3514">
                  <c:v>-0.40451045000000002</c:v>
                </c:pt>
                <c:pt idx="3515">
                  <c:v>-0.48814118000000001</c:v>
                </c:pt>
                <c:pt idx="3516">
                  <c:v>-0.58555557000000003</c:v>
                </c:pt>
                <c:pt idx="3517">
                  <c:v>-0.66545825000000003</c:v>
                </c:pt>
                <c:pt idx="3518">
                  <c:v>-0.73710675000000003</c:v>
                </c:pt>
                <c:pt idx="3519">
                  <c:v>-0.74862428000000003</c:v>
                </c:pt>
                <c:pt idx="3520">
                  <c:v>-0.70365809999999995</c:v>
                </c:pt>
                <c:pt idx="3521">
                  <c:v>-0.61074983000000005</c:v>
                </c:pt>
                <c:pt idx="3522">
                  <c:v>-0.46932288999999999</c:v>
                </c:pt>
                <c:pt idx="3523">
                  <c:v>-0.27062264000000003</c:v>
                </c:pt>
                <c:pt idx="3524">
                  <c:v>-6.2145537000000001E-2</c:v>
                </c:pt>
                <c:pt idx="3525">
                  <c:v>0.18844427999999999</c:v>
                </c:pt>
                <c:pt idx="3526">
                  <c:v>0.41430777000000002</c:v>
                </c:pt>
                <c:pt idx="3527">
                  <c:v>0.63674496000000003</c:v>
                </c:pt>
                <c:pt idx="3528">
                  <c:v>0.80062781999999999</c:v>
                </c:pt>
                <c:pt idx="3529">
                  <c:v>0.92545887999999998</c:v>
                </c:pt>
                <c:pt idx="3530">
                  <c:v>0.98202204000000004</c:v>
                </c:pt>
                <c:pt idx="3531">
                  <c:v>1.0047759999999999</c:v>
                </c:pt>
                <c:pt idx="3532">
                  <c:v>0.97658096999999999</c:v>
                </c:pt>
                <c:pt idx="3533">
                  <c:v>0.93935698000000001</c:v>
                </c:pt>
                <c:pt idx="3534">
                  <c:v>0.88842080000000001</c:v>
                </c:pt>
                <c:pt idx="3535">
                  <c:v>0.86579718999999999</c:v>
                </c:pt>
                <c:pt idx="3536">
                  <c:v>0.86117312999999995</c:v>
                </c:pt>
                <c:pt idx="3537">
                  <c:v>0.91398829999999998</c:v>
                </c:pt>
                <c:pt idx="3538">
                  <c:v>0.99167256000000004</c:v>
                </c:pt>
                <c:pt idx="3539">
                  <c:v>1.1315394000000001</c:v>
                </c:pt>
                <c:pt idx="3540">
                  <c:v>1.2509641</c:v>
                </c:pt>
                <c:pt idx="3541">
                  <c:v>1.4111320000000001</c:v>
                </c:pt>
                <c:pt idx="3542">
                  <c:v>1.5371826</c:v>
                </c:pt>
                <c:pt idx="3543">
                  <c:v>1.653106</c:v>
                </c:pt>
                <c:pt idx="3544">
                  <c:v>1.7079264999999999</c:v>
                </c:pt>
                <c:pt idx="3545">
                  <c:v>1.7031423999999999</c:v>
                </c:pt>
                <c:pt idx="3546">
                  <c:v>1.6471768</c:v>
                </c:pt>
                <c:pt idx="3547">
                  <c:v>1.5352522</c:v>
                </c:pt>
                <c:pt idx="3548">
                  <c:v>1.3601453999999999</c:v>
                </c:pt>
                <c:pt idx="3549">
                  <c:v>1.1698596000000001</c:v>
                </c:pt>
                <c:pt idx="3550">
                  <c:v>0.96814566000000002</c:v>
                </c:pt>
                <c:pt idx="3551">
                  <c:v>0.77715666000000005</c:v>
                </c:pt>
                <c:pt idx="3552">
                  <c:v>0.60456270999999995</c:v>
                </c:pt>
                <c:pt idx="3553">
                  <c:v>0.45479125999999997</c:v>
                </c:pt>
                <c:pt idx="3554">
                  <c:v>0.32832239000000002</c:v>
                </c:pt>
                <c:pt idx="3555">
                  <c:v>0.22833083000000001</c:v>
                </c:pt>
                <c:pt idx="3556">
                  <c:v>0.13963153</c:v>
                </c:pt>
                <c:pt idx="3557">
                  <c:v>6.1969620000000003E-2</c:v>
                </c:pt>
                <c:pt idx="3558">
                  <c:v>-1.3759853000000001E-2</c:v>
                </c:pt>
                <c:pt idx="3559">
                  <c:v>-8.1115199999999998E-2</c:v>
                </c:pt>
                <c:pt idx="3560">
                  <c:v>-0.14191524999999999</c:v>
                </c:pt>
                <c:pt idx="3561">
                  <c:v>-0.18384914999999999</c:v>
                </c:pt>
                <c:pt idx="3562">
                  <c:v>-0.22053331000000001</c:v>
                </c:pt>
                <c:pt idx="3563">
                  <c:v>-0.2319398</c:v>
                </c:pt>
                <c:pt idx="3564">
                  <c:v>-0.23704543</c:v>
                </c:pt>
                <c:pt idx="3565">
                  <c:v>-0.23086110000000001</c:v>
                </c:pt>
                <c:pt idx="3566">
                  <c:v>-0.21550965999999999</c:v>
                </c:pt>
                <c:pt idx="3567">
                  <c:v>-0.17649142000000001</c:v>
                </c:pt>
                <c:pt idx="3568">
                  <c:v>-0.11637492000000001</c:v>
                </c:pt>
                <c:pt idx="3569">
                  <c:v>-4.0714457000000003E-2</c:v>
                </c:pt>
                <c:pt idx="3570">
                  <c:v>4.1139058999999999E-2</c:v>
                </c:pt>
                <c:pt idx="3571">
                  <c:v>0.11776921999999999</c:v>
                </c:pt>
                <c:pt idx="3572">
                  <c:v>0.16538398000000001</c:v>
                </c:pt>
                <c:pt idx="3573">
                  <c:v>0.20945839999999999</c:v>
                </c:pt>
                <c:pt idx="3574">
                  <c:v>0.23795572000000001</c:v>
                </c:pt>
                <c:pt idx="3575">
                  <c:v>0.25141851999999998</c:v>
                </c:pt>
                <c:pt idx="3576">
                  <c:v>0.26561414</c:v>
                </c:pt>
                <c:pt idx="3577">
                  <c:v>0.27404465</c:v>
                </c:pt>
                <c:pt idx="3578">
                  <c:v>0.28950945</c:v>
                </c:pt>
                <c:pt idx="3579">
                  <c:v>0.32305487999999999</c:v>
                </c:pt>
                <c:pt idx="3580">
                  <c:v>0.36728708999999998</c:v>
                </c:pt>
                <c:pt idx="3581">
                  <c:v>0.42619343999999998</c:v>
                </c:pt>
                <c:pt idx="3582">
                  <c:v>0.51524126999999997</c:v>
                </c:pt>
                <c:pt idx="3583">
                  <c:v>0.60778825000000003</c:v>
                </c:pt>
                <c:pt idx="3584">
                  <c:v>0.69386537000000004</c:v>
                </c:pt>
                <c:pt idx="3585">
                  <c:v>0.76848547</c:v>
                </c:pt>
                <c:pt idx="3586">
                  <c:v>0.81187819000000006</c:v>
                </c:pt>
                <c:pt idx="3587">
                  <c:v>0.8245015</c:v>
                </c:pt>
                <c:pt idx="3588">
                  <c:v>0.81398296999999997</c:v>
                </c:pt>
                <c:pt idx="3589">
                  <c:v>0.77048594000000004</c:v>
                </c:pt>
                <c:pt idx="3590">
                  <c:v>0.70369714000000005</c:v>
                </c:pt>
                <c:pt idx="3591">
                  <c:v>0.61323211</c:v>
                </c:pt>
                <c:pt idx="3592">
                  <c:v>0.52712555000000005</c:v>
                </c:pt>
                <c:pt idx="3593">
                  <c:v>0.45764055999999997</c:v>
                </c:pt>
                <c:pt idx="3594">
                  <c:v>0.40548057999999998</c:v>
                </c:pt>
                <c:pt idx="3595">
                  <c:v>0.38196305000000003</c:v>
                </c:pt>
                <c:pt idx="3596">
                  <c:v>0.38764815000000002</c:v>
                </c:pt>
                <c:pt idx="3597">
                  <c:v>0.40958484000000001</c:v>
                </c:pt>
                <c:pt idx="3598">
                  <c:v>0.42323338999999999</c:v>
                </c:pt>
                <c:pt idx="3599">
                  <c:v>0.40886706</c:v>
                </c:pt>
                <c:pt idx="3600">
                  <c:v>0.36269423000000001</c:v>
                </c:pt>
                <c:pt idx="3601">
                  <c:v>0.29132859999999999</c:v>
                </c:pt>
                <c:pt idx="3602">
                  <c:v>0.19801740000000001</c:v>
                </c:pt>
                <c:pt idx="3603">
                  <c:v>0.10235368</c:v>
                </c:pt>
                <c:pt idx="3604">
                  <c:v>-1.3400598999999999E-2</c:v>
                </c:pt>
                <c:pt idx="3605">
                  <c:v>-0.12250635999999999</c:v>
                </c:pt>
                <c:pt idx="3606">
                  <c:v>-0.23248811</c:v>
                </c:pt>
                <c:pt idx="3607">
                  <c:v>-0.32970756000000001</c:v>
                </c:pt>
                <c:pt idx="3608">
                  <c:v>-0.41182371000000001</c:v>
                </c:pt>
                <c:pt idx="3609">
                  <c:v>-0.46312645000000002</c:v>
                </c:pt>
                <c:pt idx="3610">
                  <c:v>-0.49597145999999998</c:v>
                </c:pt>
                <c:pt idx="3611">
                  <c:v>-0.50912926000000003</c:v>
                </c:pt>
                <c:pt idx="3612">
                  <c:v>-0.53928198000000005</c:v>
                </c:pt>
                <c:pt idx="3613">
                  <c:v>-0.56758328999999996</c:v>
                </c:pt>
                <c:pt idx="3614">
                  <c:v>-0.61991271999999997</c:v>
                </c:pt>
                <c:pt idx="3615">
                  <c:v>-0.68797856999999996</c:v>
                </c:pt>
                <c:pt idx="3616">
                  <c:v>-0.76522539999999994</c:v>
                </c:pt>
                <c:pt idx="3617">
                  <c:v>-0.84989806000000001</c:v>
                </c:pt>
                <c:pt idx="3618">
                  <c:v>-0.93833823000000005</c:v>
                </c:pt>
                <c:pt idx="3619">
                  <c:v>-1.0087786000000001</c:v>
                </c:pt>
                <c:pt idx="3620">
                  <c:v>-1.0736190999999999</c:v>
                </c:pt>
                <c:pt idx="3621">
                  <c:v>-1.0923723999999999</c:v>
                </c:pt>
                <c:pt idx="3622">
                  <c:v>-1.0777995</c:v>
                </c:pt>
                <c:pt idx="3623">
                  <c:v>-1.0200855</c:v>
                </c:pt>
                <c:pt idx="3624">
                  <c:v>-0.92433527999999998</c:v>
                </c:pt>
                <c:pt idx="3625">
                  <c:v>-0.78849522999999999</c:v>
                </c:pt>
                <c:pt idx="3626">
                  <c:v>-0.64232628999999997</c:v>
                </c:pt>
                <c:pt idx="3627">
                  <c:v>-0.49362847999999998</c:v>
                </c:pt>
                <c:pt idx="3628">
                  <c:v>-0.36004817</c:v>
                </c:pt>
                <c:pt idx="3629">
                  <c:v>-0.23952216000000001</c:v>
                </c:pt>
                <c:pt idx="3630">
                  <c:v>-0.12580664</c:v>
                </c:pt>
                <c:pt idx="3631">
                  <c:v>-8.6639543999999999E-3</c:v>
                </c:pt>
                <c:pt idx="3632">
                  <c:v>0.10062841</c:v>
                </c:pt>
                <c:pt idx="3633">
                  <c:v>0.20697482</c:v>
                </c:pt>
                <c:pt idx="3634">
                  <c:v>0.31432012999999998</c:v>
                </c:pt>
                <c:pt idx="3635">
                  <c:v>0.41792227999999998</c:v>
                </c:pt>
                <c:pt idx="3636">
                  <c:v>0.51064788000000005</c:v>
                </c:pt>
                <c:pt idx="3637">
                  <c:v>0.60122507000000003</c:v>
                </c:pt>
                <c:pt idx="3638">
                  <c:v>0.67665613000000002</c:v>
                </c:pt>
                <c:pt idx="3639">
                  <c:v>0.73599895000000004</c:v>
                </c:pt>
                <c:pt idx="3640">
                  <c:v>0.76671882999999996</c:v>
                </c:pt>
                <c:pt idx="3641">
                  <c:v>0.77884012999999996</c:v>
                </c:pt>
                <c:pt idx="3642">
                  <c:v>0.76488789999999995</c:v>
                </c:pt>
                <c:pt idx="3643">
                  <c:v>0.72866142</c:v>
                </c:pt>
                <c:pt idx="3644">
                  <c:v>0.67825369000000002</c:v>
                </c:pt>
                <c:pt idx="3645">
                  <c:v>0.63055901999999997</c:v>
                </c:pt>
                <c:pt idx="3646">
                  <c:v>0.59178730999999996</c:v>
                </c:pt>
                <c:pt idx="3647">
                  <c:v>0.57393101999999996</c:v>
                </c:pt>
                <c:pt idx="3648">
                  <c:v>0.57278751999999999</c:v>
                </c:pt>
                <c:pt idx="3649">
                  <c:v>0.5930107</c:v>
                </c:pt>
                <c:pt idx="3650">
                  <c:v>0.63260421</c:v>
                </c:pt>
                <c:pt idx="3651">
                  <c:v>0.68645814000000005</c:v>
                </c:pt>
                <c:pt idx="3652">
                  <c:v>0.75332175000000001</c:v>
                </c:pt>
                <c:pt idx="3653">
                  <c:v>0.82919765999999995</c:v>
                </c:pt>
                <c:pt idx="3654">
                  <c:v>0.90591584000000003</c:v>
                </c:pt>
                <c:pt idx="3655">
                  <c:v>0.96647028999999995</c:v>
                </c:pt>
                <c:pt idx="3656">
                  <c:v>1.0090256</c:v>
                </c:pt>
                <c:pt idx="3657">
                  <c:v>1.0307667</c:v>
                </c:pt>
                <c:pt idx="3658">
                  <c:v>1.0374285000000001</c:v>
                </c:pt>
                <c:pt idx="3659">
                  <c:v>1.0297338</c:v>
                </c:pt>
                <c:pt idx="3660">
                  <c:v>1.0076438000000001</c:v>
                </c:pt>
                <c:pt idx="3661">
                  <c:v>0.97000613000000002</c:v>
                </c:pt>
                <c:pt idx="3662">
                  <c:v>0.91826686999999996</c:v>
                </c:pt>
                <c:pt idx="3663">
                  <c:v>0.84885703999999995</c:v>
                </c:pt>
                <c:pt idx="3664">
                  <c:v>0.77251192999999996</c:v>
                </c:pt>
                <c:pt idx="3665">
                  <c:v>0.68941123999999998</c:v>
                </c:pt>
                <c:pt idx="3666">
                  <c:v>0.60484890999999996</c:v>
                </c:pt>
                <c:pt idx="3667">
                  <c:v>0.50186889999999995</c:v>
                </c:pt>
                <c:pt idx="3668">
                  <c:v>0.40090991999999998</c:v>
                </c:pt>
                <c:pt idx="3669">
                  <c:v>0.27457564000000001</c:v>
                </c:pt>
                <c:pt idx="3670">
                  <c:v>0.13850119</c:v>
                </c:pt>
                <c:pt idx="3671">
                  <c:v>-1.5383058999999999E-2</c:v>
                </c:pt>
                <c:pt idx="3672">
                  <c:v>-0.1862733</c:v>
                </c:pt>
                <c:pt idx="3673">
                  <c:v>-0.35986322999999998</c:v>
                </c:pt>
                <c:pt idx="3674">
                  <c:v>-0.53870209999999996</c:v>
                </c:pt>
                <c:pt idx="3675">
                  <c:v>-0.71025864999999999</c:v>
                </c:pt>
                <c:pt idx="3676">
                  <c:v>-0.85764364000000004</c:v>
                </c:pt>
                <c:pt idx="3677">
                  <c:v>-0.98911590999999999</c:v>
                </c:pt>
                <c:pt idx="3678">
                  <c:v>-1.0823522000000001</c:v>
                </c:pt>
                <c:pt idx="3679">
                  <c:v>-1.1529385000000001</c:v>
                </c:pt>
                <c:pt idx="3680">
                  <c:v>-1.1842075999999999</c:v>
                </c:pt>
                <c:pt idx="3681">
                  <c:v>-1.1802842</c:v>
                </c:pt>
                <c:pt idx="3682">
                  <c:v>-1.1371245999999999</c:v>
                </c:pt>
                <c:pt idx="3683">
                  <c:v>-1.0819242</c:v>
                </c:pt>
                <c:pt idx="3684">
                  <c:v>-1.0106546999999999</c:v>
                </c:pt>
                <c:pt idx="3685">
                  <c:v>-0.91843878999999995</c:v>
                </c:pt>
                <c:pt idx="3686">
                  <c:v>-0.81818603000000001</c:v>
                </c:pt>
                <c:pt idx="3687">
                  <c:v>-0.70358768000000005</c:v>
                </c:pt>
                <c:pt idx="3688">
                  <c:v>-0.57601290000000005</c:v>
                </c:pt>
                <c:pt idx="3689">
                  <c:v>-0.43393527999999998</c:v>
                </c:pt>
                <c:pt idx="3690">
                  <c:v>-0.28000886000000003</c:v>
                </c:pt>
                <c:pt idx="3691">
                  <c:v>-0.1149466</c:v>
                </c:pt>
                <c:pt idx="3692">
                  <c:v>5.9058637999999997E-2</c:v>
                </c:pt>
                <c:pt idx="3693">
                  <c:v>0.24520919999999999</c:v>
                </c:pt>
                <c:pt idx="3694">
                  <c:v>0.43468909999999999</c:v>
                </c:pt>
                <c:pt idx="3695">
                  <c:v>0.62936336000000004</c:v>
                </c:pt>
                <c:pt idx="3696">
                  <c:v>0.81895510000000005</c:v>
                </c:pt>
                <c:pt idx="3697">
                  <c:v>1.0103705000000001</c:v>
                </c:pt>
                <c:pt idx="3698">
                  <c:v>1.1808778</c:v>
                </c:pt>
                <c:pt idx="3699">
                  <c:v>1.333142</c:v>
                </c:pt>
                <c:pt idx="3700">
                  <c:v>1.4429551</c:v>
                </c:pt>
                <c:pt idx="3701">
                  <c:v>1.5130079000000001</c:v>
                </c:pt>
                <c:pt idx="3702">
                  <c:v>1.528521</c:v>
                </c:pt>
                <c:pt idx="3703">
                  <c:v>1.5091927000000001</c:v>
                </c:pt>
                <c:pt idx="3704">
                  <c:v>1.4418979000000001</c:v>
                </c:pt>
                <c:pt idx="3705">
                  <c:v>1.3528393999999999</c:v>
                </c:pt>
                <c:pt idx="3706">
                  <c:v>1.2346916999999999</c:v>
                </c:pt>
                <c:pt idx="3707">
                  <c:v>1.1275359</c:v>
                </c:pt>
                <c:pt idx="3708">
                  <c:v>1.0100049</c:v>
                </c:pt>
                <c:pt idx="3709">
                  <c:v>0.90739639000000005</c:v>
                </c:pt>
                <c:pt idx="3710">
                  <c:v>0.80969544999999998</c:v>
                </c:pt>
                <c:pt idx="3711">
                  <c:v>0.72720061000000003</c:v>
                </c:pt>
                <c:pt idx="3712">
                  <c:v>0.64742847999999997</c:v>
                </c:pt>
                <c:pt idx="3713">
                  <c:v>0.57318543</c:v>
                </c:pt>
                <c:pt idx="3714">
                  <c:v>0.48293960000000002</c:v>
                </c:pt>
                <c:pt idx="3715">
                  <c:v>0.39000642000000002</c:v>
                </c:pt>
                <c:pt idx="3716">
                  <c:v>0.27235118000000003</c:v>
                </c:pt>
                <c:pt idx="3717">
                  <c:v>0.14034167</c:v>
                </c:pt>
                <c:pt idx="3718">
                  <c:v>-1.125805E-2</c:v>
                </c:pt>
                <c:pt idx="3719">
                  <c:v>-0.17303998000000001</c:v>
                </c:pt>
                <c:pt idx="3720">
                  <c:v>-0.34844228999999999</c:v>
                </c:pt>
                <c:pt idx="3721">
                  <c:v>-0.51858859000000002</c:v>
                </c:pt>
                <c:pt idx="3722">
                  <c:v>-0.69505786999999997</c:v>
                </c:pt>
                <c:pt idx="3723">
                  <c:v>-0.8676604</c:v>
                </c:pt>
                <c:pt idx="3724">
                  <c:v>-1.0338524</c:v>
                </c:pt>
                <c:pt idx="3725">
                  <c:v>-1.1864292000000001</c:v>
                </c:pt>
                <c:pt idx="3726">
                  <c:v>-1.3226401999999999</c:v>
                </c:pt>
                <c:pt idx="3727">
                  <c:v>-1.4390843</c:v>
                </c:pt>
                <c:pt idx="3728">
                  <c:v>-1.5449813999999999</c:v>
                </c:pt>
                <c:pt idx="3729">
                  <c:v>-1.6266510000000001</c:v>
                </c:pt>
                <c:pt idx="3730">
                  <c:v>-1.6863275</c:v>
                </c:pt>
                <c:pt idx="3731">
                  <c:v>-1.7144402999999999</c:v>
                </c:pt>
                <c:pt idx="3732">
                  <c:v>-1.7084813000000001</c:v>
                </c:pt>
                <c:pt idx="3733">
                  <c:v>-1.6673347000000001</c:v>
                </c:pt>
                <c:pt idx="3734">
                  <c:v>-1.5962722</c:v>
                </c:pt>
                <c:pt idx="3735">
                  <c:v>-1.4939806</c:v>
                </c:pt>
                <c:pt idx="3736">
                  <c:v>-1.366555</c:v>
                </c:pt>
                <c:pt idx="3737">
                  <c:v>-1.2295944000000001</c:v>
                </c:pt>
                <c:pt idx="3738">
                  <c:v>-1.0827929000000001</c:v>
                </c:pt>
                <c:pt idx="3739">
                  <c:v>-0.92760922000000001</c:v>
                </c:pt>
                <c:pt idx="3740">
                  <c:v>-0.76836382999999997</c:v>
                </c:pt>
                <c:pt idx="3741">
                  <c:v>-0.60265802999999996</c:v>
                </c:pt>
                <c:pt idx="3742">
                  <c:v>-0.43713835000000001</c:v>
                </c:pt>
                <c:pt idx="3743">
                  <c:v>-0.27657087000000002</c:v>
                </c:pt>
                <c:pt idx="3744">
                  <c:v>-0.12266557</c:v>
                </c:pt>
                <c:pt idx="3745">
                  <c:v>2.2724036E-2</c:v>
                </c:pt>
                <c:pt idx="3746">
                  <c:v>0.16594819</c:v>
                </c:pt>
                <c:pt idx="3747">
                  <c:v>0.29661955000000001</c:v>
                </c:pt>
                <c:pt idx="3748">
                  <c:v>0.40303338</c:v>
                </c:pt>
                <c:pt idx="3749">
                  <c:v>0.49701209000000002</c:v>
                </c:pt>
                <c:pt idx="3750">
                  <c:v>0.56560542000000003</c:v>
                </c:pt>
                <c:pt idx="3751">
                  <c:v>0.60795973999999997</c:v>
                </c:pt>
                <c:pt idx="3752">
                  <c:v>0.62435980999999996</c:v>
                </c:pt>
                <c:pt idx="3753">
                  <c:v>0.61570279999999999</c:v>
                </c:pt>
                <c:pt idx="3754">
                  <c:v>0.58435954999999995</c:v>
                </c:pt>
                <c:pt idx="3755">
                  <c:v>0.54554729999999996</c:v>
                </c:pt>
                <c:pt idx="3756">
                  <c:v>0.49980792000000002</c:v>
                </c:pt>
                <c:pt idx="3757">
                  <c:v>0.46276642000000001</c:v>
                </c:pt>
                <c:pt idx="3758">
                  <c:v>0.44329985</c:v>
                </c:pt>
                <c:pt idx="3759">
                  <c:v>0.44304164000000001</c:v>
                </c:pt>
                <c:pt idx="3760">
                  <c:v>0.46846511000000002</c:v>
                </c:pt>
                <c:pt idx="3761">
                  <c:v>0.50861053000000001</c:v>
                </c:pt>
                <c:pt idx="3762">
                  <c:v>0.55580112000000004</c:v>
                </c:pt>
                <c:pt idx="3763">
                  <c:v>0.60226190999999996</c:v>
                </c:pt>
                <c:pt idx="3764">
                  <c:v>0.63243700000000003</c:v>
                </c:pt>
                <c:pt idx="3765">
                  <c:v>0.64091847999999996</c:v>
                </c:pt>
                <c:pt idx="3766">
                  <c:v>0.61512630999999995</c:v>
                </c:pt>
                <c:pt idx="3767">
                  <c:v>0.54263143999999996</c:v>
                </c:pt>
                <c:pt idx="3768">
                  <c:v>0.42724106000000001</c:v>
                </c:pt>
                <c:pt idx="3769">
                  <c:v>0.26515832</c:v>
                </c:pt>
                <c:pt idx="3770">
                  <c:v>6.4794030000000002E-2</c:v>
                </c:pt>
                <c:pt idx="3771">
                  <c:v>-0.16533896000000001</c:v>
                </c:pt>
                <c:pt idx="3772">
                  <c:v>-0.40617987999999999</c:v>
                </c:pt>
                <c:pt idx="3773">
                  <c:v>-0.64882656000000005</c:v>
                </c:pt>
                <c:pt idx="3774">
                  <c:v>-0.87792501000000001</c:v>
                </c:pt>
                <c:pt idx="3775">
                  <c:v>-1.0804400999999999</c:v>
                </c:pt>
                <c:pt idx="3776">
                  <c:v>-1.2381561999999999</c:v>
                </c:pt>
                <c:pt idx="3777">
                  <c:v>-1.3502356</c:v>
                </c:pt>
                <c:pt idx="3778">
                  <c:v>-1.4006946</c:v>
                </c:pt>
                <c:pt idx="3779">
                  <c:v>-1.4009404000000001</c:v>
                </c:pt>
                <c:pt idx="3780">
                  <c:v>-1.3431176</c:v>
                </c:pt>
                <c:pt idx="3781">
                  <c:v>-1.2335729</c:v>
                </c:pt>
                <c:pt idx="3782">
                  <c:v>-1.0808930999999999</c:v>
                </c:pt>
                <c:pt idx="3783">
                  <c:v>-0.90141225000000003</c:v>
                </c:pt>
                <c:pt idx="3784">
                  <c:v>-0.69375529000000002</c:v>
                </c:pt>
                <c:pt idx="3785">
                  <c:v>-0.48422078000000002</c:v>
                </c:pt>
                <c:pt idx="3786">
                  <c:v>-0.268814</c:v>
                </c:pt>
                <c:pt idx="3787">
                  <c:v>-7.7558845000000001E-2</c:v>
                </c:pt>
                <c:pt idx="3788">
                  <c:v>9.2374233E-2</c:v>
                </c:pt>
                <c:pt idx="3789">
                  <c:v>0.21452737999999999</c:v>
                </c:pt>
                <c:pt idx="3790">
                  <c:v>0.30493279000000001</c:v>
                </c:pt>
                <c:pt idx="3791">
                  <c:v>0.35310105000000003</c:v>
                </c:pt>
                <c:pt idx="3792">
                  <c:v>0.38696891</c:v>
                </c:pt>
                <c:pt idx="3793">
                  <c:v>0.38492617000000001</c:v>
                </c:pt>
                <c:pt idx="3794">
                  <c:v>0.39192122000000001</c:v>
                </c:pt>
                <c:pt idx="3795">
                  <c:v>0.38145440000000003</c:v>
                </c:pt>
                <c:pt idx="3796">
                  <c:v>0.38730410999999998</c:v>
                </c:pt>
                <c:pt idx="3797">
                  <c:v>0.38392209999999999</c:v>
                </c:pt>
                <c:pt idx="3798">
                  <c:v>0.41081347000000001</c:v>
                </c:pt>
                <c:pt idx="3799">
                  <c:v>0.42802656</c:v>
                </c:pt>
                <c:pt idx="3800">
                  <c:v>0.50226223000000003</c:v>
                </c:pt>
                <c:pt idx="3801">
                  <c:v>0.53260786999999998</c:v>
                </c:pt>
                <c:pt idx="3802">
                  <c:v>0.61835963000000005</c:v>
                </c:pt>
                <c:pt idx="3803">
                  <c:v>0.66295713000000001</c:v>
                </c:pt>
                <c:pt idx="3804">
                  <c:v>0.69171994000000003</c:v>
                </c:pt>
                <c:pt idx="3805">
                  <c:v>0.71407237000000001</c:v>
                </c:pt>
                <c:pt idx="3806">
                  <c:v>0.70267800999999996</c:v>
                </c:pt>
                <c:pt idx="3807">
                  <c:v>0.65679505999999999</c:v>
                </c:pt>
                <c:pt idx="3808">
                  <c:v>0.59299442999999996</c:v>
                </c:pt>
                <c:pt idx="3809">
                  <c:v>0.50541804999999995</c:v>
                </c:pt>
                <c:pt idx="3810">
                  <c:v>0.39003548999999998</c:v>
                </c:pt>
                <c:pt idx="3811">
                  <c:v>0.27390687000000002</c:v>
                </c:pt>
                <c:pt idx="3812">
                  <c:v>0.13065784999999999</c:v>
                </c:pt>
                <c:pt idx="3813">
                  <c:v>-1.7759516999999999E-2</c:v>
                </c:pt>
                <c:pt idx="3814">
                  <c:v>-0.18211447</c:v>
                </c:pt>
                <c:pt idx="3815">
                  <c:v>-0.33915077999999999</c:v>
                </c:pt>
                <c:pt idx="3816">
                  <c:v>-0.49558629999999998</c:v>
                </c:pt>
                <c:pt idx="3817">
                  <c:v>-0.6413799</c:v>
                </c:pt>
                <c:pt idx="3818">
                  <c:v>-0.79148660999999998</c:v>
                </c:pt>
                <c:pt idx="3819">
                  <c:v>-0.91967547999999999</c:v>
                </c:pt>
                <c:pt idx="3820">
                  <c:v>-1.0530512000000001</c:v>
                </c:pt>
                <c:pt idx="3821">
                  <c:v>-1.1637128999999999</c:v>
                </c:pt>
                <c:pt idx="3822">
                  <c:v>-1.2759535</c:v>
                </c:pt>
                <c:pt idx="3823">
                  <c:v>-1.3490310000000001</c:v>
                </c:pt>
                <c:pt idx="3824">
                  <c:v>-1.4053579</c:v>
                </c:pt>
                <c:pt idx="3825">
                  <c:v>-1.4214567</c:v>
                </c:pt>
                <c:pt idx="3826">
                  <c:v>-1.4017274</c:v>
                </c:pt>
                <c:pt idx="3827">
                  <c:v>-1.3255516000000001</c:v>
                </c:pt>
                <c:pt idx="3828">
                  <c:v>-1.2375505</c:v>
                </c:pt>
                <c:pt idx="3829">
                  <c:v>-1.0979873</c:v>
                </c:pt>
                <c:pt idx="3830">
                  <c:v>-0.95123553000000005</c:v>
                </c:pt>
                <c:pt idx="3831">
                  <c:v>-0.77049988999999997</c:v>
                </c:pt>
                <c:pt idx="3832">
                  <c:v>-0.59925342000000004</c:v>
                </c:pt>
                <c:pt idx="3833">
                  <c:v>-0.42014298999999999</c:v>
                </c:pt>
                <c:pt idx="3834">
                  <c:v>-0.28371101999999998</c:v>
                </c:pt>
                <c:pt idx="3835">
                  <c:v>-0.15900257000000001</c:v>
                </c:pt>
                <c:pt idx="3836">
                  <c:v>-5.0784772999999998E-2</c:v>
                </c:pt>
                <c:pt idx="3837">
                  <c:v>4.7839165000000003E-2</c:v>
                </c:pt>
                <c:pt idx="3838">
                  <c:v>0.10366127999999999</c:v>
                </c:pt>
                <c:pt idx="3839">
                  <c:v>0.16744634999999999</c:v>
                </c:pt>
                <c:pt idx="3840">
                  <c:v>0.22371345000000001</c:v>
                </c:pt>
                <c:pt idx="3841">
                  <c:v>0.28582659999999999</c:v>
                </c:pt>
                <c:pt idx="3842">
                  <c:v>0.33682835999999999</c:v>
                </c:pt>
                <c:pt idx="3843">
                  <c:v>0.40687444</c:v>
                </c:pt>
                <c:pt idx="3844">
                  <c:v>0.46608513000000001</c:v>
                </c:pt>
                <c:pt idx="3845">
                  <c:v>0.54875282999999997</c:v>
                </c:pt>
                <c:pt idx="3846">
                  <c:v>0.61140269999999997</c:v>
                </c:pt>
                <c:pt idx="3847">
                  <c:v>0.68490525999999996</c:v>
                </c:pt>
                <c:pt idx="3848">
                  <c:v>0.74612599999999996</c:v>
                </c:pt>
                <c:pt idx="3849">
                  <c:v>0.80144842000000005</c:v>
                </c:pt>
                <c:pt idx="3850">
                  <c:v>0.85380106</c:v>
                </c:pt>
                <c:pt idx="3851">
                  <c:v>0.89528916000000003</c:v>
                </c:pt>
                <c:pt idx="3852">
                  <c:v>0.90391814999999998</c:v>
                </c:pt>
                <c:pt idx="3853">
                  <c:v>0.91469814000000005</c:v>
                </c:pt>
                <c:pt idx="3854">
                  <c:v>0.87484454</c:v>
                </c:pt>
                <c:pt idx="3855">
                  <c:v>0.81571404999999997</c:v>
                </c:pt>
                <c:pt idx="3856">
                  <c:v>0.71306384</c:v>
                </c:pt>
                <c:pt idx="3857">
                  <c:v>0.58226758999999995</c:v>
                </c:pt>
                <c:pt idx="3858">
                  <c:v>0.41238775999999999</c:v>
                </c:pt>
                <c:pt idx="3859">
                  <c:v>0.23884711</c:v>
                </c:pt>
                <c:pt idx="3860">
                  <c:v>4.2597160000000002E-2</c:v>
                </c:pt>
                <c:pt idx="3861">
                  <c:v>-0.11698649999999999</c:v>
                </c:pt>
                <c:pt idx="3862">
                  <c:v>-0.26351846000000001</c:v>
                </c:pt>
                <c:pt idx="3863">
                  <c:v>-0.35667364000000001</c:v>
                </c:pt>
                <c:pt idx="3864">
                  <c:v>-0.42199099000000001</c:v>
                </c:pt>
                <c:pt idx="3865">
                  <c:v>-0.44257664000000002</c:v>
                </c:pt>
                <c:pt idx="3866">
                  <c:v>-0.44099729999999998</c:v>
                </c:pt>
                <c:pt idx="3867">
                  <c:v>-0.41136557000000001</c:v>
                </c:pt>
                <c:pt idx="3868">
                  <c:v>-0.37983371999999999</c:v>
                </c:pt>
                <c:pt idx="3869">
                  <c:v>-0.3214957</c:v>
                </c:pt>
                <c:pt idx="3870">
                  <c:v>-0.28250195</c:v>
                </c:pt>
                <c:pt idx="3871">
                  <c:v>-0.22999238999999999</c:v>
                </c:pt>
                <c:pt idx="3872">
                  <c:v>-0.19584879999999999</c:v>
                </c:pt>
                <c:pt idx="3873">
                  <c:v>-0.16356924</c:v>
                </c:pt>
                <c:pt idx="3874">
                  <c:v>-0.14840204000000001</c:v>
                </c:pt>
                <c:pt idx="3875">
                  <c:v>-0.13605129999999999</c:v>
                </c:pt>
                <c:pt idx="3876">
                  <c:v>-0.14205003999999999</c:v>
                </c:pt>
                <c:pt idx="3877">
                  <c:v>-0.13887896</c:v>
                </c:pt>
                <c:pt idx="3878">
                  <c:v>-0.14084956000000001</c:v>
                </c:pt>
                <c:pt idx="3879">
                  <c:v>-0.12293635</c:v>
                </c:pt>
                <c:pt idx="3880">
                  <c:v>-9.6109365000000002E-2</c:v>
                </c:pt>
                <c:pt idx="3881">
                  <c:v>-3.9626834999999999E-2</c:v>
                </c:pt>
                <c:pt idx="3882">
                  <c:v>2.9507081000000001E-2</c:v>
                </c:pt>
                <c:pt idx="3883">
                  <c:v>0.12303542000000001</c:v>
                </c:pt>
                <c:pt idx="3884">
                  <c:v>0.22990621</c:v>
                </c:pt>
                <c:pt idx="3885">
                  <c:v>0.35264396999999997</c:v>
                </c:pt>
                <c:pt idx="3886">
                  <c:v>0.50212219999999996</c:v>
                </c:pt>
                <c:pt idx="3887">
                  <c:v>0.63441095000000003</c:v>
                </c:pt>
                <c:pt idx="3888">
                  <c:v>0.76222610999999996</c:v>
                </c:pt>
                <c:pt idx="3889">
                  <c:v>0.88026442000000005</c:v>
                </c:pt>
                <c:pt idx="3890">
                  <c:v>0.96168547000000004</c:v>
                </c:pt>
                <c:pt idx="3891">
                  <c:v>1.0328520999999999</c:v>
                </c:pt>
                <c:pt idx="3892">
                  <c:v>1.0617258999999999</c:v>
                </c:pt>
                <c:pt idx="3893">
                  <c:v>1.0756019000000001</c:v>
                </c:pt>
                <c:pt idx="3894">
                  <c:v>1.0595675</c:v>
                </c:pt>
                <c:pt idx="3895">
                  <c:v>1.0549938000000001</c:v>
                </c:pt>
                <c:pt idx="3896">
                  <c:v>1.0156314</c:v>
                </c:pt>
                <c:pt idx="3897">
                  <c:v>1.0126094999999999</c:v>
                </c:pt>
                <c:pt idx="3898">
                  <c:v>0.97807566999999995</c:v>
                </c:pt>
                <c:pt idx="3899">
                  <c:v>0.99895431999999995</c:v>
                </c:pt>
                <c:pt idx="3900">
                  <c:v>1.0124157</c:v>
                </c:pt>
                <c:pt idx="3901">
                  <c:v>1.0524232</c:v>
                </c:pt>
                <c:pt idx="3902">
                  <c:v>1.019452</c:v>
                </c:pt>
                <c:pt idx="3903">
                  <c:v>1.0381621999999999</c:v>
                </c:pt>
                <c:pt idx="3904">
                  <c:v>0.99706815000000004</c:v>
                </c:pt>
                <c:pt idx="3905">
                  <c:v>0.99346762</c:v>
                </c:pt>
                <c:pt idx="3906">
                  <c:v>0.90755114999999997</c:v>
                </c:pt>
                <c:pt idx="3907">
                  <c:v>0.82629881999999999</c:v>
                </c:pt>
                <c:pt idx="3908">
                  <c:v>0.68453929000000002</c:v>
                </c:pt>
                <c:pt idx="3909">
                  <c:v>0.53264791</c:v>
                </c:pt>
                <c:pt idx="3910">
                  <c:v>0.34684207</c:v>
                </c:pt>
                <c:pt idx="3911">
                  <c:v>0.18436774</c:v>
                </c:pt>
                <c:pt idx="3912">
                  <c:v>2.6704252999999998E-3</c:v>
                </c:pt>
                <c:pt idx="3913">
                  <c:v>-0.12046811</c:v>
                </c:pt>
                <c:pt idx="3914">
                  <c:v>-0.23696850999999999</c:v>
                </c:pt>
                <c:pt idx="3915">
                  <c:v>-0.30924992000000001</c:v>
                </c:pt>
                <c:pt idx="3916">
                  <c:v>-0.36354857000000002</c:v>
                </c:pt>
                <c:pt idx="3917">
                  <c:v>-0.38732307999999999</c:v>
                </c:pt>
                <c:pt idx="3918">
                  <c:v>-0.39341332000000001</c:v>
                </c:pt>
                <c:pt idx="3919">
                  <c:v>-0.37981099000000001</c:v>
                </c:pt>
                <c:pt idx="3920">
                  <c:v>-0.37558820999999998</c:v>
                </c:pt>
                <c:pt idx="3921">
                  <c:v>-0.36375944999999998</c:v>
                </c:pt>
                <c:pt idx="3922">
                  <c:v>-0.35584389</c:v>
                </c:pt>
                <c:pt idx="3923">
                  <c:v>-0.33638978000000003</c:v>
                </c:pt>
                <c:pt idx="3924">
                  <c:v>-0.30845103000000001</c:v>
                </c:pt>
                <c:pt idx="3925">
                  <c:v>-0.27261866000000001</c:v>
                </c:pt>
                <c:pt idx="3926">
                  <c:v>-0.22002215</c:v>
                </c:pt>
                <c:pt idx="3927">
                  <c:v>-0.15288508000000001</c:v>
                </c:pt>
                <c:pt idx="3928">
                  <c:v>-7.7501987999999994E-2</c:v>
                </c:pt>
                <c:pt idx="3929">
                  <c:v>-2.2411650000000002E-2</c:v>
                </c:pt>
                <c:pt idx="3930">
                  <c:v>2.8362543E-2</c:v>
                </c:pt>
                <c:pt idx="3931">
                  <c:v>9.8229268999999994E-2</c:v>
                </c:pt>
                <c:pt idx="3932">
                  <c:v>0.15068467999999999</c:v>
                </c:pt>
                <c:pt idx="3933">
                  <c:v>0.17914263</c:v>
                </c:pt>
                <c:pt idx="3934">
                  <c:v>0.1905606</c:v>
                </c:pt>
                <c:pt idx="3935">
                  <c:v>0.17362588000000001</c:v>
                </c:pt>
                <c:pt idx="3936">
                  <c:v>0.13641832000000001</c:v>
                </c:pt>
                <c:pt idx="3937">
                  <c:v>8.0042532E-2</c:v>
                </c:pt>
                <c:pt idx="3938">
                  <c:v>1.6642108E-3</c:v>
                </c:pt>
                <c:pt idx="3939">
                  <c:v>-8.5941508999999999E-2</c:v>
                </c:pt>
                <c:pt idx="3940">
                  <c:v>-0.16803823000000001</c:v>
                </c:pt>
                <c:pt idx="3941">
                  <c:v>-0.25370436000000002</c:v>
                </c:pt>
                <c:pt idx="3942">
                  <c:v>-0.31919032000000003</c:v>
                </c:pt>
                <c:pt idx="3943">
                  <c:v>-0.36401097999999998</c:v>
                </c:pt>
                <c:pt idx="3944">
                  <c:v>-0.39794159000000001</c:v>
                </c:pt>
                <c:pt idx="3945">
                  <c:v>-0.40814209000000001</c:v>
                </c:pt>
                <c:pt idx="3946">
                  <c:v>-0.42282070999999999</c:v>
                </c:pt>
                <c:pt idx="3947">
                  <c:v>-0.43753927999999997</c:v>
                </c:pt>
                <c:pt idx="3948">
                  <c:v>-0.44748159999999998</c:v>
                </c:pt>
                <c:pt idx="3949">
                  <c:v>-0.47310534999999998</c:v>
                </c:pt>
                <c:pt idx="3950">
                  <c:v>-0.50673102999999997</c:v>
                </c:pt>
                <c:pt idx="3951">
                  <c:v>-0.56042990999999998</c:v>
                </c:pt>
                <c:pt idx="3952">
                  <c:v>-0.62924078000000006</c:v>
                </c:pt>
                <c:pt idx="3953">
                  <c:v>-0.71784711999999995</c:v>
                </c:pt>
                <c:pt idx="3954">
                  <c:v>-0.80538613999999997</c:v>
                </c:pt>
                <c:pt idx="3955">
                  <c:v>-0.89099198999999996</c:v>
                </c:pt>
                <c:pt idx="3956">
                  <c:v>-0.94760416000000003</c:v>
                </c:pt>
                <c:pt idx="3957">
                  <c:v>-0.98518349000000005</c:v>
                </c:pt>
                <c:pt idx="3958">
                  <c:v>-0.99076165000000005</c:v>
                </c:pt>
                <c:pt idx="3959">
                  <c:v>-0.97919107999999999</c:v>
                </c:pt>
                <c:pt idx="3960">
                  <c:v>-0.93394113999999995</c:v>
                </c:pt>
                <c:pt idx="3961">
                  <c:v>-0.86540945000000002</c:v>
                </c:pt>
                <c:pt idx="3962">
                  <c:v>-0.77164688999999997</c:v>
                </c:pt>
                <c:pt idx="3963">
                  <c:v>-0.66599467000000001</c:v>
                </c:pt>
                <c:pt idx="3964">
                  <c:v>-0.55370847000000001</c:v>
                </c:pt>
                <c:pt idx="3965">
                  <c:v>-0.45398263999999999</c:v>
                </c:pt>
                <c:pt idx="3966">
                  <c:v>-0.36404017999999999</c:v>
                </c:pt>
                <c:pt idx="3967">
                  <c:v>-0.29424161999999998</c:v>
                </c:pt>
                <c:pt idx="3968">
                  <c:v>-0.24048282000000001</c:v>
                </c:pt>
                <c:pt idx="3969">
                  <c:v>-0.19223445</c:v>
                </c:pt>
                <c:pt idx="3970">
                  <c:v>-0.15817055999999999</c:v>
                </c:pt>
                <c:pt idx="3971">
                  <c:v>-0.13504505999999999</c:v>
                </c:pt>
                <c:pt idx="3972">
                  <c:v>-0.11668702</c:v>
                </c:pt>
                <c:pt idx="3973">
                  <c:v>-0.10733436</c:v>
                </c:pt>
                <c:pt idx="3974">
                  <c:v>-9.6756777000000002E-2</c:v>
                </c:pt>
                <c:pt idx="3975">
                  <c:v>-7.3358426000000004E-2</c:v>
                </c:pt>
                <c:pt idx="3976">
                  <c:v>-4.5966682000000002E-2</c:v>
                </c:pt>
                <c:pt idx="3977">
                  <c:v>-6.4491877000000001E-3</c:v>
                </c:pt>
                <c:pt idx="3978">
                  <c:v>3.6696479999999997E-2</c:v>
                </c:pt>
                <c:pt idx="3979">
                  <c:v>9.2997110999999993E-2</c:v>
                </c:pt>
                <c:pt idx="3980">
                  <c:v>0.15538437999999999</c:v>
                </c:pt>
                <c:pt idx="3981">
                  <c:v>0.22473293999999999</c:v>
                </c:pt>
                <c:pt idx="3982">
                  <c:v>0.30122996000000002</c:v>
                </c:pt>
                <c:pt idx="3983">
                  <c:v>0.37857762</c:v>
                </c:pt>
                <c:pt idx="3984">
                  <c:v>0.45233505000000002</c:v>
                </c:pt>
                <c:pt idx="3985">
                  <c:v>0.52263457999999996</c:v>
                </c:pt>
                <c:pt idx="3986">
                  <c:v>0.57418104999999997</c:v>
                </c:pt>
                <c:pt idx="3987">
                  <c:v>0.62127635000000003</c:v>
                </c:pt>
                <c:pt idx="3988">
                  <c:v>0.63822984999999999</c:v>
                </c:pt>
                <c:pt idx="3989">
                  <c:v>0.63325648999999995</c:v>
                </c:pt>
                <c:pt idx="3990">
                  <c:v>0.59614191000000005</c:v>
                </c:pt>
                <c:pt idx="3991">
                  <c:v>0.52652748000000005</c:v>
                </c:pt>
                <c:pt idx="3992">
                  <c:v>0.42087595999999999</c:v>
                </c:pt>
                <c:pt idx="3993">
                  <c:v>0.29845917</c:v>
                </c:pt>
                <c:pt idx="3994">
                  <c:v>0.15436370999999999</c:v>
                </c:pt>
                <c:pt idx="3995">
                  <c:v>1.7884983E-2</c:v>
                </c:pt>
                <c:pt idx="3996">
                  <c:v>-0.13089413</c:v>
                </c:pt>
                <c:pt idx="3997">
                  <c:v>-0.25277925000000001</c:v>
                </c:pt>
                <c:pt idx="3998">
                  <c:v>-0.36876726999999998</c:v>
                </c:pt>
                <c:pt idx="3999">
                  <c:v>-0.45770660000000002</c:v>
                </c:pt>
                <c:pt idx="4000">
                  <c:v>-0.51456345000000003</c:v>
                </c:pt>
                <c:pt idx="4001">
                  <c:v>-0.55230506000000001</c:v>
                </c:pt>
                <c:pt idx="4002">
                  <c:v>-0.56095099999999998</c:v>
                </c:pt>
                <c:pt idx="4003">
                  <c:v>-0.54894242000000004</c:v>
                </c:pt>
                <c:pt idx="4004">
                  <c:v>-0.52867465000000002</c:v>
                </c:pt>
                <c:pt idx="4005">
                  <c:v>-0.49293775000000001</c:v>
                </c:pt>
                <c:pt idx="4006">
                  <c:v>-0.44634826</c:v>
                </c:pt>
                <c:pt idx="4007">
                  <c:v>-0.37529153999999998</c:v>
                </c:pt>
                <c:pt idx="4008">
                  <c:v>-0.29481378000000003</c:v>
                </c:pt>
                <c:pt idx="4009">
                  <c:v>-0.20893392999999999</c:v>
                </c:pt>
                <c:pt idx="4010">
                  <c:v>-0.13504157999999999</c:v>
                </c:pt>
                <c:pt idx="4011">
                  <c:v>-5.5407972E-2</c:v>
                </c:pt>
                <c:pt idx="4012">
                  <c:v>3.3898218000000002E-3</c:v>
                </c:pt>
                <c:pt idx="4013">
                  <c:v>6.4726283999999995E-2</c:v>
                </c:pt>
                <c:pt idx="4014">
                  <c:v>0.11576685</c:v>
                </c:pt>
                <c:pt idx="4015">
                  <c:v>0.16400433</c:v>
                </c:pt>
                <c:pt idx="4016">
                  <c:v>0.20474776</c:v>
                </c:pt>
                <c:pt idx="4017">
                  <c:v>0.23717168999999999</c:v>
                </c:pt>
                <c:pt idx="4018">
                  <c:v>0.26365027000000002</c:v>
                </c:pt>
                <c:pt idx="4019">
                  <c:v>0.28403975999999997</c:v>
                </c:pt>
                <c:pt idx="4020">
                  <c:v>0.30326964000000001</c:v>
                </c:pt>
                <c:pt idx="4021">
                  <c:v>0.32614849000000001</c:v>
                </c:pt>
                <c:pt idx="4022">
                  <c:v>0.34348198000000002</c:v>
                </c:pt>
                <c:pt idx="4023">
                  <c:v>0.35293838999999999</c:v>
                </c:pt>
                <c:pt idx="4024">
                  <c:v>0.34934271</c:v>
                </c:pt>
                <c:pt idx="4025">
                  <c:v>0.32550622000000001</c:v>
                </c:pt>
                <c:pt idx="4026">
                  <c:v>0.29695070000000001</c:v>
                </c:pt>
                <c:pt idx="4027">
                  <c:v>0.26268258999999999</c:v>
                </c:pt>
                <c:pt idx="4028">
                  <c:v>0.22559024</c:v>
                </c:pt>
                <c:pt idx="4029">
                  <c:v>0.19583866</c:v>
                </c:pt>
                <c:pt idx="4030">
                  <c:v>0.16635229000000001</c:v>
                </c:pt>
                <c:pt idx="4031">
                  <c:v>0.14456654999999999</c:v>
                </c:pt>
                <c:pt idx="4032">
                  <c:v>0.12869912</c:v>
                </c:pt>
                <c:pt idx="4033">
                  <c:v>0.11335547999999999</c:v>
                </c:pt>
                <c:pt idx="4034">
                  <c:v>0.11146900999999999</c:v>
                </c:pt>
                <c:pt idx="4035">
                  <c:v>0.1161334</c:v>
                </c:pt>
                <c:pt idx="4036">
                  <c:v>0.12446638</c:v>
                </c:pt>
                <c:pt idx="4037">
                  <c:v>0.13530728</c:v>
                </c:pt>
                <c:pt idx="4038">
                  <c:v>0.14196749</c:v>
                </c:pt>
                <c:pt idx="4039">
                  <c:v>0.14485352000000001</c:v>
                </c:pt>
                <c:pt idx="4040">
                  <c:v>0.14603888000000001</c:v>
                </c:pt>
                <c:pt idx="4041">
                  <c:v>0.13724852000000001</c:v>
                </c:pt>
                <c:pt idx="4042">
                  <c:v>0.12473579999999999</c:v>
                </c:pt>
                <c:pt idx="4043">
                  <c:v>9.5535213999999993E-2</c:v>
                </c:pt>
                <c:pt idx="4044">
                  <c:v>5.7363224999999997E-2</c:v>
                </c:pt>
                <c:pt idx="4045">
                  <c:v>1.1793796E-2</c:v>
                </c:pt>
                <c:pt idx="4046">
                  <c:v>-3.8681014E-2</c:v>
                </c:pt>
                <c:pt idx="4047">
                  <c:v>-9.0044526999999999E-2</c:v>
                </c:pt>
                <c:pt idx="4048">
                  <c:v>-0.13502347000000001</c:v>
                </c:pt>
                <c:pt idx="4049">
                  <c:v>-0.17321966</c:v>
                </c:pt>
                <c:pt idx="4050">
                  <c:v>-0.19606082</c:v>
                </c:pt>
                <c:pt idx="4051">
                  <c:v>-0.20891715999999999</c:v>
                </c:pt>
                <c:pt idx="4052">
                  <c:v>-0.20617831</c:v>
                </c:pt>
                <c:pt idx="4053">
                  <c:v>-0.19415272</c:v>
                </c:pt>
                <c:pt idx="4054">
                  <c:v>-0.16969692</c:v>
                </c:pt>
                <c:pt idx="4055">
                  <c:v>-0.14223192000000001</c:v>
                </c:pt>
                <c:pt idx="4056">
                  <c:v>-0.11269932000000001</c:v>
                </c:pt>
                <c:pt idx="4057">
                  <c:v>-9.7141667000000001E-2</c:v>
                </c:pt>
                <c:pt idx="4058">
                  <c:v>-8.9384954000000003E-2</c:v>
                </c:pt>
                <c:pt idx="4059">
                  <c:v>-9.9250969999999994E-2</c:v>
                </c:pt>
                <c:pt idx="4060">
                  <c:v>-0.12197872</c:v>
                </c:pt>
                <c:pt idx="4061">
                  <c:v>-0.15516538999999999</c:v>
                </c:pt>
                <c:pt idx="4062">
                  <c:v>-0.19283896</c:v>
                </c:pt>
                <c:pt idx="4063">
                  <c:v>-0.23100254000000001</c:v>
                </c:pt>
                <c:pt idx="4064">
                  <c:v>-0.26059964000000002</c:v>
                </c:pt>
                <c:pt idx="4065">
                  <c:v>-0.27437244999999999</c:v>
                </c:pt>
                <c:pt idx="4066">
                  <c:v>-0.26153525</c:v>
                </c:pt>
                <c:pt idx="4067">
                  <c:v>-0.22367066999999999</c:v>
                </c:pt>
                <c:pt idx="4068">
                  <c:v>-0.15995514</c:v>
                </c:pt>
                <c:pt idx="4069">
                  <c:v>-8.1529262000000005E-2</c:v>
                </c:pt>
                <c:pt idx="4070">
                  <c:v>6.2750645999999997E-3</c:v>
                </c:pt>
                <c:pt idx="4071">
                  <c:v>8.9664986000000002E-2</c:v>
                </c:pt>
                <c:pt idx="4072">
                  <c:v>0.16485889000000001</c:v>
                </c:pt>
                <c:pt idx="4073">
                  <c:v>0.22318958</c:v>
                </c:pt>
                <c:pt idx="4074">
                  <c:v>0.26628524999999997</c:v>
                </c:pt>
                <c:pt idx="4075">
                  <c:v>0.28967477000000003</c:v>
                </c:pt>
                <c:pt idx="4076">
                  <c:v>0.29542070999999998</c:v>
                </c:pt>
                <c:pt idx="4077">
                  <c:v>0.29083202000000002</c:v>
                </c:pt>
                <c:pt idx="4078">
                  <c:v>0.27592803999999999</c:v>
                </c:pt>
                <c:pt idx="4079">
                  <c:v>0.26227629000000002</c:v>
                </c:pt>
                <c:pt idx="4080">
                  <c:v>0.25232381999999998</c:v>
                </c:pt>
                <c:pt idx="4081">
                  <c:v>0.24605082</c:v>
                </c:pt>
                <c:pt idx="4082">
                  <c:v>0.24214801999999999</c:v>
                </c:pt>
                <c:pt idx="4083">
                  <c:v>0.23278926999999999</c:v>
                </c:pt>
                <c:pt idx="4084">
                  <c:v>0.21331269</c:v>
                </c:pt>
                <c:pt idx="4085">
                  <c:v>0.18167696</c:v>
                </c:pt>
                <c:pt idx="4086">
                  <c:v>0.13573625</c:v>
                </c:pt>
                <c:pt idx="4087">
                  <c:v>7.9715043999999999E-2</c:v>
                </c:pt>
                <c:pt idx="4088">
                  <c:v>1.4421108E-2</c:v>
                </c:pt>
                <c:pt idx="4089">
                  <c:v>-6.1677795000000001E-2</c:v>
                </c:pt>
                <c:pt idx="4090">
                  <c:v>-0.14385266999999999</c:v>
                </c:pt>
                <c:pt idx="4091">
                  <c:v>-0.22878124</c:v>
                </c:pt>
                <c:pt idx="4092">
                  <c:v>-0.31263184999999999</c:v>
                </c:pt>
                <c:pt idx="4093">
                  <c:v>-0.38964717999999998</c:v>
                </c:pt>
                <c:pt idx="4094">
                  <c:v>-0.45938129</c:v>
                </c:pt>
                <c:pt idx="4095">
                  <c:v>-0.51201531</c:v>
                </c:pt>
                <c:pt idx="4096">
                  <c:v>-0.55992702999999999</c:v>
                </c:pt>
                <c:pt idx="4097">
                  <c:v>-0.59229430999999999</c:v>
                </c:pt>
                <c:pt idx="4098">
                  <c:v>-0.61656135999999995</c:v>
                </c:pt>
                <c:pt idx="4099">
                  <c:v>-0.63394859000000003</c:v>
                </c:pt>
                <c:pt idx="4100">
                  <c:v>-0.64553053999999999</c:v>
                </c:pt>
                <c:pt idx="4101">
                  <c:v>-0.65637332000000004</c:v>
                </c:pt>
                <c:pt idx="4102">
                  <c:v>-0.66494134999999999</c:v>
                </c:pt>
                <c:pt idx="4103">
                  <c:v>-0.67016134000000005</c:v>
                </c:pt>
                <c:pt idx="4104">
                  <c:v>-0.67419878</c:v>
                </c:pt>
                <c:pt idx="4105">
                  <c:v>-0.66752864000000001</c:v>
                </c:pt>
                <c:pt idx="4106">
                  <c:v>-0.64983749000000002</c:v>
                </c:pt>
                <c:pt idx="4107">
                  <c:v>-0.61539723000000002</c:v>
                </c:pt>
                <c:pt idx="4108">
                  <c:v>-0.55719892000000004</c:v>
                </c:pt>
                <c:pt idx="4109">
                  <c:v>-0.47828282999999999</c:v>
                </c:pt>
                <c:pt idx="4110">
                  <c:v>-0.38223441000000002</c:v>
                </c:pt>
                <c:pt idx="4111">
                  <c:v>-0.26905231000000002</c:v>
                </c:pt>
                <c:pt idx="4112">
                  <c:v>-0.15075509000000001</c:v>
                </c:pt>
                <c:pt idx="4113">
                  <c:v>-3.1046384999999999E-2</c:v>
                </c:pt>
                <c:pt idx="4114">
                  <c:v>7.8825390999999995E-2</c:v>
                </c:pt>
                <c:pt idx="4115">
                  <c:v>0.17893751999999999</c:v>
                </c:pt>
                <c:pt idx="4116">
                  <c:v>0.25762309</c:v>
                </c:pt>
                <c:pt idx="4117">
                  <c:v>0.31398064999999997</c:v>
                </c:pt>
                <c:pt idx="4118">
                  <c:v>0.34811450999999999</c:v>
                </c:pt>
                <c:pt idx="4119">
                  <c:v>0.36120026999999999</c:v>
                </c:pt>
                <c:pt idx="4120">
                  <c:v>0.35649402000000002</c:v>
                </c:pt>
                <c:pt idx="4121">
                  <c:v>0.34265250000000003</c:v>
                </c:pt>
                <c:pt idx="4122">
                  <c:v>0.32494067999999998</c:v>
                </c:pt>
                <c:pt idx="4123">
                  <c:v>0.31133823999999999</c:v>
                </c:pt>
                <c:pt idx="4124">
                  <c:v>0.30574763999999999</c:v>
                </c:pt>
                <c:pt idx="4125">
                  <c:v>0.31261259000000002</c:v>
                </c:pt>
                <c:pt idx="4126">
                  <c:v>0.33289591000000002</c:v>
                </c:pt>
                <c:pt idx="4127">
                  <c:v>0.36426628999999999</c:v>
                </c:pt>
                <c:pt idx="4128">
                  <c:v>0.39902083999999999</c:v>
                </c:pt>
                <c:pt idx="4129">
                  <c:v>0.43631750000000002</c:v>
                </c:pt>
                <c:pt idx="4130">
                  <c:v>0.46615800000000002</c:v>
                </c:pt>
                <c:pt idx="4131">
                  <c:v>0.48979218000000002</c:v>
                </c:pt>
                <c:pt idx="4132">
                  <c:v>0.50384709000000005</c:v>
                </c:pt>
                <c:pt idx="4133">
                  <c:v>0.50926545999999995</c:v>
                </c:pt>
                <c:pt idx="4134">
                  <c:v>0.50598805999999996</c:v>
                </c:pt>
                <c:pt idx="4135">
                  <c:v>0.49666683</c:v>
                </c:pt>
                <c:pt idx="4136">
                  <c:v>0.47887697000000001</c:v>
                </c:pt>
                <c:pt idx="4137">
                  <c:v>0.45595387999999998</c:v>
                </c:pt>
                <c:pt idx="4138">
                  <c:v>0.42581511999999999</c:v>
                </c:pt>
                <c:pt idx="4139">
                  <c:v>0.39175921000000002</c:v>
                </c:pt>
                <c:pt idx="4140">
                  <c:v>0.35424170999999999</c:v>
                </c:pt>
                <c:pt idx="4141">
                  <c:v>0.31366527</c:v>
                </c:pt>
                <c:pt idx="4142">
                  <c:v>0.26776897999999999</c:v>
                </c:pt>
                <c:pt idx="4143">
                  <c:v>0.22065343000000001</c:v>
                </c:pt>
                <c:pt idx="4144">
                  <c:v>0.16815536</c:v>
                </c:pt>
                <c:pt idx="4145">
                  <c:v>0.11431072</c:v>
                </c:pt>
                <c:pt idx="4146">
                  <c:v>5.5359485999999999E-2</c:v>
                </c:pt>
                <c:pt idx="4147">
                  <c:v>-3.0225091000000001E-3</c:v>
                </c:pt>
                <c:pt idx="4148">
                  <c:v>-6.1190287000000003E-2</c:v>
                </c:pt>
                <c:pt idx="4149">
                  <c:v>-0.11410997000000001</c:v>
                </c:pt>
                <c:pt idx="4150">
                  <c:v>-0.15854646</c:v>
                </c:pt>
                <c:pt idx="4151">
                  <c:v>-0.1919912</c:v>
                </c:pt>
                <c:pt idx="4152">
                  <c:v>-0.21049897000000001</c:v>
                </c:pt>
                <c:pt idx="4153">
                  <c:v>-0.21613582000000001</c:v>
                </c:pt>
                <c:pt idx="4154">
                  <c:v>-0.20567309</c:v>
                </c:pt>
                <c:pt idx="4155">
                  <c:v>-0.17909017999999999</c:v>
                </c:pt>
                <c:pt idx="4156">
                  <c:v>-0.13804565999999999</c:v>
                </c:pt>
                <c:pt idx="4157">
                  <c:v>-8.7921485999999993E-2</c:v>
                </c:pt>
                <c:pt idx="4158">
                  <c:v>-3.0875620999999999E-2</c:v>
                </c:pt>
                <c:pt idx="4159">
                  <c:v>2.7054974999999998E-2</c:v>
                </c:pt>
                <c:pt idx="4160">
                  <c:v>8.0954173000000004E-2</c:v>
                </c:pt>
                <c:pt idx="4161">
                  <c:v>0.12983059</c:v>
                </c:pt>
                <c:pt idx="4162">
                  <c:v>0.16742114</c:v>
                </c:pt>
                <c:pt idx="4163">
                  <c:v>0.19323995999999999</c:v>
                </c:pt>
                <c:pt idx="4164">
                  <c:v>0.20756730000000001</c:v>
                </c:pt>
                <c:pt idx="4165">
                  <c:v>0.20804080999999999</c:v>
                </c:pt>
                <c:pt idx="4166">
                  <c:v>0.19895863</c:v>
                </c:pt>
                <c:pt idx="4167">
                  <c:v>0.17932197</c:v>
                </c:pt>
                <c:pt idx="4168">
                  <c:v>0.14947229000000001</c:v>
                </c:pt>
                <c:pt idx="4169">
                  <c:v>0.11583826999999999</c:v>
                </c:pt>
                <c:pt idx="4170">
                  <c:v>7.7629177999999993E-2</c:v>
                </c:pt>
                <c:pt idx="4171">
                  <c:v>3.7305429000000001E-2</c:v>
                </c:pt>
                <c:pt idx="4172">
                  <c:v>-3.0740048999999998E-3</c:v>
                </c:pt>
                <c:pt idx="4173">
                  <c:v>-4.4333150000000002E-2</c:v>
                </c:pt>
                <c:pt idx="4174">
                  <c:v>-8.5167172999999999E-2</c:v>
                </c:pt>
                <c:pt idx="4175">
                  <c:v>-0.12370228</c:v>
                </c:pt>
                <c:pt idx="4176">
                  <c:v>-0.15730759999999999</c:v>
                </c:pt>
                <c:pt idx="4177">
                  <c:v>-0.18379760000000001</c:v>
                </c:pt>
                <c:pt idx="4178">
                  <c:v>-0.20354959</c:v>
                </c:pt>
                <c:pt idx="4179">
                  <c:v>-0.21215885000000001</c:v>
                </c:pt>
                <c:pt idx="4180">
                  <c:v>-0.21170518999999999</c:v>
                </c:pt>
                <c:pt idx="4181">
                  <c:v>-0.20066258000000001</c:v>
                </c:pt>
                <c:pt idx="4182">
                  <c:v>-0.18510156999999999</c:v>
                </c:pt>
                <c:pt idx="4183">
                  <c:v>-0.17231840000000001</c:v>
                </c:pt>
                <c:pt idx="4184">
                  <c:v>-0.16459599</c:v>
                </c:pt>
                <c:pt idx="4185">
                  <c:v>-0.16617382</c:v>
                </c:pt>
                <c:pt idx="4186">
                  <c:v>-0.18265397</c:v>
                </c:pt>
                <c:pt idx="4187">
                  <c:v>-0.21193423</c:v>
                </c:pt>
                <c:pt idx="4188">
                  <c:v>-0.25230728000000002</c:v>
                </c:pt>
                <c:pt idx="4189">
                  <c:v>-0.30092068</c:v>
                </c:pt>
                <c:pt idx="4190">
                  <c:v>-0.35196793999999998</c:v>
                </c:pt>
                <c:pt idx="4191">
                  <c:v>-0.40219419000000001</c:v>
                </c:pt>
                <c:pt idx="4192">
                  <c:v>-0.44354450000000001</c:v>
                </c:pt>
                <c:pt idx="4193">
                  <c:v>-0.47562101000000001</c:v>
                </c:pt>
                <c:pt idx="4194">
                  <c:v>-0.49737513</c:v>
                </c:pt>
                <c:pt idx="4195">
                  <c:v>-0.50750625000000005</c:v>
                </c:pt>
                <c:pt idx="4196">
                  <c:v>-0.50934577999999997</c:v>
                </c:pt>
                <c:pt idx="4197">
                  <c:v>-0.50541767999999998</c:v>
                </c:pt>
                <c:pt idx="4198">
                  <c:v>-0.49878392999999999</c:v>
                </c:pt>
                <c:pt idx="4199">
                  <c:v>-0.49126114999999998</c:v>
                </c:pt>
                <c:pt idx="4200">
                  <c:v>-0.48876360000000002</c:v>
                </c:pt>
                <c:pt idx="4201">
                  <c:v>-0.48724436999999998</c:v>
                </c:pt>
                <c:pt idx="4202">
                  <c:v>-0.48932323999999999</c:v>
                </c:pt>
                <c:pt idx="4203">
                  <c:v>-0.493197</c:v>
                </c:pt>
                <c:pt idx="4204">
                  <c:v>-0.49860742000000002</c:v>
                </c:pt>
                <c:pt idx="4205">
                  <c:v>-0.50163362</c:v>
                </c:pt>
                <c:pt idx="4206">
                  <c:v>-0.50286852999999998</c:v>
                </c:pt>
                <c:pt idx="4207">
                  <c:v>-0.49729179000000001</c:v>
                </c:pt>
                <c:pt idx="4208">
                  <c:v>-0.48656701000000002</c:v>
                </c:pt>
                <c:pt idx="4209">
                  <c:v>-0.46539411000000003</c:v>
                </c:pt>
                <c:pt idx="4210">
                  <c:v>-0.44366813999999999</c:v>
                </c:pt>
                <c:pt idx="4211">
                  <c:v>-0.41531602000000001</c:v>
                </c:pt>
                <c:pt idx="4212">
                  <c:v>-0.39023187999999998</c:v>
                </c:pt>
                <c:pt idx="4213">
                  <c:v>-0.36495341999999997</c:v>
                </c:pt>
                <c:pt idx="4214">
                  <c:v>-0.34547387000000002</c:v>
                </c:pt>
                <c:pt idx="4215">
                  <c:v>-0.32942669000000002</c:v>
                </c:pt>
                <c:pt idx="4216">
                  <c:v>-0.31408234000000002</c:v>
                </c:pt>
                <c:pt idx="4217">
                  <c:v>-0.29574149</c:v>
                </c:pt>
                <c:pt idx="4218">
                  <c:v>-0.27481485</c:v>
                </c:pt>
                <c:pt idx="4219">
                  <c:v>-0.24245720000000001</c:v>
                </c:pt>
                <c:pt idx="4220">
                  <c:v>-0.20585038999999999</c:v>
                </c:pt>
                <c:pt idx="4221">
                  <c:v>-0.16551758999999999</c:v>
                </c:pt>
                <c:pt idx="4222">
                  <c:v>-0.1339958</c:v>
                </c:pt>
                <c:pt idx="4223">
                  <c:v>-0.11092025</c:v>
                </c:pt>
                <c:pt idx="4224">
                  <c:v>-0.10296429999999999</c:v>
                </c:pt>
                <c:pt idx="4225">
                  <c:v>-0.11196522</c:v>
                </c:pt>
                <c:pt idx="4226">
                  <c:v>-0.13969991000000001</c:v>
                </c:pt>
                <c:pt idx="4227">
                  <c:v>-0.18105777000000001</c:v>
                </c:pt>
                <c:pt idx="4228">
                  <c:v>-0.23762591999999999</c:v>
                </c:pt>
                <c:pt idx="4229">
                  <c:v>-0.29878326999999999</c:v>
                </c:pt>
                <c:pt idx="4230">
                  <c:v>-0.36147083000000002</c:v>
                </c:pt>
                <c:pt idx="4231">
                  <c:v>-0.41730931999999998</c:v>
                </c:pt>
                <c:pt idx="4232">
                  <c:v>-0.46128777999999998</c:v>
                </c:pt>
                <c:pt idx="4233">
                  <c:v>-0.48977115999999998</c:v>
                </c:pt>
                <c:pt idx="4234">
                  <c:v>-0.49971617000000002</c:v>
                </c:pt>
                <c:pt idx="4235">
                  <c:v>-0.48519995999999999</c:v>
                </c:pt>
                <c:pt idx="4236">
                  <c:v>-0.45122978000000002</c:v>
                </c:pt>
                <c:pt idx="4237">
                  <c:v>-0.39529006</c:v>
                </c:pt>
                <c:pt idx="4238">
                  <c:v>-0.32838466999999999</c:v>
                </c:pt>
                <c:pt idx="4239">
                  <c:v>-0.25251590000000002</c:v>
                </c:pt>
                <c:pt idx="4240">
                  <c:v>-0.17284505999999999</c:v>
                </c:pt>
                <c:pt idx="4241">
                  <c:v>-9.4427586999999993E-2</c:v>
                </c:pt>
                <c:pt idx="4242">
                  <c:v>-2.1910242E-2</c:v>
                </c:pt>
                <c:pt idx="4243">
                  <c:v>4.3100668000000002E-2</c:v>
                </c:pt>
                <c:pt idx="4244">
                  <c:v>9.5539499999999999E-2</c:v>
                </c:pt>
                <c:pt idx="4245">
                  <c:v>0.14061845000000001</c:v>
                </c:pt>
                <c:pt idx="4246">
                  <c:v>0.17139703000000001</c:v>
                </c:pt>
                <c:pt idx="4247">
                  <c:v>0.19806303</c:v>
                </c:pt>
                <c:pt idx="4248">
                  <c:v>0.21968460000000001</c:v>
                </c:pt>
                <c:pt idx="4249">
                  <c:v>0.24355297000000001</c:v>
                </c:pt>
                <c:pt idx="4250">
                  <c:v>0.26344901999999998</c:v>
                </c:pt>
                <c:pt idx="4251">
                  <c:v>0.28408235999999998</c:v>
                </c:pt>
                <c:pt idx="4252">
                  <c:v>0.29973634999999998</c:v>
                </c:pt>
                <c:pt idx="4253">
                  <c:v>0.31431559999999997</c:v>
                </c:pt>
                <c:pt idx="4254">
                  <c:v>0.32554817000000003</c:v>
                </c:pt>
                <c:pt idx="4255">
                  <c:v>0.34253073000000001</c:v>
                </c:pt>
                <c:pt idx="4256">
                  <c:v>0.36361850000000001</c:v>
                </c:pt>
                <c:pt idx="4257">
                  <c:v>0.39393498999999998</c:v>
                </c:pt>
                <c:pt idx="4258">
                  <c:v>0.42705304999999999</c:v>
                </c:pt>
                <c:pt idx="4259">
                  <c:v>0.46502118999999997</c:v>
                </c:pt>
                <c:pt idx="4260">
                  <c:v>0.49919023000000001</c:v>
                </c:pt>
                <c:pt idx="4261">
                  <c:v>0.52802079000000002</c:v>
                </c:pt>
                <c:pt idx="4262">
                  <c:v>0.54435422</c:v>
                </c:pt>
                <c:pt idx="4263">
                  <c:v>0.55154557999999998</c:v>
                </c:pt>
                <c:pt idx="4264">
                  <c:v>0.54389750999999997</c:v>
                </c:pt>
                <c:pt idx="4265">
                  <c:v>0.52607318999999997</c:v>
                </c:pt>
                <c:pt idx="4266">
                  <c:v>0.49365831999999998</c:v>
                </c:pt>
                <c:pt idx="4267">
                  <c:v>0.44976216000000002</c:v>
                </c:pt>
                <c:pt idx="4268">
                  <c:v>0.39465805999999998</c:v>
                </c:pt>
                <c:pt idx="4269">
                  <c:v>0.33796010999999998</c:v>
                </c:pt>
                <c:pt idx="4270">
                  <c:v>0.27636484</c:v>
                </c:pt>
                <c:pt idx="4271">
                  <c:v>0.22012635999999999</c:v>
                </c:pt>
                <c:pt idx="4272">
                  <c:v>0.16451177</c:v>
                </c:pt>
                <c:pt idx="4273">
                  <c:v>0.12021436000000001</c:v>
                </c:pt>
                <c:pt idx="4274">
                  <c:v>7.6389395999999998E-2</c:v>
                </c:pt>
                <c:pt idx="4275">
                  <c:v>4.0438733999999997E-2</c:v>
                </c:pt>
                <c:pt idx="4276">
                  <c:v>4.4060844000000004E-3</c:v>
                </c:pt>
                <c:pt idx="4277">
                  <c:v>-2.5896479999999999E-2</c:v>
                </c:pt>
                <c:pt idx="4278">
                  <c:v>-5.4043448000000001E-2</c:v>
                </c:pt>
                <c:pt idx="4279">
                  <c:v>-7.8386154E-2</c:v>
                </c:pt>
                <c:pt idx="4280">
                  <c:v>-9.9480193999999994E-2</c:v>
                </c:pt>
                <c:pt idx="4281">
                  <c:v>-0.11331358</c:v>
                </c:pt>
                <c:pt idx="4282">
                  <c:v>-0.12553560999999999</c:v>
                </c:pt>
                <c:pt idx="4283">
                  <c:v>-0.12977405</c:v>
                </c:pt>
                <c:pt idx="4284">
                  <c:v>-0.13372447000000001</c:v>
                </c:pt>
                <c:pt idx="4285">
                  <c:v>-0.13349481999999999</c:v>
                </c:pt>
                <c:pt idx="4286">
                  <c:v>-0.13484747999999999</c:v>
                </c:pt>
                <c:pt idx="4287">
                  <c:v>-0.13471747000000001</c:v>
                </c:pt>
                <c:pt idx="4288">
                  <c:v>-0.13734351</c:v>
                </c:pt>
                <c:pt idx="4289">
                  <c:v>-0.13626783000000001</c:v>
                </c:pt>
                <c:pt idx="4290">
                  <c:v>-0.13843736000000001</c:v>
                </c:pt>
                <c:pt idx="4291">
                  <c:v>-0.13467391000000001</c:v>
                </c:pt>
                <c:pt idx="4292">
                  <c:v>-0.12872718999999999</c:v>
                </c:pt>
                <c:pt idx="4293">
                  <c:v>-0.11060544999999999</c:v>
                </c:pt>
                <c:pt idx="4294">
                  <c:v>-8.3687721000000007E-2</c:v>
                </c:pt>
                <c:pt idx="4295">
                  <c:v>-3.8920587999999999E-2</c:v>
                </c:pt>
                <c:pt idx="4296">
                  <c:v>1.7227848E-2</c:v>
                </c:pt>
                <c:pt idx="4297">
                  <c:v>9.2072293999999999E-2</c:v>
                </c:pt>
                <c:pt idx="4298">
                  <c:v>0.17869065000000001</c:v>
                </c:pt>
                <c:pt idx="4299">
                  <c:v>0.27927808999999998</c:v>
                </c:pt>
                <c:pt idx="4300">
                  <c:v>0.37892376</c:v>
                </c:pt>
                <c:pt idx="4301">
                  <c:v>0.47942120999999999</c:v>
                </c:pt>
                <c:pt idx="4302">
                  <c:v>0.56390549999999995</c:v>
                </c:pt>
                <c:pt idx="4303">
                  <c:v>0.63901984000000001</c:v>
                </c:pt>
                <c:pt idx="4304">
                  <c:v>0.69115099999999996</c:v>
                </c:pt>
                <c:pt idx="4305">
                  <c:v>0.72901769000000005</c:v>
                </c:pt>
                <c:pt idx="4306">
                  <c:v>0.74379488999999999</c:v>
                </c:pt>
                <c:pt idx="4307">
                  <c:v>0.74478823000000005</c:v>
                </c:pt>
                <c:pt idx="4308">
                  <c:v>0.72330353000000003</c:v>
                </c:pt>
                <c:pt idx="4309">
                  <c:v>0.69612459999999998</c:v>
                </c:pt>
                <c:pt idx="4310">
                  <c:v>0.64751477000000002</c:v>
                </c:pt>
                <c:pt idx="4311">
                  <c:v>0.59622032000000003</c:v>
                </c:pt>
                <c:pt idx="4312">
                  <c:v>0.52418604999999996</c:v>
                </c:pt>
                <c:pt idx="4313">
                  <c:v>0.45191935999999999</c:v>
                </c:pt>
                <c:pt idx="4314">
                  <c:v>0.37793109000000003</c:v>
                </c:pt>
                <c:pt idx="4315">
                  <c:v>0.29673747</c:v>
                </c:pt>
                <c:pt idx="4316">
                  <c:v>0.20327957999999999</c:v>
                </c:pt>
                <c:pt idx="4317">
                  <c:v>0.11174728</c:v>
                </c:pt>
                <c:pt idx="4318">
                  <c:v>1.1401847E-2</c:v>
                </c:pt>
                <c:pt idx="4319">
                  <c:v>-7.1732116999999998E-2</c:v>
                </c:pt>
                <c:pt idx="4320">
                  <c:v>-0.15815158000000001</c:v>
                </c:pt>
                <c:pt idx="4321">
                  <c:v>-0.22868084999999999</c:v>
                </c:pt>
                <c:pt idx="4322">
                  <c:v>-0.29047351999999999</c:v>
                </c:pt>
                <c:pt idx="4323">
                  <c:v>-0.34496901000000002</c:v>
                </c:pt>
                <c:pt idx="4324">
                  <c:v>-0.39199045999999999</c:v>
                </c:pt>
                <c:pt idx="4325">
                  <c:v>-0.43216553000000002</c:v>
                </c:pt>
                <c:pt idx="4326">
                  <c:v>-0.47653853000000002</c:v>
                </c:pt>
                <c:pt idx="4327">
                  <c:v>-0.52222067999999999</c:v>
                </c:pt>
                <c:pt idx="4328">
                  <c:v>-0.5680307</c:v>
                </c:pt>
                <c:pt idx="4329">
                  <c:v>-0.59494659000000005</c:v>
                </c:pt>
                <c:pt idx="4330">
                  <c:v>-0.61090796000000003</c:v>
                </c:pt>
                <c:pt idx="4331">
                  <c:v>-0.61369554000000004</c:v>
                </c:pt>
                <c:pt idx="4332">
                  <c:v>-0.60276322999999998</c:v>
                </c:pt>
                <c:pt idx="4333">
                  <c:v>-0.57274659999999999</c:v>
                </c:pt>
                <c:pt idx="4334">
                  <c:v>-0.53167165999999999</c:v>
                </c:pt>
                <c:pt idx="4335">
                  <c:v>-0.47819209000000001</c:v>
                </c:pt>
                <c:pt idx="4336">
                  <c:v>-0.42462847999999997</c:v>
                </c:pt>
                <c:pt idx="4337">
                  <c:v>-0.36949415000000002</c:v>
                </c:pt>
                <c:pt idx="4338">
                  <c:v>-0.32098902000000001</c:v>
                </c:pt>
                <c:pt idx="4339">
                  <c:v>-0.28038459999999998</c:v>
                </c:pt>
                <c:pt idx="4340">
                  <c:v>-0.24803243</c:v>
                </c:pt>
                <c:pt idx="4341">
                  <c:v>-0.22762092</c:v>
                </c:pt>
                <c:pt idx="4342">
                  <c:v>-0.21646388</c:v>
                </c:pt>
                <c:pt idx="4343">
                  <c:v>-0.20947445000000001</c:v>
                </c:pt>
                <c:pt idx="4344">
                  <c:v>-0.20806268</c:v>
                </c:pt>
                <c:pt idx="4345">
                  <c:v>-0.20261214</c:v>
                </c:pt>
                <c:pt idx="4346">
                  <c:v>-0.19755154</c:v>
                </c:pt>
                <c:pt idx="4347">
                  <c:v>-0.18652731</c:v>
                </c:pt>
                <c:pt idx="4348">
                  <c:v>-0.16943111</c:v>
                </c:pt>
                <c:pt idx="4349">
                  <c:v>-0.14582106</c:v>
                </c:pt>
                <c:pt idx="4350">
                  <c:v>-0.12129587999999999</c:v>
                </c:pt>
                <c:pt idx="4351">
                  <c:v>-8.3631907000000005E-2</c:v>
                </c:pt>
                <c:pt idx="4352">
                  <c:v>-4.5255585000000001E-2</c:v>
                </c:pt>
                <c:pt idx="4353">
                  <c:v>-2.1625571999999999E-3</c:v>
                </c:pt>
                <c:pt idx="4354">
                  <c:v>4.5066299999999997E-2</c:v>
                </c:pt>
                <c:pt idx="4355">
                  <c:v>9.2079445999999995E-2</c:v>
                </c:pt>
                <c:pt idx="4356">
                  <c:v>0.13989318000000001</c:v>
                </c:pt>
                <c:pt idx="4357">
                  <c:v>0.18709323</c:v>
                </c:pt>
                <c:pt idx="4358">
                  <c:v>0.22302520000000001</c:v>
                </c:pt>
                <c:pt idx="4359">
                  <c:v>0.25872058999999997</c:v>
                </c:pt>
                <c:pt idx="4360">
                  <c:v>0.28666536999999997</c:v>
                </c:pt>
                <c:pt idx="4361">
                  <c:v>0.30379240000000002</c:v>
                </c:pt>
                <c:pt idx="4362">
                  <c:v>0.31159137999999997</c:v>
                </c:pt>
                <c:pt idx="4363">
                  <c:v>0.31264269</c:v>
                </c:pt>
                <c:pt idx="4364">
                  <c:v>0.30110931000000002</c:v>
                </c:pt>
                <c:pt idx="4365">
                  <c:v>0.28131328</c:v>
                </c:pt>
                <c:pt idx="4366">
                  <c:v>0.24446187</c:v>
                </c:pt>
                <c:pt idx="4367">
                  <c:v>0.19329942999999999</c:v>
                </c:pt>
                <c:pt idx="4368">
                  <c:v>0.13149947000000001</c:v>
                </c:pt>
                <c:pt idx="4369">
                  <c:v>5.6861724000000002E-2</c:v>
                </c:pt>
                <c:pt idx="4370">
                  <c:v>-1.46996E-2</c:v>
                </c:pt>
                <c:pt idx="4371">
                  <c:v>-8.0048376000000004E-2</c:v>
                </c:pt>
                <c:pt idx="4372">
                  <c:v>-0.13267993</c:v>
                </c:pt>
                <c:pt idx="4373">
                  <c:v>-0.16769634999999999</c:v>
                </c:pt>
                <c:pt idx="4374">
                  <c:v>-0.18372427999999999</c:v>
                </c:pt>
                <c:pt idx="4375">
                  <c:v>-0.18937498999999999</c:v>
                </c:pt>
                <c:pt idx="4376">
                  <c:v>-0.17668247000000001</c:v>
                </c:pt>
                <c:pt idx="4377">
                  <c:v>-0.16339259</c:v>
                </c:pt>
                <c:pt idx="4378">
                  <c:v>-0.14117023000000001</c:v>
                </c:pt>
                <c:pt idx="4379">
                  <c:v>-0.12619677000000001</c:v>
                </c:pt>
                <c:pt idx="4380">
                  <c:v>-0.11277731000000001</c:v>
                </c:pt>
                <c:pt idx="4381">
                  <c:v>-0.11130660000000001</c:v>
                </c:pt>
                <c:pt idx="4382">
                  <c:v>-0.11322507</c:v>
                </c:pt>
                <c:pt idx="4383">
                  <c:v>-0.12657298</c:v>
                </c:pt>
                <c:pt idx="4384">
                  <c:v>-0.13514387</c:v>
                </c:pt>
                <c:pt idx="4385">
                  <c:v>-0.15061183</c:v>
                </c:pt>
                <c:pt idx="4386">
                  <c:v>-0.14954532000000001</c:v>
                </c:pt>
                <c:pt idx="4387">
                  <c:v>-0.14742664</c:v>
                </c:pt>
                <c:pt idx="4388">
                  <c:v>-0.12532984</c:v>
                </c:pt>
                <c:pt idx="4389">
                  <c:v>-0.1026967</c:v>
                </c:pt>
                <c:pt idx="4390">
                  <c:v>-6.0512051999999997E-2</c:v>
                </c:pt>
                <c:pt idx="4391">
                  <c:v>-2.4050113000000001E-2</c:v>
                </c:pt>
                <c:pt idx="4392">
                  <c:v>1.5307161E-2</c:v>
                </c:pt>
                <c:pt idx="4393">
                  <c:v>4.6278419000000001E-2</c:v>
                </c:pt>
                <c:pt idx="4394">
                  <c:v>6.8725525999999995E-2</c:v>
                </c:pt>
                <c:pt idx="4395">
                  <c:v>7.7416446999999999E-2</c:v>
                </c:pt>
                <c:pt idx="4396">
                  <c:v>8.4914428E-2</c:v>
                </c:pt>
                <c:pt idx="4397">
                  <c:v>7.5653544000000003E-2</c:v>
                </c:pt>
                <c:pt idx="4398">
                  <c:v>7.1005207000000001E-2</c:v>
                </c:pt>
                <c:pt idx="4399">
                  <c:v>5.8131257999999998E-2</c:v>
                </c:pt>
                <c:pt idx="4400">
                  <c:v>4.4300655000000001E-2</c:v>
                </c:pt>
                <c:pt idx="4401">
                  <c:v>2.9795456000000001E-2</c:v>
                </c:pt>
                <c:pt idx="4402">
                  <c:v>1.4823095999999999E-2</c:v>
                </c:pt>
                <c:pt idx="4403">
                  <c:v>1.0392948999999999E-3</c:v>
                </c:pt>
                <c:pt idx="4404">
                  <c:v>-5.9603182999999997E-3</c:v>
                </c:pt>
                <c:pt idx="4405">
                  <c:v>-1.8379125E-2</c:v>
                </c:pt>
                <c:pt idx="4406">
                  <c:v>-3.1721301E-2</c:v>
                </c:pt>
                <c:pt idx="4407">
                  <c:v>-5.2195098000000002E-2</c:v>
                </c:pt>
                <c:pt idx="4408">
                  <c:v>-8.2267801000000002E-2</c:v>
                </c:pt>
                <c:pt idx="4409">
                  <c:v>-0.11720699</c:v>
                </c:pt>
                <c:pt idx="4410">
                  <c:v>-0.15686070999999999</c:v>
                </c:pt>
                <c:pt idx="4411">
                  <c:v>-0.19393078999999999</c:v>
                </c:pt>
                <c:pt idx="4412">
                  <c:v>-0.22413016999999999</c:v>
                </c:pt>
                <c:pt idx="4413">
                  <c:v>-0.2450608</c:v>
                </c:pt>
                <c:pt idx="4414">
                  <c:v>-0.25287580999999998</c:v>
                </c:pt>
                <c:pt idx="4415">
                  <c:v>-0.24593613</c:v>
                </c:pt>
                <c:pt idx="4416">
                  <c:v>-0.22510663</c:v>
                </c:pt>
                <c:pt idx="4417">
                  <c:v>-0.18948435999999999</c:v>
                </c:pt>
                <c:pt idx="4418">
                  <c:v>-0.1451083</c:v>
                </c:pt>
                <c:pt idx="4419">
                  <c:v>-9.4886317999999997E-2</c:v>
                </c:pt>
                <c:pt idx="4420">
                  <c:v>-4.4155237E-2</c:v>
                </c:pt>
                <c:pt idx="4421">
                  <c:v>4.7147693999999999E-3</c:v>
                </c:pt>
                <c:pt idx="4422">
                  <c:v>4.9222594000000001E-2</c:v>
                </c:pt>
                <c:pt idx="4423">
                  <c:v>9.1046816000000003E-2</c:v>
                </c:pt>
                <c:pt idx="4424">
                  <c:v>0.12404079</c:v>
                </c:pt>
                <c:pt idx="4425">
                  <c:v>0.14896449</c:v>
                </c:pt>
                <c:pt idx="4426">
                  <c:v>0.165324</c:v>
                </c:pt>
                <c:pt idx="4427">
                  <c:v>0.17863145999999999</c:v>
                </c:pt>
                <c:pt idx="4428">
                  <c:v>0.18688221999999999</c:v>
                </c:pt>
                <c:pt idx="4429">
                  <c:v>0.19225759000000001</c:v>
                </c:pt>
                <c:pt idx="4430">
                  <c:v>0.19396427999999999</c:v>
                </c:pt>
                <c:pt idx="4431">
                  <c:v>0.19393245000000001</c:v>
                </c:pt>
                <c:pt idx="4432">
                  <c:v>0.19341045000000001</c:v>
                </c:pt>
                <c:pt idx="4433">
                  <c:v>0.19093388</c:v>
                </c:pt>
                <c:pt idx="4434">
                  <c:v>0.18410704</c:v>
                </c:pt>
                <c:pt idx="4435">
                  <c:v>0.17220747</c:v>
                </c:pt>
                <c:pt idx="4436">
                  <c:v>0.15594828999999999</c:v>
                </c:pt>
                <c:pt idx="4437">
                  <c:v>0.13695004999999999</c:v>
                </c:pt>
                <c:pt idx="4438">
                  <c:v>0.11473096000000001</c:v>
                </c:pt>
                <c:pt idx="4439">
                  <c:v>9.3787314999999996E-2</c:v>
                </c:pt>
                <c:pt idx="4440">
                  <c:v>7.2489942000000002E-2</c:v>
                </c:pt>
                <c:pt idx="4441">
                  <c:v>5.4689999000000003E-2</c:v>
                </c:pt>
                <c:pt idx="4442">
                  <c:v>3.9933974999999997E-2</c:v>
                </c:pt>
                <c:pt idx="4443">
                  <c:v>2.7566568999999999E-2</c:v>
                </c:pt>
                <c:pt idx="4444">
                  <c:v>1.9501589E-2</c:v>
                </c:pt>
                <c:pt idx="4445">
                  <c:v>1.2779119E-2</c:v>
                </c:pt>
                <c:pt idx="4446">
                  <c:v>6.9638814E-3</c:v>
                </c:pt>
                <c:pt idx="4447">
                  <c:v>2.3740185E-3</c:v>
                </c:pt>
                <c:pt idx="4448">
                  <c:v>5.2601294E-4</c:v>
                </c:pt>
                <c:pt idx="4449">
                  <c:v>1.2061845000000001E-3</c:v>
                </c:pt>
                <c:pt idx="4450">
                  <c:v>4.2361615000000002E-3</c:v>
                </c:pt>
                <c:pt idx="4451">
                  <c:v>1.1489780999999999E-2</c:v>
                </c:pt>
                <c:pt idx="4452">
                  <c:v>2.4321365000000001E-2</c:v>
                </c:pt>
                <c:pt idx="4453">
                  <c:v>3.8266411E-2</c:v>
                </c:pt>
                <c:pt idx="4454">
                  <c:v>5.6900446E-2</c:v>
                </c:pt>
                <c:pt idx="4455">
                  <c:v>7.7222790999999999E-2</c:v>
                </c:pt>
                <c:pt idx="4456">
                  <c:v>9.6756906000000004E-2</c:v>
                </c:pt>
                <c:pt idx="4457">
                  <c:v>0.11626548</c:v>
                </c:pt>
                <c:pt idx="4458">
                  <c:v>0.13391855</c:v>
                </c:pt>
                <c:pt idx="4459">
                  <c:v>0.14847800999999999</c:v>
                </c:pt>
                <c:pt idx="4460">
                  <c:v>0.15936775</c:v>
                </c:pt>
                <c:pt idx="4461">
                  <c:v>0.16513019000000001</c:v>
                </c:pt>
                <c:pt idx="4462">
                  <c:v>0.16557805</c:v>
                </c:pt>
                <c:pt idx="4463">
                  <c:v>0.15632144000000001</c:v>
                </c:pt>
                <c:pt idx="4464">
                  <c:v>0.13683592</c:v>
                </c:pt>
                <c:pt idx="4465">
                  <c:v>0.10572253</c:v>
                </c:pt>
                <c:pt idx="4466">
                  <c:v>6.4458385000000007E-2</c:v>
                </c:pt>
                <c:pt idx="4467">
                  <c:v>1.5629779999999999E-2</c:v>
                </c:pt>
                <c:pt idx="4468">
                  <c:v>-3.5177224999999999E-2</c:v>
                </c:pt>
                <c:pt idx="4469">
                  <c:v>-8.4078573000000004E-2</c:v>
                </c:pt>
                <c:pt idx="4470">
                  <c:v>-0.12536343999999999</c:v>
                </c:pt>
                <c:pt idx="4471">
                  <c:v>-0.15859951999999999</c:v>
                </c:pt>
                <c:pt idx="4472">
                  <c:v>-0.17974372999999999</c:v>
                </c:pt>
                <c:pt idx="4473">
                  <c:v>-0.19006174000000001</c:v>
                </c:pt>
                <c:pt idx="4474">
                  <c:v>-0.19084348000000001</c:v>
                </c:pt>
                <c:pt idx="4475">
                  <c:v>-0.18152167999999999</c:v>
                </c:pt>
                <c:pt idx="4476">
                  <c:v>-0.16574456000000001</c:v>
                </c:pt>
                <c:pt idx="4477">
                  <c:v>-0.14391433000000001</c:v>
                </c:pt>
                <c:pt idx="4478">
                  <c:v>-0.11920609</c:v>
                </c:pt>
                <c:pt idx="4479">
                  <c:v>-9.2171768000000001E-2</c:v>
                </c:pt>
                <c:pt idx="4480">
                  <c:v>-6.3363737000000003E-2</c:v>
                </c:pt>
                <c:pt idx="4481">
                  <c:v>-3.3903873000000001E-2</c:v>
                </c:pt>
                <c:pt idx="4482">
                  <c:v>-3.0254126000000001E-3</c:v>
                </c:pt>
                <c:pt idx="4483">
                  <c:v>2.9191730999999999E-2</c:v>
                </c:pt>
                <c:pt idx="4484">
                  <c:v>6.3147043999999999E-2</c:v>
                </c:pt>
                <c:pt idx="4485">
                  <c:v>9.6312680999999997E-2</c:v>
                </c:pt>
                <c:pt idx="4486">
                  <c:v>0.1283591</c:v>
                </c:pt>
                <c:pt idx="4487">
                  <c:v>0.15552809000000001</c:v>
                </c:pt>
                <c:pt idx="4488">
                  <c:v>0.17914920000000001</c:v>
                </c:pt>
                <c:pt idx="4489">
                  <c:v>0.19384098</c:v>
                </c:pt>
                <c:pt idx="4490">
                  <c:v>0.20158686000000001</c:v>
                </c:pt>
                <c:pt idx="4491">
                  <c:v>0.19927774000000001</c:v>
                </c:pt>
                <c:pt idx="4492">
                  <c:v>0.18579038</c:v>
                </c:pt>
                <c:pt idx="4493">
                  <c:v>0.16138685999999999</c:v>
                </c:pt>
                <c:pt idx="4494">
                  <c:v>0.12611283000000001</c:v>
                </c:pt>
                <c:pt idx="4495">
                  <c:v>8.3879983000000005E-2</c:v>
                </c:pt>
                <c:pt idx="4496">
                  <c:v>4.2427897999999999E-2</c:v>
                </c:pt>
                <c:pt idx="4497">
                  <c:v>1.9722269E-4</c:v>
                </c:pt>
                <c:pt idx="4498">
                  <c:v>-3.3511640000000002E-2</c:v>
                </c:pt>
                <c:pt idx="4499">
                  <c:v>-5.9524327000000002E-2</c:v>
                </c:pt>
                <c:pt idx="4500">
                  <c:v>-7.2374494999999997E-2</c:v>
                </c:pt>
                <c:pt idx="4501">
                  <c:v>-7.1247953000000003E-2</c:v>
                </c:pt>
                <c:pt idx="4502">
                  <c:v>-5.6320288000000003E-2</c:v>
                </c:pt>
                <c:pt idx="4503">
                  <c:v>-3.0381683E-2</c:v>
                </c:pt>
                <c:pt idx="4504">
                  <c:v>7.107749E-3</c:v>
                </c:pt>
                <c:pt idx="4505">
                  <c:v>4.9192209000000001E-2</c:v>
                </c:pt>
                <c:pt idx="4506">
                  <c:v>9.7074324000000003E-2</c:v>
                </c:pt>
                <c:pt idx="4507">
                  <c:v>0.14779824999999999</c:v>
                </c:pt>
                <c:pt idx="4508">
                  <c:v>0.19848452</c:v>
                </c:pt>
                <c:pt idx="4509">
                  <c:v>0.24699847</c:v>
                </c:pt>
                <c:pt idx="4510">
                  <c:v>0.28748145000000003</c:v>
                </c:pt>
                <c:pt idx="4511">
                  <c:v>0.31883267999999998</c:v>
                </c:pt>
                <c:pt idx="4512">
                  <c:v>0.34014708999999999</c:v>
                </c:pt>
                <c:pt idx="4513">
                  <c:v>0.34650156999999998</c:v>
                </c:pt>
                <c:pt idx="4514">
                  <c:v>0.34126743999999998</c:v>
                </c:pt>
                <c:pt idx="4515">
                  <c:v>0.32637765000000002</c:v>
                </c:pt>
                <c:pt idx="4516">
                  <c:v>0.3030408</c:v>
                </c:pt>
                <c:pt idx="4517">
                  <c:v>0.27305465000000001</c:v>
                </c:pt>
                <c:pt idx="4518">
                  <c:v>0.24231195999999999</c:v>
                </c:pt>
                <c:pt idx="4519">
                  <c:v>0.21221512000000001</c:v>
                </c:pt>
                <c:pt idx="4520">
                  <c:v>0.18585763</c:v>
                </c:pt>
                <c:pt idx="4521">
                  <c:v>0.16197048999999999</c:v>
                </c:pt>
                <c:pt idx="4522">
                  <c:v>0.14445554999999999</c:v>
                </c:pt>
                <c:pt idx="4523">
                  <c:v>0.13021334000000001</c:v>
                </c:pt>
                <c:pt idx="4524">
                  <c:v>0.11995848000000001</c:v>
                </c:pt>
                <c:pt idx="4525">
                  <c:v>0.10839926</c:v>
                </c:pt>
                <c:pt idx="4526">
                  <c:v>9.1986117000000006E-2</c:v>
                </c:pt>
                <c:pt idx="4527">
                  <c:v>6.8505848999999994E-2</c:v>
                </c:pt>
                <c:pt idx="4528">
                  <c:v>3.6927941999999998E-2</c:v>
                </c:pt>
                <c:pt idx="4529">
                  <c:v>-4.0202273999999996E-3</c:v>
                </c:pt>
                <c:pt idx="4530">
                  <c:v>-5.4100875E-2</c:v>
                </c:pt>
                <c:pt idx="4531">
                  <c:v>-0.10919921</c:v>
                </c:pt>
                <c:pt idx="4532">
                  <c:v>-0.17198379999999999</c:v>
                </c:pt>
                <c:pt idx="4533">
                  <c:v>-0.23997863999999999</c:v>
                </c:pt>
                <c:pt idx="4534">
                  <c:v>-0.31066242999999999</c:v>
                </c:pt>
                <c:pt idx="4535">
                  <c:v>-0.38112842000000002</c:v>
                </c:pt>
                <c:pt idx="4536">
                  <c:v>-0.44768128000000001</c:v>
                </c:pt>
                <c:pt idx="4537">
                  <c:v>-0.50737458999999996</c:v>
                </c:pt>
                <c:pt idx="4538">
                  <c:v>-0.55656556000000001</c:v>
                </c:pt>
                <c:pt idx="4539">
                  <c:v>-0.59268169999999998</c:v>
                </c:pt>
                <c:pt idx="4540">
                  <c:v>-0.61486368999999996</c:v>
                </c:pt>
                <c:pt idx="4541">
                  <c:v>-0.62527286000000004</c:v>
                </c:pt>
                <c:pt idx="4542">
                  <c:v>-0.62278721000000004</c:v>
                </c:pt>
                <c:pt idx="4543">
                  <c:v>-0.60901563000000003</c:v>
                </c:pt>
                <c:pt idx="4544">
                  <c:v>-0.58278719999999995</c:v>
                </c:pt>
                <c:pt idx="4545">
                  <c:v>-0.54606518999999998</c:v>
                </c:pt>
                <c:pt idx="4546">
                  <c:v>-0.49836587999999998</c:v>
                </c:pt>
                <c:pt idx="4547">
                  <c:v>-0.44249380999999999</c:v>
                </c:pt>
                <c:pt idx="4548">
                  <c:v>-0.38001410000000002</c:v>
                </c:pt>
                <c:pt idx="4549">
                  <c:v>-0.3165289</c:v>
                </c:pt>
                <c:pt idx="4550">
                  <c:v>-0.25593213999999997</c:v>
                </c:pt>
                <c:pt idx="4551">
                  <c:v>-0.20142792000000001</c:v>
                </c:pt>
                <c:pt idx="4552">
                  <c:v>-0.15373484000000001</c:v>
                </c:pt>
                <c:pt idx="4553">
                  <c:v>-0.11489721999999999</c:v>
                </c:pt>
                <c:pt idx="4554">
                  <c:v>-8.1512444000000003E-2</c:v>
                </c:pt>
                <c:pt idx="4555">
                  <c:v>-5.3728555999999997E-2</c:v>
                </c:pt>
                <c:pt idx="4556">
                  <c:v>-2.5291371999999999E-2</c:v>
                </c:pt>
                <c:pt idx="4557">
                  <c:v>4.9259263000000003E-3</c:v>
                </c:pt>
                <c:pt idx="4558">
                  <c:v>3.7649969999999998E-2</c:v>
                </c:pt>
                <c:pt idx="4559">
                  <c:v>7.2876500999999996E-2</c:v>
                </c:pt>
                <c:pt idx="4560">
                  <c:v>0.11061977000000001</c:v>
                </c:pt>
                <c:pt idx="4561">
                  <c:v>0.14425576000000001</c:v>
                </c:pt>
                <c:pt idx="4562">
                  <c:v>0.17371492999999999</c:v>
                </c:pt>
                <c:pt idx="4563">
                  <c:v>0.19392474000000001</c:v>
                </c:pt>
                <c:pt idx="4564">
                  <c:v>0.20719756</c:v>
                </c:pt>
                <c:pt idx="4565">
                  <c:v>0.21133724000000001</c:v>
                </c:pt>
                <c:pt idx="4566">
                  <c:v>0.20906338999999999</c:v>
                </c:pt>
                <c:pt idx="4567">
                  <c:v>0.20189665000000001</c:v>
                </c:pt>
                <c:pt idx="4568">
                  <c:v>0.19074720000000001</c:v>
                </c:pt>
                <c:pt idx="4569">
                  <c:v>0.17753527999999999</c:v>
                </c:pt>
                <c:pt idx="4570">
                  <c:v>0.16539819</c:v>
                </c:pt>
                <c:pt idx="4571">
                  <c:v>0.15278699000000001</c:v>
                </c:pt>
                <c:pt idx="4572">
                  <c:v>0.14369604999999999</c:v>
                </c:pt>
                <c:pt idx="4573">
                  <c:v>0.13329399</c:v>
                </c:pt>
                <c:pt idx="4574">
                  <c:v>0.11902878</c:v>
                </c:pt>
                <c:pt idx="4575">
                  <c:v>9.6910513000000004E-2</c:v>
                </c:pt>
                <c:pt idx="4576">
                  <c:v>6.5894510000000003E-2</c:v>
                </c:pt>
                <c:pt idx="4577">
                  <c:v>2.7590197E-2</c:v>
                </c:pt>
                <c:pt idx="4578">
                  <c:v>-1.9718986000000001E-2</c:v>
                </c:pt>
                <c:pt idx="4579">
                  <c:v>-6.8889097999999996E-2</c:v>
                </c:pt>
                <c:pt idx="4580">
                  <c:v>-0.11588902</c:v>
                </c:pt>
                <c:pt idx="4581">
                  <c:v>-0.15578541000000001</c:v>
                </c:pt>
                <c:pt idx="4582">
                  <c:v>-0.18640455</c:v>
                </c:pt>
                <c:pt idx="4583">
                  <c:v>-0.20541749000000001</c:v>
                </c:pt>
                <c:pt idx="4584">
                  <c:v>-0.21532586000000001</c:v>
                </c:pt>
                <c:pt idx="4585">
                  <c:v>-0.21763078999999999</c:v>
                </c:pt>
                <c:pt idx="4586">
                  <c:v>-0.21820022</c:v>
                </c:pt>
                <c:pt idx="4587">
                  <c:v>-0.21745651999999999</c:v>
                </c:pt>
                <c:pt idx="4588">
                  <c:v>-0.21872000999999999</c:v>
                </c:pt>
                <c:pt idx="4589">
                  <c:v>-0.21962557999999999</c:v>
                </c:pt>
                <c:pt idx="4590">
                  <c:v>-0.22052983000000001</c:v>
                </c:pt>
                <c:pt idx="4591">
                  <c:v>-0.21969078</c:v>
                </c:pt>
                <c:pt idx="4592">
                  <c:v>-0.21408268</c:v>
                </c:pt>
                <c:pt idx="4593">
                  <c:v>-0.20005033</c:v>
                </c:pt>
                <c:pt idx="4594">
                  <c:v>-0.17685925999999999</c:v>
                </c:pt>
                <c:pt idx="4595">
                  <c:v>-0.14319633000000001</c:v>
                </c:pt>
                <c:pt idx="4596">
                  <c:v>-0.104743</c:v>
                </c:pt>
                <c:pt idx="4597">
                  <c:v>-6.3210694999999997E-2</c:v>
                </c:pt>
                <c:pt idx="4598">
                  <c:v>-2.5394859999999998E-2</c:v>
                </c:pt>
                <c:pt idx="4599">
                  <c:v>4.6775317999999998E-3</c:v>
                </c:pt>
                <c:pt idx="4600">
                  <c:v>2.4757929000000001E-2</c:v>
                </c:pt>
                <c:pt idx="4601">
                  <c:v>3.5783334999999999E-2</c:v>
                </c:pt>
                <c:pt idx="4602">
                  <c:v>3.8499272000000001E-2</c:v>
                </c:pt>
                <c:pt idx="4603">
                  <c:v>3.6392101000000003E-2</c:v>
                </c:pt>
                <c:pt idx="4604">
                  <c:v>3.2116157999999999E-2</c:v>
                </c:pt>
                <c:pt idx="4605">
                  <c:v>2.7502968999999999E-2</c:v>
                </c:pt>
                <c:pt idx="4606">
                  <c:v>2.3990187E-2</c:v>
                </c:pt>
                <c:pt idx="4607">
                  <c:v>2.3193020000000002E-2</c:v>
                </c:pt>
                <c:pt idx="4608">
                  <c:v>2.2793401000000001E-2</c:v>
                </c:pt>
                <c:pt idx="4609">
                  <c:v>2.3224292000000001E-2</c:v>
                </c:pt>
                <c:pt idx="4610">
                  <c:v>2.6492794E-2</c:v>
                </c:pt>
                <c:pt idx="4611">
                  <c:v>2.9898193999999999E-2</c:v>
                </c:pt>
                <c:pt idx="4612">
                  <c:v>3.4283895000000002E-2</c:v>
                </c:pt>
                <c:pt idx="4613">
                  <c:v>4.1711001999999997E-2</c:v>
                </c:pt>
                <c:pt idx="4614">
                  <c:v>4.9541253E-2</c:v>
                </c:pt>
                <c:pt idx="4615">
                  <c:v>6.1124693000000001E-2</c:v>
                </c:pt>
                <c:pt idx="4616">
                  <c:v>7.1903563000000004E-2</c:v>
                </c:pt>
                <c:pt idx="4617">
                  <c:v>8.1880638000000006E-2</c:v>
                </c:pt>
                <c:pt idx="4618">
                  <c:v>8.7651718000000003E-2</c:v>
                </c:pt>
                <c:pt idx="4619">
                  <c:v>9.2220775000000005E-2</c:v>
                </c:pt>
                <c:pt idx="4620">
                  <c:v>9.3479848000000004E-2</c:v>
                </c:pt>
                <c:pt idx="4621">
                  <c:v>9.1169653000000003E-2</c:v>
                </c:pt>
                <c:pt idx="4622">
                  <c:v>8.2654706999999994E-2</c:v>
                </c:pt>
                <c:pt idx="4623">
                  <c:v>6.6620017000000004E-2</c:v>
                </c:pt>
                <c:pt idx="4624">
                  <c:v>3.6112889000000002E-2</c:v>
                </c:pt>
                <c:pt idx="4625">
                  <c:v>-7.5828763000000002E-3</c:v>
                </c:pt>
                <c:pt idx="4626">
                  <c:v>-6.5198873000000004E-2</c:v>
                </c:pt>
                <c:pt idx="4627">
                  <c:v>-0.13521206999999999</c:v>
                </c:pt>
                <c:pt idx="4628">
                  <c:v>-0.21157076</c:v>
                </c:pt>
                <c:pt idx="4629">
                  <c:v>-0.28570003999999999</c:v>
                </c:pt>
                <c:pt idx="4630">
                  <c:v>-0.35389312000000001</c:v>
                </c:pt>
                <c:pt idx="4631">
                  <c:v>-0.40614312000000002</c:v>
                </c:pt>
                <c:pt idx="4632">
                  <c:v>-0.44316618000000002</c:v>
                </c:pt>
                <c:pt idx="4633">
                  <c:v>-0.46130637000000002</c:v>
                </c:pt>
                <c:pt idx="4634">
                  <c:v>-0.46356624000000002</c:v>
                </c:pt>
                <c:pt idx="4635">
                  <c:v>-0.44847364000000001</c:v>
                </c:pt>
                <c:pt idx="4636">
                  <c:v>-0.41869051000000002</c:v>
                </c:pt>
                <c:pt idx="4637">
                  <c:v>-0.37394458000000003</c:v>
                </c:pt>
                <c:pt idx="4638">
                  <c:v>-0.31813565999999999</c:v>
                </c:pt>
                <c:pt idx="4639">
                  <c:v>-0.25267771</c:v>
                </c:pt>
                <c:pt idx="4640">
                  <c:v>-0.18153443999999999</c:v>
                </c:pt>
                <c:pt idx="4641">
                  <c:v>-0.10752687</c:v>
                </c:pt>
                <c:pt idx="4642">
                  <c:v>-3.6133933E-2</c:v>
                </c:pt>
                <c:pt idx="4643">
                  <c:v>3.3556193999999998E-2</c:v>
                </c:pt>
                <c:pt idx="4644">
                  <c:v>9.8450745000000006E-2</c:v>
                </c:pt>
                <c:pt idx="4645">
                  <c:v>0.15808459</c:v>
                </c:pt>
                <c:pt idx="4646">
                  <c:v>0.20982648000000001</c:v>
                </c:pt>
                <c:pt idx="4647">
                  <c:v>0.25418907000000002</c:v>
                </c:pt>
                <c:pt idx="4648">
                  <c:v>0.28912202999999997</c:v>
                </c:pt>
                <c:pt idx="4649">
                  <c:v>0.31498285999999998</c:v>
                </c:pt>
                <c:pt idx="4650">
                  <c:v>0.33050751</c:v>
                </c:pt>
                <c:pt idx="4651">
                  <c:v>0.34051544</c:v>
                </c:pt>
                <c:pt idx="4652">
                  <c:v>0.34498415999999998</c:v>
                </c:pt>
                <c:pt idx="4653">
                  <c:v>0.34670123000000003</c:v>
                </c:pt>
                <c:pt idx="4654">
                  <c:v>0.34937487</c:v>
                </c:pt>
                <c:pt idx="4655">
                  <c:v>0.35309786999999998</c:v>
                </c:pt>
                <c:pt idx="4656">
                  <c:v>0.36220912</c:v>
                </c:pt>
                <c:pt idx="4657">
                  <c:v>0.37175179000000003</c:v>
                </c:pt>
                <c:pt idx="4658">
                  <c:v>0.38185232000000002</c:v>
                </c:pt>
                <c:pt idx="4659">
                  <c:v>0.38926066999999998</c:v>
                </c:pt>
                <c:pt idx="4660">
                  <c:v>0.39217711</c:v>
                </c:pt>
                <c:pt idx="4661">
                  <c:v>0.38767842000000002</c:v>
                </c:pt>
                <c:pt idx="4662">
                  <c:v>0.37293216000000001</c:v>
                </c:pt>
                <c:pt idx="4663">
                  <c:v>0.34602741999999997</c:v>
                </c:pt>
                <c:pt idx="4664">
                  <c:v>0.30502548000000002</c:v>
                </c:pt>
                <c:pt idx="4665">
                  <c:v>0.25018649999999998</c:v>
                </c:pt>
                <c:pt idx="4666">
                  <c:v>0.18027220999999999</c:v>
                </c:pt>
                <c:pt idx="4667">
                  <c:v>9.8625026000000005E-2</c:v>
                </c:pt>
                <c:pt idx="4668">
                  <c:v>7.7005798999999998E-3</c:v>
                </c:pt>
                <c:pt idx="4669">
                  <c:v>-8.6013879000000001E-2</c:v>
                </c:pt>
                <c:pt idx="4670">
                  <c:v>-0.17978216999999999</c:v>
                </c:pt>
                <c:pt idx="4671">
                  <c:v>-0.27058127999999998</c:v>
                </c:pt>
                <c:pt idx="4672">
                  <c:v>-0.35026498</c:v>
                </c:pt>
                <c:pt idx="4673">
                  <c:v>-0.42093522</c:v>
                </c:pt>
                <c:pt idx="4674">
                  <c:v>-0.47844196999999999</c:v>
                </c:pt>
                <c:pt idx="4675">
                  <c:v>-0.52390859999999995</c:v>
                </c:pt>
                <c:pt idx="4676">
                  <c:v>-0.55547124999999997</c:v>
                </c:pt>
                <c:pt idx="4677">
                  <c:v>-0.57371925999999995</c:v>
                </c:pt>
                <c:pt idx="4678">
                  <c:v>-0.57984555000000004</c:v>
                </c:pt>
                <c:pt idx="4679">
                  <c:v>-0.57418484000000003</c:v>
                </c:pt>
                <c:pt idx="4680">
                  <c:v>-0.55485030000000002</c:v>
                </c:pt>
                <c:pt idx="4681">
                  <c:v>-0.52253088000000003</c:v>
                </c:pt>
                <c:pt idx="4682">
                  <c:v>-0.48104380000000002</c:v>
                </c:pt>
                <c:pt idx="4683">
                  <c:v>-0.43151886</c:v>
                </c:pt>
                <c:pt idx="4684">
                  <c:v>-0.37820653999999998</c:v>
                </c:pt>
                <c:pt idx="4685">
                  <c:v>-0.32430008999999999</c:v>
                </c:pt>
                <c:pt idx="4686">
                  <c:v>-0.27370565000000002</c:v>
                </c:pt>
                <c:pt idx="4687">
                  <c:v>-0.22680249</c:v>
                </c:pt>
                <c:pt idx="4688">
                  <c:v>-0.18613186000000001</c:v>
                </c:pt>
                <c:pt idx="4689">
                  <c:v>-0.15112238</c:v>
                </c:pt>
                <c:pt idx="4690">
                  <c:v>-0.11994551000000001</c:v>
                </c:pt>
                <c:pt idx="4691">
                  <c:v>-9.4126458999999996E-2</c:v>
                </c:pt>
                <c:pt idx="4692">
                  <c:v>-6.6228784999999998E-2</c:v>
                </c:pt>
                <c:pt idx="4693">
                  <c:v>-3.6038916999999997E-2</c:v>
                </c:pt>
                <c:pt idx="4694">
                  <c:v>-8.8808889999999997E-4</c:v>
                </c:pt>
                <c:pt idx="4695">
                  <c:v>3.9766398000000001E-2</c:v>
                </c:pt>
                <c:pt idx="4696">
                  <c:v>8.3034599000000001E-2</c:v>
                </c:pt>
                <c:pt idx="4697">
                  <c:v>0.12774669</c:v>
                </c:pt>
                <c:pt idx="4698">
                  <c:v>0.17182664</c:v>
                </c:pt>
                <c:pt idx="4699">
                  <c:v>0.21083677000000001</c:v>
                </c:pt>
                <c:pt idx="4700">
                  <c:v>0.24629184000000001</c:v>
                </c:pt>
                <c:pt idx="4701">
                  <c:v>0.27545969999999997</c:v>
                </c:pt>
                <c:pt idx="4702">
                  <c:v>0.29922214000000003</c:v>
                </c:pt>
                <c:pt idx="4703">
                  <c:v>0.31638397000000001</c:v>
                </c:pt>
                <c:pt idx="4704">
                  <c:v>0.32633401000000001</c:v>
                </c:pt>
                <c:pt idx="4705">
                  <c:v>0.33011565999999998</c:v>
                </c:pt>
                <c:pt idx="4706">
                  <c:v>0.32964670000000001</c:v>
                </c:pt>
                <c:pt idx="4707">
                  <c:v>0.32316056999999998</c:v>
                </c:pt>
                <c:pt idx="4708">
                  <c:v>0.31382482</c:v>
                </c:pt>
                <c:pt idx="4709">
                  <c:v>0.30261368</c:v>
                </c:pt>
                <c:pt idx="4710">
                  <c:v>0.28850261999999999</c:v>
                </c:pt>
                <c:pt idx="4711">
                  <c:v>0.27051757999999998</c:v>
                </c:pt>
                <c:pt idx="4712">
                  <c:v>0.24781964000000001</c:v>
                </c:pt>
                <c:pt idx="4713">
                  <c:v>0.21734624</c:v>
                </c:pt>
                <c:pt idx="4714">
                  <c:v>0.17938203999999999</c:v>
                </c:pt>
                <c:pt idx="4715">
                  <c:v>0.13585528999999999</c:v>
                </c:pt>
                <c:pt idx="4716">
                  <c:v>8.7852035999999994E-2</c:v>
                </c:pt>
                <c:pt idx="4717">
                  <c:v>3.7825033000000001E-2</c:v>
                </c:pt>
                <c:pt idx="4718">
                  <c:v>-1.1419969E-2</c:v>
                </c:pt>
                <c:pt idx="4719">
                  <c:v>-5.532198E-2</c:v>
                </c:pt>
                <c:pt idx="4720">
                  <c:v>-9.2918534999999997E-2</c:v>
                </c:pt>
                <c:pt idx="4721">
                  <c:v>-0.12008039</c:v>
                </c:pt>
                <c:pt idx="4722">
                  <c:v>-0.13650391000000001</c:v>
                </c:pt>
                <c:pt idx="4723">
                  <c:v>-0.14587505000000001</c:v>
                </c:pt>
                <c:pt idx="4724">
                  <c:v>-0.14937589000000001</c:v>
                </c:pt>
                <c:pt idx="4725">
                  <c:v>-0.15226701000000001</c:v>
                </c:pt>
                <c:pt idx="4726">
                  <c:v>-0.1559797</c:v>
                </c:pt>
                <c:pt idx="4727">
                  <c:v>-0.16168402000000001</c:v>
                </c:pt>
                <c:pt idx="4728">
                  <c:v>-0.17175493999999999</c:v>
                </c:pt>
                <c:pt idx="4729">
                  <c:v>-0.18338895999999999</c:v>
                </c:pt>
                <c:pt idx="4730">
                  <c:v>-0.19674145000000001</c:v>
                </c:pt>
                <c:pt idx="4731">
                  <c:v>-0.21124934000000001</c:v>
                </c:pt>
                <c:pt idx="4732">
                  <c:v>-0.22500749</c:v>
                </c:pt>
                <c:pt idx="4733">
                  <c:v>-0.23693636000000001</c:v>
                </c:pt>
                <c:pt idx="4734">
                  <c:v>-0.24653912</c:v>
                </c:pt>
                <c:pt idx="4735">
                  <c:v>-0.24879644000000001</c:v>
                </c:pt>
                <c:pt idx="4736">
                  <c:v>-0.24733744999999999</c:v>
                </c:pt>
                <c:pt idx="4737">
                  <c:v>-0.23956717999999999</c:v>
                </c:pt>
                <c:pt idx="4738">
                  <c:v>-0.22443573999999999</c:v>
                </c:pt>
                <c:pt idx="4739">
                  <c:v>-0.20119118</c:v>
                </c:pt>
                <c:pt idx="4740">
                  <c:v>-0.17198448999999999</c:v>
                </c:pt>
                <c:pt idx="4741">
                  <c:v>-0.13855138</c:v>
                </c:pt>
                <c:pt idx="4742">
                  <c:v>-0.10409988000000001</c:v>
                </c:pt>
                <c:pt idx="4743">
                  <c:v>-6.5054859000000007E-2</c:v>
                </c:pt>
                <c:pt idx="4744">
                  <c:v>-2.420754E-2</c:v>
                </c:pt>
                <c:pt idx="4745">
                  <c:v>1.9873965E-2</c:v>
                </c:pt>
                <c:pt idx="4746">
                  <c:v>6.3101817000000004E-2</c:v>
                </c:pt>
                <c:pt idx="4747">
                  <c:v>0.10735456</c:v>
                </c:pt>
                <c:pt idx="4748">
                  <c:v>0.14830396000000001</c:v>
                </c:pt>
                <c:pt idx="4749">
                  <c:v>0.18640055</c:v>
                </c:pt>
                <c:pt idx="4750">
                  <c:v>0.21803794000000001</c:v>
                </c:pt>
                <c:pt idx="4751">
                  <c:v>0.24343524999999999</c:v>
                </c:pt>
                <c:pt idx="4752">
                  <c:v>0.25750518</c:v>
                </c:pt>
                <c:pt idx="4753">
                  <c:v>0.26469017</c:v>
                </c:pt>
                <c:pt idx="4754">
                  <c:v>0.26510139999999999</c:v>
                </c:pt>
                <c:pt idx="4755">
                  <c:v>0.26210563999999997</c:v>
                </c:pt>
                <c:pt idx="4756">
                  <c:v>0.25503805000000002</c:v>
                </c:pt>
                <c:pt idx="4757">
                  <c:v>0.24415421000000001</c:v>
                </c:pt>
                <c:pt idx="4758">
                  <c:v>0.22893976999999999</c:v>
                </c:pt>
                <c:pt idx="4759">
                  <c:v>0.21242959</c:v>
                </c:pt>
                <c:pt idx="4760">
                  <c:v>0.19338999000000001</c:v>
                </c:pt>
                <c:pt idx="4761">
                  <c:v>0.17445926</c:v>
                </c:pt>
                <c:pt idx="4762">
                  <c:v>0.15592749</c:v>
                </c:pt>
                <c:pt idx="4763">
                  <c:v>0.13680595000000001</c:v>
                </c:pt>
                <c:pt idx="4764">
                  <c:v>0.11769581</c:v>
                </c:pt>
                <c:pt idx="4765">
                  <c:v>9.5837486E-2</c:v>
                </c:pt>
                <c:pt idx="4766">
                  <c:v>7.1292989000000001E-2</c:v>
                </c:pt>
                <c:pt idx="4767">
                  <c:v>4.2969273000000002E-2</c:v>
                </c:pt>
                <c:pt idx="4768">
                  <c:v>1.0886654000000001E-2</c:v>
                </c:pt>
                <c:pt idx="4769">
                  <c:v>-2.4227509000000001E-2</c:v>
                </c:pt>
                <c:pt idx="4770">
                  <c:v>-5.9400040000000001E-2</c:v>
                </c:pt>
                <c:pt idx="4771">
                  <c:v>-9.308806E-2</c:v>
                </c:pt>
                <c:pt idx="4772">
                  <c:v>-0.12540817000000001</c:v>
                </c:pt>
                <c:pt idx="4773">
                  <c:v>-0.15173347000000001</c:v>
                </c:pt>
                <c:pt idx="4774">
                  <c:v>-0.17239362999999999</c:v>
                </c:pt>
                <c:pt idx="4775">
                  <c:v>-0.18733944999999999</c:v>
                </c:pt>
                <c:pt idx="4776">
                  <c:v>-0.19613567000000001</c:v>
                </c:pt>
                <c:pt idx="4777">
                  <c:v>-0.20091212</c:v>
                </c:pt>
                <c:pt idx="4778">
                  <c:v>-0.20318599000000001</c:v>
                </c:pt>
                <c:pt idx="4779">
                  <c:v>-0.20382038999999999</c:v>
                </c:pt>
                <c:pt idx="4780">
                  <c:v>-0.2042728</c:v>
                </c:pt>
                <c:pt idx="4781">
                  <c:v>-0.20387166000000001</c:v>
                </c:pt>
                <c:pt idx="4782">
                  <c:v>-0.20106267</c:v>
                </c:pt>
                <c:pt idx="4783">
                  <c:v>-0.19338115</c:v>
                </c:pt>
                <c:pt idx="4784">
                  <c:v>-0.17996963999999999</c:v>
                </c:pt>
                <c:pt idx="4785">
                  <c:v>-0.16025154999999999</c:v>
                </c:pt>
                <c:pt idx="4786">
                  <c:v>-0.13577111</c:v>
                </c:pt>
                <c:pt idx="4787">
                  <c:v>-0.10641088</c:v>
                </c:pt>
                <c:pt idx="4788">
                  <c:v>-7.6848438000000005E-2</c:v>
                </c:pt>
                <c:pt idx="4789">
                  <c:v>-4.8404121000000001E-2</c:v>
                </c:pt>
                <c:pt idx="4790">
                  <c:v>-2.2151981000000001E-2</c:v>
                </c:pt>
                <c:pt idx="4791">
                  <c:v>1.6149420000000001E-3</c:v>
                </c:pt>
                <c:pt idx="4792">
                  <c:v>2.1025740000000001E-2</c:v>
                </c:pt>
                <c:pt idx="4793">
                  <c:v>3.6716173999999997E-2</c:v>
                </c:pt>
                <c:pt idx="4794">
                  <c:v>5.2942162000000001E-2</c:v>
                </c:pt>
                <c:pt idx="4795">
                  <c:v>6.8297240999999995E-2</c:v>
                </c:pt>
                <c:pt idx="4796">
                  <c:v>8.3487418999999993E-2</c:v>
                </c:pt>
                <c:pt idx="4797">
                  <c:v>0.10151543</c:v>
                </c:pt>
                <c:pt idx="4798">
                  <c:v>0.11796034</c:v>
                </c:pt>
                <c:pt idx="4799">
                  <c:v>0.13604458999999999</c:v>
                </c:pt>
                <c:pt idx="4800">
                  <c:v>0.1557268</c:v>
                </c:pt>
                <c:pt idx="4801">
                  <c:v>0.17377368000000001</c:v>
                </c:pt>
                <c:pt idx="4802">
                  <c:v>0.18865117000000001</c:v>
                </c:pt>
                <c:pt idx="4803">
                  <c:v>0.20108512000000001</c:v>
                </c:pt>
                <c:pt idx="4804">
                  <c:v>0.20508248000000001</c:v>
                </c:pt>
                <c:pt idx="4805">
                  <c:v>0.20230152000000001</c:v>
                </c:pt>
                <c:pt idx="4806">
                  <c:v>0.19208664</c:v>
                </c:pt>
                <c:pt idx="4807">
                  <c:v>0.17292415999999999</c:v>
                </c:pt>
                <c:pt idx="4808">
                  <c:v>0.14560313999999999</c:v>
                </c:pt>
                <c:pt idx="4809">
                  <c:v>0.11308892</c:v>
                </c:pt>
                <c:pt idx="4810">
                  <c:v>7.8059108000000002E-2</c:v>
                </c:pt>
                <c:pt idx="4811">
                  <c:v>4.5292941000000003E-2</c:v>
                </c:pt>
                <c:pt idx="4812">
                  <c:v>1.6271028E-2</c:v>
                </c:pt>
                <c:pt idx="4813">
                  <c:v>-8.0402663999999992E-3</c:v>
                </c:pt>
                <c:pt idx="4814">
                  <c:v>-2.5171402999999998E-2</c:v>
                </c:pt>
                <c:pt idx="4815">
                  <c:v>-3.5286097000000002E-2</c:v>
                </c:pt>
                <c:pt idx="4816">
                  <c:v>-3.8747668999999998E-2</c:v>
                </c:pt>
                <c:pt idx="4817">
                  <c:v>-3.5719766E-2</c:v>
                </c:pt>
                <c:pt idx="4818">
                  <c:v>-2.7124075000000001E-2</c:v>
                </c:pt>
                <c:pt idx="4819">
                  <c:v>-1.4545436E-2</c:v>
                </c:pt>
                <c:pt idx="4820">
                  <c:v>9.3760176000000004E-4</c:v>
                </c:pt>
                <c:pt idx="4821">
                  <c:v>1.9680825999999998E-2</c:v>
                </c:pt>
                <c:pt idx="4822">
                  <c:v>3.6911347999999997E-2</c:v>
                </c:pt>
                <c:pt idx="4823">
                  <c:v>5.1830319E-2</c:v>
                </c:pt>
                <c:pt idx="4824">
                  <c:v>6.3103187000000005E-2</c:v>
                </c:pt>
                <c:pt idx="4825">
                  <c:v>7.1620997000000006E-2</c:v>
                </c:pt>
                <c:pt idx="4826">
                  <c:v>7.7255470000000007E-2</c:v>
                </c:pt>
                <c:pt idx="4827">
                  <c:v>7.9564224000000003E-2</c:v>
                </c:pt>
                <c:pt idx="4828">
                  <c:v>8.0806266000000002E-2</c:v>
                </c:pt>
                <c:pt idx="4829">
                  <c:v>8.0670209000000007E-2</c:v>
                </c:pt>
                <c:pt idx="4830">
                  <c:v>7.9983973999999999E-2</c:v>
                </c:pt>
                <c:pt idx="4831">
                  <c:v>7.9244192000000005E-2</c:v>
                </c:pt>
                <c:pt idx="4832">
                  <c:v>7.8963695E-2</c:v>
                </c:pt>
                <c:pt idx="4833">
                  <c:v>7.8629567999999997E-2</c:v>
                </c:pt>
                <c:pt idx="4834">
                  <c:v>7.8218620000000003E-2</c:v>
                </c:pt>
                <c:pt idx="4835">
                  <c:v>7.8000344999999999E-2</c:v>
                </c:pt>
                <c:pt idx="4836">
                  <c:v>7.7447284000000005E-2</c:v>
                </c:pt>
                <c:pt idx="4837">
                  <c:v>7.7470048E-2</c:v>
                </c:pt>
                <c:pt idx="4838">
                  <c:v>7.5685799999999998E-2</c:v>
                </c:pt>
                <c:pt idx="4839">
                  <c:v>7.4140684999999998E-2</c:v>
                </c:pt>
                <c:pt idx="4840">
                  <c:v>7.3814025000000005E-2</c:v>
                </c:pt>
                <c:pt idx="4841">
                  <c:v>7.5219561000000004E-2</c:v>
                </c:pt>
                <c:pt idx="4842">
                  <c:v>8.1302191999999995E-2</c:v>
                </c:pt>
                <c:pt idx="4843">
                  <c:v>9.0794229000000004E-2</c:v>
                </c:pt>
                <c:pt idx="4844">
                  <c:v>0.10250624999999999</c:v>
                </c:pt>
                <c:pt idx="4845">
                  <c:v>0.11384266</c:v>
                </c:pt>
                <c:pt idx="4846">
                  <c:v>0.1233364</c:v>
                </c:pt>
                <c:pt idx="4847">
                  <c:v>0.12901562999999999</c:v>
                </c:pt>
                <c:pt idx="4848">
                  <c:v>0.12900691</c:v>
                </c:pt>
                <c:pt idx="4849">
                  <c:v>0.12157581000000001</c:v>
                </c:pt>
                <c:pt idx="4850">
                  <c:v>0.10730987</c:v>
                </c:pt>
                <c:pt idx="4851">
                  <c:v>8.7767280000000003E-2</c:v>
                </c:pt>
                <c:pt idx="4852">
                  <c:v>6.2540875999999995E-2</c:v>
                </c:pt>
                <c:pt idx="4853">
                  <c:v>3.1451158E-2</c:v>
                </c:pt>
                <c:pt idx="4854">
                  <c:v>-4.2618919999999998E-3</c:v>
                </c:pt>
                <c:pt idx="4855">
                  <c:v>-4.0388779999999999E-2</c:v>
                </c:pt>
                <c:pt idx="4856">
                  <c:v>-7.6279810000000003E-2</c:v>
                </c:pt>
                <c:pt idx="4857">
                  <c:v>-0.10670151999999999</c:v>
                </c:pt>
                <c:pt idx="4858">
                  <c:v>-0.13271974</c:v>
                </c:pt>
                <c:pt idx="4859">
                  <c:v>-0.15209618</c:v>
                </c:pt>
                <c:pt idx="4860">
                  <c:v>-0.16386115000000001</c:v>
                </c:pt>
                <c:pt idx="4861">
                  <c:v>-0.16977020000000001</c:v>
                </c:pt>
                <c:pt idx="4862">
                  <c:v>-0.17039556</c:v>
                </c:pt>
                <c:pt idx="4863">
                  <c:v>-0.16786838000000001</c:v>
                </c:pt>
                <c:pt idx="4864">
                  <c:v>-0.16282097000000001</c:v>
                </c:pt>
                <c:pt idx="4865">
                  <c:v>-0.15269964999999999</c:v>
                </c:pt>
                <c:pt idx="4866">
                  <c:v>-0.13870947</c:v>
                </c:pt>
                <c:pt idx="4867">
                  <c:v>-0.12199823</c:v>
                </c:pt>
                <c:pt idx="4868">
                  <c:v>-0.10207228</c:v>
                </c:pt>
                <c:pt idx="4869">
                  <c:v>-8.0238964999999995E-2</c:v>
                </c:pt>
                <c:pt idx="4870">
                  <c:v>-5.8302147999999998E-2</c:v>
                </c:pt>
                <c:pt idx="4871">
                  <c:v>-3.7940643000000003E-2</c:v>
                </c:pt>
                <c:pt idx="4872">
                  <c:v>-2.0241153000000001E-2</c:v>
                </c:pt>
                <c:pt idx="4873">
                  <c:v>-8.953318E-3</c:v>
                </c:pt>
                <c:pt idx="4874">
                  <c:v>-1.8737268000000001E-3</c:v>
                </c:pt>
                <c:pt idx="4875">
                  <c:v>-6.0410151999999999E-4</c:v>
                </c:pt>
                <c:pt idx="4876">
                  <c:v>-1.638844E-3</c:v>
                </c:pt>
                <c:pt idx="4877">
                  <c:v>-3.2456147000000002E-3</c:v>
                </c:pt>
                <c:pt idx="4878">
                  <c:v>-5.21413E-3</c:v>
                </c:pt>
                <c:pt idx="4879">
                  <c:v>-7.3201604999999998E-3</c:v>
                </c:pt>
                <c:pt idx="4880">
                  <c:v>-3.765951E-3</c:v>
                </c:pt>
                <c:pt idx="4881">
                  <c:v>4.9518827000000001E-3</c:v>
                </c:pt>
                <c:pt idx="4882">
                  <c:v>2.1457303E-2</c:v>
                </c:pt>
                <c:pt idx="4883">
                  <c:v>4.4503134E-2</c:v>
                </c:pt>
                <c:pt idx="4884">
                  <c:v>7.0697500999999996E-2</c:v>
                </c:pt>
                <c:pt idx="4885">
                  <c:v>0.10011157</c:v>
                </c:pt>
                <c:pt idx="4886">
                  <c:v>0.12938875999999999</c:v>
                </c:pt>
                <c:pt idx="4887">
                  <c:v>0.15700285999999999</c:v>
                </c:pt>
                <c:pt idx="4888">
                  <c:v>0.18414730000000001</c:v>
                </c:pt>
                <c:pt idx="4889">
                  <c:v>0.20633461</c:v>
                </c:pt>
                <c:pt idx="4890">
                  <c:v>0.22657393000000001</c:v>
                </c:pt>
                <c:pt idx="4891">
                  <c:v>0.24447958</c:v>
                </c:pt>
                <c:pt idx="4892">
                  <c:v>0.25851971000000001</c:v>
                </c:pt>
                <c:pt idx="4893">
                  <c:v>0.26855557000000002</c:v>
                </c:pt>
                <c:pt idx="4894">
                  <c:v>0.27341237000000002</c:v>
                </c:pt>
                <c:pt idx="4895">
                  <c:v>0.27188676000000001</c:v>
                </c:pt>
                <c:pt idx="4896">
                  <c:v>0.26362871999999998</c:v>
                </c:pt>
                <c:pt idx="4897">
                  <c:v>0.24861663000000001</c:v>
                </c:pt>
                <c:pt idx="4898">
                  <c:v>0.23071742000000001</c:v>
                </c:pt>
                <c:pt idx="4899">
                  <c:v>0.2134518</c:v>
                </c:pt>
                <c:pt idx="4900">
                  <c:v>0.20058466</c:v>
                </c:pt>
                <c:pt idx="4901">
                  <c:v>0.19425823</c:v>
                </c:pt>
                <c:pt idx="4902">
                  <c:v>0.19590494</c:v>
                </c:pt>
                <c:pt idx="4903">
                  <c:v>0.20354140000000001</c:v>
                </c:pt>
                <c:pt idx="4904">
                  <c:v>0.21859069</c:v>
                </c:pt>
                <c:pt idx="4905">
                  <c:v>0.23671516000000001</c:v>
                </c:pt>
                <c:pt idx="4906">
                  <c:v>0.25331195000000001</c:v>
                </c:pt>
                <c:pt idx="4907">
                  <c:v>0.26554508999999998</c:v>
                </c:pt>
                <c:pt idx="4908">
                  <c:v>0.27049263000000001</c:v>
                </c:pt>
                <c:pt idx="4909">
                  <c:v>0.26567132999999998</c:v>
                </c:pt>
                <c:pt idx="4910">
                  <c:v>0.25395041000000002</c:v>
                </c:pt>
                <c:pt idx="4911">
                  <c:v>0.23253700999999999</c:v>
                </c:pt>
                <c:pt idx="4912">
                  <c:v>0.20535169</c:v>
                </c:pt>
                <c:pt idx="4913">
                  <c:v>0.17317367</c:v>
                </c:pt>
                <c:pt idx="4914">
                  <c:v>0.13967233000000001</c:v>
                </c:pt>
                <c:pt idx="4915">
                  <c:v>0.10881128</c:v>
                </c:pt>
                <c:pt idx="4916">
                  <c:v>8.3008308000000003E-2</c:v>
                </c:pt>
                <c:pt idx="4917">
                  <c:v>6.2432333E-2</c:v>
                </c:pt>
                <c:pt idx="4918">
                  <c:v>4.7931424E-2</c:v>
                </c:pt>
                <c:pt idx="4919">
                  <c:v>4.0467268000000001E-2</c:v>
                </c:pt>
                <c:pt idx="4920">
                  <c:v>3.8957322000000003E-2</c:v>
                </c:pt>
                <c:pt idx="4921">
                  <c:v>4.2265913000000002E-2</c:v>
                </c:pt>
                <c:pt idx="4922">
                  <c:v>4.9987447999999997E-2</c:v>
                </c:pt>
                <c:pt idx="4923">
                  <c:v>5.7297595E-2</c:v>
                </c:pt>
                <c:pt idx="4924">
                  <c:v>6.1308806E-2</c:v>
                </c:pt>
                <c:pt idx="4925">
                  <c:v>5.9732494999999997E-2</c:v>
                </c:pt>
                <c:pt idx="4926">
                  <c:v>5.2107661999999999E-2</c:v>
                </c:pt>
                <c:pt idx="4927">
                  <c:v>3.7261192999999998E-2</c:v>
                </c:pt>
                <c:pt idx="4928">
                  <c:v>1.8214113000000001E-2</c:v>
                </c:pt>
                <c:pt idx="4929">
                  <c:v>-4.6616421000000002E-3</c:v>
                </c:pt>
                <c:pt idx="4930">
                  <c:v>-2.9239792000000001E-2</c:v>
                </c:pt>
                <c:pt idx="4931">
                  <c:v>-5.435508E-2</c:v>
                </c:pt>
                <c:pt idx="4932">
                  <c:v>-7.7941371999999995E-2</c:v>
                </c:pt>
                <c:pt idx="4933">
                  <c:v>-9.9726330000000002E-2</c:v>
                </c:pt>
                <c:pt idx="4934">
                  <c:v>-0.12092437</c:v>
                </c:pt>
                <c:pt idx="4935">
                  <c:v>-0.14148759</c:v>
                </c:pt>
                <c:pt idx="4936">
                  <c:v>-0.16337349000000001</c:v>
                </c:pt>
                <c:pt idx="4937">
                  <c:v>-0.18750165999999999</c:v>
                </c:pt>
                <c:pt idx="4938">
                  <c:v>-0.21288579999999999</c:v>
                </c:pt>
                <c:pt idx="4939">
                  <c:v>-0.23850819000000001</c:v>
                </c:pt>
                <c:pt idx="4940">
                  <c:v>-0.26510416999999997</c:v>
                </c:pt>
                <c:pt idx="4941">
                  <c:v>-0.28860272999999997</c:v>
                </c:pt>
                <c:pt idx="4942">
                  <c:v>-0.30924806999999999</c:v>
                </c:pt>
                <c:pt idx="4943">
                  <c:v>-0.32273870999999998</c:v>
                </c:pt>
                <c:pt idx="4944">
                  <c:v>-0.32679814000000001</c:v>
                </c:pt>
                <c:pt idx="4945">
                  <c:v>-0.32462333999999998</c:v>
                </c:pt>
                <c:pt idx="4946">
                  <c:v>-0.31589391</c:v>
                </c:pt>
                <c:pt idx="4947">
                  <c:v>-0.30041308999999999</c:v>
                </c:pt>
                <c:pt idx="4948">
                  <c:v>-0.28059049000000003</c:v>
                </c:pt>
                <c:pt idx="4949">
                  <c:v>-0.25653938999999998</c:v>
                </c:pt>
                <c:pt idx="4950">
                  <c:v>-0.22987885999999999</c:v>
                </c:pt>
                <c:pt idx="4951">
                  <c:v>-0.20194585000000001</c:v>
                </c:pt>
                <c:pt idx="4952">
                  <c:v>-0.17619153000000001</c:v>
                </c:pt>
                <c:pt idx="4953">
                  <c:v>-0.15565967999999999</c:v>
                </c:pt>
                <c:pt idx="4954">
                  <c:v>-0.14075249000000001</c:v>
                </c:pt>
                <c:pt idx="4955">
                  <c:v>-0.13335742</c:v>
                </c:pt>
                <c:pt idx="4956">
                  <c:v>-0.13258444999999999</c:v>
                </c:pt>
                <c:pt idx="4957">
                  <c:v>-0.13728377999999999</c:v>
                </c:pt>
                <c:pt idx="4958">
                  <c:v>-0.14839252</c:v>
                </c:pt>
                <c:pt idx="4959">
                  <c:v>-0.16273621999999999</c:v>
                </c:pt>
                <c:pt idx="4960">
                  <c:v>-0.17902352999999999</c:v>
                </c:pt>
                <c:pt idx="4961">
                  <c:v>-0.19308504000000001</c:v>
                </c:pt>
                <c:pt idx="4962">
                  <c:v>-0.20471249</c:v>
                </c:pt>
                <c:pt idx="4963">
                  <c:v>-0.21049453000000001</c:v>
                </c:pt>
                <c:pt idx="4964">
                  <c:v>-0.21070032</c:v>
                </c:pt>
                <c:pt idx="4965">
                  <c:v>-0.20538107</c:v>
                </c:pt>
                <c:pt idx="4966">
                  <c:v>-0.19269726000000001</c:v>
                </c:pt>
                <c:pt idx="4967">
                  <c:v>-0.17400676000000001</c:v>
                </c:pt>
                <c:pt idx="4968">
                  <c:v>-0.15183672000000001</c:v>
                </c:pt>
                <c:pt idx="4969">
                  <c:v>-0.12856488999999999</c:v>
                </c:pt>
                <c:pt idx="4970">
                  <c:v>-0.107881</c:v>
                </c:pt>
                <c:pt idx="4971">
                  <c:v>-9.0608966999999999E-2</c:v>
                </c:pt>
                <c:pt idx="4972">
                  <c:v>-7.9535768000000007E-2</c:v>
                </c:pt>
                <c:pt idx="4973">
                  <c:v>-7.6244714000000005E-2</c:v>
                </c:pt>
                <c:pt idx="4974">
                  <c:v>-7.8394589000000001E-2</c:v>
                </c:pt>
                <c:pt idx="4975">
                  <c:v>-8.6096758999999995E-2</c:v>
                </c:pt>
                <c:pt idx="4976">
                  <c:v>-0.10056479</c:v>
                </c:pt>
                <c:pt idx="4977">
                  <c:v>-0.12051897</c:v>
                </c:pt>
                <c:pt idx="4978">
                  <c:v>-0.14478458999999999</c:v>
                </c:pt>
                <c:pt idx="4979">
                  <c:v>-0.16912653</c:v>
                </c:pt>
                <c:pt idx="4980">
                  <c:v>-0.19247971999999999</c:v>
                </c:pt>
                <c:pt idx="4981">
                  <c:v>-0.21325011999999999</c:v>
                </c:pt>
                <c:pt idx="4982">
                  <c:v>-0.23192012000000001</c:v>
                </c:pt>
                <c:pt idx="4983">
                  <c:v>-0.24649391000000001</c:v>
                </c:pt>
                <c:pt idx="4984">
                  <c:v>-0.25768343999999999</c:v>
                </c:pt>
                <c:pt idx="4985">
                  <c:v>-0.26604557000000001</c:v>
                </c:pt>
                <c:pt idx="4986">
                  <c:v>-0.27269418000000001</c:v>
                </c:pt>
                <c:pt idx="4987">
                  <c:v>-0.27790039</c:v>
                </c:pt>
                <c:pt idx="4988">
                  <c:v>-0.28301366999999999</c:v>
                </c:pt>
                <c:pt idx="4989">
                  <c:v>-0.28734738999999998</c:v>
                </c:pt>
                <c:pt idx="4990">
                  <c:v>-0.29092660999999997</c:v>
                </c:pt>
                <c:pt idx="4991">
                  <c:v>-0.29210100999999999</c:v>
                </c:pt>
                <c:pt idx="4992">
                  <c:v>-0.29115250999999998</c:v>
                </c:pt>
                <c:pt idx="4993">
                  <c:v>-0.28579889000000003</c:v>
                </c:pt>
                <c:pt idx="4994">
                  <c:v>-0.27477831000000003</c:v>
                </c:pt>
                <c:pt idx="4995">
                  <c:v>-0.25679355999999998</c:v>
                </c:pt>
                <c:pt idx="4996">
                  <c:v>-0.23254789000000001</c:v>
                </c:pt>
                <c:pt idx="4997">
                  <c:v>-0.20125560000000001</c:v>
                </c:pt>
                <c:pt idx="4998">
                  <c:v>-0.16559455000000001</c:v>
                </c:pt>
                <c:pt idx="4999">
                  <c:v>-0.12432416</c:v>
                </c:pt>
                <c:pt idx="5000">
                  <c:v>-7.7601356999999996E-2</c:v>
                </c:pt>
                <c:pt idx="5001">
                  <c:v>-2.6269561E-2</c:v>
                </c:pt>
                <c:pt idx="5002">
                  <c:v>2.829605E-2</c:v>
                </c:pt>
                <c:pt idx="5003">
                  <c:v>8.4851072999999999E-2</c:v>
                </c:pt>
                <c:pt idx="5004">
                  <c:v>0.14132828</c:v>
                </c:pt>
                <c:pt idx="5005">
                  <c:v>0.19915337</c:v>
                </c:pt>
                <c:pt idx="5006">
                  <c:v>0.25400920999999999</c:v>
                </c:pt>
                <c:pt idx="5007">
                  <c:v>0.30566260000000001</c:v>
                </c:pt>
                <c:pt idx="5008">
                  <c:v>0.35197244</c:v>
                </c:pt>
                <c:pt idx="5009">
                  <c:v>0.39194846</c:v>
                </c:pt>
                <c:pt idx="5010">
                  <c:v>0.42265699000000001</c:v>
                </c:pt>
                <c:pt idx="5011">
                  <c:v>0.44544112000000002</c:v>
                </c:pt>
                <c:pt idx="5012">
                  <c:v>0.45902525</c:v>
                </c:pt>
                <c:pt idx="5013">
                  <c:v>0.46356183000000001</c:v>
                </c:pt>
                <c:pt idx="5014">
                  <c:v>0.46011149000000001</c:v>
                </c:pt>
                <c:pt idx="5015">
                  <c:v>0.45056761000000001</c:v>
                </c:pt>
                <c:pt idx="5016">
                  <c:v>0.43347982000000002</c:v>
                </c:pt>
                <c:pt idx="5017">
                  <c:v>0.41148514000000003</c:v>
                </c:pt>
                <c:pt idx="5018">
                  <c:v>0.38599928999999999</c:v>
                </c:pt>
                <c:pt idx="5019">
                  <c:v>0.35802346000000002</c:v>
                </c:pt>
                <c:pt idx="5020">
                  <c:v>0.32917637</c:v>
                </c:pt>
                <c:pt idx="5021">
                  <c:v>0.30003134999999997</c:v>
                </c:pt>
                <c:pt idx="5022">
                  <c:v>0.27256576999999999</c:v>
                </c:pt>
                <c:pt idx="5023">
                  <c:v>0.24702804</c:v>
                </c:pt>
                <c:pt idx="5024">
                  <c:v>0.21998108999999999</c:v>
                </c:pt>
                <c:pt idx="5025">
                  <c:v>0.19265383999999999</c:v>
                </c:pt>
                <c:pt idx="5026">
                  <c:v>0.16170598999999999</c:v>
                </c:pt>
                <c:pt idx="5027">
                  <c:v>0.12699730000000001</c:v>
                </c:pt>
                <c:pt idx="5028">
                  <c:v>8.6215220999999995E-2</c:v>
                </c:pt>
                <c:pt idx="5029">
                  <c:v>3.9105730999999998E-2</c:v>
                </c:pt>
                <c:pt idx="5030">
                  <c:v>-1.2607346E-2</c:v>
                </c:pt>
                <c:pt idx="5031">
                  <c:v>-6.6666413999999993E-2</c:v>
                </c:pt>
                <c:pt idx="5032">
                  <c:v>-0.11882321999999999</c:v>
                </c:pt>
                <c:pt idx="5033">
                  <c:v>-0.16555269</c:v>
                </c:pt>
                <c:pt idx="5034">
                  <c:v>-0.20387324000000001</c:v>
                </c:pt>
                <c:pt idx="5035">
                  <c:v>-0.23143897999999999</c:v>
                </c:pt>
                <c:pt idx="5036">
                  <c:v>-0.24608505999999999</c:v>
                </c:pt>
                <c:pt idx="5037">
                  <c:v>-0.24911054999999999</c:v>
                </c:pt>
                <c:pt idx="5038">
                  <c:v>-0.24265191999999999</c:v>
                </c:pt>
                <c:pt idx="5039">
                  <c:v>-0.22410408000000001</c:v>
                </c:pt>
                <c:pt idx="5040">
                  <c:v>-0.1944447</c:v>
                </c:pt>
                <c:pt idx="5041">
                  <c:v>-0.15830126</c:v>
                </c:pt>
                <c:pt idx="5042">
                  <c:v>-0.11840349</c:v>
                </c:pt>
                <c:pt idx="5043">
                  <c:v>-7.8124228000000004E-2</c:v>
                </c:pt>
                <c:pt idx="5044">
                  <c:v>-4.2439268000000002E-2</c:v>
                </c:pt>
                <c:pt idx="5045">
                  <c:v>-1.1397688E-2</c:v>
                </c:pt>
                <c:pt idx="5046">
                  <c:v>9.7149841000000008E-3</c:v>
                </c:pt>
                <c:pt idx="5047">
                  <c:v>2.0893341999999999E-2</c:v>
                </c:pt>
                <c:pt idx="5048">
                  <c:v>2.4255347E-2</c:v>
                </c:pt>
                <c:pt idx="5049">
                  <c:v>1.9319537000000001E-2</c:v>
                </c:pt>
                <c:pt idx="5050">
                  <c:v>8.9697373000000007E-3</c:v>
                </c:pt>
                <c:pt idx="5051">
                  <c:v>-4.8096073999999997E-3</c:v>
                </c:pt>
                <c:pt idx="5052">
                  <c:v>-2.1409061E-2</c:v>
                </c:pt>
                <c:pt idx="5053">
                  <c:v>-3.8887277999999997E-2</c:v>
                </c:pt>
                <c:pt idx="5054">
                  <c:v>-5.5845619999999999E-2</c:v>
                </c:pt>
                <c:pt idx="5055">
                  <c:v>-7.1281475999999996E-2</c:v>
                </c:pt>
                <c:pt idx="5056">
                  <c:v>-8.3384497000000002E-2</c:v>
                </c:pt>
                <c:pt idx="5057">
                  <c:v>-9.2528974E-2</c:v>
                </c:pt>
                <c:pt idx="5058">
                  <c:v>-9.8588045999999999E-2</c:v>
                </c:pt>
                <c:pt idx="5059">
                  <c:v>-0.10021654000000001</c:v>
                </c:pt>
                <c:pt idx="5060">
                  <c:v>-0.10084955</c:v>
                </c:pt>
                <c:pt idx="5061">
                  <c:v>-9.8433436999999999E-2</c:v>
                </c:pt>
                <c:pt idx="5062">
                  <c:v>-9.4798082000000006E-2</c:v>
                </c:pt>
                <c:pt idx="5063">
                  <c:v>-9.0588287000000003E-2</c:v>
                </c:pt>
                <c:pt idx="5064">
                  <c:v>-8.8685941000000004E-2</c:v>
                </c:pt>
                <c:pt idx="5065">
                  <c:v>-9.1150041000000001E-2</c:v>
                </c:pt>
                <c:pt idx="5066">
                  <c:v>-9.8885229000000005E-2</c:v>
                </c:pt>
                <c:pt idx="5067">
                  <c:v>-0.11506130000000001</c:v>
                </c:pt>
                <c:pt idx="5068">
                  <c:v>-0.14030875000000001</c:v>
                </c:pt>
                <c:pt idx="5069">
                  <c:v>-0.17319117000000001</c:v>
                </c:pt>
                <c:pt idx="5070">
                  <c:v>-0.21297811</c:v>
                </c:pt>
                <c:pt idx="5071">
                  <c:v>-0.25674747999999997</c:v>
                </c:pt>
                <c:pt idx="5072">
                  <c:v>-0.30281972000000001</c:v>
                </c:pt>
                <c:pt idx="5073">
                  <c:v>-0.34872344</c:v>
                </c:pt>
                <c:pt idx="5074">
                  <c:v>-0.39124035000000001</c:v>
                </c:pt>
                <c:pt idx="5075">
                  <c:v>-0.42770985</c:v>
                </c:pt>
                <c:pt idx="5076">
                  <c:v>-0.45723388999999998</c:v>
                </c:pt>
                <c:pt idx="5077">
                  <c:v>-0.47675476</c:v>
                </c:pt>
                <c:pt idx="5078">
                  <c:v>-0.48496154000000002</c:v>
                </c:pt>
                <c:pt idx="5079">
                  <c:v>-0.48142878</c:v>
                </c:pt>
                <c:pt idx="5080">
                  <c:v>-0.46754246999999999</c:v>
                </c:pt>
                <c:pt idx="5081">
                  <c:v>-0.44150055999999999</c:v>
                </c:pt>
                <c:pt idx="5082">
                  <c:v>-0.41048805999999999</c:v>
                </c:pt>
                <c:pt idx="5083">
                  <c:v>-0.37608708000000002</c:v>
                </c:pt>
                <c:pt idx="5084">
                  <c:v>-0.33831621000000001</c:v>
                </c:pt>
                <c:pt idx="5085">
                  <c:v>-0.30262719999999999</c:v>
                </c:pt>
                <c:pt idx="5086">
                  <c:v>-0.27166665000000001</c:v>
                </c:pt>
                <c:pt idx="5087">
                  <c:v>-0.24465534</c:v>
                </c:pt>
                <c:pt idx="5088">
                  <c:v>-0.22425970000000001</c:v>
                </c:pt>
                <c:pt idx="5089">
                  <c:v>-0.20823320000000001</c:v>
                </c:pt>
                <c:pt idx="5090">
                  <c:v>-0.19479204</c:v>
                </c:pt>
                <c:pt idx="5091">
                  <c:v>-0.18269405</c:v>
                </c:pt>
                <c:pt idx="5092">
                  <c:v>-0.16922962</c:v>
                </c:pt>
                <c:pt idx="5093">
                  <c:v>-0.15311710000000001</c:v>
                </c:pt>
                <c:pt idx="5094">
                  <c:v>-0.13278793</c:v>
                </c:pt>
                <c:pt idx="5095">
                  <c:v>-0.10882891</c:v>
                </c:pt>
                <c:pt idx="5096">
                  <c:v>-8.1102344000000007E-2</c:v>
                </c:pt>
                <c:pt idx="5097">
                  <c:v>-4.9932227000000003E-2</c:v>
                </c:pt>
                <c:pt idx="5098">
                  <c:v>-1.7806321E-2</c:v>
                </c:pt>
                <c:pt idx="5099">
                  <c:v>1.6327131000000002E-2</c:v>
                </c:pt>
                <c:pt idx="5100">
                  <c:v>5.0614116000000001E-2</c:v>
                </c:pt>
                <c:pt idx="5101">
                  <c:v>8.2268965999999999E-2</c:v>
                </c:pt>
                <c:pt idx="5102">
                  <c:v>0.11121772000000001</c:v>
                </c:pt>
                <c:pt idx="5103">
                  <c:v>0.13388897</c:v>
                </c:pt>
                <c:pt idx="5104">
                  <c:v>0.15310182999999999</c:v>
                </c:pt>
                <c:pt idx="5105">
                  <c:v>0.16757718999999999</c:v>
                </c:pt>
                <c:pt idx="5106">
                  <c:v>0.17859212999999999</c:v>
                </c:pt>
                <c:pt idx="5107">
                  <c:v>0.18885766000000001</c:v>
                </c:pt>
                <c:pt idx="5108">
                  <c:v>0.19978177</c:v>
                </c:pt>
                <c:pt idx="5109">
                  <c:v>0.21201913999999999</c:v>
                </c:pt>
                <c:pt idx="5110">
                  <c:v>0.22772903</c:v>
                </c:pt>
                <c:pt idx="5111">
                  <c:v>0.24549370000000001</c:v>
                </c:pt>
                <c:pt idx="5112">
                  <c:v>0.26440828999999999</c:v>
                </c:pt>
                <c:pt idx="5113">
                  <c:v>0.28116173</c:v>
                </c:pt>
                <c:pt idx="5114">
                  <c:v>0.292493</c:v>
                </c:pt>
                <c:pt idx="5115">
                  <c:v>0.29670514999999997</c:v>
                </c:pt>
                <c:pt idx="5116">
                  <c:v>0.29253017999999997</c:v>
                </c:pt>
                <c:pt idx="5117">
                  <c:v>0.28113663</c:v>
                </c:pt>
                <c:pt idx="5118">
                  <c:v>0.26261689999999999</c:v>
                </c:pt>
                <c:pt idx="5119">
                  <c:v>0.23957666</c:v>
                </c:pt>
                <c:pt idx="5120">
                  <c:v>0.21437613999999999</c:v>
                </c:pt>
                <c:pt idx="5121">
                  <c:v>0.19107948</c:v>
                </c:pt>
                <c:pt idx="5122">
                  <c:v>0.17120431999999999</c:v>
                </c:pt>
                <c:pt idx="5123">
                  <c:v>0.15629580000000001</c:v>
                </c:pt>
                <c:pt idx="5124">
                  <c:v>0.14677124999999999</c:v>
                </c:pt>
                <c:pt idx="5125">
                  <c:v>0.14141797</c:v>
                </c:pt>
                <c:pt idx="5126">
                  <c:v>0.13740204</c:v>
                </c:pt>
                <c:pt idx="5127">
                  <c:v>0.13589187999999999</c:v>
                </c:pt>
                <c:pt idx="5128">
                  <c:v>0.13222168000000001</c:v>
                </c:pt>
                <c:pt idx="5129">
                  <c:v>0.12596309999999999</c:v>
                </c:pt>
                <c:pt idx="5130">
                  <c:v>0.11530318000000001</c:v>
                </c:pt>
                <c:pt idx="5131">
                  <c:v>0.10203762</c:v>
                </c:pt>
                <c:pt idx="5132">
                  <c:v>8.6947071000000001E-2</c:v>
                </c:pt>
                <c:pt idx="5133">
                  <c:v>7.0953833999999993E-2</c:v>
                </c:pt>
                <c:pt idx="5134">
                  <c:v>5.4144867999999999E-2</c:v>
                </c:pt>
                <c:pt idx="5135">
                  <c:v>3.8283217000000001E-2</c:v>
                </c:pt>
                <c:pt idx="5136">
                  <c:v>2.3484552999999998E-2</c:v>
                </c:pt>
                <c:pt idx="5137">
                  <c:v>9.8383641999999997E-3</c:v>
                </c:pt>
                <c:pt idx="5138">
                  <c:v>-2.4101299999999999E-3</c:v>
                </c:pt>
                <c:pt idx="5139">
                  <c:v>-1.3910128000000001E-2</c:v>
                </c:pt>
                <c:pt idx="5140">
                  <c:v>-2.4812681E-2</c:v>
                </c:pt>
                <c:pt idx="5141">
                  <c:v>-3.6563198999999998E-2</c:v>
                </c:pt>
                <c:pt idx="5142">
                  <c:v>-5.1249914000000001E-2</c:v>
                </c:pt>
                <c:pt idx="5143">
                  <c:v>-6.8769803000000004E-2</c:v>
                </c:pt>
                <c:pt idx="5144">
                  <c:v>-8.8377918999999999E-2</c:v>
                </c:pt>
                <c:pt idx="5145">
                  <c:v>-0.10655563999999999</c:v>
                </c:pt>
                <c:pt idx="5146">
                  <c:v>-0.12215195</c:v>
                </c:pt>
                <c:pt idx="5147">
                  <c:v>-0.13224305</c:v>
                </c:pt>
                <c:pt idx="5148">
                  <c:v>-0.13570362999999999</c:v>
                </c:pt>
                <c:pt idx="5149">
                  <c:v>-0.13241359999999999</c:v>
                </c:pt>
                <c:pt idx="5150">
                  <c:v>-0.12014134</c:v>
                </c:pt>
                <c:pt idx="5151">
                  <c:v>-9.9517885E-2</c:v>
                </c:pt>
                <c:pt idx="5152">
                  <c:v>-7.2842478000000002E-2</c:v>
                </c:pt>
                <c:pt idx="5153">
                  <c:v>-4.1941632E-2</c:v>
                </c:pt>
                <c:pt idx="5154">
                  <c:v>-1.0344997E-2</c:v>
                </c:pt>
                <c:pt idx="5155">
                  <c:v>1.9730692000000001E-2</c:v>
                </c:pt>
                <c:pt idx="5156">
                  <c:v>4.4793472000000001E-2</c:v>
                </c:pt>
                <c:pt idx="5157">
                  <c:v>6.3185504000000003E-2</c:v>
                </c:pt>
                <c:pt idx="5158">
                  <c:v>7.5340298999999999E-2</c:v>
                </c:pt>
                <c:pt idx="5159">
                  <c:v>8.1279164000000001E-2</c:v>
                </c:pt>
                <c:pt idx="5160">
                  <c:v>8.1507306000000002E-2</c:v>
                </c:pt>
                <c:pt idx="5161">
                  <c:v>8.1377542999999997E-2</c:v>
                </c:pt>
                <c:pt idx="5162">
                  <c:v>8.0722543999999993E-2</c:v>
                </c:pt>
                <c:pt idx="5163">
                  <c:v>8.2725703999999997E-2</c:v>
                </c:pt>
                <c:pt idx="5164">
                  <c:v>8.9443588000000004E-2</c:v>
                </c:pt>
                <c:pt idx="5165">
                  <c:v>0.10265011</c:v>
                </c:pt>
                <c:pt idx="5166">
                  <c:v>0.12157743999999999</c:v>
                </c:pt>
                <c:pt idx="5167">
                  <c:v>0.14651622</c:v>
                </c:pt>
                <c:pt idx="5168">
                  <c:v>0.17489615</c:v>
                </c:pt>
                <c:pt idx="5169">
                  <c:v>0.20443755</c:v>
                </c:pt>
                <c:pt idx="5170">
                  <c:v>0.23322134999999999</c:v>
                </c:pt>
                <c:pt idx="5171">
                  <c:v>0.25850699999999999</c:v>
                </c:pt>
                <c:pt idx="5172">
                  <c:v>0.27880512000000002</c:v>
                </c:pt>
                <c:pt idx="5173">
                  <c:v>0.29371164999999999</c:v>
                </c:pt>
                <c:pt idx="5174">
                  <c:v>0.30037568999999997</c:v>
                </c:pt>
                <c:pt idx="5175">
                  <c:v>0.29998683999999998</c:v>
                </c:pt>
                <c:pt idx="5176">
                  <c:v>0.28868795000000003</c:v>
                </c:pt>
                <c:pt idx="5177">
                  <c:v>0.26595532999999999</c:v>
                </c:pt>
                <c:pt idx="5178">
                  <c:v>0.23555649000000001</c:v>
                </c:pt>
                <c:pt idx="5179">
                  <c:v>0.19820064000000001</c:v>
                </c:pt>
                <c:pt idx="5180">
                  <c:v>0.15662957999999999</c:v>
                </c:pt>
                <c:pt idx="5181">
                  <c:v>0.11193581</c:v>
                </c:pt>
                <c:pt idx="5182">
                  <c:v>6.6954924999999998E-2</c:v>
                </c:pt>
                <c:pt idx="5183">
                  <c:v>2.4158994999999999E-2</c:v>
                </c:pt>
                <c:pt idx="5184">
                  <c:v>-1.3212186000000001E-2</c:v>
                </c:pt>
                <c:pt idx="5185">
                  <c:v>-4.5076473999999998E-2</c:v>
                </c:pt>
                <c:pt idx="5186">
                  <c:v>-7.0059323000000007E-2</c:v>
                </c:pt>
                <c:pt idx="5187">
                  <c:v>-8.9464281000000007E-2</c:v>
                </c:pt>
                <c:pt idx="5188">
                  <c:v>-0.10232848</c:v>
                </c:pt>
                <c:pt idx="5189">
                  <c:v>-0.1111042</c:v>
                </c:pt>
                <c:pt idx="5190">
                  <c:v>-0.11893383</c:v>
                </c:pt>
                <c:pt idx="5191">
                  <c:v>-0.12736117</c:v>
                </c:pt>
                <c:pt idx="5192">
                  <c:v>-0.13940657000000001</c:v>
                </c:pt>
                <c:pt idx="5193">
                  <c:v>-0.15629508</c:v>
                </c:pt>
                <c:pt idx="5194">
                  <c:v>-0.17700189</c:v>
                </c:pt>
                <c:pt idx="5195">
                  <c:v>-0.20219350999999999</c:v>
                </c:pt>
                <c:pt idx="5196">
                  <c:v>-0.23042505999999999</c:v>
                </c:pt>
                <c:pt idx="5197">
                  <c:v>-0.25782873000000001</c:v>
                </c:pt>
                <c:pt idx="5198">
                  <c:v>-0.28144412000000002</c:v>
                </c:pt>
                <c:pt idx="5199">
                  <c:v>-0.29760543</c:v>
                </c:pt>
                <c:pt idx="5200">
                  <c:v>-0.30355099000000002</c:v>
                </c:pt>
                <c:pt idx="5201">
                  <c:v>-0.29894601999999998</c:v>
                </c:pt>
                <c:pt idx="5202">
                  <c:v>-0.28276620000000002</c:v>
                </c:pt>
                <c:pt idx="5203">
                  <c:v>-0.25505956000000002</c:v>
                </c:pt>
                <c:pt idx="5204">
                  <c:v>-0.2212124</c:v>
                </c:pt>
                <c:pt idx="5205">
                  <c:v>-0.18358606999999999</c:v>
                </c:pt>
                <c:pt idx="5206">
                  <c:v>-0.14630124999999999</c:v>
                </c:pt>
                <c:pt idx="5207">
                  <c:v>-0.11430219</c:v>
                </c:pt>
                <c:pt idx="5208">
                  <c:v>-9.1032114999999997E-2</c:v>
                </c:pt>
                <c:pt idx="5209">
                  <c:v>-7.6524529999999993E-2</c:v>
                </c:pt>
                <c:pt idx="5210">
                  <c:v>-6.8586359999999999E-2</c:v>
                </c:pt>
                <c:pt idx="5211">
                  <c:v>-6.4322001000000004E-2</c:v>
                </c:pt>
                <c:pt idx="5212">
                  <c:v>-6.2992935999999999E-2</c:v>
                </c:pt>
                <c:pt idx="5213">
                  <c:v>-6.1319340999999999E-2</c:v>
                </c:pt>
                <c:pt idx="5214">
                  <c:v>-5.6959112999999999E-2</c:v>
                </c:pt>
                <c:pt idx="5215">
                  <c:v>-4.6183846000000001E-2</c:v>
                </c:pt>
                <c:pt idx="5216">
                  <c:v>-2.94192E-2</c:v>
                </c:pt>
                <c:pt idx="5217">
                  <c:v>-6.5280321999999997E-3</c:v>
                </c:pt>
                <c:pt idx="5218">
                  <c:v>2.044412E-2</c:v>
                </c:pt>
                <c:pt idx="5219">
                  <c:v>5.3291074000000001E-2</c:v>
                </c:pt>
                <c:pt idx="5220">
                  <c:v>8.6832664000000004E-2</c:v>
                </c:pt>
                <c:pt idx="5221">
                  <c:v>0.12052707</c:v>
                </c:pt>
                <c:pt idx="5222">
                  <c:v>0.15508598000000001</c:v>
                </c:pt>
                <c:pt idx="5223">
                  <c:v>0.1882182</c:v>
                </c:pt>
                <c:pt idx="5224">
                  <c:v>0.22061185</c:v>
                </c:pt>
                <c:pt idx="5225">
                  <c:v>0.25002975</c:v>
                </c:pt>
                <c:pt idx="5226">
                  <c:v>0.27654558000000001</c:v>
                </c:pt>
                <c:pt idx="5227">
                  <c:v>0.30231595999999999</c:v>
                </c:pt>
                <c:pt idx="5228">
                  <c:v>0.32339148000000001</c:v>
                </c:pt>
                <c:pt idx="5229">
                  <c:v>0.34338635000000001</c:v>
                </c:pt>
                <c:pt idx="5230">
                  <c:v>0.3612513</c:v>
                </c:pt>
                <c:pt idx="5231">
                  <c:v>0.37691854000000002</c:v>
                </c:pt>
                <c:pt idx="5232">
                  <c:v>0.39170379999999999</c:v>
                </c:pt>
                <c:pt idx="5233">
                  <c:v>0.40408678999999997</c:v>
                </c:pt>
                <c:pt idx="5234">
                  <c:v>0.41277181000000002</c:v>
                </c:pt>
                <c:pt idx="5235">
                  <c:v>0.41924704000000002</c:v>
                </c:pt>
                <c:pt idx="5236">
                  <c:v>0.42283949999999998</c:v>
                </c:pt>
                <c:pt idx="5237">
                  <c:v>0.42385388000000002</c:v>
                </c:pt>
                <c:pt idx="5238">
                  <c:v>0.42182602000000002</c:v>
                </c:pt>
                <c:pt idx="5239">
                  <c:v>0.41606532000000002</c:v>
                </c:pt>
                <c:pt idx="5240">
                  <c:v>0.40564738</c:v>
                </c:pt>
                <c:pt idx="5241">
                  <c:v>0.3936074</c:v>
                </c:pt>
                <c:pt idx="5242">
                  <c:v>0.38109849000000001</c:v>
                </c:pt>
                <c:pt idx="5243">
                  <c:v>0.36854561000000002</c:v>
                </c:pt>
                <c:pt idx="5244">
                  <c:v>0.35818379</c:v>
                </c:pt>
                <c:pt idx="5245">
                  <c:v>0.35002282000000001</c:v>
                </c:pt>
                <c:pt idx="5246">
                  <c:v>0.34400080999999999</c:v>
                </c:pt>
                <c:pt idx="5247">
                  <c:v>0.34090473999999998</c:v>
                </c:pt>
                <c:pt idx="5248">
                  <c:v>0.33690903999999999</c:v>
                </c:pt>
                <c:pt idx="5249">
                  <c:v>0.33313493</c:v>
                </c:pt>
                <c:pt idx="5250">
                  <c:v>0.32746445000000002</c:v>
                </c:pt>
                <c:pt idx="5251">
                  <c:v>0.32054453999999999</c:v>
                </c:pt>
                <c:pt idx="5252">
                  <c:v>0.31147080999999999</c:v>
                </c:pt>
                <c:pt idx="5253">
                  <c:v>0.29970329000000001</c:v>
                </c:pt>
                <c:pt idx="5254">
                  <c:v>0.28521835000000001</c:v>
                </c:pt>
                <c:pt idx="5255">
                  <c:v>0.26924131000000001</c:v>
                </c:pt>
                <c:pt idx="5256">
                  <c:v>0.25183578000000001</c:v>
                </c:pt>
                <c:pt idx="5257">
                  <c:v>0.23551983000000001</c:v>
                </c:pt>
                <c:pt idx="5258">
                  <c:v>0.21998462999999999</c:v>
                </c:pt>
                <c:pt idx="5259">
                  <c:v>0.20447882000000001</c:v>
                </c:pt>
                <c:pt idx="5260">
                  <c:v>0.18939907</c:v>
                </c:pt>
                <c:pt idx="5261">
                  <c:v>0.17268659</c:v>
                </c:pt>
                <c:pt idx="5262">
                  <c:v>0.15279799999999999</c:v>
                </c:pt>
                <c:pt idx="5263">
                  <c:v>0.13052991</c:v>
                </c:pt>
                <c:pt idx="5264">
                  <c:v>0.10355293</c:v>
                </c:pt>
                <c:pt idx="5265">
                  <c:v>7.3441699999999999E-2</c:v>
                </c:pt>
                <c:pt idx="5266">
                  <c:v>4.0349136000000001E-2</c:v>
                </c:pt>
                <c:pt idx="5267">
                  <c:v>4.7423763000000001E-3</c:v>
                </c:pt>
                <c:pt idx="5268">
                  <c:v>-2.9839033000000001E-2</c:v>
                </c:pt>
                <c:pt idx="5269">
                  <c:v>-6.2327978999999999E-2</c:v>
                </c:pt>
                <c:pt idx="5270">
                  <c:v>-9.0429097999999999E-2</c:v>
                </c:pt>
                <c:pt idx="5271">
                  <c:v>-0.11162501</c:v>
                </c:pt>
                <c:pt idx="5272">
                  <c:v>-0.12490362000000001</c:v>
                </c:pt>
                <c:pt idx="5273">
                  <c:v>-0.12967366</c:v>
                </c:pt>
                <c:pt idx="5274">
                  <c:v>-0.12903845</c:v>
                </c:pt>
                <c:pt idx="5275">
                  <c:v>-0.12401384</c:v>
                </c:pt>
                <c:pt idx="5276">
                  <c:v>-0.11557438</c:v>
                </c:pt>
                <c:pt idx="5277">
                  <c:v>-0.10845007</c:v>
                </c:pt>
                <c:pt idx="5278">
                  <c:v>-0.10492127</c:v>
                </c:pt>
                <c:pt idx="5279">
                  <c:v>-0.10504842</c:v>
                </c:pt>
                <c:pt idx="5280">
                  <c:v>-0.10836799</c:v>
                </c:pt>
                <c:pt idx="5281">
                  <c:v>-0.1147697</c:v>
                </c:pt>
                <c:pt idx="5282">
                  <c:v>-0.12299961</c:v>
                </c:pt>
                <c:pt idx="5283">
                  <c:v>-0.13133596</c:v>
                </c:pt>
                <c:pt idx="5284">
                  <c:v>-0.13864549000000001</c:v>
                </c:pt>
                <c:pt idx="5285">
                  <c:v>-0.14438609999999999</c:v>
                </c:pt>
                <c:pt idx="5286">
                  <c:v>-0.14932577</c:v>
                </c:pt>
                <c:pt idx="5287">
                  <c:v>-0.15525954</c:v>
                </c:pt>
                <c:pt idx="5288">
                  <c:v>-0.16323085000000001</c:v>
                </c:pt>
                <c:pt idx="5289">
                  <c:v>-0.17537733</c:v>
                </c:pt>
                <c:pt idx="5290">
                  <c:v>-0.19117066999999999</c:v>
                </c:pt>
                <c:pt idx="5291">
                  <c:v>-0.21140176999999999</c:v>
                </c:pt>
                <c:pt idx="5292">
                  <c:v>-0.23575958</c:v>
                </c:pt>
                <c:pt idx="5293">
                  <c:v>-0.26298914000000001</c:v>
                </c:pt>
                <c:pt idx="5294">
                  <c:v>-0.29102834</c:v>
                </c:pt>
                <c:pt idx="5295">
                  <c:v>-0.31785222000000002</c:v>
                </c:pt>
                <c:pt idx="5296">
                  <c:v>-0.34204999000000003</c:v>
                </c:pt>
                <c:pt idx="5297">
                  <c:v>-0.36280393999999999</c:v>
                </c:pt>
                <c:pt idx="5298">
                  <c:v>-0.38037733000000001</c:v>
                </c:pt>
                <c:pt idx="5299">
                  <c:v>-0.39316271000000003</c:v>
                </c:pt>
                <c:pt idx="5300">
                  <c:v>-0.39981625999999998</c:v>
                </c:pt>
                <c:pt idx="5301">
                  <c:v>-0.40156368999999997</c:v>
                </c:pt>
                <c:pt idx="5302">
                  <c:v>-0.39912563000000001</c:v>
                </c:pt>
                <c:pt idx="5303">
                  <c:v>-0.39077011</c:v>
                </c:pt>
                <c:pt idx="5304">
                  <c:v>-0.37790984999999999</c:v>
                </c:pt>
                <c:pt idx="5305">
                  <c:v>-0.35998792000000002</c:v>
                </c:pt>
                <c:pt idx="5306">
                  <c:v>-0.33827522999999998</c:v>
                </c:pt>
                <c:pt idx="5307">
                  <c:v>-0.31315099000000002</c:v>
                </c:pt>
                <c:pt idx="5308">
                  <c:v>-0.28371532999999999</c:v>
                </c:pt>
                <c:pt idx="5309">
                  <c:v>-0.25157263000000002</c:v>
                </c:pt>
                <c:pt idx="5310">
                  <c:v>-0.21607128</c:v>
                </c:pt>
                <c:pt idx="5311">
                  <c:v>-0.17959662000000001</c:v>
                </c:pt>
                <c:pt idx="5312">
                  <c:v>-0.14471085</c:v>
                </c:pt>
                <c:pt idx="5313">
                  <c:v>-0.11168087</c:v>
                </c:pt>
                <c:pt idx="5314">
                  <c:v>-8.0793882999999997E-2</c:v>
                </c:pt>
                <c:pt idx="5315">
                  <c:v>-5.1513925000000002E-2</c:v>
                </c:pt>
                <c:pt idx="5316">
                  <c:v>-2.3738807000000001E-2</c:v>
                </c:pt>
                <c:pt idx="5317">
                  <c:v>4.3374640999999997E-3</c:v>
                </c:pt>
                <c:pt idx="5318">
                  <c:v>3.2331927000000003E-2</c:v>
                </c:pt>
                <c:pt idx="5319">
                  <c:v>6.2760949999999996E-2</c:v>
                </c:pt>
                <c:pt idx="5320">
                  <c:v>9.4221041000000005E-2</c:v>
                </c:pt>
                <c:pt idx="5321">
                  <c:v>0.1262673</c:v>
                </c:pt>
                <c:pt idx="5322">
                  <c:v>0.15801552999999999</c:v>
                </c:pt>
                <c:pt idx="5323">
                  <c:v>0.18689702999999999</c:v>
                </c:pt>
                <c:pt idx="5324">
                  <c:v>0.21227810999999999</c:v>
                </c:pt>
                <c:pt idx="5325">
                  <c:v>0.23313086</c:v>
                </c:pt>
                <c:pt idx="5326">
                  <c:v>0.24951903</c:v>
                </c:pt>
                <c:pt idx="5327">
                  <c:v>0.26154639000000002</c:v>
                </c:pt>
                <c:pt idx="5328">
                  <c:v>0.26831682000000001</c:v>
                </c:pt>
                <c:pt idx="5329">
                  <c:v>0.27073628999999999</c:v>
                </c:pt>
                <c:pt idx="5330">
                  <c:v>0.26785009999999998</c:v>
                </c:pt>
                <c:pt idx="5331">
                  <c:v>0.2605924</c:v>
                </c:pt>
                <c:pt idx="5332">
                  <c:v>0.24814528999999999</c:v>
                </c:pt>
                <c:pt idx="5333">
                  <c:v>0.23110721000000001</c:v>
                </c:pt>
                <c:pt idx="5334">
                  <c:v>0.21180388</c:v>
                </c:pt>
                <c:pt idx="5335">
                  <c:v>0.19353303999999999</c:v>
                </c:pt>
                <c:pt idx="5336">
                  <c:v>0.17541991000000001</c:v>
                </c:pt>
                <c:pt idx="5337">
                  <c:v>0.15983235000000001</c:v>
                </c:pt>
                <c:pt idx="5338">
                  <c:v>0.14638661</c:v>
                </c:pt>
                <c:pt idx="5339">
                  <c:v>0.13505933000000001</c:v>
                </c:pt>
                <c:pt idx="5340">
                  <c:v>0.1234185</c:v>
                </c:pt>
                <c:pt idx="5341">
                  <c:v>0.11152757000000001</c:v>
                </c:pt>
                <c:pt idx="5342">
                  <c:v>9.9175792999999998E-2</c:v>
                </c:pt>
                <c:pt idx="5343">
                  <c:v>8.7212384000000004E-2</c:v>
                </c:pt>
                <c:pt idx="5344">
                  <c:v>7.4577296000000001E-2</c:v>
                </c:pt>
                <c:pt idx="5345">
                  <c:v>6.1704655999999997E-2</c:v>
                </c:pt>
                <c:pt idx="5346">
                  <c:v>4.8466686000000002E-2</c:v>
                </c:pt>
                <c:pt idx="5347">
                  <c:v>3.6321133999999998E-2</c:v>
                </c:pt>
                <c:pt idx="5348">
                  <c:v>2.4776748000000001E-2</c:v>
                </c:pt>
                <c:pt idx="5349">
                  <c:v>1.6420388000000001E-2</c:v>
                </c:pt>
                <c:pt idx="5350">
                  <c:v>1.1588809E-2</c:v>
                </c:pt>
                <c:pt idx="5351">
                  <c:v>9.8992070999999997E-3</c:v>
                </c:pt>
                <c:pt idx="5352">
                  <c:v>9.7157405999999998E-3</c:v>
                </c:pt>
                <c:pt idx="5353">
                  <c:v>1.0391968E-2</c:v>
                </c:pt>
                <c:pt idx="5354">
                  <c:v>1.1935060000000001E-2</c:v>
                </c:pt>
                <c:pt idx="5355">
                  <c:v>1.2013878E-2</c:v>
                </c:pt>
                <c:pt idx="5356">
                  <c:v>1.1536972E-2</c:v>
                </c:pt>
                <c:pt idx="5357">
                  <c:v>1.0041301000000001E-2</c:v>
                </c:pt>
                <c:pt idx="5358">
                  <c:v>6.8705783000000001E-3</c:v>
                </c:pt>
                <c:pt idx="5359">
                  <c:v>2.1967032E-3</c:v>
                </c:pt>
                <c:pt idx="5360">
                  <c:v>-1.9935498000000001E-3</c:v>
                </c:pt>
                <c:pt idx="5361">
                  <c:v>-3.6836108999999998E-3</c:v>
                </c:pt>
                <c:pt idx="5362">
                  <c:v>-2.7763883E-3</c:v>
                </c:pt>
                <c:pt idx="5363">
                  <c:v>1.0304152999999999E-3</c:v>
                </c:pt>
                <c:pt idx="5364">
                  <c:v>9.3388879000000004E-3</c:v>
                </c:pt>
                <c:pt idx="5365">
                  <c:v>2.0257730000000002E-2</c:v>
                </c:pt>
                <c:pt idx="5366">
                  <c:v>3.1661828000000003E-2</c:v>
                </c:pt>
                <c:pt idx="5367">
                  <c:v>4.2453389000000001E-2</c:v>
                </c:pt>
                <c:pt idx="5368">
                  <c:v>5.0983302000000001E-2</c:v>
                </c:pt>
                <c:pt idx="5369">
                  <c:v>5.8540096E-2</c:v>
                </c:pt>
                <c:pt idx="5370">
                  <c:v>6.4905566999999997E-2</c:v>
                </c:pt>
                <c:pt idx="5371">
                  <c:v>7.0253565000000004E-2</c:v>
                </c:pt>
                <c:pt idx="5372">
                  <c:v>7.3592045999999994E-2</c:v>
                </c:pt>
                <c:pt idx="5373">
                  <c:v>7.5800669000000001E-2</c:v>
                </c:pt>
                <c:pt idx="5374">
                  <c:v>7.6155698999999993E-2</c:v>
                </c:pt>
                <c:pt idx="5375">
                  <c:v>7.4143921000000002E-2</c:v>
                </c:pt>
                <c:pt idx="5376">
                  <c:v>6.7000629000000006E-2</c:v>
                </c:pt>
                <c:pt idx="5377">
                  <c:v>5.4198779000000002E-2</c:v>
                </c:pt>
                <c:pt idx="5378">
                  <c:v>3.6045293999999999E-2</c:v>
                </c:pt>
                <c:pt idx="5379">
                  <c:v>1.2649605E-2</c:v>
                </c:pt>
                <c:pt idx="5380">
                  <c:v>-1.6697281000000001E-2</c:v>
                </c:pt>
                <c:pt idx="5381">
                  <c:v>-4.8501287999999997E-2</c:v>
                </c:pt>
                <c:pt idx="5382">
                  <c:v>-8.2115046999999997E-2</c:v>
                </c:pt>
                <c:pt idx="5383">
                  <c:v>-0.11389552</c:v>
                </c:pt>
                <c:pt idx="5384">
                  <c:v>-0.14371871999999999</c:v>
                </c:pt>
                <c:pt idx="5385">
                  <c:v>-0.16954274999999999</c:v>
                </c:pt>
                <c:pt idx="5386">
                  <c:v>-0.19081221000000001</c:v>
                </c:pt>
                <c:pt idx="5387">
                  <c:v>-0.20598245000000001</c:v>
                </c:pt>
                <c:pt idx="5388">
                  <c:v>-0.21684748000000001</c:v>
                </c:pt>
                <c:pt idx="5389">
                  <c:v>-0.22421188</c:v>
                </c:pt>
                <c:pt idx="5390">
                  <c:v>-0.22840183999999999</c:v>
                </c:pt>
                <c:pt idx="5391">
                  <c:v>-0.22974048</c:v>
                </c:pt>
                <c:pt idx="5392">
                  <c:v>-0.23006271</c:v>
                </c:pt>
                <c:pt idx="5393">
                  <c:v>-0.23049204000000001</c:v>
                </c:pt>
                <c:pt idx="5394">
                  <c:v>-0.23083371</c:v>
                </c:pt>
                <c:pt idx="5395">
                  <c:v>-0.23202714999999999</c:v>
                </c:pt>
                <c:pt idx="5396">
                  <c:v>-0.23542199999999999</c:v>
                </c:pt>
                <c:pt idx="5397">
                  <c:v>-0.23935756999999999</c:v>
                </c:pt>
                <c:pt idx="5398">
                  <c:v>-0.24218593999999999</c:v>
                </c:pt>
                <c:pt idx="5399">
                  <c:v>-0.24265608</c:v>
                </c:pt>
                <c:pt idx="5400">
                  <c:v>-0.23925625</c:v>
                </c:pt>
                <c:pt idx="5401">
                  <c:v>-0.22986280000000001</c:v>
                </c:pt>
                <c:pt idx="5402">
                  <c:v>-0.21443983999999999</c:v>
                </c:pt>
                <c:pt idx="5403">
                  <c:v>-0.19134481</c:v>
                </c:pt>
                <c:pt idx="5404">
                  <c:v>-0.16469122</c:v>
                </c:pt>
                <c:pt idx="5405">
                  <c:v>-0.13424477000000001</c:v>
                </c:pt>
                <c:pt idx="5406">
                  <c:v>-0.10334724000000001</c:v>
                </c:pt>
                <c:pt idx="5407">
                  <c:v>-7.3635450000000005E-2</c:v>
                </c:pt>
                <c:pt idx="5408">
                  <c:v>-4.5484034E-2</c:v>
                </c:pt>
                <c:pt idx="5409">
                  <c:v>-1.9940598E-2</c:v>
                </c:pt>
                <c:pt idx="5410">
                  <c:v>3.4613565999999998E-3</c:v>
                </c:pt>
                <c:pt idx="5411">
                  <c:v>2.5206854000000001E-2</c:v>
                </c:pt>
                <c:pt idx="5412">
                  <c:v>4.4858927999999999E-2</c:v>
                </c:pt>
                <c:pt idx="5413">
                  <c:v>6.2657778999999997E-2</c:v>
                </c:pt>
                <c:pt idx="5414">
                  <c:v>7.8072016999999994E-2</c:v>
                </c:pt>
                <c:pt idx="5415">
                  <c:v>8.9795906999999994E-2</c:v>
                </c:pt>
                <c:pt idx="5416">
                  <c:v>9.7515374000000002E-2</c:v>
                </c:pt>
                <c:pt idx="5417">
                  <c:v>0.10155085</c:v>
                </c:pt>
                <c:pt idx="5418">
                  <c:v>0.10220882000000001</c:v>
                </c:pt>
                <c:pt idx="5419">
                  <c:v>0.10173318000000001</c:v>
                </c:pt>
                <c:pt idx="5420">
                  <c:v>0.10128180000000001</c:v>
                </c:pt>
                <c:pt idx="5421">
                  <c:v>0.10145071999999999</c:v>
                </c:pt>
                <c:pt idx="5422">
                  <c:v>0.1034257</c:v>
                </c:pt>
                <c:pt idx="5423">
                  <c:v>0.10956916999999999</c:v>
                </c:pt>
                <c:pt idx="5424">
                  <c:v>0.11977299</c:v>
                </c:pt>
                <c:pt idx="5425">
                  <c:v>0.13355808</c:v>
                </c:pt>
                <c:pt idx="5426">
                  <c:v>0.15250672000000001</c:v>
                </c:pt>
                <c:pt idx="5427">
                  <c:v>0.17169254</c:v>
                </c:pt>
                <c:pt idx="5428">
                  <c:v>0.19194702</c:v>
                </c:pt>
                <c:pt idx="5429">
                  <c:v>0.20933752999999999</c:v>
                </c:pt>
                <c:pt idx="5430">
                  <c:v>0.22249165000000001</c:v>
                </c:pt>
                <c:pt idx="5431">
                  <c:v>0.22869448000000001</c:v>
                </c:pt>
                <c:pt idx="5432">
                  <c:v>0.22693747</c:v>
                </c:pt>
                <c:pt idx="5433">
                  <c:v>0.21688515</c:v>
                </c:pt>
                <c:pt idx="5434">
                  <c:v>0.19646886</c:v>
                </c:pt>
                <c:pt idx="5435">
                  <c:v>0.16822369000000001</c:v>
                </c:pt>
                <c:pt idx="5436">
                  <c:v>0.13292258000000001</c:v>
                </c:pt>
                <c:pt idx="5437">
                  <c:v>9.5085873000000001E-2</c:v>
                </c:pt>
                <c:pt idx="5438">
                  <c:v>5.628035E-2</c:v>
                </c:pt>
                <c:pt idx="5439">
                  <c:v>1.8930955999999999E-2</c:v>
                </c:pt>
                <c:pt idx="5440">
                  <c:v>-1.6099601000000002E-2</c:v>
                </c:pt>
                <c:pt idx="5441">
                  <c:v>-4.7896565000000002E-2</c:v>
                </c:pt>
                <c:pt idx="5442">
                  <c:v>-7.5780582999999999E-2</c:v>
                </c:pt>
                <c:pt idx="5443">
                  <c:v>-9.8291459999999997E-2</c:v>
                </c:pt>
                <c:pt idx="5444">
                  <c:v>-0.11440545000000001</c:v>
                </c:pt>
                <c:pt idx="5445">
                  <c:v>-0.12256678</c:v>
                </c:pt>
                <c:pt idx="5446">
                  <c:v>-0.12134692</c:v>
                </c:pt>
                <c:pt idx="5447">
                  <c:v>-0.10941834</c:v>
                </c:pt>
                <c:pt idx="5448">
                  <c:v>-8.6596393999999993E-2</c:v>
                </c:pt>
                <c:pt idx="5449">
                  <c:v>-5.2593528E-2</c:v>
                </c:pt>
                <c:pt idx="5450">
                  <c:v>-1.0213333999999999E-2</c:v>
                </c:pt>
                <c:pt idx="5451">
                  <c:v>3.8505071000000002E-2</c:v>
                </c:pt>
                <c:pt idx="5452">
                  <c:v>8.6456798000000001E-2</c:v>
                </c:pt>
                <c:pt idx="5453">
                  <c:v>0.13271177000000001</c:v>
                </c:pt>
                <c:pt idx="5454">
                  <c:v>0.17315695</c:v>
                </c:pt>
                <c:pt idx="5455">
                  <c:v>0.20642811</c:v>
                </c:pt>
                <c:pt idx="5456">
                  <c:v>0.23186656</c:v>
                </c:pt>
                <c:pt idx="5457">
                  <c:v>0.24952808000000001</c:v>
                </c:pt>
                <c:pt idx="5458">
                  <c:v>0.25692472</c:v>
                </c:pt>
                <c:pt idx="5459">
                  <c:v>0.25608460999999999</c:v>
                </c:pt>
                <c:pt idx="5460">
                  <c:v>0.24618692</c:v>
                </c:pt>
                <c:pt idx="5461">
                  <c:v>0.22842414999999999</c:v>
                </c:pt>
                <c:pt idx="5462">
                  <c:v>0.20555585000000001</c:v>
                </c:pt>
                <c:pt idx="5463">
                  <c:v>0.18188583999999999</c:v>
                </c:pt>
                <c:pt idx="5464">
                  <c:v>0.16131148000000001</c:v>
                </c:pt>
                <c:pt idx="5465">
                  <c:v>0.14347014999999999</c:v>
                </c:pt>
                <c:pt idx="5466">
                  <c:v>0.12948999999999999</c:v>
                </c:pt>
                <c:pt idx="5467">
                  <c:v>0.12050886</c:v>
                </c:pt>
                <c:pt idx="5468">
                  <c:v>0.11490153</c:v>
                </c:pt>
                <c:pt idx="5469">
                  <c:v>0.11300679</c:v>
                </c:pt>
                <c:pt idx="5470">
                  <c:v>0.11423796999999999</c:v>
                </c:pt>
                <c:pt idx="5471">
                  <c:v>0.11935966000000001</c:v>
                </c:pt>
                <c:pt idx="5472">
                  <c:v>0.12765752999999999</c:v>
                </c:pt>
                <c:pt idx="5473">
                  <c:v>0.13791866999999999</c:v>
                </c:pt>
                <c:pt idx="5474">
                  <c:v>0.1489346</c:v>
                </c:pt>
                <c:pt idx="5475">
                  <c:v>0.16072427</c:v>
                </c:pt>
                <c:pt idx="5476">
                  <c:v>0.16928958999999999</c:v>
                </c:pt>
                <c:pt idx="5477">
                  <c:v>0.17560194000000001</c:v>
                </c:pt>
                <c:pt idx="5478">
                  <c:v>0.17645922999999999</c:v>
                </c:pt>
                <c:pt idx="5479">
                  <c:v>0.17239568999999999</c:v>
                </c:pt>
                <c:pt idx="5480">
                  <c:v>0.16317390000000001</c:v>
                </c:pt>
                <c:pt idx="5481">
                  <c:v>0.14819436</c:v>
                </c:pt>
                <c:pt idx="5482">
                  <c:v>0.12850046000000001</c:v>
                </c:pt>
                <c:pt idx="5483">
                  <c:v>0.10627881</c:v>
                </c:pt>
                <c:pt idx="5484">
                  <c:v>8.0841708999999998E-2</c:v>
                </c:pt>
                <c:pt idx="5485">
                  <c:v>5.5739555000000003E-2</c:v>
                </c:pt>
                <c:pt idx="5486">
                  <c:v>3.0960168999999999E-2</c:v>
                </c:pt>
                <c:pt idx="5487">
                  <c:v>7.4854105000000002E-3</c:v>
                </c:pt>
                <c:pt idx="5488">
                  <c:v>-1.3805961E-2</c:v>
                </c:pt>
                <c:pt idx="5489">
                  <c:v>-3.2267360000000002E-2</c:v>
                </c:pt>
                <c:pt idx="5490">
                  <c:v>-4.7812654000000003E-2</c:v>
                </c:pt>
                <c:pt idx="5491">
                  <c:v>-5.9327422999999997E-2</c:v>
                </c:pt>
                <c:pt idx="5492">
                  <c:v>-7.0170750000000004E-2</c:v>
                </c:pt>
                <c:pt idx="5493">
                  <c:v>-7.8896479000000005E-2</c:v>
                </c:pt>
                <c:pt idx="5494">
                  <c:v>-8.6623367000000007E-2</c:v>
                </c:pt>
                <c:pt idx="5495">
                  <c:v>-9.3227268000000002E-2</c:v>
                </c:pt>
                <c:pt idx="5496">
                  <c:v>-9.5101327999999999E-2</c:v>
                </c:pt>
                <c:pt idx="5497">
                  <c:v>-9.3571270999999998E-2</c:v>
                </c:pt>
                <c:pt idx="5498">
                  <c:v>-8.4538176000000007E-2</c:v>
                </c:pt>
                <c:pt idx="5499">
                  <c:v>-6.7174233E-2</c:v>
                </c:pt>
                <c:pt idx="5500">
                  <c:v>-4.3602607000000002E-2</c:v>
                </c:pt>
                <c:pt idx="5501">
                  <c:v>-1.2666514E-2</c:v>
                </c:pt>
                <c:pt idx="5502">
                  <c:v>2.2838068E-2</c:v>
                </c:pt>
                <c:pt idx="5503">
                  <c:v>5.8542982E-2</c:v>
                </c:pt>
                <c:pt idx="5504">
                  <c:v>9.3589679999999995E-2</c:v>
                </c:pt>
                <c:pt idx="5505">
                  <c:v>0.12463768</c:v>
                </c:pt>
                <c:pt idx="5506">
                  <c:v>0.14798845999999999</c:v>
                </c:pt>
                <c:pt idx="5507">
                  <c:v>0.16332352</c:v>
                </c:pt>
                <c:pt idx="5508">
                  <c:v>0.16803315999999999</c:v>
                </c:pt>
                <c:pt idx="5509">
                  <c:v>0.16399406</c:v>
                </c:pt>
                <c:pt idx="5510">
                  <c:v>0.15180025999999999</c:v>
                </c:pt>
                <c:pt idx="5511">
                  <c:v>0.13051750000000001</c:v>
                </c:pt>
                <c:pt idx="5512">
                  <c:v>0.10263593999999999</c:v>
                </c:pt>
                <c:pt idx="5513">
                  <c:v>7.0469156000000005E-2</c:v>
                </c:pt>
                <c:pt idx="5514">
                  <c:v>3.6358793E-2</c:v>
                </c:pt>
                <c:pt idx="5515">
                  <c:v>2.3842371E-3</c:v>
                </c:pt>
                <c:pt idx="5516">
                  <c:v>-3.0561370000000001E-2</c:v>
                </c:pt>
                <c:pt idx="5517">
                  <c:v>-6.0449003000000001E-2</c:v>
                </c:pt>
                <c:pt idx="5518">
                  <c:v>-8.5748586000000002E-2</c:v>
                </c:pt>
                <c:pt idx="5519">
                  <c:v>-0.10785061999999999</c:v>
                </c:pt>
                <c:pt idx="5520">
                  <c:v>-0.1238658</c:v>
                </c:pt>
                <c:pt idx="5521">
                  <c:v>-0.13490239000000001</c:v>
                </c:pt>
                <c:pt idx="5522">
                  <c:v>-0.14033372999999999</c:v>
                </c:pt>
                <c:pt idx="5523">
                  <c:v>-0.14223352</c:v>
                </c:pt>
                <c:pt idx="5524">
                  <c:v>-0.14344077</c:v>
                </c:pt>
                <c:pt idx="5525">
                  <c:v>-0.14361251</c:v>
                </c:pt>
                <c:pt idx="5526">
                  <c:v>-0.14427381</c:v>
                </c:pt>
                <c:pt idx="5527">
                  <c:v>-0.14568710000000001</c:v>
                </c:pt>
                <c:pt idx="5528">
                  <c:v>-0.15007772999999999</c:v>
                </c:pt>
                <c:pt idx="5529">
                  <c:v>-0.15789452000000001</c:v>
                </c:pt>
                <c:pt idx="5530">
                  <c:v>-0.16922664000000001</c:v>
                </c:pt>
                <c:pt idx="5531">
                  <c:v>-0.18253363</c:v>
                </c:pt>
                <c:pt idx="5532">
                  <c:v>-0.19899485</c:v>
                </c:pt>
                <c:pt idx="5533">
                  <c:v>-0.21363894</c:v>
                </c:pt>
                <c:pt idx="5534">
                  <c:v>-0.22584675000000001</c:v>
                </c:pt>
                <c:pt idx="5535">
                  <c:v>-0.23308475000000001</c:v>
                </c:pt>
                <c:pt idx="5536">
                  <c:v>-0.23463366999999999</c:v>
                </c:pt>
                <c:pt idx="5537">
                  <c:v>-0.22910958000000001</c:v>
                </c:pt>
                <c:pt idx="5538">
                  <c:v>-0.21509200000000001</c:v>
                </c:pt>
                <c:pt idx="5539">
                  <c:v>-0.19330974000000001</c:v>
                </c:pt>
                <c:pt idx="5540">
                  <c:v>-0.16626415999999999</c:v>
                </c:pt>
                <c:pt idx="5541">
                  <c:v>-0.13490163999999999</c:v>
                </c:pt>
                <c:pt idx="5542">
                  <c:v>-0.10271577</c:v>
                </c:pt>
                <c:pt idx="5543">
                  <c:v>-7.0613889999999999E-2</c:v>
                </c:pt>
                <c:pt idx="5544">
                  <c:v>-3.9357400000000001E-2</c:v>
                </c:pt>
                <c:pt idx="5545">
                  <c:v>-1.1754811E-2</c:v>
                </c:pt>
                <c:pt idx="5546">
                  <c:v>1.4185237E-2</c:v>
                </c:pt>
                <c:pt idx="5547">
                  <c:v>3.5750730000000001E-2</c:v>
                </c:pt>
                <c:pt idx="5548">
                  <c:v>5.4707838000000002E-2</c:v>
                </c:pt>
                <c:pt idx="5549">
                  <c:v>6.9433197000000002E-2</c:v>
                </c:pt>
                <c:pt idx="5550">
                  <c:v>8.1635051E-2</c:v>
                </c:pt>
                <c:pt idx="5551">
                  <c:v>9.0448455999999997E-2</c:v>
                </c:pt>
                <c:pt idx="5552">
                  <c:v>9.9068971000000006E-2</c:v>
                </c:pt>
                <c:pt idx="5553">
                  <c:v>0.10536743</c:v>
                </c:pt>
                <c:pt idx="5554">
                  <c:v>0.11326459</c:v>
                </c:pt>
                <c:pt idx="5555">
                  <c:v>0.12200028</c:v>
                </c:pt>
                <c:pt idx="5556">
                  <c:v>0.13196095999999999</c:v>
                </c:pt>
                <c:pt idx="5557">
                  <c:v>0.14394992000000001</c:v>
                </c:pt>
                <c:pt idx="5558">
                  <c:v>0.15986085999999999</c:v>
                </c:pt>
                <c:pt idx="5559">
                  <c:v>0.17700386000000001</c:v>
                </c:pt>
                <c:pt idx="5560">
                  <c:v>0.19606529</c:v>
                </c:pt>
                <c:pt idx="5561">
                  <c:v>0.21490981000000001</c:v>
                </c:pt>
                <c:pt idx="5562">
                  <c:v>0.23264773999999999</c:v>
                </c:pt>
                <c:pt idx="5563">
                  <c:v>0.24850120000000001</c:v>
                </c:pt>
                <c:pt idx="5564">
                  <c:v>0.26190681999999998</c:v>
                </c:pt>
                <c:pt idx="5565">
                  <c:v>0.27024006</c:v>
                </c:pt>
                <c:pt idx="5566">
                  <c:v>0.27385819</c:v>
                </c:pt>
                <c:pt idx="5567">
                  <c:v>0.27070440000000001</c:v>
                </c:pt>
                <c:pt idx="5568">
                  <c:v>0.26226714000000001</c:v>
                </c:pt>
                <c:pt idx="5569">
                  <c:v>0.24363583</c:v>
                </c:pt>
                <c:pt idx="5570">
                  <c:v>0.21740620999999999</c:v>
                </c:pt>
                <c:pt idx="5571">
                  <c:v>0.18283104</c:v>
                </c:pt>
                <c:pt idx="5572">
                  <c:v>0.14307142</c:v>
                </c:pt>
                <c:pt idx="5573">
                  <c:v>9.9567203000000007E-2</c:v>
                </c:pt>
                <c:pt idx="5574">
                  <c:v>5.5548173999999999E-2</c:v>
                </c:pt>
                <c:pt idx="5575">
                  <c:v>1.2104283E-2</c:v>
                </c:pt>
                <c:pt idx="5576">
                  <c:v>-2.7245650999999999E-2</c:v>
                </c:pt>
                <c:pt idx="5577">
                  <c:v>-5.8553321999999998E-2</c:v>
                </c:pt>
                <c:pt idx="5578">
                  <c:v>-8.1302955999999996E-2</c:v>
                </c:pt>
                <c:pt idx="5579">
                  <c:v>-9.4325836999999996E-2</c:v>
                </c:pt>
                <c:pt idx="5580">
                  <c:v>-9.8206663E-2</c:v>
                </c:pt>
                <c:pt idx="5581">
                  <c:v>-9.6173908000000002E-2</c:v>
                </c:pt>
                <c:pt idx="5582">
                  <c:v>-8.7224753000000002E-2</c:v>
                </c:pt>
                <c:pt idx="5583">
                  <c:v>-7.6935554000000003E-2</c:v>
                </c:pt>
                <c:pt idx="5584">
                  <c:v>-6.7408061000000005E-2</c:v>
                </c:pt>
                <c:pt idx="5585">
                  <c:v>-6.0207491000000002E-2</c:v>
                </c:pt>
                <c:pt idx="5586">
                  <c:v>-5.7206673999999999E-2</c:v>
                </c:pt>
                <c:pt idx="5587">
                  <c:v>-5.5988326999999997E-2</c:v>
                </c:pt>
                <c:pt idx="5588">
                  <c:v>-5.6723125999999999E-2</c:v>
                </c:pt>
                <c:pt idx="5589">
                  <c:v>-5.7026182000000002E-2</c:v>
                </c:pt>
                <c:pt idx="5590">
                  <c:v>-5.7379781999999997E-2</c:v>
                </c:pt>
                <c:pt idx="5591">
                  <c:v>-5.8070015000000003E-2</c:v>
                </c:pt>
                <c:pt idx="5592">
                  <c:v>-5.6778710000000003E-2</c:v>
                </c:pt>
                <c:pt idx="5593">
                  <c:v>-5.3206358000000002E-2</c:v>
                </c:pt>
                <c:pt idx="5594">
                  <c:v>-4.5084458000000001E-2</c:v>
                </c:pt>
                <c:pt idx="5595">
                  <c:v>-3.2773517000000002E-2</c:v>
                </c:pt>
                <c:pt idx="5596">
                  <c:v>-1.8850149E-2</c:v>
                </c:pt>
                <c:pt idx="5597">
                  <c:v>-3.7050089E-3</c:v>
                </c:pt>
                <c:pt idx="5598">
                  <c:v>1.1352328E-2</c:v>
                </c:pt>
                <c:pt idx="5599">
                  <c:v>2.6166801E-2</c:v>
                </c:pt>
                <c:pt idx="5600">
                  <c:v>3.9433960999999997E-2</c:v>
                </c:pt>
                <c:pt idx="5601">
                  <c:v>5.1452128999999999E-2</c:v>
                </c:pt>
                <c:pt idx="5602">
                  <c:v>6.3974439999999994E-2</c:v>
                </c:pt>
                <c:pt idx="5603">
                  <c:v>7.6311772999999999E-2</c:v>
                </c:pt>
                <c:pt idx="5604">
                  <c:v>8.6349842999999996E-2</c:v>
                </c:pt>
                <c:pt idx="5605">
                  <c:v>9.5863893000000006E-2</c:v>
                </c:pt>
                <c:pt idx="5606">
                  <c:v>0.10391071</c:v>
                </c:pt>
                <c:pt idx="5607">
                  <c:v>0.11236086000000001</c:v>
                </c:pt>
                <c:pt idx="5608">
                  <c:v>0.11950552</c:v>
                </c:pt>
                <c:pt idx="5609">
                  <c:v>0.12646958999999999</c:v>
                </c:pt>
                <c:pt idx="5610">
                  <c:v>0.13120187</c:v>
                </c:pt>
                <c:pt idx="5611">
                  <c:v>0.13319399000000001</c:v>
                </c:pt>
                <c:pt idx="5612">
                  <c:v>0.13026647999999999</c:v>
                </c:pt>
                <c:pt idx="5613">
                  <c:v>0.12064124</c:v>
                </c:pt>
                <c:pt idx="5614">
                  <c:v>0.10374905</c:v>
                </c:pt>
                <c:pt idx="5615">
                  <c:v>8.0201722000000003E-2</c:v>
                </c:pt>
                <c:pt idx="5616">
                  <c:v>5.0331628000000003E-2</c:v>
                </c:pt>
                <c:pt idx="5617">
                  <c:v>1.7071781000000001E-2</c:v>
                </c:pt>
                <c:pt idx="5618">
                  <c:v>-1.6310056999999999E-2</c:v>
                </c:pt>
                <c:pt idx="5619">
                  <c:v>-4.4879057999999999E-2</c:v>
                </c:pt>
                <c:pt idx="5620">
                  <c:v>-6.7439997000000002E-2</c:v>
                </c:pt>
                <c:pt idx="5621">
                  <c:v>-8.0329233E-2</c:v>
                </c:pt>
                <c:pt idx="5622">
                  <c:v>-8.5517729000000001E-2</c:v>
                </c:pt>
                <c:pt idx="5623">
                  <c:v>-8.1387952E-2</c:v>
                </c:pt>
                <c:pt idx="5624">
                  <c:v>-6.9515954000000005E-2</c:v>
                </c:pt>
                <c:pt idx="5625">
                  <c:v>-5.1367578999999997E-2</c:v>
                </c:pt>
                <c:pt idx="5626">
                  <c:v>-2.8824114000000001E-2</c:v>
                </c:pt>
                <c:pt idx="5627">
                  <c:v>-4.0440622000000002E-3</c:v>
                </c:pt>
                <c:pt idx="5628">
                  <c:v>1.890149E-2</c:v>
                </c:pt>
                <c:pt idx="5629">
                  <c:v>3.8132256000000003E-2</c:v>
                </c:pt>
                <c:pt idx="5630">
                  <c:v>5.0374372000000001E-2</c:v>
                </c:pt>
                <c:pt idx="5631">
                  <c:v>5.7394531999999998E-2</c:v>
                </c:pt>
                <c:pt idx="5632">
                  <c:v>5.8072308000000003E-2</c:v>
                </c:pt>
                <c:pt idx="5633">
                  <c:v>5.6798744999999998E-2</c:v>
                </c:pt>
                <c:pt idx="5634">
                  <c:v>5.2008076E-2</c:v>
                </c:pt>
                <c:pt idx="5635">
                  <c:v>4.6434757E-2</c:v>
                </c:pt>
                <c:pt idx="5636">
                  <c:v>4.0863992000000002E-2</c:v>
                </c:pt>
                <c:pt idx="5637">
                  <c:v>3.5349313E-2</c:v>
                </c:pt>
                <c:pt idx="5638">
                  <c:v>2.9545458E-2</c:v>
                </c:pt>
                <c:pt idx="5639">
                  <c:v>2.3860404000000002E-2</c:v>
                </c:pt>
                <c:pt idx="5640">
                  <c:v>1.6702338000000001E-2</c:v>
                </c:pt>
                <c:pt idx="5641">
                  <c:v>8.6013135000000008E-3</c:v>
                </c:pt>
                <c:pt idx="5642">
                  <c:v>-2.3148603999999999E-3</c:v>
                </c:pt>
                <c:pt idx="5643">
                  <c:v>-1.5007272E-2</c:v>
                </c:pt>
                <c:pt idx="5644">
                  <c:v>-2.8548461000000001E-2</c:v>
                </c:pt>
                <c:pt idx="5645">
                  <c:v>-4.2836050000000001E-2</c:v>
                </c:pt>
                <c:pt idx="5646">
                  <c:v>-5.7327992000000001E-2</c:v>
                </c:pt>
                <c:pt idx="5647">
                  <c:v>-7.1214198000000006E-2</c:v>
                </c:pt>
                <c:pt idx="5648">
                  <c:v>-8.5543036000000003E-2</c:v>
                </c:pt>
                <c:pt idx="5649">
                  <c:v>-9.8686373999999993E-2</c:v>
                </c:pt>
                <c:pt idx="5650">
                  <c:v>-0.11196477000000001</c:v>
                </c:pt>
                <c:pt idx="5651">
                  <c:v>-0.12293239</c:v>
                </c:pt>
                <c:pt idx="5652">
                  <c:v>-0.13172104000000001</c:v>
                </c:pt>
                <c:pt idx="5653">
                  <c:v>-0.13678451</c:v>
                </c:pt>
                <c:pt idx="5654">
                  <c:v>-0.13976268</c:v>
                </c:pt>
                <c:pt idx="5655">
                  <c:v>-0.13941165999999999</c:v>
                </c:pt>
                <c:pt idx="5656">
                  <c:v>-0.13977577999999999</c:v>
                </c:pt>
                <c:pt idx="5657">
                  <c:v>-0.13697835</c:v>
                </c:pt>
                <c:pt idx="5658">
                  <c:v>-0.13324304000000001</c:v>
                </c:pt>
                <c:pt idx="5659">
                  <c:v>-0.12583428999999999</c:v>
                </c:pt>
                <c:pt idx="5660">
                  <c:v>-0.11629112</c:v>
                </c:pt>
                <c:pt idx="5661">
                  <c:v>-0.10212425999999999</c:v>
                </c:pt>
                <c:pt idx="5662">
                  <c:v>-8.4389718000000002E-2</c:v>
                </c:pt>
                <c:pt idx="5663">
                  <c:v>-6.2030397000000001E-2</c:v>
                </c:pt>
                <c:pt idx="5664">
                  <c:v>-3.6593318999999999E-2</c:v>
                </c:pt>
                <c:pt idx="5665">
                  <c:v>-7.4984724000000001E-3</c:v>
                </c:pt>
                <c:pt idx="5666">
                  <c:v>2.1971940999999998E-2</c:v>
                </c:pt>
                <c:pt idx="5667">
                  <c:v>5.2739996999999997E-2</c:v>
                </c:pt>
                <c:pt idx="5668">
                  <c:v>8.2965304000000004E-2</c:v>
                </c:pt>
                <c:pt idx="5669">
                  <c:v>0.11404113</c:v>
                </c:pt>
                <c:pt idx="5670">
                  <c:v>0.14304597999999999</c:v>
                </c:pt>
                <c:pt idx="5671">
                  <c:v>0.17170622999999999</c:v>
                </c:pt>
                <c:pt idx="5672">
                  <c:v>0.19705855</c:v>
                </c:pt>
                <c:pt idx="5673">
                  <c:v>0.22128244</c:v>
                </c:pt>
                <c:pt idx="5674">
                  <c:v>0.24181942000000001</c:v>
                </c:pt>
                <c:pt idx="5675">
                  <c:v>0.26160989000000001</c:v>
                </c:pt>
                <c:pt idx="5676">
                  <c:v>0.27804895000000002</c:v>
                </c:pt>
                <c:pt idx="5677">
                  <c:v>0.29317168999999998</c:v>
                </c:pt>
                <c:pt idx="5678">
                  <c:v>0.30624583999999999</c:v>
                </c:pt>
                <c:pt idx="5679">
                  <c:v>0.31902627</c:v>
                </c:pt>
                <c:pt idx="5680">
                  <c:v>0.32942000999999999</c:v>
                </c:pt>
                <c:pt idx="5681">
                  <c:v>0.33814021</c:v>
                </c:pt>
                <c:pt idx="5682">
                  <c:v>0.34254316000000001</c:v>
                </c:pt>
                <c:pt idx="5683">
                  <c:v>0.34298792</c:v>
                </c:pt>
                <c:pt idx="5684">
                  <c:v>0.33749727000000002</c:v>
                </c:pt>
                <c:pt idx="5685">
                  <c:v>0.32576111000000002</c:v>
                </c:pt>
                <c:pt idx="5686">
                  <c:v>0.30519361</c:v>
                </c:pt>
                <c:pt idx="5687">
                  <c:v>0.27734357999999998</c:v>
                </c:pt>
                <c:pt idx="5688">
                  <c:v>0.24061809000000001</c:v>
                </c:pt>
                <c:pt idx="5689">
                  <c:v>0.19724987999999999</c:v>
                </c:pt>
                <c:pt idx="5690">
                  <c:v>0.14997282000000001</c:v>
                </c:pt>
                <c:pt idx="5691">
                  <c:v>0.10258009</c:v>
                </c:pt>
                <c:pt idx="5692">
                  <c:v>5.7068534999999997E-2</c:v>
                </c:pt>
                <c:pt idx="5693">
                  <c:v>1.6024778E-2</c:v>
                </c:pt>
                <c:pt idx="5694">
                  <c:v>-1.8522861000000002E-2</c:v>
                </c:pt>
                <c:pt idx="5695">
                  <c:v>-4.4339077999999997E-2</c:v>
                </c:pt>
                <c:pt idx="5696">
                  <c:v>-6.115599E-2</c:v>
                </c:pt>
                <c:pt idx="5697">
                  <c:v>-6.8383125000000003E-2</c:v>
                </c:pt>
                <c:pt idx="5698">
                  <c:v>-7.0316006E-2</c:v>
                </c:pt>
                <c:pt idx="5699">
                  <c:v>-7.0058559000000006E-2</c:v>
                </c:pt>
                <c:pt idx="5700">
                  <c:v>-7.1612929000000006E-2</c:v>
                </c:pt>
                <c:pt idx="5701">
                  <c:v>-7.5547457999999998E-2</c:v>
                </c:pt>
                <c:pt idx="5702">
                  <c:v>-8.6382993000000005E-2</c:v>
                </c:pt>
                <c:pt idx="5703">
                  <c:v>-0.1059138</c:v>
                </c:pt>
                <c:pt idx="5704">
                  <c:v>-0.13546523999999999</c:v>
                </c:pt>
                <c:pt idx="5705">
                  <c:v>-0.17462691</c:v>
                </c:pt>
                <c:pt idx="5706">
                  <c:v>-0.21989856999999999</c:v>
                </c:pt>
                <c:pt idx="5707">
                  <c:v>-0.26839345999999997</c:v>
                </c:pt>
                <c:pt idx="5708">
                  <c:v>-0.31575172000000001</c:v>
                </c:pt>
                <c:pt idx="5709">
                  <c:v>-0.35684033999999998</c:v>
                </c:pt>
                <c:pt idx="5710">
                  <c:v>-0.38856180000000001</c:v>
                </c:pt>
                <c:pt idx="5711">
                  <c:v>-0.40620029000000002</c:v>
                </c:pt>
                <c:pt idx="5712">
                  <c:v>-0.41105473999999997</c:v>
                </c:pt>
                <c:pt idx="5713">
                  <c:v>-0.40332361</c:v>
                </c:pt>
                <c:pt idx="5714">
                  <c:v>-0.38341564</c:v>
                </c:pt>
                <c:pt idx="5715">
                  <c:v>-0.35616484999999998</c:v>
                </c:pt>
                <c:pt idx="5716">
                  <c:v>-0.32319682999999999</c:v>
                </c:pt>
                <c:pt idx="5717">
                  <c:v>-0.28817304999999999</c:v>
                </c:pt>
                <c:pt idx="5718">
                  <c:v>-0.25398370999999997</c:v>
                </c:pt>
                <c:pt idx="5719">
                  <c:v>-0.22099379999999999</c:v>
                </c:pt>
                <c:pt idx="5720">
                  <c:v>-0.19030077000000001</c:v>
                </c:pt>
                <c:pt idx="5721">
                  <c:v>-0.16022594000000001</c:v>
                </c:pt>
                <c:pt idx="5722">
                  <c:v>-0.13229647</c:v>
                </c:pt>
                <c:pt idx="5723">
                  <c:v>-0.10769304</c:v>
                </c:pt>
                <c:pt idx="5724">
                  <c:v>-8.5974274000000003E-2</c:v>
                </c:pt>
                <c:pt idx="5725">
                  <c:v>-6.7089045E-2</c:v>
                </c:pt>
                <c:pt idx="5726">
                  <c:v>-5.2642156000000002E-2</c:v>
                </c:pt>
                <c:pt idx="5727">
                  <c:v>-3.9697371000000002E-2</c:v>
                </c:pt>
                <c:pt idx="5728">
                  <c:v>-3.0360906E-2</c:v>
                </c:pt>
                <c:pt idx="5729">
                  <c:v>-2.2393104E-2</c:v>
                </c:pt>
                <c:pt idx="5730">
                  <c:v>-1.4696888999999999E-2</c:v>
                </c:pt>
                <c:pt idx="5731">
                  <c:v>-6.1552244000000001E-3</c:v>
                </c:pt>
                <c:pt idx="5732">
                  <c:v>1.6371729E-3</c:v>
                </c:pt>
                <c:pt idx="5733">
                  <c:v>8.3642974999999994E-3</c:v>
                </c:pt>
                <c:pt idx="5734">
                  <c:v>1.1130813E-2</c:v>
                </c:pt>
                <c:pt idx="5735">
                  <c:v>1.0837535000000001E-2</c:v>
                </c:pt>
                <c:pt idx="5736">
                  <c:v>5.5642774000000004E-3</c:v>
                </c:pt>
                <c:pt idx="5737">
                  <c:v>-5.4756249999999996E-3</c:v>
                </c:pt>
                <c:pt idx="5738">
                  <c:v>-2.0827282999999999E-2</c:v>
                </c:pt>
                <c:pt idx="5739">
                  <c:v>-4.1250565000000003E-2</c:v>
                </c:pt>
                <c:pt idx="5740">
                  <c:v>-6.5569416000000005E-2</c:v>
                </c:pt>
                <c:pt idx="5741">
                  <c:v>-9.0763592000000004E-2</c:v>
                </c:pt>
                <c:pt idx="5742">
                  <c:v>-0.11594731</c:v>
                </c:pt>
                <c:pt idx="5743">
                  <c:v>-0.13814615999999999</c:v>
                </c:pt>
                <c:pt idx="5744">
                  <c:v>-0.15639227</c:v>
                </c:pt>
                <c:pt idx="5745">
                  <c:v>-0.16564427000000001</c:v>
                </c:pt>
                <c:pt idx="5746">
                  <c:v>-0.16761722000000001</c:v>
                </c:pt>
                <c:pt idx="5747">
                  <c:v>-0.16302804000000001</c:v>
                </c:pt>
                <c:pt idx="5748">
                  <c:v>-0.14893585000000001</c:v>
                </c:pt>
                <c:pt idx="5749">
                  <c:v>-0.12908618999999999</c:v>
                </c:pt>
                <c:pt idx="5750">
                  <c:v>-0.105229</c:v>
                </c:pt>
                <c:pt idx="5751">
                  <c:v>-7.7701592E-2</c:v>
                </c:pt>
                <c:pt idx="5752">
                  <c:v>-4.9696162000000002E-2</c:v>
                </c:pt>
                <c:pt idx="5753">
                  <c:v>-1.9656670000000001E-2</c:v>
                </c:pt>
                <c:pt idx="5754">
                  <c:v>1.0269100999999999E-2</c:v>
                </c:pt>
                <c:pt idx="5755">
                  <c:v>3.9256543999999997E-2</c:v>
                </c:pt>
                <c:pt idx="5756">
                  <c:v>6.5595069000000006E-2</c:v>
                </c:pt>
                <c:pt idx="5757">
                  <c:v>8.9891224000000006E-2</c:v>
                </c:pt>
                <c:pt idx="5758">
                  <c:v>0.11030557000000001</c:v>
                </c:pt>
                <c:pt idx="5759">
                  <c:v>0.12761649</c:v>
                </c:pt>
                <c:pt idx="5760">
                  <c:v>0.13975560000000001</c:v>
                </c:pt>
                <c:pt idx="5761">
                  <c:v>0.14889569999999999</c:v>
                </c:pt>
                <c:pt idx="5762">
                  <c:v>0.1556816</c:v>
                </c:pt>
                <c:pt idx="5763">
                  <c:v>0.16081393999999999</c:v>
                </c:pt>
                <c:pt idx="5764">
                  <c:v>0.16403614999999999</c:v>
                </c:pt>
                <c:pt idx="5765">
                  <c:v>0.16720212000000001</c:v>
                </c:pt>
                <c:pt idx="5766">
                  <c:v>0.16996098000000001</c:v>
                </c:pt>
                <c:pt idx="5767">
                  <c:v>0.17244641999999999</c:v>
                </c:pt>
                <c:pt idx="5768">
                  <c:v>0.17445335000000001</c:v>
                </c:pt>
                <c:pt idx="5769">
                  <c:v>0.17667424000000001</c:v>
                </c:pt>
                <c:pt idx="5770">
                  <c:v>0.17712277000000001</c:v>
                </c:pt>
                <c:pt idx="5771">
                  <c:v>0.17710116000000001</c:v>
                </c:pt>
                <c:pt idx="5772">
                  <c:v>0.17549476999999999</c:v>
                </c:pt>
                <c:pt idx="5773">
                  <c:v>0.17150773999999999</c:v>
                </c:pt>
                <c:pt idx="5774">
                  <c:v>0.16241920000000001</c:v>
                </c:pt>
                <c:pt idx="5775">
                  <c:v>0.14736054000000001</c:v>
                </c:pt>
                <c:pt idx="5776">
                  <c:v>0.12646402000000001</c:v>
                </c:pt>
                <c:pt idx="5777">
                  <c:v>0.10077402000000001</c:v>
                </c:pt>
                <c:pt idx="5778">
                  <c:v>6.9871278999999994E-2</c:v>
                </c:pt>
                <c:pt idx="5779">
                  <c:v>3.7807408000000001E-2</c:v>
                </c:pt>
                <c:pt idx="5780">
                  <c:v>4.2418958999999997E-3</c:v>
                </c:pt>
                <c:pt idx="5781">
                  <c:v>-2.8810546999999999E-2</c:v>
                </c:pt>
                <c:pt idx="5782">
                  <c:v>-5.9092923999999998E-2</c:v>
                </c:pt>
                <c:pt idx="5783">
                  <c:v>-8.4635742999999999E-2</c:v>
                </c:pt>
                <c:pt idx="5784">
                  <c:v>-0.10590768</c:v>
                </c:pt>
                <c:pt idx="5785">
                  <c:v>-0.12022140000000001</c:v>
                </c:pt>
                <c:pt idx="5786">
                  <c:v>-0.12940009999999999</c:v>
                </c:pt>
                <c:pt idx="5787">
                  <c:v>-0.1333251</c:v>
                </c:pt>
                <c:pt idx="5788">
                  <c:v>-0.13266454999999999</c:v>
                </c:pt>
                <c:pt idx="5789">
                  <c:v>-0.12760603000000001</c:v>
                </c:pt>
                <c:pt idx="5790">
                  <c:v>-0.11521982</c:v>
                </c:pt>
                <c:pt idx="5791">
                  <c:v>-9.7667375000000001E-2</c:v>
                </c:pt>
                <c:pt idx="5792">
                  <c:v>-7.4651999999999996E-2</c:v>
                </c:pt>
                <c:pt idx="5793">
                  <c:v>-4.9044563999999999E-2</c:v>
                </c:pt>
                <c:pt idx="5794">
                  <c:v>-2.1988752E-2</c:v>
                </c:pt>
                <c:pt idx="5795">
                  <c:v>4.8924014000000004E-3</c:v>
                </c:pt>
                <c:pt idx="5796">
                  <c:v>2.9977079E-2</c:v>
                </c:pt>
                <c:pt idx="5797">
                  <c:v>5.3014751999999998E-2</c:v>
                </c:pt>
                <c:pt idx="5798">
                  <c:v>7.3413120999999998E-2</c:v>
                </c:pt>
                <c:pt idx="5799">
                  <c:v>9.0433876999999996E-2</c:v>
                </c:pt>
                <c:pt idx="5800">
                  <c:v>0.10334855</c:v>
                </c:pt>
                <c:pt idx="5801">
                  <c:v>0.11250913999999999</c:v>
                </c:pt>
                <c:pt idx="5802">
                  <c:v>0.11753888999999999</c:v>
                </c:pt>
                <c:pt idx="5803">
                  <c:v>0.11933987</c:v>
                </c:pt>
                <c:pt idx="5804">
                  <c:v>0.11922663999999999</c:v>
                </c:pt>
                <c:pt idx="5805">
                  <c:v>0.11885967</c:v>
                </c:pt>
                <c:pt idx="5806">
                  <c:v>0.11838278000000001</c:v>
                </c:pt>
                <c:pt idx="5807">
                  <c:v>0.11804977</c:v>
                </c:pt>
                <c:pt idx="5808">
                  <c:v>0.11755489</c:v>
                </c:pt>
                <c:pt idx="5809">
                  <c:v>0.11723732000000001</c:v>
                </c:pt>
                <c:pt idx="5810">
                  <c:v>0.11672657</c:v>
                </c:pt>
                <c:pt idx="5811">
                  <c:v>0.11634272</c:v>
                </c:pt>
                <c:pt idx="5812">
                  <c:v>0.11464748</c:v>
                </c:pt>
                <c:pt idx="5813">
                  <c:v>0.11098378</c:v>
                </c:pt>
                <c:pt idx="5814">
                  <c:v>0.10514543</c:v>
                </c:pt>
                <c:pt idx="5815">
                  <c:v>9.5632773000000004E-2</c:v>
                </c:pt>
                <c:pt idx="5816">
                  <c:v>8.2516107000000005E-2</c:v>
                </c:pt>
                <c:pt idx="5817">
                  <c:v>6.7187815999999997E-2</c:v>
                </c:pt>
                <c:pt idx="5818">
                  <c:v>4.7383332E-2</c:v>
                </c:pt>
                <c:pt idx="5819">
                  <c:v>2.6621648000000001E-2</c:v>
                </c:pt>
                <c:pt idx="5820">
                  <c:v>3.3108301999999999E-3</c:v>
                </c:pt>
                <c:pt idx="5821">
                  <c:v>-1.9107506999999999E-2</c:v>
                </c:pt>
                <c:pt idx="5822">
                  <c:v>-4.0537833000000002E-2</c:v>
                </c:pt>
                <c:pt idx="5823">
                  <c:v>-6.3260160999999995E-2</c:v>
                </c:pt>
                <c:pt idx="5824">
                  <c:v>-8.7091988999999995E-2</c:v>
                </c:pt>
                <c:pt idx="5825">
                  <c:v>-0.1130114</c:v>
                </c:pt>
                <c:pt idx="5826">
                  <c:v>-0.14110969000000001</c:v>
                </c:pt>
                <c:pt idx="5827">
                  <c:v>-0.17069187999999999</c:v>
                </c:pt>
                <c:pt idx="5828">
                  <c:v>-0.20115135000000001</c:v>
                </c:pt>
                <c:pt idx="5829">
                  <c:v>-0.23233587</c:v>
                </c:pt>
                <c:pt idx="5830">
                  <c:v>-0.26254027000000002</c:v>
                </c:pt>
                <c:pt idx="5831">
                  <c:v>-0.29065099999999999</c:v>
                </c:pt>
                <c:pt idx="5832">
                  <c:v>-0.31463741000000001</c:v>
                </c:pt>
                <c:pt idx="5833">
                  <c:v>-0.33319683999999999</c:v>
                </c:pt>
                <c:pt idx="5834">
                  <c:v>-0.34373773000000002</c:v>
                </c:pt>
                <c:pt idx="5835">
                  <c:v>-0.34694311</c:v>
                </c:pt>
                <c:pt idx="5836">
                  <c:v>-0.34139728000000003</c:v>
                </c:pt>
                <c:pt idx="5837">
                  <c:v>-0.32604137</c:v>
                </c:pt>
                <c:pt idx="5838">
                  <c:v>-0.30137348000000003</c:v>
                </c:pt>
                <c:pt idx="5839">
                  <c:v>-0.26863505999999998</c:v>
                </c:pt>
                <c:pt idx="5840">
                  <c:v>-0.23039313</c:v>
                </c:pt>
                <c:pt idx="5841">
                  <c:v>-0.188552</c:v>
                </c:pt>
                <c:pt idx="5842">
                  <c:v>-0.14625165000000001</c:v>
                </c:pt>
                <c:pt idx="5843">
                  <c:v>-0.10400537999999999</c:v>
                </c:pt>
                <c:pt idx="5844">
                  <c:v>-6.5312410000000001E-2</c:v>
                </c:pt>
                <c:pt idx="5845">
                  <c:v>-3.0259973999999999E-2</c:v>
                </c:pt>
                <c:pt idx="5846">
                  <c:v>8.1807516000000004E-4</c:v>
                </c:pt>
                <c:pt idx="5847">
                  <c:v>2.918608E-2</c:v>
                </c:pt>
                <c:pt idx="5848">
                  <c:v>5.4398955999999998E-2</c:v>
                </c:pt>
                <c:pt idx="5849">
                  <c:v>7.7497110999999994E-2</c:v>
                </c:pt>
                <c:pt idx="5850">
                  <c:v>9.8641708999999994E-2</c:v>
                </c:pt>
                <c:pt idx="5851">
                  <c:v>0.11965318</c:v>
                </c:pt>
                <c:pt idx="5852">
                  <c:v>0.13734603000000001</c:v>
                </c:pt>
                <c:pt idx="5853">
                  <c:v>0.15198452000000001</c:v>
                </c:pt>
                <c:pt idx="5854">
                  <c:v>0.16110452</c:v>
                </c:pt>
                <c:pt idx="5855">
                  <c:v>0.16380112999999999</c:v>
                </c:pt>
                <c:pt idx="5856">
                  <c:v>0.16153571999999999</c:v>
                </c:pt>
                <c:pt idx="5857">
                  <c:v>0.15333131</c:v>
                </c:pt>
                <c:pt idx="5858">
                  <c:v>0.13910249999999999</c:v>
                </c:pt>
                <c:pt idx="5859">
                  <c:v>0.12042315000000001</c:v>
                </c:pt>
                <c:pt idx="5860">
                  <c:v>9.6722689000000001E-2</c:v>
                </c:pt>
                <c:pt idx="5861">
                  <c:v>7.0674724999999994E-2</c:v>
                </c:pt>
                <c:pt idx="5862">
                  <c:v>4.1875537999999997E-2</c:v>
                </c:pt>
                <c:pt idx="5863">
                  <c:v>1.2081069999999999E-2</c:v>
                </c:pt>
                <c:pt idx="5864">
                  <c:v>-1.8334514999999999E-2</c:v>
                </c:pt>
                <c:pt idx="5865">
                  <c:v>-4.8746207999999999E-2</c:v>
                </c:pt>
                <c:pt idx="5866">
                  <c:v>-7.7892153000000006E-2</c:v>
                </c:pt>
                <c:pt idx="5867">
                  <c:v>-0.10494799</c:v>
                </c:pt>
                <c:pt idx="5868">
                  <c:v>-0.13077146000000001</c:v>
                </c:pt>
                <c:pt idx="5869">
                  <c:v>-0.15357905999999999</c:v>
                </c:pt>
                <c:pt idx="5870">
                  <c:v>-0.17316321000000001</c:v>
                </c:pt>
                <c:pt idx="5871">
                  <c:v>-0.19028392999999999</c:v>
                </c:pt>
                <c:pt idx="5872">
                  <c:v>-0.20351821</c:v>
                </c:pt>
                <c:pt idx="5873">
                  <c:v>-0.21316341999999999</c:v>
                </c:pt>
                <c:pt idx="5874">
                  <c:v>-0.21888924000000001</c:v>
                </c:pt>
                <c:pt idx="5875">
                  <c:v>-0.22111810000000001</c:v>
                </c:pt>
                <c:pt idx="5876">
                  <c:v>-0.22000644</c:v>
                </c:pt>
                <c:pt idx="5877">
                  <c:v>-0.21539987999999999</c:v>
                </c:pt>
                <c:pt idx="5878">
                  <c:v>-0.20624677</c:v>
                </c:pt>
                <c:pt idx="5879">
                  <c:v>-0.19538489000000001</c:v>
                </c:pt>
                <c:pt idx="5880">
                  <c:v>-0.18257459000000001</c:v>
                </c:pt>
                <c:pt idx="5881">
                  <c:v>-0.16986074000000001</c:v>
                </c:pt>
                <c:pt idx="5882">
                  <c:v>-0.15691204</c:v>
                </c:pt>
                <c:pt idx="5883">
                  <c:v>-0.14444207000000001</c:v>
                </c:pt>
                <c:pt idx="5884">
                  <c:v>-0.13203893999999999</c:v>
                </c:pt>
                <c:pt idx="5885">
                  <c:v>-0.11916704</c:v>
                </c:pt>
                <c:pt idx="5886">
                  <c:v>-0.10677175</c:v>
                </c:pt>
                <c:pt idx="5887">
                  <c:v>-9.3488983999999997E-2</c:v>
                </c:pt>
                <c:pt idx="5888">
                  <c:v>-8.0391858999999996E-2</c:v>
                </c:pt>
                <c:pt idx="5889">
                  <c:v>-6.5325464999999999E-2</c:v>
                </c:pt>
                <c:pt idx="5890">
                  <c:v>-4.8939929E-2</c:v>
                </c:pt>
                <c:pt idx="5891">
                  <c:v>-2.9619050000000001E-2</c:v>
                </c:pt>
                <c:pt idx="5892">
                  <c:v>-9.2594680999999995E-3</c:v>
                </c:pt>
                <c:pt idx="5893">
                  <c:v>1.407423E-2</c:v>
                </c:pt>
                <c:pt idx="5894">
                  <c:v>3.6305298E-2</c:v>
                </c:pt>
                <c:pt idx="5895">
                  <c:v>5.8648173999999997E-2</c:v>
                </c:pt>
                <c:pt idx="5896">
                  <c:v>7.7920558000000001E-2</c:v>
                </c:pt>
                <c:pt idx="5897">
                  <c:v>9.3395833999999997E-2</c:v>
                </c:pt>
                <c:pt idx="5898">
                  <c:v>0.10430889</c:v>
                </c:pt>
                <c:pt idx="5899">
                  <c:v>0.11064272</c:v>
                </c:pt>
                <c:pt idx="5900">
                  <c:v>0.11186947999999999</c:v>
                </c:pt>
                <c:pt idx="5901">
                  <c:v>0.10910204</c:v>
                </c:pt>
                <c:pt idx="5902">
                  <c:v>9.9041251999999996E-2</c:v>
                </c:pt>
                <c:pt idx="5903">
                  <c:v>8.3657175E-2</c:v>
                </c:pt>
                <c:pt idx="5904">
                  <c:v>6.0582471999999998E-2</c:v>
                </c:pt>
                <c:pt idx="5905">
                  <c:v>3.4945250999999997E-2</c:v>
                </c:pt>
                <c:pt idx="5906">
                  <c:v>8.0344441999999992E-3</c:v>
                </c:pt>
                <c:pt idx="5907">
                  <c:v>-1.7745268000000002E-2</c:v>
                </c:pt>
                <c:pt idx="5908">
                  <c:v>-4.0787441000000001E-2</c:v>
                </c:pt>
                <c:pt idx="5909">
                  <c:v>-5.9549985E-2</c:v>
                </c:pt>
                <c:pt idx="5910">
                  <c:v>-7.3964837000000005E-2</c:v>
                </c:pt>
                <c:pt idx="5911">
                  <c:v>-8.2685050999999996E-2</c:v>
                </c:pt>
                <c:pt idx="5912">
                  <c:v>-8.7945797000000006E-2</c:v>
                </c:pt>
                <c:pt idx="5913">
                  <c:v>-8.9934268999999997E-2</c:v>
                </c:pt>
                <c:pt idx="5914">
                  <c:v>-9.0249319999999994E-2</c:v>
                </c:pt>
                <c:pt idx="5915">
                  <c:v>-9.0552956000000004E-2</c:v>
                </c:pt>
                <c:pt idx="5916">
                  <c:v>-9.1201245E-2</c:v>
                </c:pt>
                <c:pt idx="5917">
                  <c:v>-9.1169193999999995E-2</c:v>
                </c:pt>
                <c:pt idx="5918">
                  <c:v>-9.3411000999999994E-2</c:v>
                </c:pt>
                <c:pt idx="5919">
                  <c:v>-9.7611329999999996E-2</c:v>
                </c:pt>
                <c:pt idx="5920">
                  <c:v>-0.1054592</c:v>
                </c:pt>
                <c:pt idx="5921">
                  <c:v>-0.11526872000000001</c:v>
                </c:pt>
                <c:pt idx="5922">
                  <c:v>-0.12571529000000001</c:v>
                </c:pt>
                <c:pt idx="5923">
                  <c:v>-0.13550707000000001</c:v>
                </c:pt>
                <c:pt idx="5924">
                  <c:v>-0.14109573</c:v>
                </c:pt>
                <c:pt idx="5925">
                  <c:v>-0.14212770999999999</c:v>
                </c:pt>
                <c:pt idx="5926">
                  <c:v>-0.13709768999999999</c:v>
                </c:pt>
                <c:pt idx="5927">
                  <c:v>-0.12312779</c:v>
                </c:pt>
                <c:pt idx="5928">
                  <c:v>-9.9901880999999998E-2</c:v>
                </c:pt>
                <c:pt idx="5929">
                  <c:v>-6.7996386000000006E-2</c:v>
                </c:pt>
                <c:pt idx="5930">
                  <c:v>-2.7769016000000001E-2</c:v>
                </c:pt>
                <c:pt idx="5931">
                  <c:v>1.7406102E-2</c:v>
                </c:pt>
                <c:pt idx="5932">
                  <c:v>6.6525402999999997E-2</c:v>
                </c:pt>
                <c:pt idx="5933">
                  <c:v>0.11701396</c:v>
                </c:pt>
                <c:pt idx="5934">
                  <c:v>0.16729301999999999</c:v>
                </c:pt>
                <c:pt idx="5935">
                  <c:v>0.21428157</c:v>
                </c:pt>
                <c:pt idx="5936">
                  <c:v>0.25583597000000002</c:v>
                </c:pt>
                <c:pt idx="5937">
                  <c:v>0.29093459999999999</c:v>
                </c:pt>
                <c:pt idx="5938">
                  <c:v>0.31868291999999998</c:v>
                </c:pt>
                <c:pt idx="5939">
                  <c:v>0.33794585999999999</c:v>
                </c:pt>
                <c:pt idx="5940">
                  <c:v>0.35024372999999998</c:v>
                </c:pt>
                <c:pt idx="5941">
                  <c:v>0.35432998999999998</c:v>
                </c:pt>
                <c:pt idx="5942">
                  <c:v>0.35348755999999998</c:v>
                </c:pt>
                <c:pt idx="5943">
                  <c:v>0.34938698000000001</c:v>
                </c:pt>
                <c:pt idx="5944">
                  <c:v>0.34186090000000002</c:v>
                </c:pt>
                <c:pt idx="5945">
                  <c:v>0.33331656999999998</c:v>
                </c:pt>
                <c:pt idx="5946">
                  <c:v>0.32532826999999997</c:v>
                </c:pt>
                <c:pt idx="5947">
                  <c:v>0.31889121999999998</c:v>
                </c:pt>
                <c:pt idx="5948">
                  <c:v>0.31514789999999998</c:v>
                </c:pt>
                <c:pt idx="5949">
                  <c:v>0.31357205999999999</c:v>
                </c:pt>
                <c:pt idx="5950">
                  <c:v>0.3139286</c:v>
                </c:pt>
                <c:pt idx="5951">
                  <c:v>0.31546888000000001</c:v>
                </c:pt>
                <c:pt idx="5952">
                  <c:v>0.31760758</c:v>
                </c:pt>
                <c:pt idx="5953">
                  <c:v>0.31838835999999998</c:v>
                </c:pt>
                <c:pt idx="5954">
                  <c:v>0.31813292999999998</c:v>
                </c:pt>
                <c:pt idx="5955">
                  <c:v>0.31569083999999997</c:v>
                </c:pt>
                <c:pt idx="5956">
                  <c:v>0.30968561</c:v>
                </c:pt>
                <c:pt idx="5957">
                  <c:v>0.29907544000000003</c:v>
                </c:pt>
                <c:pt idx="5958">
                  <c:v>0.28423538999999998</c:v>
                </c:pt>
                <c:pt idx="5959">
                  <c:v>0.26603544000000001</c:v>
                </c:pt>
                <c:pt idx="5960">
                  <c:v>0.24546741999999999</c:v>
                </c:pt>
                <c:pt idx="5961">
                  <c:v>0.22215459000000001</c:v>
                </c:pt>
                <c:pt idx="5962">
                  <c:v>0.19720947</c:v>
                </c:pt>
                <c:pt idx="5963">
                  <c:v>0.16975842999999999</c:v>
                </c:pt>
                <c:pt idx="5964">
                  <c:v>0.14038334999999999</c:v>
                </c:pt>
                <c:pt idx="5965">
                  <c:v>0.11111931999999999</c:v>
                </c:pt>
                <c:pt idx="5966">
                  <c:v>8.2930746999999999E-2</c:v>
                </c:pt>
                <c:pt idx="5967">
                  <c:v>5.6043178999999999E-2</c:v>
                </c:pt>
                <c:pt idx="5968">
                  <c:v>3.2120177E-2</c:v>
                </c:pt>
                <c:pt idx="5969">
                  <c:v>1.2486028E-2</c:v>
                </c:pt>
                <c:pt idx="5970">
                  <c:v>-2.8421657E-3</c:v>
                </c:pt>
                <c:pt idx="5971">
                  <c:v>-1.2315492000000001E-2</c:v>
                </c:pt>
                <c:pt idx="5972">
                  <c:v>-1.6415839000000002E-2</c:v>
                </c:pt>
                <c:pt idx="5973">
                  <c:v>-1.6300680000000001E-2</c:v>
                </c:pt>
                <c:pt idx="5974">
                  <c:v>-1.3871275000000001E-2</c:v>
                </c:pt>
                <c:pt idx="5975">
                  <c:v>-1.0093949E-2</c:v>
                </c:pt>
                <c:pt idx="5976">
                  <c:v>-6.3202329000000002E-3</c:v>
                </c:pt>
                <c:pt idx="5977">
                  <c:v>-4.7480945999999998E-3</c:v>
                </c:pt>
                <c:pt idx="5978">
                  <c:v>-4.5750399000000002E-3</c:v>
                </c:pt>
                <c:pt idx="5979">
                  <c:v>-6.4176494000000002E-3</c:v>
                </c:pt>
                <c:pt idx="5980">
                  <c:v>-1.0632302E-2</c:v>
                </c:pt>
                <c:pt idx="5981">
                  <c:v>-1.6852709E-2</c:v>
                </c:pt>
                <c:pt idx="5982">
                  <c:v>-2.3537418000000001E-2</c:v>
                </c:pt>
                <c:pt idx="5983">
                  <c:v>-2.9348247000000001E-2</c:v>
                </c:pt>
                <c:pt idx="5984">
                  <c:v>-3.5205155000000002E-2</c:v>
                </c:pt>
                <c:pt idx="5985">
                  <c:v>-3.6750188000000003E-2</c:v>
                </c:pt>
                <c:pt idx="5986">
                  <c:v>-3.7688772000000002E-2</c:v>
                </c:pt>
                <c:pt idx="5987">
                  <c:v>-3.6683909000000001E-2</c:v>
                </c:pt>
                <c:pt idx="5988">
                  <c:v>-3.4793965000000003E-2</c:v>
                </c:pt>
                <c:pt idx="5989">
                  <c:v>-3.1543466999999999E-2</c:v>
                </c:pt>
                <c:pt idx="5990">
                  <c:v>-2.6549639999999999E-2</c:v>
                </c:pt>
                <c:pt idx="5991">
                  <c:v>-1.9294438000000001E-2</c:v>
                </c:pt>
                <c:pt idx="5992">
                  <c:v>-1.1477047000000001E-2</c:v>
                </c:pt>
                <c:pt idx="5993">
                  <c:v>-1.8033702E-3</c:v>
                </c:pt>
                <c:pt idx="5994">
                  <c:v>8.3851462000000005E-3</c:v>
                </c:pt>
                <c:pt idx="5995">
                  <c:v>1.9812914000000001E-2</c:v>
                </c:pt>
                <c:pt idx="5996">
                  <c:v>3.0998874999999999E-2</c:v>
                </c:pt>
                <c:pt idx="5997">
                  <c:v>4.1567919000000002E-2</c:v>
                </c:pt>
                <c:pt idx="5998">
                  <c:v>5.1267642000000002E-2</c:v>
                </c:pt>
                <c:pt idx="5999">
                  <c:v>5.9054545E-2</c:v>
                </c:pt>
                <c:pt idx="6000">
                  <c:v>6.6348903000000001E-2</c:v>
                </c:pt>
                <c:pt idx="6001">
                  <c:v>7.4657477999999999E-2</c:v>
                </c:pt>
                <c:pt idx="6002">
                  <c:v>8.3965418999999999E-2</c:v>
                </c:pt>
                <c:pt idx="6003">
                  <c:v>9.4936106000000006E-2</c:v>
                </c:pt>
                <c:pt idx="6004">
                  <c:v>0.10659918</c:v>
                </c:pt>
                <c:pt idx="6005">
                  <c:v>0.11796108</c:v>
                </c:pt>
                <c:pt idx="6006">
                  <c:v>0.12987307000000001</c:v>
                </c:pt>
                <c:pt idx="6007">
                  <c:v>0.14097434</c:v>
                </c:pt>
                <c:pt idx="6008">
                  <c:v>0.15126616000000001</c:v>
                </c:pt>
                <c:pt idx="6009">
                  <c:v>0.15923551</c:v>
                </c:pt>
                <c:pt idx="6010">
                  <c:v>0.16531686000000001</c:v>
                </c:pt>
                <c:pt idx="6011">
                  <c:v>0.16896850999999999</c:v>
                </c:pt>
                <c:pt idx="6012">
                  <c:v>0.17004485999999999</c:v>
                </c:pt>
                <c:pt idx="6013">
                  <c:v>0.16930233</c:v>
                </c:pt>
                <c:pt idx="6014">
                  <c:v>0.16906120999999999</c:v>
                </c:pt>
                <c:pt idx="6015">
                  <c:v>0.16735435000000001</c:v>
                </c:pt>
                <c:pt idx="6016">
                  <c:v>0.16476913000000001</c:v>
                </c:pt>
                <c:pt idx="6017">
                  <c:v>0.16055941000000001</c:v>
                </c:pt>
                <c:pt idx="6018">
                  <c:v>0.15353495</c:v>
                </c:pt>
                <c:pt idx="6019">
                  <c:v>0.14420182000000001</c:v>
                </c:pt>
                <c:pt idx="6020">
                  <c:v>0.13205341000000001</c:v>
                </c:pt>
                <c:pt idx="6021">
                  <c:v>0.11686262</c:v>
                </c:pt>
                <c:pt idx="6022">
                  <c:v>9.9463640000000006E-2</c:v>
                </c:pt>
                <c:pt idx="6023">
                  <c:v>8.1397067000000004E-2</c:v>
                </c:pt>
                <c:pt idx="6024">
                  <c:v>6.2937713000000006E-2</c:v>
                </c:pt>
                <c:pt idx="6025">
                  <c:v>4.5071762000000001E-2</c:v>
                </c:pt>
                <c:pt idx="6026">
                  <c:v>2.8537453000000001E-2</c:v>
                </c:pt>
                <c:pt idx="6027">
                  <c:v>1.2402992999999999E-2</c:v>
                </c:pt>
                <c:pt idx="6028">
                  <c:v>-1.3515109000000001E-3</c:v>
                </c:pt>
                <c:pt idx="6029">
                  <c:v>-1.4802523E-2</c:v>
                </c:pt>
                <c:pt idx="6030">
                  <c:v>-2.6694493E-2</c:v>
                </c:pt>
                <c:pt idx="6031">
                  <c:v>-3.8638671999999999E-2</c:v>
                </c:pt>
                <c:pt idx="6032">
                  <c:v>-5.0697539E-2</c:v>
                </c:pt>
                <c:pt idx="6033">
                  <c:v>-6.3400532999999995E-2</c:v>
                </c:pt>
                <c:pt idx="6034">
                  <c:v>-7.7269665000000001E-2</c:v>
                </c:pt>
                <c:pt idx="6035">
                  <c:v>-9.4008195000000003E-2</c:v>
                </c:pt>
                <c:pt idx="6036">
                  <c:v>-0.11137933999999999</c:v>
                </c:pt>
                <c:pt idx="6037">
                  <c:v>-0.12922459</c:v>
                </c:pt>
                <c:pt idx="6038">
                  <c:v>-0.14759414000000001</c:v>
                </c:pt>
                <c:pt idx="6039">
                  <c:v>-0.16405179</c:v>
                </c:pt>
                <c:pt idx="6040">
                  <c:v>-0.17879819999999999</c:v>
                </c:pt>
                <c:pt idx="6041">
                  <c:v>-0.18954345</c:v>
                </c:pt>
                <c:pt idx="6042">
                  <c:v>-0.19546917</c:v>
                </c:pt>
                <c:pt idx="6043">
                  <c:v>-0.19688364</c:v>
                </c:pt>
                <c:pt idx="6044">
                  <c:v>-0.19342329999999999</c:v>
                </c:pt>
                <c:pt idx="6045">
                  <c:v>-0.18487301</c:v>
                </c:pt>
                <c:pt idx="6046">
                  <c:v>-0.17423591999999999</c:v>
                </c:pt>
                <c:pt idx="6047">
                  <c:v>-0.16383197999999999</c:v>
                </c:pt>
                <c:pt idx="6048">
                  <c:v>-0.15361589</c:v>
                </c:pt>
                <c:pt idx="6049">
                  <c:v>-0.14718751999999999</c:v>
                </c:pt>
                <c:pt idx="6050">
                  <c:v>-0.14379094000000001</c:v>
                </c:pt>
                <c:pt idx="6051">
                  <c:v>-0.14301694000000001</c:v>
                </c:pt>
                <c:pt idx="6052">
                  <c:v>-0.1441132</c:v>
                </c:pt>
                <c:pt idx="6053">
                  <c:v>-0.14773414000000001</c:v>
                </c:pt>
                <c:pt idx="6054">
                  <c:v>-0.15297764</c:v>
                </c:pt>
                <c:pt idx="6055">
                  <c:v>-0.15877678000000001</c:v>
                </c:pt>
                <c:pt idx="6056">
                  <c:v>-0.16461585000000001</c:v>
                </c:pt>
                <c:pt idx="6057">
                  <c:v>-0.16876416</c:v>
                </c:pt>
                <c:pt idx="6058">
                  <c:v>-0.17075409</c:v>
                </c:pt>
                <c:pt idx="6059">
                  <c:v>-0.16990885</c:v>
                </c:pt>
                <c:pt idx="6060">
                  <c:v>-0.16636223999999999</c:v>
                </c:pt>
                <c:pt idx="6061">
                  <c:v>-0.15781586</c:v>
                </c:pt>
                <c:pt idx="6062">
                  <c:v>-0.14499386</c:v>
                </c:pt>
                <c:pt idx="6063">
                  <c:v>-0.12942559000000001</c:v>
                </c:pt>
                <c:pt idx="6064">
                  <c:v>-0.1107267</c:v>
                </c:pt>
                <c:pt idx="6065">
                  <c:v>-8.8779895999999997E-2</c:v>
                </c:pt>
                <c:pt idx="6066">
                  <c:v>-6.4383767999999994E-2</c:v>
                </c:pt>
                <c:pt idx="6067">
                  <c:v>-3.7605339000000002E-2</c:v>
                </c:pt>
                <c:pt idx="6068">
                  <c:v>-1.0178509000000001E-2</c:v>
                </c:pt>
                <c:pt idx="6069">
                  <c:v>1.7136945000000001E-2</c:v>
                </c:pt>
                <c:pt idx="6070">
                  <c:v>4.304939E-2</c:v>
                </c:pt>
                <c:pt idx="6071">
                  <c:v>6.4567937000000006E-2</c:v>
                </c:pt>
                <c:pt idx="6072">
                  <c:v>8.0847270999999998E-2</c:v>
                </c:pt>
                <c:pt idx="6073">
                  <c:v>9.0296915000000005E-2</c:v>
                </c:pt>
                <c:pt idx="6074">
                  <c:v>9.2648227999999999E-2</c:v>
                </c:pt>
                <c:pt idx="6075">
                  <c:v>8.9256246999999997E-2</c:v>
                </c:pt>
                <c:pt idx="6076">
                  <c:v>8.0013503999999999E-2</c:v>
                </c:pt>
                <c:pt idx="6077">
                  <c:v>6.7660068000000004E-2</c:v>
                </c:pt>
                <c:pt idx="6078">
                  <c:v>5.3317738000000003E-2</c:v>
                </c:pt>
                <c:pt idx="6079">
                  <c:v>3.9008791000000001E-2</c:v>
                </c:pt>
                <c:pt idx="6080">
                  <c:v>2.6782520000000001E-2</c:v>
                </c:pt>
                <c:pt idx="6081">
                  <c:v>1.7248778999999999E-2</c:v>
                </c:pt>
                <c:pt idx="6082">
                  <c:v>1.0502048999999999E-2</c:v>
                </c:pt>
                <c:pt idx="6083">
                  <c:v>7.4655740999999996E-3</c:v>
                </c:pt>
                <c:pt idx="6084">
                  <c:v>6.6442217000000003E-3</c:v>
                </c:pt>
                <c:pt idx="6085">
                  <c:v>5.8626112999999999E-3</c:v>
                </c:pt>
                <c:pt idx="6086">
                  <c:v>4.7415238000000004E-3</c:v>
                </c:pt>
                <c:pt idx="6087">
                  <c:v>1.6057026000000001E-3</c:v>
                </c:pt>
                <c:pt idx="6088">
                  <c:v>-1.7452047E-3</c:v>
                </c:pt>
                <c:pt idx="6089">
                  <c:v>-6.2305548000000004E-3</c:v>
                </c:pt>
                <c:pt idx="6090">
                  <c:v>-1.1967244E-2</c:v>
                </c:pt>
                <c:pt idx="6091">
                  <c:v>-1.8383074999999999E-2</c:v>
                </c:pt>
                <c:pt idx="6092">
                  <c:v>-2.6661822000000002E-2</c:v>
                </c:pt>
                <c:pt idx="6093">
                  <c:v>-3.5760604000000001E-2</c:v>
                </c:pt>
                <c:pt idx="6094">
                  <c:v>-4.6212975000000003E-2</c:v>
                </c:pt>
                <c:pt idx="6095">
                  <c:v>-5.8061639999999998E-2</c:v>
                </c:pt>
                <c:pt idx="6096">
                  <c:v>-7.1966738000000002E-2</c:v>
                </c:pt>
                <c:pt idx="6097">
                  <c:v>-8.6420640000000007E-2</c:v>
                </c:pt>
                <c:pt idx="6098">
                  <c:v>-0.10161655</c:v>
                </c:pt>
                <c:pt idx="6099">
                  <c:v>-0.11474519</c:v>
                </c:pt>
                <c:pt idx="6100">
                  <c:v>-0.12620150999999999</c:v>
                </c:pt>
                <c:pt idx="6101">
                  <c:v>-0.13391069</c:v>
                </c:pt>
                <c:pt idx="6102">
                  <c:v>-0.13655471</c:v>
                </c:pt>
                <c:pt idx="6103">
                  <c:v>-0.13611303</c:v>
                </c:pt>
                <c:pt idx="6104">
                  <c:v>-0.13252285999999999</c:v>
                </c:pt>
                <c:pt idx="6105">
                  <c:v>-0.1242306</c:v>
                </c:pt>
                <c:pt idx="6106">
                  <c:v>-0.11351131</c:v>
                </c:pt>
                <c:pt idx="6107">
                  <c:v>-0.10032373</c:v>
                </c:pt>
                <c:pt idx="6108">
                  <c:v>-8.6978821999999997E-2</c:v>
                </c:pt>
                <c:pt idx="6109">
                  <c:v>-7.3253053999999998E-2</c:v>
                </c:pt>
                <c:pt idx="6110">
                  <c:v>-6.0729387000000003E-2</c:v>
                </c:pt>
                <c:pt idx="6111">
                  <c:v>-5.0314848000000002E-2</c:v>
                </c:pt>
                <c:pt idx="6112">
                  <c:v>-4.3638584000000001E-2</c:v>
                </c:pt>
                <c:pt idx="6113">
                  <c:v>-4.1541349999999998E-2</c:v>
                </c:pt>
                <c:pt idx="6114">
                  <c:v>-4.4410743000000003E-2</c:v>
                </c:pt>
                <c:pt idx="6115">
                  <c:v>-5.2159551999999998E-2</c:v>
                </c:pt>
                <c:pt idx="6116">
                  <c:v>-6.4966385000000001E-2</c:v>
                </c:pt>
                <c:pt idx="6117">
                  <c:v>-8.2289407999999994E-2</c:v>
                </c:pt>
                <c:pt idx="6118">
                  <c:v>-0.10065771</c:v>
                </c:pt>
                <c:pt idx="6119">
                  <c:v>-0.11879484</c:v>
                </c:pt>
                <c:pt idx="6120">
                  <c:v>-0.13323088999999999</c:v>
                </c:pt>
                <c:pt idx="6121">
                  <c:v>-0.14354907</c:v>
                </c:pt>
                <c:pt idx="6122">
                  <c:v>-0.15013098999999999</c:v>
                </c:pt>
                <c:pt idx="6123">
                  <c:v>-0.15223966</c:v>
                </c:pt>
                <c:pt idx="6124">
                  <c:v>-0.15180189999999999</c:v>
                </c:pt>
                <c:pt idx="6125">
                  <c:v>-0.14748966999999999</c:v>
                </c:pt>
                <c:pt idx="6126">
                  <c:v>-0.13815116999999999</c:v>
                </c:pt>
                <c:pt idx="6127">
                  <c:v>-0.12647965999999999</c:v>
                </c:pt>
                <c:pt idx="6128">
                  <c:v>-0.11070203000000001</c:v>
                </c:pt>
                <c:pt idx="6129">
                  <c:v>-9.2695633999999999E-2</c:v>
                </c:pt>
                <c:pt idx="6130">
                  <c:v>-7.2829788000000006E-2</c:v>
                </c:pt>
                <c:pt idx="6131">
                  <c:v>-5.2125138000000001E-2</c:v>
                </c:pt>
                <c:pt idx="6132">
                  <c:v>-3.1319872999999998E-2</c:v>
                </c:pt>
                <c:pt idx="6133">
                  <c:v>-1.1050493E-2</c:v>
                </c:pt>
                <c:pt idx="6134">
                  <c:v>8.7534233000000003E-3</c:v>
                </c:pt>
                <c:pt idx="6135">
                  <c:v>2.6568366E-2</c:v>
                </c:pt>
                <c:pt idx="6136">
                  <c:v>4.3965729000000002E-2</c:v>
                </c:pt>
                <c:pt idx="6137">
                  <c:v>6.0378158000000001E-2</c:v>
                </c:pt>
                <c:pt idx="6138">
                  <c:v>7.5590883999999997E-2</c:v>
                </c:pt>
                <c:pt idx="6139">
                  <c:v>8.8976368E-2</c:v>
                </c:pt>
                <c:pt idx="6140">
                  <c:v>9.9769900999999994E-2</c:v>
                </c:pt>
                <c:pt idx="6141">
                  <c:v>0.10712653</c:v>
                </c:pt>
                <c:pt idx="6142">
                  <c:v>0.11050693</c:v>
                </c:pt>
                <c:pt idx="6143">
                  <c:v>0.11121116</c:v>
                </c:pt>
                <c:pt idx="6144">
                  <c:v>0.10974953</c:v>
                </c:pt>
                <c:pt idx="6145">
                  <c:v>0.10522243000000001</c:v>
                </c:pt>
                <c:pt idx="6146">
                  <c:v>9.6445289000000003E-2</c:v>
                </c:pt>
                <c:pt idx="6147">
                  <c:v>8.3506752000000004E-2</c:v>
                </c:pt>
                <c:pt idx="6148">
                  <c:v>6.6063098000000001E-2</c:v>
                </c:pt>
                <c:pt idx="6149">
                  <c:v>4.4617326999999998E-2</c:v>
                </c:pt>
                <c:pt idx="6150">
                  <c:v>2.0290972000000001E-2</c:v>
                </c:pt>
                <c:pt idx="6151">
                  <c:v>-5.7116909E-3</c:v>
                </c:pt>
                <c:pt idx="6152">
                  <c:v>-3.1118739999999999E-2</c:v>
                </c:pt>
                <c:pt idx="6153">
                  <c:v>-5.4990154999999999E-2</c:v>
                </c:pt>
                <c:pt idx="6154">
                  <c:v>-7.5503439000000006E-2</c:v>
                </c:pt>
                <c:pt idx="6155">
                  <c:v>-9.3227098999999994E-2</c:v>
                </c:pt>
                <c:pt idx="6156">
                  <c:v>-0.10759884</c:v>
                </c:pt>
                <c:pt idx="6157">
                  <c:v>-0.12042343</c:v>
                </c:pt>
                <c:pt idx="6158">
                  <c:v>-0.13257162</c:v>
                </c:pt>
                <c:pt idx="6159">
                  <c:v>-0.14564442999999999</c:v>
                </c:pt>
                <c:pt idx="6160">
                  <c:v>-0.16097158</c:v>
                </c:pt>
                <c:pt idx="6161">
                  <c:v>-0.17932196</c:v>
                </c:pt>
                <c:pt idx="6162">
                  <c:v>-0.20003396000000001</c:v>
                </c:pt>
                <c:pt idx="6163">
                  <c:v>-0.22354642</c:v>
                </c:pt>
                <c:pt idx="6164">
                  <c:v>-0.24794575999999999</c:v>
                </c:pt>
                <c:pt idx="6165">
                  <c:v>-0.27138820000000002</c:v>
                </c:pt>
                <c:pt idx="6166">
                  <c:v>-0.29207180999999999</c:v>
                </c:pt>
                <c:pt idx="6167">
                  <c:v>-0.30806109999999998</c:v>
                </c:pt>
                <c:pt idx="6168">
                  <c:v>-0.31838442</c:v>
                </c:pt>
                <c:pt idx="6169">
                  <c:v>-0.32198797000000001</c:v>
                </c:pt>
                <c:pt idx="6170">
                  <c:v>-0.31939746000000002</c:v>
                </c:pt>
                <c:pt idx="6171">
                  <c:v>-0.31089393999999998</c:v>
                </c:pt>
                <c:pt idx="6172">
                  <c:v>-0.29618449000000002</c:v>
                </c:pt>
                <c:pt idx="6173">
                  <c:v>-0.27678517000000002</c:v>
                </c:pt>
                <c:pt idx="6174">
                  <c:v>-0.25223081000000003</c:v>
                </c:pt>
                <c:pt idx="6175">
                  <c:v>-0.22452651000000001</c:v>
                </c:pt>
                <c:pt idx="6176">
                  <c:v>-0.19389158000000001</c:v>
                </c:pt>
                <c:pt idx="6177">
                  <c:v>-0.16026345</c:v>
                </c:pt>
                <c:pt idx="6178">
                  <c:v>-0.12498302999999999</c:v>
                </c:pt>
                <c:pt idx="6179">
                  <c:v>-8.7489436000000004E-2</c:v>
                </c:pt>
                <c:pt idx="6180">
                  <c:v>-4.8210477000000002E-2</c:v>
                </c:pt>
                <c:pt idx="6181">
                  <c:v>-5.7624342000000004E-3</c:v>
                </c:pt>
                <c:pt idx="6182">
                  <c:v>3.8776670999999999E-2</c:v>
                </c:pt>
                <c:pt idx="6183">
                  <c:v>8.5122754999999994E-2</c:v>
                </c:pt>
                <c:pt idx="6184">
                  <c:v>0.13167474000000001</c:v>
                </c:pt>
                <c:pt idx="6185">
                  <c:v>0.17679260999999999</c:v>
                </c:pt>
                <c:pt idx="6186">
                  <c:v>0.22039228999999999</c:v>
                </c:pt>
                <c:pt idx="6187">
                  <c:v>0.25996399999999997</c:v>
                </c:pt>
                <c:pt idx="6188">
                  <c:v>0.29491831000000002</c:v>
                </c:pt>
                <c:pt idx="6189">
                  <c:v>0.32267527000000001</c:v>
                </c:pt>
                <c:pt idx="6190">
                  <c:v>0.34302659000000002</c:v>
                </c:pt>
                <c:pt idx="6191">
                  <c:v>0.35413992999999999</c:v>
                </c:pt>
                <c:pt idx="6192">
                  <c:v>0.35742532999999999</c:v>
                </c:pt>
                <c:pt idx="6193">
                  <c:v>0.35332226999999999</c:v>
                </c:pt>
                <c:pt idx="6194">
                  <c:v>0.34359132999999997</c:v>
                </c:pt>
                <c:pt idx="6195">
                  <c:v>0.32814632999999999</c:v>
                </c:pt>
                <c:pt idx="6196">
                  <c:v>0.30944656999999998</c:v>
                </c:pt>
                <c:pt idx="6197">
                  <c:v>0.28847068999999997</c:v>
                </c:pt>
                <c:pt idx="6198">
                  <c:v>0.26595637</c:v>
                </c:pt>
                <c:pt idx="6199">
                  <c:v>0.24188086</c:v>
                </c:pt>
                <c:pt idx="6200">
                  <c:v>0.21791917</c:v>
                </c:pt>
                <c:pt idx="6201">
                  <c:v>0.19277904000000001</c:v>
                </c:pt>
                <c:pt idx="6202">
                  <c:v>0.16853151999999999</c:v>
                </c:pt>
                <c:pt idx="6203">
                  <c:v>0.14337343999999999</c:v>
                </c:pt>
                <c:pt idx="6204">
                  <c:v>0.11841685</c:v>
                </c:pt>
                <c:pt idx="6205">
                  <c:v>9.3147484000000003E-2</c:v>
                </c:pt>
                <c:pt idx="6206">
                  <c:v>6.7418679999999995E-2</c:v>
                </c:pt>
                <c:pt idx="6207">
                  <c:v>4.1096378000000003E-2</c:v>
                </c:pt>
                <c:pt idx="6208">
                  <c:v>1.3968958E-2</c:v>
                </c:pt>
                <c:pt idx="6209">
                  <c:v>-1.2214645E-2</c:v>
                </c:pt>
                <c:pt idx="6210">
                  <c:v>-3.9030449000000002E-2</c:v>
                </c:pt>
                <c:pt idx="6211">
                  <c:v>-6.7234837000000006E-2</c:v>
                </c:pt>
                <c:pt idx="6212">
                  <c:v>-9.5056557999999999E-2</c:v>
                </c:pt>
                <c:pt idx="6213">
                  <c:v>-0.12123979</c:v>
                </c:pt>
                <c:pt idx="6214">
                  <c:v>-0.14578822999999999</c:v>
                </c:pt>
                <c:pt idx="6215">
                  <c:v>-0.16766772999999999</c:v>
                </c:pt>
                <c:pt idx="6216">
                  <c:v>-0.18603935999999999</c:v>
                </c:pt>
                <c:pt idx="6217">
                  <c:v>-0.20107744</c:v>
                </c:pt>
                <c:pt idx="6218">
                  <c:v>-0.21338715</c:v>
                </c:pt>
                <c:pt idx="6219">
                  <c:v>-0.22350749</c:v>
                </c:pt>
                <c:pt idx="6220">
                  <c:v>-0.23207129000000001</c:v>
                </c:pt>
                <c:pt idx="6221">
                  <c:v>-0.23969618000000001</c:v>
                </c:pt>
                <c:pt idx="6222">
                  <c:v>-0.24685857999999999</c:v>
                </c:pt>
                <c:pt idx="6223">
                  <c:v>-0.25273456</c:v>
                </c:pt>
                <c:pt idx="6224">
                  <c:v>-0.25926695999999999</c:v>
                </c:pt>
                <c:pt idx="6225">
                  <c:v>-0.26290226</c:v>
                </c:pt>
                <c:pt idx="6226">
                  <c:v>-0.26494468999999998</c:v>
                </c:pt>
                <c:pt idx="6227">
                  <c:v>-0.26348114</c:v>
                </c:pt>
                <c:pt idx="6228">
                  <c:v>-0.25761733999999997</c:v>
                </c:pt>
                <c:pt idx="6229">
                  <c:v>-0.24576949000000001</c:v>
                </c:pt>
                <c:pt idx="6230">
                  <c:v>-0.22984556</c:v>
                </c:pt>
                <c:pt idx="6231">
                  <c:v>-0.21073576999999999</c:v>
                </c:pt>
                <c:pt idx="6232">
                  <c:v>-0.18969206</c:v>
                </c:pt>
                <c:pt idx="6233">
                  <c:v>-0.16665352999999999</c:v>
                </c:pt>
                <c:pt idx="6234">
                  <c:v>-0.14429179</c:v>
                </c:pt>
                <c:pt idx="6235">
                  <c:v>-0.12267947999999999</c:v>
                </c:pt>
                <c:pt idx="6236">
                  <c:v>-0.10355004</c:v>
                </c:pt>
                <c:pt idx="6237">
                  <c:v>-8.6510841000000005E-2</c:v>
                </c:pt>
                <c:pt idx="6238">
                  <c:v>-7.0837724000000005E-2</c:v>
                </c:pt>
                <c:pt idx="6239">
                  <c:v>-5.6474114999999998E-2</c:v>
                </c:pt>
                <c:pt idx="6240">
                  <c:v>-4.0853108999999999E-2</c:v>
                </c:pt>
                <c:pt idx="6241">
                  <c:v>-2.3373491E-2</c:v>
                </c:pt>
                <c:pt idx="6242">
                  <c:v>-2.6559029999999998E-3</c:v>
                </c:pt>
                <c:pt idx="6243">
                  <c:v>2.2182154999999999E-2</c:v>
                </c:pt>
                <c:pt idx="6244">
                  <c:v>5.0344910999999999E-2</c:v>
                </c:pt>
                <c:pt idx="6245">
                  <c:v>8.3614647E-2</c:v>
                </c:pt>
                <c:pt idx="6246">
                  <c:v>0.11742368</c:v>
                </c:pt>
                <c:pt idx="6247">
                  <c:v>0.1512705</c:v>
                </c:pt>
                <c:pt idx="6248">
                  <c:v>0.18329293999999999</c:v>
                </c:pt>
                <c:pt idx="6249">
                  <c:v>0.21090126000000001</c:v>
                </c:pt>
                <c:pt idx="6250">
                  <c:v>0.23391740999999999</c:v>
                </c:pt>
                <c:pt idx="6251">
                  <c:v>0.25277745000000001</c:v>
                </c:pt>
                <c:pt idx="6252">
                  <c:v>0.26594337000000001</c:v>
                </c:pt>
                <c:pt idx="6253">
                  <c:v>0.27539396999999999</c:v>
                </c:pt>
                <c:pt idx="6254">
                  <c:v>0.28041466999999998</c:v>
                </c:pt>
                <c:pt idx="6255">
                  <c:v>0.28174062</c:v>
                </c:pt>
                <c:pt idx="6256">
                  <c:v>0.28108917</c:v>
                </c:pt>
                <c:pt idx="6257">
                  <c:v>0.28013463</c:v>
                </c:pt>
                <c:pt idx="6258">
                  <c:v>0.27782024999999999</c:v>
                </c:pt>
                <c:pt idx="6259">
                  <c:v>0.27531408000000002</c:v>
                </c:pt>
                <c:pt idx="6260">
                  <c:v>0.27120633999999999</c:v>
                </c:pt>
                <c:pt idx="6261">
                  <c:v>0.26790730000000001</c:v>
                </c:pt>
                <c:pt idx="6262">
                  <c:v>0.26378833000000002</c:v>
                </c:pt>
                <c:pt idx="6263">
                  <c:v>0.26014468000000002</c:v>
                </c:pt>
                <c:pt idx="6264">
                  <c:v>0.25669554</c:v>
                </c:pt>
                <c:pt idx="6265">
                  <c:v>0.25489182999999999</c:v>
                </c:pt>
                <c:pt idx="6266">
                  <c:v>0.25380767999999998</c:v>
                </c:pt>
                <c:pt idx="6267">
                  <c:v>0.25456002999999999</c:v>
                </c:pt>
                <c:pt idx="6268">
                  <c:v>0.25817172999999999</c:v>
                </c:pt>
                <c:pt idx="6269">
                  <c:v>0.26641480000000001</c:v>
                </c:pt>
                <c:pt idx="6270">
                  <c:v>0.27875326</c:v>
                </c:pt>
                <c:pt idx="6271">
                  <c:v>0.29461143000000001</c:v>
                </c:pt>
                <c:pt idx="6272">
                  <c:v>0.31189267999999998</c:v>
                </c:pt>
                <c:pt idx="6273">
                  <c:v>0.32818448</c:v>
                </c:pt>
                <c:pt idx="6274">
                  <c:v>0.34178171000000002</c:v>
                </c:pt>
                <c:pt idx="6275">
                  <c:v>0.35086286</c:v>
                </c:pt>
                <c:pt idx="6276">
                  <c:v>0.35312568999999999</c:v>
                </c:pt>
                <c:pt idx="6277">
                  <c:v>0.35004236999999999</c:v>
                </c:pt>
                <c:pt idx="6278">
                  <c:v>0.34022707000000002</c:v>
                </c:pt>
                <c:pt idx="6279">
                  <c:v>0.32395378000000002</c:v>
                </c:pt>
                <c:pt idx="6280">
                  <c:v>0.30240274</c:v>
                </c:pt>
                <c:pt idx="6281">
                  <c:v>0.279275</c:v>
                </c:pt>
                <c:pt idx="6282">
                  <c:v>0.25701745999999998</c:v>
                </c:pt>
                <c:pt idx="6283">
                  <c:v>0.23714324000000001</c:v>
                </c:pt>
                <c:pt idx="6284">
                  <c:v>0.22155317999999999</c:v>
                </c:pt>
                <c:pt idx="6285">
                  <c:v>0.21058112000000001</c:v>
                </c:pt>
                <c:pt idx="6286">
                  <c:v>0.20521402999999999</c:v>
                </c:pt>
                <c:pt idx="6287">
                  <c:v>0.20416113999999999</c:v>
                </c:pt>
                <c:pt idx="6288">
                  <c:v>0.20487404000000001</c:v>
                </c:pt>
                <c:pt idx="6289">
                  <c:v>0.20815608999999999</c:v>
                </c:pt>
                <c:pt idx="6290">
                  <c:v>0.21226601</c:v>
                </c:pt>
                <c:pt idx="6291">
                  <c:v>0.21549716999999999</c:v>
                </c:pt>
                <c:pt idx="6292">
                  <c:v>0.21646824000000001</c:v>
                </c:pt>
                <c:pt idx="6293">
                  <c:v>0.21512671999999999</c:v>
                </c:pt>
                <c:pt idx="6294">
                  <c:v>0.20865991</c:v>
                </c:pt>
                <c:pt idx="6295">
                  <c:v>0.19651969</c:v>
                </c:pt>
                <c:pt idx="6296">
                  <c:v>0.17875770999999999</c:v>
                </c:pt>
                <c:pt idx="6297">
                  <c:v>0.15591479999999999</c:v>
                </c:pt>
                <c:pt idx="6298">
                  <c:v>0.13026761000000001</c:v>
                </c:pt>
                <c:pt idx="6299">
                  <c:v>0.10270645</c:v>
                </c:pt>
                <c:pt idx="6300">
                  <c:v>7.4240261000000002E-2</c:v>
                </c:pt>
                <c:pt idx="6301">
                  <c:v>4.6790437999999997E-2</c:v>
                </c:pt>
                <c:pt idx="6302">
                  <c:v>1.9309335E-2</c:v>
                </c:pt>
                <c:pt idx="6303">
                  <c:v>-6.8387333000000002E-3</c:v>
                </c:pt>
                <c:pt idx="6304">
                  <c:v>-3.2651064E-2</c:v>
                </c:pt>
                <c:pt idx="6305">
                  <c:v>-5.6918323E-2</c:v>
                </c:pt>
                <c:pt idx="6306">
                  <c:v>-8.0165503999999999E-2</c:v>
                </c:pt>
                <c:pt idx="6307">
                  <c:v>-0.10181005999999999</c:v>
                </c:pt>
                <c:pt idx="6308">
                  <c:v>-0.12103</c:v>
                </c:pt>
                <c:pt idx="6309">
                  <c:v>-0.13664709999999999</c:v>
                </c:pt>
                <c:pt idx="6310">
                  <c:v>-0.14898475</c:v>
                </c:pt>
                <c:pt idx="6311">
                  <c:v>-0.15767455</c:v>
                </c:pt>
                <c:pt idx="6312">
                  <c:v>-0.16497530999999999</c:v>
                </c:pt>
                <c:pt idx="6313">
                  <c:v>-0.17080321000000001</c:v>
                </c:pt>
                <c:pt idx="6314">
                  <c:v>-0.17797279999999999</c:v>
                </c:pt>
                <c:pt idx="6315">
                  <c:v>-0.18617073000000001</c:v>
                </c:pt>
                <c:pt idx="6316">
                  <c:v>-0.19710108000000001</c:v>
                </c:pt>
                <c:pt idx="6317">
                  <c:v>-0.20888361</c:v>
                </c:pt>
                <c:pt idx="6318">
                  <c:v>-0.22309751999999999</c:v>
                </c:pt>
                <c:pt idx="6319">
                  <c:v>-0.23739387000000001</c:v>
                </c:pt>
                <c:pt idx="6320">
                  <c:v>-0.25139486999999999</c:v>
                </c:pt>
                <c:pt idx="6321">
                  <c:v>-0.26266233999999999</c:v>
                </c:pt>
                <c:pt idx="6322">
                  <c:v>-0.27037164000000002</c:v>
                </c:pt>
                <c:pt idx="6323">
                  <c:v>-0.27287029000000002</c:v>
                </c:pt>
                <c:pt idx="6324">
                  <c:v>-0.27021392</c:v>
                </c:pt>
                <c:pt idx="6325">
                  <c:v>-0.26029088</c:v>
                </c:pt>
                <c:pt idx="6326">
                  <c:v>-0.24447044000000001</c:v>
                </c:pt>
                <c:pt idx="6327">
                  <c:v>-0.2221677</c:v>
                </c:pt>
                <c:pt idx="6328">
                  <c:v>-0.19726684999999999</c:v>
                </c:pt>
                <c:pt idx="6329">
                  <c:v>-0.16869447000000001</c:v>
                </c:pt>
                <c:pt idx="6330">
                  <c:v>-0.13984669</c:v>
                </c:pt>
                <c:pt idx="6331">
                  <c:v>-0.11230292</c:v>
                </c:pt>
                <c:pt idx="6332">
                  <c:v>-8.7988106999999996E-2</c:v>
                </c:pt>
                <c:pt idx="6333">
                  <c:v>-6.7076975999999996E-2</c:v>
                </c:pt>
                <c:pt idx="6334">
                  <c:v>-5.2063216000000002E-2</c:v>
                </c:pt>
                <c:pt idx="6335">
                  <c:v>-4.3099672999999998E-2</c:v>
                </c:pt>
                <c:pt idx="6336">
                  <c:v>-4.0866751E-2</c:v>
                </c:pt>
                <c:pt idx="6337">
                  <c:v>-4.3182618999999998E-2</c:v>
                </c:pt>
                <c:pt idx="6338">
                  <c:v>-4.9384993000000002E-2</c:v>
                </c:pt>
                <c:pt idx="6339">
                  <c:v>-5.9001120999999997E-2</c:v>
                </c:pt>
                <c:pt idx="6340">
                  <c:v>-7.0155631999999996E-2</c:v>
                </c:pt>
                <c:pt idx="6341">
                  <c:v>-7.8995196000000004E-2</c:v>
                </c:pt>
                <c:pt idx="6342">
                  <c:v>-8.4392929000000005E-2</c:v>
                </c:pt>
                <c:pt idx="6343">
                  <c:v>-8.5195988E-2</c:v>
                </c:pt>
                <c:pt idx="6344">
                  <c:v>-8.3500673999999997E-2</c:v>
                </c:pt>
                <c:pt idx="6345">
                  <c:v>-7.7980453000000005E-2</c:v>
                </c:pt>
                <c:pt idx="6346">
                  <c:v>-7.1816801E-2</c:v>
                </c:pt>
                <c:pt idx="6347">
                  <c:v>-6.5947395000000006E-2</c:v>
                </c:pt>
                <c:pt idx="6348">
                  <c:v>-6.3752000000000003E-2</c:v>
                </c:pt>
                <c:pt idx="6349">
                  <c:v>-6.3962093999999997E-2</c:v>
                </c:pt>
                <c:pt idx="6350">
                  <c:v>-6.7924087999999994E-2</c:v>
                </c:pt>
                <c:pt idx="6351">
                  <c:v>-7.4862477999999996E-2</c:v>
                </c:pt>
                <c:pt idx="6352">
                  <c:v>-8.7108772000000001E-2</c:v>
                </c:pt>
                <c:pt idx="6353">
                  <c:v>-0.10116093</c:v>
                </c:pt>
                <c:pt idx="6354">
                  <c:v>-0.11701372</c:v>
                </c:pt>
                <c:pt idx="6355">
                  <c:v>-0.13176330999999999</c:v>
                </c:pt>
                <c:pt idx="6356">
                  <c:v>-0.14428937999999999</c:v>
                </c:pt>
                <c:pt idx="6357">
                  <c:v>-0.15296053000000001</c:v>
                </c:pt>
                <c:pt idx="6358">
                  <c:v>-0.15625879000000001</c:v>
                </c:pt>
                <c:pt idx="6359">
                  <c:v>-0.15465075</c:v>
                </c:pt>
                <c:pt idx="6360">
                  <c:v>-0.14797370000000001</c:v>
                </c:pt>
                <c:pt idx="6361">
                  <c:v>-0.13614741999999999</c:v>
                </c:pt>
                <c:pt idx="6362">
                  <c:v>-0.12241175999999999</c:v>
                </c:pt>
                <c:pt idx="6363">
                  <c:v>-0.10777773</c:v>
                </c:pt>
                <c:pt idx="6364">
                  <c:v>-9.5365785999999994E-2</c:v>
                </c:pt>
                <c:pt idx="6365">
                  <c:v>-8.4549625000000003E-2</c:v>
                </c:pt>
                <c:pt idx="6366">
                  <c:v>-7.7647474999999994E-2</c:v>
                </c:pt>
                <c:pt idx="6367">
                  <c:v>-7.4302818000000007E-2</c:v>
                </c:pt>
                <c:pt idx="6368">
                  <c:v>-7.5265814E-2</c:v>
                </c:pt>
                <c:pt idx="6369">
                  <c:v>-7.7349769999999998E-2</c:v>
                </c:pt>
                <c:pt idx="6370">
                  <c:v>-8.3746137999999998E-2</c:v>
                </c:pt>
                <c:pt idx="6371">
                  <c:v>-9.2050274000000001E-2</c:v>
                </c:pt>
                <c:pt idx="6372">
                  <c:v>-0.10152094</c:v>
                </c:pt>
                <c:pt idx="6373">
                  <c:v>-0.11051968</c:v>
                </c:pt>
                <c:pt idx="6374">
                  <c:v>-0.1186049</c:v>
                </c:pt>
                <c:pt idx="6375">
                  <c:v>-0.12433282</c:v>
                </c:pt>
                <c:pt idx="6376">
                  <c:v>-0.12650185999999999</c:v>
                </c:pt>
                <c:pt idx="6377">
                  <c:v>-0.12706822000000001</c:v>
                </c:pt>
                <c:pt idx="6378">
                  <c:v>-0.12694153</c:v>
                </c:pt>
                <c:pt idx="6379">
                  <c:v>-0.12427264</c:v>
                </c:pt>
                <c:pt idx="6380">
                  <c:v>-0.12054634</c:v>
                </c:pt>
                <c:pt idx="6381">
                  <c:v>-0.11572743000000001</c:v>
                </c:pt>
                <c:pt idx="6382">
                  <c:v>-0.11183006</c:v>
                </c:pt>
                <c:pt idx="6383">
                  <c:v>-0.10843936</c:v>
                </c:pt>
                <c:pt idx="6384">
                  <c:v>-0.10523966999999999</c:v>
                </c:pt>
                <c:pt idx="6385">
                  <c:v>-0.1024736</c:v>
                </c:pt>
                <c:pt idx="6386">
                  <c:v>-9.9962630999999996E-2</c:v>
                </c:pt>
                <c:pt idx="6387">
                  <c:v>-9.6508287999999998E-2</c:v>
                </c:pt>
                <c:pt idx="6388">
                  <c:v>-9.3269783999999994E-2</c:v>
                </c:pt>
                <c:pt idx="6389">
                  <c:v>-8.8499570999999999E-2</c:v>
                </c:pt>
                <c:pt idx="6390">
                  <c:v>-8.4034634999999996E-2</c:v>
                </c:pt>
                <c:pt idx="6391">
                  <c:v>-8.113592E-2</c:v>
                </c:pt>
                <c:pt idx="6392">
                  <c:v>-7.8893683000000006E-2</c:v>
                </c:pt>
                <c:pt idx="6393">
                  <c:v>-7.8325256999999995E-2</c:v>
                </c:pt>
                <c:pt idx="6394">
                  <c:v>-7.8156795000000001E-2</c:v>
                </c:pt>
                <c:pt idx="6395">
                  <c:v>-7.8384942999999999E-2</c:v>
                </c:pt>
                <c:pt idx="6396">
                  <c:v>-7.7411930000000004E-2</c:v>
                </c:pt>
                <c:pt idx="6397">
                  <c:v>-7.4152310999999999E-2</c:v>
                </c:pt>
                <c:pt idx="6398">
                  <c:v>-6.8274614999999997E-2</c:v>
                </c:pt>
                <c:pt idx="6399">
                  <c:v>-5.8056626E-2</c:v>
                </c:pt>
                <c:pt idx="6400">
                  <c:v>-4.5148941999999997E-2</c:v>
                </c:pt>
                <c:pt idx="6401">
                  <c:v>-2.8114109000000002E-2</c:v>
                </c:pt>
                <c:pt idx="6402">
                  <c:v>-8.9776288999999995E-3</c:v>
                </c:pt>
                <c:pt idx="6403">
                  <c:v>9.6309488000000006E-3</c:v>
                </c:pt>
                <c:pt idx="6404">
                  <c:v>2.7024067999999998E-2</c:v>
                </c:pt>
                <c:pt idx="6405">
                  <c:v>4.2017305999999997E-2</c:v>
                </c:pt>
                <c:pt idx="6406">
                  <c:v>5.4379525999999997E-2</c:v>
                </c:pt>
                <c:pt idx="6407">
                  <c:v>6.4008255999999999E-2</c:v>
                </c:pt>
                <c:pt idx="6408">
                  <c:v>7.0835318999999994E-2</c:v>
                </c:pt>
                <c:pt idx="6409">
                  <c:v>7.6010008000000004E-2</c:v>
                </c:pt>
                <c:pt idx="6410">
                  <c:v>8.0064506999999993E-2</c:v>
                </c:pt>
                <c:pt idx="6411">
                  <c:v>8.4208513999999998E-2</c:v>
                </c:pt>
                <c:pt idx="6412">
                  <c:v>8.9306176000000001E-2</c:v>
                </c:pt>
                <c:pt idx="6413">
                  <c:v>9.5983921999999999E-2</c:v>
                </c:pt>
                <c:pt idx="6414">
                  <c:v>0.10422774999999999</c:v>
                </c:pt>
                <c:pt idx="6415">
                  <c:v>0.11409737</c:v>
                </c:pt>
                <c:pt idx="6416">
                  <c:v>0.12446045</c:v>
                </c:pt>
                <c:pt idx="6417">
                  <c:v>0.13393274999999999</c:v>
                </c:pt>
                <c:pt idx="6418">
                  <c:v>0.14180073000000001</c:v>
                </c:pt>
                <c:pt idx="6419">
                  <c:v>0.14739974</c:v>
                </c:pt>
                <c:pt idx="6420">
                  <c:v>0.15104803999999999</c:v>
                </c:pt>
                <c:pt idx="6421">
                  <c:v>0.15201102</c:v>
                </c:pt>
                <c:pt idx="6422">
                  <c:v>0.15152662</c:v>
                </c:pt>
                <c:pt idx="6423">
                  <c:v>0.15009852000000001</c:v>
                </c:pt>
                <c:pt idx="6424">
                  <c:v>0.14625508000000001</c:v>
                </c:pt>
                <c:pt idx="6425">
                  <c:v>0.14226147</c:v>
                </c:pt>
                <c:pt idx="6426">
                  <c:v>0.13802395000000001</c:v>
                </c:pt>
                <c:pt idx="6427">
                  <c:v>0.13512353999999999</c:v>
                </c:pt>
                <c:pt idx="6428">
                  <c:v>0.13361364000000001</c:v>
                </c:pt>
                <c:pt idx="6429">
                  <c:v>0.13405270999999999</c:v>
                </c:pt>
                <c:pt idx="6430">
                  <c:v>0.13585746000000001</c:v>
                </c:pt>
                <c:pt idx="6431">
                  <c:v>0.14066363000000001</c:v>
                </c:pt>
                <c:pt idx="6432">
                  <c:v>0.14811292000000001</c:v>
                </c:pt>
                <c:pt idx="6433">
                  <c:v>0.15753310000000001</c:v>
                </c:pt>
                <c:pt idx="6434">
                  <c:v>0.16821189</c:v>
                </c:pt>
                <c:pt idx="6435">
                  <c:v>0.18102799</c:v>
                </c:pt>
                <c:pt idx="6436">
                  <c:v>0.19460864</c:v>
                </c:pt>
                <c:pt idx="6437">
                  <c:v>0.20967895</c:v>
                </c:pt>
                <c:pt idx="6438">
                  <c:v>0.22399237999999999</c:v>
                </c:pt>
                <c:pt idx="6439">
                  <c:v>0.23874907000000001</c:v>
                </c:pt>
                <c:pt idx="6440">
                  <c:v>0.25178022</c:v>
                </c:pt>
                <c:pt idx="6441">
                  <c:v>0.26385347999999997</c:v>
                </c:pt>
                <c:pt idx="6442">
                  <c:v>0.27204553999999997</c:v>
                </c:pt>
                <c:pt idx="6443">
                  <c:v>0.27799707000000001</c:v>
                </c:pt>
                <c:pt idx="6444">
                  <c:v>0.27949607999999998</c:v>
                </c:pt>
                <c:pt idx="6445">
                  <c:v>0.27889352000000001</c:v>
                </c:pt>
                <c:pt idx="6446">
                  <c:v>0.27623564</c:v>
                </c:pt>
                <c:pt idx="6447">
                  <c:v>0.27071063000000001</c:v>
                </c:pt>
                <c:pt idx="6448">
                  <c:v>0.26198124</c:v>
                </c:pt>
                <c:pt idx="6449">
                  <c:v>0.25128184999999997</c:v>
                </c:pt>
                <c:pt idx="6450">
                  <c:v>0.23926019000000001</c:v>
                </c:pt>
                <c:pt idx="6451">
                  <c:v>0.22607007000000001</c:v>
                </c:pt>
                <c:pt idx="6452">
                  <c:v>0.21285912000000001</c:v>
                </c:pt>
                <c:pt idx="6453">
                  <c:v>0.20115707999999999</c:v>
                </c:pt>
                <c:pt idx="6454">
                  <c:v>0.18937403</c:v>
                </c:pt>
                <c:pt idx="6455">
                  <c:v>0.17904821000000001</c:v>
                </c:pt>
                <c:pt idx="6456">
                  <c:v>0.16903488</c:v>
                </c:pt>
                <c:pt idx="6457">
                  <c:v>0.15880437999999999</c:v>
                </c:pt>
                <c:pt idx="6458">
                  <c:v>0.14857042000000001</c:v>
                </c:pt>
                <c:pt idx="6459">
                  <c:v>0.13741949000000001</c:v>
                </c:pt>
                <c:pt idx="6460">
                  <c:v>0.12663353999999999</c:v>
                </c:pt>
                <c:pt idx="6461">
                  <c:v>0.11737146</c:v>
                </c:pt>
                <c:pt idx="6462">
                  <c:v>0.11060467</c:v>
                </c:pt>
                <c:pt idx="6463">
                  <c:v>0.10748188</c:v>
                </c:pt>
                <c:pt idx="6464">
                  <c:v>0.10676615</c:v>
                </c:pt>
                <c:pt idx="6465">
                  <c:v>0.10971367</c:v>
                </c:pt>
                <c:pt idx="6466">
                  <c:v>0.11736615</c:v>
                </c:pt>
                <c:pt idx="6467">
                  <c:v>0.12778357000000001</c:v>
                </c:pt>
                <c:pt idx="6468">
                  <c:v>0.13929569</c:v>
                </c:pt>
                <c:pt idx="6469">
                  <c:v>0.15145850999999999</c:v>
                </c:pt>
                <c:pt idx="6470">
                  <c:v>0.16189334</c:v>
                </c:pt>
                <c:pt idx="6471">
                  <c:v>0.16961977</c:v>
                </c:pt>
                <c:pt idx="6472">
                  <c:v>0.17405397</c:v>
                </c:pt>
                <c:pt idx="6473">
                  <c:v>0.17546424999999999</c:v>
                </c:pt>
                <c:pt idx="6474">
                  <c:v>0.17274948000000001</c:v>
                </c:pt>
                <c:pt idx="6475">
                  <c:v>0.16596976999999999</c:v>
                </c:pt>
                <c:pt idx="6476">
                  <c:v>0.15545353000000001</c:v>
                </c:pt>
                <c:pt idx="6477">
                  <c:v>0.14134542999999999</c:v>
                </c:pt>
                <c:pt idx="6478">
                  <c:v>0.12532081</c:v>
                </c:pt>
                <c:pt idx="6479">
                  <c:v>0.10844252</c:v>
                </c:pt>
                <c:pt idx="6480">
                  <c:v>9.1281139999999997E-2</c:v>
                </c:pt>
                <c:pt idx="6481">
                  <c:v>7.5795293E-2</c:v>
                </c:pt>
                <c:pt idx="6482">
                  <c:v>6.2194847999999997E-2</c:v>
                </c:pt>
                <c:pt idx="6483">
                  <c:v>5.2390742999999997E-2</c:v>
                </c:pt>
                <c:pt idx="6484">
                  <c:v>4.5331148000000002E-2</c:v>
                </c:pt>
                <c:pt idx="6485">
                  <c:v>4.1250129000000003E-2</c:v>
                </c:pt>
                <c:pt idx="6486">
                  <c:v>3.8803969000000001E-2</c:v>
                </c:pt>
                <c:pt idx="6487">
                  <c:v>3.7971908999999998E-2</c:v>
                </c:pt>
                <c:pt idx="6488">
                  <c:v>3.7490856000000003E-2</c:v>
                </c:pt>
                <c:pt idx="6489">
                  <c:v>3.7432401999999997E-2</c:v>
                </c:pt>
                <c:pt idx="6490">
                  <c:v>3.7028657E-2</c:v>
                </c:pt>
                <c:pt idx="6491">
                  <c:v>3.7280573999999997E-2</c:v>
                </c:pt>
                <c:pt idx="6492">
                  <c:v>3.7374296000000001E-2</c:v>
                </c:pt>
                <c:pt idx="6493">
                  <c:v>3.7027959999999999E-2</c:v>
                </c:pt>
                <c:pt idx="6494">
                  <c:v>3.5921227999999999E-2</c:v>
                </c:pt>
                <c:pt idx="6495">
                  <c:v>3.2985507999999997E-2</c:v>
                </c:pt>
                <c:pt idx="6496">
                  <c:v>2.765567E-2</c:v>
                </c:pt>
                <c:pt idx="6497">
                  <c:v>2.0219998999999999E-2</c:v>
                </c:pt>
                <c:pt idx="6498">
                  <c:v>1.1008745E-2</c:v>
                </c:pt>
                <c:pt idx="6499">
                  <c:v>-1.2029950999999999E-5</c:v>
                </c:pt>
                <c:pt idx="6500">
                  <c:v>-1.2451264E-2</c:v>
                </c:pt>
                <c:pt idx="6501">
                  <c:v>-2.5462808E-2</c:v>
                </c:pt>
                <c:pt idx="6502">
                  <c:v>-3.9693740999999998E-2</c:v>
                </c:pt>
                <c:pt idx="6503">
                  <c:v>-5.4432791000000001E-2</c:v>
                </c:pt>
                <c:pt idx="6504">
                  <c:v>-6.9713474999999997E-2</c:v>
                </c:pt>
                <c:pt idx="6505">
                  <c:v>-8.5156555999999994E-2</c:v>
                </c:pt>
                <c:pt idx="6506">
                  <c:v>-9.9188372999999996E-2</c:v>
                </c:pt>
                <c:pt idx="6507">
                  <c:v>-0.11232005</c:v>
                </c:pt>
                <c:pt idx="6508">
                  <c:v>-0.12455101</c:v>
                </c:pt>
                <c:pt idx="6509">
                  <c:v>-0.13542819</c:v>
                </c:pt>
                <c:pt idx="6510">
                  <c:v>-0.14593845999999999</c:v>
                </c:pt>
                <c:pt idx="6511">
                  <c:v>-0.15664959000000001</c:v>
                </c:pt>
                <c:pt idx="6512">
                  <c:v>-0.16854628999999999</c:v>
                </c:pt>
                <c:pt idx="6513">
                  <c:v>-0.18132935999999999</c:v>
                </c:pt>
                <c:pt idx="6514">
                  <c:v>-0.19488132999999999</c:v>
                </c:pt>
                <c:pt idx="6515">
                  <c:v>-0.20840539</c:v>
                </c:pt>
                <c:pt idx="6516">
                  <c:v>-0.22097578000000001</c:v>
                </c:pt>
                <c:pt idx="6517">
                  <c:v>-0.23169408999999999</c:v>
                </c:pt>
                <c:pt idx="6518">
                  <c:v>-0.23996066999999999</c:v>
                </c:pt>
                <c:pt idx="6519">
                  <c:v>-0.2454268</c:v>
                </c:pt>
                <c:pt idx="6520">
                  <c:v>-0.24766658999999999</c:v>
                </c:pt>
                <c:pt idx="6521">
                  <c:v>-0.24643814999999999</c:v>
                </c:pt>
                <c:pt idx="6522">
                  <c:v>-0.24243665</c:v>
                </c:pt>
                <c:pt idx="6523">
                  <c:v>-0.23437447</c:v>
                </c:pt>
                <c:pt idx="6524">
                  <c:v>-0.22276934000000001</c:v>
                </c:pt>
                <c:pt idx="6525">
                  <c:v>-0.20872493</c:v>
                </c:pt>
                <c:pt idx="6526">
                  <c:v>-0.19392968999999999</c:v>
                </c:pt>
                <c:pt idx="6527">
                  <c:v>-0.17889778000000001</c:v>
                </c:pt>
                <c:pt idx="6528">
                  <c:v>-0.16515157</c:v>
                </c:pt>
                <c:pt idx="6529">
                  <c:v>-0.15237523</c:v>
                </c:pt>
                <c:pt idx="6530">
                  <c:v>-0.14099486</c:v>
                </c:pt>
                <c:pt idx="6531">
                  <c:v>-0.13097407</c:v>
                </c:pt>
                <c:pt idx="6532">
                  <c:v>-0.1218137</c:v>
                </c:pt>
                <c:pt idx="6533">
                  <c:v>-0.11369064</c:v>
                </c:pt>
                <c:pt idx="6534">
                  <c:v>-0.10523331</c:v>
                </c:pt>
                <c:pt idx="6535">
                  <c:v>-9.6396810999999999E-2</c:v>
                </c:pt>
                <c:pt idx="6536">
                  <c:v>-8.7553569999999997E-2</c:v>
                </c:pt>
                <c:pt idx="6537">
                  <c:v>-7.8267322E-2</c:v>
                </c:pt>
                <c:pt idx="6538">
                  <c:v>-6.9869640999999996E-2</c:v>
                </c:pt>
                <c:pt idx="6539">
                  <c:v>-6.2236057999999997E-2</c:v>
                </c:pt>
                <c:pt idx="6540">
                  <c:v>-5.5247833000000003E-2</c:v>
                </c:pt>
                <c:pt idx="6541">
                  <c:v>-4.896168E-2</c:v>
                </c:pt>
                <c:pt idx="6542">
                  <c:v>-4.3108959000000002E-2</c:v>
                </c:pt>
                <c:pt idx="6543">
                  <c:v>-3.7575319000000003E-2</c:v>
                </c:pt>
                <c:pt idx="6544">
                  <c:v>-3.1216405999999999E-2</c:v>
                </c:pt>
                <c:pt idx="6545">
                  <c:v>-2.4185100000000001E-2</c:v>
                </c:pt>
                <c:pt idx="6546">
                  <c:v>-1.7044015999999999E-2</c:v>
                </c:pt>
                <c:pt idx="6547">
                  <c:v>-9.7942659999999994E-3</c:v>
                </c:pt>
                <c:pt idx="6548">
                  <c:v>-1.8619969E-3</c:v>
                </c:pt>
                <c:pt idx="6549">
                  <c:v>7.0775033000000003E-3</c:v>
                </c:pt>
                <c:pt idx="6550">
                  <c:v>1.7053883999999998E-2</c:v>
                </c:pt>
                <c:pt idx="6551">
                  <c:v>2.7266805000000002E-2</c:v>
                </c:pt>
                <c:pt idx="6552">
                  <c:v>3.6759289000000001E-2</c:v>
                </c:pt>
                <c:pt idx="6553">
                  <c:v>4.5651465000000002E-2</c:v>
                </c:pt>
                <c:pt idx="6554">
                  <c:v>5.2001352000000001E-2</c:v>
                </c:pt>
                <c:pt idx="6555">
                  <c:v>5.6082289E-2</c:v>
                </c:pt>
                <c:pt idx="6556">
                  <c:v>5.6883347000000001E-2</c:v>
                </c:pt>
                <c:pt idx="6557">
                  <c:v>5.6549237000000002E-2</c:v>
                </c:pt>
                <c:pt idx="6558">
                  <c:v>5.4991423999999997E-2</c:v>
                </c:pt>
                <c:pt idx="6559">
                  <c:v>5.1198968999999997E-2</c:v>
                </c:pt>
                <c:pt idx="6560">
                  <c:v>4.592069E-2</c:v>
                </c:pt>
                <c:pt idx="6561">
                  <c:v>3.8214994000000002E-2</c:v>
                </c:pt>
                <c:pt idx="6562">
                  <c:v>2.8427817000000001E-2</c:v>
                </c:pt>
                <c:pt idx="6563">
                  <c:v>1.5295980000000001E-2</c:v>
                </c:pt>
                <c:pt idx="6564">
                  <c:v>1.1112418000000001E-3</c:v>
                </c:pt>
                <c:pt idx="6565">
                  <c:v>-1.4328631E-2</c:v>
                </c:pt>
                <c:pt idx="6566">
                  <c:v>-3.0662643E-2</c:v>
                </c:pt>
                <c:pt idx="6567">
                  <c:v>-4.5565948000000002E-2</c:v>
                </c:pt>
                <c:pt idx="6568">
                  <c:v>-5.8752829999999999E-2</c:v>
                </c:pt>
                <c:pt idx="6569">
                  <c:v>-6.9894813E-2</c:v>
                </c:pt>
                <c:pt idx="6570">
                  <c:v>-7.8986806000000007E-2</c:v>
                </c:pt>
                <c:pt idx="6571">
                  <c:v>-8.5828620999999994E-2</c:v>
                </c:pt>
                <c:pt idx="6572">
                  <c:v>-9.0852873000000001E-2</c:v>
                </c:pt>
                <c:pt idx="6573">
                  <c:v>-9.3756625999999996E-2</c:v>
                </c:pt>
                <c:pt idx="6574">
                  <c:v>-9.5242519999999997E-2</c:v>
                </c:pt>
                <c:pt idx="6575">
                  <c:v>-9.5897579999999996E-2</c:v>
                </c:pt>
                <c:pt idx="6576">
                  <c:v>-9.6266591999999998E-2</c:v>
                </c:pt>
                <c:pt idx="6577">
                  <c:v>-9.6173693000000005E-2</c:v>
                </c:pt>
                <c:pt idx="6578">
                  <c:v>-9.4259405000000004E-2</c:v>
                </c:pt>
                <c:pt idx="6579">
                  <c:v>-9.1597392E-2</c:v>
                </c:pt>
                <c:pt idx="6580">
                  <c:v>-8.7777137000000005E-2</c:v>
                </c:pt>
                <c:pt idx="6581">
                  <c:v>-8.2350470999999995E-2</c:v>
                </c:pt>
                <c:pt idx="6582">
                  <c:v>-7.5886177999999999E-2</c:v>
                </c:pt>
                <c:pt idx="6583">
                  <c:v>-6.8508635999999998E-2</c:v>
                </c:pt>
                <c:pt idx="6584">
                  <c:v>-6.0394216000000001E-2</c:v>
                </c:pt>
                <c:pt idx="6585">
                  <c:v>-5.0472259999999998E-2</c:v>
                </c:pt>
                <c:pt idx="6586">
                  <c:v>-3.9551445999999997E-2</c:v>
                </c:pt>
                <c:pt idx="6587">
                  <c:v>-2.6801598999999999E-2</c:v>
                </c:pt>
                <c:pt idx="6588">
                  <c:v>-1.2182531E-2</c:v>
                </c:pt>
                <c:pt idx="6589">
                  <c:v>4.3605828999999999E-3</c:v>
                </c:pt>
                <c:pt idx="6590">
                  <c:v>2.2511974000000001E-2</c:v>
                </c:pt>
                <c:pt idx="6591">
                  <c:v>4.2845286000000003E-2</c:v>
                </c:pt>
                <c:pt idx="6592">
                  <c:v>6.4788296999999995E-2</c:v>
                </c:pt>
                <c:pt idx="6593">
                  <c:v>8.8567514E-2</c:v>
                </c:pt>
                <c:pt idx="6594">
                  <c:v>0.11313299</c:v>
                </c:pt>
                <c:pt idx="6595">
                  <c:v>0.13731957</c:v>
                </c:pt>
                <c:pt idx="6596">
                  <c:v>0.16057372</c:v>
                </c:pt>
                <c:pt idx="6597">
                  <c:v>0.18186807999999999</c:v>
                </c:pt>
                <c:pt idx="6598">
                  <c:v>0.20030909</c:v>
                </c:pt>
                <c:pt idx="6599">
                  <c:v>0.21539435000000001</c:v>
                </c:pt>
                <c:pt idx="6600">
                  <c:v>0.22642227000000001</c:v>
                </c:pt>
                <c:pt idx="6601">
                  <c:v>0.23323343999999999</c:v>
                </c:pt>
                <c:pt idx="6602">
                  <c:v>0.23493196999999999</c:v>
                </c:pt>
                <c:pt idx="6603">
                  <c:v>0.23309979</c:v>
                </c:pt>
                <c:pt idx="6604">
                  <c:v>0.22789089000000001</c:v>
                </c:pt>
                <c:pt idx="6605">
                  <c:v>0.21862477</c:v>
                </c:pt>
                <c:pt idx="6606">
                  <c:v>0.20581414000000001</c:v>
                </c:pt>
                <c:pt idx="6607">
                  <c:v>0.18957714000000001</c:v>
                </c:pt>
                <c:pt idx="6608">
                  <c:v>0.17023281000000001</c:v>
                </c:pt>
                <c:pt idx="6609">
                  <c:v>0.14923879000000001</c:v>
                </c:pt>
                <c:pt idx="6610">
                  <c:v>0.1271062</c:v>
                </c:pt>
                <c:pt idx="6611">
                  <c:v>0.10383497</c:v>
                </c:pt>
                <c:pt idx="6612">
                  <c:v>7.9892454000000002E-2</c:v>
                </c:pt>
                <c:pt idx="6613">
                  <c:v>5.6701085999999998E-2</c:v>
                </c:pt>
                <c:pt idx="6614">
                  <c:v>3.4364535000000002E-2</c:v>
                </c:pt>
                <c:pt idx="6615">
                  <c:v>1.4226103E-2</c:v>
                </c:pt>
                <c:pt idx="6616">
                  <c:v>-4.7466987000000004E-3</c:v>
                </c:pt>
                <c:pt idx="6617">
                  <c:v>-2.1815828999999998E-2</c:v>
                </c:pt>
                <c:pt idx="6618">
                  <c:v>-3.6791844999999997E-2</c:v>
                </c:pt>
                <c:pt idx="6619">
                  <c:v>-5.0423895000000003E-2</c:v>
                </c:pt>
                <c:pt idx="6620">
                  <c:v>-6.1580761999999997E-2</c:v>
                </c:pt>
                <c:pt idx="6621">
                  <c:v>-7.1593338000000006E-2</c:v>
                </c:pt>
                <c:pt idx="6622">
                  <c:v>-8.0600533000000002E-2</c:v>
                </c:pt>
                <c:pt idx="6623">
                  <c:v>-8.7819287999999995E-2</c:v>
                </c:pt>
                <c:pt idx="6624">
                  <c:v>-9.4393559000000002E-2</c:v>
                </c:pt>
                <c:pt idx="6625">
                  <c:v>-9.9673638999999994E-2</c:v>
                </c:pt>
                <c:pt idx="6626">
                  <c:v>-0.1046994</c:v>
                </c:pt>
                <c:pt idx="6627">
                  <c:v>-0.10917331</c:v>
                </c:pt>
                <c:pt idx="6628">
                  <c:v>-0.11292592</c:v>
                </c:pt>
                <c:pt idx="6629">
                  <c:v>-0.11633109</c:v>
                </c:pt>
                <c:pt idx="6630">
                  <c:v>-0.11878184</c:v>
                </c:pt>
                <c:pt idx="6631">
                  <c:v>-0.12050632</c:v>
                </c:pt>
                <c:pt idx="6632">
                  <c:v>-0.12131767</c:v>
                </c:pt>
                <c:pt idx="6633">
                  <c:v>-0.12167312</c:v>
                </c:pt>
                <c:pt idx="6634">
                  <c:v>-0.1217724</c:v>
                </c:pt>
                <c:pt idx="6635">
                  <c:v>-0.12107823</c:v>
                </c:pt>
                <c:pt idx="6636">
                  <c:v>-0.11881854</c:v>
                </c:pt>
                <c:pt idx="6637">
                  <c:v>-0.11521803</c:v>
                </c:pt>
                <c:pt idx="6638">
                  <c:v>-0.11059564</c:v>
                </c:pt>
                <c:pt idx="6639">
                  <c:v>-0.10476813</c:v>
                </c:pt>
                <c:pt idx="6640">
                  <c:v>-9.8697066E-2</c:v>
                </c:pt>
                <c:pt idx="6641">
                  <c:v>-9.2312831999999997E-2</c:v>
                </c:pt>
                <c:pt idx="6642">
                  <c:v>-8.6981806999999994E-2</c:v>
                </c:pt>
                <c:pt idx="6643">
                  <c:v>-8.1721893000000004E-2</c:v>
                </c:pt>
                <c:pt idx="6644">
                  <c:v>-7.6523463E-2</c:v>
                </c:pt>
                <c:pt idx="6645">
                  <c:v>-7.0334639000000004E-2</c:v>
                </c:pt>
                <c:pt idx="6646">
                  <c:v>-6.3130333999999996E-2</c:v>
                </c:pt>
                <c:pt idx="6647">
                  <c:v>-5.5517582000000003E-2</c:v>
                </c:pt>
                <c:pt idx="6648">
                  <c:v>-4.7353676999999997E-2</c:v>
                </c:pt>
                <c:pt idx="6649">
                  <c:v>-3.9037088999999997E-2</c:v>
                </c:pt>
                <c:pt idx="6650">
                  <c:v>-3.0760974999999999E-2</c:v>
                </c:pt>
                <c:pt idx="6651">
                  <c:v>-2.2701921E-2</c:v>
                </c:pt>
                <c:pt idx="6652">
                  <c:v>-1.5446257E-2</c:v>
                </c:pt>
                <c:pt idx="6653">
                  <c:v>-9.1161439999999996E-3</c:v>
                </c:pt>
                <c:pt idx="6654">
                  <c:v>-4.5882743000000004E-3</c:v>
                </c:pt>
                <c:pt idx="6655">
                  <c:v>-1.4003726E-3</c:v>
                </c:pt>
                <c:pt idx="6656">
                  <c:v>-9.0158237999999995E-4</c:v>
                </c:pt>
                <c:pt idx="6657">
                  <c:v>-5.6460294999999998E-4</c:v>
                </c:pt>
                <c:pt idx="6658">
                  <c:v>-2.6879628000000002E-3</c:v>
                </c:pt>
                <c:pt idx="6659">
                  <c:v>-7.2524579000000002E-3</c:v>
                </c:pt>
                <c:pt idx="6660">
                  <c:v>-1.4255837E-2</c:v>
                </c:pt>
                <c:pt idx="6661">
                  <c:v>-2.3043144000000002E-2</c:v>
                </c:pt>
                <c:pt idx="6662">
                  <c:v>-3.2627277000000003E-2</c:v>
                </c:pt>
                <c:pt idx="6663">
                  <c:v>-4.2499064000000003E-2</c:v>
                </c:pt>
                <c:pt idx="6664">
                  <c:v>-5.2379720999999997E-2</c:v>
                </c:pt>
                <c:pt idx="6665">
                  <c:v>-6.2102243000000001E-2</c:v>
                </c:pt>
                <c:pt idx="6666">
                  <c:v>-7.1110252999999998E-2</c:v>
                </c:pt>
                <c:pt idx="6667">
                  <c:v>-7.8311233999999993E-2</c:v>
                </c:pt>
                <c:pt idx="6668">
                  <c:v>-8.3684581999999993E-2</c:v>
                </c:pt>
                <c:pt idx="6669">
                  <c:v>-8.6489952999999994E-2</c:v>
                </c:pt>
                <c:pt idx="6670">
                  <c:v>-8.7138588000000003E-2</c:v>
                </c:pt>
                <c:pt idx="6671">
                  <c:v>-8.7342355999999996E-2</c:v>
                </c:pt>
                <c:pt idx="6672">
                  <c:v>-8.6273157000000003E-2</c:v>
                </c:pt>
                <c:pt idx="6673">
                  <c:v>-8.4853262999999998E-2</c:v>
                </c:pt>
                <c:pt idx="6674">
                  <c:v>-8.3371801999999995E-2</c:v>
                </c:pt>
                <c:pt idx="6675">
                  <c:v>-8.2527387999999993E-2</c:v>
                </c:pt>
                <c:pt idx="6676">
                  <c:v>-8.2643227999999999E-2</c:v>
                </c:pt>
                <c:pt idx="6677">
                  <c:v>-8.2067896000000001E-2</c:v>
                </c:pt>
                <c:pt idx="6678">
                  <c:v>-8.1368873999999994E-2</c:v>
                </c:pt>
                <c:pt idx="6679">
                  <c:v>-8.0383014000000003E-2</c:v>
                </c:pt>
                <c:pt idx="6680">
                  <c:v>-7.9071389000000006E-2</c:v>
                </c:pt>
                <c:pt idx="6681">
                  <c:v>-7.6880123999999994E-2</c:v>
                </c:pt>
                <c:pt idx="6682">
                  <c:v>-7.4053776000000002E-2</c:v>
                </c:pt>
                <c:pt idx="6683">
                  <c:v>-6.9288163999999999E-2</c:v>
                </c:pt>
                <c:pt idx="6684">
                  <c:v>-6.3801157999999997E-2</c:v>
                </c:pt>
                <c:pt idx="6685">
                  <c:v>-5.6782369999999999E-2</c:v>
                </c:pt>
                <c:pt idx="6686">
                  <c:v>-4.9595761000000002E-2</c:v>
                </c:pt>
                <c:pt idx="6687">
                  <c:v>-4.2989298000000002E-2</c:v>
                </c:pt>
                <c:pt idx="6688">
                  <c:v>-3.6458745000000001E-2</c:v>
                </c:pt>
                <c:pt idx="6689">
                  <c:v>-3.0742151999999998E-2</c:v>
                </c:pt>
                <c:pt idx="6690">
                  <c:v>-2.7467502000000001E-2</c:v>
                </c:pt>
                <c:pt idx="6691">
                  <c:v>-2.6159471E-2</c:v>
                </c:pt>
                <c:pt idx="6692">
                  <c:v>-2.6774048000000002E-2</c:v>
                </c:pt>
                <c:pt idx="6693">
                  <c:v>-2.9000953999999999E-2</c:v>
                </c:pt>
                <c:pt idx="6694">
                  <c:v>-3.3512471000000002E-2</c:v>
                </c:pt>
                <c:pt idx="6695">
                  <c:v>-3.9939363999999998E-2</c:v>
                </c:pt>
                <c:pt idx="6696">
                  <c:v>-4.6112621999999999E-2</c:v>
                </c:pt>
                <c:pt idx="6697">
                  <c:v>-5.0075381000000002E-2</c:v>
                </c:pt>
                <c:pt idx="6698">
                  <c:v>-5.2566434000000002E-2</c:v>
                </c:pt>
                <c:pt idx="6699">
                  <c:v>-5.3068371000000003E-2</c:v>
                </c:pt>
                <c:pt idx="6700">
                  <c:v>-5.2404661999999998E-2</c:v>
                </c:pt>
                <c:pt idx="6701">
                  <c:v>-4.9205258000000002E-2</c:v>
                </c:pt>
                <c:pt idx="6702">
                  <c:v>-4.5397040999999999E-2</c:v>
                </c:pt>
                <c:pt idx="6703">
                  <c:v>-4.1270310999999997E-2</c:v>
                </c:pt>
                <c:pt idx="6704">
                  <c:v>-3.6922147000000002E-2</c:v>
                </c:pt>
                <c:pt idx="6705">
                  <c:v>-3.1362002E-2</c:v>
                </c:pt>
                <c:pt idx="6706">
                  <c:v>-2.6023813999999999E-2</c:v>
                </c:pt>
                <c:pt idx="6707">
                  <c:v>-2.1318124000000001E-2</c:v>
                </c:pt>
                <c:pt idx="6708">
                  <c:v>-1.7243453999999998E-2</c:v>
                </c:pt>
                <c:pt idx="6709">
                  <c:v>-1.420547E-2</c:v>
                </c:pt>
                <c:pt idx="6710">
                  <c:v>-1.1746217999999999E-2</c:v>
                </c:pt>
                <c:pt idx="6711">
                  <c:v>-9.0820676999999999E-3</c:v>
                </c:pt>
                <c:pt idx="6712">
                  <c:v>-6.5917394000000002E-3</c:v>
                </c:pt>
                <c:pt idx="6713">
                  <c:v>-4.1589547999999997E-3</c:v>
                </c:pt>
                <c:pt idx="6714">
                  <c:v>-3.0067721E-3</c:v>
                </c:pt>
                <c:pt idx="6715">
                  <c:v>-2.7909252000000002E-3</c:v>
                </c:pt>
                <c:pt idx="6716">
                  <c:v>-3.8023699000000002E-3</c:v>
                </c:pt>
                <c:pt idx="6717">
                  <c:v>-5.2107626999999997E-3</c:v>
                </c:pt>
                <c:pt idx="6718">
                  <c:v>-7.4731344000000003E-3</c:v>
                </c:pt>
                <c:pt idx="6719">
                  <c:v>-1.0136569E-2</c:v>
                </c:pt>
                <c:pt idx="6720">
                  <c:v>-1.2634695E-2</c:v>
                </c:pt>
                <c:pt idx="6721">
                  <c:v>-1.3854E-2</c:v>
                </c:pt>
                <c:pt idx="6722">
                  <c:v>-1.4486839E-2</c:v>
                </c:pt>
                <c:pt idx="6723">
                  <c:v>-1.3926077E-2</c:v>
                </c:pt>
                <c:pt idx="6724">
                  <c:v>-1.1306248E-2</c:v>
                </c:pt>
                <c:pt idx="6725">
                  <c:v>-5.8182507999999999E-3</c:v>
                </c:pt>
                <c:pt idx="6726">
                  <c:v>1.3848326000000001E-3</c:v>
                </c:pt>
                <c:pt idx="6727">
                  <c:v>9.6656345000000008E-3</c:v>
                </c:pt>
                <c:pt idx="6728">
                  <c:v>1.8559277999999998E-2</c:v>
                </c:pt>
                <c:pt idx="6729">
                  <c:v>2.6020795999999999E-2</c:v>
                </c:pt>
                <c:pt idx="6730">
                  <c:v>3.2636692000000002E-2</c:v>
                </c:pt>
                <c:pt idx="6731">
                  <c:v>3.6295714E-2</c:v>
                </c:pt>
                <c:pt idx="6732">
                  <c:v>3.7218199E-2</c:v>
                </c:pt>
                <c:pt idx="6733">
                  <c:v>3.7189882E-2</c:v>
                </c:pt>
                <c:pt idx="6734">
                  <c:v>3.6100549000000003E-2</c:v>
                </c:pt>
                <c:pt idx="6735">
                  <c:v>3.3186843000000001E-2</c:v>
                </c:pt>
                <c:pt idx="6736">
                  <c:v>2.8943687999999999E-2</c:v>
                </c:pt>
                <c:pt idx="6737">
                  <c:v>2.3236989999999999E-2</c:v>
                </c:pt>
                <c:pt idx="6738">
                  <c:v>1.6922922999999999E-2</c:v>
                </c:pt>
                <c:pt idx="6739">
                  <c:v>1.0786286000000001E-2</c:v>
                </c:pt>
                <c:pt idx="6740">
                  <c:v>5.2982836999999998E-3</c:v>
                </c:pt>
                <c:pt idx="6741">
                  <c:v>1.0977487E-3</c:v>
                </c:pt>
                <c:pt idx="6742">
                  <c:v>-1.4310206000000001E-3</c:v>
                </c:pt>
                <c:pt idx="6743">
                  <c:v>-3.1955884000000002E-3</c:v>
                </c:pt>
                <c:pt idx="6744">
                  <c:v>-3.9171739999999998E-3</c:v>
                </c:pt>
                <c:pt idx="6745">
                  <c:v>-4.7444727000000003E-3</c:v>
                </c:pt>
                <c:pt idx="6746">
                  <c:v>-6.2440993E-3</c:v>
                </c:pt>
                <c:pt idx="6747">
                  <c:v>-8.9051579000000002E-3</c:v>
                </c:pt>
                <c:pt idx="6748">
                  <c:v>-1.4081188999999999E-2</c:v>
                </c:pt>
                <c:pt idx="6749">
                  <c:v>-2.1603885E-2</c:v>
                </c:pt>
                <c:pt idx="6750">
                  <c:v>-3.1435357999999997E-2</c:v>
                </c:pt>
                <c:pt idx="6751">
                  <c:v>-4.2442027E-2</c:v>
                </c:pt>
                <c:pt idx="6752">
                  <c:v>-5.4158705000000001E-2</c:v>
                </c:pt>
                <c:pt idx="6753">
                  <c:v>-6.6126836999999994E-2</c:v>
                </c:pt>
                <c:pt idx="6754">
                  <c:v>-7.8178765999999997E-2</c:v>
                </c:pt>
                <c:pt idx="6755">
                  <c:v>-8.9700600000000005E-2</c:v>
                </c:pt>
                <c:pt idx="6756">
                  <c:v>-0.10020605</c:v>
                </c:pt>
                <c:pt idx="6757">
                  <c:v>-0.10995814</c:v>
                </c:pt>
                <c:pt idx="6758">
                  <c:v>-0.1196077</c:v>
                </c:pt>
                <c:pt idx="6759">
                  <c:v>-0.12863712999999999</c:v>
                </c:pt>
                <c:pt idx="6760">
                  <c:v>-0.13801474999999999</c:v>
                </c:pt>
                <c:pt idx="6761">
                  <c:v>-0.14664578</c:v>
                </c:pt>
                <c:pt idx="6762">
                  <c:v>-0.15507971000000001</c:v>
                </c:pt>
                <c:pt idx="6763">
                  <c:v>-0.16447401</c:v>
                </c:pt>
                <c:pt idx="6764">
                  <c:v>-0.17487522999999999</c:v>
                </c:pt>
                <c:pt idx="6765">
                  <c:v>-0.18720228</c:v>
                </c:pt>
                <c:pt idx="6766">
                  <c:v>-0.20125119999999999</c:v>
                </c:pt>
                <c:pt idx="6767">
                  <c:v>-0.21612864000000001</c:v>
                </c:pt>
                <c:pt idx="6768">
                  <c:v>-0.23174217</c:v>
                </c:pt>
                <c:pt idx="6769">
                  <c:v>-0.24614649999999999</c:v>
                </c:pt>
                <c:pt idx="6770">
                  <c:v>-0.25789785999999998</c:v>
                </c:pt>
                <c:pt idx="6771">
                  <c:v>-0.26730765000000001</c:v>
                </c:pt>
                <c:pt idx="6772">
                  <c:v>-0.27426893000000002</c:v>
                </c:pt>
                <c:pt idx="6773">
                  <c:v>-0.27991194000000003</c:v>
                </c:pt>
                <c:pt idx="6774">
                  <c:v>-0.28564191</c:v>
                </c:pt>
                <c:pt idx="6775">
                  <c:v>-0.29181436999999999</c:v>
                </c:pt>
                <c:pt idx="6776">
                  <c:v>-0.29786924999999997</c:v>
                </c:pt>
                <c:pt idx="6777">
                  <c:v>-0.30387543</c:v>
                </c:pt>
                <c:pt idx="6778">
                  <c:v>-0.30930922</c:v>
                </c:pt>
                <c:pt idx="6779">
                  <c:v>-0.31378634999999999</c:v>
                </c:pt>
                <c:pt idx="6780">
                  <c:v>-0.31577177000000001</c:v>
                </c:pt>
                <c:pt idx="6781">
                  <c:v>-0.31496876000000001</c:v>
                </c:pt>
                <c:pt idx="6782">
                  <c:v>-0.31003355999999999</c:v>
                </c:pt>
                <c:pt idx="6783">
                  <c:v>-0.30029161999999998</c:v>
                </c:pt>
                <c:pt idx="6784">
                  <c:v>-0.28634872</c:v>
                </c:pt>
                <c:pt idx="6785">
                  <c:v>-0.26705951</c:v>
                </c:pt>
                <c:pt idx="6786">
                  <c:v>-0.24499658999999999</c:v>
                </c:pt>
                <c:pt idx="6787">
                  <c:v>-0.21982061999999999</c:v>
                </c:pt>
                <c:pt idx="6788">
                  <c:v>-0.19166491999999999</c:v>
                </c:pt>
                <c:pt idx="6789">
                  <c:v>-0.16145143000000001</c:v>
                </c:pt>
                <c:pt idx="6790">
                  <c:v>-0.12939647000000001</c:v>
                </c:pt>
                <c:pt idx="6791">
                  <c:v>-9.6288444000000001E-2</c:v>
                </c:pt>
                <c:pt idx="6792">
                  <c:v>-6.3081942000000002E-2</c:v>
                </c:pt>
                <c:pt idx="6793">
                  <c:v>-2.9209734000000001E-2</c:v>
                </c:pt>
                <c:pt idx="6794">
                  <c:v>4.8341803999999997E-3</c:v>
                </c:pt>
                <c:pt idx="6795">
                  <c:v>3.8112343999999999E-2</c:v>
                </c:pt>
                <c:pt idx="6796">
                  <c:v>7.1145842000000001E-2</c:v>
                </c:pt>
                <c:pt idx="6797">
                  <c:v>0.10429473</c:v>
                </c:pt>
                <c:pt idx="6798">
                  <c:v>0.13538786</c:v>
                </c:pt>
                <c:pt idx="6799">
                  <c:v>0.16564727000000001</c:v>
                </c:pt>
                <c:pt idx="6800">
                  <c:v>0.19391460999999999</c:v>
                </c:pt>
                <c:pt idx="6801">
                  <c:v>0.22096655000000001</c:v>
                </c:pt>
                <c:pt idx="6802">
                  <c:v>0.24746947999999999</c:v>
                </c:pt>
                <c:pt idx="6803">
                  <c:v>0.27288899</c:v>
                </c:pt>
                <c:pt idx="6804">
                  <c:v>0.29756303000000001</c:v>
                </c:pt>
                <c:pt idx="6805">
                  <c:v>0.32091940000000002</c:v>
                </c:pt>
                <c:pt idx="6806">
                  <c:v>0.34122762000000001</c:v>
                </c:pt>
                <c:pt idx="6807">
                  <c:v>0.35715322999999999</c:v>
                </c:pt>
                <c:pt idx="6808">
                  <c:v>0.36795191999999999</c:v>
                </c:pt>
                <c:pt idx="6809">
                  <c:v>0.37394915000000001</c:v>
                </c:pt>
                <c:pt idx="6810">
                  <c:v>0.37481779999999998</c:v>
                </c:pt>
                <c:pt idx="6811">
                  <c:v>0.37321625000000003</c:v>
                </c:pt>
                <c:pt idx="6812">
                  <c:v>0.36811809000000001</c:v>
                </c:pt>
                <c:pt idx="6813">
                  <c:v>0.35998194</c:v>
                </c:pt>
                <c:pt idx="6814">
                  <c:v>0.34903014999999998</c:v>
                </c:pt>
                <c:pt idx="6815">
                  <c:v>0.33716608999999997</c:v>
                </c:pt>
                <c:pt idx="6816">
                  <c:v>0.32434389000000002</c:v>
                </c:pt>
                <c:pt idx="6817">
                  <c:v>0.31164260999999999</c:v>
                </c:pt>
                <c:pt idx="6818">
                  <c:v>0.29902406999999998</c:v>
                </c:pt>
                <c:pt idx="6819">
                  <c:v>0.28709427999999998</c:v>
                </c:pt>
                <c:pt idx="6820">
                  <c:v>0.27464997000000002</c:v>
                </c:pt>
                <c:pt idx="6821">
                  <c:v>0.262158</c:v>
                </c:pt>
                <c:pt idx="6822">
                  <c:v>0.24883999000000001</c:v>
                </c:pt>
                <c:pt idx="6823">
                  <c:v>0.23446120000000001</c:v>
                </c:pt>
                <c:pt idx="6824">
                  <c:v>0.21905417999999999</c:v>
                </c:pt>
                <c:pt idx="6825">
                  <c:v>0.20369843000000001</c:v>
                </c:pt>
                <c:pt idx="6826">
                  <c:v>0.18859419999999999</c:v>
                </c:pt>
                <c:pt idx="6827">
                  <c:v>0.17524281999999999</c:v>
                </c:pt>
                <c:pt idx="6828">
                  <c:v>0.16481493</c:v>
                </c:pt>
                <c:pt idx="6829">
                  <c:v>0.15804741999999999</c:v>
                </c:pt>
                <c:pt idx="6830">
                  <c:v>0.15531397999999999</c:v>
                </c:pt>
                <c:pt idx="6831">
                  <c:v>0.15517718999999999</c:v>
                </c:pt>
                <c:pt idx="6832">
                  <c:v>0.15635835000000001</c:v>
                </c:pt>
                <c:pt idx="6833">
                  <c:v>0.16106387</c:v>
                </c:pt>
                <c:pt idx="6834">
                  <c:v>0.16618620000000001</c:v>
                </c:pt>
                <c:pt idx="6835">
                  <c:v>0.1722484</c:v>
                </c:pt>
                <c:pt idx="6836">
                  <c:v>0.17827508</c:v>
                </c:pt>
                <c:pt idx="6837">
                  <c:v>0.18449979</c:v>
                </c:pt>
                <c:pt idx="6838">
                  <c:v>0.18981756</c:v>
                </c:pt>
                <c:pt idx="6839">
                  <c:v>0.19525608</c:v>
                </c:pt>
                <c:pt idx="6840">
                  <c:v>0.20081905</c:v>
                </c:pt>
                <c:pt idx="6841">
                  <c:v>0.20704367000000001</c:v>
                </c:pt>
                <c:pt idx="6842">
                  <c:v>0.21418655</c:v>
                </c:pt>
                <c:pt idx="6843">
                  <c:v>0.22292813</c:v>
                </c:pt>
                <c:pt idx="6844">
                  <c:v>0.23174544</c:v>
                </c:pt>
                <c:pt idx="6845">
                  <c:v>0.24202145999999999</c:v>
                </c:pt>
                <c:pt idx="6846">
                  <c:v>0.25151623000000001</c:v>
                </c:pt>
                <c:pt idx="6847">
                  <c:v>0.26046406</c:v>
                </c:pt>
                <c:pt idx="6848">
                  <c:v>0.26893567000000002</c:v>
                </c:pt>
                <c:pt idx="6849">
                  <c:v>0.27545966</c:v>
                </c:pt>
                <c:pt idx="6850">
                  <c:v>0.28113019</c:v>
                </c:pt>
                <c:pt idx="6851">
                  <c:v>0.28595194000000002</c:v>
                </c:pt>
                <c:pt idx="6852">
                  <c:v>0.28928291</c:v>
                </c:pt>
                <c:pt idx="6853">
                  <c:v>0.29251348999999999</c:v>
                </c:pt>
                <c:pt idx="6854">
                  <c:v>0.2948172</c:v>
                </c:pt>
                <c:pt idx="6855">
                  <c:v>0.29652582999999999</c:v>
                </c:pt>
                <c:pt idx="6856">
                  <c:v>0.29704272999999998</c:v>
                </c:pt>
                <c:pt idx="6857">
                  <c:v>0.29688429999999999</c:v>
                </c:pt>
                <c:pt idx="6858">
                  <c:v>0.29543881999999999</c:v>
                </c:pt>
                <c:pt idx="6859">
                  <c:v>0.29059492999999997</c:v>
                </c:pt>
                <c:pt idx="6860">
                  <c:v>0.28243662000000003</c:v>
                </c:pt>
                <c:pt idx="6861">
                  <c:v>0.27048104000000001</c:v>
                </c:pt>
                <c:pt idx="6862">
                  <c:v>0.25450410000000001</c:v>
                </c:pt>
                <c:pt idx="6863">
                  <c:v>0.23535602999999999</c:v>
                </c:pt>
                <c:pt idx="6864">
                  <c:v>0.21451065999999999</c:v>
                </c:pt>
                <c:pt idx="6865">
                  <c:v>0.19252805000000001</c:v>
                </c:pt>
                <c:pt idx="6866">
                  <c:v>0.16995627999999999</c:v>
                </c:pt>
                <c:pt idx="6867">
                  <c:v>0.14809115</c:v>
                </c:pt>
                <c:pt idx="6868">
                  <c:v>0.12781466999999999</c:v>
                </c:pt>
                <c:pt idx="6869">
                  <c:v>0.10869719</c:v>
                </c:pt>
                <c:pt idx="6870">
                  <c:v>9.0317599999999998E-2</c:v>
                </c:pt>
                <c:pt idx="6871">
                  <c:v>7.2450949000000001E-2</c:v>
                </c:pt>
                <c:pt idx="6872">
                  <c:v>5.3890707000000003E-2</c:v>
                </c:pt>
                <c:pt idx="6873">
                  <c:v>3.4571110000000002E-2</c:v>
                </c:pt>
                <c:pt idx="6874">
                  <c:v>1.4809368999999999E-2</c:v>
                </c:pt>
                <c:pt idx="6875">
                  <c:v>-4.9376725000000003E-3</c:v>
                </c:pt>
                <c:pt idx="6876">
                  <c:v>-2.4301751E-2</c:v>
                </c:pt>
                <c:pt idx="6877">
                  <c:v>-4.1162082000000003E-2</c:v>
                </c:pt>
                <c:pt idx="6878">
                  <c:v>-5.6884943E-2</c:v>
                </c:pt>
                <c:pt idx="6879">
                  <c:v>-6.8928648999999995E-2</c:v>
                </c:pt>
                <c:pt idx="6880">
                  <c:v>-7.9277014000000007E-2</c:v>
                </c:pt>
                <c:pt idx="6881">
                  <c:v>-8.6772383999999994E-2</c:v>
                </c:pt>
                <c:pt idx="6882">
                  <c:v>-9.3469336E-2</c:v>
                </c:pt>
                <c:pt idx="6883">
                  <c:v>-9.8447002000000006E-2</c:v>
                </c:pt>
                <c:pt idx="6884">
                  <c:v>-0.10322054</c:v>
                </c:pt>
                <c:pt idx="6885">
                  <c:v>-0.10774026</c:v>
                </c:pt>
                <c:pt idx="6886">
                  <c:v>-0.11329247000000001</c:v>
                </c:pt>
                <c:pt idx="6887">
                  <c:v>-0.11860155999999999</c:v>
                </c:pt>
                <c:pt idx="6888">
                  <c:v>-0.12532262999999999</c:v>
                </c:pt>
                <c:pt idx="6889">
                  <c:v>-0.13290821999999999</c:v>
                </c:pt>
                <c:pt idx="6890">
                  <c:v>-0.14066121000000001</c:v>
                </c:pt>
                <c:pt idx="6891">
                  <c:v>-0.14844967000000001</c:v>
                </c:pt>
                <c:pt idx="6892">
                  <c:v>-0.15520034999999999</c:v>
                </c:pt>
                <c:pt idx="6893">
                  <c:v>-0.15979665000000001</c:v>
                </c:pt>
                <c:pt idx="6894">
                  <c:v>-0.16322922000000001</c:v>
                </c:pt>
                <c:pt idx="6895">
                  <c:v>-0.16532852000000001</c:v>
                </c:pt>
                <c:pt idx="6896">
                  <c:v>-0.16758136000000001</c:v>
                </c:pt>
                <c:pt idx="6897">
                  <c:v>-0.17019645999999999</c:v>
                </c:pt>
                <c:pt idx="6898">
                  <c:v>-0.17432772999999999</c:v>
                </c:pt>
                <c:pt idx="6899">
                  <c:v>-0.17951906000000001</c:v>
                </c:pt>
                <c:pt idx="6900">
                  <c:v>-0.18691775999999999</c:v>
                </c:pt>
                <c:pt idx="6901">
                  <c:v>-0.1944747</c:v>
                </c:pt>
                <c:pt idx="6902">
                  <c:v>-0.20291887</c:v>
                </c:pt>
                <c:pt idx="6903">
                  <c:v>-0.21182434</c:v>
                </c:pt>
                <c:pt idx="6904">
                  <c:v>-0.21930388000000001</c:v>
                </c:pt>
                <c:pt idx="6905">
                  <c:v>-0.22600723</c:v>
                </c:pt>
                <c:pt idx="6906">
                  <c:v>-0.23220192000000001</c:v>
                </c:pt>
                <c:pt idx="6907">
                  <c:v>-0.23735176999999999</c:v>
                </c:pt>
                <c:pt idx="6908">
                  <c:v>-0.2419857</c:v>
                </c:pt>
                <c:pt idx="6909">
                  <c:v>-0.24502766000000001</c:v>
                </c:pt>
                <c:pt idx="6910">
                  <c:v>-0.24690781000000001</c:v>
                </c:pt>
                <c:pt idx="6911">
                  <c:v>-0.24770391</c:v>
                </c:pt>
                <c:pt idx="6912">
                  <c:v>-0.24755648999999999</c:v>
                </c:pt>
                <c:pt idx="6913">
                  <c:v>-0.24545882999999999</c:v>
                </c:pt>
                <c:pt idx="6914">
                  <c:v>-0.24123064999999999</c:v>
                </c:pt>
                <c:pt idx="6915">
                  <c:v>-0.2352187</c:v>
                </c:pt>
                <c:pt idx="6916">
                  <c:v>-0.22728535</c:v>
                </c:pt>
                <c:pt idx="6917">
                  <c:v>-0.21741909000000001</c:v>
                </c:pt>
                <c:pt idx="6918">
                  <c:v>-0.20599754000000001</c:v>
                </c:pt>
                <c:pt idx="6919">
                  <c:v>-0.19263006999999999</c:v>
                </c:pt>
                <c:pt idx="6920">
                  <c:v>-0.17947114</c:v>
                </c:pt>
                <c:pt idx="6921">
                  <c:v>-0.1658367</c:v>
                </c:pt>
                <c:pt idx="6922">
                  <c:v>-0.15359682</c:v>
                </c:pt>
                <c:pt idx="6923">
                  <c:v>-0.14363711000000001</c:v>
                </c:pt>
                <c:pt idx="6924">
                  <c:v>-0.13589656999999999</c:v>
                </c:pt>
                <c:pt idx="6925">
                  <c:v>-0.13025329999999999</c:v>
                </c:pt>
                <c:pt idx="6926">
                  <c:v>-0.12711133999999999</c:v>
                </c:pt>
                <c:pt idx="6927">
                  <c:v>-0.12487528000000001</c:v>
                </c:pt>
                <c:pt idx="6928">
                  <c:v>-0.12397305</c:v>
                </c:pt>
                <c:pt idx="6929">
                  <c:v>-0.12325775999999999</c:v>
                </c:pt>
                <c:pt idx="6930">
                  <c:v>-0.12303717</c:v>
                </c:pt>
                <c:pt idx="6931">
                  <c:v>-0.12319992</c:v>
                </c:pt>
                <c:pt idx="6932">
                  <c:v>-0.12367019999999999</c:v>
                </c:pt>
                <c:pt idx="6933">
                  <c:v>-0.12404515000000001</c:v>
                </c:pt>
                <c:pt idx="6934">
                  <c:v>-0.12519426</c:v>
                </c:pt>
                <c:pt idx="6935">
                  <c:v>-0.12649202000000001</c:v>
                </c:pt>
                <c:pt idx="6936">
                  <c:v>-0.12780106999999999</c:v>
                </c:pt>
                <c:pt idx="6937">
                  <c:v>-0.12842099000000001</c:v>
                </c:pt>
                <c:pt idx="6938">
                  <c:v>-0.12844054999999999</c:v>
                </c:pt>
                <c:pt idx="6939">
                  <c:v>-0.12697627</c:v>
                </c:pt>
                <c:pt idx="6940">
                  <c:v>-0.12370771</c:v>
                </c:pt>
                <c:pt idx="6941">
                  <c:v>-0.11814737</c:v>
                </c:pt>
                <c:pt idx="6942">
                  <c:v>-0.11148370000000001</c:v>
                </c:pt>
                <c:pt idx="6943">
                  <c:v>-0.10304397999999999</c:v>
                </c:pt>
                <c:pt idx="6944">
                  <c:v>-9.3391075000000004E-2</c:v>
                </c:pt>
                <c:pt idx="6945">
                  <c:v>-8.2280225999999998E-2</c:v>
                </c:pt>
                <c:pt idx="6946">
                  <c:v>-7.0854265999999999E-2</c:v>
                </c:pt>
                <c:pt idx="6947">
                  <c:v>-5.8648513999999999E-2</c:v>
                </c:pt>
                <c:pt idx="6948">
                  <c:v>-4.6258881000000002E-2</c:v>
                </c:pt>
                <c:pt idx="6949">
                  <c:v>-3.3019009000000002E-2</c:v>
                </c:pt>
                <c:pt idx="6950">
                  <c:v>-2.0208248000000002E-2</c:v>
                </c:pt>
                <c:pt idx="6951">
                  <c:v>-7.5937709000000004E-3</c:v>
                </c:pt>
                <c:pt idx="6952">
                  <c:v>6.0692515999999997E-3</c:v>
                </c:pt>
                <c:pt idx="6953">
                  <c:v>2.0633595000000001E-2</c:v>
                </c:pt>
                <c:pt idx="6954">
                  <c:v>3.4740244000000003E-2</c:v>
                </c:pt>
                <c:pt idx="6955">
                  <c:v>4.9652873E-2</c:v>
                </c:pt>
                <c:pt idx="6956">
                  <c:v>6.3822278999999996E-2</c:v>
                </c:pt>
                <c:pt idx="6957">
                  <c:v>7.6643198999999995E-2</c:v>
                </c:pt>
                <c:pt idx="6958">
                  <c:v>8.7263858999999999E-2</c:v>
                </c:pt>
                <c:pt idx="6959">
                  <c:v>9.4972135999999999E-2</c:v>
                </c:pt>
                <c:pt idx="6960">
                  <c:v>9.9398663999999998E-2</c:v>
                </c:pt>
                <c:pt idx="6961">
                  <c:v>0.10143652</c:v>
                </c:pt>
                <c:pt idx="6962">
                  <c:v>0.10182123999999999</c:v>
                </c:pt>
                <c:pt idx="6963">
                  <c:v>0.10134019</c:v>
                </c:pt>
                <c:pt idx="6964">
                  <c:v>0.10103577</c:v>
                </c:pt>
                <c:pt idx="6965">
                  <c:v>0.10048497000000001</c:v>
                </c:pt>
                <c:pt idx="6966">
                  <c:v>9.989961E-2</c:v>
                </c:pt>
                <c:pt idx="6967">
                  <c:v>9.9596505000000002E-2</c:v>
                </c:pt>
                <c:pt idx="6968">
                  <c:v>9.9612388999999996E-2</c:v>
                </c:pt>
                <c:pt idx="6969">
                  <c:v>0.10188181</c:v>
                </c:pt>
                <c:pt idx="6970">
                  <c:v>0.10536323</c:v>
                </c:pt>
                <c:pt idx="6971">
                  <c:v>0.11036981999999999</c:v>
                </c:pt>
                <c:pt idx="6972">
                  <c:v>0.11701565999999999</c:v>
                </c:pt>
                <c:pt idx="6973">
                  <c:v>0.12401097</c:v>
                </c:pt>
                <c:pt idx="6974">
                  <c:v>0.13079584999999999</c:v>
                </c:pt>
                <c:pt idx="6975">
                  <c:v>0.13663046000000001</c:v>
                </c:pt>
                <c:pt idx="6976">
                  <c:v>0.14250707000000001</c:v>
                </c:pt>
                <c:pt idx="6977">
                  <c:v>0.14712568000000001</c:v>
                </c:pt>
                <c:pt idx="6978">
                  <c:v>0.15095436000000001</c:v>
                </c:pt>
                <c:pt idx="6979">
                  <c:v>0.15435131999999999</c:v>
                </c:pt>
                <c:pt idx="6980">
                  <c:v>0.15602526999999999</c:v>
                </c:pt>
                <c:pt idx="6981">
                  <c:v>0.15636763000000001</c:v>
                </c:pt>
                <c:pt idx="6982">
                  <c:v>0.15492956999999999</c:v>
                </c:pt>
                <c:pt idx="6983">
                  <c:v>0.15094968</c:v>
                </c:pt>
                <c:pt idx="6984">
                  <c:v>0.14429309000000001</c:v>
                </c:pt>
                <c:pt idx="6985">
                  <c:v>0.13424436000000001</c:v>
                </c:pt>
                <c:pt idx="6986">
                  <c:v>0.12094857000000001</c:v>
                </c:pt>
                <c:pt idx="6987">
                  <c:v>0.10466362999999999</c:v>
                </c:pt>
                <c:pt idx="6988">
                  <c:v>8.5852173000000004E-2</c:v>
                </c:pt>
                <c:pt idx="6989">
                  <c:v>6.4355259999999997E-2</c:v>
                </c:pt>
                <c:pt idx="6990">
                  <c:v>4.0551547E-2</c:v>
                </c:pt>
                <c:pt idx="6991">
                  <c:v>1.4875896E-2</c:v>
                </c:pt>
                <c:pt idx="6992">
                  <c:v>-1.2718725E-2</c:v>
                </c:pt>
                <c:pt idx="6993">
                  <c:v>-4.1654215000000001E-2</c:v>
                </c:pt>
                <c:pt idx="6994">
                  <c:v>-7.2023318000000003E-2</c:v>
                </c:pt>
                <c:pt idx="6995">
                  <c:v>-0.10307524</c:v>
                </c:pt>
                <c:pt idx="6996">
                  <c:v>-0.13356647999999999</c:v>
                </c:pt>
                <c:pt idx="6997">
                  <c:v>-0.1630559</c:v>
                </c:pt>
                <c:pt idx="6998">
                  <c:v>-0.19102642</c:v>
                </c:pt>
                <c:pt idx="6999">
                  <c:v>-0.21630078</c:v>
                </c:pt>
                <c:pt idx="7000">
                  <c:v>-0.23756835000000001</c:v>
                </c:pt>
                <c:pt idx="7001">
                  <c:v>-0.25229871999999998</c:v>
                </c:pt>
                <c:pt idx="7002">
                  <c:v>-0.25993652</c:v>
                </c:pt>
                <c:pt idx="7003">
                  <c:v>-0.26045312999999998</c:v>
                </c:pt>
                <c:pt idx="7004">
                  <c:v>-0.25447837000000001</c:v>
                </c:pt>
                <c:pt idx="7005">
                  <c:v>-0.23983051999999999</c:v>
                </c:pt>
                <c:pt idx="7006">
                  <c:v>-0.21809927000000001</c:v>
                </c:pt>
                <c:pt idx="7007">
                  <c:v>-0.18927240000000001</c:v>
                </c:pt>
                <c:pt idx="7008">
                  <c:v>-0.15500992999999999</c:v>
                </c:pt>
                <c:pt idx="7009">
                  <c:v>-0.1162926</c:v>
                </c:pt>
                <c:pt idx="7010">
                  <c:v>-7.5572440000000005E-2</c:v>
                </c:pt>
                <c:pt idx="7011">
                  <c:v>-3.3040102000000002E-2</c:v>
                </c:pt>
                <c:pt idx="7012">
                  <c:v>1.0178339E-2</c:v>
                </c:pt>
                <c:pt idx="7013">
                  <c:v>5.5054457000000001E-2</c:v>
                </c:pt>
                <c:pt idx="7014">
                  <c:v>9.9785293999999997E-2</c:v>
                </c:pt>
                <c:pt idx="7015">
                  <c:v>0.14348290999999999</c:v>
                </c:pt>
                <c:pt idx="7016">
                  <c:v>0.18429462999999999</c:v>
                </c:pt>
                <c:pt idx="7017">
                  <c:v>0.22141289</c:v>
                </c:pt>
                <c:pt idx="7018">
                  <c:v>0.25336231999999997</c:v>
                </c:pt>
                <c:pt idx="7019">
                  <c:v>0.27978976</c:v>
                </c:pt>
                <c:pt idx="7020">
                  <c:v>0.30004110000000001</c:v>
                </c:pt>
                <c:pt idx="7021">
                  <c:v>0.31436049999999999</c:v>
                </c:pt>
                <c:pt idx="7022">
                  <c:v>0.32127038000000002</c:v>
                </c:pt>
                <c:pt idx="7023">
                  <c:v>0.32334387999999997</c:v>
                </c:pt>
                <c:pt idx="7024">
                  <c:v>0.32063398999999998</c:v>
                </c:pt>
                <c:pt idx="7025">
                  <c:v>0.31388954000000002</c:v>
                </c:pt>
                <c:pt idx="7026">
                  <c:v>0.30142016999999999</c:v>
                </c:pt>
                <c:pt idx="7027">
                  <c:v>0.28493868</c:v>
                </c:pt>
                <c:pt idx="7028">
                  <c:v>0.26336268000000002</c:v>
                </c:pt>
                <c:pt idx="7029">
                  <c:v>0.23692050000000001</c:v>
                </c:pt>
                <c:pt idx="7030">
                  <c:v>0.20550287</c:v>
                </c:pt>
                <c:pt idx="7031">
                  <c:v>0.17022034</c:v>
                </c:pt>
                <c:pt idx="7032">
                  <c:v>0.13238175999999999</c:v>
                </c:pt>
                <c:pt idx="7033">
                  <c:v>9.2024194000000004E-2</c:v>
                </c:pt>
                <c:pt idx="7034">
                  <c:v>4.9416415999999998E-2</c:v>
                </c:pt>
                <c:pt idx="7035">
                  <c:v>7.3658589000000002E-3</c:v>
                </c:pt>
                <c:pt idx="7036">
                  <c:v>-3.4456820999999999E-2</c:v>
                </c:pt>
                <c:pt idx="7037">
                  <c:v>-7.4374322000000007E-2</c:v>
                </c:pt>
                <c:pt idx="7038">
                  <c:v>-0.11176734000000001</c:v>
                </c:pt>
                <c:pt idx="7039">
                  <c:v>-0.14640528999999999</c:v>
                </c:pt>
                <c:pt idx="7040">
                  <c:v>-0.17818834</c:v>
                </c:pt>
                <c:pt idx="7041">
                  <c:v>-0.20624344</c:v>
                </c:pt>
                <c:pt idx="7042">
                  <c:v>-0.23203837999999999</c:v>
                </c:pt>
                <c:pt idx="7043">
                  <c:v>-0.25431449</c:v>
                </c:pt>
                <c:pt idx="7044">
                  <c:v>-0.27362586</c:v>
                </c:pt>
                <c:pt idx="7045">
                  <c:v>-0.28952103000000001</c:v>
                </c:pt>
                <c:pt idx="7046">
                  <c:v>-0.30289022999999998</c:v>
                </c:pt>
                <c:pt idx="7047">
                  <c:v>-0.31362972</c:v>
                </c:pt>
                <c:pt idx="7048">
                  <c:v>-0.32196523999999999</c:v>
                </c:pt>
                <c:pt idx="7049">
                  <c:v>-0.32753174000000002</c:v>
                </c:pt>
                <c:pt idx="7050">
                  <c:v>-0.33135840999999999</c:v>
                </c:pt>
                <c:pt idx="7051">
                  <c:v>-0.33264238000000002</c:v>
                </c:pt>
                <c:pt idx="7052">
                  <c:v>-0.33297613999999998</c:v>
                </c:pt>
                <c:pt idx="7053">
                  <c:v>-0.33331875</c:v>
                </c:pt>
                <c:pt idx="7054">
                  <c:v>-0.33350033000000001</c:v>
                </c:pt>
                <c:pt idx="7055">
                  <c:v>-0.33254557000000001</c:v>
                </c:pt>
                <c:pt idx="7056">
                  <c:v>-0.32972922999999998</c:v>
                </c:pt>
                <c:pt idx="7057">
                  <c:v>-0.32339223</c:v>
                </c:pt>
                <c:pt idx="7058">
                  <c:v>-0.31390171</c:v>
                </c:pt>
                <c:pt idx="7059">
                  <c:v>-0.29957470000000003</c:v>
                </c:pt>
                <c:pt idx="7060">
                  <c:v>-0.28054098</c:v>
                </c:pt>
                <c:pt idx="7061">
                  <c:v>-0.25592269000000001</c:v>
                </c:pt>
                <c:pt idx="7062">
                  <c:v>-0.22728107</c:v>
                </c:pt>
                <c:pt idx="7063">
                  <c:v>-0.19366058999999999</c:v>
                </c:pt>
                <c:pt idx="7064">
                  <c:v>-0.15675952000000001</c:v>
                </c:pt>
                <c:pt idx="7065">
                  <c:v>-0.11640513</c:v>
                </c:pt>
                <c:pt idx="7066">
                  <c:v>-7.4851184000000001E-2</c:v>
                </c:pt>
                <c:pt idx="7067">
                  <c:v>-3.2452042E-2</c:v>
                </c:pt>
                <c:pt idx="7068">
                  <c:v>8.8958374000000003E-3</c:v>
                </c:pt>
                <c:pt idx="7069">
                  <c:v>4.7989885000000003E-2</c:v>
                </c:pt>
                <c:pt idx="7070">
                  <c:v>8.2968174000000006E-2</c:v>
                </c:pt>
                <c:pt idx="7071">
                  <c:v>0.11290196</c:v>
                </c:pt>
                <c:pt idx="7072">
                  <c:v>0.13772313999999999</c:v>
                </c:pt>
                <c:pt idx="7073">
                  <c:v>0.15827361000000001</c:v>
                </c:pt>
                <c:pt idx="7074">
                  <c:v>0.17400491000000001</c:v>
                </c:pt>
                <c:pt idx="7075">
                  <c:v>0.18661564</c:v>
                </c:pt>
                <c:pt idx="7076">
                  <c:v>0.19638726000000001</c:v>
                </c:pt>
                <c:pt idx="7077">
                  <c:v>0.20430242000000001</c:v>
                </c:pt>
                <c:pt idx="7078">
                  <c:v>0.20990043999999999</c:v>
                </c:pt>
                <c:pt idx="7079">
                  <c:v>0.21364014000000001</c:v>
                </c:pt>
                <c:pt idx="7080">
                  <c:v>0.21544183</c:v>
                </c:pt>
                <c:pt idx="7081">
                  <c:v>0.21500358</c:v>
                </c:pt>
                <c:pt idx="7082">
                  <c:v>0.21243524999999999</c:v>
                </c:pt>
                <c:pt idx="7083">
                  <c:v>0.20586956000000001</c:v>
                </c:pt>
                <c:pt idx="7084">
                  <c:v>0.19607295</c:v>
                </c:pt>
                <c:pt idx="7085">
                  <c:v>0.18291602000000001</c:v>
                </c:pt>
                <c:pt idx="7086">
                  <c:v>0.16652781</c:v>
                </c:pt>
                <c:pt idx="7087">
                  <c:v>0.14709961999999999</c:v>
                </c:pt>
                <c:pt idx="7088">
                  <c:v>0.12546283999999999</c:v>
                </c:pt>
                <c:pt idx="7089">
                  <c:v>0.10197429</c:v>
                </c:pt>
                <c:pt idx="7090">
                  <c:v>7.7374910000000005E-2</c:v>
                </c:pt>
                <c:pt idx="7091">
                  <c:v>5.1784126999999999E-2</c:v>
                </c:pt>
                <c:pt idx="7092">
                  <c:v>2.4584332E-2</c:v>
                </c:pt>
                <c:pt idx="7093">
                  <c:v>-3.2244558E-3</c:v>
                </c:pt>
                <c:pt idx="7094">
                  <c:v>-3.2673239999999999E-2</c:v>
                </c:pt>
                <c:pt idx="7095">
                  <c:v>-6.3052038000000005E-2</c:v>
                </c:pt>
                <c:pt idx="7096">
                  <c:v>-9.4543820000000001E-2</c:v>
                </c:pt>
                <c:pt idx="7097">
                  <c:v>-0.12673414</c:v>
                </c:pt>
                <c:pt idx="7098">
                  <c:v>-0.15818998000000001</c:v>
                </c:pt>
                <c:pt idx="7099">
                  <c:v>-0.18709733000000001</c:v>
                </c:pt>
                <c:pt idx="7100">
                  <c:v>-0.21178222999999999</c:v>
                </c:pt>
                <c:pt idx="7101">
                  <c:v>-0.22978065</c:v>
                </c:pt>
                <c:pt idx="7102">
                  <c:v>-0.24055172999999999</c:v>
                </c:pt>
                <c:pt idx="7103">
                  <c:v>-0.24369631</c:v>
                </c:pt>
                <c:pt idx="7104">
                  <c:v>-0.24021081999999999</c:v>
                </c:pt>
                <c:pt idx="7105">
                  <c:v>-0.23026046</c:v>
                </c:pt>
                <c:pt idx="7106">
                  <c:v>-0.21477782000000001</c:v>
                </c:pt>
                <c:pt idx="7107">
                  <c:v>-0.1934641</c:v>
                </c:pt>
                <c:pt idx="7108">
                  <c:v>-0.16940693000000001</c:v>
                </c:pt>
                <c:pt idx="7109">
                  <c:v>-0.14326378000000001</c:v>
                </c:pt>
                <c:pt idx="7110">
                  <c:v>-0.11746056000000001</c:v>
                </c:pt>
                <c:pt idx="7111">
                  <c:v>-9.1778997000000001E-2</c:v>
                </c:pt>
                <c:pt idx="7112">
                  <c:v>-6.7529760999999994E-2</c:v>
                </c:pt>
                <c:pt idx="7113">
                  <c:v>-4.4753604000000002E-2</c:v>
                </c:pt>
                <c:pt idx="7114">
                  <c:v>-2.3895742000000001E-2</c:v>
                </c:pt>
                <c:pt idx="7115">
                  <c:v>-5.1777999999999998E-3</c:v>
                </c:pt>
                <c:pt idx="7116">
                  <c:v>1.0574494E-2</c:v>
                </c:pt>
                <c:pt idx="7117">
                  <c:v>2.3648526E-2</c:v>
                </c:pt>
                <c:pt idx="7118">
                  <c:v>3.3800139E-2</c:v>
                </c:pt>
                <c:pt idx="7119">
                  <c:v>4.0550293000000001E-2</c:v>
                </c:pt>
                <c:pt idx="7120">
                  <c:v>4.4348114000000001E-2</c:v>
                </c:pt>
                <c:pt idx="7121">
                  <c:v>4.4910932000000001E-2</c:v>
                </c:pt>
                <c:pt idx="7122">
                  <c:v>4.4280767999999998E-2</c:v>
                </c:pt>
                <c:pt idx="7123">
                  <c:v>4.3186246999999997E-2</c:v>
                </c:pt>
                <c:pt idx="7124">
                  <c:v>4.0070355000000002E-2</c:v>
                </c:pt>
                <c:pt idx="7125">
                  <c:v>3.6674553999999998E-2</c:v>
                </c:pt>
                <c:pt idx="7126">
                  <c:v>3.1599075999999997E-2</c:v>
                </c:pt>
                <c:pt idx="7127">
                  <c:v>2.5727518000000001E-2</c:v>
                </c:pt>
                <c:pt idx="7128">
                  <c:v>1.9984462000000001E-2</c:v>
                </c:pt>
                <c:pt idx="7129">
                  <c:v>1.3100291E-2</c:v>
                </c:pt>
                <c:pt idx="7130">
                  <c:v>5.9002897000000002E-3</c:v>
                </c:pt>
                <c:pt idx="7131">
                  <c:v>-1.5422064999999999E-3</c:v>
                </c:pt>
                <c:pt idx="7132">
                  <c:v>-9.0589238000000002E-3</c:v>
                </c:pt>
                <c:pt idx="7133">
                  <c:v>-1.6821619999999999E-2</c:v>
                </c:pt>
                <c:pt idx="7134">
                  <c:v>-2.4705847999999999E-2</c:v>
                </c:pt>
                <c:pt idx="7135">
                  <c:v>-3.2284649999999998E-2</c:v>
                </c:pt>
                <c:pt idx="7136">
                  <c:v>-3.8372710999999997E-2</c:v>
                </c:pt>
                <c:pt idx="7137">
                  <c:v>-4.3899754999999999E-2</c:v>
                </c:pt>
                <c:pt idx="7138">
                  <c:v>-4.8636072000000002E-2</c:v>
                </c:pt>
                <c:pt idx="7139">
                  <c:v>-5.2202522000000001E-2</c:v>
                </c:pt>
                <c:pt idx="7140">
                  <c:v>-5.3082039999999997E-2</c:v>
                </c:pt>
                <c:pt idx="7141">
                  <c:v>-5.3140197E-2</c:v>
                </c:pt>
                <c:pt idx="7142">
                  <c:v>-5.1521590999999999E-2</c:v>
                </c:pt>
                <c:pt idx="7143">
                  <c:v>-4.7739693E-2</c:v>
                </c:pt>
                <c:pt idx="7144">
                  <c:v>-4.1401648999999999E-2</c:v>
                </c:pt>
                <c:pt idx="7145">
                  <c:v>-3.3412876000000001E-2</c:v>
                </c:pt>
                <c:pt idx="7146">
                  <c:v>-2.3254067999999999E-2</c:v>
                </c:pt>
                <c:pt idx="7147">
                  <c:v>-1.2518326999999999E-2</c:v>
                </c:pt>
                <c:pt idx="7148">
                  <c:v>-1.7817426E-3</c:v>
                </c:pt>
                <c:pt idx="7149">
                  <c:v>7.5900624E-3</c:v>
                </c:pt>
                <c:pt idx="7150">
                  <c:v>1.4516869E-2</c:v>
                </c:pt>
                <c:pt idx="7151">
                  <c:v>1.9530866000000001E-2</c:v>
                </c:pt>
                <c:pt idx="7152">
                  <c:v>2.2675010999999998E-2</c:v>
                </c:pt>
                <c:pt idx="7153">
                  <c:v>2.3603419E-2</c:v>
                </c:pt>
                <c:pt idx="7154">
                  <c:v>2.3721753000000002E-2</c:v>
                </c:pt>
                <c:pt idx="7155">
                  <c:v>2.3476180999999999E-2</c:v>
                </c:pt>
                <c:pt idx="7156">
                  <c:v>2.3123909000000002E-2</c:v>
                </c:pt>
                <c:pt idx="7157">
                  <c:v>2.2709367000000001E-2</c:v>
                </c:pt>
                <c:pt idx="7158">
                  <c:v>2.2446252E-2</c:v>
                </c:pt>
                <c:pt idx="7159">
                  <c:v>2.1327305000000001E-2</c:v>
                </c:pt>
                <c:pt idx="7160">
                  <c:v>1.8851283999999999E-2</c:v>
                </c:pt>
                <c:pt idx="7161">
                  <c:v>1.5984056E-2</c:v>
                </c:pt>
                <c:pt idx="7162">
                  <c:v>1.219372E-2</c:v>
                </c:pt>
                <c:pt idx="7163">
                  <c:v>8.5667160999999999E-3</c:v>
                </c:pt>
                <c:pt idx="7164">
                  <c:v>5.3729518999999998E-3</c:v>
                </c:pt>
                <c:pt idx="7165">
                  <c:v>3.0130186999999999E-3</c:v>
                </c:pt>
                <c:pt idx="7166">
                  <c:v>1.7276626E-3</c:v>
                </c:pt>
                <c:pt idx="7167">
                  <c:v>1.0082998999999999E-3</c:v>
                </c:pt>
                <c:pt idx="7168">
                  <c:v>9.5540885999999996E-4</c:v>
                </c:pt>
                <c:pt idx="7169">
                  <c:v>1.8406232000000001E-3</c:v>
                </c:pt>
                <c:pt idx="7170">
                  <c:v>4.0158577000000001E-3</c:v>
                </c:pt>
                <c:pt idx="7171">
                  <c:v>6.6490893000000001E-3</c:v>
                </c:pt>
                <c:pt idx="7172">
                  <c:v>9.1774044999999999E-3</c:v>
                </c:pt>
                <c:pt idx="7173">
                  <c:v>1.1722865000000001E-2</c:v>
                </c:pt>
                <c:pt idx="7174">
                  <c:v>1.3354468E-2</c:v>
                </c:pt>
                <c:pt idx="7175">
                  <c:v>1.5073240999999999E-2</c:v>
                </c:pt>
                <c:pt idx="7176">
                  <c:v>1.7236451999999999E-2</c:v>
                </c:pt>
                <c:pt idx="7177">
                  <c:v>1.9606004E-2</c:v>
                </c:pt>
                <c:pt idx="7178">
                  <c:v>2.349219E-2</c:v>
                </c:pt>
                <c:pt idx="7179">
                  <c:v>2.8176451000000002E-2</c:v>
                </c:pt>
                <c:pt idx="7180">
                  <c:v>3.4530456000000001E-2</c:v>
                </c:pt>
                <c:pt idx="7181">
                  <c:v>4.1567053999999999E-2</c:v>
                </c:pt>
                <c:pt idx="7182">
                  <c:v>4.9766807000000003E-2</c:v>
                </c:pt>
                <c:pt idx="7183">
                  <c:v>5.9086313000000001E-2</c:v>
                </c:pt>
                <c:pt idx="7184">
                  <c:v>7.0248854999999999E-2</c:v>
                </c:pt>
                <c:pt idx="7185">
                  <c:v>8.2891568999999998E-2</c:v>
                </c:pt>
                <c:pt idx="7186">
                  <c:v>9.7308179999999994E-2</c:v>
                </c:pt>
                <c:pt idx="7187">
                  <c:v>0.11298780999999999</c:v>
                </c:pt>
                <c:pt idx="7188">
                  <c:v>0.12951904</c:v>
                </c:pt>
                <c:pt idx="7189">
                  <c:v>0.14580702000000001</c:v>
                </c:pt>
                <c:pt idx="7190">
                  <c:v>0.15921588</c:v>
                </c:pt>
                <c:pt idx="7191">
                  <c:v>0.17030418999999999</c:v>
                </c:pt>
                <c:pt idx="7192">
                  <c:v>0.17905383999999999</c:v>
                </c:pt>
                <c:pt idx="7193">
                  <c:v>0.18413271</c:v>
                </c:pt>
                <c:pt idx="7194">
                  <c:v>0.18530366000000001</c:v>
                </c:pt>
                <c:pt idx="7195">
                  <c:v>0.18489680999999999</c:v>
                </c:pt>
                <c:pt idx="7196">
                  <c:v>0.1834944</c:v>
                </c:pt>
                <c:pt idx="7197">
                  <c:v>0.18027233000000001</c:v>
                </c:pt>
                <c:pt idx="7198">
                  <c:v>0.17577192</c:v>
                </c:pt>
                <c:pt idx="7199">
                  <c:v>0.17072967999999999</c:v>
                </c:pt>
                <c:pt idx="7200">
                  <c:v>0.16596226</c:v>
                </c:pt>
                <c:pt idx="7201">
                  <c:v>0.16162647999999999</c:v>
                </c:pt>
                <c:pt idx="7202">
                  <c:v>0.15779283999999999</c:v>
                </c:pt>
                <c:pt idx="7203">
                  <c:v>0.15358983000000001</c:v>
                </c:pt>
                <c:pt idx="7204">
                  <c:v>0.14912575</c:v>
                </c:pt>
                <c:pt idx="7205">
                  <c:v>0.14331002000000001</c:v>
                </c:pt>
                <c:pt idx="7206">
                  <c:v>0.13603141999999999</c:v>
                </c:pt>
                <c:pt idx="7207">
                  <c:v>0.12654893</c:v>
                </c:pt>
                <c:pt idx="7208">
                  <c:v>0.11571619</c:v>
                </c:pt>
                <c:pt idx="7209">
                  <c:v>0.10374448</c:v>
                </c:pt>
                <c:pt idx="7210">
                  <c:v>9.0912930000000003E-2</c:v>
                </c:pt>
                <c:pt idx="7211">
                  <c:v>7.8951954000000005E-2</c:v>
                </c:pt>
                <c:pt idx="7212">
                  <c:v>6.8298289999999998E-2</c:v>
                </c:pt>
                <c:pt idx="7213">
                  <c:v>6.0223717000000003E-2</c:v>
                </c:pt>
                <c:pt idx="7214">
                  <c:v>5.5150988999999997E-2</c:v>
                </c:pt>
                <c:pt idx="7215">
                  <c:v>5.2579334999999998E-2</c:v>
                </c:pt>
                <c:pt idx="7216">
                  <c:v>5.1609501000000002E-2</c:v>
                </c:pt>
                <c:pt idx="7217">
                  <c:v>5.1573220000000003E-2</c:v>
                </c:pt>
                <c:pt idx="7218">
                  <c:v>5.2471011999999997E-2</c:v>
                </c:pt>
                <c:pt idx="7219">
                  <c:v>5.4477247999999999E-2</c:v>
                </c:pt>
                <c:pt idx="7220">
                  <c:v>5.7007256999999999E-2</c:v>
                </c:pt>
                <c:pt idx="7221">
                  <c:v>6.0130484999999997E-2</c:v>
                </c:pt>
                <c:pt idx="7222">
                  <c:v>6.3703955000000007E-2</c:v>
                </c:pt>
                <c:pt idx="7223">
                  <c:v>6.8784191999999994E-2</c:v>
                </c:pt>
                <c:pt idx="7224">
                  <c:v>7.5258165000000002E-2</c:v>
                </c:pt>
                <c:pt idx="7225">
                  <c:v>8.3115941999999998E-2</c:v>
                </c:pt>
                <c:pt idx="7226">
                  <c:v>9.1935299999999998E-2</c:v>
                </c:pt>
                <c:pt idx="7227">
                  <c:v>0.10135358999999999</c:v>
                </c:pt>
                <c:pt idx="7228">
                  <c:v>0.11151125000000001</c:v>
                </c:pt>
                <c:pt idx="7229">
                  <c:v>0.12147935999999999</c:v>
                </c:pt>
                <c:pt idx="7230">
                  <c:v>0.1296438</c:v>
                </c:pt>
                <c:pt idx="7231">
                  <c:v>0.13661831999999999</c:v>
                </c:pt>
                <c:pt idx="7232">
                  <c:v>0.14132705000000001</c:v>
                </c:pt>
                <c:pt idx="7233">
                  <c:v>0.14350175000000001</c:v>
                </c:pt>
                <c:pt idx="7234">
                  <c:v>0.14388486</c:v>
                </c:pt>
                <c:pt idx="7235">
                  <c:v>0.14340720000000001</c:v>
                </c:pt>
                <c:pt idx="7236">
                  <c:v>0.14285126000000001</c:v>
                </c:pt>
                <c:pt idx="7237">
                  <c:v>0.14147659000000001</c:v>
                </c:pt>
                <c:pt idx="7238">
                  <c:v>0.14065126999999999</c:v>
                </c:pt>
                <c:pt idx="7239">
                  <c:v>0.14033598999999999</c:v>
                </c:pt>
                <c:pt idx="7240">
                  <c:v>0.14015535000000001</c:v>
                </c:pt>
                <c:pt idx="7241">
                  <c:v>0.14129040000000001</c:v>
                </c:pt>
                <c:pt idx="7242">
                  <c:v>0.14347356999999999</c:v>
                </c:pt>
                <c:pt idx="7243">
                  <c:v>0.14595989000000001</c:v>
                </c:pt>
                <c:pt idx="7244">
                  <c:v>0.14893919999999999</c:v>
                </c:pt>
                <c:pt idx="7245">
                  <c:v>0.15049791000000001</c:v>
                </c:pt>
                <c:pt idx="7246">
                  <c:v>0.15058194999999999</c:v>
                </c:pt>
                <c:pt idx="7247">
                  <c:v>0.14940121000000001</c:v>
                </c:pt>
                <c:pt idx="7248">
                  <c:v>0.14534301999999999</c:v>
                </c:pt>
                <c:pt idx="7249">
                  <c:v>0.13748234000000001</c:v>
                </c:pt>
                <c:pt idx="7250">
                  <c:v>0.12545329999999999</c:v>
                </c:pt>
                <c:pt idx="7251">
                  <c:v>0.11003567</c:v>
                </c:pt>
                <c:pt idx="7252">
                  <c:v>9.2568130999999998E-2</c:v>
                </c:pt>
                <c:pt idx="7253">
                  <c:v>7.3387105999999994E-2</c:v>
                </c:pt>
                <c:pt idx="7254">
                  <c:v>5.5099510999999997E-2</c:v>
                </c:pt>
                <c:pt idx="7255">
                  <c:v>3.8279618000000001E-2</c:v>
                </c:pt>
                <c:pt idx="7256">
                  <c:v>2.4789351000000001E-2</c:v>
                </c:pt>
                <c:pt idx="7257">
                  <c:v>1.4338523000000001E-2</c:v>
                </c:pt>
                <c:pt idx="7258">
                  <c:v>7.3584790000000002E-3</c:v>
                </c:pt>
                <c:pt idx="7259">
                  <c:v>3.5057698E-3</c:v>
                </c:pt>
                <c:pt idx="7260">
                  <c:v>2.4454998000000001E-3</c:v>
                </c:pt>
                <c:pt idx="7261">
                  <c:v>2.0700940999999998E-3</c:v>
                </c:pt>
                <c:pt idx="7262">
                  <c:v>3.3341508E-3</c:v>
                </c:pt>
                <c:pt idx="7263">
                  <c:v>6.5084021000000004E-3</c:v>
                </c:pt>
                <c:pt idx="7264">
                  <c:v>1.0335535E-2</c:v>
                </c:pt>
                <c:pt idx="7265">
                  <c:v>1.3730322999999999E-2</c:v>
                </c:pt>
                <c:pt idx="7266">
                  <c:v>1.6358592000000002E-2</c:v>
                </c:pt>
                <c:pt idx="7267">
                  <c:v>1.7783074999999999E-2</c:v>
                </c:pt>
                <c:pt idx="7268">
                  <c:v>1.7998125E-2</c:v>
                </c:pt>
                <c:pt idx="7269">
                  <c:v>1.7767576E-2</c:v>
                </c:pt>
                <c:pt idx="7270">
                  <c:v>1.7062316000000001E-2</c:v>
                </c:pt>
                <c:pt idx="7271">
                  <c:v>1.4903263999999999E-2</c:v>
                </c:pt>
                <c:pt idx="7272">
                  <c:v>1.1967039E-2</c:v>
                </c:pt>
                <c:pt idx="7273">
                  <c:v>7.0038532000000001E-3</c:v>
                </c:pt>
                <c:pt idx="7274">
                  <c:v>1.1095795E-3</c:v>
                </c:pt>
                <c:pt idx="7275">
                  <c:v>-5.5434383E-3</c:v>
                </c:pt>
                <c:pt idx="7276">
                  <c:v>-1.2239883E-2</c:v>
                </c:pt>
                <c:pt idx="7277">
                  <c:v>-1.7843509E-2</c:v>
                </c:pt>
                <c:pt idx="7278">
                  <c:v>-2.1822771000000001E-2</c:v>
                </c:pt>
                <c:pt idx="7279">
                  <c:v>-2.2956599000000001E-2</c:v>
                </c:pt>
                <c:pt idx="7280">
                  <c:v>-2.2953583999999999E-2</c:v>
                </c:pt>
                <c:pt idx="7281">
                  <c:v>-2.2440537999999999E-2</c:v>
                </c:pt>
                <c:pt idx="7282">
                  <c:v>-2.0715892E-2</c:v>
                </c:pt>
                <c:pt idx="7283">
                  <c:v>-1.9014633999999999E-2</c:v>
                </c:pt>
                <c:pt idx="7284">
                  <c:v>-1.8337763E-2</c:v>
                </c:pt>
                <c:pt idx="7285">
                  <c:v>-1.8124074E-2</c:v>
                </c:pt>
                <c:pt idx="7286">
                  <c:v>-1.8992914999999999E-2</c:v>
                </c:pt>
                <c:pt idx="7287">
                  <c:v>-2.1020905999999999E-2</c:v>
                </c:pt>
                <c:pt idx="7288">
                  <c:v>-2.3876178000000001E-2</c:v>
                </c:pt>
                <c:pt idx="7289">
                  <c:v>-2.7303790000000001E-2</c:v>
                </c:pt>
                <c:pt idx="7290">
                  <c:v>-3.1728843999999999E-2</c:v>
                </c:pt>
                <c:pt idx="7291">
                  <c:v>-3.7398190999999997E-2</c:v>
                </c:pt>
                <c:pt idx="7292">
                  <c:v>-4.3796649E-2</c:v>
                </c:pt>
                <c:pt idx="7293">
                  <c:v>-5.0910392999999998E-2</c:v>
                </c:pt>
                <c:pt idx="7294">
                  <c:v>-5.8474001999999997E-2</c:v>
                </c:pt>
                <c:pt idx="7295">
                  <c:v>-6.6172469999999997E-2</c:v>
                </c:pt>
                <c:pt idx="7296">
                  <c:v>-7.2886835999999997E-2</c:v>
                </c:pt>
                <c:pt idx="7297">
                  <c:v>-7.8647321000000006E-2</c:v>
                </c:pt>
                <c:pt idx="7298">
                  <c:v>-8.3796469999999998E-2</c:v>
                </c:pt>
                <c:pt idx="7299">
                  <c:v>-8.9317591000000002E-2</c:v>
                </c:pt>
                <c:pt idx="7300">
                  <c:v>-9.4708840000000002E-2</c:v>
                </c:pt>
                <c:pt idx="7301">
                  <c:v>-0.10061297</c:v>
                </c:pt>
                <c:pt idx="7302">
                  <c:v>-0.10849837</c:v>
                </c:pt>
                <c:pt idx="7303">
                  <c:v>-0.11734918</c:v>
                </c:pt>
                <c:pt idx="7304">
                  <c:v>-0.12681576999999999</c:v>
                </c:pt>
                <c:pt idx="7305">
                  <c:v>-0.13614751999999999</c:v>
                </c:pt>
                <c:pt idx="7306">
                  <c:v>-0.14534984000000001</c:v>
                </c:pt>
                <c:pt idx="7307">
                  <c:v>-0.15444332999999999</c:v>
                </c:pt>
                <c:pt idx="7308">
                  <c:v>-0.16269504000000001</c:v>
                </c:pt>
                <c:pt idx="7309">
                  <c:v>-0.17000556</c:v>
                </c:pt>
                <c:pt idx="7310">
                  <c:v>-0.17661682000000001</c:v>
                </c:pt>
                <c:pt idx="7311">
                  <c:v>-0.18152234</c:v>
                </c:pt>
                <c:pt idx="7312">
                  <c:v>-0.18557219</c:v>
                </c:pt>
                <c:pt idx="7313">
                  <c:v>-0.18774677000000001</c:v>
                </c:pt>
                <c:pt idx="7314">
                  <c:v>-0.18970646999999999</c:v>
                </c:pt>
                <c:pt idx="7315">
                  <c:v>-0.19026876000000001</c:v>
                </c:pt>
                <c:pt idx="7316">
                  <c:v>-0.19097602999999999</c:v>
                </c:pt>
                <c:pt idx="7317">
                  <c:v>-0.19146652</c:v>
                </c:pt>
                <c:pt idx="7318">
                  <c:v>-0.19244959</c:v>
                </c:pt>
                <c:pt idx="7319">
                  <c:v>-0.19252585999999999</c:v>
                </c:pt>
                <c:pt idx="7320">
                  <c:v>-0.19313141</c:v>
                </c:pt>
                <c:pt idx="7321">
                  <c:v>-0.19329827999999999</c:v>
                </c:pt>
                <c:pt idx="7322">
                  <c:v>-0.19384283999999999</c:v>
                </c:pt>
                <c:pt idx="7323">
                  <c:v>-0.19406822000000001</c:v>
                </c:pt>
                <c:pt idx="7324">
                  <c:v>-0.19443814000000001</c:v>
                </c:pt>
                <c:pt idx="7325">
                  <c:v>-0.19409889999999999</c:v>
                </c:pt>
                <c:pt idx="7326">
                  <c:v>-0.19270181</c:v>
                </c:pt>
                <c:pt idx="7327">
                  <c:v>-0.18912667999999999</c:v>
                </c:pt>
                <c:pt idx="7328">
                  <c:v>-0.18423983999999999</c:v>
                </c:pt>
                <c:pt idx="7329">
                  <c:v>-0.17746528</c:v>
                </c:pt>
                <c:pt idx="7330">
                  <c:v>-0.16943158</c:v>
                </c:pt>
                <c:pt idx="7331">
                  <c:v>-0.16134190000000001</c:v>
                </c:pt>
                <c:pt idx="7332">
                  <c:v>-0.15384543000000001</c:v>
                </c:pt>
                <c:pt idx="7333">
                  <c:v>-0.14656873000000001</c:v>
                </c:pt>
                <c:pt idx="7334">
                  <c:v>-0.14104064999999999</c:v>
                </c:pt>
                <c:pt idx="7335">
                  <c:v>-0.13571707999999999</c:v>
                </c:pt>
                <c:pt idx="7336">
                  <c:v>-0.13195987000000001</c:v>
                </c:pt>
                <c:pt idx="7337">
                  <c:v>-0.1282469</c:v>
                </c:pt>
                <c:pt idx="7338">
                  <c:v>-0.12508774</c:v>
                </c:pt>
                <c:pt idx="7339">
                  <c:v>-0.12259368</c:v>
                </c:pt>
                <c:pt idx="7340">
                  <c:v>-0.1207363</c:v>
                </c:pt>
                <c:pt idx="7341">
                  <c:v>-0.11816892</c:v>
                </c:pt>
                <c:pt idx="7342">
                  <c:v>-0.11530753000000001</c:v>
                </c:pt>
                <c:pt idx="7343">
                  <c:v>-0.11122852</c:v>
                </c:pt>
                <c:pt idx="7344">
                  <c:v>-0.10661575</c:v>
                </c:pt>
                <c:pt idx="7345">
                  <c:v>-0.10033374</c:v>
                </c:pt>
                <c:pt idx="7346">
                  <c:v>-9.3743214000000005E-2</c:v>
                </c:pt>
                <c:pt idx="7347">
                  <c:v>-8.5893952999999995E-2</c:v>
                </c:pt>
                <c:pt idx="7348">
                  <c:v>-7.7622282000000001E-2</c:v>
                </c:pt>
                <c:pt idx="7349">
                  <c:v>-6.8385580000000001E-2</c:v>
                </c:pt>
                <c:pt idx="7350">
                  <c:v>-5.9908612999999999E-2</c:v>
                </c:pt>
                <c:pt idx="7351">
                  <c:v>-5.1923237999999997E-2</c:v>
                </c:pt>
                <c:pt idx="7352">
                  <c:v>-4.5356065000000001E-2</c:v>
                </c:pt>
                <c:pt idx="7353">
                  <c:v>-4.0260679000000001E-2</c:v>
                </c:pt>
                <c:pt idx="7354">
                  <c:v>-3.8155799999999997E-2</c:v>
                </c:pt>
                <c:pt idx="7355">
                  <c:v>-3.8239296999999998E-2</c:v>
                </c:pt>
                <c:pt idx="7356">
                  <c:v>-3.9943030999999997E-2</c:v>
                </c:pt>
                <c:pt idx="7357">
                  <c:v>-4.4688989999999998E-2</c:v>
                </c:pt>
                <c:pt idx="7358">
                  <c:v>-5.2498556000000002E-2</c:v>
                </c:pt>
                <c:pt idx="7359">
                  <c:v>-6.1571922000000001E-2</c:v>
                </c:pt>
                <c:pt idx="7360">
                  <c:v>-7.2239820999999996E-2</c:v>
                </c:pt>
                <c:pt idx="7361">
                  <c:v>-8.3524319999999999E-2</c:v>
                </c:pt>
                <c:pt idx="7362">
                  <c:v>-9.5147177999999999E-2</c:v>
                </c:pt>
                <c:pt idx="7363">
                  <c:v>-0.10614496</c:v>
                </c:pt>
                <c:pt idx="7364">
                  <c:v>-0.11605522</c:v>
                </c:pt>
                <c:pt idx="7365">
                  <c:v>-0.12457448</c:v>
                </c:pt>
                <c:pt idx="7366">
                  <c:v>-0.13145413</c:v>
                </c:pt>
                <c:pt idx="7367">
                  <c:v>-0.13593134000000001</c:v>
                </c:pt>
                <c:pt idx="7368">
                  <c:v>-0.13869880000000001</c:v>
                </c:pt>
                <c:pt idx="7369">
                  <c:v>-0.13954322</c:v>
                </c:pt>
                <c:pt idx="7370">
                  <c:v>-0.13932016999999999</c:v>
                </c:pt>
                <c:pt idx="7371">
                  <c:v>-0.13676479999999999</c:v>
                </c:pt>
                <c:pt idx="7372">
                  <c:v>-0.13236010000000001</c:v>
                </c:pt>
                <c:pt idx="7373">
                  <c:v>-0.12578223999999999</c:v>
                </c:pt>
                <c:pt idx="7374">
                  <c:v>-0.1188046</c:v>
                </c:pt>
                <c:pt idx="7375">
                  <c:v>-0.11214830000000001</c:v>
                </c:pt>
                <c:pt idx="7376">
                  <c:v>-0.10719761</c:v>
                </c:pt>
                <c:pt idx="7377">
                  <c:v>-0.1051318</c:v>
                </c:pt>
                <c:pt idx="7378">
                  <c:v>-0.10559811</c:v>
                </c:pt>
                <c:pt idx="7379">
                  <c:v>-0.10820544999999999</c:v>
                </c:pt>
                <c:pt idx="7380">
                  <c:v>-0.1142131</c:v>
                </c:pt>
                <c:pt idx="7381">
                  <c:v>-0.12194745</c:v>
                </c:pt>
                <c:pt idx="7382">
                  <c:v>-0.13041683000000001</c:v>
                </c:pt>
                <c:pt idx="7383">
                  <c:v>-0.13729137</c:v>
                </c:pt>
                <c:pt idx="7384">
                  <c:v>-0.14103299</c:v>
                </c:pt>
                <c:pt idx="7385">
                  <c:v>-0.14198701999999999</c:v>
                </c:pt>
                <c:pt idx="7386">
                  <c:v>-0.1389782</c:v>
                </c:pt>
                <c:pt idx="7387">
                  <c:v>-0.13000297</c:v>
                </c:pt>
                <c:pt idx="7388">
                  <c:v>-0.11483519</c:v>
                </c:pt>
                <c:pt idx="7389">
                  <c:v>-9.3963873000000003E-2</c:v>
                </c:pt>
                <c:pt idx="7390">
                  <c:v>-6.8520514000000005E-2</c:v>
                </c:pt>
                <c:pt idx="7391">
                  <c:v>-3.9188793999999999E-2</c:v>
                </c:pt>
                <c:pt idx="7392">
                  <c:v>-8.0501349999999999E-3</c:v>
                </c:pt>
                <c:pt idx="7393">
                  <c:v>2.4028549E-2</c:v>
                </c:pt>
                <c:pt idx="7394">
                  <c:v>5.3957762999999999E-2</c:v>
                </c:pt>
                <c:pt idx="7395">
                  <c:v>8.1574721000000003E-2</c:v>
                </c:pt>
                <c:pt idx="7396">
                  <c:v>0.10568775</c:v>
                </c:pt>
                <c:pt idx="7397">
                  <c:v>0.1257945</c:v>
                </c:pt>
                <c:pt idx="7398">
                  <c:v>0.14063753000000001</c:v>
                </c:pt>
                <c:pt idx="7399">
                  <c:v>0.15077483</c:v>
                </c:pt>
                <c:pt idx="7400">
                  <c:v>0.15510088</c:v>
                </c:pt>
                <c:pt idx="7401">
                  <c:v>0.15515891000000001</c:v>
                </c:pt>
                <c:pt idx="7402">
                  <c:v>0.1516815</c:v>
                </c:pt>
                <c:pt idx="7403">
                  <c:v>0.14335697</c:v>
                </c:pt>
                <c:pt idx="7404">
                  <c:v>0.13120014999999999</c:v>
                </c:pt>
                <c:pt idx="7405">
                  <c:v>0.11705960999999999</c:v>
                </c:pt>
                <c:pt idx="7406">
                  <c:v>0.10159045999999999</c:v>
                </c:pt>
                <c:pt idx="7407">
                  <c:v>8.5662698999999995E-2</c:v>
                </c:pt>
                <c:pt idx="7408">
                  <c:v>7.0863566000000003E-2</c:v>
                </c:pt>
                <c:pt idx="7409">
                  <c:v>5.6614027999999997E-2</c:v>
                </c:pt>
                <c:pt idx="7410">
                  <c:v>4.4213312999999997E-2</c:v>
                </c:pt>
                <c:pt idx="7411">
                  <c:v>3.4496499999999999E-2</c:v>
                </c:pt>
                <c:pt idx="7412">
                  <c:v>2.6651998E-2</c:v>
                </c:pt>
                <c:pt idx="7413">
                  <c:v>2.1084833000000001E-2</c:v>
                </c:pt>
                <c:pt idx="7414">
                  <c:v>1.6394248E-2</c:v>
                </c:pt>
                <c:pt idx="7415">
                  <c:v>1.2757424E-2</c:v>
                </c:pt>
                <c:pt idx="7416">
                  <c:v>1.0305322E-2</c:v>
                </c:pt>
                <c:pt idx="7417">
                  <c:v>8.4886435000000003E-3</c:v>
                </c:pt>
                <c:pt idx="7418">
                  <c:v>7.2269582000000004E-3</c:v>
                </c:pt>
                <c:pt idx="7419">
                  <c:v>6.8312212000000002E-3</c:v>
                </c:pt>
                <c:pt idx="7420">
                  <c:v>6.3942104999999997E-3</c:v>
                </c:pt>
                <c:pt idx="7421">
                  <c:v>6.0843449000000001E-3</c:v>
                </c:pt>
                <c:pt idx="7422">
                  <c:v>5.6631375999999997E-3</c:v>
                </c:pt>
                <c:pt idx="7423">
                  <c:v>5.4147062000000001E-3</c:v>
                </c:pt>
                <c:pt idx="7424">
                  <c:v>6.1856031999999997E-3</c:v>
                </c:pt>
                <c:pt idx="7425">
                  <c:v>9.3040351E-3</c:v>
                </c:pt>
                <c:pt idx="7426">
                  <c:v>1.4881221E-2</c:v>
                </c:pt>
                <c:pt idx="7427">
                  <c:v>2.3218919000000001E-2</c:v>
                </c:pt>
                <c:pt idx="7428">
                  <c:v>3.3127080000000003E-2</c:v>
                </c:pt>
                <c:pt idx="7429">
                  <c:v>4.5409907999999999E-2</c:v>
                </c:pt>
                <c:pt idx="7430">
                  <c:v>5.8562893999999997E-2</c:v>
                </c:pt>
                <c:pt idx="7431">
                  <c:v>7.2439936999999996E-2</c:v>
                </c:pt>
                <c:pt idx="7432">
                  <c:v>8.7003792999999996E-2</c:v>
                </c:pt>
                <c:pt idx="7433">
                  <c:v>0.10132916</c:v>
                </c:pt>
                <c:pt idx="7434">
                  <c:v>0.1142784</c:v>
                </c:pt>
                <c:pt idx="7435">
                  <c:v>0.12612049</c:v>
                </c:pt>
                <c:pt idx="7436">
                  <c:v>0.13617934000000001</c:v>
                </c:pt>
                <c:pt idx="7437">
                  <c:v>0.14427503</c:v>
                </c:pt>
                <c:pt idx="7438">
                  <c:v>0.14945143</c:v>
                </c:pt>
                <c:pt idx="7439">
                  <c:v>0.15162328</c:v>
                </c:pt>
                <c:pt idx="7440">
                  <c:v>0.15180151</c:v>
                </c:pt>
                <c:pt idx="7441">
                  <c:v>0.15064287000000001</c:v>
                </c:pt>
                <c:pt idx="7442">
                  <c:v>0.14686863999999999</c:v>
                </c:pt>
                <c:pt idx="7443">
                  <c:v>0.14137208000000001</c:v>
                </c:pt>
                <c:pt idx="7444">
                  <c:v>0.13496130000000001</c:v>
                </c:pt>
                <c:pt idx="7445">
                  <c:v>0.12755108000000001</c:v>
                </c:pt>
                <c:pt idx="7446">
                  <c:v>0.11940813</c:v>
                </c:pt>
                <c:pt idx="7447">
                  <c:v>0.11122902</c:v>
                </c:pt>
                <c:pt idx="7448">
                  <c:v>0.10273657</c:v>
                </c:pt>
                <c:pt idx="7449">
                  <c:v>9.3354044999999997E-2</c:v>
                </c:pt>
                <c:pt idx="7450">
                  <c:v>8.3200513000000004E-2</c:v>
                </c:pt>
                <c:pt idx="7451">
                  <c:v>7.1914532000000003E-2</c:v>
                </c:pt>
                <c:pt idx="7452">
                  <c:v>5.9457348E-2</c:v>
                </c:pt>
                <c:pt idx="7453">
                  <c:v>4.6894142999999999E-2</c:v>
                </c:pt>
                <c:pt idx="7454">
                  <c:v>3.4255743999999998E-2</c:v>
                </c:pt>
                <c:pt idx="7455">
                  <c:v>2.2667626E-2</c:v>
                </c:pt>
                <c:pt idx="7456">
                  <c:v>1.2315008000000001E-2</c:v>
                </c:pt>
                <c:pt idx="7457">
                  <c:v>4.2113949999999997E-3</c:v>
                </c:pt>
                <c:pt idx="7458">
                  <c:v>-1.6853300000000001E-3</c:v>
                </c:pt>
                <c:pt idx="7459">
                  <c:v>-3.5682409000000002E-3</c:v>
                </c:pt>
                <c:pt idx="7460">
                  <c:v>-3.2101760999999999E-3</c:v>
                </c:pt>
                <c:pt idx="7461">
                  <c:v>-3.7636537000000002E-4</c:v>
                </c:pt>
                <c:pt idx="7462">
                  <c:v>5.9254455999999999E-3</c:v>
                </c:pt>
                <c:pt idx="7463">
                  <c:v>1.5676448999999999E-2</c:v>
                </c:pt>
                <c:pt idx="7464">
                  <c:v>2.7726342000000001E-2</c:v>
                </c:pt>
                <c:pt idx="7465">
                  <c:v>4.1438791000000003E-2</c:v>
                </c:pt>
                <c:pt idx="7466">
                  <c:v>5.5399085000000001E-2</c:v>
                </c:pt>
                <c:pt idx="7467">
                  <c:v>6.9525601000000006E-2</c:v>
                </c:pt>
                <c:pt idx="7468">
                  <c:v>8.3268898999999993E-2</c:v>
                </c:pt>
                <c:pt idx="7469">
                  <c:v>9.7299136999999994E-2</c:v>
                </c:pt>
                <c:pt idx="7470">
                  <c:v>0.11190938</c:v>
                </c:pt>
                <c:pt idx="7471">
                  <c:v>0.12733823999999999</c:v>
                </c:pt>
                <c:pt idx="7472">
                  <c:v>0.14294861</c:v>
                </c:pt>
                <c:pt idx="7473">
                  <c:v>0.15870039</c:v>
                </c:pt>
                <c:pt idx="7474">
                  <c:v>0.17397942999999999</c:v>
                </c:pt>
                <c:pt idx="7475">
                  <c:v>0.18877473</c:v>
                </c:pt>
                <c:pt idx="7476">
                  <c:v>0.20203950000000001</c:v>
                </c:pt>
                <c:pt idx="7477">
                  <c:v>0.21282377</c:v>
                </c:pt>
                <c:pt idx="7478">
                  <c:v>0.22089532000000001</c:v>
                </c:pt>
                <c:pt idx="7479">
                  <c:v>0.22639908</c:v>
                </c:pt>
                <c:pt idx="7480">
                  <c:v>0.22844062000000001</c:v>
                </c:pt>
                <c:pt idx="7481">
                  <c:v>0.22856918000000001</c:v>
                </c:pt>
                <c:pt idx="7482">
                  <c:v>0.22674618999999999</c:v>
                </c:pt>
                <c:pt idx="7483">
                  <c:v>0.22150114000000001</c:v>
                </c:pt>
                <c:pt idx="7484">
                  <c:v>0.21363836</c:v>
                </c:pt>
                <c:pt idx="7485">
                  <c:v>0.20325037000000001</c:v>
                </c:pt>
                <c:pt idx="7486">
                  <c:v>0.19048873</c:v>
                </c:pt>
                <c:pt idx="7487">
                  <c:v>0.17542680999999999</c:v>
                </c:pt>
                <c:pt idx="7488">
                  <c:v>0.15886787999999999</c:v>
                </c:pt>
                <c:pt idx="7489">
                  <c:v>0.13999027999999999</c:v>
                </c:pt>
                <c:pt idx="7490">
                  <c:v>0.12006404</c:v>
                </c:pt>
                <c:pt idx="7491">
                  <c:v>9.9024877999999997E-2</c:v>
                </c:pt>
                <c:pt idx="7492">
                  <c:v>7.7263126000000001E-2</c:v>
                </c:pt>
                <c:pt idx="7493">
                  <c:v>5.4659434999999999E-2</c:v>
                </c:pt>
                <c:pt idx="7494">
                  <c:v>3.1307236000000002E-2</c:v>
                </c:pt>
                <c:pt idx="7495">
                  <c:v>7.8206439000000003E-3</c:v>
                </c:pt>
                <c:pt idx="7496">
                  <c:v>-1.6359189999999999E-2</c:v>
                </c:pt>
                <c:pt idx="7497">
                  <c:v>-4.0678589000000001E-2</c:v>
                </c:pt>
                <c:pt idx="7498">
                  <c:v>-6.5728924999999994E-2</c:v>
                </c:pt>
                <c:pt idx="7499">
                  <c:v>-9.1677811999999997E-2</c:v>
                </c:pt>
                <c:pt idx="7500">
                  <c:v>-0.11797502</c:v>
                </c:pt>
                <c:pt idx="7501">
                  <c:v>-0.14518323</c:v>
                </c:pt>
                <c:pt idx="7502">
                  <c:v>-0.17287918999999999</c:v>
                </c:pt>
                <c:pt idx="7503">
                  <c:v>-0.19952837000000001</c:v>
                </c:pt>
                <c:pt idx="7504">
                  <c:v>-0.22492577</c:v>
                </c:pt>
                <c:pt idx="7505">
                  <c:v>-0.24759566999999999</c:v>
                </c:pt>
                <c:pt idx="7506">
                  <c:v>-0.26639858999999999</c:v>
                </c:pt>
                <c:pt idx="7507">
                  <c:v>-0.28031692000000002</c:v>
                </c:pt>
                <c:pt idx="7508">
                  <c:v>-0.28913399000000001</c:v>
                </c:pt>
                <c:pt idx="7509">
                  <c:v>-0.2922727</c:v>
                </c:pt>
                <c:pt idx="7510">
                  <c:v>-0.29125375999999997</c:v>
                </c:pt>
                <c:pt idx="7511">
                  <c:v>-0.28686581</c:v>
                </c:pt>
                <c:pt idx="7512">
                  <c:v>-0.27810692999999997</c:v>
                </c:pt>
                <c:pt idx="7513">
                  <c:v>-0.26601993000000002</c:v>
                </c:pt>
                <c:pt idx="7514">
                  <c:v>-0.25125266000000002</c:v>
                </c:pt>
                <c:pt idx="7515">
                  <c:v>-0.23496243</c:v>
                </c:pt>
                <c:pt idx="7516">
                  <c:v>-0.21863057</c:v>
                </c:pt>
                <c:pt idx="7517">
                  <c:v>-0.20301843</c:v>
                </c:pt>
                <c:pt idx="7518">
                  <c:v>-0.18907523000000001</c:v>
                </c:pt>
                <c:pt idx="7519">
                  <c:v>-0.17660411000000001</c:v>
                </c:pt>
                <c:pt idx="7520">
                  <c:v>-0.16597529</c:v>
                </c:pt>
                <c:pt idx="7521">
                  <c:v>-0.15650022</c:v>
                </c:pt>
                <c:pt idx="7522">
                  <c:v>-0.14778738</c:v>
                </c:pt>
                <c:pt idx="7523">
                  <c:v>-0.1380837</c:v>
                </c:pt>
                <c:pt idx="7524">
                  <c:v>-0.12761127999999999</c:v>
                </c:pt>
                <c:pt idx="7525">
                  <c:v>-0.11569941</c:v>
                </c:pt>
                <c:pt idx="7526">
                  <c:v>-0.10220700000000001</c:v>
                </c:pt>
                <c:pt idx="7527">
                  <c:v>-8.6902742000000005E-2</c:v>
                </c:pt>
                <c:pt idx="7528">
                  <c:v>-6.9669081999999993E-2</c:v>
                </c:pt>
                <c:pt idx="7529">
                  <c:v>-5.1663146E-2</c:v>
                </c:pt>
                <c:pt idx="7530">
                  <c:v>-3.3576249000000002E-2</c:v>
                </c:pt>
                <c:pt idx="7531">
                  <c:v>-1.5648034000000002E-2</c:v>
                </c:pt>
                <c:pt idx="7532">
                  <c:v>8.4356025000000001E-4</c:v>
                </c:pt>
                <c:pt idx="7533">
                  <c:v>1.5272028E-2</c:v>
                </c:pt>
                <c:pt idx="7534">
                  <c:v>2.6867921999999999E-2</c:v>
                </c:pt>
                <c:pt idx="7535">
                  <c:v>3.5153484999999998E-2</c:v>
                </c:pt>
                <c:pt idx="7536">
                  <c:v>4.0195112999999998E-2</c:v>
                </c:pt>
                <c:pt idx="7537">
                  <c:v>4.1859973000000002E-2</c:v>
                </c:pt>
                <c:pt idx="7538">
                  <c:v>4.1426224999999997E-2</c:v>
                </c:pt>
                <c:pt idx="7539">
                  <c:v>4.0584082E-2</c:v>
                </c:pt>
                <c:pt idx="7540">
                  <c:v>3.8640189999999998E-2</c:v>
                </c:pt>
                <c:pt idx="7541">
                  <c:v>3.7133275E-2</c:v>
                </c:pt>
                <c:pt idx="7542">
                  <c:v>3.5443480999999999E-2</c:v>
                </c:pt>
                <c:pt idx="7543">
                  <c:v>3.4379725E-2</c:v>
                </c:pt>
                <c:pt idx="7544">
                  <c:v>3.3555405000000003E-2</c:v>
                </c:pt>
                <c:pt idx="7545">
                  <c:v>3.3360705999999997E-2</c:v>
                </c:pt>
                <c:pt idx="7546">
                  <c:v>3.2855143000000003E-2</c:v>
                </c:pt>
                <c:pt idx="7547">
                  <c:v>3.2569502E-2</c:v>
                </c:pt>
                <c:pt idx="7548">
                  <c:v>3.2504441000000002E-2</c:v>
                </c:pt>
                <c:pt idx="7549">
                  <c:v>3.3617009000000003E-2</c:v>
                </c:pt>
                <c:pt idx="7550">
                  <c:v>3.5279078999999998E-2</c:v>
                </c:pt>
                <c:pt idx="7551">
                  <c:v>3.8903766999999999E-2</c:v>
                </c:pt>
                <c:pt idx="7552">
                  <c:v>4.3079456000000002E-2</c:v>
                </c:pt>
                <c:pt idx="7553">
                  <c:v>4.7367390000000002E-2</c:v>
                </c:pt>
                <c:pt idx="7554">
                  <c:v>5.1380467999999999E-2</c:v>
                </c:pt>
                <c:pt idx="7555">
                  <c:v>5.4792251E-2</c:v>
                </c:pt>
                <c:pt idx="7556">
                  <c:v>5.6279928999999999E-2</c:v>
                </c:pt>
                <c:pt idx="7557">
                  <c:v>5.6378877000000001E-2</c:v>
                </c:pt>
                <c:pt idx="7558">
                  <c:v>5.5543684000000003E-2</c:v>
                </c:pt>
                <c:pt idx="7559">
                  <c:v>5.3288559999999999E-2</c:v>
                </c:pt>
                <c:pt idx="7560">
                  <c:v>4.9184229000000003E-2</c:v>
                </c:pt>
                <c:pt idx="7561">
                  <c:v>4.4218733000000003E-2</c:v>
                </c:pt>
                <c:pt idx="7562">
                  <c:v>3.9121714000000002E-2</c:v>
                </c:pt>
                <c:pt idx="7563">
                  <c:v>3.5129336999999997E-2</c:v>
                </c:pt>
                <c:pt idx="7564">
                  <c:v>3.2921768999999997E-2</c:v>
                </c:pt>
                <c:pt idx="7565">
                  <c:v>3.2373866000000001E-2</c:v>
                </c:pt>
                <c:pt idx="7566">
                  <c:v>3.2957121999999998E-2</c:v>
                </c:pt>
                <c:pt idx="7567">
                  <c:v>3.7052969999999998E-2</c:v>
                </c:pt>
                <c:pt idx="7568">
                  <c:v>4.3535491000000003E-2</c:v>
                </c:pt>
                <c:pt idx="7569">
                  <c:v>5.1652245999999999E-2</c:v>
                </c:pt>
                <c:pt idx="7570">
                  <c:v>6.0510514000000001E-2</c:v>
                </c:pt>
                <c:pt idx="7571">
                  <c:v>7.0130633999999997E-2</c:v>
                </c:pt>
                <c:pt idx="7572">
                  <c:v>7.9574594999999998E-2</c:v>
                </c:pt>
                <c:pt idx="7573">
                  <c:v>8.9152889999999999E-2</c:v>
                </c:pt>
                <c:pt idx="7574">
                  <c:v>9.7252112000000002E-2</c:v>
                </c:pt>
                <c:pt idx="7575">
                  <c:v>0.10593854</c:v>
                </c:pt>
                <c:pt idx="7576">
                  <c:v>0.1141382</c:v>
                </c:pt>
                <c:pt idx="7577">
                  <c:v>0.12198181</c:v>
                </c:pt>
                <c:pt idx="7578">
                  <c:v>0.12957242999999999</c:v>
                </c:pt>
                <c:pt idx="7579">
                  <c:v>0.13697134</c:v>
                </c:pt>
                <c:pt idx="7580">
                  <c:v>0.14364537999999999</c:v>
                </c:pt>
                <c:pt idx="7581">
                  <c:v>0.14893986000000001</c:v>
                </c:pt>
                <c:pt idx="7582">
                  <c:v>0.15234157000000001</c:v>
                </c:pt>
                <c:pt idx="7583">
                  <c:v>0.15446666000000001</c:v>
                </c:pt>
                <c:pt idx="7584">
                  <c:v>0.15444252</c:v>
                </c:pt>
                <c:pt idx="7585">
                  <c:v>0.15411336</c:v>
                </c:pt>
                <c:pt idx="7586">
                  <c:v>0.15261720000000001</c:v>
                </c:pt>
                <c:pt idx="7587">
                  <c:v>0.15051937000000001</c:v>
                </c:pt>
                <c:pt idx="7588">
                  <c:v>0.14798607999999999</c:v>
                </c:pt>
                <c:pt idx="7589">
                  <c:v>0.14618891000000001</c:v>
                </c:pt>
                <c:pt idx="7590">
                  <c:v>0.14369723000000001</c:v>
                </c:pt>
                <c:pt idx="7591">
                  <c:v>0.14001494</c:v>
                </c:pt>
                <c:pt idx="7592">
                  <c:v>0.13559172</c:v>
                </c:pt>
                <c:pt idx="7593">
                  <c:v>0.12990808000000001</c:v>
                </c:pt>
                <c:pt idx="7594">
                  <c:v>0.12239881</c:v>
                </c:pt>
                <c:pt idx="7595">
                  <c:v>0.11362319999999999</c:v>
                </c:pt>
                <c:pt idx="7596">
                  <c:v>0.10304631</c:v>
                </c:pt>
                <c:pt idx="7597">
                  <c:v>9.1151141000000005E-2</c:v>
                </c:pt>
                <c:pt idx="7598">
                  <c:v>7.8837936999999997E-2</c:v>
                </c:pt>
                <c:pt idx="7599">
                  <c:v>6.6302168999999994E-2</c:v>
                </c:pt>
                <c:pt idx="7600">
                  <c:v>5.4276985E-2</c:v>
                </c:pt>
                <c:pt idx="7601">
                  <c:v>4.3022178000000001E-2</c:v>
                </c:pt>
                <c:pt idx="7602">
                  <c:v>3.2343908999999997E-2</c:v>
                </c:pt>
                <c:pt idx="7603">
                  <c:v>2.3282092000000001E-2</c:v>
                </c:pt>
                <c:pt idx="7604">
                  <c:v>1.5138973999999999E-2</c:v>
                </c:pt>
                <c:pt idx="7605">
                  <c:v>8.1444567999999998E-3</c:v>
                </c:pt>
                <c:pt idx="7606">
                  <c:v>2.0837981E-3</c:v>
                </c:pt>
                <c:pt idx="7607">
                  <c:v>-2.4001630999999999E-3</c:v>
                </c:pt>
                <c:pt idx="7608">
                  <c:v>-6.1046794999999997E-3</c:v>
                </c:pt>
                <c:pt idx="7609">
                  <c:v>-8.7960733000000003E-3</c:v>
                </c:pt>
                <c:pt idx="7610">
                  <c:v>-9.9616745E-3</c:v>
                </c:pt>
                <c:pt idx="7611">
                  <c:v>-1.0196795E-2</c:v>
                </c:pt>
                <c:pt idx="7612">
                  <c:v>-1.0171074E-2</c:v>
                </c:pt>
                <c:pt idx="7613">
                  <c:v>-8.2545212999999996E-3</c:v>
                </c:pt>
                <c:pt idx="7614">
                  <c:v>-5.0021097E-3</c:v>
                </c:pt>
                <c:pt idx="7615">
                  <c:v>-8.1827533999999995E-5</c:v>
                </c:pt>
                <c:pt idx="7616">
                  <c:v>5.2770595000000003E-3</c:v>
                </c:pt>
                <c:pt idx="7617">
                  <c:v>1.1482913000000001E-2</c:v>
                </c:pt>
                <c:pt idx="7618">
                  <c:v>1.7730869999999999E-2</c:v>
                </c:pt>
                <c:pt idx="7619">
                  <c:v>2.5049022000000001E-2</c:v>
                </c:pt>
                <c:pt idx="7620">
                  <c:v>3.1603872999999998E-2</c:v>
                </c:pt>
                <c:pt idx="7621">
                  <c:v>3.8515692999999997E-2</c:v>
                </c:pt>
                <c:pt idx="7622">
                  <c:v>4.4511092000000002E-2</c:v>
                </c:pt>
                <c:pt idx="7623">
                  <c:v>5.0206125999999997E-2</c:v>
                </c:pt>
                <c:pt idx="7624">
                  <c:v>5.4316468999999999E-2</c:v>
                </c:pt>
                <c:pt idx="7625">
                  <c:v>5.5955668E-2</c:v>
                </c:pt>
                <c:pt idx="7626">
                  <c:v>5.6232420999999998E-2</c:v>
                </c:pt>
                <c:pt idx="7627">
                  <c:v>5.5127728000000001E-2</c:v>
                </c:pt>
                <c:pt idx="7628">
                  <c:v>5.2186178E-2</c:v>
                </c:pt>
                <c:pt idx="7629">
                  <c:v>4.7995947999999997E-2</c:v>
                </c:pt>
                <c:pt idx="7630">
                  <c:v>4.2314098000000001E-2</c:v>
                </c:pt>
                <c:pt idx="7631">
                  <c:v>3.6906425E-2</c:v>
                </c:pt>
                <c:pt idx="7632">
                  <c:v>3.2174647000000001E-2</c:v>
                </c:pt>
                <c:pt idx="7633">
                  <c:v>2.8760467000000001E-2</c:v>
                </c:pt>
                <c:pt idx="7634">
                  <c:v>2.6408404999999999E-2</c:v>
                </c:pt>
                <c:pt idx="7635">
                  <c:v>2.4851786000000001E-2</c:v>
                </c:pt>
                <c:pt idx="7636">
                  <c:v>2.3147383000000001E-2</c:v>
                </c:pt>
                <c:pt idx="7637">
                  <c:v>2.1179393000000001E-2</c:v>
                </c:pt>
                <c:pt idx="7638">
                  <c:v>1.8692311999999999E-2</c:v>
                </c:pt>
                <c:pt idx="7639">
                  <c:v>1.5513107999999999E-2</c:v>
                </c:pt>
                <c:pt idx="7640">
                  <c:v>1.1895733E-2</c:v>
                </c:pt>
                <c:pt idx="7641">
                  <c:v>7.4978082E-3</c:v>
                </c:pt>
                <c:pt idx="7642">
                  <c:v>1.8492699E-3</c:v>
                </c:pt>
                <c:pt idx="7643">
                  <c:v>-4.8691632999999998E-3</c:v>
                </c:pt>
                <c:pt idx="7644">
                  <c:v>-1.2752751E-2</c:v>
                </c:pt>
                <c:pt idx="7645">
                  <c:v>-2.2201800000000001E-2</c:v>
                </c:pt>
                <c:pt idx="7646">
                  <c:v>-3.3424244999999998E-2</c:v>
                </c:pt>
                <c:pt idx="7647">
                  <c:v>-4.4940558999999998E-2</c:v>
                </c:pt>
                <c:pt idx="7648">
                  <c:v>-5.7115122999999997E-2</c:v>
                </c:pt>
                <c:pt idx="7649">
                  <c:v>-6.9032461000000003E-2</c:v>
                </c:pt>
                <c:pt idx="7650">
                  <c:v>-8.1672122999999999E-2</c:v>
                </c:pt>
                <c:pt idx="7651">
                  <c:v>-9.2735174000000004E-2</c:v>
                </c:pt>
                <c:pt idx="7652">
                  <c:v>-0.10244730000000001</c:v>
                </c:pt>
                <c:pt idx="7653">
                  <c:v>-0.11075462</c:v>
                </c:pt>
                <c:pt idx="7654">
                  <c:v>-0.11694058</c:v>
                </c:pt>
                <c:pt idx="7655">
                  <c:v>-0.12122099</c:v>
                </c:pt>
                <c:pt idx="7656">
                  <c:v>-0.12282447000000001</c:v>
                </c:pt>
                <c:pt idx="7657">
                  <c:v>-0.12356894</c:v>
                </c:pt>
                <c:pt idx="7658">
                  <c:v>-0.12337811</c:v>
                </c:pt>
                <c:pt idx="7659">
                  <c:v>-0.12117864</c:v>
                </c:pt>
                <c:pt idx="7660">
                  <c:v>-0.11667109000000001</c:v>
                </c:pt>
                <c:pt idx="7661">
                  <c:v>-0.11110029</c:v>
                </c:pt>
                <c:pt idx="7662">
                  <c:v>-0.10523865</c:v>
                </c:pt>
                <c:pt idx="7663">
                  <c:v>-9.9365878000000005E-2</c:v>
                </c:pt>
                <c:pt idx="7664">
                  <c:v>-9.3822851999999998E-2</c:v>
                </c:pt>
                <c:pt idx="7665">
                  <c:v>-8.8949061999999995E-2</c:v>
                </c:pt>
                <c:pt idx="7666">
                  <c:v>-8.4801076000000003E-2</c:v>
                </c:pt>
                <c:pt idx="7667">
                  <c:v>-8.0920981000000003E-2</c:v>
                </c:pt>
                <c:pt idx="7668">
                  <c:v>-7.7102229999999994E-2</c:v>
                </c:pt>
                <c:pt idx="7669">
                  <c:v>-7.2992606000000002E-2</c:v>
                </c:pt>
                <c:pt idx="7670">
                  <c:v>-6.8795771000000006E-2</c:v>
                </c:pt>
                <c:pt idx="7671">
                  <c:v>-6.3099452E-2</c:v>
                </c:pt>
                <c:pt idx="7672">
                  <c:v>-5.5895381000000001E-2</c:v>
                </c:pt>
                <c:pt idx="7673">
                  <c:v>-4.7528228999999998E-2</c:v>
                </c:pt>
                <c:pt idx="7674">
                  <c:v>-3.7592965999999998E-2</c:v>
                </c:pt>
                <c:pt idx="7675">
                  <c:v>-2.7447259000000002E-2</c:v>
                </c:pt>
                <c:pt idx="7676">
                  <c:v>-1.8300812999999999E-2</c:v>
                </c:pt>
                <c:pt idx="7677">
                  <c:v>-1.1727217E-2</c:v>
                </c:pt>
                <c:pt idx="7678">
                  <c:v>-7.6980670999999999E-3</c:v>
                </c:pt>
                <c:pt idx="7679">
                  <c:v>-6.9461111999999997E-3</c:v>
                </c:pt>
                <c:pt idx="7680">
                  <c:v>-8.5865488999999993E-3</c:v>
                </c:pt>
                <c:pt idx="7681">
                  <c:v>-1.3714608E-2</c:v>
                </c:pt>
                <c:pt idx="7682">
                  <c:v>-2.1275189E-2</c:v>
                </c:pt>
                <c:pt idx="7683">
                  <c:v>-3.0641377000000001E-2</c:v>
                </c:pt>
                <c:pt idx="7684">
                  <c:v>-4.0389948000000002E-2</c:v>
                </c:pt>
                <c:pt idx="7685">
                  <c:v>-4.9622548000000002E-2</c:v>
                </c:pt>
                <c:pt idx="7686">
                  <c:v>-5.7928688999999998E-2</c:v>
                </c:pt>
                <c:pt idx="7687">
                  <c:v>-6.4269717000000004E-2</c:v>
                </c:pt>
                <c:pt idx="7688">
                  <c:v>-6.7994466000000003E-2</c:v>
                </c:pt>
                <c:pt idx="7689">
                  <c:v>-6.9649730000000007E-2</c:v>
                </c:pt>
                <c:pt idx="7690">
                  <c:v>-7.0017061000000005E-2</c:v>
                </c:pt>
                <c:pt idx="7691">
                  <c:v>-7.0215870999999999E-2</c:v>
                </c:pt>
                <c:pt idx="7692">
                  <c:v>-6.9694532000000003E-2</c:v>
                </c:pt>
                <c:pt idx="7693">
                  <c:v>-6.9890712999999993E-2</c:v>
                </c:pt>
                <c:pt idx="7694">
                  <c:v>-7.0473501999999993E-2</c:v>
                </c:pt>
                <c:pt idx="7695">
                  <c:v>-7.3481988999999998E-2</c:v>
                </c:pt>
                <c:pt idx="7696">
                  <c:v>-7.9497794999999996E-2</c:v>
                </c:pt>
                <c:pt idx="7697">
                  <c:v>-8.8825444000000003E-2</c:v>
                </c:pt>
                <c:pt idx="7698">
                  <c:v>-0.10062776</c:v>
                </c:pt>
                <c:pt idx="7699">
                  <c:v>-0.11453365</c:v>
                </c:pt>
                <c:pt idx="7700">
                  <c:v>-0.12949516999999999</c:v>
                </c:pt>
                <c:pt idx="7701">
                  <c:v>-0.14470801999999999</c:v>
                </c:pt>
                <c:pt idx="7702">
                  <c:v>-0.15901256999999999</c:v>
                </c:pt>
                <c:pt idx="7703">
                  <c:v>-0.17182020000000001</c:v>
                </c:pt>
                <c:pt idx="7704">
                  <c:v>-0.18311812999999999</c:v>
                </c:pt>
                <c:pt idx="7705">
                  <c:v>-0.19291094</c:v>
                </c:pt>
                <c:pt idx="7706">
                  <c:v>-0.20044543000000001</c:v>
                </c:pt>
                <c:pt idx="7707">
                  <c:v>-0.20553304</c:v>
                </c:pt>
                <c:pt idx="7708">
                  <c:v>-0.20733878</c:v>
                </c:pt>
                <c:pt idx="7709">
                  <c:v>-0.20762581999999999</c:v>
                </c:pt>
                <c:pt idx="7710">
                  <c:v>-0.20708725</c:v>
                </c:pt>
                <c:pt idx="7711">
                  <c:v>-0.20412617</c:v>
                </c:pt>
                <c:pt idx="7712">
                  <c:v>-0.20028944000000001</c:v>
                </c:pt>
                <c:pt idx="7713">
                  <c:v>-0.19560209000000001</c:v>
                </c:pt>
                <c:pt idx="7714">
                  <c:v>-0.18999158999999999</c:v>
                </c:pt>
                <c:pt idx="7715">
                  <c:v>-0.18432016000000001</c:v>
                </c:pt>
                <c:pt idx="7716">
                  <c:v>-0.17875688000000001</c:v>
                </c:pt>
                <c:pt idx="7717">
                  <c:v>-0.17383465000000001</c:v>
                </c:pt>
                <c:pt idx="7718">
                  <c:v>-0.17025839000000001</c:v>
                </c:pt>
                <c:pt idx="7719">
                  <c:v>-0.16814204999999999</c:v>
                </c:pt>
                <c:pt idx="7720">
                  <c:v>-0.16637394</c:v>
                </c:pt>
                <c:pt idx="7721">
                  <c:v>-0.16505038</c:v>
                </c:pt>
                <c:pt idx="7722">
                  <c:v>-0.16444301</c:v>
                </c:pt>
                <c:pt idx="7723">
                  <c:v>-0.16330755</c:v>
                </c:pt>
                <c:pt idx="7724">
                  <c:v>-0.16136708999999999</c:v>
                </c:pt>
                <c:pt idx="7725">
                  <c:v>-0.15771662</c:v>
                </c:pt>
                <c:pt idx="7726">
                  <c:v>-0.15268048000000001</c:v>
                </c:pt>
                <c:pt idx="7727">
                  <c:v>-0.14517680999999999</c:v>
                </c:pt>
                <c:pt idx="7728">
                  <c:v>-0.13531786000000001</c:v>
                </c:pt>
                <c:pt idx="7729">
                  <c:v>-0.12387397999999999</c:v>
                </c:pt>
                <c:pt idx="7730">
                  <c:v>-0.10994558</c:v>
                </c:pt>
                <c:pt idx="7731">
                  <c:v>-9.4320794999999999E-2</c:v>
                </c:pt>
                <c:pt idx="7732">
                  <c:v>-7.8107447999999996E-2</c:v>
                </c:pt>
                <c:pt idx="7733">
                  <c:v>-6.1228483E-2</c:v>
                </c:pt>
                <c:pt idx="7734">
                  <c:v>-4.5388092999999997E-2</c:v>
                </c:pt>
                <c:pt idx="7735">
                  <c:v>-3.0207906E-2</c:v>
                </c:pt>
                <c:pt idx="7736">
                  <c:v>-1.6970319000000001E-2</c:v>
                </c:pt>
                <c:pt idx="7737">
                  <c:v>-6.7524875000000003E-3</c:v>
                </c:pt>
                <c:pt idx="7738">
                  <c:v>-2.734762E-4</c:v>
                </c:pt>
                <c:pt idx="7739">
                  <c:v>3.4295215000000002E-3</c:v>
                </c:pt>
                <c:pt idx="7740">
                  <c:v>3.9133314000000001E-3</c:v>
                </c:pt>
                <c:pt idx="7741">
                  <c:v>3.3798102000000001E-3</c:v>
                </c:pt>
                <c:pt idx="7742">
                  <c:v>2.2835017000000001E-3</c:v>
                </c:pt>
                <c:pt idx="7743">
                  <c:v>-3.9604136E-4</c:v>
                </c:pt>
                <c:pt idx="7744">
                  <c:v>-4.2221259000000001E-3</c:v>
                </c:pt>
                <c:pt idx="7745">
                  <c:v>-7.7828389000000001E-3</c:v>
                </c:pt>
                <c:pt idx="7746">
                  <c:v>-1.1105821E-2</c:v>
                </c:pt>
                <c:pt idx="7747">
                  <c:v>-1.3155429999999999E-2</c:v>
                </c:pt>
                <c:pt idx="7748">
                  <c:v>-1.4544325E-2</c:v>
                </c:pt>
                <c:pt idx="7749">
                  <c:v>-1.5490139E-2</c:v>
                </c:pt>
                <c:pt idx="7750">
                  <c:v>-1.6304024E-2</c:v>
                </c:pt>
                <c:pt idx="7751">
                  <c:v>-1.6520304999999999E-2</c:v>
                </c:pt>
                <c:pt idx="7752">
                  <c:v>-1.7002703000000001E-2</c:v>
                </c:pt>
                <c:pt idx="7753">
                  <c:v>-1.7504601000000002E-2</c:v>
                </c:pt>
                <c:pt idx="7754">
                  <c:v>-1.9396155000000002E-2</c:v>
                </c:pt>
                <c:pt idx="7755">
                  <c:v>-2.2818204000000002E-2</c:v>
                </c:pt>
                <c:pt idx="7756">
                  <c:v>-2.8087328000000002E-2</c:v>
                </c:pt>
                <c:pt idx="7757">
                  <c:v>-3.5500522999999999E-2</c:v>
                </c:pt>
                <c:pt idx="7758">
                  <c:v>-4.4654701999999998E-2</c:v>
                </c:pt>
                <c:pt idx="7759">
                  <c:v>-5.4755986999999999E-2</c:v>
                </c:pt>
                <c:pt idx="7760">
                  <c:v>-6.5936941999999998E-2</c:v>
                </c:pt>
                <c:pt idx="7761">
                  <c:v>-7.6905719999999997E-2</c:v>
                </c:pt>
                <c:pt idx="7762">
                  <c:v>-8.7350977999999996E-2</c:v>
                </c:pt>
                <c:pt idx="7763">
                  <c:v>-9.6674536000000005E-2</c:v>
                </c:pt>
                <c:pt idx="7764">
                  <c:v>-0.10490933</c:v>
                </c:pt>
                <c:pt idx="7765">
                  <c:v>-0.11236282</c:v>
                </c:pt>
                <c:pt idx="7766">
                  <c:v>-0.11959722</c:v>
                </c:pt>
                <c:pt idx="7767">
                  <c:v>-0.1258561</c:v>
                </c:pt>
                <c:pt idx="7768">
                  <c:v>-0.13182088</c:v>
                </c:pt>
                <c:pt idx="7769">
                  <c:v>-0.13646317999999999</c:v>
                </c:pt>
                <c:pt idx="7770">
                  <c:v>-0.14026363</c:v>
                </c:pt>
                <c:pt idx="7771">
                  <c:v>-0.14258526999999999</c:v>
                </c:pt>
                <c:pt idx="7772">
                  <c:v>-0.14425511999999999</c:v>
                </c:pt>
                <c:pt idx="7773">
                  <c:v>-0.14475552</c:v>
                </c:pt>
                <c:pt idx="7774">
                  <c:v>-0.1452321</c:v>
                </c:pt>
                <c:pt idx="7775">
                  <c:v>-0.14549126000000001</c:v>
                </c:pt>
                <c:pt idx="7776">
                  <c:v>-0.14597557</c:v>
                </c:pt>
                <c:pt idx="7777">
                  <c:v>-0.14624810999999999</c:v>
                </c:pt>
                <c:pt idx="7778">
                  <c:v>-0.14659535000000001</c:v>
                </c:pt>
                <c:pt idx="7779">
                  <c:v>-0.14635616000000001</c:v>
                </c:pt>
                <c:pt idx="7780">
                  <c:v>-0.14602072999999999</c:v>
                </c:pt>
                <c:pt idx="7781">
                  <c:v>-0.14516713000000001</c:v>
                </c:pt>
                <c:pt idx="7782">
                  <c:v>-0.14387815000000001</c:v>
                </c:pt>
                <c:pt idx="7783">
                  <c:v>-0.14161245</c:v>
                </c:pt>
                <c:pt idx="7784">
                  <c:v>-0.13913397999999999</c:v>
                </c:pt>
                <c:pt idx="7785">
                  <c:v>-0.13516383000000001</c:v>
                </c:pt>
                <c:pt idx="7786">
                  <c:v>-0.13088827</c:v>
                </c:pt>
                <c:pt idx="7787">
                  <c:v>-0.12501039999999999</c:v>
                </c:pt>
                <c:pt idx="7788">
                  <c:v>-0.11858215</c:v>
                </c:pt>
                <c:pt idx="7789">
                  <c:v>-0.11170214000000001</c:v>
                </c:pt>
                <c:pt idx="7790">
                  <c:v>-0.10446234</c:v>
                </c:pt>
                <c:pt idx="7791">
                  <c:v>-9.6701576999999997E-2</c:v>
                </c:pt>
                <c:pt idx="7792">
                  <c:v>-8.9016989000000005E-2</c:v>
                </c:pt>
                <c:pt idx="7793">
                  <c:v>-8.0929685000000001E-2</c:v>
                </c:pt>
                <c:pt idx="7794">
                  <c:v>-7.2942692000000003E-2</c:v>
                </c:pt>
                <c:pt idx="7795">
                  <c:v>-6.4362918000000005E-2</c:v>
                </c:pt>
                <c:pt idx="7796">
                  <c:v>-5.5818504999999997E-2</c:v>
                </c:pt>
                <c:pt idx="7797">
                  <c:v>-4.7010588999999998E-2</c:v>
                </c:pt>
                <c:pt idx="7798">
                  <c:v>-3.7896315999999999E-2</c:v>
                </c:pt>
                <c:pt idx="7799">
                  <c:v>-2.8732540000000001E-2</c:v>
                </c:pt>
                <c:pt idx="7800">
                  <c:v>-1.9821282999999999E-2</c:v>
                </c:pt>
                <c:pt idx="7801">
                  <c:v>-1.1136188E-2</c:v>
                </c:pt>
                <c:pt idx="7802">
                  <c:v>-2.939082E-3</c:v>
                </c:pt>
                <c:pt idx="7803">
                  <c:v>5.2701151000000002E-3</c:v>
                </c:pt>
                <c:pt idx="7804">
                  <c:v>1.3157477000000001E-2</c:v>
                </c:pt>
                <c:pt idx="7805">
                  <c:v>2.1030442E-2</c:v>
                </c:pt>
                <c:pt idx="7806">
                  <c:v>2.8712661E-2</c:v>
                </c:pt>
                <c:pt idx="7807">
                  <c:v>3.6816559999999998E-2</c:v>
                </c:pt>
                <c:pt idx="7808">
                  <c:v>4.4533557000000001E-2</c:v>
                </c:pt>
                <c:pt idx="7809">
                  <c:v>5.2220036999999997E-2</c:v>
                </c:pt>
                <c:pt idx="7810">
                  <c:v>5.9789311999999997E-2</c:v>
                </c:pt>
                <c:pt idx="7811">
                  <c:v>6.7757631999999998E-2</c:v>
                </c:pt>
                <c:pt idx="7812">
                  <c:v>7.6119083000000004E-2</c:v>
                </c:pt>
                <c:pt idx="7813">
                  <c:v>8.4454381999999995E-2</c:v>
                </c:pt>
                <c:pt idx="7814">
                  <c:v>9.3514974000000001E-2</c:v>
                </c:pt>
                <c:pt idx="7815">
                  <c:v>0.10258729</c:v>
                </c:pt>
                <c:pt idx="7816">
                  <c:v>0.11173058</c:v>
                </c:pt>
                <c:pt idx="7817">
                  <c:v>0.12083078</c:v>
                </c:pt>
                <c:pt idx="7818">
                  <c:v>0.12971563999999999</c:v>
                </c:pt>
                <c:pt idx="7819">
                  <c:v>0.13764625</c:v>
                </c:pt>
                <c:pt idx="7820">
                  <c:v>0.14445874</c:v>
                </c:pt>
                <c:pt idx="7821">
                  <c:v>0.14916903000000001</c:v>
                </c:pt>
                <c:pt idx="7822">
                  <c:v>0.15255761000000001</c:v>
                </c:pt>
                <c:pt idx="7823">
                  <c:v>0.15355627999999999</c:v>
                </c:pt>
                <c:pt idx="7824">
                  <c:v>0.15306225000000001</c:v>
                </c:pt>
                <c:pt idx="7825">
                  <c:v>0.15180827</c:v>
                </c:pt>
                <c:pt idx="7826">
                  <c:v>0.14820554</c:v>
                </c:pt>
                <c:pt idx="7827">
                  <c:v>0.14393321000000001</c:v>
                </c:pt>
                <c:pt idx="7828">
                  <c:v>0.13819189000000001</c:v>
                </c:pt>
                <c:pt idx="7829">
                  <c:v>0.13162826</c:v>
                </c:pt>
                <c:pt idx="7830">
                  <c:v>0.12472946</c:v>
                </c:pt>
                <c:pt idx="7831">
                  <c:v>0.11841035</c:v>
                </c:pt>
                <c:pt idx="7832">
                  <c:v>0.11246551</c:v>
                </c:pt>
                <c:pt idx="7833">
                  <c:v>0.10783966</c:v>
                </c:pt>
                <c:pt idx="7834">
                  <c:v>0.10385836</c:v>
                </c:pt>
                <c:pt idx="7835">
                  <c:v>0.10126654</c:v>
                </c:pt>
                <c:pt idx="7836">
                  <c:v>9.8333765000000004E-2</c:v>
                </c:pt>
                <c:pt idx="7837">
                  <c:v>9.3931301999999994E-2</c:v>
                </c:pt>
                <c:pt idx="7838">
                  <c:v>8.7558123000000002E-2</c:v>
                </c:pt>
                <c:pt idx="7839">
                  <c:v>7.8320736000000002E-2</c:v>
                </c:pt>
                <c:pt idx="7840">
                  <c:v>6.5373426999999998E-2</c:v>
                </c:pt>
                <c:pt idx="7841">
                  <c:v>4.9655118999999998E-2</c:v>
                </c:pt>
                <c:pt idx="7842">
                  <c:v>3.1741114000000001E-2</c:v>
                </c:pt>
                <c:pt idx="7843">
                  <c:v>1.3138054999999999E-2</c:v>
                </c:pt>
                <c:pt idx="7844">
                  <c:v>-5.9539755E-3</c:v>
                </c:pt>
                <c:pt idx="7845">
                  <c:v>-2.3881570000000001E-2</c:v>
                </c:pt>
                <c:pt idx="7846">
                  <c:v>-4.0629855999999999E-2</c:v>
                </c:pt>
                <c:pt idx="7847">
                  <c:v>-5.5217062999999997E-2</c:v>
                </c:pt>
                <c:pt idx="7848">
                  <c:v>-6.8355394999999999E-2</c:v>
                </c:pt>
                <c:pt idx="7849">
                  <c:v>-7.9310923000000005E-2</c:v>
                </c:pt>
                <c:pt idx="7850">
                  <c:v>-8.9156483999999994E-2</c:v>
                </c:pt>
                <c:pt idx="7851">
                  <c:v>-9.7465719000000006E-2</c:v>
                </c:pt>
                <c:pt idx="7852">
                  <c:v>-0.10568764999999999</c:v>
                </c:pt>
                <c:pt idx="7853">
                  <c:v>-0.11290298</c:v>
                </c:pt>
                <c:pt idx="7854">
                  <c:v>-0.11908195000000001</c:v>
                </c:pt>
                <c:pt idx="7855">
                  <c:v>-0.12492775</c:v>
                </c:pt>
                <c:pt idx="7856">
                  <c:v>-0.12995361</c:v>
                </c:pt>
                <c:pt idx="7857">
                  <c:v>-0.13489506000000001</c:v>
                </c:pt>
                <c:pt idx="7858">
                  <c:v>-0.13979481999999999</c:v>
                </c:pt>
                <c:pt idx="7859">
                  <c:v>-0.14373505</c:v>
                </c:pt>
                <c:pt idx="7860">
                  <c:v>-0.14664197000000001</c:v>
                </c:pt>
                <c:pt idx="7861">
                  <c:v>-0.1479347</c:v>
                </c:pt>
                <c:pt idx="7862">
                  <c:v>-0.14820848</c:v>
                </c:pt>
                <c:pt idx="7863">
                  <c:v>-0.14811582000000001</c:v>
                </c:pt>
                <c:pt idx="7864">
                  <c:v>-0.14637811000000001</c:v>
                </c:pt>
                <c:pt idx="7865">
                  <c:v>-0.14377991000000001</c:v>
                </c:pt>
                <c:pt idx="7866">
                  <c:v>-0.13929272000000001</c:v>
                </c:pt>
                <c:pt idx="7867">
                  <c:v>-0.13250577999999999</c:v>
                </c:pt>
                <c:pt idx="7868">
                  <c:v>-0.12430157999999999</c:v>
                </c:pt>
                <c:pt idx="7869">
                  <c:v>-0.11438744000000001</c:v>
                </c:pt>
                <c:pt idx="7870">
                  <c:v>-0.10381460000000001</c:v>
                </c:pt>
                <c:pt idx="7871">
                  <c:v>-9.3097952999999997E-2</c:v>
                </c:pt>
                <c:pt idx="7872">
                  <c:v>-8.3101190000000005E-2</c:v>
                </c:pt>
                <c:pt idx="7873">
                  <c:v>-7.3747581000000006E-2</c:v>
                </c:pt>
                <c:pt idx="7874">
                  <c:v>-6.6715046E-2</c:v>
                </c:pt>
                <c:pt idx="7875">
                  <c:v>-6.1819875000000003E-2</c:v>
                </c:pt>
                <c:pt idx="7876">
                  <c:v>-6.0240483999999997E-2</c:v>
                </c:pt>
                <c:pt idx="7877">
                  <c:v>-6.0795399E-2</c:v>
                </c:pt>
                <c:pt idx="7878">
                  <c:v>-6.3075724E-2</c:v>
                </c:pt>
                <c:pt idx="7879">
                  <c:v>-6.7449533000000006E-2</c:v>
                </c:pt>
                <c:pt idx="7880">
                  <c:v>-7.3473163999999994E-2</c:v>
                </c:pt>
                <c:pt idx="7881">
                  <c:v>-8.1364321000000003E-2</c:v>
                </c:pt>
                <c:pt idx="7882">
                  <c:v>-8.9792028999999995E-2</c:v>
                </c:pt>
                <c:pt idx="7883">
                  <c:v>-9.7920613000000004E-2</c:v>
                </c:pt>
                <c:pt idx="7884">
                  <c:v>-0.10515513999999999</c:v>
                </c:pt>
                <c:pt idx="7885">
                  <c:v>-0.11119315</c:v>
                </c:pt>
                <c:pt idx="7886">
                  <c:v>-0.11517025</c:v>
                </c:pt>
                <c:pt idx="7887">
                  <c:v>-0.11679852</c:v>
                </c:pt>
                <c:pt idx="7888">
                  <c:v>-0.11700161000000001</c:v>
                </c:pt>
                <c:pt idx="7889">
                  <c:v>-0.11669991</c:v>
                </c:pt>
                <c:pt idx="7890">
                  <c:v>-0.11403222</c:v>
                </c:pt>
                <c:pt idx="7891">
                  <c:v>-0.11033556999999999</c:v>
                </c:pt>
                <c:pt idx="7892">
                  <c:v>-0.10496788999999999</c:v>
                </c:pt>
                <c:pt idx="7893">
                  <c:v>-9.8768732999999997E-2</c:v>
                </c:pt>
                <c:pt idx="7894">
                  <c:v>-9.1407569999999994E-2</c:v>
                </c:pt>
                <c:pt idx="7895">
                  <c:v>-8.4189107999999999E-2</c:v>
                </c:pt>
                <c:pt idx="7896">
                  <c:v>-7.7051306999999999E-2</c:v>
                </c:pt>
                <c:pt idx="7897">
                  <c:v>-7.0934559999999994E-2</c:v>
                </c:pt>
                <c:pt idx="7898">
                  <c:v>-6.5969946000000002E-2</c:v>
                </c:pt>
                <c:pt idx="7899">
                  <c:v>-6.2688369999999993E-2</c:v>
                </c:pt>
                <c:pt idx="7900">
                  <c:v>-6.0436024999999997E-2</c:v>
                </c:pt>
                <c:pt idx="7901">
                  <c:v>-5.8795083999999997E-2</c:v>
                </c:pt>
                <c:pt idx="7902">
                  <c:v>-5.6893497000000001E-2</c:v>
                </c:pt>
                <c:pt idx="7903">
                  <c:v>-5.4112863999999997E-2</c:v>
                </c:pt>
                <c:pt idx="7904">
                  <c:v>-4.9661605999999997E-2</c:v>
                </c:pt>
                <c:pt idx="7905">
                  <c:v>-4.3671251000000001E-2</c:v>
                </c:pt>
                <c:pt idx="7906">
                  <c:v>-3.4957328000000003E-2</c:v>
                </c:pt>
                <c:pt idx="7907">
                  <c:v>-2.3909150000000001E-2</c:v>
                </c:pt>
                <c:pt idx="7908">
                  <c:v>-1.067193E-2</c:v>
                </c:pt>
                <c:pt idx="7909">
                  <c:v>4.7235879000000003E-3</c:v>
                </c:pt>
                <c:pt idx="7910">
                  <c:v>2.2762589999999999E-2</c:v>
                </c:pt>
                <c:pt idx="7911">
                  <c:v>4.2933539999999999E-2</c:v>
                </c:pt>
                <c:pt idx="7912">
                  <c:v>6.5150828999999993E-2</c:v>
                </c:pt>
                <c:pt idx="7913">
                  <c:v>8.7963521000000003E-2</c:v>
                </c:pt>
                <c:pt idx="7914">
                  <c:v>0.110966</c:v>
                </c:pt>
                <c:pt idx="7915">
                  <c:v>0.13285886999999999</c:v>
                </c:pt>
                <c:pt idx="7916">
                  <c:v>0.15276069</c:v>
                </c:pt>
                <c:pt idx="7917">
                  <c:v>0.16922896000000001</c:v>
                </c:pt>
                <c:pt idx="7918">
                  <c:v>0.18194024</c:v>
                </c:pt>
                <c:pt idx="7919">
                  <c:v>0.19090277999999999</c:v>
                </c:pt>
                <c:pt idx="7920">
                  <c:v>0.19592417000000001</c:v>
                </c:pt>
                <c:pt idx="7921">
                  <c:v>0.19731066</c:v>
                </c:pt>
                <c:pt idx="7922">
                  <c:v>0.19703482</c:v>
                </c:pt>
                <c:pt idx="7923">
                  <c:v>0.19559529</c:v>
                </c:pt>
                <c:pt idx="7924">
                  <c:v>0.19105715000000001</c:v>
                </c:pt>
                <c:pt idx="7925">
                  <c:v>0.18376790000000001</c:v>
                </c:pt>
                <c:pt idx="7926">
                  <c:v>0.17439847</c:v>
                </c:pt>
                <c:pt idx="7927">
                  <c:v>0.16302999000000001</c:v>
                </c:pt>
                <c:pt idx="7928">
                  <c:v>0.15039327</c:v>
                </c:pt>
                <c:pt idx="7929">
                  <c:v>0.13781763999999999</c:v>
                </c:pt>
                <c:pt idx="7930">
                  <c:v>0.12548281</c:v>
                </c:pt>
                <c:pt idx="7931">
                  <c:v>0.11451</c:v>
                </c:pt>
                <c:pt idx="7932">
                  <c:v>0.10406036</c:v>
                </c:pt>
                <c:pt idx="7933">
                  <c:v>9.5934021999999994E-2</c:v>
                </c:pt>
                <c:pt idx="7934">
                  <c:v>8.9938965999999995E-2</c:v>
                </c:pt>
                <c:pt idx="7935">
                  <c:v>8.6443256999999996E-2</c:v>
                </c:pt>
                <c:pt idx="7936">
                  <c:v>8.5434543000000002E-2</c:v>
                </c:pt>
                <c:pt idx="7937">
                  <c:v>8.545374E-2</c:v>
                </c:pt>
                <c:pt idx="7938">
                  <c:v>8.7058807000000002E-2</c:v>
                </c:pt>
                <c:pt idx="7939">
                  <c:v>9.0309751999999993E-2</c:v>
                </c:pt>
                <c:pt idx="7940">
                  <c:v>9.4662883000000003E-2</c:v>
                </c:pt>
                <c:pt idx="7941">
                  <c:v>9.8833580000000004E-2</c:v>
                </c:pt>
                <c:pt idx="7942">
                  <c:v>0.10278267000000001</c:v>
                </c:pt>
                <c:pt idx="7943">
                  <c:v>0.10587675000000001</c:v>
                </c:pt>
                <c:pt idx="7944">
                  <c:v>0.10776976000000001</c:v>
                </c:pt>
                <c:pt idx="7945">
                  <c:v>0.10843596</c:v>
                </c:pt>
                <c:pt idx="7946">
                  <c:v>0.10784545</c:v>
                </c:pt>
                <c:pt idx="7947">
                  <c:v>0.10748624</c:v>
                </c:pt>
                <c:pt idx="7948">
                  <c:v>0.10637441</c:v>
                </c:pt>
                <c:pt idx="7949">
                  <c:v>0.10486991</c:v>
                </c:pt>
                <c:pt idx="7950">
                  <c:v>0.10315318</c:v>
                </c:pt>
                <c:pt idx="7951">
                  <c:v>0.10156080000000001</c:v>
                </c:pt>
                <c:pt idx="7952">
                  <c:v>0.10078536</c:v>
                </c:pt>
                <c:pt idx="7953">
                  <c:v>9.9871052000000002E-2</c:v>
                </c:pt>
                <c:pt idx="7954">
                  <c:v>9.8033407000000003E-2</c:v>
                </c:pt>
                <c:pt idx="7955">
                  <c:v>9.6053696999999993E-2</c:v>
                </c:pt>
                <c:pt idx="7956">
                  <c:v>9.2893487999999996E-2</c:v>
                </c:pt>
                <c:pt idx="7957">
                  <c:v>8.9384563E-2</c:v>
                </c:pt>
                <c:pt idx="7958">
                  <c:v>8.4972969999999995E-2</c:v>
                </c:pt>
                <c:pt idx="7959">
                  <c:v>8.0238647999999996E-2</c:v>
                </c:pt>
                <c:pt idx="7960">
                  <c:v>7.5198979999999999E-2</c:v>
                </c:pt>
                <c:pt idx="7961">
                  <c:v>7.0305664000000004E-2</c:v>
                </c:pt>
                <c:pt idx="7962">
                  <c:v>6.5537750000000006E-2</c:v>
                </c:pt>
                <c:pt idx="7963">
                  <c:v>6.1823286999999998E-2</c:v>
                </c:pt>
                <c:pt idx="7964">
                  <c:v>5.8768320999999998E-2</c:v>
                </c:pt>
                <c:pt idx="7965">
                  <c:v>5.6649414000000002E-2</c:v>
                </c:pt>
                <c:pt idx="7966">
                  <c:v>5.5041095999999998E-2</c:v>
                </c:pt>
                <c:pt idx="7967">
                  <c:v>5.3182497000000002E-2</c:v>
                </c:pt>
                <c:pt idx="7968">
                  <c:v>5.0955206000000003E-2</c:v>
                </c:pt>
                <c:pt idx="7969">
                  <c:v>4.7342543000000001E-2</c:v>
                </c:pt>
                <c:pt idx="7970">
                  <c:v>4.2022035999999999E-2</c:v>
                </c:pt>
                <c:pt idx="7971">
                  <c:v>3.5182212999999997E-2</c:v>
                </c:pt>
                <c:pt idx="7972">
                  <c:v>2.6502383000000001E-2</c:v>
                </c:pt>
                <c:pt idx="7973">
                  <c:v>1.7083962000000001E-2</c:v>
                </c:pt>
                <c:pt idx="7974">
                  <c:v>7.8148548999999994E-3</c:v>
                </c:pt>
                <c:pt idx="7975">
                  <c:v>-7.1073646000000001E-4</c:v>
                </c:pt>
                <c:pt idx="7976">
                  <c:v>-8.3700483999999999E-3</c:v>
                </c:pt>
                <c:pt idx="7977">
                  <c:v>-1.4453423999999999E-2</c:v>
                </c:pt>
                <c:pt idx="7978">
                  <c:v>-1.8686899999999999E-2</c:v>
                </c:pt>
                <c:pt idx="7979">
                  <c:v>-2.0395567E-2</c:v>
                </c:pt>
                <c:pt idx="7980">
                  <c:v>-2.0826527000000001E-2</c:v>
                </c:pt>
                <c:pt idx="7981">
                  <c:v>-2.0651045999999999E-2</c:v>
                </c:pt>
                <c:pt idx="7982">
                  <c:v>-1.7906637E-2</c:v>
                </c:pt>
                <c:pt idx="7983">
                  <c:v>-1.3580154000000001E-2</c:v>
                </c:pt>
                <c:pt idx="7984">
                  <c:v>-7.8077166000000003E-3</c:v>
                </c:pt>
                <c:pt idx="7985">
                  <c:v>-1.4227382000000001E-3</c:v>
                </c:pt>
                <c:pt idx="7986">
                  <c:v>4.9171088999999998E-3</c:v>
                </c:pt>
                <c:pt idx="7987">
                  <c:v>1.0865464999999999E-2</c:v>
                </c:pt>
                <c:pt idx="7988">
                  <c:v>1.5529698999999999E-2</c:v>
                </c:pt>
                <c:pt idx="7989">
                  <c:v>1.9044060000000002E-2</c:v>
                </c:pt>
                <c:pt idx="7990">
                  <c:v>2.2033812E-2</c:v>
                </c:pt>
                <c:pt idx="7991">
                  <c:v>2.4892742999999998E-2</c:v>
                </c:pt>
                <c:pt idx="7992">
                  <c:v>2.6965209E-2</c:v>
                </c:pt>
                <c:pt idx="7993">
                  <c:v>2.9418204999999999E-2</c:v>
                </c:pt>
                <c:pt idx="7994">
                  <c:v>3.2287204E-2</c:v>
                </c:pt>
                <c:pt idx="7995">
                  <c:v>3.5568000000000002E-2</c:v>
                </c:pt>
                <c:pt idx="7996">
                  <c:v>3.8829010999999997E-2</c:v>
                </c:pt>
                <c:pt idx="7997">
                  <c:v>4.1457486000000002E-2</c:v>
                </c:pt>
                <c:pt idx="7998">
                  <c:v>4.3021215000000002E-2</c:v>
                </c:pt>
                <c:pt idx="7999">
                  <c:v>4.3501246E-2</c:v>
                </c:pt>
                <c:pt idx="8000">
                  <c:v>4.3002079999999998E-2</c:v>
                </c:pt>
                <c:pt idx="8001">
                  <c:v>4.2062005999999999E-2</c:v>
                </c:pt>
                <c:pt idx="8002">
                  <c:v>3.9068378000000001E-2</c:v>
                </c:pt>
                <c:pt idx="8003">
                  <c:v>3.4855166E-2</c:v>
                </c:pt>
                <c:pt idx="8004">
                  <c:v>2.9199675000000001E-2</c:v>
                </c:pt>
                <c:pt idx="8005">
                  <c:v>2.2278481999999999E-2</c:v>
                </c:pt>
                <c:pt idx="8006">
                  <c:v>1.4593132999999999E-2</c:v>
                </c:pt>
                <c:pt idx="8007">
                  <c:v>7.0531986999999999E-3</c:v>
                </c:pt>
                <c:pt idx="8008">
                  <c:v>-1.1047459E-4</c:v>
                </c:pt>
                <c:pt idx="8009">
                  <c:v>-6.5436768999999999E-3</c:v>
                </c:pt>
                <c:pt idx="8010">
                  <c:v>-1.3216578E-2</c:v>
                </c:pt>
                <c:pt idx="8011">
                  <c:v>-1.9866680000000001E-2</c:v>
                </c:pt>
                <c:pt idx="8012">
                  <c:v>-2.7208825999999998E-2</c:v>
                </c:pt>
                <c:pt idx="8013">
                  <c:v>-3.6077459999999999E-2</c:v>
                </c:pt>
                <c:pt idx="8014">
                  <c:v>-4.6341296999999997E-2</c:v>
                </c:pt>
                <c:pt idx="8015">
                  <c:v>-5.7557695999999998E-2</c:v>
                </c:pt>
                <c:pt idx="8016">
                  <c:v>-7.0279589000000003E-2</c:v>
                </c:pt>
                <c:pt idx="8017">
                  <c:v>-8.4167909999999999E-2</c:v>
                </c:pt>
                <c:pt idx="8018">
                  <c:v>-9.8996352999999995E-2</c:v>
                </c:pt>
                <c:pt idx="8019">
                  <c:v>-0.11325936</c:v>
                </c:pt>
                <c:pt idx="8020">
                  <c:v>-0.12746572</c:v>
                </c:pt>
                <c:pt idx="8021">
                  <c:v>-0.13986003</c:v>
                </c:pt>
                <c:pt idx="8022">
                  <c:v>-0.15021453000000001</c:v>
                </c:pt>
                <c:pt idx="8023">
                  <c:v>-0.15739426000000001</c:v>
                </c:pt>
                <c:pt idx="8024">
                  <c:v>-0.16138694000000001</c:v>
                </c:pt>
                <c:pt idx="8025">
                  <c:v>-0.16253912000000001</c:v>
                </c:pt>
                <c:pt idx="8026">
                  <c:v>-0.16233891</c:v>
                </c:pt>
                <c:pt idx="8027">
                  <c:v>-0.16043191000000001</c:v>
                </c:pt>
                <c:pt idx="8028">
                  <c:v>-0.15660792000000001</c:v>
                </c:pt>
                <c:pt idx="8029">
                  <c:v>-0.15202700999999999</c:v>
                </c:pt>
                <c:pt idx="8030">
                  <c:v>-0.14705359000000001</c:v>
                </c:pt>
                <c:pt idx="8031">
                  <c:v>-0.14180970000000001</c:v>
                </c:pt>
                <c:pt idx="8032">
                  <c:v>-0.13766399000000001</c:v>
                </c:pt>
                <c:pt idx="8033">
                  <c:v>-0.13332637</c:v>
                </c:pt>
                <c:pt idx="8034">
                  <c:v>-0.12912671000000001</c:v>
                </c:pt>
                <c:pt idx="8035">
                  <c:v>-0.12392984</c:v>
                </c:pt>
                <c:pt idx="8036">
                  <c:v>-0.11720989</c:v>
                </c:pt>
                <c:pt idx="8037">
                  <c:v>-0.1081358</c:v>
                </c:pt>
                <c:pt idx="8038">
                  <c:v>-9.5978613000000004E-2</c:v>
                </c:pt>
                <c:pt idx="8039">
                  <c:v>-8.0300549999999998E-2</c:v>
                </c:pt>
                <c:pt idx="8040">
                  <c:v>-6.0955376999999998E-2</c:v>
                </c:pt>
                <c:pt idx="8041">
                  <c:v>-3.7881096000000003E-2</c:v>
                </c:pt>
                <c:pt idx="8042">
                  <c:v>-1.2684564000000001E-2</c:v>
                </c:pt>
                <c:pt idx="8043">
                  <c:v>1.4660737E-2</c:v>
                </c:pt>
                <c:pt idx="8044">
                  <c:v>4.2143081999999998E-2</c:v>
                </c:pt>
                <c:pt idx="8045">
                  <c:v>6.8638895000000005E-2</c:v>
                </c:pt>
                <c:pt idx="8046">
                  <c:v>9.3562898000000005E-2</c:v>
                </c:pt>
                <c:pt idx="8047">
                  <c:v>0.115435</c:v>
                </c:pt>
                <c:pt idx="8048">
                  <c:v>0.13268181000000001</c:v>
                </c:pt>
                <c:pt idx="8049">
                  <c:v>0.14527609999999999</c:v>
                </c:pt>
                <c:pt idx="8050">
                  <c:v>0.15281394000000001</c:v>
                </c:pt>
                <c:pt idx="8051">
                  <c:v>0.15487781</c:v>
                </c:pt>
                <c:pt idx="8052">
                  <c:v>0.15315967</c:v>
                </c:pt>
                <c:pt idx="8053">
                  <c:v>0.14810033</c:v>
                </c:pt>
                <c:pt idx="8054">
                  <c:v>0.13981035</c:v>
                </c:pt>
                <c:pt idx="8055">
                  <c:v>0.12992329</c:v>
                </c:pt>
                <c:pt idx="8056">
                  <c:v>0.11842373</c:v>
                </c:pt>
                <c:pt idx="8057">
                  <c:v>0.10770681999999999</c:v>
                </c:pt>
                <c:pt idx="8058">
                  <c:v>9.7830513999999993E-2</c:v>
                </c:pt>
                <c:pt idx="8059">
                  <c:v>8.9777841999999997E-2</c:v>
                </c:pt>
                <c:pt idx="8060">
                  <c:v>8.2657110000000006E-2</c:v>
                </c:pt>
                <c:pt idx="8061">
                  <c:v>7.6298875000000002E-2</c:v>
                </c:pt>
                <c:pt idx="8062">
                  <c:v>7.0394679000000002E-2</c:v>
                </c:pt>
                <c:pt idx="8063">
                  <c:v>6.4338462999999999E-2</c:v>
                </c:pt>
                <c:pt idx="8064">
                  <c:v>5.8266996000000001E-2</c:v>
                </c:pt>
                <c:pt idx="8065">
                  <c:v>5.2621295999999998E-2</c:v>
                </c:pt>
                <c:pt idx="8066">
                  <c:v>4.6000035000000002E-2</c:v>
                </c:pt>
                <c:pt idx="8067">
                  <c:v>4.0259399000000001E-2</c:v>
                </c:pt>
                <c:pt idx="8068">
                  <c:v>3.3713849999999997E-2</c:v>
                </c:pt>
                <c:pt idx="8069">
                  <c:v>2.7538864999999999E-2</c:v>
                </c:pt>
                <c:pt idx="8070">
                  <c:v>2.0971121999999998E-2</c:v>
                </c:pt>
                <c:pt idx="8071">
                  <c:v>1.5484540999999999E-2</c:v>
                </c:pt>
                <c:pt idx="8072">
                  <c:v>9.9568846999999999E-3</c:v>
                </c:pt>
                <c:pt idx="8073">
                  <c:v>5.1775092999999999E-3</c:v>
                </c:pt>
                <c:pt idx="8074">
                  <c:v>-4.2359538999999999E-4</c:v>
                </c:pt>
                <c:pt idx="8075">
                  <c:v>-5.5116161999999996E-3</c:v>
                </c:pt>
                <c:pt idx="8076">
                  <c:v>-1.1638202E-2</c:v>
                </c:pt>
                <c:pt idx="8077">
                  <c:v>-1.6994051E-2</c:v>
                </c:pt>
                <c:pt idx="8078">
                  <c:v>-2.2351942999999999E-2</c:v>
                </c:pt>
                <c:pt idx="8079">
                  <c:v>-2.6650845999999999E-2</c:v>
                </c:pt>
                <c:pt idx="8080">
                  <c:v>-2.9943632000000001E-2</c:v>
                </c:pt>
                <c:pt idx="8081">
                  <c:v>-3.0778011000000001E-2</c:v>
                </c:pt>
                <c:pt idx="8082">
                  <c:v>-3.0636752E-2</c:v>
                </c:pt>
                <c:pt idx="8083">
                  <c:v>-2.67856E-2</c:v>
                </c:pt>
                <c:pt idx="8084">
                  <c:v>-2.0458323E-2</c:v>
                </c:pt>
                <c:pt idx="8085">
                  <c:v>-1.1315061E-2</c:v>
                </c:pt>
                <c:pt idx="8086">
                  <c:v>-4.2152896000000002E-4</c:v>
                </c:pt>
                <c:pt idx="8087">
                  <c:v>1.1375678E-2</c:v>
                </c:pt>
                <c:pt idx="8088">
                  <c:v>2.2401556E-2</c:v>
                </c:pt>
                <c:pt idx="8089">
                  <c:v>3.2079714000000002E-2</c:v>
                </c:pt>
                <c:pt idx="8090">
                  <c:v>3.8798720000000002E-2</c:v>
                </c:pt>
                <c:pt idx="8091">
                  <c:v>4.2649286000000002E-2</c:v>
                </c:pt>
                <c:pt idx="8092">
                  <c:v>4.3125164000000001E-2</c:v>
                </c:pt>
                <c:pt idx="8093">
                  <c:v>4.0545472999999999E-2</c:v>
                </c:pt>
                <c:pt idx="8094">
                  <c:v>3.3568986000000002E-2</c:v>
                </c:pt>
                <c:pt idx="8095">
                  <c:v>2.3575289999999999E-2</c:v>
                </c:pt>
                <c:pt idx="8096">
                  <c:v>1.1380285E-2</c:v>
                </c:pt>
                <c:pt idx="8097">
                  <c:v>-1.5103979E-3</c:v>
                </c:pt>
                <c:pt idx="8098">
                  <c:v>-1.4616463999999999E-2</c:v>
                </c:pt>
                <c:pt idx="8099">
                  <c:v>-2.5785395999999999E-2</c:v>
                </c:pt>
                <c:pt idx="8100">
                  <c:v>-3.5455919000000002E-2</c:v>
                </c:pt>
                <c:pt idx="8101">
                  <c:v>-4.2943873E-2</c:v>
                </c:pt>
                <c:pt idx="8102">
                  <c:v>-4.8306462000000001E-2</c:v>
                </c:pt>
                <c:pt idx="8103">
                  <c:v>-5.1312103999999997E-2</c:v>
                </c:pt>
                <c:pt idx="8104">
                  <c:v>-5.2858032999999999E-2</c:v>
                </c:pt>
                <c:pt idx="8105">
                  <c:v>-5.3380740000000003E-2</c:v>
                </c:pt>
                <c:pt idx="8106">
                  <c:v>-5.3926545999999999E-2</c:v>
                </c:pt>
                <c:pt idx="8107">
                  <c:v>-5.3526042000000003E-2</c:v>
                </c:pt>
                <c:pt idx="8108">
                  <c:v>-5.2761031999999999E-2</c:v>
                </c:pt>
                <c:pt idx="8109">
                  <c:v>-5.1847035999999999E-2</c:v>
                </c:pt>
                <c:pt idx="8110">
                  <c:v>-5.0309775000000001E-2</c:v>
                </c:pt>
                <c:pt idx="8111">
                  <c:v>-4.7933664000000001E-2</c:v>
                </c:pt>
                <c:pt idx="8112">
                  <c:v>-4.5583413000000003E-2</c:v>
                </c:pt>
                <c:pt idx="8113">
                  <c:v>-4.3120073000000002E-2</c:v>
                </c:pt>
                <c:pt idx="8114">
                  <c:v>-4.0741380000000001E-2</c:v>
                </c:pt>
                <c:pt idx="8115">
                  <c:v>-3.8538632000000003E-2</c:v>
                </c:pt>
                <c:pt idx="8116">
                  <c:v>-3.7444138000000002E-2</c:v>
                </c:pt>
                <c:pt idx="8117">
                  <c:v>-3.7557316E-2</c:v>
                </c:pt>
                <c:pt idx="8118">
                  <c:v>-3.7996073999999998E-2</c:v>
                </c:pt>
                <c:pt idx="8119">
                  <c:v>-3.8271461E-2</c:v>
                </c:pt>
                <c:pt idx="8120">
                  <c:v>-3.8892862E-2</c:v>
                </c:pt>
                <c:pt idx="8121">
                  <c:v>-3.9381408E-2</c:v>
                </c:pt>
                <c:pt idx="8122">
                  <c:v>-3.9792057999999998E-2</c:v>
                </c:pt>
                <c:pt idx="8123">
                  <c:v>-4.0082603000000001E-2</c:v>
                </c:pt>
                <c:pt idx="8124">
                  <c:v>-4.0578138E-2</c:v>
                </c:pt>
                <c:pt idx="8125">
                  <c:v>-4.0432680999999998E-2</c:v>
                </c:pt>
                <c:pt idx="8126">
                  <c:v>-3.9404082999999999E-2</c:v>
                </c:pt>
                <c:pt idx="8127">
                  <c:v>-3.7303695999999997E-2</c:v>
                </c:pt>
                <c:pt idx="8128">
                  <c:v>-3.5541798999999999E-2</c:v>
                </c:pt>
                <c:pt idx="8129">
                  <c:v>-3.4707686000000001E-2</c:v>
                </c:pt>
                <c:pt idx="8130">
                  <c:v>-3.4915693999999997E-2</c:v>
                </c:pt>
                <c:pt idx="8131">
                  <c:v>-3.5116827000000003E-2</c:v>
                </c:pt>
                <c:pt idx="8132">
                  <c:v>-3.6571592E-2</c:v>
                </c:pt>
                <c:pt idx="8133">
                  <c:v>-4.0100907999999998E-2</c:v>
                </c:pt>
                <c:pt idx="8134">
                  <c:v>-4.5217495000000003E-2</c:v>
                </c:pt>
                <c:pt idx="8135">
                  <c:v>-5.1925422999999998E-2</c:v>
                </c:pt>
                <c:pt idx="8136">
                  <c:v>-6.0289163E-2</c:v>
                </c:pt>
                <c:pt idx="8137">
                  <c:v>-6.9037362000000005E-2</c:v>
                </c:pt>
                <c:pt idx="8138">
                  <c:v>-7.7352840000000006E-2</c:v>
                </c:pt>
                <c:pt idx="8139">
                  <c:v>-8.4285561999999994E-2</c:v>
                </c:pt>
                <c:pt idx="8140">
                  <c:v>-8.9519567999999994E-2</c:v>
                </c:pt>
                <c:pt idx="8141">
                  <c:v>-9.3250537999999994E-2</c:v>
                </c:pt>
                <c:pt idx="8142">
                  <c:v>-9.4830195000000006E-2</c:v>
                </c:pt>
                <c:pt idx="8143">
                  <c:v>-9.5227350000000002E-2</c:v>
                </c:pt>
                <c:pt idx="8144">
                  <c:v>-9.5673801000000003E-2</c:v>
                </c:pt>
                <c:pt idx="8145">
                  <c:v>-9.5620640000000007E-2</c:v>
                </c:pt>
                <c:pt idx="8146">
                  <c:v>-9.4105833E-2</c:v>
                </c:pt>
                <c:pt idx="8147">
                  <c:v>-9.0597363E-2</c:v>
                </c:pt>
                <c:pt idx="8148">
                  <c:v>-8.5707621999999997E-2</c:v>
                </c:pt>
                <c:pt idx="8149">
                  <c:v>-7.8518096999999995E-2</c:v>
                </c:pt>
                <c:pt idx="8150">
                  <c:v>-6.8957457E-2</c:v>
                </c:pt>
                <c:pt idx="8151">
                  <c:v>-5.6842833000000002E-2</c:v>
                </c:pt>
                <c:pt idx="8152">
                  <c:v>-4.2611534999999999E-2</c:v>
                </c:pt>
                <c:pt idx="8153">
                  <c:v>-2.6910618000000001E-2</c:v>
                </c:pt>
                <c:pt idx="8154">
                  <c:v>-1.0237904000000001E-2</c:v>
                </c:pt>
                <c:pt idx="8155">
                  <c:v>6.8039143999999996E-3</c:v>
                </c:pt>
                <c:pt idx="8156">
                  <c:v>2.3558635000000001E-2</c:v>
                </c:pt>
                <c:pt idx="8157">
                  <c:v>4.0116376000000002E-2</c:v>
                </c:pt>
                <c:pt idx="8158">
                  <c:v>5.5882659000000001E-2</c:v>
                </c:pt>
                <c:pt idx="8159">
                  <c:v>7.1196440999999999E-2</c:v>
                </c:pt>
                <c:pt idx="8160">
                  <c:v>8.6007484999999995E-2</c:v>
                </c:pt>
                <c:pt idx="8161">
                  <c:v>9.9474821000000005E-2</c:v>
                </c:pt>
                <c:pt idx="8162">
                  <c:v>0.11336068000000001</c:v>
                </c:pt>
                <c:pt idx="8163">
                  <c:v>0.12774232999999999</c:v>
                </c:pt>
                <c:pt idx="8164">
                  <c:v>0.14223807999999999</c:v>
                </c:pt>
                <c:pt idx="8165">
                  <c:v>0.15690912000000001</c:v>
                </c:pt>
                <c:pt idx="8166">
                  <c:v>0.17177956</c:v>
                </c:pt>
                <c:pt idx="8167">
                  <c:v>0.18636083000000001</c:v>
                </c:pt>
                <c:pt idx="8168">
                  <c:v>0.20016265</c:v>
                </c:pt>
                <c:pt idx="8169">
                  <c:v>0.21319800999999999</c:v>
                </c:pt>
                <c:pt idx="8170">
                  <c:v>0.2243687</c:v>
                </c:pt>
                <c:pt idx="8171">
                  <c:v>0.23362353999999999</c:v>
                </c:pt>
                <c:pt idx="8172">
                  <c:v>0.2402861</c:v>
                </c:pt>
                <c:pt idx="8173">
                  <c:v>0.24513776000000001</c:v>
                </c:pt>
                <c:pt idx="8174">
                  <c:v>0.24767349</c:v>
                </c:pt>
                <c:pt idx="8175">
                  <c:v>0.24893733000000001</c:v>
                </c:pt>
                <c:pt idx="8176">
                  <c:v>0.24859755</c:v>
                </c:pt>
                <c:pt idx="8177">
                  <c:v>0.24835035</c:v>
                </c:pt>
                <c:pt idx="8178">
                  <c:v>0.24666756000000001</c:v>
                </c:pt>
                <c:pt idx="8179">
                  <c:v>0.24415490000000001</c:v>
                </c:pt>
                <c:pt idx="8180">
                  <c:v>0.24013205000000001</c:v>
                </c:pt>
                <c:pt idx="8181">
                  <c:v>0.23459124000000001</c:v>
                </c:pt>
                <c:pt idx="8182">
                  <c:v>0.2273212</c:v>
                </c:pt>
                <c:pt idx="8183">
                  <c:v>0.21822652000000001</c:v>
                </c:pt>
                <c:pt idx="8184">
                  <c:v>0.20666826999999999</c:v>
                </c:pt>
                <c:pt idx="8185">
                  <c:v>0.19304052999999999</c:v>
                </c:pt>
                <c:pt idx="8186">
                  <c:v>0.17787627</c:v>
                </c:pt>
                <c:pt idx="8187">
                  <c:v>0.16170978</c:v>
                </c:pt>
                <c:pt idx="8188">
                  <c:v>0.14439402000000001</c:v>
                </c:pt>
                <c:pt idx="8189">
                  <c:v>0.12668462999999999</c:v>
                </c:pt>
                <c:pt idx="8190">
                  <c:v>0.10919577</c:v>
                </c:pt>
                <c:pt idx="8191">
                  <c:v>9.2627488999999993E-2</c:v>
                </c:pt>
                <c:pt idx="8192">
                  <c:v>7.6122927000000007E-2</c:v>
                </c:pt>
                <c:pt idx="8193">
                  <c:v>6.0256012999999997E-2</c:v>
                </c:pt>
                <c:pt idx="8194">
                  <c:v>4.5129850999999999E-2</c:v>
                </c:pt>
                <c:pt idx="8195">
                  <c:v>3.0789489999999999E-2</c:v>
                </c:pt>
                <c:pt idx="8196">
                  <c:v>1.6768413999999999E-2</c:v>
                </c:pt>
                <c:pt idx="8197">
                  <c:v>3.3951351000000001E-3</c:v>
                </c:pt>
                <c:pt idx="8198">
                  <c:v>-9.4120834E-3</c:v>
                </c:pt>
                <c:pt idx="8199">
                  <c:v>-2.0588061000000001E-2</c:v>
                </c:pt>
                <c:pt idx="8200">
                  <c:v>-3.0647548E-2</c:v>
                </c:pt>
                <c:pt idx="8201">
                  <c:v>-3.8269353999999998E-2</c:v>
                </c:pt>
                <c:pt idx="8202">
                  <c:v>-4.3686013000000003E-2</c:v>
                </c:pt>
                <c:pt idx="8203">
                  <c:v>-4.5949001000000003E-2</c:v>
                </c:pt>
                <c:pt idx="8204">
                  <c:v>-4.5571650999999998E-2</c:v>
                </c:pt>
                <c:pt idx="8205">
                  <c:v>-4.3070329999999997E-2</c:v>
                </c:pt>
                <c:pt idx="8206">
                  <c:v>-3.6737495000000002E-2</c:v>
                </c:pt>
                <c:pt idx="8207">
                  <c:v>-2.7483810000000001E-2</c:v>
                </c:pt>
                <c:pt idx="8208">
                  <c:v>-1.5734545999999999E-2</c:v>
                </c:pt>
                <c:pt idx="8209">
                  <c:v>-2.9877302000000001E-3</c:v>
                </c:pt>
                <c:pt idx="8210">
                  <c:v>9.8577118000000002E-3</c:v>
                </c:pt>
                <c:pt idx="8211">
                  <c:v>2.1623073999999999E-2</c:v>
                </c:pt>
                <c:pt idx="8212">
                  <c:v>3.1511112000000001E-2</c:v>
                </c:pt>
                <c:pt idx="8213">
                  <c:v>3.8708886999999997E-2</c:v>
                </c:pt>
                <c:pt idx="8214">
                  <c:v>4.3944378999999999E-2</c:v>
                </c:pt>
                <c:pt idx="8215">
                  <c:v>4.7264105000000001E-2</c:v>
                </c:pt>
                <c:pt idx="8216">
                  <c:v>4.9068659000000001E-2</c:v>
                </c:pt>
                <c:pt idx="8217">
                  <c:v>4.9497938999999998E-2</c:v>
                </c:pt>
                <c:pt idx="8218">
                  <c:v>4.9887440999999998E-2</c:v>
                </c:pt>
                <c:pt idx="8219">
                  <c:v>4.9795907E-2</c:v>
                </c:pt>
                <c:pt idx="8220">
                  <c:v>4.9424735999999997E-2</c:v>
                </c:pt>
                <c:pt idx="8221">
                  <c:v>4.9032681000000002E-2</c:v>
                </c:pt>
                <c:pt idx="8222">
                  <c:v>4.8702627999999998E-2</c:v>
                </c:pt>
                <c:pt idx="8223">
                  <c:v>4.8301721999999998E-2</c:v>
                </c:pt>
                <c:pt idx="8224">
                  <c:v>4.7647370000000001E-2</c:v>
                </c:pt>
                <c:pt idx="8225">
                  <c:v>4.5316963000000002E-2</c:v>
                </c:pt>
                <c:pt idx="8226">
                  <c:v>4.2361111999999999E-2</c:v>
                </c:pt>
                <c:pt idx="8227">
                  <c:v>3.8987361999999998E-2</c:v>
                </c:pt>
                <c:pt idx="8228">
                  <c:v>3.5777555000000003E-2</c:v>
                </c:pt>
                <c:pt idx="8229">
                  <c:v>3.3433420999999998E-2</c:v>
                </c:pt>
                <c:pt idx="8230">
                  <c:v>3.2240361000000002E-2</c:v>
                </c:pt>
                <c:pt idx="8231">
                  <c:v>3.2008131000000002E-2</c:v>
                </c:pt>
                <c:pt idx="8232">
                  <c:v>3.1833081999999999E-2</c:v>
                </c:pt>
                <c:pt idx="8233">
                  <c:v>3.2517227000000003E-2</c:v>
                </c:pt>
                <c:pt idx="8234">
                  <c:v>3.3896296999999999E-2</c:v>
                </c:pt>
                <c:pt idx="8235">
                  <c:v>3.5869063E-2</c:v>
                </c:pt>
                <c:pt idx="8236">
                  <c:v>3.6866868999999997E-2</c:v>
                </c:pt>
                <c:pt idx="8237">
                  <c:v>3.7352130999999997E-2</c:v>
                </c:pt>
                <c:pt idx="8238">
                  <c:v>3.7295620000000002E-2</c:v>
                </c:pt>
                <c:pt idx="8239">
                  <c:v>3.6859444999999998E-2</c:v>
                </c:pt>
                <c:pt idx="8240">
                  <c:v>3.6587498000000003E-2</c:v>
                </c:pt>
                <c:pt idx="8241">
                  <c:v>3.5720374999999999E-2</c:v>
                </c:pt>
                <c:pt idx="8242">
                  <c:v>3.4225055999999997E-2</c:v>
                </c:pt>
                <c:pt idx="8243">
                  <c:v>3.1701996000000003E-2</c:v>
                </c:pt>
                <c:pt idx="8244">
                  <c:v>2.7243415999999999E-2</c:v>
                </c:pt>
                <c:pt idx="8245">
                  <c:v>2.2109789000000001E-2</c:v>
                </c:pt>
                <c:pt idx="8246">
                  <c:v>1.6960372000000001E-2</c:v>
                </c:pt>
                <c:pt idx="8247">
                  <c:v>1.2037963E-2</c:v>
                </c:pt>
                <c:pt idx="8248">
                  <c:v>7.4667387000000003E-3</c:v>
                </c:pt>
                <c:pt idx="8249">
                  <c:v>4.1599057999999996E-3</c:v>
                </c:pt>
                <c:pt idx="8250">
                  <c:v>2.4638457999999999E-3</c:v>
                </c:pt>
                <c:pt idx="8251">
                  <c:v>2.1164756999999998E-3</c:v>
                </c:pt>
                <c:pt idx="8252">
                  <c:v>2.0194472999999998E-3</c:v>
                </c:pt>
                <c:pt idx="8253">
                  <c:v>3.5532821000000001E-3</c:v>
                </c:pt>
                <c:pt idx="8254">
                  <c:v>6.5079116000000001E-3</c:v>
                </c:pt>
                <c:pt idx="8255">
                  <c:v>1.1344389E-2</c:v>
                </c:pt>
                <c:pt idx="8256">
                  <c:v>1.7182242E-2</c:v>
                </c:pt>
                <c:pt idx="8257">
                  <c:v>2.3615194999999999E-2</c:v>
                </c:pt>
                <c:pt idx="8258">
                  <c:v>2.9830677E-2</c:v>
                </c:pt>
                <c:pt idx="8259">
                  <c:v>3.5107746000000002E-2</c:v>
                </c:pt>
                <c:pt idx="8260">
                  <c:v>3.8572394000000003E-2</c:v>
                </c:pt>
                <c:pt idx="8261">
                  <c:v>3.9564571999999999E-2</c:v>
                </c:pt>
                <c:pt idx="8262">
                  <c:v>3.9249518999999997E-2</c:v>
                </c:pt>
                <c:pt idx="8263">
                  <c:v>3.8530929999999998E-2</c:v>
                </c:pt>
                <c:pt idx="8264">
                  <c:v>3.6483677999999999E-2</c:v>
                </c:pt>
                <c:pt idx="8265">
                  <c:v>3.3181058999999999E-2</c:v>
                </c:pt>
                <c:pt idx="8266">
                  <c:v>2.8948077999999999E-2</c:v>
                </c:pt>
                <c:pt idx="8267">
                  <c:v>2.4446947E-2</c:v>
                </c:pt>
                <c:pt idx="8268">
                  <c:v>1.8961809999999999E-2</c:v>
                </c:pt>
                <c:pt idx="8269">
                  <c:v>1.268116E-2</c:v>
                </c:pt>
                <c:pt idx="8270">
                  <c:v>6.0884579999999997E-3</c:v>
                </c:pt>
                <c:pt idx="8271">
                  <c:v>-1.0100789000000001E-3</c:v>
                </c:pt>
                <c:pt idx="8272">
                  <c:v>-9.5031192E-3</c:v>
                </c:pt>
                <c:pt idx="8273">
                  <c:v>-1.8794189999999999E-2</c:v>
                </c:pt>
                <c:pt idx="8274">
                  <c:v>-2.8935038E-2</c:v>
                </c:pt>
                <c:pt idx="8275">
                  <c:v>-3.9185523E-2</c:v>
                </c:pt>
                <c:pt idx="8276">
                  <c:v>-4.9801673999999997E-2</c:v>
                </c:pt>
                <c:pt idx="8277">
                  <c:v>-6.0009751E-2</c:v>
                </c:pt>
                <c:pt idx="8278">
                  <c:v>-6.8883789000000001E-2</c:v>
                </c:pt>
                <c:pt idx="8279">
                  <c:v>-7.5201547999999993E-2</c:v>
                </c:pt>
                <c:pt idx="8280">
                  <c:v>-7.9143963999999997E-2</c:v>
                </c:pt>
                <c:pt idx="8281">
                  <c:v>-8.0210860999999994E-2</c:v>
                </c:pt>
                <c:pt idx="8282">
                  <c:v>-8.0345887000000005E-2</c:v>
                </c:pt>
                <c:pt idx="8283">
                  <c:v>-7.9361974000000002E-2</c:v>
                </c:pt>
                <c:pt idx="8284">
                  <c:v>-7.7280595999999993E-2</c:v>
                </c:pt>
                <c:pt idx="8285">
                  <c:v>-7.4336153000000002E-2</c:v>
                </c:pt>
                <c:pt idx="8286">
                  <c:v>-7.0747899000000003E-2</c:v>
                </c:pt>
                <c:pt idx="8287">
                  <c:v>-6.7339173000000002E-2</c:v>
                </c:pt>
                <c:pt idx="8288">
                  <c:v>-6.5157324000000003E-2</c:v>
                </c:pt>
                <c:pt idx="8289">
                  <c:v>-6.2996329000000004E-2</c:v>
                </c:pt>
                <c:pt idx="8290">
                  <c:v>-6.1977566999999997E-2</c:v>
                </c:pt>
                <c:pt idx="8291">
                  <c:v>-6.0720583000000002E-2</c:v>
                </c:pt>
                <c:pt idx="8292">
                  <c:v>-5.9733125999999998E-2</c:v>
                </c:pt>
                <c:pt idx="8293">
                  <c:v>-5.8449691999999998E-2</c:v>
                </c:pt>
                <c:pt idx="8294">
                  <c:v>-5.6341592000000003E-2</c:v>
                </c:pt>
                <c:pt idx="8295">
                  <c:v>-5.2529661999999998E-2</c:v>
                </c:pt>
                <c:pt idx="8296">
                  <c:v>-4.7044968999999999E-2</c:v>
                </c:pt>
                <c:pt idx="8297">
                  <c:v>-3.8833543999999998E-2</c:v>
                </c:pt>
                <c:pt idx="8298">
                  <c:v>-2.9226315999999999E-2</c:v>
                </c:pt>
                <c:pt idx="8299">
                  <c:v>-1.7523805E-2</c:v>
                </c:pt>
                <c:pt idx="8300">
                  <c:v>-4.4686251E-3</c:v>
                </c:pt>
                <c:pt idx="8301">
                  <c:v>9.3077036999999994E-3</c:v>
                </c:pt>
                <c:pt idx="8302">
                  <c:v>2.3304169999999999E-2</c:v>
                </c:pt>
                <c:pt idx="8303">
                  <c:v>3.7200114999999999E-2</c:v>
                </c:pt>
                <c:pt idx="8304">
                  <c:v>4.9514347E-2</c:v>
                </c:pt>
                <c:pt idx="8305">
                  <c:v>6.0248990000000002E-2</c:v>
                </c:pt>
                <c:pt idx="8306">
                  <c:v>6.8351326000000004E-2</c:v>
                </c:pt>
                <c:pt idx="8307">
                  <c:v>7.3857701999999997E-2</c:v>
                </c:pt>
                <c:pt idx="8308">
                  <c:v>7.6836889000000005E-2</c:v>
                </c:pt>
                <c:pt idx="8309">
                  <c:v>7.7043564999999994E-2</c:v>
                </c:pt>
                <c:pt idx="8310">
                  <c:v>7.6441123E-2</c:v>
                </c:pt>
                <c:pt idx="8311">
                  <c:v>7.4510584000000005E-2</c:v>
                </c:pt>
                <c:pt idx="8312">
                  <c:v>7.0610216000000003E-2</c:v>
                </c:pt>
                <c:pt idx="8313">
                  <c:v>6.5628644999999999E-2</c:v>
                </c:pt>
                <c:pt idx="8314">
                  <c:v>6.0166794000000003E-2</c:v>
                </c:pt>
                <c:pt idx="8315">
                  <c:v>5.4545372000000002E-2</c:v>
                </c:pt>
                <c:pt idx="8316">
                  <c:v>4.9205205000000002E-2</c:v>
                </c:pt>
                <c:pt idx="8317">
                  <c:v>4.4762552999999997E-2</c:v>
                </c:pt>
                <c:pt idx="8318">
                  <c:v>4.1394220000000002E-2</c:v>
                </c:pt>
                <c:pt idx="8319">
                  <c:v>3.9474005E-2</c:v>
                </c:pt>
                <c:pt idx="8320">
                  <c:v>3.8340968000000003E-2</c:v>
                </c:pt>
                <c:pt idx="8321">
                  <c:v>3.7451151000000002E-2</c:v>
                </c:pt>
                <c:pt idx="8322">
                  <c:v>3.6995165000000003E-2</c:v>
                </c:pt>
                <c:pt idx="8323">
                  <c:v>3.6218906000000002E-2</c:v>
                </c:pt>
                <c:pt idx="8324">
                  <c:v>3.4477238E-2</c:v>
                </c:pt>
                <c:pt idx="8325">
                  <c:v>3.2075383999999998E-2</c:v>
                </c:pt>
                <c:pt idx="8326">
                  <c:v>2.8538454000000001E-2</c:v>
                </c:pt>
                <c:pt idx="8327">
                  <c:v>2.4146687999999999E-2</c:v>
                </c:pt>
                <c:pt idx="8328">
                  <c:v>1.8655615E-2</c:v>
                </c:pt>
                <c:pt idx="8329">
                  <c:v>1.2395177E-2</c:v>
                </c:pt>
                <c:pt idx="8330">
                  <c:v>5.7510855000000001E-3</c:v>
                </c:pt>
                <c:pt idx="8331">
                  <c:v>-9.1257665000000002E-4</c:v>
                </c:pt>
                <c:pt idx="8332">
                  <c:v>-7.9216453999999999E-3</c:v>
                </c:pt>
                <c:pt idx="8333">
                  <c:v>-1.4631363999999999E-2</c:v>
                </c:pt>
                <c:pt idx="8334">
                  <c:v>-2.0833872E-2</c:v>
                </c:pt>
                <c:pt idx="8335">
                  <c:v>-2.5837149E-2</c:v>
                </c:pt>
                <c:pt idx="8336">
                  <c:v>-3.0063942E-2</c:v>
                </c:pt>
                <c:pt idx="8337">
                  <c:v>-3.2984502999999998E-2</c:v>
                </c:pt>
                <c:pt idx="8338">
                  <c:v>-3.4710354999999998E-2</c:v>
                </c:pt>
                <c:pt idx="8339">
                  <c:v>-3.5242941E-2</c:v>
                </c:pt>
                <c:pt idx="8340">
                  <c:v>-3.5675958000000001E-2</c:v>
                </c:pt>
                <c:pt idx="8341">
                  <c:v>-3.5843970000000003E-2</c:v>
                </c:pt>
                <c:pt idx="8342">
                  <c:v>-3.5535600000000001E-2</c:v>
                </c:pt>
                <c:pt idx="8343">
                  <c:v>-3.3822673999999997E-2</c:v>
                </c:pt>
                <c:pt idx="8344">
                  <c:v>-3.1190903999999998E-2</c:v>
                </c:pt>
                <c:pt idx="8345">
                  <c:v>-2.7075119000000002E-2</c:v>
                </c:pt>
                <c:pt idx="8346">
                  <c:v>-2.1736749E-2</c:v>
                </c:pt>
                <c:pt idx="8347">
                  <c:v>-1.5323889E-2</c:v>
                </c:pt>
                <c:pt idx="8348">
                  <c:v>-8.3316764999999994E-3</c:v>
                </c:pt>
                <c:pt idx="8349">
                  <c:v>-1.0901297E-3</c:v>
                </c:pt>
                <c:pt idx="8350">
                  <c:v>5.8415185000000001E-3</c:v>
                </c:pt>
                <c:pt idx="8351">
                  <c:v>1.2629164999999999E-2</c:v>
                </c:pt>
                <c:pt idx="8352">
                  <c:v>1.8328582E-2</c:v>
                </c:pt>
                <c:pt idx="8353">
                  <c:v>2.2549000999999999E-2</c:v>
                </c:pt>
                <c:pt idx="8354">
                  <c:v>2.5177580000000001E-2</c:v>
                </c:pt>
                <c:pt idx="8355">
                  <c:v>2.5863336000000001E-2</c:v>
                </c:pt>
                <c:pt idx="8356">
                  <c:v>2.5565658000000002E-2</c:v>
                </c:pt>
                <c:pt idx="8357">
                  <c:v>2.5231936E-2</c:v>
                </c:pt>
                <c:pt idx="8358">
                  <c:v>2.4836654E-2</c:v>
                </c:pt>
                <c:pt idx="8359">
                  <c:v>2.4507048E-2</c:v>
                </c:pt>
                <c:pt idx="8360">
                  <c:v>2.4110049000000001E-2</c:v>
                </c:pt>
                <c:pt idx="8361">
                  <c:v>2.3781243000000001E-2</c:v>
                </c:pt>
                <c:pt idx="8362">
                  <c:v>2.3385658E-2</c:v>
                </c:pt>
                <c:pt idx="8363">
                  <c:v>2.3048242E-2</c:v>
                </c:pt>
                <c:pt idx="8364">
                  <c:v>2.2778921000000001E-2</c:v>
                </c:pt>
                <c:pt idx="8365">
                  <c:v>2.2976012000000001E-2</c:v>
                </c:pt>
                <c:pt idx="8366">
                  <c:v>2.3238625999999998E-2</c:v>
                </c:pt>
                <c:pt idx="8367">
                  <c:v>2.3577339999999999E-2</c:v>
                </c:pt>
                <c:pt idx="8368">
                  <c:v>2.3698877E-2</c:v>
                </c:pt>
                <c:pt idx="8369">
                  <c:v>2.3504595E-2</c:v>
                </c:pt>
                <c:pt idx="8370">
                  <c:v>2.3093275999999999E-2</c:v>
                </c:pt>
                <c:pt idx="8371">
                  <c:v>2.2774467999999999E-2</c:v>
                </c:pt>
                <c:pt idx="8372">
                  <c:v>2.2263642E-2</c:v>
                </c:pt>
                <c:pt idx="8373">
                  <c:v>2.1266283E-2</c:v>
                </c:pt>
                <c:pt idx="8374">
                  <c:v>1.9726707E-2</c:v>
                </c:pt>
                <c:pt idx="8375">
                  <c:v>1.7764990000000001E-2</c:v>
                </c:pt>
                <c:pt idx="8376">
                  <c:v>1.5353491E-2</c:v>
                </c:pt>
                <c:pt idx="8377">
                  <c:v>1.2963583000000001E-2</c:v>
                </c:pt>
                <c:pt idx="8378">
                  <c:v>1.0186802E-2</c:v>
                </c:pt>
                <c:pt idx="8379">
                  <c:v>7.6565215999999997E-3</c:v>
                </c:pt>
                <c:pt idx="8380">
                  <c:v>4.7520022999999996E-3</c:v>
                </c:pt>
                <c:pt idx="8381">
                  <c:v>1.8428163E-3</c:v>
                </c:pt>
                <c:pt idx="8382">
                  <c:v>-1.3413886E-3</c:v>
                </c:pt>
                <c:pt idx="8383">
                  <c:v>-4.7511024000000002E-3</c:v>
                </c:pt>
                <c:pt idx="8384">
                  <c:v>-8.6245696999999993E-3</c:v>
                </c:pt>
                <c:pt idx="8385">
                  <c:v>-1.2528284000000001E-2</c:v>
                </c:pt>
                <c:pt idx="8386">
                  <c:v>-1.6678264000000002E-2</c:v>
                </c:pt>
                <c:pt idx="8387">
                  <c:v>-2.1077499999999999E-2</c:v>
                </c:pt>
                <c:pt idx="8388">
                  <c:v>-2.6030799E-2</c:v>
                </c:pt>
                <c:pt idx="8389">
                  <c:v>-3.1607202000000001E-2</c:v>
                </c:pt>
                <c:pt idx="8390">
                  <c:v>-3.7757224999999998E-2</c:v>
                </c:pt>
                <c:pt idx="8391">
                  <c:v>-4.4103430999999998E-2</c:v>
                </c:pt>
                <c:pt idx="8392">
                  <c:v>-5.0931797000000001E-2</c:v>
                </c:pt>
                <c:pt idx="8393">
                  <c:v>-5.7545675999999997E-2</c:v>
                </c:pt>
                <c:pt idx="8394">
                  <c:v>-6.3430677000000005E-2</c:v>
                </c:pt>
                <c:pt idx="8395">
                  <c:v>-6.8887113E-2</c:v>
                </c:pt>
                <c:pt idx="8396">
                  <c:v>-7.3451785000000006E-2</c:v>
                </c:pt>
                <c:pt idx="8397">
                  <c:v>-7.6315828000000002E-2</c:v>
                </c:pt>
                <c:pt idx="8398">
                  <c:v>-7.8063320000000005E-2</c:v>
                </c:pt>
                <c:pt idx="8399">
                  <c:v>-7.8582457999999994E-2</c:v>
                </c:pt>
                <c:pt idx="8400">
                  <c:v>-7.9015198999999994E-2</c:v>
                </c:pt>
                <c:pt idx="8401">
                  <c:v>-7.9288199000000004E-2</c:v>
                </c:pt>
                <c:pt idx="8402">
                  <c:v>-7.9755697E-2</c:v>
                </c:pt>
                <c:pt idx="8403">
                  <c:v>-7.9877416000000007E-2</c:v>
                </c:pt>
                <c:pt idx="8404">
                  <c:v>-7.9862025000000003E-2</c:v>
                </c:pt>
                <c:pt idx="8405">
                  <c:v>-7.9029911999999994E-2</c:v>
                </c:pt>
                <c:pt idx="8406">
                  <c:v>-7.7362873999999998E-2</c:v>
                </c:pt>
                <c:pt idx="8407">
                  <c:v>-7.4247573999999997E-2</c:v>
                </c:pt>
                <c:pt idx="8408">
                  <c:v>-6.9851234999999998E-2</c:v>
                </c:pt>
                <c:pt idx="8409">
                  <c:v>-6.4600851000000001E-2</c:v>
                </c:pt>
                <c:pt idx="8410">
                  <c:v>-5.8809385999999998E-2</c:v>
                </c:pt>
                <c:pt idx="8411">
                  <c:v>-5.2329023000000002E-2</c:v>
                </c:pt>
                <c:pt idx="8412">
                  <c:v>-4.6184472999999997E-2</c:v>
                </c:pt>
                <c:pt idx="8413">
                  <c:v>-4.0347599999999997E-2</c:v>
                </c:pt>
                <c:pt idx="8414">
                  <c:v>-3.4499410000000001E-2</c:v>
                </c:pt>
                <c:pt idx="8415">
                  <c:v>-2.8748843999999999E-2</c:v>
                </c:pt>
                <c:pt idx="8416">
                  <c:v>-2.3456582E-2</c:v>
                </c:pt>
                <c:pt idx="8417">
                  <c:v>-1.823172E-2</c:v>
                </c:pt>
                <c:pt idx="8418">
                  <c:v>-1.2951119000000001E-2</c:v>
                </c:pt>
                <c:pt idx="8419">
                  <c:v>-7.2784219000000001E-3</c:v>
                </c:pt>
                <c:pt idx="8420">
                  <c:v>-2.1750387E-3</c:v>
                </c:pt>
                <c:pt idx="8421">
                  <c:v>2.7609528E-3</c:v>
                </c:pt>
                <c:pt idx="8422">
                  <c:v>7.1545862000000002E-3</c:v>
                </c:pt>
                <c:pt idx="8423">
                  <c:v>1.0606035E-2</c:v>
                </c:pt>
                <c:pt idx="8424">
                  <c:v>1.2688563E-2</c:v>
                </c:pt>
                <c:pt idx="8425">
                  <c:v>1.342871E-2</c:v>
                </c:pt>
                <c:pt idx="8426">
                  <c:v>1.3348305E-2</c:v>
                </c:pt>
                <c:pt idx="8427">
                  <c:v>1.2960383000000001E-2</c:v>
                </c:pt>
                <c:pt idx="8428">
                  <c:v>1.2601945E-2</c:v>
                </c:pt>
                <c:pt idx="8429">
                  <c:v>1.2250061E-2</c:v>
                </c:pt>
                <c:pt idx="8430">
                  <c:v>1.1873897E-2</c:v>
                </c:pt>
                <c:pt idx="8431">
                  <c:v>1.1533813E-2</c:v>
                </c:pt>
                <c:pt idx="8432">
                  <c:v>1.1148992E-2</c:v>
                </c:pt>
                <c:pt idx="8433">
                  <c:v>1.0815521E-2</c:v>
                </c:pt>
                <c:pt idx="8434">
                  <c:v>1.0427512999999999E-2</c:v>
                </c:pt>
                <c:pt idx="8435">
                  <c:v>1.0085174000000001E-2</c:v>
                </c:pt>
                <c:pt idx="8436">
                  <c:v>9.9352198000000006E-3</c:v>
                </c:pt>
                <c:pt idx="8437">
                  <c:v>1.0798257E-2</c:v>
                </c:pt>
                <c:pt idx="8438">
                  <c:v>1.2339757E-2</c:v>
                </c:pt>
                <c:pt idx="8439">
                  <c:v>1.4711541999999999E-2</c:v>
                </c:pt>
                <c:pt idx="8440">
                  <c:v>1.7098492999999999E-2</c:v>
                </c:pt>
                <c:pt idx="8441">
                  <c:v>1.9538538000000001E-2</c:v>
                </c:pt>
                <c:pt idx="8442">
                  <c:v>2.1849469E-2</c:v>
                </c:pt>
                <c:pt idx="8443">
                  <c:v>2.3571522000000001E-2</c:v>
                </c:pt>
                <c:pt idx="8444">
                  <c:v>2.4998780000000002E-2</c:v>
                </c:pt>
                <c:pt idx="8445">
                  <c:v>2.6497970999999999E-2</c:v>
                </c:pt>
                <c:pt idx="8446">
                  <c:v>2.8841359E-2</c:v>
                </c:pt>
                <c:pt idx="8447">
                  <c:v>3.1528015999999999E-2</c:v>
                </c:pt>
                <c:pt idx="8448">
                  <c:v>3.5037159999999998E-2</c:v>
                </c:pt>
                <c:pt idx="8449">
                  <c:v>3.993522E-2</c:v>
                </c:pt>
                <c:pt idx="8450">
                  <c:v>4.6205118000000003E-2</c:v>
                </c:pt>
                <c:pt idx="8451">
                  <c:v>5.4291662999999997E-2</c:v>
                </c:pt>
                <c:pt idx="8452">
                  <c:v>6.3174052999999994E-2</c:v>
                </c:pt>
                <c:pt idx="8453">
                  <c:v>7.2049181000000004E-2</c:v>
                </c:pt>
                <c:pt idx="8454">
                  <c:v>8.1313437000000002E-2</c:v>
                </c:pt>
                <c:pt idx="8455">
                  <c:v>8.9920805000000006E-2</c:v>
                </c:pt>
                <c:pt idx="8456">
                  <c:v>9.7878274000000001E-2</c:v>
                </c:pt>
                <c:pt idx="8457">
                  <c:v>0.10539667</c:v>
                </c:pt>
                <c:pt idx="8458">
                  <c:v>0.11222754</c:v>
                </c:pt>
                <c:pt idx="8459">
                  <c:v>0.11828153</c:v>
                </c:pt>
                <c:pt idx="8460">
                  <c:v>0.12317627</c:v>
                </c:pt>
                <c:pt idx="8461">
                  <c:v>0.12671199999999999</c:v>
                </c:pt>
                <c:pt idx="8462">
                  <c:v>0.12902489</c:v>
                </c:pt>
                <c:pt idx="8463">
                  <c:v>0.12974219000000001</c:v>
                </c:pt>
                <c:pt idx="8464">
                  <c:v>0.12947986</c:v>
                </c:pt>
                <c:pt idx="8465">
                  <c:v>0.12884445999999999</c:v>
                </c:pt>
                <c:pt idx="8466">
                  <c:v>0.1274991</c:v>
                </c:pt>
                <c:pt idx="8467">
                  <c:v>0.12533757000000001</c:v>
                </c:pt>
                <c:pt idx="8468">
                  <c:v>0.12259594</c:v>
                </c:pt>
                <c:pt idx="8469">
                  <c:v>0.11998483</c:v>
                </c:pt>
                <c:pt idx="8470">
                  <c:v>0.11745812999999999</c:v>
                </c:pt>
                <c:pt idx="8471">
                  <c:v>0.11507364</c:v>
                </c:pt>
                <c:pt idx="8472">
                  <c:v>0.11229773999999999</c:v>
                </c:pt>
                <c:pt idx="8473">
                  <c:v>0.1098977</c:v>
                </c:pt>
                <c:pt idx="8474">
                  <c:v>0.10741296</c:v>
                </c:pt>
                <c:pt idx="8475">
                  <c:v>0.1045138</c:v>
                </c:pt>
                <c:pt idx="8476">
                  <c:v>0.10055668</c:v>
                </c:pt>
                <c:pt idx="8477">
                  <c:v>9.5436621999999999E-2</c:v>
                </c:pt>
                <c:pt idx="8478">
                  <c:v>8.9260278999999998E-2</c:v>
                </c:pt>
                <c:pt idx="8479">
                  <c:v>8.1502142999999999E-2</c:v>
                </c:pt>
                <c:pt idx="8480">
                  <c:v>7.2464713E-2</c:v>
                </c:pt>
                <c:pt idx="8481">
                  <c:v>6.2305619999999999E-2</c:v>
                </c:pt>
                <c:pt idx="8482">
                  <c:v>5.1087428999999997E-2</c:v>
                </c:pt>
                <c:pt idx="8483">
                  <c:v>3.9313705999999997E-2</c:v>
                </c:pt>
                <c:pt idx="8484">
                  <c:v>2.6952591000000001E-2</c:v>
                </c:pt>
                <c:pt idx="8485">
                  <c:v>1.4609855999999999E-2</c:v>
                </c:pt>
                <c:pt idx="8486">
                  <c:v>2.8274772000000002E-3</c:v>
                </c:pt>
                <c:pt idx="8487">
                  <c:v>-8.4190216999999994E-3</c:v>
                </c:pt>
                <c:pt idx="8488">
                  <c:v>-1.8052793000000001E-2</c:v>
                </c:pt>
                <c:pt idx="8489">
                  <c:v>-2.5143044E-2</c:v>
                </c:pt>
                <c:pt idx="8490">
                  <c:v>-3.0504321000000001E-2</c:v>
                </c:pt>
                <c:pt idx="8491">
                  <c:v>-3.3710724999999997E-2</c:v>
                </c:pt>
                <c:pt idx="8492">
                  <c:v>-3.5367133000000002E-2</c:v>
                </c:pt>
                <c:pt idx="8493">
                  <c:v>-3.5953653000000002E-2</c:v>
                </c:pt>
                <c:pt idx="8494">
                  <c:v>-3.6308582999999998E-2</c:v>
                </c:pt>
                <c:pt idx="8495">
                  <c:v>-3.6767665999999997E-2</c:v>
                </c:pt>
                <c:pt idx="8496">
                  <c:v>-3.7809989000000002E-2</c:v>
                </c:pt>
                <c:pt idx="8497">
                  <c:v>-3.9184587E-2</c:v>
                </c:pt>
                <c:pt idx="8498">
                  <c:v>-4.0721532999999997E-2</c:v>
                </c:pt>
                <c:pt idx="8499">
                  <c:v>-4.3425150000000003E-2</c:v>
                </c:pt>
                <c:pt idx="8500">
                  <c:v>-4.7047089E-2</c:v>
                </c:pt>
                <c:pt idx="8501">
                  <c:v>-5.1396633999999997E-2</c:v>
                </c:pt>
                <c:pt idx="8502">
                  <c:v>-5.5960942999999999E-2</c:v>
                </c:pt>
                <c:pt idx="8503">
                  <c:v>-6.0948687000000001E-2</c:v>
                </c:pt>
                <c:pt idx="8504">
                  <c:v>-6.5812028999999994E-2</c:v>
                </c:pt>
                <c:pt idx="8505">
                  <c:v>-6.9636811000000007E-2</c:v>
                </c:pt>
                <c:pt idx="8506">
                  <c:v>-7.1840039999999994E-2</c:v>
                </c:pt>
                <c:pt idx="8507">
                  <c:v>-7.2356341000000005E-2</c:v>
                </c:pt>
                <c:pt idx="8508">
                  <c:v>-7.2147615999999998E-2</c:v>
                </c:pt>
                <c:pt idx="8509">
                  <c:v>-6.9365733999999998E-2</c:v>
                </c:pt>
                <c:pt idx="8510">
                  <c:v>-6.3813777000000002E-2</c:v>
                </c:pt>
                <c:pt idx="8511">
                  <c:v>-5.5945515000000001E-2</c:v>
                </c:pt>
                <c:pt idx="8512">
                  <c:v>-4.6167477999999998E-2</c:v>
                </c:pt>
                <c:pt idx="8513">
                  <c:v>-3.4696144999999998E-2</c:v>
                </c:pt>
                <c:pt idx="8514">
                  <c:v>-2.1969651E-2</c:v>
                </c:pt>
                <c:pt idx="8515">
                  <c:v>-8.3265865000000001E-3</c:v>
                </c:pt>
                <c:pt idx="8516">
                  <c:v>5.2654631000000002E-3</c:v>
                </c:pt>
                <c:pt idx="8517">
                  <c:v>1.8143809E-2</c:v>
                </c:pt>
                <c:pt idx="8518">
                  <c:v>3.0279857E-2</c:v>
                </c:pt>
                <c:pt idx="8519">
                  <c:v>4.0929896E-2</c:v>
                </c:pt>
                <c:pt idx="8520">
                  <c:v>4.9785817000000003E-2</c:v>
                </c:pt>
                <c:pt idx="8521">
                  <c:v>5.7406684999999999E-2</c:v>
                </c:pt>
                <c:pt idx="8522">
                  <c:v>6.3130570999999996E-2</c:v>
                </c:pt>
                <c:pt idx="8523">
                  <c:v>6.7619360000000003E-2</c:v>
                </c:pt>
                <c:pt idx="8524">
                  <c:v>7.0348331E-2</c:v>
                </c:pt>
                <c:pt idx="8525">
                  <c:v>7.1134521000000006E-2</c:v>
                </c:pt>
                <c:pt idx="8526">
                  <c:v>7.0581740000000004E-2</c:v>
                </c:pt>
                <c:pt idx="8527">
                  <c:v>6.9720041999999996E-2</c:v>
                </c:pt>
                <c:pt idx="8528">
                  <c:v>6.6666874000000001E-2</c:v>
                </c:pt>
                <c:pt idx="8529">
                  <c:v>6.2561398000000004E-2</c:v>
                </c:pt>
                <c:pt idx="8530">
                  <c:v>5.6784056999999999E-2</c:v>
                </c:pt>
                <c:pt idx="8531">
                  <c:v>5.0314810000000001E-2</c:v>
                </c:pt>
                <c:pt idx="8532">
                  <c:v>4.3068518E-2</c:v>
                </c:pt>
                <c:pt idx="8533">
                  <c:v>3.6349181000000001E-2</c:v>
                </c:pt>
                <c:pt idx="8534">
                  <c:v>3.0568772000000001E-2</c:v>
                </c:pt>
                <c:pt idx="8535">
                  <c:v>2.5688956999999998E-2</c:v>
                </c:pt>
                <c:pt idx="8536">
                  <c:v>2.1613240999999998E-2</c:v>
                </c:pt>
                <c:pt idx="8537">
                  <c:v>1.9055796999999999E-2</c:v>
                </c:pt>
                <c:pt idx="8538">
                  <c:v>1.7665449E-2</c:v>
                </c:pt>
                <c:pt idx="8539">
                  <c:v>1.732266E-2</c:v>
                </c:pt>
                <c:pt idx="8540">
                  <c:v>1.6859829E-2</c:v>
                </c:pt>
                <c:pt idx="8541">
                  <c:v>1.6708034E-2</c:v>
                </c:pt>
                <c:pt idx="8542">
                  <c:v>1.7047169000000001E-2</c:v>
                </c:pt>
                <c:pt idx="8543">
                  <c:v>1.8483742000000001E-2</c:v>
                </c:pt>
                <c:pt idx="8544">
                  <c:v>2.0031710000000001E-2</c:v>
                </c:pt>
                <c:pt idx="8545">
                  <c:v>2.1689258999999999E-2</c:v>
                </c:pt>
                <c:pt idx="8546">
                  <c:v>2.3273607000000002E-2</c:v>
                </c:pt>
                <c:pt idx="8547">
                  <c:v>2.4503397E-2</c:v>
                </c:pt>
                <c:pt idx="8548">
                  <c:v>2.4802403000000001E-2</c:v>
                </c:pt>
                <c:pt idx="8549">
                  <c:v>2.5059808999999999E-2</c:v>
                </c:pt>
                <c:pt idx="8550">
                  <c:v>2.4874819999999999E-2</c:v>
                </c:pt>
                <c:pt idx="8551">
                  <c:v>2.4986220999999999E-2</c:v>
                </c:pt>
                <c:pt idx="8552">
                  <c:v>2.4802681E-2</c:v>
                </c:pt>
                <c:pt idx="8553">
                  <c:v>2.5159449E-2</c:v>
                </c:pt>
                <c:pt idx="8554">
                  <c:v>2.6154589999999998E-2</c:v>
                </c:pt>
                <c:pt idx="8555">
                  <c:v>2.8370981E-2</c:v>
                </c:pt>
                <c:pt idx="8556">
                  <c:v>3.1216586000000001E-2</c:v>
                </c:pt>
                <c:pt idx="8557">
                  <c:v>3.4734687E-2</c:v>
                </c:pt>
                <c:pt idx="8558">
                  <c:v>3.8371291000000002E-2</c:v>
                </c:pt>
                <c:pt idx="8559">
                  <c:v>4.2292099E-2</c:v>
                </c:pt>
                <c:pt idx="8560">
                  <c:v>4.5385636E-2</c:v>
                </c:pt>
                <c:pt idx="8561">
                  <c:v>4.8272467999999999E-2</c:v>
                </c:pt>
                <c:pt idx="8562">
                  <c:v>5.0293478000000003E-2</c:v>
                </c:pt>
                <c:pt idx="8563">
                  <c:v>5.1625944E-2</c:v>
                </c:pt>
                <c:pt idx="8564">
                  <c:v>5.2297231999999999E-2</c:v>
                </c:pt>
                <c:pt idx="8565">
                  <c:v>5.2892227E-2</c:v>
                </c:pt>
                <c:pt idx="8566">
                  <c:v>5.2748203E-2</c:v>
                </c:pt>
                <c:pt idx="8567">
                  <c:v>5.2441434000000002E-2</c:v>
                </c:pt>
                <c:pt idx="8568">
                  <c:v>5.2018991000000001E-2</c:v>
                </c:pt>
                <c:pt idx="8569">
                  <c:v>5.1525672000000002E-2</c:v>
                </c:pt>
                <c:pt idx="8570">
                  <c:v>4.9631544999999999E-2</c:v>
                </c:pt>
                <c:pt idx="8571">
                  <c:v>4.6280613999999998E-2</c:v>
                </c:pt>
                <c:pt idx="8572">
                  <c:v>4.0913958E-2</c:v>
                </c:pt>
                <c:pt idx="8573">
                  <c:v>3.4065354999999999E-2</c:v>
                </c:pt>
                <c:pt idx="8574">
                  <c:v>2.5876765999999999E-2</c:v>
                </c:pt>
                <c:pt idx="8575">
                  <c:v>1.7384855000000001E-2</c:v>
                </c:pt>
                <c:pt idx="8576">
                  <c:v>8.8632933000000001E-3</c:v>
                </c:pt>
                <c:pt idx="8577">
                  <c:v>1.3888717000000001E-3</c:v>
                </c:pt>
                <c:pt idx="8578">
                  <c:v>-5.3574959999999998E-3</c:v>
                </c:pt>
                <c:pt idx="8579">
                  <c:v>-1.1449579999999999E-2</c:v>
                </c:pt>
                <c:pt idx="8580">
                  <c:v>-1.6686044000000001E-2</c:v>
                </c:pt>
                <c:pt idx="8581">
                  <c:v>-2.1405008999999999E-2</c:v>
                </c:pt>
                <c:pt idx="8582">
                  <c:v>-2.6024383000000002E-2</c:v>
                </c:pt>
                <c:pt idx="8583">
                  <c:v>-3.0603838000000001E-2</c:v>
                </c:pt>
                <c:pt idx="8584">
                  <c:v>-3.5138394000000003E-2</c:v>
                </c:pt>
                <c:pt idx="8585">
                  <c:v>-3.8918354000000002E-2</c:v>
                </c:pt>
                <c:pt idx="8586">
                  <c:v>-4.1765543000000002E-2</c:v>
                </c:pt>
                <c:pt idx="8587">
                  <c:v>-4.3412604E-2</c:v>
                </c:pt>
                <c:pt idx="8588">
                  <c:v>-4.4013709999999998E-2</c:v>
                </c:pt>
                <c:pt idx="8589">
                  <c:v>-4.4379681999999997E-2</c:v>
                </c:pt>
                <c:pt idx="8590">
                  <c:v>-4.4329661999999999E-2</c:v>
                </c:pt>
                <c:pt idx="8591">
                  <c:v>-4.3286559000000002E-2</c:v>
                </c:pt>
                <c:pt idx="8592">
                  <c:v>-4.1744369000000003E-2</c:v>
                </c:pt>
                <c:pt idx="8593">
                  <c:v>-3.9433689000000001E-2</c:v>
                </c:pt>
                <c:pt idx="8594">
                  <c:v>-3.6534750999999997E-2</c:v>
                </c:pt>
                <c:pt idx="8595">
                  <c:v>-3.3220679000000003E-2</c:v>
                </c:pt>
                <c:pt idx="8596">
                  <c:v>-2.9881739000000001E-2</c:v>
                </c:pt>
                <c:pt idx="8597">
                  <c:v>-2.6368609000000001E-2</c:v>
                </c:pt>
                <c:pt idx="8598">
                  <c:v>-2.3113148E-2</c:v>
                </c:pt>
                <c:pt idx="8599">
                  <c:v>-1.9486837E-2</c:v>
                </c:pt>
                <c:pt idx="8600">
                  <c:v>-1.6750889000000001E-2</c:v>
                </c:pt>
                <c:pt idx="8601">
                  <c:v>-1.4037897000000001E-2</c:v>
                </c:pt>
                <c:pt idx="8602">
                  <c:v>-1.1841749E-2</c:v>
                </c:pt>
                <c:pt idx="8603">
                  <c:v>-1.0126179000000001E-2</c:v>
                </c:pt>
                <c:pt idx="8604">
                  <c:v>-9.4265767999999993E-3</c:v>
                </c:pt>
                <c:pt idx="8605">
                  <c:v>-9.3797606000000002E-3</c:v>
                </c:pt>
                <c:pt idx="8606">
                  <c:v>-1.0165023E-2</c:v>
                </c:pt>
                <c:pt idx="8607">
                  <c:v>-1.1353623E-2</c:v>
                </c:pt>
                <c:pt idx="8608">
                  <c:v>-1.389083E-2</c:v>
                </c:pt>
                <c:pt idx="8609">
                  <c:v>-1.7671292000000002E-2</c:v>
                </c:pt>
                <c:pt idx="8610">
                  <c:v>-2.2381511999999999E-2</c:v>
                </c:pt>
                <c:pt idx="8611">
                  <c:v>-2.7278745E-2</c:v>
                </c:pt>
                <c:pt idx="8612">
                  <c:v>-3.2297238999999998E-2</c:v>
                </c:pt>
                <c:pt idx="8613">
                  <c:v>-3.6874070000000002E-2</c:v>
                </c:pt>
                <c:pt idx="8614">
                  <c:v>-4.1110979999999998E-2</c:v>
                </c:pt>
                <c:pt idx="8615">
                  <c:v>-4.5645036999999999E-2</c:v>
                </c:pt>
                <c:pt idx="8616">
                  <c:v>-5.1080697000000001E-2</c:v>
                </c:pt>
                <c:pt idx="8617">
                  <c:v>-5.7602972000000002E-2</c:v>
                </c:pt>
                <c:pt idx="8618">
                  <c:v>-6.5267812999999994E-2</c:v>
                </c:pt>
                <c:pt idx="8619">
                  <c:v>-7.3378834000000004E-2</c:v>
                </c:pt>
                <c:pt idx="8620">
                  <c:v>-8.2000318000000003E-2</c:v>
                </c:pt>
                <c:pt idx="8621">
                  <c:v>-8.9288796000000004E-2</c:v>
                </c:pt>
                <c:pt idx="8622">
                  <c:v>-9.5441286E-2</c:v>
                </c:pt>
                <c:pt idx="8623">
                  <c:v>-0.10016630999999999</c:v>
                </c:pt>
                <c:pt idx="8624">
                  <c:v>-0.10340099</c:v>
                </c:pt>
                <c:pt idx="8625">
                  <c:v>-0.10459523</c:v>
                </c:pt>
                <c:pt idx="8626">
                  <c:v>-0.10478748</c:v>
                </c:pt>
                <c:pt idx="8627">
                  <c:v>-0.10399345</c:v>
                </c:pt>
                <c:pt idx="8628">
                  <c:v>-0.10073368000000001</c:v>
                </c:pt>
                <c:pt idx="8629">
                  <c:v>-9.4983310000000001E-2</c:v>
                </c:pt>
                <c:pt idx="8630">
                  <c:v>-8.7409510999999995E-2</c:v>
                </c:pt>
                <c:pt idx="8631">
                  <c:v>-7.8682083999999999E-2</c:v>
                </c:pt>
                <c:pt idx="8632">
                  <c:v>-6.8438601000000002E-2</c:v>
                </c:pt>
                <c:pt idx="8633">
                  <c:v>-5.7821487999999997E-2</c:v>
                </c:pt>
                <c:pt idx="8634">
                  <c:v>-4.6964450999999997E-2</c:v>
                </c:pt>
                <c:pt idx="8635">
                  <c:v>-3.5791679999999999E-2</c:v>
                </c:pt>
                <c:pt idx="8636">
                  <c:v>-2.5793274000000001E-2</c:v>
                </c:pt>
                <c:pt idx="8637">
                  <c:v>-1.5353199E-2</c:v>
                </c:pt>
                <c:pt idx="8638">
                  <c:v>-4.9520216999999998E-3</c:v>
                </c:pt>
                <c:pt idx="8639">
                  <c:v>6.4559483000000001E-3</c:v>
                </c:pt>
                <c:pt idx="8640">
                  <c:v>1.8346186E-2</c:v>
                </c:pt>
                <c:pt idx="8641">
                  <c:v>3.1807103000000003E-2</c:v>
                </c:pt>
                <c:pt idx="8642">
                  <c:v>4.6741989999999997E-2</c:v>
                </c:pt>
                <c:pt idx="8643">
                  <c:v>6.338096E-2</c:v>
                </c:pt>
                <c:pt idx="8644">
                  <c:v>8.0654259000000006E-2</c:v>
                </c:pt>
                <c:pt idx="8645">
                  <c:v>9.8606585999999996E-2</c:v>
                </c:pt>
                <c:pt idx="8646">
                  <c:v>0.1170824</c:v>
                </c:pt>
                <c:pt idx="8647">
                  <c:v>0.13448600999999999</c:v>
                </c:pt>
                <c:pt idx="8648">
                  <c:v>0.15090117</c:v>
                </c:pt>
                <c:pt idx="8649">
                  <c:v>0.16582822</c:v>
                </c:pt>
                <c:pt idx="8650">
                  <c:v>0.17978084999999999</c:v>
                </c:pt>
                <c:pt idx="8651">
                  <c:v>0.19209075</c:v>
                </c:pt>
                <c:pt idx="8652">
                  <c:v>0.20200538000000001</c:v>
                </c:pt>
                <c:pt idx="8653">
                  <c:v>0.20969441</c:v>
                </c:pt>
                <c:pt idx="8654">
                  <c:v>0.21470142</c:v>
                </c:pt>
                <c:pt idx="8655">
                  <c:v>0.21610746</c:v>
                </c:pt>
                <c:pt idx="8656">
                  <c:v>0.21559086999999999</c:v>
                </c:pt>
                <c:pt idx="8657">
                  <c:v>0.21312111</c:v>
                </c:pt>
                <c:pt idx="8658">
                  <c:v>0.20751376999999999</c:v>
                </c:pt>
                <c:pt idx="8659">
                  <c:v>0.19988321000000001</c:v>
                </c:pt>
                <c:pt idx="8660">
                  <c:v>0.19033427999999999</c:v>
                </c:pt>
                <c:pt idx="8661">
                  <c:v>0.18023801</c:v>
                </c:pt>
                <c:pt idx="8662">
                  <c:v>0.16988226000000001</c:v>
                </c:pt>
                <c:pt idx="8663">
                  <c:v>0.16036682999999999</c:v>
                </c:pt>
                <c:pt idx="8664">
                  <c:v>0.15127376000000001</c:v>
                </c:pt>
                <c:pt idx="8665">
                  <c:v>0.14369763999999999</c:v>
                </c:pt>
                <c:pt idx="8666">
                  <c:v>0.13606804</c:v>
                </c:pt>
                <c:pt idx="8667">
                  <c:v>0.12931598999999999</c:v>
                </c:pt>
                <c:pt idx="8668">
                  <c:v>0.12174964000000001</c:v>
                </c:pt>
                <c:pt idx="8669">
                  <c:v>0.11391403</c:v>
                </c:pt>
                <c:pt idx="8670">
                  <c:v>0.10477723</c:v>
                </c:pt>
                <c:pt idx="8671">
                  <c:v>9.4593358000000002E-2</c:v>
                </c:pt>
                <c:pt idx="8672">
                  <c:v>8.267236E-2</c:v>
                </c:pt>
                <c:pt idx="8673">
                  <c:v>6.9727368999999997E-2</c:v>
                </c:pt>
                <c:pt idx="8674">
                  <c:v>5.6241703999999997E-2</c:v>
                </c:pt>
                <c:pt idx="8675">
                  <c:v>4.2506598999999999E-2</c:v>
                </c:pt>
                <c:pt idx="8676">
                  <c:v>2.8771425E-2</c:v>
                </c:pt>
                <c:pt idx="8677">
                  <c:v>1.6050746000000001E-2</c:v>
                </c:pt>
                <c:pt idx="8678">
                  <c:v>4.3327753999999998E-3</c:v>
                </c:pt>
                <c:pt idx="8679">
                  <c:v>-5.9316472999999996E-3</c:v>
                </c:pt>
                <c:pt idx="8680">
                  <c:v>-1.4872758999999999E-2</c:v>
                </c:pt>
                <c:pt idx="8681">
                  <c:v>-2.2026994000000001E-2</c:v>
                </c:pt>
                <c:pt idx="8682">
                  <c:v>-2.7651629E-2</c:v>
                </c:pt>
                <c:pt idx="8683">
                  <c:v>-3.1704335E-2</c:v>
                </c:pt>
                <c:pt idx="8684">
                  <c:v>-3.4424719999999999E-2</c:v>
                </c:pt>
                <c:pt idx="8685">
                  <c:v>-3.5475283000000003E-2</c:v>
                </c:pt>
                <c:pt idx="8686">
                  <c:v>-3.5776908000000003E-2</c:v>
                </c:pt>
                <c:pt idx="8687">
                  <c:v>-3.6107486000000001E-2</c:v>
                </c:pt>
                <c:pt idx="8688">
                  <c:v>-3.6517035000000003E-2</c:v>
                </c:pt>
                <c:pt idx="8689">
                  <c:v>-3.6773264999999999E-2</c:v>
                </c:pt>
                <c:pt idx="8690">
                  <c:v>-3.7278809000000003E-2</c:v>
                </c:pt>
                <c:pt idx="8691">
                  <c:v>-3.7052422000000002E-2</c:v>
                </c:pt>
                <c:pt idx="8692">
                  <c:v>-3.6357567E-2</c:v>
                </c:pt>
                <c:pt idx="8693">
                  <c:v>-3.4667222999999997E-2</c:v>
                </c:pt>
                <c:pt idx="8694">
                  <c:v>-3.2517029000000003E-2</c:v>
                </c:pt>
                <c:pt idx="8695">
                  <c:v>-3.0663382999999999E-2</c:v>
                </c:pt>
                <c:pt idx="8696">
                  <c:v>-2.9872353000000001E-2</c:v>
                </c:pt>
                <c:pt idx="8697">
                  <c:v>-3.0134267999999999E-2</c:v>
                </c:pt>
                <c:pt idx="8698">
                  <c:v>-3.0998632000000002E-2</c:v>
                </c:pt>
                <c:pt idx="8699">
                  <c:v>-3.3633032E-2</c:v>
                </c:pt>
                <c:pt idx="8700">
                  <c:v>-3.8279051000000001E-2</c:v>
                </c:pt>
                <c:pt idx="8701">
                  <c:v>-4.4408086999999999E-2</c:v>
                </c:pt>
                <c:pt idx="8702">
                  <c:v>-5.1556075999999999E-2</c:v>
                </c:pt>
                <c:pt idx="8703">
                  <c:v>-6.0269832000000002E-2</c:v>
                </c:pt>
                <c:pt idx="8704">
                  <c:v>-7.0118987999999993E-2</c:v>
                </c:pt>
                <c:pt idx="8705">
                  <c:v>-7.9567154000000001E-2</c:v>
                </c:pt>
                <c:pt idx="8706">
                  <c:v>-8.8785458999999997E-2</c:v>
                </c:pt>
                <c:pt idx="8707">
                  <c:v>-9.7518314999999994E-2</c:v>
                </c:pt>
                <c:pt idx="8708">
                  <c:v>-0.10524790000000001</c:v>
                </c:pt>
                <c:pt idx="8709">
                  <c:v>-0.11177632</c:v>
                </c:pt>
                <c:pt idx="8710">
                  <c:v>-0.11747104</c:v>
                </c:pt>
                <c:pt idx="8711">
                  <c:v>-0.12276608999999999</c:v>
                </c:pt>
                <c:pt idx="8712">
                  <c:v>-0.12748319999999999</c:v>
                </c:pt>
                <c:pt idx="8713">
                  <c:v>-0.13183238999999999</c:v>
                </c:pt>
                <c:pt idx="8714">
                  <c:v>-0.13536535999999999</c:v>
                </c:pt>
                <c:pt idx="8715">
                  <c:v>-0.13869028</c:v>
                </c:pt>
                <c:pt idx="8716">
                  <c:v>-0.14165822</c:v>
                </c:pt>
                <c:pt idx="8717">
                  <c:v>-0.14438682999999999</c:v>
                </c:pt>
                <c:pt idx="8718">
                  <c:v>-0.14728526</c:v>
                </c:pt>
                <c:pt idx="8719">
                  <c:v>-0.15005926999999999</c:v>
                </c:pt>
                <c:pt idx="8720">
                  <c:v>-0.15375648</c:v>
                </c:pt>
                <c:pt idx="8721">
                  <c:v>-0.15691305</c:v>
                </c:pt>
                <c:pt idx="8722">
                  <c:v>-0.15999774999999999</c:v>
                </c:pt>
                <c:pt idx="8723">
                  <c:v>-0.16241950999999999</c:v>
                </c:pt>
                <c:pt idx="8724">
                  <c:v>-0.16416101999999999</c:v>
                </c:pt>
                <c:pt idx="8725">
                  <c:v>-0.16488442</c:v>
                </c:pt>
                <c:pt idx="8726">
                  <c:v>-0.1651938</c:v>
                </c:pt>
                <c:pt idx="8727">
                  <c:v>-0.16434868999999999</c:v>
                </c:pt>
                <c:pt idx="8728">
                  <c:v>-0.16256445999999999</c:v>
                </c:pt>
                <c:pt idx="8729">
                  <c:v>-0.16000481999999999</c:v>
                </c:pt>
                <c:pt idx="8730">
                  <c:v>-0.15649275000000001</c:v>
                </c:pt>
                <c:pt idx="8731">
                  <c:v>-0.1530243</c:v>
                </c:pt>
                <c:pt idx="8732">
                  <c:v>-0.15015961</c:v>
                </c:pt>
                <c:pt idx="8733">
                  <c:v>-0.14764657</c:v>
                </c:pt>
                <c:pt idx="8734">
                  <c:v>-0.14596335999999999</c:v>
                </c:pt>
                <c:pt idx="8735">
                  <c:v>-0.14438328</c:v>
                </c:pt>
                <c:pt idx="8736">
                  <c:v>-0.14244343000000001</c:v>
                </c:pt>
                <c:pt idx="8737">
                  <c:v>-0.14003773999999999</c:v>
                </c:pt>
                <c:pt idx="8738">
                  <c:v>-0.13706671000000001</c:v>
                </c:pt>
                <c:pt idx="8739">
                  <c:v>-0.13374275999999999</c:v>
                </c:pt>
                <c:pt idx="8740">
                  <c:v>-0.12958532</c:v>
                </c:pt>
                <c:pt idx="8741">
                  <c:v>-0.12509000000000001</c:v>
                </c:pt>
                <c:pt idx="8742">
                  <c:v>-0.12011502</c:v>
                </c:pt>
                <c:pt idx="8743">
                  <c:v>-0.11516054000000001</c:v>
                </c:pt>
                <c:pt idx="8744">
                  <c:v>-0.10973624999999999</c:v>
                </c:pt>
                <c:pt idx="8745">
                  <c:v>-0.10394261</c:v>
                </c:pt>
                <c:pt idx="8746">
                  <c:v>-9.7385215999999997E-2</c:v>
                </c:pt>
                <c:pt idx="8747">
                  <c:v>-9.0210712999999998E-2</c:v>
                </c:pt>
                <c:pt idx="8748">
                  <c:v>-8.2665509999999998E-2</c:v>
                </c:pt>
                <c:pt idx="8749">
                  <c:v>-7.4912328E-2</c:v>
                </c:pt>
                <c:pt idx="8750">
                  <c:v>-6.6750915999999993E-2</c:v>
                </c:pt>
                <c:pt idx="8751">
                  <c:v>-5.9347617999999998E-2</c:v>
                </c:pt>
                <c:pt idx="8752">
                  <c:v>-5.2406778000000001E-2</c:v>
                </c:pt>
                <c:pt idx="8753">
                  <c:v>-4.6329136E-2</c:v>
                </c:pt>
                <c:pt idx="8754">
                  <c:v>-4.0520800000000003E-2</c:v>
                </c:pt>
                <c:pt idx="8755">
                  <c:v>-3.5659976000000003E-2</c:v>
                </c:pt>
                <c:pt idx="8756">
                  <c:v>-3.1567023E-2</c:v>
                </c:pt>
                <c:pt idx="8757">
                  <c:v>-2.6859497E-2</c:v>
                </c:pt>
                <c:pt idx="8758">
                  <c:v>-2.1296313000000001E-2</c:v>
                </c:pt>
                <c:pt idx="8759">
                  <c:v>-1.4873551E-2</c:v>
                </c:pt>
                <c:pt idx="8760">
                  <c:v>-6.9646198000000003E-3</c:v>
                </c:pt>
                <c:pt idx="8761">
                  <c:v>2.0724921E-3</c:v>
                </c:pt>
                <c:pt idx="8762">
                  <c:v>1.2769225E-2</c:v>
                </c:pt>
                <c:pt idx="8763">
                  <c:v>2.4413494000000001E-2</c:v>
                </c:pt>
                <c:pt idx="8764">
                  <c:v>3.6311222999999997E-2</c:v>
                </c:pt>
                <c:pt idx="8765">
                  <c:v>4.8466474000000002E-2</c:v>
                </c:pt>
                <c:pt idx="8766">
                  <c:v>5.9985249999999997E-2</c:v>
                </c:pt>
                <c:pt idx="8767">
                  <c:v>7.0146992000000005E-2</c:v>
                </c:pt>
                <c:pt idx="8768">
                  <c:v>7.9581729000000004E-2</c:v>
                </c:pt>
                <c:pt idx="8769">
                  <c:v>8.7462825999999994E-2</c:v>
                </c:pt>
                <c:pt idx="8770">
                  <c:v>9.4581949999999998E-2</c:v>
                </c:pt>
                <c:pt idx="8771">
                  <c:v>0.10150468999999999</c:v>
                </c:pt>
                <c:pt idx="8772">
                  <c:v>0.10774162</c:v>
                </c:pt>
                <c:pt idx="8773">
                  <c:v>0.11436493</c:v>
                </c:pt>
                <c:pt idx="8774">
                  <c:v>0.12184138999999999</c:v>
                </c:pt>
                <c:pt idx="8775">
                  <c:v>0.12912410999999999</c:v>
                </c:pt>
                <c:pt idx="8776">
                  <c:v>0.13634260000000001</c:v>
                </c:pt>
                <c:pt idx="8777">
                  <c:v>0.14331504</c:v>
                </c:pt>
                <c:pt idx="8778">
                  <c:v>0.15008609000000001</c:v>
                </c:pt>
                <c:pt idx="8779">
                  <c:v>0.15606395000000001</c:v>
                </c:pt>
                <c:pt idx="8780">
                  <c:v>0.16135974</c:v>
                </c:pt>
                <c:pt idx="8781">
                  <c:v>0.16538342</c:v>
                </c:pt>
                <c:pt idx="8782">
                  <c:v>0.16833065999999999</c:v>
                </c:pt>
                <c:pt idx="8783">
                  <c:v>0.16986799</c:v>
                </c:pt>
                <c:pt idx="8784">
                  <c:v>0.16960954</c:v>
                </c:pt>
                <c:pt idx="8785">
                  <c:v>0.16937421999999999</c:v>
                </c:pt>
                <c:pt idx="8786">
                  <c:v>0.16835343999999999</c:v>
                </c:pt>
                <c:pt idx="8787">
                  <c:v>0.16503072999999999</c:v>
                </c:pt>
                <c:pt idx="8788">
                  <c:v>0.15958831000000001</c:v>
                </c:pt>
                <c:pt idx="8789">
                  <c:v>0.15223417</c:v>
                </c:pt>
                <c:pt idx="8790">
                  <c:v>0.14308733000000001</c:v>
                </c:pt>
                <c:pt idx="8791">
                  <c:v>0.13313992999999999</c:v>
                </c:pt>
                <c:pt idx="8792">
                  <c:v>0.12262431</c:v>
                </c:pt>
                <c:pt idx="8793">
                  <c:v>0.11301265000000001</c:v>
                </c:pt>
                <c:pt idx="8794">
                  <c:v>0.10439279</c:v>
                </c:pt>
                <c:pt idx="8795">
                  <c:v>9.7370153000000001E-2</c:v>
                </c:pt>
                <c:pt idx="8796">
                  <c:v>9.2072701000000007E-2</c:v>
                </c:pt>
                <c:pt idx="8797">
                  <c:v>8.8461067000000004E-2</c:v>
                </c:pt>
                <c:pt idx="8798">
                  <c:v>8.5284404999999994E-2</c:v>
                </c:pt>
                <c:pt idx="8799">
                  <c:v>8.2326795999999994E-2</c:v>
                </c:pt>
                <c:pt idx="8800">
                  <c:v>7.8338284999999994E-2</c:v>
                </c:pt>
                <c:pt idx="8801">
                  <c:v>7.3282449E-2</c:v>
                </c:pt>
                <c:pt idx="8802">
                  <c:v>6.7157724000000002E-2</c:v>
                </c:pt>
                <c:pt idx="8803">
                  <c:v>6.0189957000000002E-2</c:v>
                </c:pt>
                <c:pt idx="8804">
                  <c:v>5.1901599E-2</c:v>
                </c:pt>
                <c:pt idx="8805">
                  <c:v>4.3123439E-2</c:v>
                </c:pt>
                <c:pt idx="8806">
                  <c:v>3.4802833999999998E-2</c:v>
                </c:pt>
                <c:pt idx="8807">
                  <c:v>2.6952178E-2</c:v>
                </c:pt>
                <c:pt idx="8808">
                  <c:v>2.0857385999999999E-2</c:v>
                </c:pt>
                <c:pt idx="8809">
                  <c:v>1.7045207E-2</c:v>
                </c:pt>
                <c:pt idx="8810">
                  <c:v>1.567211E-2</c:v>
                </c:pt>
                <c:pt idx="8811">
                  <c:v>1.5435074E-2</c:v>
                </c:pt>
                <c:pt idx="8812">
                  <c:v>1.5759036000000001E-2</c:v>
                </c:pt>
                <c:pt idx="8813">
                  <c:v>1.8866912E-2</c:v>
                </c:pt>
                <c:pt idx="8814">
                  <c:v>2.3848892E-2</c:v>
                </c:pt>
                <c:pt idx="8815">
                  <c:v>3.0662024999999999E-2</c:v>
                </c:pt>
                <c:pt idx="8816">
                  <c:v>3.8460216999999998E-2</c:v>
                </c:pt>
                <c:pt idx="8817">
                  <c:v>4.7146717999999997E-2</c:v>
                </c:pt>
                <c:pt idx="8818">
                  <c:v>5.6474912000000002E-2</c:v>
                </c:pt>
                <c:pt idx="8819">
                  <c:v>6.5882723000000004E-2</c:v>
                </c:pt>
                <c:pt idx="8820">
                  <c:v>7.4496686000000006E-2</c:v>
                </c:pt>
                <c:pt idx="8821">
                  <c:v>8.2243231999999999E-2</c:v>
                </c:pt>
                <c:pt idx="8822">
                  <c:v>8.8561551000000002E-2</c:v>
                </c:pt>
                <c:pt idx="8823">
                  <c:v>9.3510424999999994E-2</c:v>
                </c:pt>
                <c:pt idx="8824">
                  <c:v>9.6700919999999996E-2</c:v>
                </c:pt>
                <c:pt idx="8825">
                  <c:v>9.8727895999999996E-2</c:v>
                </c:pt>
                <c:pt idx="8826">
                  <c:v>0.10015288999999999</c:v>
                </c:pt>
                <c:pt idx="8827">
                  <c:v>0.10014621</c:v>
                </c:pt>
                <c:pt idx="8828">
                  <c:v>9.9795363999999998E-2</c:v>
                </c:pt>
                <c:pt idx="8829">
                  <c:v>9.9462283999999998E-2</c:v>
                </c:pt>
                <c:pt idx="8830">
                  <c:v>9.8749105000000004E-2</c:v>
                </c:pt>
                <c:pt idx="8831">
                  <c:v>9.6699674999999999E-2</c:v>
                </c:pt>
                <c:pt idx="8832">
                  <c:v>9.3616484E-2</c:v>
                </c:pt>
                <c:pt idx="8833">
                  <c:v>8.9322286000000001E-2</c:v>
                </c:pt>
                <c:pt idx="8834">
                  <c:v>8.3909467000000001E-2</c:v>
                </c:pt>
                <c:pt idx="8835">
                  <c:v>7.7382266000000005E-2</c:v>
                </c:pt>
                <c:pt idx="8836">
                  <c:v>6.9378522999999998E-2</c:v>
                </c:pt>
                <c:pt idx="8837">
                  <c:v>5.9697920000000002E-2</c:v>
                </c:pt>
                <c:pt idx="8838">
                  <c:v>4.8305380000000002E-2</c:v>
                </c:pt>
                <c:pt idx="8839">
                  <c:v>3.4778978000000002E-2</c:v>
                </c:pt>
                <c:pt idx="8840">
                  <c:v>1.9981717999999999E-2</c:v>
                </c:pt>
                <c:pt idx="8841">
                  <c:v>4.7337660000000004E-3</c:v>
                </c:pt>
                <c:pt idx="8842">
                  <c:v>-1.0665159E-2</c:v>
                </c:pt>
                <c:pt idx="8843">
                  <c:v>-2.5945600999999999E-2</c:v>
                </c:pt>
                <c:pt idx="8844">
                  <c:v>-4.0552088E-2</c:v>
                </c:pt>
                <c:pt idx="8845">
                  <c:v>-5.3897029999999999E-2</c:v>
                </c:pt>
                <c:pt idx="8846">
                  <c:v>-6.5309718000000003E-2</c:v>
                </c:pt>
                <c:pt idx="8847">
                  <c:v>-7.5014404000000007E-2</c:v>
                </c:pt>
                <c:pt idx="8848">
                  <c:v>-8.2735817000000003E-2</c:v>
                </c:pt>
                <c:pt idx="8849">
                  <c:v>-8.8160986999999996E-2</c:v>
                </c:pt>
                <c:pt idx="8850">
                  <c:v>-9.1363137999999997E-2</c:v>
                </c:pt>
                <c:pt idx="8851">
                  <c:v>-9.3020612000000003E-2</c:v>
                </c:pt>
                <c:pt idx="8852">
                  <c:v>-9.3541691999999996E-2</c:v>
                </c:pt>
                <c:pt idx="8853">
                  <c:v>-9.4017607000000003E-2</c:v>
                </c:pt>
                <c:pt idx="8854">
                  <c:v>-9.3546487999999997E-2</c:v>
                </c:pt>
                <c:pt idx="8855">
                  <c:v>-9.1903518000000003E-2</c:v>
                </c:pt>
                <c:pt idx="8856">
                  <c:v>-8.9317892999999995E-2</c:v>
                </c:pt>
                <c:pt idx="8857">
                  <c:v>-8.5838281000000002E-2</c:v>
                </c:pt>
                <c:pt idx="8858">
                  <c:v>-8.1955405999999995E-2</c:v>
                </c:pt>
                <c:pt idx="8859">
                  <c:v>-7.7669687000000001E-2</c:v>
                </c:pt>
                <c:pt idx="8860">
                  <c:v>-7.3302427000000003E-2</c:v>
                </c:pt>
                <c:pt idx="8861">
                  <c:v>-6.8727395999999996E-2</c:v>
                </c:pt>
                <c:pt idx="8862">
                  <c:v>-6.3994440999999999E-2</c:v>
                </c:pt>
                <c:pt idx="8863">
                  <c:v>-5.9278695999999999E-2</c:v>
                </c:pt>
                <c:pt idx="8864">
                  <c:v>-5.4316331000000002E-2</c:v>
                </c:pt>
                <c:pt idx="8865">
                  <c:v>-4.8523242000000001E-2</c:v>
                </c:pt>
                <c:pt idx="8866">
                  <c:v>-4.2373734000000003E-2</c:v>
                </c:pt>
                <c:pt idx="8867">
                  <c:v>-3.5906084999999997E-2</c:v>
                </c:pt>
                <c:pt idx="8868">
                  <c:v>-2.9679196000000001E-2</c:v>
                </c:pt>
                <c:pt idx="8869">
                  <c:v>-2.3036903000000001E-2</c:v>
                </c:pt>
                <c:pt idx="8870">
                  <c:v>-1.6483755999999999E-2</c:v>
                </c:pt>
                <c:pt idx="8871">
                  <c:v>-9.4616951000000005E-3</c:v>
                </c:pt>
                <c:pt idx="8872">
                  <c:v>-3.0175204999999998E-3</c:v>
                </c:pt>
                <c:pt idx="8873">
                  <c:v>2.961417E-3</c:v>
                </c:pt>
                <c:pt idx="8874">
                  <c:v>7.8086939000000001E-3</c:v>
                </c:pt>
                <c:pt idx="8875">
                  <c:v>1.1474395E-2</c:v>
                </c:pt>
                <c:pt idx="8876">
                  <c:v>1.3385968E-2</c:v>
                </c:pt>
                <c:pt idx="8877">
                  <c:v>1.3777764E-2</c:v>
                </c:pt>
                <c:pt idx="8878">
                  <c:v>1.3560911E-2</c:v>
                </c:pt>
                <c:pt idx="8879">
                  <c:v>1.2994118000000001E-2</c:v>
                </c:pt>
                <c:pt idx="8880">
                  <c:v>1.1076275999999999E-2</c:v>
                </c:pt>
                <c:pt idx="8881">
                  <c:v>7.2172412000000002E-3</c:v>
                </c:pt>
                <c:pt idx="8882">
                  <c:v>2.0078310999999999E-3</c:v>
                </c:pt>
                <c:pt idx="8883">
                  <c:v>-4.7354833999999997E-3</c:v>
                </c:pt>
                <c:pt idx="8884">
                  <c:v>-1.2818873999999999E-2</c:v>
                </c:pt>
                <c:pt idx="8885">
                  <c:v>-2.167618E-2</c:v>
                </c:pt>
                <c:pt idx="8886">
                  <c:v>-3.1168158000000001E-2</c:v>
                </c:pt>
                <c:pt idx="8887">
                  <c:v>-4.1230596000000001E-2</c:v>
                </c:pt>
                <c:pt idx="8888">
                  <c:v>-5.1339019999999999E-2</c:v>
                </c:pt>
                <c:pt idx="8889">
                  <c:v>-6.1697850999999998E-2</c:v>
                </c:pt>
                <c:pt idx="8890">
                  <c:v>-7.2019830000000007E-2</c:v>
                </c:pt>
                <c:pt idx="8891">
                  <c:v>-8.2169488999999998E-2</c:v>
                </c:pt>
                <c:pt idx="8892">
                  <c:v>-9.2086409999999994E-2</c:v>
                </c:pt>
                <c:pt idx="8893">
                  <c:v>-0.10071694</c:v>
                </c:pt>
                <c:pt idx="8894">
                  <c:v>-0.10716625</c:v>
                </c:pt>
                <c:pt idx="8895">
                  <c:v>-0.11180405</c:v>
                </c:pt>
                <c:pt idx="8896">
                  <c:v>-0.11338695</c:v>
                </c:pt>
                <c:pt idx="8897">
                  <c:v>-0.11360025999999999</c:v>
                </c:pt>
                <c:pt idx="8898">
                  <c:v>-0.11230631000000001</c:v>
                </c:pt>
                <c:pt idx="8899">
                  <c:v>-0.10814303</c:v>
                </c:pt>
                <c:pt idx="8900">
                  <c:v>-0.10152688999999999</c:v>
                </c:pt>
                <c:pt idx="8901">
                  <c:v>-9.2164748000000005E-2</c:v>
                </c:pt>
                <c:pt idx="8902">
                  <c:v>-8.0294000000000004E-2</c:v>
                </c:pt>
                <c:pt idx="8903">
                  <c:v>-6.5932438999999995E-2</c:v>
                </c:pt>
                <c:pt idx="8904">
                  <c:v>-5.0155014999999997E-2</c:v>
                </c:pt>
                <c:pt idx="8905">
                  <c:v>-3.2888760000000003E-2</c:v>
                </c:pt>
                <c:pt idx="8906">
                  <c:v>-1.493099E-2</c:v>
                </c:pt>
                <c:pt idx="8907">
                  <c:v>3.528022E-3</c:v>
                </c:pt>
                <c:pt idx="8908">
                  <c:v>2.2735234999999999E-2</c:v>
                </c:pt>
                <c:pt idx="8909">
                  <c:v>4.3081220000000003E-2</c:v>
                </c:pt>
                <c:pt idx="8910">
                  <c:v>6.4095787000000001E-2</c:v>
                </c:pt>
                <c:pt idx="8911">
                  <c:v>8.5929699999999998E-2</c:v>
                </c:pt>
                <c:pt idx="8912">
                  <c:v>0.10793231</c:v>
                </c:pt>
                <c:pt idx="8913">
                  <c:v>0.13022528</c:v>
                </c:pt>
                <c:pt idx="8914">
                  <c:v>0.15230888000000001</c:v>
                </c:pt>
                <c:pt idx="8915">
                  <c:v>0.17362944</c:v>
                </c:pt>
                <c:pt idx="8916">
                  <c:v>0.19343210999999999</c:v>
                </c:pt>
                <c:pt idx="8917">
                  <c:v>0.21114173999999999</c:v>
                </c:pt>
                <c:pt idx="8918">
                  <c:v>0.22606116000000001</c:v>
                </c:pt>
                <c:pt idx="8919">
                  <c:v>0.23741533000000001</c:v>
                </c:pt>
                <c:pt idx="8920">
                  <c:v>0.24418862999999999</c:v>
                </c:pt>
                <c:pt idx="8921">
                  <c:v>0.24587680000000001</c:v>
                </c:pt>
                <c:pt idx="8922">
                  <c:v>0.24473893999999999</c:v>
                </c:pt>
                <c:pt idx="8923">
                  <c:v>0.2406257</c:v>
                </c:pt>
                <c:pt idx="8924">
                  <c:v>0.23265299</c:v>
                </c:pt>
                <c:pt idx="8925">
                  <c:v>0.22262702000000001</c:v>
                </c:pt>
                <c:pt idx="8926">
                  <c:v>0.21055626</c:v>
                </c:pt>
                <c:pt idx="8927">
                  <c:v>0.19815357</c:v>
                </c:pt>
                <c:pt idx="8928">
                  <c:v>0.18478396</c:v>
                </c:pt>
                <c:pt idx="8929">
                  <c:v>0.17190917</c:v>
                </c:pt>
                <c:pt idx="8930">
                  <c:v>0.15849532</c:v>
                </c:pt>
                <c:pt idx="8931">
                  <c:v>0.14505747999999999</c:v>
                </c:pt>
                <c:pt idx="8932">
                  <c:v>0.13090300999999999</c:v>
                </c:pt>
                <c:pt idx="8933">
                  <c:v>0.11611498000000001</c:v>
                </c:pt>
                <c:pt idx="8934">
                  <c:v>0.10018837999999999</c:v>
                </c:pt>
                <c:pt idx="8935">
                  <c:v>8.3074151999999998E-2</c:v>
                </c:pt>
                <c:pt idx="8936">
                  <c:v>6.4742161000000006E-2</c:v>
                </c:pt>
                <c:pt idx="8937">
                  <c:v>4.5972549000000001E-2</c:v>
                </c:pt>
                <c:pt idx="8938">
                  <c:v>2.5871275999999999E-2</c:v>
                </c:pt>
                <c:pt idx="8939">
                  <c:v>6.2415192999999997E-3</c:v>
                </c:pt>
                <c:pt idx="8940">
                  <c:v>-1.3295882E-2</c:v>
                </c:pt>
                <c:pt idx="8941">
                  <c:v>-3.1492520000000003E-2</c:v>
                </c:pt>
                <c:pt idx="8942">
                  <c:v>-4.8548028999999999E-2</c:v>
                </c:pt>
                <c:pt idx="8943">
                  <c:v>-6.3331048000000001E-2</c:v>
                </c:pt>
                <c:pt idx="8944">
                  <c:v>-7.5946470000000002E-2</c:v>
                </c:pt>
                <c:pt idx="8945">
                  <c:v>-8.5479307000000004E-2</c:v>
                </c:pt>
                <c:pt idx="8946">
                  <c:v>-9.2224924999999999E-2</c:v>
                </c:pt>
                <c:pt idx="8947">
                  <c:v>-9.5398832000000003E-2</c:v>
                </c:pt>
                <c:pt idx="8948">
                  <c:v>-9.6706961999999994E-2</c:v>
                </c:pt>
                <c:pt idx="8949">
                  <c:v>-9.5548516E-2</c:v>
                </c:pt>
                <c:pt idx="8950">
                  <c:v>-9.1452279999999997E-2</c:v>
                </c:pt>
                <c:pt idx="8951">
                  <c:v>-8.3636668999999997E-2</c:v>
                </c:pt>
                <c:pt idx="8952">
                  <c:v>-7.2809541000000005E-2</c:v>
                </c:pt>
                <c:pt idx="8953">
                  <c:v>-5.8599883999999998E-2</c:v>
                </c:pt>
                <c:pt idx="8954">
                  <c:v>-4.2204788999999999E-2</c:v>
                </c:pt>
                <c:pt idx="8955">
                  <c:v>-2.4760759E-2</c:v>
                </c:pt>
                <c:pt idx="8956">
                  <c:v>-7.4202141000000001E-3</c:v>
                </c:pt>
                <c:pt idx="8957">
                  <c:v>9.1639174000000007E-3</c:v>
                </c:pt>
                <c:pt idx="8958">
                  <c:v>2.4233062999999999E-2</c:v>
                </c:pt>
                <c:pt idx="8959">
                  <c:v>3.7047998999999998E-2</c:v>
                </c:pt>
                <c:pt idx="8960">
                  <c:v>4.7190931999999998E-2</c:v>
                </c:pt>
                <c:pt idx="8961">
                  <c:v>5.5696068000000001E-2</c:v>
                </c:pt>
                <c:pt idx="8962">
                  <c:v>6.2931718999999997E-2</c:v>
                </c:pt>
                <c:pt idx="8963">
                  <c:v>6.9652907999999999E-2</c:v>
                </c:pt>
                <c:pt idx="8964">
                  <c:v>7.6051557000000006E-2</c:v>
                </c:pt>
                <c:pt idx="8965">
                  <c:v>8.2974908E-2</c:v>
                </c:pt>
                <c:pt idx="8966">
                  <c:v>9.0120549999999994E-2</c:v>
                </c:pt>
                <c:pt idx="8967">
                  <c:v>9.7507989000000003E-2</c:v>
                </c:pt>
                <c:pt idx="8968">
                  <c:v>0.10486110999999999</c:v>
                </c:pt>
                <c:pt idx="8969">
                  <c:v>0.11191171</c:v>
                </c:pt>
                <c:pt idx="8970">
                  <c:v>0.11832474</c:v>
                </c:pt>
                <c:pt idx="8971">
                  <c:v>0.12344101</c:v>
                </c:pt>
                <c:pt idx="8972">
                  <c:v>0.12680506999999999</c:v>
                </c:pt>
                <c:pt idx="8973">
                  <c:v>0.12865736</c:v>
                </c:pt>
                <c:pt idx="8974">
                  <c:v>0.12881311000000001</c:v>
                </c:pt>
                <c:pt idx="8975">
                  <c:v>0.12850358000000001</c:v>
                </c:pt>
                <c:pt idx="8976">
                  <c:v>0.12759102999999999</c:v>
                </c:pt>
                <c:pt idx="8977">
                  <c:v>0.12537139999999999</c:v>
                </c:pt>
                <c:pt idx="8978">
                  <c:v>0.12231324</c:v>
                </c:pt>
                <c:pt idx="8979">
                  <c:v>0.11813034</c:v>
                </c:pt>
                <c:pt idx="8980">
                  <c:v>0.1134015</c:v>
                </c:pt>
                <c:pt idx="8981">
                  <c:v>0.10799905999999999</c:v>
                </c:pt>
                <c:pt idx="8982">
                  <c:v>0.10189011000000001</c:v>
                </c:pt>
                <c:pt idx="8983">
                  <c:v>9.5369895999999996E-2</c:v>
                </c:pt>
                <c:pt idx="8984">
                  <c:v>8.8501768999999994E-2</c:v>
                </c:pt>
                <c:pt idx="8985">
                  <c:v>8.2475459000000001E-2</c:v>
                </c:pt>
                <c:pt idx="8986">
                  <c:v>7.7232469999999998E-2</c:v>
                </c:pt>
                <c:pt idx="8987">
                  <c:v>7.2739232000000001E-2</c:v>
                </c:pt>
                <c:pt idx="8988">
                  <c:v>6.9524527000000003E-2</c:v>
                </c:pt>
                <c:pt idx="8989">
                  <c:v>6.6942206000000004E-2</c:v>
                </c:pt>
                <c:pt idx="8990">
                  <c:v>6.4589775000000002E-2</c:v>
                </c:pt>
                <c:pt idx="8991">
                  <c:v>6.2570264E-2</c:v>
                </c:pt>
                <c:pt idx="8992">
                  <c:v>6.0161630000000001E-2</c:v>
                </c:pt>
                <c:pt idx="8993">
                  <c:v>5.7935058999999997E-2</c:v>
                </c:pt>
                <c:pt idx="8994">
                  <c:v>5.5487413999999999E-2</c:v>
                </c:pt>
                <c:pt idx="8995">
                  <c:v>5.2375331999999997E-2</c:v>
                </c:pt>
                <c:pt idx="8996">
                  <c:v>4.8920074000000001E-2</c:v>
                </c:pt>
                <c:pt idx="8997">
                  <c:v>4.6281142999999997E-2</c:v>
                </c:pt>
                <c:pt idx="8998">
                  <c:v>4.3683343999999999E-2</c:v>
                </c:pt>
                <c:pt idx="8999">
                  <c:v>4.1893367000000001E-2</c:v>
                </c:pt>
                <c:pt idx="9000">
                  <c:v>4.1079627000000001E-2</c:v>
                </c:pt>
                <c:pt idx="9001">
                  <c:v>4.0788970000000001E-2</c:v>
                </c:pt>
                <c:pt idx="9002">
                  <c:v>4.1059153000000001E-2</c:v>
                </c:pt>
                <c:pt idx="9003">
                  <c:v>4.3200273999999997E-2</c:v>
                </c:pt>
                <c:pt idx="9004">
                  <c:v>4.6187198999999998E-2</c:v>
                </c:pt>
                <c:pt idx="9005">
                  <c:v>5.0237589999999999E-2</c:v>
                </c:pt>
                <c:pt idx="9006">
                  <c:v>5.4694988E-2</c:v>
                </c:pt>
                <c:pt idx="9007">
                  <c:v>5.9775542000000001E-2</c:v>
                </c:pt>
                <c:pt idx="9008">
                  <c:v>6.4371313999999999E-2</c:v>
                </c:pt>
                <c:pt idx="9009">
                  <c:v>6.8915936999999997E-2</c:v>
                </c:pt>
                <c:pt idx="9010">
                  <c:v>7.2731696999999998E-2</c:v>
                </c:pt>
                <c:pt idx="9011">
                  <c:v>7.5982565000000002E-2</c:v>
                </c:pt>
                <c:pt idx="9012">
                  <c:v>7.7915489000000004E-2</c:v>
                </c:pt>
                <c:pt idx="9013">
                  <c:v>7.9598163999999999E-2</c:v>
                </c:pt>
                <c:pt idx="9014">
                  <c:v>8.1117692000000005E-2</c:v>
                </c:pt>
                <c:pt idx="9015">
                  <c:v>8.2966924999999997E-2</c:v>
                </c:pt>
                <c:pt idx="9016">
                  <c:v>8.5121640999999998E-2</c:v>
                </c:pt>
                <c:pt idx="9017">
                  <c:v>8.8182246000000006E-2</c:v>
                </c:pt>
                <c:pt idx="9018">
                  <c:v>9.1518571000000007E-2</c:v>
                </c:pt>
                <c:pt idx="9019">
                  <c:v>9.5134862000000001E-2</c:v>
                </c:pt>
                <c:pt idx="9020">
                  <c:v>9.7905042999999997E-2</c:v>
                </c:pt>
                <c:pt idx="9021">
                  <c:v>0.10028824</c:v>
                </c:pt>
                <c:pt idx="9022">
                  <c:v>0.10069458000000001</c:v>
                </c:pt>
                <c:pt idx="9023">
                  <c:v>0.1004625</c:v>
                </c:pt>
                <c:pt idx="9024">
                  <c:v>9.9042518999999996E-2</c:v>
                </c:pt>
                <c:pt idx="9025">
                  <c:v>9.5683875000000002E-2</c:v>
                </c:pt>
                <c:pt idx="9026">
                  <c:v>9.0974659999999999E-2</c:v>
                </c:pt>
                <c:pt idx="9027">
                  <c:v>8.4701918000000001E-2</c:v>
                </c:pt>
                <c:pt idx="9028">
                  <c:v>7.7201257999999995E-2</c:v>
                </c:pt>
                <c:pt idx="9029">
                  <c:v>6.8196340999999994E-2</c:v>
                </c:pt>
                <c:pt idx="9030">
                  <c:v>5.7801356999999998E-2</c:v>
                </c:pt>
                <c:pt idx="9031">
                  <c:v>4.6562267999999997E-2</c:v>
                </c:pt>
                <c:pt idx="9032">
                  <c:v>3.4461266999999997E-2</c:v>
                </c:pt>
                <c:pt idx="9033">
                  <c:v>2.2479112999999998E-2</c:v>
                </c:pt>
                <c:pt idx="9034">
                  <c:v>9.9595711E-3</c:v>
                </c:pt>
                <c:pt idx="9035">
                  <c:v>-2.7519914000000002E-3</c:v>
                </c:pt>
                <c:pt idx="9036">
                  <c:v>-1.5869973999999998E-2</c:v>
                </c:pt>
                <c:pt idx="9037">
                  <c:v>-2.9201254999999999E-2</c:v>
                </c:pt>
                <c:pt idx="9038">
                  <c:v>-4.1965956999999998E-2</c:v>
                </c:pt>
                <c:pt idx="9039">
                  <c:v>-5.4105186E-2</c:v>
                </c:pt>
                <c:pt idx="9040">
                  <c:v>-6.5062933000000003E-2</c:v>
                </c:pt>
                <c:pt idx="9041">
                  <c:v>-7.3547225999999993E-2</c:v>
                </c:pt>
                <c:pt idx="9042">
                  <c:v>-7.9351461999999998E-2</c:v>
                </c:pt>
                <c:pt idx="9043">
                  <c:v>-8.2304032999999999E-2</c:v>
                </c:pt>
                <c:pt idx="9044">
                  <c:v>-8.3441959999999996E-2</c:v>
                </c:pt>
                <c:pt idx="9045">
                  <c:v>-8.1931608000000003E-2</c:v>
                </c:pt>
                <c:pt idx="9046">
                  <c:v>-7.7955063000000005E-2</c:v>
                </c:pt>
                <c:pt idx="9047">
                  <c:v>-7.2585128999999998E-2</c:v>
                </c:pt>
                <c:pt idx="9048">
                  <c:v>-6.6976500999999994E-2</c:v>
                </c:pt>
                <c:pt idx="9049">
                  <c:v>-6.0891935000000001E-2</c:v>
                </c:pt>
                <c:pt idx="9050">
                  <c:v>-5.5859726999999998E-2</c:v>
                </c:pt>
                <c:pt idx="9051">
                  <c:v>-5.2306710999999999E-2</c:v>
                </c:pt>
                <c:pt idx="9052">
                  <c:v>-5.1112285E-2</c:v>
                </c:pt>
                <c:pt idx="9053">
                  <c:v>-5.1402910000000003E-2</c:v>
                </c:pt>
                <c:pt idx="9054">
                  <c:v>-5.2320617999999999E-2</c:v>
                </c:pt>
                <c:pt idx="9055">
                  <c:v>-5.5814778000000002E-2</c:v>
                </c:pt>
                <c:pt idx="9056">
                  <c:v>-6.1650488000000003E-2</c:v>
                </c:pt>
                <c:pt idx="9057">
                  <c:v>-6.8967955999999997E-2</c:v>
                </c:pt>
                <c:pt idx="9058">
                  <c:v>-7.7793288000000002E-2</c:v>
                </c:pt>
                <c:pt idx="9059">
                  <c:v>-8.7080947000000006E-2</c:v>
                </c:pt>
                <c:pt idx="9060">
                  <c:v>-9.6587569999999998E-2</c:v>
                </c:pt>
                <c:pt idx="9061">
                  <c:v>-0.10503957999999999</c:v>
                </c:pt>
                <c:pt idx="9062">
                  <c:v>-0.11237882</c:v>
                </c:pt>
                <c:pt idx="9063">
                  <c:v>-0.11772529</c:v>
                </c:pt>
                <c:pt idx="9064">
                  <c:v>-0.12123275999999999</c:v>
                </c:pt>
                <c:pt idx="9065">
                  <c:v>-0.12263064999999999</c:v>
                </c:pt>
                <c:pt idx="9066">
                  <c:v>-0.12281319</c:v>
                </c:pt>
                <c:pt idx="9067">
                  <c:v>-0.12322387</c:v>
                </c:pt>
                <c:pt idx="9068">
                  <c:v>-0.12352025</c:v>
                </c:pt>
                <c:pt idx="9069">
                  <c:v>-0.12388679</c:v>
                </c:pt>
                <c:pt idx="9070">
                  <c:v>-0.12428309999999999</c:v>
                </c:pt>
                <c:pt idx="9071">
                  <c:v>-0.12591777000000001</c:v>
                </c:pt>
                <c:pt idx="9072">
                  <c:v>-0.13029692000000001</c:v>
                </c:pt>
                <c:pt idx="9073">
                  <c:v>-0.13677578000000001</c:v>
                </c:pt>
                <c:pt idx="9074">
                  <c:v>-0.14567252</c:v>
                </c:pt>
                <c:pt idx="9075">
                  <c:v>-0.15653976</c:v>
                </c:pt>
                <c:pt idx="9076">
                  <c:v>-0.16867092</c:v>
                </c:pt>
                <c:pt idx="9077">
                  <c:v>-0.18156734999999999</c:v>
                </c:pt>
                <c:pt idx="9078">
                  <c:v>-0.19401445</c:v>
                </c:pt>
                <c:pt idx="9079">
                  <c:v>-0.20545168999999999</c:v>
                </c:pt>
                <c:pt idx="9080">
                  <c:v>-0.21449256999999999</c:v>
                </c:pt>
                <c:pt idx="9081">
                  <c:v>-0.22066145000000001</c:v>
                </c:pt>
                <c:pt idx="9082">
                  <c:v>-0.22431666</c:v>
                </c:pt>
                <c:pt idx="9083">
                  <c:v>-0.22544102999999999</c:v>
                </c:pt>
                <c:pt idx="9084">
                  <c:v>-0.2257545</c:v>
                </c:pt>
                <c:pt idx="9085">
                  <c:v>-0.2255635</c:v>
                </c:pt>
                <c:pt idx="9086">
                  <c:v>-0.22397792999999999</c:v>
                </c:pt>
                <c:pt idx="9087">
                  <c:v>-0.22175735999999999</c:v>
                </c:pt>
                <c:pt idx="9088">
                  <c:v>-0.21876042000000001</c:v>
                </c:pt>
                <c:pt idx="9089">
                  <c:v>-0.21525279999999999</c:v>
                </c:pt>
                <c:pt idx="9090">
                  <c:v>-0.21090210000000001</c:v>
                </c:pt>
                <c:pt idx="9091">
                  <c:v>-0.20640474</c:v>
                </c:pt>
                <c:pt idx="9092">
                  <c:v>-0.20145059000000001</c:v>
                </c:pt>
                <c:pt idx="9093">
                  <c:v>-0.19641318999999999</c:v>
                </c:pt>
                <c:pt idx="9094">
                  <c:v>-0.19108898999999999</c:v>
                </c:pt>
                <c:pt idx="9095">
                  <c:v>-0.18511517999999999</c:v>
                </c:pt>
                <c:pt idx="9096">
                  <c:v>-0.17891045</c:v>
                </c:pt>
                <c:pt idx="9097">
                  <c:v>-0.17155055999999999</c:v>
                </c:pt>
                <c:pt idx="9098">
                  <c:v>-0.16411105000000001</c:v>
                </c:pt>
                <c:pt idx="9099">
                  <c:v>-0.15649834000000001</c:v>
                </c:pt>
                <c:pt idx="9100">
                  <c:v>-0.14934111999999999</c:v>
                </c:pt>
                <c:pt idx="9101">
                  <c:v>-0.14264551</c:v>
                </c:pt>
                <c:pt idx="9102">
                  <c:v>-0.13628951</c:v>
                </c:pt>
                <c:pt idx="9103">
                  <c:v>-0.13035901</c:v>
                </c:pt>
                <c:pt idx="9104">
                  <c:v>-0.12519061000000001</c:v>
                </c:pt>
                <c:pt idx="9105">
                  <c:v>-0.12056246</c:v>
                </c:pt>
                <c:pt idx="9106">
                  <c:v>-0.11683531</c:v>
                </c:pt>
                <c:pt idx="9107">
                  <c:v>-0.11402457000000001</c:v>
                </c:pt>
                <c:pt idx="9108">
                  <c:v>-0.11241176999999999</c:v>
                </c:pt>
                <c:pt idx="9109">
                  <c:v>-0.11196109</c:v>
                </c:pt>
                <c:pt idx="9110">
                  <c:v>-0.11221404</c:v>
                </c:pt>
                <c:pt idx="9111">
                  <c:v>-0.11250955</c:v>
                </c:pt>
                <c:pt idx="9112">
                  <c:v>-0.11313827</c:v>
                </c:pt>
                <c:pt idx="9113">
                  <c:v>-0.11448447</c:v>
                </c:pt>
                <c:pt idx="9114">
                  <c:v>-0.11630973999999999</c:v>
                </c:pt>
                <c:pt idx="9115">
                  <c:v>-0.11845353</c:v>
                </c:pt>
                <c:pt idx="9116">
                  <c:v>-0.12056314999999999</c:v>
                </c:pt>
                <c:pt idx="9117">
                  <c:v>-0.12148995</c:v>
                </c:pt>
                <c:pt idx="9118">
                  <c:v>-0.1217418</c:v>
                </c:pt>
                <c:pt idx="9119">
                  <c:v>-0.12212362</c:v>
                </c:pt>
                <c:pt idx="9120">
                  <c:v>-0.12244077</c:v>
                </c:pt>
                <c:pt idx="9121">
                  <c:v>-0.12245586</c:v>
                </c:pt>
                <c:pt idx="9122">
                  <c:v>-0.12099793</c:v>
                </c:pt>
                <c:pt idx="9123">
                  <c:v>-0.11910619</c:v>
                </c:pt>
                <c:pt idx="9124">
                  <c:v>-0.11650220999999999</c:v>
                </c:pt>
                <c:pt idx="9125">
                  <c:v>-0.11327297</c:v>
                </c:pt>
                <c:pt idx="9126">
                  <c:v>-0.11053731999999999</c:v>
                </c:pt>
                <c:pt idx="9127">
                  <c:v>-0.10835661000000001</c:v>
                </c:pt>
                <c:pt idx="9128">
                  <c:v>-0.10709678</c:v>
                </c:pt>
                <c:pt idx="9129">
                  <c:v>-0.10672522</c:v>
                </c:pt>
                <c:pt idx="9130">
                  <c:v>-0.10724121</c:v>
                </c:pt>
                <c:pt idx="9131">
                  <c:v>-0.10745108</c:v>
                </c:pt>
                <c:pt idx="9132">
                  <c:v>-0.10789522</c:v>
                </c:pt>
                <c:pt idx="9133">
                  <c:v>-0.10813211</c:v>
                </c:pt>
                <c:pt idx="9134">
                  <c:v>-0.10856868</c:v>
                </c:pt>
                <c:pt idx="9135">
                  <c:v>-0.10879340999999999</c:v>
                </c:pt>
                <c:pt idx="9136">
                  <c:v>-0.10928958</c:v>
                </c:pt>
                <c:pt idx="9137">
                  <c:v>-0.10883949</c:v>
                </c:pt>
                <c:pt idx="9138">
                  <c:v>-0.10686519999999999</c:v>
                </c:pt>
                <c:pt idx="9139">
                  <c:v>-0.10349588</c:v>
                </c:pt>
                <c:pt idx="9140">
                  <c:v>-9.8145592000000004E-2</c:v>
                </c:pt>
                <c:pt idx="9141">
                  <c:v>-9.0555277000000003E-2</c:v>
                </c:pt>
                <c:pt idx="9142">
                  <c:v>-8.1388851999999998E-2</c:v>
                </c:pt>
                <c:pt idx="9143">
                  <c:v>-7.1054963999999998E-2</c:v>
                </c:pt>
                <c:pt idx="9144">
                  <c:v>-5.9944688000000003E-2</c:v>
                </c:pt>
                <c:pt idx="9145">
                  <c:v>-4.8162939000000002E-2</c:v>
                </c:pt>
                <c:pt idx="9146">
                  <c:v>-3.6107309999999997E-2</c:v>
                </c:pt>
                <c:pt idx="9147">
                  <c:v>-2.4887539E-2</c:v>
                </c:pt>
                <c:pt idx="9148">
                  <c:v>-1.4251829000000001E-2</c:v>
                </c:pt>
                <c:pt idx="9149">
                  <c:v>-4.2698283000000004E-3</c:v>
                </c:pt>
                <c:pt idx="9150">
                  <c:v>4.7732681000000002E-3</c:v>
                </c:pt>
                <c:pt idx="9151">
                  <c:v>1.2283077999999999E-2</c:v>
                </c:pt>
                <c:pt idx="9152">
                  <c:v>1.8294879E-2</c:v>
                </c:pt>
                <c:pt idx="9153">
                  <c:v>2.2794318000000001E-2</c:v>
                </c:pt>
                <c:pt idx="9154">
                  <c:v>2.5481383999999999E-2</c:v>
                </c:pt>
                <c:pt idx="9155">
                  <c:v>2.8062105E-2</c:v>
                </c:pt>
                <c:pt idx="9156">
                  <c:v>3.0151008E-2</c:v>
                </c:pt>
                <c:pt idx="9157">
                  <c:v>3.2983821000000003E-2</c:v>
                </c:pt>
                <c:pt idx="9158">
                  <c:v>3.6417329999999998E-2</c:v>
                </c:pt>
                <c:pt idx="9159">
                  <c:v>4.0053256000000002E-2</c:v>
                </c:pt>
                <c:pt idx="9160">
                  <c:v>4.3612255000000003E-2</c:v>
                </c:pt>
                <c:pt idx="9161">
                  <c:v>4.7099305000000001E-2</c:v>
                </c:pt>
                <c:pt idx="9162">
                  <c:v>5.0156520000000003E-2</c:v>
                </c:pt>
                <c:pt idx="9163">
                  <c:v>5.2829260000000003E-2</c:v>
                </c:pt>
                <c:pt idx="9164">
                  <c:v>5.4845396999999997E-2</c:v>
                </c:pt>
                <c:pt idx="9165">
                  <c:v>5.6841219999999998E-2</c:v>
                </c:pt>
                <c:pt idx="9166">
                  <c:v>5.8762681999999997E-2</c:v>
                </c:pt>
                <c:pt idx="9167">
                  <c:v>6.0616053000000003E-2</c:v>
                </c:pt>
                <c:pt idx="9168">
                  <c:v>6.2142660000000002E-2</c:v>
                </c:pt>
                <c:pt idx="9169">
                  <c:v>6.3863250999999996E-2</c:v>
                </c:pt>
                <c:pt idx="9170">
                  <c:v>6.5266064999999998E-2</c:v>
                </c:pt>
                <c:pt idx="9171">
                  <c:v>6.6491800000000004E-2</c:v>
                </c:pt>
                <c:pt idx="9172">
                  <c:v>6.6948226E-2</c:v>
                </c:pt>
                <c:pt idx="9173">
                  <c:v>6.6729027999999996E-2</c:v>
                </c:pt>
                <c:pt idx="9174">
                  <c:v>6.6376353999999999E-2</c:v>
                </c:pt>
                <c:pt idx="9175">
                  <c:v>6.6057577000000006E-2</c:v>
                </c:pt>
                <c:pt idx="9176">
                  <c:v>6.5604444999999997E-2</c:v>
                </c:pt>
                <c:pt idx="9177">
                  <c:v>6.4490765000000005E-2</c:v>
                </c:pt>
                <c:pt idx="9178">
                  <c:v>6.2340951999999998E-2</c:v>
                </c:pt>
                <c:pt idx="9179">
                  <c:v>5.9211377000000003E-2</c:v>
                </c:pt>
                <c:pt idx="9180">
                  <c:v>5.5385544000000002E-2</c:v>
                </c:pt>
                <c:pt idx="9181">
                  <c:v>5.1321462999999998E-2</c:v>
                </c:pt>
                <c:pt idx="9182">
                  <c:v>4.6882991999999998E-2</c:v>
                </c:pt>
                <c:pt idx="9183">
                  <c:v>4.2127831999999997E-2</c:v>
                </c:pt>
                <c:pt idx="9184">
                  <c:v>3.7189752E-2</c:v>
                </c:pt>
                <c:pt idx="9185">
                  <c:v>3.2270022000000002E-2</c:v>
                </c:pt>
                <c:pt idx="9186">
                  <c:v>2.7396321000000001E-2</c:v>
                </c:pt>
                <c:pt idx="9187">
                  <c:v>2.2166056999999999E-2</c:v>
                </c:pt>
                <c:pt idx="9188">
                  <c:v>1.6432149E-2</c:v>
                </c:pt>
                <c:pt idx="9189">
                  <c:v>1.0307828999999999E-2</c:v>
                </c:pt>
                <c:pt idx="9190">
                  <c:v>4.4179108999999996E-3</c:v>
                </c:pt>
                <c:pt idx="9191">
                  <c:v>-1.1678321E-3</c:v>
                </c:pt>
                <c:pt idx="9192">
                  <c:v>-6.1323447000000003E-3</c:v>
                </c:pt>
                <c:pt idx="9193">
                  <c:v>-1.0162691999999999E-2</c:v>
                </c:pt>
                <c:pt idx="9194">
                  <c:v>-1.3521277999999999E-2</c:v>
                </c:pt>
                <c:pt idx="9195">
                  <c:v>-1.5887951000000001E-2</c:v>
                </c:pt>
                <c:pt idx="9196">
                  <c:v>-1.7525071999999999E-2</c:v>
                </c:pt>
                <c:pt idx="9197">
                  <c:v>-1.776177E-2</c:v>
                </c:pt>
                <c:pt idx="9198">
                  <c:v>-1.8246544999999999E-2</c:v>
                </c:pt>
                <c:pt idx="9199">
                  <c:v>-1.8464107E-2</c:v>
                </c:pt>
                <c:pt idx="9200">
                  <c:v>-1.8773690999999999E-2</c:v>
                </c:pt>
                <c:pt idx="9201">
                  <c:v>-1.8517446999999999E-2</c:v>
                </c:pt>
                <c:pt idx="9202">
                  <c:v>-1.7981278999999999E-2</c:v>
                </c:pt>
                <c:pt idx="9203">
                  <c:v>-1.6831347999999999E-2</c:v>
                </c:pt>
                <c:pt idx="9204">
                  <c:v>-1.6003135000000002E-2</c:v>
                </c:pt>
                <c:pt idx="9205">
                  <c:v>-1.4990549000000001E-2</c:v>
                </c:pt>
                <c:pt idx="9206">
                  <c:v>-1.4970269E-2</c:v>
                </c:pt>
                <c:pt idx="9207">
                  <c:v>-1.5279476E-2</c:v>
                </c:pt>
                <c:pt idx="9208">
                  <c:v>-1.5666748000000001E-2</c:v>
                </c:pt>
                <c:pt idx="9209">
                  <c:v>-1.5947356999999999E-2</c:v>
                </c:pt>
                <c:pt idx="9210">
                  <c:v>-1.6321829999999999E-2</c:v>
                </c:pt>
                <c:pt idx="9211">
                  <c:v>-1.6761933999999999E-2</c:v>
                </c:pt>
                <c:pt idx="9212">
                  <c:v>-1.7375209999999999E-2</c:v>
                </c:pt>
                <c:pt idx="9213">
                  <c:v>-1.7578242000000001E-2</c:v>
                </c:pt>
                <c:pt idx="9214">
                  <c:v>-1.8024400999999999E-2</c:v>
                </c:pt>
                <c:pt idx="9215">
                  <c:v>-1.8266174999999999E-2</c:v>
                </c:pt>
                <c:pt idx="9216">
                  <c:v>-1.8462719999999998E-2</c:v>
                </c:pt>
                <c:pt idx="9217">
                  <c:v>-1.7487381999999999E-2</c:v>
                </c:pt>
                <c:pt idx="9218">
                  <c:v>-1.6351368000000002E-2</c:v>
                </c:pt>
                <c:pt idx="9219">
                  <c:v>-1.5617327E-2</c:v>
                </c:pt>
                <c:pt idx="9220">
                  <c:v>-1.5734121E-2</c:v>
                </c:pt>
                <c:pt idx="9221">
                  <c:v>-1.6021739E-2</c:v>
                </c:pt>
                <c:pt idx="9222">
                  <c:v>-1.6755751999999999E-2</c:v>
                </c:pt>
                <c:pt idx="9223">
                  <c:v>-1.9017862999999999E-2</c:v>
                </c:pt>
                <c:pt idx="9224">
                  <c:v>-2.2928377E-2</c:v>
                </c:pt>
                <c:pt idx="9225">
                  <c:v>-2.7459609999999999E-2</c:v>
                </c:pt>
                <c:pt idx="9226">
                  <c:v>-3.2628838E-2</c:v>
                </c:pt>
                <c:pt idx="9227">
                  <c:v>-3.7855976999999999E-2</c:v>
                </c:pt>
                <c:pt idx="9228">
                  <c:v>-4.2842529999999997E-2</c:v>
                </c:pt>
                <c:pt idx="9229">
                  <c:v>-4.7198988999999997E-2</c:v>
                </c:pt>
                <c:pt idx="9230">
                  <c:v>-5.1068308999999999E-2</c:v>
                </c:pt>
                <c:pt idx="9231">
                  <c:v>-5.4055267999999997E-2</c:v>
                </c:pt>
                <c:pt idx="9232">
                  <c:v>-5.6670388000000002E-2</c:v>
                </c:pt>
                <c:pt idx="9233">
                  <c:v>-5.8372805999999999E-2</c:v>
                </c:pt>
                <c:pt idx="9234">
                  <c:v>-6.0826339E-2</c:v>
                </c:pt>
                <c:pt idx="9235">
                  <c:v>-6.3496053999999996E-2</c:v>
                </c:pt>
                <c:pt idx="9236">
                  <c:v>-6.6622464000000006E-2</c:v>
                </c:pt>
                <c:pt idx="9237">
                  <c:v>-6.9282429000000006E-2</c:v>
                </c:pt>
                <c:pt idx="9238">
                  <c:v>-7.1663937999999996E-2</c:v>
                </c:pt>
                <c:pt idx="9239">
                  <c:v>-7.2401283999999996E-2</c:v>
                </c:pt>
                <c:pt idx="9240">
                  <c:v>-7.2893736000000001E-2</c:v>
                </c:pt>
                <c:pt idx="9241">
                  <c:v>-7.2385091999999998E-2</c:v>
                </c:pt>
                <c:pt idx="9242">
                  <c:v>-7.0511897000000004E-2</c:v>
                </c:pt>
                <c:pt idx="9243">
                  <c:v>-6.6843084999999997E-2</c:v>
                </c:pt>
                <c:pt idx="9244">
                  <c:v>-6.1902466000000003E-2</c:v>
                </c:pt>
                <c:pt idx="9245">
                  <c:v>-5.6326775000000003E-2</c:v>
                </c:pt>
                <c:pt idx="9246">
                  <c:v>-5.0382475000000003E-2</c:v>
                </c:pt>
                <c:pt idx="9247">
                  <c:v>-4.4812045000000002E-2</c:v>
                </c:pt>
                <c:pt idx="9248">
                  <c:v>-3.9542741999999999E-2</c:v>
                </c:pt>
                <c:pt idx="9249">
                  <c:v>-3.3963945000000002E-2</c:v>
                </c:pt>
                <c:pt idx="9250">
                  <c:v>-2.9214539000000001E-2</c:v>
                </c:pt>
                <c:pt idx="9251">
                  <c:v>-2.4562099E-2</c:v>
                </c:pt>
                <c:pt idx="9252">
                  <c:v>-2.0116182999999999E-2</c:v>
                </c:pt>
                <c:pt idx="9253">
                  <c:v>-1.5154963E-2</c:v>
                </c:pt>
                <c:pt idx="9254">
                  <c:v>-9.8046013999999997E-3</c:v>
                </c:pt>
                <c:pt idx="9255">
                  <c:v>-4.1615445000000003E-3</c:v>
                </c:pt>
                <c:pt idx="9256">
                  <c:v>1.4244951E-3</c:v>
                </c:pt>
                <c:pt idx="9257">
                  <c:v>7.3840917000000004E-3</c:v>
                </c:pt>
                <c:pt idx="9258">
                  <c:v>1.2251188E-2</c:v>
                </c:pt>
                <c:pt idx="9259">
                  <c:v>1.6955570999999999E-2</c:v>
                </c:pt>
                <c:pt idx="9260">
                  <c:v>2.1057389999999999E-2</c:v>
                </c:pt>
                <c:pt idx="9261">
                  <c:v>2.5249295000000001E-2</c:v>
                </c:pt>
                <c:pt idx="9262">
                  <c:v>2.9069424E-2</c:v>
                </c:pt>
                <c:pt idx="9263">
                  <c:v>3.3131354000000002E-2</c:v>
                </c:pt>
                <c:pt idx="9264">
                  <c:v>3.7871363999999998E-2</c:v>
                </c:pt>
                <c:pt idx="9265">
                  <c:v>4.3122867000000002E-2</c:v>
                </c:pt>
                <c:pt idx="9266">
                  <c:v>4.8782569999999997E-2</c:v>
                </c:pt>
                <c:pt idx="9267">
                  <c:v>5.5199045000000002E-2</c:v>
                </c:pt>
                <c:pt idx="9268">
                  <c:v>6.2076885999999998E-2</c:v>
                </c:pt>
                <c:pt idx="9269">
                  <c:v>6.9124409999999997E-2</c:v>
                </c:pt>
                <c:pt idx="9270">
                  <c:v>7.6041802000000006E-2</c:v>
                </c:pt>
                <c:pt idx="9271">
                  <c:v>8.2244801000000006E-2</c:v>
                </c:pt>
                <c:pt idx="9272">
                  <c:v>8.7758174999999994E-2</c:v>
                </c:pt>
                <c:pt idx="9273">
                  <c:v>9.2877251999999993E-2</c:v>
                </c:pt>
                <c:pt idx="9274">
                  <c:v>9.7020543000000001E-2</c:v>
                </c:pt>
                <c:pt idx="9275">
                  <c:v>9.9697314999999995E-2</c:v>
                </c:pt>
                <c:pt idx="9276">
                  <c:v>0.10144182</c:v>
                </c:pt>
                <c:pt idx="9277">
                  <c:v>0.10162046</c:v>
                </c:pt>
                <c:pt idx="9278">
                  <c:v>0.10130754</c:v>
                </c:pt>
                <c:pt idx="9279">
                  <c:v>0.10030325</c:v>
                </c:pt>
                <c:pt idx="9280">
                  <c:v>9.7424307000000002E-2</c:v>
                </c:pt>
                <c:pt idx="9281">
                  <c:v>9.3088852999999999E-2</c:v>
                </c:pt>
                <c:pt idx="9282">
                  <c:v>8.6824497E-2</c:v>
                </c:pt>
                <c:pt idx="9283">
                  <c:v>7.8911366999999996E-2</c:v>
                </c:pt>
                <c:pt idx="9284">
                  <c:v>7.0170354000000004E-2</c:v>
                </c:pt>
                <c:pt idx="9285">
                  <c:v>6.1190756999999998E-2</c:v>
                </c:pt>
                <c:pt idx="9286">
                  <c:v>5.2229023999999999E-2</c:v>
                </c:pt>
                <c:pt idx="9287">
                  <c:v>4.4026532E-2</c:v>
                </c:pt>
                <c:pt idx="9288">
                  <c:v>3.5860356000000003E-2</c:v>
                </c:pt>
                <c:pt idx="9289">
                  <c:v>2.8571128000000001E-2</c:v>
                </c:pt>
                <c:pt idx="9290">
                  <c:v>2.1971754999999999E-2</c:v>
                </c:pt>
                <c:pt idx="9291">
                  <c:v>1.6151036000000001E-2</c:v>
                </c:pt>
                <c:pt idx="9292">
                  <c:v>1.0937171000000001E-2</c:v>
                </c:pt>
                <c:pt idx="9293">
                  <c:v>7.1472478000000001E-3</c:v>
                </c:pt>
                <c:pt idx="9294">
                  <c:v>3.8585335000000001E-3</c:v>
                </c:pt>
                <c:pt idx="9295">
                  <c:v>8.7580815E-4</c:v>
                </c:pt>
                <c:pt idx="9296">
                  <c:v>-1.3051959E-3</c:v>
                </c:pt>
                <c:pt idx="9297">
                  <c:v>-2.3862086000000001E-3</c:v>
                </c:pt>
                <c:pt idx="9298">
                  <c:v>-2.8677853E-3</c:v>
                </c:pt>
                <c:pt idx="9299">
                  <c:v>-3.1509734999999998E-3</c:v>
                </c:pt>
                <c:pt idx="9300">
                  <c:v>-3.5345353999999998E-3</c:v>
                </c:pt>
                <c:pt idx="9301">
                  <c:v>-3.8134231999999999E-3</c:v>
                </c:pt>
                <c:pt idx="9302">
                  <c:v>-4.203979E-3</c:v>
                </c:pt>
                <c:pt idx="9303">
                  <c:v>-4.4756452000000004E-3</c:v>
                </c:pt>
                <c:pt idx="9304">
                  <c:v>-4.8734568000000002E-3</c:v>
                </c:pt>
                <c:pt idx="9305">
                  <c:v>-5.1373497000000001E-3</c:v>
                </c:pt>
                <c:pt idx="9306">
                  <c:v>-5.5439037999999996E-3</c:v>
                </c:pt>
                <c:pt idx="9307">
                  <c:v>-5.7965801000000004E-3</c:v>
                </c:pt>
                <c:pt idx="9308">
                  <c:v>-6.2218969000000001E-3</c:v>
                </c:pt>
                <c:pt idx="9309">
                  <c:v>-6.3403983000000002E-3</c:v>
                </c:pt>
                <c:pt idx="9310">
                  <c:v>-6.1377986999999997E-3</c:v>
                </c:pt>
                <c:pt idx="9311">
                  <c:v>-4.9219596000000003E-3</c:v>
                </c:pt>
                <c:pt idx="9312">
                  <c:v>-2.8965178000000002E-3</c:v>
                </c:pt>
                <c:pt idx="9313">
                  <c:v>2.1421023E-4</c:v>
                </c:pt>
                <c:pt idx="9314">
                  <c:v>3.3568678000000002E-3</c:v>
                </c:pt>
                <c:pt idx="9315">
                  <c:v>6.9373784000000003E-3</c:v>
                </c:pt>
                <c:pt idx="9316">
                  <c:v>9.9911439000000008E-3</c:v>
                </c:pt>
                <c:pt idx="9317">
                  <c:v>1.2500587000000001E-2</c:v>
                </c:pt>
                <c:pt idx="9318">
                  <c:v>1.4008581000000001E-2</c:v>
                </c:pt>
                <c:pt idx="9319">
                  <c:v>1.4076451E-2</c:v>
                </c:pt>
                <c:pt idx="9320">
                  <c:v>1.3662929000000001E-2</c:v>
                </c:pt>
                <c:pt idx="9321">
                  <c:v>1.3422201E-2</c:v>
                </c:pt>
                <c:pt idx="9322">
                  <c:v>1.2848582000000001E-2</c:v>
                </c:pt>
                <c:pt idx="9323">
                  <c:v>1.2278356000000001E-2</c:v>
                </c:pt>
                <c:pt idx="9324">
                  <c:v>1.1226121E-2</c:v>
                </c:pt>
                <c:pt idx="9325">
                  <c:v>1.0186026000000001E-2</c:v>
                </c:pt>
                <c:pt idx="9326">
                  <c:v>9.7435422000000001E-3</c:v>
                </c:pt>
                <c:pt idx="9327">
                  <c:v>9.4283005000000003E-3</c:v>
                </c:pt>
                <c:pt idx="9328">
                  <c:v>9.0745723999999996E-3</c:v>
                </c:pt>
                <c:pt idx="9329">
                  <c:v>8.7653272000000008E-3</c:v>
                </c:pt>
                <c:pt idx="9330">
                  <c:v>8.4214664000000009E-3</c:v>
                </c:pt>
                <c:pt idx="9331">
                  <c:v>7.859652E-3</c:v>
                </c:pt>
                <c:pt idx="9332">
                  <c:v>6.4587626999999996E-3</c:v>
                </c:pt>
                <c:pt idx="9333">
                  <c:v>4.5749475E-3</c:v>
                </c:pt>
                <c:pt idx="9334">
                  <c:v>1.9737339E-3</c:v>
                </c:pt>
                <c:pt idx="9335">
                  <c:v>-5.3219064000000003E-4</c:v>
                </c:pt>
                <c:pt idx="9336">
                  <c:v>-3.3277127999999999E-3</c:v>
                </c:pt>
                <c:pt idx="9337">
                  <c:v>-5.3566845000000002E-3</c:v>
                </c:pt>
                <c:pt idx="9338">
                  <c:v>-7.0467487999999997E-3</c:v>
                </c:pt>
                <c:pt idx="9339">
                  <c:v>-8.4265329000000003E-3</c:v>
                </c:pt>
                <c:pt idx="9340">
                  <c:v>-1.0112547E-2</c:v>
                </c:pt>
                <c:pt idx="9341">
                  <c:v>-1.2016384999999999E-2</c:v>
                </c:pt>
                <c:pt idx="9342">
                  <c:v>-1.4618067E-2</c:v>
                </c:pt>
                <c:pt idx="9343">
                  <c:v>-1.8125559999999999E-2</c:v>
                </c:pt>
                <c:pt idx="9344">
                  <c:v>-2.2012186E-2</c:v>
                </c:pt>
                <c:pt idx="9345">
                  <c:v>-2.6479669000000001E-2</c:v>
                </c:pt>
                <c:pt idx="9346">
                  <c:v>-3.1209213999999999E-2</c:v>
                </c:pt>
                <c:pt idx="9347">
                  <c:v>-3.6187149000000002E-2</c:v>
                </c:pt>
                <c:pt idx="9348">
                  <c:v>-4.0697975999999997E-2</c:v>
                </c:pt>
                <c:pt idx="9349">
                  <c:v>-4.3813814E-2</c:v>
                </c:pt>
                <c:pt idx="9350">
                  <c:v>-4.5393652E-2</c:v>
                </c:pt>
                <c:pt idx="9351">
                  <c:v>-4.6061606999999997E-2</c:v>
                </c:pt>
                <c:pt idx="9352">
                  <c:v>-4.5336135999999999E-2</c:v>
                </c:pt>
                <c:pt idx="9353">
                  <c:v>-4.1273143999999998E-2</c:v>
                </c:pt>
                <c:pt idx="9354">
                  <c:v>-3.4602358E-2</c:v>
                </c:pt>
                <c:pt idx="9355">
                  <c:v>-2.5764105999999998E-2</c:v>
                </c:pt>
                <c:pt idx="9356">
                  <c:v>-1.6032442000000001E-2</c:v>
                </c:pt>
                <c:pt idx="9357">
                  <c:v>-5.4101408999999998E-3</c:v>
                </c:pt>
                <c:pt idx="9358">
                  <c:v>4.8972929999999996E-3</c:v>
                </c:pt>
                <c:pt idx="9359">
                  <c:v>1.4183533E-2</c:v>
                </c:pt>
                <c:pt idx="9360">
                  <c:v>2.1362215E-2</c:v>
                </c:pt>
                <c:pt idx="9361">
                  <c:v>2.6040952999999999E-2</c:v>
                </c:pt>
                <c:pt idx="9362">
                  <c:v>2.7659122000000001E-2</c:v>
                </c:pt>
                <c:pt idx="9363">
                  <c:v>2.7529014000000001E-2</c:v>
                </c:pt>
                <c:pt idx="9364">
                  <c:v>2.5483781E-2</c:v>
                </c:pt>
                <c:pt idx="9365">
                  <c:v>2.0919779999999999E-2</c:v>
                </c:pt>
                <c:pt idx="9366">
                  <c:v>1.4907640999999999E-2</c:v>
                </c:pt>
                <c:pt idx="9367">
                  <c:v>7.5701099999999997E-3</c:v>
                </c:pt>
                <c:pt idx="9368">
                  <c:v>2.9441917E-5</c:v>
                </c:pt>
                <c:pt idx="9369">
                  <c:v>-7.1274893000000004E-3</c:v>
                </c:pt>
                <c:pt idx="9370">
                  <c:v>-1.2846974000000001E-2</c:v>
                </c:pt>
                <c:pt idx="9371">
                  <c:v>-1.7075025000000001E-2</c:v>
                </c:pt>
                <c:pt idx="9372">
                  <c:v>-1.9943881E-2</c:v>
                </c:pt>
                <c:pt idx="9373">
                  <c:v>-2.0956873000000001E-2</c:v>
                </c:pt>
                <c:pt idx="9374">
                  <c:v>-2.1253159000000001E-2</c:v>
                </c:pt>
                <c:pt idx="9375">
                  <c:v>-2.1310829999999999E-2</c:v>
                </c:pt>
                <c:pt idx="9376">
                  <c:v>-2.0666423999999999E-2</c:v>
                </c:pt>
                <c:pt idx="9377">
                  <c:v>-1.9183092999999998E-2</c:v>
                </c:pt>
                <c:pt idx="9378">
                  <c:v>-1.713773E-2</c:v>
                </c:pt>
                <c:pt idx="9379">
                  <c:v>-1.5344349E-2</c:v>
                </c:pt>
                <c:pt idx="9380">
                  <c:v>-1.3805965E-2</c:v>
                </c:pt>
                <c:pt idx="9381">
                  <c:v>-1.168023E-2</c:v>
                </c:pt>
                <c:pt idx="9382">
                  <c:v>-9.0031483999999991E-3</c:v>
                </c:pt>
                <c:pt idx="9383">
                  <c:v>-6.1719990000000001E-3</c:v>
                </c:pt>
                <c:pt idx="9384">
                  <c:v>-2.3850990999999999E-3</c:v>
                </c:pt>
                <c:pt idx="9385">
                  <c:v>2.2239803000000001E-3</c:v>
                </c:pt>
                <c:pt idx="9386">
                  <c:v>7.2723744E-3</c:v>
                </c:pt>
                <c:pt idx="9387">
                  <c:v>1.2842465000000001E-2</c:v>
                </c:pt>
                <c:pt idx="9388">
                  <c:v>1.8854894000000001E-2</c:v>
                </c:pt>
                <c:pt idx="9389">
                  <c:v>2.5692567999999999E-2</c:v>
                </c:pt>
                <c:pt idx="9390">
                  <c:v>3.3348287999999997E-2</c:v>
                </c:pt>
                <c:pt idx="9391">
                  <c:v>4.0909116000000002E-2</c:v>
                </c:pt>
                <c:pt idx="9392">
                  <c:v>4.8902136999999998E-2</c:v>
                </c:pt>
                <c:pt idx="9393">
                  <c:v>5.6376539000000003E-2</c:v>
                </c:pt>
                <c:pt idx="9394">
                  <c:v>6.3079721000000005E-2</c:v>
                </c:pt>
                <c:pt idx="9395">
                  <c:v>6.7769087000000006E-2</c:v>
                </c:pt>
                <c:pt idx="9396">
                  <c:v>7.0434973999999997E-2</c:v>
                </c:pt>
                <c:pt idx="9397">
                  <c:v>7.0948924999999996E-2</c:v>
                </c:pt>
                <c:pt idx="9398">
                  <c:v>7.0445807999999999E-2</c:v>
                </c:pt>
                <c:pt idx="9399">
                  <c:v>6.8961896999999994E-2</c:v>
                </c:pt>
                <c:pt idx="9400">
                  <c:v>6.5370321999999995E-2</c:v>
                </c:pt>
                <c:pt idx="9401">
                  <c:v>6.0677542000000001E-2</c:v>
                </c:pt>
                <c:pt idx="9402">
                  <c:v>5.4754856999999997E-2</c:v>
                </c:pt>
                <c:pt idx="9403">
                  <c:v>4.7821268E-2</c:v>
                </c:pt>
                <c:pt idx="9404">
                  <c:v>4.069126E-2</c:v>
                </c:pt>
                <c:pt idx="9405">
                  <c:v>3.4305817000000002E-2</c:v>
                </c:pt>
                <c:pt idx="9406">
                  <c:v>2.8891940000000001E-2</c:v>
                </c:pt>
                <c:pt idx="9407">
                  <c:v>2.4592823E-2</c:v>
                </c:pt>
                <c:pt idx="9408">
                  <c:v>2.1930913999999999E-2</c:v>
                </c:pt>
                <c:pt idx="9409">
                  <c:v>2.1088518000000001E-2</c:v>
                </c:pt>
                <c:pt idx="9410">
                  <c:v>2.0794344999999999E-2</c:v>
                </c:pt>
                <c:pt idx="9411">
                  <c:v>2.045922E-2</c:v>
                </c:pt>
                <c:pt idx="9412">
                  <c:v>2.0119312E-2</c:v>
                </c:pt>
                <c:pt idx="9413">
                  <c:v>1.9812044000000001E-2</c:v>
                </c:pt>
                <c:pt idx="9414">
                  <c:v>1.9326447E-2</c:v>
                </c:pt>
                <c:pt idx="9415">
                  <c:v>1.8621628000000001E-2</c:v>
                </c:pt>
                <c:pt idx="9416">
                  <c:v>1.8133519000000001E-2</c:v>
                </c:pt>
                <c:pt idx="9417">
                  <c:v>1.7831909999999999E-2</c:v>
                </c:pt>
                <c:pt idx="9418">
                  <c:v>1.7481896E-2</c:v>
                </c:pt>
                <c:pt idx="9419">
                  <c:v>1.7166422000000001E-2</c:v>
                </c:pt>
                <c:pt idx="9420">
                  <c:v>1.6822401000000001E-2</c:v>
                </c:pt>
                <c:pt idx="9421">
                  <c:v>1.6501044999999999E-2</c:v>
                </c:pt>
                <c:pt idx="9422">
                  <c:v>1.6170304E-2</c:v>
                </c:pt>
                <c:pt idx="9423">
                  <c:v>1.5716014E-2</c:v>
                </c:pt>
                <c:pt idx="9424">
                  <c:v>1.4866460999999999E-2</c:v>
                </c:pt>
                <c:pt idx="9425">
                  <c:v>1.3742318E-2</c:v>
                </c:pt>
                <c:pt idx="9426">
                  <c:v>1.2246707000000001E-2</c:v>
                </c:pt>
                <c:pt idx="9427">
                  <c:v>1.0452360000000001E-2</c:v>
                </c:pt>
                <c:pt idx="9428">
                  <c:v>8.4396066999999995E-3</c:v>
                </c:pt>
                <c:pt idx="9429">
                  <c:v>6.5041418E-3</c:v>
                </c:pt>
                <c:pt idx="9430">
                  <c:v>4.6298998999999997E-3</c:v>
                </c:pt>
                <c:pt idx="9431">
                  <c:v>3.2212077E-3</c:v>
                </c:pt>
                <c:pt idx="9432">
                  <c:v>1.9920657000000001E-3</c:v>
                </c:pt>
                <c:pt idx="9433">
                  <c:v>1.3950226000000001E-3</c:v>
                </c:pt>
                <c:pt idx="9434">
                  <c:v>1.0704187999999999E-3</c:v>
                </c:pt>
                <c:pt idx="9435">
                  <c:v>7.5914299000000003E-4</c:v>
                </c:pt>
                <c:pt idx="9436">
                  <c:v>3.9723991000000002E-4</c:v>
                </c:pt>
                <c:pt idx="9437">
                  <c:v>1.0635532E-4</c:v>
                </c:pt>
                <c:pt idx="9438">
                  <c:v>-2.7033850000000002E-4</c:v>
                </c:pt>
                <c:pt idx="9439">
                  <c:v>-6.4545328999999997E-4</c:v>
                </c:pt>
                <c:pt idx="9440">
                  <c:v>-1.8477936999999999E-3</c:v>
                </c:pt>
                <c:pt idx="9441">
                  <c:v>-3.7488776000000001E-3</c:v>
                </c:pt>
                <c:pt idx="9442">
                  <c:v>-6.7295380999999998E-3</c:v>
                </c:pt>
                <c:pt idx="9443">
                  <c:v>-1.0544157E-2</c:v>
                </c:pt>
                <c:pt idx="9444">
                  <c:v>-1.4630831E-2</c:v>
                </c:pt>
                <c:pt idx="9445">
                  <c:v>-1.9023499999999999E-2</c:v>
                </c:pt>
                <c:pt idx="9446">
                  <c:v>-2.3837954000000001E-2</c:v>
                </c:pt>
                <c:pt idx="9447">
                  <c:v>-2.8455795999999998E-2</c:v>
                </c:pt>
                <c:pt idx="9448">
                  <c:v>-3.2402365000000002E-2</c:v>
                </c:pt>
                <c:pt idx="9449">
                  <c:v>-3.5498935000000002E-2</c:v>
                </c:pt>
                <c:pt idx="9450">
                  <c:v>-3.7813248000000001E-2</c:v>
                </c:pt>
                <c:pt idx="9451">
                  <c:v>-3.9135734999999998E-2</c:v>
                </c:pt>
                <c:pt idx="9452">
                  <c:v>-3.9517585000000001E-2</c:v>
                </c:pt>
                <c:pt idx="9453">
                  <c:v>-3.9878217000000001E-2</c:v>
                </c:pt>
                <c:pt idx="9454">
                  <c:v>-4.0183173000000003E-2</c:v>
                </c:pt>
                <c:pt idx="9455">
                  <c:v>-4.0549679999999998E-2</c:v>
                </c:pt>
                <c:pt idx="9456">
                  <c:v>-4.0504853E-2</c:v>
                </c:pt>
                <c:pt idx="9457">
                  <c:v>-3.9101967000000001E-2</c:v>
                </c:pt>
                <c:pt idx="9458">
                  <c:v>-3.7113742999999998E-2</c:v>
                </c:pt>
                <c:pt idx="9459">
                  <c:v>-3.4778947999999997E-2</c:v>
                </c:pt>
                <c:pt idx="9460">
                  <c:v>-3.1150478999999998E-2</c:v>
                </c:pt>
                <c:pt idx="9461">
                  <c:v>-2.6381035000000001E-2</c:v>
                </c:pt>
                <c:pt idx="9462">
                  <c:v>-2.0826192E-2</c:v>
                </c:pt>
                <c:pt idx="9463">
                  <c:v>-1.4464830999999999E-2</c:v>
                </c:pt>
                <c:pt idx="9464">
                  <c:v>-7.2361433999999997E-3</c:v>
                </c:pt>
                <c:pt idx="9465">
                  <c:v>4.9265778E-4</c:v>
                </c:pt>
                <c:pt idx="9466">
                  <c:v>8.1925465999999995E-3</c:v>
                </c:pt>
                <c:pt idx="9467">
                  <c:v>1.5690638999999999E-2</c:v>
                </c:pt>
                <c:pt idx="9468">
                  <c:v>2.3084568E-2</c:v>
                </c:pt>
                <c:pt idx="9469">
                  <c:v>2.9998025000000001E-2</c:v>
                </c:pt>
                <c:pt idx="9470">
                  <c:v>3.5874739000000003E-2</c:v>
                </c:pt>
                <c:pt idx="9471">
                  <c:v>4.0767683999999998E-2</c:v>
                </c:pt>
                <c:pt idx="9472">
                  <c:v>4.4492664000000001E-2</c:v>
                </c:pt>
                <c:pt idx="9473">
                  <c:v>4.6164732999999999E-2</c:v>
                </c:pt>
                <c:pt idx="9474">
                  <c:v>4.6536978999999999E-2</c:v>
                </c:pt>
                <c:pt idx="9475">
                  <c:v>4.5631757000000002E-2</c:v>
                </c:pt>
                <c:pt idx="9476">
                  <c:v>4.3909078999999997E-2</c:v>
                </c:pt>
                <c:pt idx="9477">
                  <c:v>4.0939266000000002E-2</c:v>
                </c:pt>
                <c:pt idx="9478">
                  <c:v>3.6695896999999998E-2</c:v>
                </c:pt>
                <c:pt idx="9479">
                  <c:v>3.1363133000000001E-2</c:v>
                </c:pt>
                <c:pt idx="9480">
                  <c:v>2.5669084000000002E-2</c:v>
                </c:pt>
                <c:pt idx="9481">
                  <c:v>1.9602405999999999E-2</c:v>
                </c:pt>
                <c:pt idx="9482">
                  <c:v>1.3081290000000001E-2</c:v>
                </c:pt>
                <c:pt idx="9483">
                  <c:v>6.2554400999999997E-3</c:v>
                </c:pt>
                <c:pt idx="9484">
                  <c:v>-1.7629532999999999E-4</c:v>
                </c:pt>
                <c:pt idx="9485">
                  <c:v>-6.5819234999999997E-3</c:v>
                </c:pt>
                <c:pt idx="9486">
                  <c:v>-1.1853028E-2</c:v>
                </c:pt>
                <c:pt idx="9487">
                  <c:v>-1.6315906000000002E-2</c:v>
                </c:pt>
                <c:pt idx="9488">
                  <c:v>-1.8767836999999999E-2</c:v>
                </c:pt>
                <c:pt idx="9489">
                  <c:v>-2.0124772999999999E-2</c:v>
                </c:pt>
                <c:pt idx="9490">
                  <c:v>-2.0654432E-2</c:v>
                </c:pt>
                <c:pt idx="9491">
                  <c:v>-2.1093890000000001E-2</c:v>
                </c:pt>
                <c:pt idx="9492">
                  <c:v>-2.0883011999999999E-2</c:v>
                </c:pt>
                <c:pt idx="9493">
                  <c:v>-2.0096816E-2</c:v>
                </c:pt>
                <c:pt idx="9494">
                  <c:v>-1.8960339999999999E-2</c:v>
                </c:pt>
                <c:pt idx="9495">
                  <c:v>-1.8464034000000001E-2</c:v>
                </c:pt>
                <c:pt idx="9496">
                  <c:v>-1.7705279000000001E-2</c:v>
                </c:pt>
                <c:pt idx="9497">
                  <c:v>-1.7353124000000001E-2</c:v>
                </c:pt>
                <c:pt idx="9498">
                  <c:v>-1.7768307000000001E-2</c:v>
                </c:pt>
                <c:pt idx="9499">
                  <c:v>-1.8123324E-2</c:v>
                </c:pt>
                <c:pt idx="9500">
                  <c:v>-1.8111955999999999E-2</c:v>
                </c:pt>
                <c:pt idx="9501">
                  <c:v>-1.7693613E-2</c:v>
                </c:pt>
                <c:pt idx="9502">
                  <c:v>-1.6347422E-2</c:v>
                </c:pt>
                <c:pt idx="9503">
                  <c:v>-1.4269413E-2</c:v>
                </c:pt>
                <c:pt idx="9504">
                  <c:v>-1.1033566999999999E-2</c:v>
                </c:pt>
                <c:pt idx="9505">
                  <c:v>-6.6089377999999999E-3</c:v>
                </c:pt>
                <c:pt idx="9506">
                  <c:v>-2.2975188E-3</c:v>
                </c:pt>
                <c:pt idx="9507">
                  <c:v>2.3487641000000002E-3</c:v>
                </c:pt>
                <c:pt idx="9508">
                  <c:v>6.9404191999999998E-3</c:v>
                </c:pt>
                <c:pt idx="9509">
                  <c:v>1.0958727999999999E-2</c:v>
                </c:pt>
                <c:pt idx="9510">
                  <c:v>1.3582314999999999E-2</c:v>
                </c:pt>
                <c:pt idx="9511">
                  <c:v>1.4405278000000001E-2</c:v>
                </c:pt>
                <c:pt idx="9512">
                  <c:v>1.3860447999999999E-2</c:v>
                </c:pt>
                <c:pt idx="9513">
                  <c:v>1.3300123000000001E-2</c:v>
                </c:pt>
                <c:pt idx="9514">
                  <c:v>1.1162956E-2</c:v>
                </c:pt>
                <c:pt idx="9515">
                  <c:v>8.2838058000000003E-3</c:v>
                </c:pt>
                <c:pt idx="9516">
                  <c:v>4.7208602000000004E-3</c:v>
                </c:pt>
                <c:pt idx="9517">
                  <c:v>1.2049923000000001E-3</c:v>
                </c:pt>
                <c:pt idx="9518">
                  <c:v>-2.6127375000000001E-3</c:v>
                </c:pt>
                <c:pt idx="9519">
                  <c:v>-6.4175211999999999E-3</c:v>
                </c:pt>
                <c:pt idx="9520">
                  <c:v>-9.5618579999999995E-3</c:v>
                </c:pt>
                <c:pt idx="9521">
                  <c:v>-1.1923410000000001E-2</c:v>
                </c:pt>
                <c:pt idx="9522">
                  <c:v>-1.4008359E-2</c:v>
                </c:pt>
                <c:pt idx="9523">
                  <c:v>-1.5079861E-2</c:v>
                </c:pt>
                <c:pt idx="9524">
                  <c:v>-1.55576E-2</c:v>
                </c:pt>
                <c:pt idx="9525">
                  <c:v>-1.5846823999999999E-2</c:v>
                </c:pt>
                <c:pt idx="9526">
                  <c:v>-1.6208258E-2</c:v>
                </c:pt>
                <c:pt idx="9527">
                  <c:v>-1.6512302999999999E-2</c:v>
                </c:pt>
                <c:pt idx="9528">
                  <c:v>-1.6859063000000001E-2</c:v>
                </c:pt>
                <c:pt idx="9529">
                  <c:v>-1.7184785000000001E-2</c:v>
                </c:pt>
                <c:pt idx="9530">
                  <c:v>-1.7486496000000001E-2</c:v>
                </c:pt>
                <c:pt idx="9531">
                  <c:v>-1.8123387000000001E-2</c:v>
                </c:pt>
                <c:pt idx="9532">
                  <c:v>-1.9061957000000001E-2</c:v>
                </c:pt>
                <c:pt idx="9533">
                  <c:v>-1.9463714E-2</c:v>
                </c:pt>
                <c:pt idx="9534">
                  <c:v>-1.9827752000000001E-2</c:v>
                </c:pt>
                <c:pt idx="9535">
                  <c:v>-2.0122942000000001E-2</c:v>
                </c:pt>
                <c:pt idx="9536">
                  <c:v>-2.0481809E-2</c:v>
                </c:pt>
                <c:pt idx="9537">
                  <c:v>-2.0787909E-2</c:v>
                </c:pt>
                <c:pt idx="9538">
                  <c:v>-2.1132706000000001E-2</c:v>
                </c:pt>
                <c:pt idx="9539">
                  <c:v>-2.1458007000000001E-2</c:v>
                </c:pt>
                <c:pt idx="9540">
                  <c:v>-2.1771649000000001E-2</c:v>
                </c:pt>
                <c:pt idx="9541">
                  <c:v>-2.2166330000000001E-2</c:v>
                </c:pt>
                <c:pt idx="9542">
                  <c:v>-2.1911762000000001E-2</c:v>
                </c:pt>
                <c:pt idx="9543">
                  <c:v>-2.0396953999999998E-2</c:v>
                </c:pt>
                <c:pt idx="9544">
                  <c:v>-1.7699725999999999E-2</c:v>
                </c:pt>
                <c:pt idx="9545">
                  <c:v>-1.3476172E-2</c:v>
                </c:pt>
                <c:pt idx="9546">
                  <c:v>-8.6378341000000001E-3</c:v>
                </c:pt>
                <c:pt idx="9547">
                  <c:v>-3.0202033000000001E-3</c:v>
                </c:pt>
                <c:pt idx="9548">
                  <c:v>3.1378685E-3</c:v>
                </c:pt>
                <c:pt idx="9549">
                  <c:v>1.0050092E-2</c:v>
                </c:pt>
                <c:pt idx="9550">
                  <c:v>1.7423656999999999E-2</c:v>
                </c:pt>
                <c:pt idx="9551">
                  <c:v>2.4834800000000001E-2</c:v>
                </c:pt>
                <c:pt idx="9552">
                  <c:v>3.1962480000000001E-2</c:v>
                </c:pt>
                <c:pt idx="9553">
                  <c:v>3.8970327999999999E-2</c:v>
                </c:pt>
                <c:pt idx="9554">
                  <c:v>4.4814611999999997E-2</c:v>
                </c:pt>
                <c:pt idx="9555">
                  <c:v>4.9437544999999999E-2</c:v>
                </c:pt>
                <c:pt idx="9556">
                  <c:v>5.2664285999999998E-2</c:v>
                </c:pt>
                <c:pt idx="9557">
                  <c:v>5.4547086000000002E-2</c:v>
                </c:pt>
                <c:pt idx="9558">
                  <c:v>5.4719601E-2</c:v>
                </c:pt>
                <c:pt idx="9559">
                  <c:v>5.4374410999999997E-2</c:v>
                </c:pt>
                <c:pt idx="9560">
                  <c:v>5.4022646000000001E-2</c:v>
                </c:pt>
                <c:pt idx="9561">
                  <c:v>5.3739672000000002E-2</c:v>
                </c:pt>
                <c:pt idx="9562">
                  <c:v>5.3225835999999999E-2</c:v>
                </c:pt>
                <c:pt idx="9563">
                  <c:v>5.2570143E-2</c:v>
                </c:pt>
                <c:pt idx="9564">
                  <c:v>5.1891652000000003E-2</c:v>
                </c:pt>
                <c:pt idx="9565">
                  <c:v>5.1402541000000003E-2</c:v>
                </c:pt>
                <c:pt idx="9566">
                  <c:v>5.0992263000000003E-2</c:v>
                </c:pt>
                <c:pt idx="9567">
                  <c:v>4.9974184999999997E-2</c:v>
                </c:pt>
                <c:pt idx="9568">
                  <c:v>4.8526624999999997E-2</c:v>
                </c:pt>
                <c:pt idx="9569">
                  <c:v>4.6321319999999999E-2</c:v>
                </c:pt>
                <c:pt idx="9570">
                  <c:v>4.2655222E-2</c:v>
                </c:pt>
                <c:pt idx="9571">
                  <c:v>3.7942706999999999E-2</c:v>
                </c:pt>
                <c:pt idx="9572">
                  <c:v>3.1944414999999997E-2</c:v>
                </c:pt>
                <c:pt idx="9573">
                  <c:v>2.4105919999999999E-2</c:v>
                </c:pt>
                <c:pt idx="9574">
                  <c:v>1.4170492E-2</c:v>
                </c:pt>
                <c:pt idx="9575">
                  <c:v>1.9621017000000002E-3</c:v>
                </c:pt>
                <c:pt idx="9576">
                  <c:v>-1.1617511000000001E-2</c:v>
                </c:pt>
                <c:pt idx="9577">
                  <c:v>-2.6334916E-2</c:v>
                </c:pt>
                <c:pt idx="9578">
                  <c:v>-4.2098744E-2</c:v>
                </c:pt>
                <c:pt idx="9579">
                  <c:v>-5.8186527000000002E-2</c:v>
                </c:pt>
                <c:pt idx="9580">
                  <c:v>-7.3902840999999997E-2</c:v>
                </c:pt>
                <c:pt idx="9581">
                  <c:v>-8.8846514000000001E-2</c:v>
                </c:pt>
                <c:pt idx="9582">
                  <c:v>-0.10252678</c:v>
                </c:pt>
                <c:pt idx="9583">
                  <c:v>-0.11520115</c:v>
                </c:pt>
                <c:pt idx="9584">
                  <c:v>-0.12618755000000001</c:v>
                </c:pt>
                <c:pt idx="9585">
                  <c:v>-0.13503525999999999</c:v>
                </c:pt>
                <c:pt idx="9586">
                  <c:v>-0.14157484000000001</c:v>
                </c:pt>
                <c:pt idx="9587">
                  <c:v>-0.14571249</c:v>
                </c:pt>
                <c:pt idx="9588">
                  <c:v>-0.14720216</c:v>
                </c:pt>
                <c:pt idx="9589">
                  <c:v>-0.14747637999999999</c:v>
                </c:pt>
                <c:pt idx="9590">
                  <c:v>-0.14674709999999999</c:v>
                </c:pt>
                <c:pt idx="9591">
                  <c:v>-0.14328615</c:v>
                </c:pt>
                <c:pt idx="9592">
                  <c:v>-0.13802355999999999</c:v>
                </c:pt>
                <c:pt idx="9593">
                  <c:v>-0.1306406</c:v>
                </c:pt>
                <c:pt idx="9594">
                  <c:v>-0.12213280999999999</c:v>
                </c:pt>
                <c:pt idx="9595">
                  <c:v>-0.11207127</c:v>
                </c:pt>
                <c:pt idx="9596">
                  <c:v>-0.10193511</c:v>
                </c:pt>
                <c:pt idx="9597">
                  <c:v>-9.1368710000000006E-2</c:v>
                </c:pt>
                <c:pt idx="9598">
                  <c:v>-8.1927825999999995E-2</c:v>
                </c:pt>
                <c:pt idx="9599">
                  <c:v>-7.2637109000000005E-2</c:v>
                </c:pt>
                <c:pt idx="9600">
                  <c:v>-6.4042123000000006E-2</c:v>
                </c:pt>
                <c:pt idx="9601">
                  <c:v>-5.6089682000000002E-2</c:v>
                </c:pt>
                <c:pt idx="9602">
                  <c:v>-4.9430183000000003E-2</c:v>
                </c:pt>
                <c:pt idx="9603">
                  <c:v>-4.3796969999999998E-2</c:v>
                </c:pt>
                <c:pt idx="9604">
                  <c:v>-3.8233356000000003E-2</c:v>
                </c:pt>
                <c:pt idx="9605">
                  <c:v>-3.2809214000000003E-2</c:v>
                </c:pt>
                <c:pt idx="9606">
                  <c:v>-2.7542389E-2</c:v>
                </c:pt>
                <c:pt idx="9607">
                  <c:v>-2.1463478000000001E-2</c:v>
                </c:pt>
                <c:pt idx="9608">
                  <c:v>-1.448763E-2</c:v>
                </c:pt>
                <c:pt idx="9609">
                  <c:v>-6.4042122999999999E-3</c:v>
                </c:pt>
                <c:pt idx="9610">
                  <c:v>2.3811107999999999E-3</c:v>
                </c:pt>
                <c:pt idx="9611">
                  <c:v>1.1944646999999999E-2</c:v>
                </c:pt>
                <c:pt idx="9612">
                  <c:v>2.1630432000000002E-2</c:v>
                </c:pt>
                <c:pt idx="9613">
                  <c:v>3.0719436999999999E-2</c:v>
                </c:pt>
                <c:pt idx="9614">
                  <c:v>3.8267229999999999E-2</c:v>
                </c:pt>
                <c:pt idx="9615">
                  <c:v>4.3832646000000003E-2</c:v>
                </c:pt>
                <c:pt idx="9616">
                  <c:v>4.7179039999999998E-2</c:v>
                </c:pt>
                <c:pt idx="9617">
                  <c:v>4.7825025E-2</c:v>
                </c:pt>
                <c:pt idx="9618">
                  <c:v>4.7402354000000001E-2</c:v>
                </c:pt>
                <c:pt idx="9619">
                  <c:v>4.6730065000000001E-2</c:v>
                </c:pt>
                <c:pt idx="9620">
                  <c:v>4.4945911999999998E-2</c:v>
                </c:pt>
                <c:pt idx="9621">
                  <c:v>4.2895975000000003E-2</c:v>
                </c:pt>
                <c:pt idx="9622">
                  <c:v>4.0578292000000002E-2</c:v>
                </c:pt>
                <c:pt idx="9623">
                  <c:v>3.9349034999999997E-2</c:v>
                </c:pt>
                <c:pt idx="9624">
                  <c:v>3.8882999000000001E-2</c:v>
                </c:pt>
                <c:pt idx="9625">
                  <c:v>3.8607490000000001E-2</c:v>
                </c:pt>
                <c:pt idx="9626">
                  <c:v>3.8310081000000003E-2</c:v>
                </c:pt>
                <c:pt idx="9627">
                  <c:v>3.8991734E-2</c:v>
                </c:pt>
                <c:pt idx="9628">
                  <c:v>4.0538626000000001E-2</c:v>
                </c:pt>
                <c:pt idx="9629">
                  <c:v>4.2051684999999998E-2</c:v>
                </c:pt>
                <c:pt idx="9630">
                  <c:v>4.3145890999999999E-2</c:v>
                </c:pt>
                <c:pt idx="9631">
                  <c:v>4.4138671999999997E-2</c:v>
                </c:pt>
                <c:pt idx="9632">
                  <c:v>4.5195771000000003E-2</c:v>
                </c:pt>
                <c:pt idx="9633">
                  <c:v>4.7014488E-2</c:v>
                </c:pt>
                <c:pt idx="9634">
                  <c:v>4.9500941E-2</c:v>
                </c:pt>
                <c:pt idx="9635">
                  <c:v>5.2377225999999999E-2</c:v>
                </c:pt>
                <c:pt idx="9636">
                  <c:v>5.6166397E-2</c:v>
                </c:pt>
                <c:pt idx="9637">
                  <c:v>6.0611282000000002E-2</c:v>
                </c:pt>
                <c:pt idx="9638">
                  <c:v>6.5585618999999998E-2</c:v>
                </c:pt>
                <c:pt idx="9639">
                  <c:v>7.1604942000000005E-2</c:v>
                </c:pt>
                <c:pt idx="9640">
                  <c:v>7.7757387999999997E-2</c:v>
                </c:pt>
                <c:pt idx="9641">
                  <c:v>8.4197703999999998E-2</c:v>
                </c:pt>
                <c:pt idx="9642">
                  <c:v>9.0436277999999995E-2</c:v>
                </c:pt>
                <c:pt idx="9643">
                  <c:v>9.6134196000000005E-2</c:v>
                </c:pt>
                <c:pt idx="9644">
                  <c:v>0.10140927</c:v>
                </c:pt>
                <c:pt idx="9645">
                  <c:v>0.10594392</c:v>
                </c:pt>
                <c:pt idx="9646">
                  <c:v>0.11013455</c:v>
                </c:pt>
                <c:pt idx="9647">
                  <c:v>0.1146715</c:v>
                </c:pt>
                <c:pt idx="9648">
                  <c:v>0.12004028999999999</c:v>
                </c:pt>
                <c:pt idx="9649">
                  <c:v>0.12656534999999999</c:v>
                </c:pt>
                <c:pt idx="9650">
                  <c:v>0.13430631000000001</c:v>
                </c:pt>
                <c:pt idx="9651">
                  <c:v>0.14278942</c:v>
                </c:pt>
                <c:pt idx="9652">
                  <c:v>0.15199133000000001</c:v>
                </c:pt>
                <c:pt idx="9653">
                  <c:v>0.16139461999999999</c:v>
                </c:pt>
                <c:pt idx="9654">
                  <c:v>0.17009666000000001</c:v>
                </c:pt>
                <c:pt idx="9655">
                  <c:v>0.17762364</c:v>
                </c:pt>
                <c:pt idx="9656">
                  <c:v>0.18384005</c:v>
                </c:pt>
                <c:pt idx="9657">
                  <c:v>0.18873532000000001</c:v>
                </c:pt>
                <c:pt idx="9658">
                  <c:v>0.19224082000000001</c:v>
                </c:pt>
                <c:pt idx="9659">
                  <c:v>0.19392535</c:v>
                </c:pt>
                <c:pt idx="9660">
                  <c:v>0.19472972</c:v>
                </c:pt>
                <c:pt idx="9661">
                  <c:v>0.19491142</c:v>
                </c:pt>
                <c:pt idx="9662">
                  <c:v>0.19448198</c:v>
                </c:pt>
                <c:pt idx="9663">
                  <c:v>0.19420817000000001</c:v>
                </c:pt>
                <c:pt idx="9664">
                  <c:v>0.19384951</c:v>
                </c:pt>
                <c:pt idx="9665">
                  <c:v>0.19353177999999999</c:v>
                </c:pt>
                <c:pt idx="9666">
                  <c:v>0.19322613</c:v>
                </c:pt>
                <c:pt idx="9667">
                  <c:v>0.19260837</c:v>
                </c:pt>
                <c:pt idx="9668">
                  <c:v>0.19141485</c:v>
                </c:pt>
                <c:pt idx="9669">
                  <c:v>0.18996191000000001</c:v>
                </c:pt>
                <c:pt idx="9670">
                  <c:v>0.18816616999999999</c:v>
                </c:pt>
                <c:pt idx="9671">
                  <c:v>0.18599029</c:v>
                </c:pt>
                <c:pt idx="9672">
                  <c:v>0.18398730999999999</c:v>
                </c:pt>
                <c:pt idx="9673">
                  <c:v>0.18252878</c:v>
                </c:pt>
                <c:pt idx="9674">
                  <c:v>0.18167236</c:v>
                </c:pt>
                <c:pt idx="9675">
                  <c:v>0.18146882</c:v>
                </c:pt>
                <c:pt idx="9676">
                  <c:v>0.18105789</c:v>
                </c:pt>
                <c:pt idx="9677">
                  <c:v>0.18090270999999999</c:v>
                </c:pt>
                <c:pt idx="9678">
                  <c:v>0.18109557000000001</c:v>
                </c:pt>
                <c:pt idx="9679">
                  <c:v>0.18114912</c:v>
                </c:pt>
                <c:pt idx="9680">
                  <c:v>0.18075527</c:v>
                </c:pt>
                <c:pt idx="9681">
                  <c:v>0.17998152000000001</c:v>
                </c:pt>
                <c:pt idx="9682">
                  <c:v>0.17729265</c:v>
                </c:pt>
                <c:pt idx="9683">
                  <c:v>0.17266624999999999</c:v>
                </c:pt>
                <c:pt idx="9684">
                  <c:v>0.16551325</c:v>
                </c:pt>
                <c:pt idx="9685">
                  <c:v>0.15645434999999999</c:v>
                </c:pt>
                <c:pt idx="9686">
                  <c:v>0.1449607</c:v>
                </c:pt>
                <c:pt idx="9687">
                  <c:v>0.13132585999999999</c:v>
                </c:pt>
                <c:pt idx="9688">
                  <c:v>0.11628267</c:v>
                </c:pt>
                <c:pt idx="9689">
                  <c:v>9.9907599999999999E-2</c:v>
                </c:pt>
                <c:pt idx="9690">
                  <c:v>8.2632302000000005E-2</c:v>
                </c:pt>
                <c:pt idx="9691">
                  <c:v>6.5445767000000002E-2</c:v>
                </c:pt>
                <c:pt idx="9692">
                  <c:v>4.8856233999999998E-2</c:v>
                </c:pt>
                <c:pt idx="9693">
                  <c:v>3.3502295000000001E-2</c:v>
                </c:pt>
                <c:pt idx="9694">
                  <c:v>1.9424533000000001E-2</c:v>
                </c:pt>
                <c:pt idx="9695">
                  <c:v>6.6776565000000003E-3</c:v>
                </c:pt>
                <c:pt idx="9696">
                  <c:v>-4.7497531000000003E-3</c:v>
                </c:pt>
                <c:pt idx="9697">
                  <c:v>-1.5154831000000001E-2</c:v>
                </c:pt>
                <c:pt idx="9698">
                  <c:v>-2.5109823E-2</c:v>
                </c:pt>
                <c:pt idx="9699">
                  <c:v>-3.4922873E-2</c:v>
                </c:pt>
                <c:pt idx="9700">
                  <c:v>-4.4571314000000001E-2</c:v>
                </c:pt>
                <c:pt idx="9701">
                  <c:v>-5.4169396000000002E-2</c:v>
                </c:pt>
                <c:pt idx="9702">
                  <c:v>-6.4037900999999994E-2</c:v>
                </c:pt>
                <c:pt idx="9703">
                  <c:v>-7.3732001000000005E-2</c:v>
                </c:pt>
                <c:pt idx="9704">
                  <c:v>-8.2602990000000001E-2</c:v>
                </c:pt>
                <c:pt idx="9705">
                  <c:v>-9.0392184E-2</c:v>
                </c:pt>
                <c:pt idx="9706">
                  <c:v>-9.7355340999999998E-2</c:v>
                </c:pt>
                <c:pt idx="9707">
                  <c:v>-0.10288234</c:v>
                </c:pt>
                <c:pt idx="9708">
                  <c:v>-0.10687968</c:v>
                </c:pt>
                <c:pt idx="9709">
                  <c:v>-0.10905867</c:v>
                </c:pt>
                <c:pt idx="9710">
                  <c:v>-0.11008292</c:v>
                </c:pt>
                <c:pt idx="9711">
                  <c:v>-0.11022219</c:v>
                </c:pt>
                <c:pt idx="9712">
                  <c:v>-0.11069563</c:v>
                </c:pt>
                <c:pt idx="9713">
                  <c:v>-0.11088518999999999</c:v>
                </c:pt>
                <c:pt idx="9714">
                  <c:v>-0.11136865999999999</c:v>
                </c:pt>
                <c:pt idx="9715">
                  <c:v>-0.1112741</c:v>
                </c:pt>
                <c:pt idx="9716">
                  <c:v>-0.11098969</c:v>
                </c:pt>
                <c:pt idx="9717">
                  <c:v>-0.11046385</c:v>
                </c:pt>
                <c:pt idx="9718">
                  <c:v>-0.10982594</c:v>
                </c:pt>
                <c:pt idx="9719">
                  <c:v>-0.10904273</c:v>
                </c:pt>
                <c:pt idx="9720">
                  <c:v>-0.10761171</c:v>
                </c:pt>
                <c:pt idx="9721">
                  <c:v>-0.10537745</c:v>
                </c:pt>
                <c:pt idx="9722">
                  <c:v>-0.10301559</c:v>
                </c:pt>
                <c:pt idx="9723">
                  <c:v>-0.10014161000000001</c:v>
                </c:pt>
                <c:pt idx="9724">
                  <c:v>-9.7247561999999996E-2</c:v>
                </c:pt>
                <c:pt idx="9725">
                  <c:v>-9.4353949000000006E-2</c:v>
                </c:pt>
                <c:pt idx="9726">
                  <c:v>-9.2152188999999995E-2</c:v>
                </c:pt>
                <c:pt idx="9727">
                  <c:v>-9.0167601999999999E-2</c:v>
                </c:pt>
                <c:pt idx="9728">
                  <c:v>-8.8261418999999994E-2</c:v>
                </c:pt>
                <c:pt idx="9729">
                  <c:v>-8.6105977E-2</c:v>
                </c:pt>
                <c:pt idx="9730">
                  <c:v>-8.3711803000000001E-2</c:v>
                </c:pt>
                <c:pt idx="9731">
                  <c:v>-8.0731951999999996E-2</c:v>
                </c:pt>
                <c:pt idx="9732">
                  <c:v>-7.7315080999999994E-2</c:v>
                </c:pt>
                <c:pt idx="9733">
                  <c:v>-7.3510646999999998E-2</c:v>
                </c:pt>
                <c:pt idx="9734">
                  <c:v>-6.9609004000000002E-2</c:v>
                </c:pt>
                <c:pt idx="9735">
                  <c:v>-6.5526378999999996E-2</c:v>
                </c:pt>
                <c:pt idx="9736">
                  <c:v>-6.1121679999999998E-2</c:v>
                </c:pt>
                <c:pt idx="9737">
                  <c:v>-5.6361874999999999E-2</c:v>
                </c:pt>
                <c:pt idx="9738">
                  <c:v>-5.1327458999999999E-2</c:v>
                </c:pt>
                <c:pt idx="9739">
                  <c:v>-4.5767891999999998E-2</c:v>
                </c:pt>
                <c:pt idx="9740">
                  <c:v>-3.9668232999999997E-2</c:v>
                </c:pt>
                <c:pt idx="9741">
                  <c:v>-3.3578140999999999E-2</c:v>
                </c:pt>
                <c:pt idx="9742">
                  <c:v>-2.7776288999999999E-2</c:v>
                </c:pt>
                <c:pt idx="9743">
                  <c:v>-2.1561528E-2</c:v>
                </c:pt>
                <c:pt idx="9744">
                  <c:v>-1.4835309E-2</c:v>
                </c:pt>
                <c:pt idx="9745">
                  <c:v>-7.8117676999999996E-3</c:v>
                </c:pt>
                <c:pt idx="9746">
                  <c:v>-5.6217547999999997E-4</c:v>
                </c:pt>
                <c:pt idx="9747">
                  <c:v>6.4564514999999999E-3</c:v>
                </c:pt>
                <c:pt idx="9748">
                  <c:v>1.3090193999999999E-2</c:v>
                </c:pt>
                <c:pt idx="9749">
                  <c:v>1.8603115999999999E-2</c:v>
                </c:pt>
                <c:pt idx="9750">
                  <c:v>2.3213801999999999E-2</c:v>
                </c:pt>
                <c:pt idx="9751">
                  <c:v>2.6557799999999999E-2</c:v>
                </c:pt>
                <c:pt idx="9752">
                  <c:v>2.8102265000000001E-2</c:v>
                </c:pt>
                <c:pt idx="9753">
                  <c:v>2.8445582000000001E-2</c:v>
                </c:pt>
                <c:pt idx="9754">
                  <c:v>2.7957062000000001E-2</c:v>
                </c:pt>
                <c:pt idx="9755">
                  <c:v>2.7760305999999998E-2</c:v>
                </c:pt>
                <c:pt idx="9756">
                  <c:v>2.7074474000000001E-2</c:v>
                </c:pt>
                <c:pt idx="9757">
                  <c:v>2.5899034000000001E-2</c:v>
                </c:pt>
                <c:pt idx="9758">
                  <c:v>2.4829614999999999E-2</c:v>
                </c:pt>
                <c:pt idx="9759">
                  <c:v>2.4451469999999999E-2</c:v>
                </c:pt>
                <c:pt idx="9760">
                  <c:v>2.4072018000000001E-2</c:v>
                </c:pt>
                <c:pt idx="9761">
                  <c:v>2.3799750000000001E-2</c:v>
                </c:pt>
                <c:pt idx="9762">
                  <c:v>2.3413334000000001E-2</c:v>
                </c:pt>
                <c:pt idx="9763">
                  <c:v>2.3260609000000002E-2</c:v>
                </c:pt>
                <c:pt idx="9764">
                  <c:v>2.3422291000000001E-2</c:v>
                </c:pt>
                <c:pt idx="9765">
                  <c:v>2.3670028999999999E-2</c:v>
                </c:pt>
                <c:pt idx="9766">
                  <c:v>2.3431086E-2</c:v>
                </c:pt>
                <c:pt idx="9767">
                  <c:v>2.313132E-2</c:v>
                </c:pt>
                <c:pt idx="9768">
                  <c:v>2.2772409E-2</c:v>
                </c:pt>
                <c:pt idx="9769">
                  <c:v>2.2476721000000002E-2</c:v>
                </c:pt>
                <c:pt idx="9770">
                  <c:v>2.2120843000000001E-2</c:v>
                </c:pt>
                <c:pt idx="9771">
                  <c:v>2.1819539999999998E-2</c:v>
                </c:pt>
                <c:pt idx="9772">
                  <c:v>2.1471837000000001E-2</c:v>
                </c:pt>
                <c:pt idx="9773">
                  <c:v>2.1158079E-2</c:v>
                </c:pt>
                <c:pt idx="9774">
                  <c:v>2.0834391000000001E-2</c:v>
                </c:pt>
                <c:pt idx="9775">
                  <c:v>2.0369575000000001E-2</c:v>
                </c:pt>
                <c:pt idx="9776">
                  <c:v>1.9566685E-2</c:v>
                </c:pt>
                <c:pt idx="9777">
                  <c:v>1.8134595E-2</c:v>
                </c:pt>
                <c:pt idx="9778">
                  <c:v>1.5911114000000001E-2</c:v>
                </c:pt>
                <c:pt idx="9779">
                  <c:v>1.363874E-2</c:v>
                </c:pt>
                <c:pt idx="9780">
                  <c:v>1.1484003E-2</c:v>
                </c:pt>
                <c:pt idx="9781">
                  <c:v>9.4487585999999991E-3</c:v>
                </c:pt>
                <c:pt idx="9782">
                  <c:v>7.0495575999999999E-3</c:v>
                </c:pt>
                <c:pt idx="9783">
                  <c:v>4.9788165999999998E-3</c:v>
                </c:pt>
                <c:pt idx="9784">
                  <c:v>3.1236863999999998E-3</c:v>
                </c:pt>
                <c:pt idx="9785">
                  <c:v>1.7120627999999999E-3</c:v>
                </c:pt>
                <c:pt idx="9786">
                  <c:v>3.9197339000000001E-4</c:v>
                </c:pt>
                <c:pt idx="9787">
                  <c:v>-9.0390181000000005E-4</c:v>
                </c:pt>
                <c:pt idx="9788">
                  <c:v>-2.1920237000000002E-3</c:v>
                </c:pt>
                <c:pt idx="9789">
                  <c:v>-3.8955258000000002E-3</c:v>
                </c:pt>
                <c:pt idx="9790">
                  <c:v>-6.6225562E-3</c:v>
                </c:pt>
                <c:pt idx="9791">
                  <c:v>-9.6745582000000007E-3</c:v>
                </c:pt>
                <c:pt idx="9792">
                  <c:v>-1.3168198000000001E-2</c:v>
                </c:pt>
                <c:pt idx="9793">
                  <c:v>-1.6862579999999999E-2</c:v>
                </c:pt>
                <c:pt idx="9794">
                  <c:v>-2.1033645E-2</c:v>
                </c:pt>
                <c:pt idx="9795">
                  <c:v>-2.5107167E-2</c:v>
                </c:pt>
                <c:pt idx="9796">
                  <c:v>-2.9027677000000002E-2</c:v>
                </c:pt>
                <c:pt idx="9797">
                  <c:v>-3.2719474999999998E-2</c:v>
                </c:pt>
                <c:pt idx="9798">
                  <c:v>-3.5316994999999997E-2</c:v>
                </c:pt>
                <c:pt idx="9799">
                  <c:v>-3.6922858000000003E-2</c:v>
                </c:pt>
                <c:pt idx="9800">
                  <c:v>-3.7754095000000001E-2</c:v>
                </c:pt>
                <c:pt idx="9801">
                  <c:v>-3.7966677999999997E-2</c:v>
                </c:pt>
                <c:pt idx="9802">
                  <c:v>-3.8369236000000001E-2</c:v>
                </c:pt>
                <c:pt idx="9803">
                  <c:v>-3.8635523999999997E-2</c:v>
                </c:pt>
                <c:pt idx="9804">
                  <c:v>-3.9012301999999999E-2</c:v>
                </c:pt>
                <c:pt idx="9805">
                  <c:v>-3.9297974999999999E-2</c:v>
                </c:pt>
                <c:pt idx="9806">
                  <c:v>-3.9652176999999997E-2</c:v>
                </c:pt>
                <c:pt idx="9807">
                  <c:v>-3.9983765999999997E-2</c:v>
                </c:pt>
                <c:pt idx="9808">
                  <c:v>-3.9926143999999997E-2</c:v>
                </c:pt>
                <c:pt idx="9809">
                  <c:v>-3.8821332E-2</c:v>
                </c:pt>
                <c:pt idx="9810">
                  <c:v>-3.7316031E-2</c:v>
                </c:pt>
                <c:pt idx="9811">
                  <c:v>-3.4629199999999999E-2</c:v>
                </c:pt>
                <c:pt idx="9812">
                  <c:v>-3.1161184000000001E-2</c:v>
                </c:pt>
                <c:pt idx="9813">
                  <c:v>-2.7401943000000002E-2</c:v>
                </c:pt>
                <c:pt idx="9814">
                  <c:v>-2.3421948000000001E-2</c:v>
                </c:pt>
                <c:pt idx="9815">
                  <c:v>-1.9801582000000002E-2</c:v>
                </c:pt>
                <c:pt idx="9816">
                  <c:v>-1.6834335999999998E-2</c:v>
                </c:pt>
                <c:pt idx="9817">
                  <c:v>-1.4957218E-2</c:v>
                </c:pt>
                <c:pt idx="9818">
                  <c:v>-1.4605617E-2</c:v>
                </c:pt>
                <c:pt idx="9819">
                  <c:v>-1.4749043999999999E-2</c:v>
                </c:pt>
                <c:pt idx="9820">
                  <c:v>-1.5145548999999999E-2</c:v>
                </c:pt>
                <c:pt idx="9821">
                  <c:v>-1.540146E-2</c:v>
                </c:pt>
                <c:pt idx="9822">
                  <c:v>-1.5921819E-2</c:v>
                </c:pt>
                <c:pt idx="9823">
                  <c:v>-1.6587223000000002E-2</c:v>
                </c:pt>
                <c:pt idx="9824">
                  <c:v>-1.7102368999999999E-2</c:v>
                </c:pt>
                <c:pt idx="9825">
                  <c:v>-1.7368340999999999E-2</c:v>
                </c:pt>
                <c:pt idx="9826">
                  <c:v>-1.7753133000000001E-2</c:v>
                </c:pt>
                <c:pt idx="9827">
                  <c:v>-1.7802453999999999E-2</c:v>
                </c:pt>
                <c:pt idx="9828">
                  <c:v>-1.6848749999999999E-2</c:v>
                </c:pt>
                <c:pt idx="9829">
                  <c:v>-1.4787867999999999E-2</c:v>
                </c:pt>
                <c:pt idx="9830">
                  <c:v>-1.2369737E-2</c:v>
                </c:pt>
                <c:pt idx="9831">
                  <c:v>-9.5479190000000002E-3</c:v>
                </c:pt>
                <c:pt idx="9832">
                  <c:v>-6.5901422000000003E-3</c:v>
                </c:pt>
                <c:pt idx="9833">
                  <c:v>-3.781862E-3</c:v>
                </c:pt>
                <c:pt idx="9834">
                  <c:v>-1.3349099999999999E-3</c:v>
                </c:pt>
                <c:pt idx="9835">
                  <c:v>7.6517874999999997E-4</c:v>
                </c:pt>
                <c:pt idx="9836">
                  <c:v>2.8672821000000001E-3</c:v>
                </c:pt>
                <c:pt idx="9837">
                  <c:v>5.0558386999999998E-3</c:v>
                </c:pt>
                <c:pt idx="9838">
                  <c:v>7.0676322999999996E-3</c:v>
                </c:pt>
                <c:pt idx="9839">
                  <c:v>9.6081381999999996E-3</c:v>
                </c:pt>
                <c:pt idx="9840">
                  <c:v>1.2308121E-2</c:v>
                </c:pt>
                <c:pt idx="9841">
                  <c:v>1.5512989E-2</c:v>
                </c:pt>
                <c:pt idx="9842">
                  <c:v>1.8585401000000001E-2</c:v>
                </c:pt>
                <c:pt idx="9843">
                  <c:v>2.1669378E-2</c:v>
                </c:pt>
                <c:pt idx="9844">
                  <c:v>2.4885516E-2</c:v>
                </c:pt>
                <c:pt idx="9845">
                  <c:v>2.7304809999999999E-2</c:v>
                </c:pt>
                <c:pt idx="9846">
                  <c:v>2.9096970999999999E-2</c:v>
                </c:pt>
                <c:pt idx="9847">
                  <c:v>3.0289531000000001E-2</c:v>
                </c:pt>
                <c:pt idx="9848">
                  <c:v>3.0558473999999999E-2</c:v>
                </c:pt>
                <c:pt idx="9849">
                  <c:v>3.0365284999999999E-2</c:v>
                </c:pt>
                <c:pt idx="9850">
                  <c:v>3.0070744E-2</c:v>
                </c:pt>
                <c:pt idx="9851">
                  <c:v>2.9301014E-2</c:v>
                </c:pt>
                <c:pt idx="9852">
                  <c:v>2.7755149E-2</c:v>
                </c:pt>
                <c:pt idx="9853">
                  <c:v>2.5964149999999998E-2</c:v>
                </c:pt>
                <c:pt idx="9854">
                  <c:v>2.4123927E-2</c:v>
                </c:pt>
                <c:pt idx="9855">
                  <c:v>2.2487581999999999E-2</c:v>
                </c:pt>
                <c:pt idx="9856">
                  <c:v>2.1411310999999999E-2</c:v>
                </c:pt>
                <c:pt idx="9857">
                  <c:v>2.1287713999999999E-2</c:v>
                </c:pt>
                <c:pt idx="9858">
                  <c:v>2.0819013000000001E-2</c:v>
                </c:pt>
                <c:pt idx="9859">
                  <c:v>2.0611469E-2</c:v>
                </c:pt>
                <c:pt idx="9860">
                  <c:v>2.0180410999999999E-2</c:v>
                </c:pt>
                <c:pt idx="9861">
                  <c:v>1.9951200999999998E-2</c:v>
                </c:pt>
                <c:pt idx="9862">
                  <c:v>1.9536046000000001E-2</c:v>
                </c:pt>
                <c:pt idx="9863">
                  <c:v>1.9198811E-2</c:v>
                </c:pt>
                <c:pt idx="9864">
                  <c:v>1.7877835000000002E-2</c:v>
                </c:pt>
                <c:pt idx="9865">
                  <c:v>1.5289346000000001E-2</c:v>
                </c:pt>
                <c:pt idx="9866">
                  <c:v>1.1457702E-2</c:v>
                </c:pt>
                <c:pt idx="9867">
                  <c:v>6.7723803000000003E-3</c:v>
                </c:pt>
                <c:pt idx="9868">
                  <c:v>1.1127312999999999E-3</c:v>
                </c:pt>
                <c:pt idx="9869">
                  <c:v>-4.8845805999999997E-3</c:v>
                </c:pt>
                <c:pt idx="9870">
                  <c:v>-1.1325109E-2</c:v>
                </c:pt>
                <c:pt idx="9871">
                  <c:v>-1.7743097999999999E-2</c:v>
                </c:pt>
                <c:pt idx="9872">
                  <c:v>-2.3495650999999999E-2</c:v>
                </c:pt>
                <c:pt idx="9873">
                  <c:v>-2.8480766000000001E-2</c:v>
                </c:pt>
                <c:pt idx="9874">
                  <c:v>-3.3052539999999998E-2</c:v>
                </c:pt>
                <c:pt idx="9875">
                  <c:v>-3.6100119999999999E-2</c:v>
                </c:pt>
                <c:pt idx="9876">
                  <c:v>-3.7741011999999997E-2</c:v>
                </c:pt>
                <c:pt idx="9877">
                  <c:v>-3.8284512999999999E-2</c:v>
                </c:pt>
                <c:pt idx="9878">
                  <c:v>-3.861158E-2</c:v>
                </c:pt>
                <c:pt idx="9879">
                  <c:v>-3.8957315999999999E-2</c:v>
                </c:pt>
                <c:pt idx="9880">
                  <c:v>-3.8877256999999998E-2</c:v>
                </c:pt>
                <c:pt idx="9881">
                  <c:v>-3.7915362000000001E-2</c:v>
                </c:pt>
                <c:pt idx="9882">
                  <c:v>-3.7002409999999999E-2</c:v>
                </c:pt>
                <c:pt idx="9883">
                  <c:v>-3.5953220000000001E-2</c:v>
                </c:pt>
                <c:pt idx="9884">
                  <c:v>-3.5014202000000001E-2</c:v>
                </c:pt>
                <c:pt idx="9885">
                  <c:v>-3.4229089999999997E-2</c:v>
                </c:pt>
                <c:pt idx="9886">
                  <c:v>-3.4353314000000003E-2</c:v>
                </c:pt>
                <c:pt idx="9887">
                  <c:v>-3.4640933999999998E-2</c:v>
                </c:pt>
                <c:pt idx="9888">
                  <c:v>-3.5014463000000003E-2</c:v>
                </c:pt>
                <c:pt idx="9889">
                  <c:v>-3.5399648999999998E-2</c:v>
                </c:pt>
                <c:pt idx="9890">
                  <c:v>-3.6439458000000001E-2</c:v>
                </c:pt>
                <c:pt idx="9891">
                  <c:v>-3.7889324000000002E-2</c:v>
                </c:pt>
                <c:pt idx="9892">
                  <c:v>-3.9598940999999999E-2</c:v>
                </c:pt>
                <c:pt idx="9893">
                  <c:v>-4.1161716000000001E-2</c:v>
                </c:pt>
                <c:pt idx="9894">
                  <c:v>-4.2885048000000002E-2</c:v>
                </c:pt>
                <c:pt idx="9895">
                  <c:v>-4.4191439999999999E-2</c:v>
                </c:pt>
                <c:pt idx="9896">
                  <c:v>-4.4845677E-2</c:v>
                </c:pt>
                <c:pt idx="9897">
                  <c:v>-4.5084858999999998E-2</c:v>
                </c:pt>
                <c:pt idx="9898">
                  <c:v>-4.5479855999999999E-2</c:v>
                </c:pt>
                <c:pt idx="9899">
                  <c:v>-4.5740823E-2</c:v>
                </c:pt>
                <c:pt idx="9900">
                  <c:v>-4.6128746999999998E-2</c:v>
                </c:pt>
                <c:pt idx="9901">
                  <c:v>-4.6392725000000003E-2</c:v>
                </c:pt>
                <c:pt idx="9902">
                  <c:v>-4.6779286000000003E-2</c:v>
                </c:pt>
                <c:pt idx="9903">
                  <c:v>-4.7043566000000002E-2</c:v>
                </c:pt>
                <c:pt idx="9904">
                  <c:v>-4.7430628000000002E-2</c:v>
                </c:pt>
                <c:pt idx="9905">
                  <c:v>-4.7693373999999997E-2</c:v>
                </c:pt>
                <c:pt idx="9906">
                  <c:v>-4.8083376999999997E-2</c:v>
                </c:pt>
                <c:pt idx="9907">
                  <c:v>-4.8340499000000002E-2</c:v>
                </c:pt>
                <c:pt idx="9908">
                  <c:v>-4.8742011000000002E-2</c:v>
                </c:pt>
                <c:pt idx="9909">
                  <c:v>-4.8968426000000002E-2</c:v>
                </c:pt>
                <c:pt idx="9910">
                  <c:v>-4.9651256999999997E-2</c:v>
                </c:pt>
                <c:pt idx="9911">
                  <c:v>-5.0783689E-2</c:v>
                </c:pt>
                <c:pt idx="9912">
                  <c:v>-5.2282062999999997E-2</c:v>
                </c:pt>
                <c:pt idx="9913">
                  <c:v>-5.4037926999999999E-2</c:v>
                </c:pt>
                <c:pt idx="9914">
                  <c:v>-5.6331816999999999E-2</c:v>
                </c:pt>
                <c:pt idx="9915">
                  <c:v>-5.9153221999999998E-2</c:v>
                </c:pt>
                <c:pt idx="9916">
                  <c:v>-6.2072467999999999E-2</c:v>
                </c:pt>
                <c:pt idx="9917">
                  <c:v>-6.5318718999999997E-2</c:v>
                </c:pt>
                <c:pt idx="9918">
                  <c:v>-6.8864992E-2</c:v>
                </c:pt>
                <c:pt idx="9919">
                  <c:v>-7.1912581000000003E-2</c:v>
                </c:pt>
                <c:pt idx="9920">
                  <c:v>-7.4483017999999998E-2</c:v>
                </c:pt>
                <c:pt idx="9921">
                  <c:v>-7.5965566999999998E-2</c:v>
                </c:pt>
                <c:pt idx="9922">
                  <c:v>-7.7215825000000002E-2</c:v>
                </c:pt>
                <c:pt idx="9923">
                  <c:v>-7.7778779000000006E-2</c:v>
                </c:pt>
                <c:pt idx="9924">
                  <c:v>-7.8124906999999993E-2</c:v>
                </c:pt>
                <c:pt idx="9925">
                  <c:v>-7.8404026000000002E-2</c:v>
                </c:pt>
                <c:pt idx="9926">
                  <c:v>-7.8792966000000006E-2</c:v>
                </c:pt>
                <c:pt idx="9927">
                  <c:v>-7.8922765000000006E-2</c:v>
                </c:pt>
                <c:pt idx="9928">
                  <c:v>-7.8915032999999996E-2</c:v>
                </c:pt>
                <c:pt idx="9929">
                  <c:v>-7.9042144999999994E-2</c:v>
                </c:pt>
                <c:pt idx="9930">
                  <c:v>-7.9437482000000004E-2</c:v>
                </c:pt>
                <c:pt idx="9931">
                  <c:v>-7.9702625999999999E-2</c:v>
                </c:pt>
                <c:pt idx="9932">
                  <c:v>-8.0084388000000006E-2</c:v>
                </c:pt>
                <c:pt idx="9933">
                  <c:v>-8.0354450999999993E-2</c:v>
                </c:pt>
                <c:pt idx="9934">
                  <c:v>-8.0732617000000007E-2</c:v>
                </c:pt>
                <c:pt idx="9935">
                  <c:v>-8.1010556999999997E-2</c:v>
                </c:pt>
                <c:pt idx="9936">
                  <c:v>-8.1270605999999995E-2</c:v>
                </c:pt>
                <c:pt idx="9937">
                  <c:v>-8.0891386999999995E-2</c:v>
                </c:pt>
                <c:pt idx="9938">
                  <c:v>-7.9981241999999994E-2</c:v>
                </c:pt>
                <c:pt idx="9939">
                  <c:v>-7.8036561000000004E-2</c:v>
                </c:pt>
                <c:pt idx="9940">
                  <c:v>-7.4619034000000001E-2</c:v>
                </c:pt>
                <c:pt idx="9941">
                  <c:v>-6.9780676999999999E-2</c:v>
                </c:pt>
                <c:pt idx="9942">
                  <c:v>-6.4023495E-2</c:v>
                </c:pt>
                <c:pt idx="9943">
                  <c:v>-5.6569662999999999E-2</c:v>
                </c:pt>
                <c:pt idx="9944">
                  <c:v>-4.7928562000000001E-2</c:v>
                </c:pt>
                <c:pt idx="9945">
                  <c:v>-3.8215801000000001E-2</c:v>
                </c:pt>
                <c:pt idx="9946">
                  <c:v>-2.7891718999999999E-2</c:v>
                </c:pt>
                <c:pt idx="9947">
                  <c:v>-1.7390893000000001E-2</c:v>
                </c:pt>
                <c:pt idx="9948">
                  <c:v>-6.9438318000000004E-3</c:v>
                </c:pt>
                <c:pt idx="9949">
                  <c:v>3.3013188E-3</c:v>
                </c:pt>
                <c:pt idx="9950">
                  <c:v>1.2575341E-2</c:v>
                </c:pt>
                <c:pt idx="9951">
                  <c:v>2.0860673E-2</c:v>
                </c:pt>
                <c:pt idx="9952">
                  <c:v>2.7390940999999999E-2</c:v>
                </c:pt>
                <c:pt idx="9953">
                  <c:v>3.1880754999999997E-2</c:v>
                </c:pt>
                <c:pt idx="9954">
                  <c:v>3.3917164999999999E-2</c:v>
                </c:pt>
                <c:pt idx="9955">
                  <c:v>3.4190643999999999E-2</c:v>
                </c:pt>
                <c:pt idx="9956">
                  <c:v>3.3620907999999998E-2</c:v>
                </c:pt>
                <c:pt idx="9957">
                  <c:v>3.264566E-2</c:v>
                </c:pt>
                <c:pt idx="9958">
                  <c:v>3.0216010000000001E-2</c:v>
                </c:pt>
                <c:pt idx="9959">
                  <c:v>2.7158984000000001E-2</c:v>
                </c:pt>
                <c:pt idx="9960">
                  <c:v>2.3496664E-2</c:v>
                </c:pt>
                <c:pt idx="9961">
                  <c:v>1.9612062E-2</c:v>
                </c:pt>
                <c:pt idx="9962">
                  <c:v>1.5361313E-2</c:v>
                </c:pt>
                <c:pt idx="9963">
                  <c:v>1.074199E-2</c:v>
                </c:pt>
                <c:pt idx="9964">
                  <c:v>6.1803211000000004E-3</c:v>
                </c:pt>
                <c:pt idx="9965">
                  <c:v>1.6020781000000001E-3</c:v>
                </c:pt>
                <c:pt idx="9966">
                  <c:v>-2.8688612E-3</c:v>
                </c:pt>
                <c:pt idx="9967">
                  <c:v>-6.7571745999999997E-3</c:v>
                </c:pt>
                <c:pt idx="9968">
                  <c:v>-1.0321324E-2</c:v>
                </c:pt>
                <c:pt idx="9969">
                  <c:v>-1.3808341E-2</c:v>
                </c:pt>
                <c:pt idx="9970">
                  <c:v>-1.6856256999999999E-2</c:v>
                </c:pt>
                <c:pt idx="9971">
                  <c:v>-1.9835946E-2</c:v>
                </c:pt>
                <c:pt idx="9972">
                  <c:v>-2.2356291E-2</c:v>
                </c:pt>
                <c:pt idx="9973">
                  <c:v>-2.3783825000000001E-2</c:v>
                </c:pt>
                <c:pt idx="9974">
                  <c:v>-2.4407162E-2</c:v>
                </c:pt>
                <c:pt idx="9975">
                  <c:v>-2.4678100000000001E-2</c:v>
                </c:pt>
                <c:pt idx="9976">
                  <c:v>-2.5038853E-2</c:v>
                </c:pt>
                <c:pt idx="9977">
                  <c:v>-2.5224907000000001E-2</c:v>
                </c:pt>
                <c:pt idx="9978">
                  <c:v>-2.5008188000000001E-2</c:v>
                </c:pt>
                <c:pt idx="9979">
                  <c:v>-2.4847646000000001E-2</c:v>
                </c:pt>
                <c:pt idx="9980">
                  <c:v>-2.4698639000000001E-2</c:v>
                </c:pt>
                <c:pt idx="9981">
                  <c:v>-2.4609157E-2</c:v>
                </c:pt>
                <c:pt idx="9982">
                  <c:v>-2.5056261999999999E-2</c:v>
                </c:pt>
                <c:pt idx="9983">
                  <c:v>-2.5294355000000001E-2</c:v>
                </c:pt>
                <c:pt idx="9984">
                  <c:v>-2.5784639000000002E-2</c:v>
                </c:pt>
                <c:pt idx="9985">
                  <c:v>-2.6869678000000001E-2</c:v>
                </c:pt>
                <c:pt idx="9986">
                  <c:v>-2.8664647000000001E-2</c:v>
                </c:pt>
                <c:pt idx="9987">
                  <c:v>-3.0061026000000001E-2</c:v>
                </c:pt>
                <c:pt idx="9988">
                  <c:v>-3.1141821E-2</c:v>
                </c:pt>
                <c:pt idx="9989">
                  <c:v>-3.1484182999999999E-2</c:v>
                </c:pt>
                <c:pt idx="9990">
                  <c:v>-3.1821532999999999E-2</c:v>
                </c:pt>
                <c:pt idx="9991">
                  <c:v>-3.0867591E-2</c:v>
                </c:pt>
                <c:pt idx="9992">
                  <c:v>-2.8033094000000001E-2</c:v>
                </c:pt>
                <c:pt idx="9993">
                  <c:v>-2.3914073000000001E-2</c:v>
                </c:pt>
                <c:pt idx="9994">
                  <c:v>-1.8599101999999999E-2</c:v>
                </c:pt>
                <c:pt idx="9995">
                  <c:v>-1.1734830999999999E-2</c:v>
                </c:pt>
                <c:pt idx="9996">
                  <c:v>-4.4175194000000001E-3</c:v>
                </c:pt>
                <c:pt idx="9997">
                  <c:v>3.1020135E-3</c:v>
                </c:pt>
                <c:pt idx="9998">
                  <c:v>9.7294336000000002E-3</c:v>
                </c:pt>
                <c:pt idx="9999">
                  <c:v>1.5688500000000001E-2</c:v>
                </c:pt>
                <c:pt idx="10000">
                  <c:v>2.0598663E-2</c:v>
                </c:pt>
                <c:pt idx="10001">
                  <c:v>2.4100188000000002E-2</c:v>
                </c:pt>
                <c:pt idx="10002">
                  <c:v>2.5937254999999999E-2</c:v>
                </c:pt>
                <c:pt idx="10003">
                  <c:v>2.6981659000000002E-2</c:v>
                </c:pt>
                <c:pt idx="10004">
                  <c:v>2.7078621000000001E-2</c:v>
                </c:pt>
                <c:pt idx="10005">
                  <c:v>2.6721271000000001E-2</c:v>
                </c:pt>
                <c:pt idx="10006">
                  <c:v>2.6394817000000001E-2</c:v>
                </c:pt>
                <c:pt idx="10007">
                  <c:v>2.6086274E-2</c:v>
                </c:pt>
                <c:pt idx="10008">
                  <c:v>2.5740203999999999E-2</c:v>
                </c:pt>
                <c:pt idx="10009">
                  <c:v>2.5442027999999998E-2</c:v>
                </c:pt>
                <c:pt idx="10010">
                  <c:v>2.5089927000000001E-2</c:v>
                </c:pt>
                <c:pt idx="10011">
                  <c:v>2.4795412999999999E-2</c:v>
                </c:pt>
                <c:pt idx="10012">
                  <c:v>2.4441359999999999E-2</c:v>
                </c:pt>
                <c:pt idx="10013">
                  <c:v>2.4147493999999999E-2</c:v>
                </c:pt>
                <c:pt idx="10014">
                  <c:v>2.3794283999999999E-2</c:v>
                </c:pt>
                <c:pt idx="10015">
                  <c:v>2.3497680999999999E-2</c:v>
                </c:pt>
                <c:pt idx="10016">
                  <c:v>2.3150766E-2</c:v>
                </c:pt>
                <c:pt idx="10017">
                  <c:v>2.2839603E-2</c:v>
                </c:pt>
                <c:pt idx="10018">
                  <c:v>2.253732E-2</c:v>
                </c:pt>
                <c:pt idx="10019">
                  <c:v>2.1707412999999998E-2</c:v>
                </c:pt>
                <c:pt idx="10020">
                  <c:v>1.9179859E-2</c:v>
                </c:pt>
                <c:pt idx="10021">
                  <c:v>1.5181284E-2</c:v>
                </c:pt>
                <c:pt idx="10022">
                  <c:v>9.2381734000000007E-3</c:v>
                </c:pt>
                <c:pt idx="10023">
                  <c:v>1.5957943000000001E-3</c:v>
                </c:pt>
                <c:pt idx="10024">
                  <c:v>-7.8965275000000001E-3</c:v>
                </c:pt>
                <c:pt idx="10025">
                  <c:v>-1.9306800999999998E-2</c:v>
                </c:pt>
                <c:pt idx="10026">
                  <c:v>-3.2667403999999997E-2</c:v>
                </c:pt>
                <c:pt idx="10027">
                  <c:v>-4.6822867999999997E-2</c:v>
                </c:pt>
                <c:pt idx="10028">
                  <c:v>-6.0711032999999998E-2</c:v>
                </c:pt>
                <c:pt idx="10029">
                  <c:v>-7.4066118E-2</c:v>
                </c:pt>
                <c:pt idx="10030">
                  <c:v>-8.5844062999999998E-2</c:v>
                </c:pt>
                <c:pt idx="10031">
                  <c:v>-9.5699761999999994E-2</c:v>
                </c:pt>
                <c:pt idx="10032">
                  <c:v>-0.10319325</c:v>
                </c:pt>
                <c:pt idx="10033">
                  <c:v>-0.10855839</c:v>
                </c:pt>
                <c:pt idx="10034">
                  <c:v>-0.11177623</c:v>
                </c:pt>
                <c:pt idx="10035">
                  <c:v>-0.11244709</c:v>
                </c:pt>
                <c:pt idx="10036">
                  <c:v>-0.11288862</c:v>
                </c:pt>
                <c:pt idx="10037">
                  <c:v>-0.11258383</c:v>
                </c:pt>
                <c:pt idx="10038">
                  <c:v>-0.11105942000000001</c:v>
                </c:pt>
                <c:pt idx="10039">
                  <c:v>-0.10877377000000001</c:v>
                </c:pt>
                <c:pt idx="10040">
                  <c:v>-0.10576165999999999</c:v>
                </c:pt>
                <c:pt idx="10041">
                  <c:v>-0.10276801000000001</c:v>
                </c:pt>
                <c:pt idx="10042">
                  <c:v>-9.9970109000000001E-2</c:v>
                </c:pt>
                <c:pt idx="10043">
                  <c:v>-9.6516058000000002E-2</c:v>
                </c:pt>
                <c:pt idx="10044">
                  <c:v>-9.3411248000000002E-2</c:v>
                </c:pt>
                <c:pt idx="10045">
                  <c:v>-8.9729725999999996E-2</c:v>
                </c:pt>
                <c:pt idx="10046">
                  <c:v>-8.5697799000000005E-2</c:v>
                </c:pt>
                <c:pt idx="10047">
                  <c:v>-8.1096252999999993E-2</c:v>
                </c:pt>
                <c:pt idx="10048">
                  <c:v>-7.5762088000000005E-2</c:v>
                </c:pt>
                <c:pt idx="10049">
                  <c:v>-6.9442021000000007E-2</c:v>
                </c:pt>
                <c:pt idx="10050">
                  <c:v>-6.2674288999999994E-2</c:v>
                </c:pt>
                <c:pt idx="10051">
                  <c:v>-5.5027763E-2</c:v>
                </c:pt>
                <c:pt idx="10052">
                  <c:v>-4.7232855999999997E-2</c:v>
                </c:pt>
                <c:pt idx="10053">
                  <c:v>-3.9164065999999997E-2</c:v>
                </c:pt>
                <c:pt idx="10054">
                  <c:v>-3.1140824000000001E-2</c:v>
                </c:pt>
                <c:pt idx="10055">
                  <c:v>-2.3433130999999999E-2</c:v>
                </c:pt>
                <c:pt idx="10056">
                  <c:v>-1.6203299000000001E-2</c:v>
                </c:pt>
                <c:pt idx="10057">
                  <c:v>-9.8226297999999997E-3</c:v>
                </c:pt>
                <c:pt idx="10058">
                  <c:v>-4.1565949000000003E-3</c:v>
                </c:pt>
                <c:pt idx="10059">
                  <c:v>1.1492131999999999E-3</c:v>
                </c:pt>
                <c:pt idx="10060">
                  <c:v>5.7950340000000001E-3</c:v>
                </c:pt>
                <c:pt idx="10061">
                  <c:v>1.0307619000000001E-2</c:v>
                </c:pt>
                <c:pt idx="10062">
                  <c:v>1.4184163E-2</c:v>
                </c:pt>
                <c:pt idx="10063">
                  <c:v>1.7632907999999999E-2</c:v>
                </c:pt>
                <c:pt idx="10064">
                  <c:v>2.0741664999999999E-2</c:v>
                </c:pt>
                <c:pt idx="10065">
                  <c:v>2.3272348000000002E-2</c:v>
                </c:pt>
                <c:pt idx="10066">
                  <c:v>2.4812160999999999E-2</c:v>
                </c:pt>
                <c:pt idx="10067">
                  <c:v>2.5992609999999999E-2</c:v>
                </c:pt>
                <c:pt idx="10068">
                  <c:v>2.6915339E-2</c:v>
                </c:pt>
                <c:pt idx="10069">
                  <c:v>2.7832491000000001E-2</c:v>
                </c:pt>
                <c:pt idx="10070">
                  <c:v>2.8239042999999998E-2</c:v>
                </c:pt>
                <c:pt idx="10071">
                  <c:v>2.8605686000000002E-2</c:v>
                </c:pt>
                <c:pt idx="10072">
                  <c:v>2.8921301999999999E-2</c:v>
                </c:pt>
                <c:pt idx="10073">
                  <c:v>2.900405E-2</c:v>
                </c:pt>
                <c:pt idx="10074">
                  <c:v>2.8542747E-2</c:v>
                </c:pt>
                <c:pt idx="10075">
                  <c:v>2.8328111999999999E-2</c:v>
                </c:pt>
                <c:pt idx="10076">
                  <c:v>2.801969E-2</c:v>
                </c:pt>
                <c:pt idx="10077">
                  <c:v>2.8341755999999999E-2</c:v>
                </c:pt>
                <c:pt idx="10078">
                  <c:v>2.8534772999999999E-2</c:v>
                </c:pt>
                <c:pt idx="10079">
                  <c:v>2.9285977000000001E-2</c:v>
                </c:pt>
                <c:pt idx="10080">
                  <c:v>3.0231923000000001E-2</c:v>
                </c:pt>
                <c:pt idx="10081">
                  <c:v>3.1299850999999997E-2</c:v>
                </c:pt>
                <c:pt idx="10082">
                  <c:v>3.2165974E-2</c:v>
                </c:pt>
                <c:pt idx="10083">
                  <c:v>3.3551929000000001E-2</c:v>
                </c:pt>
                <c:pt idx="10084">
                  <c:v>3.5160278000000003E-2</c:v>
                </c:pt>
                <c:pt idx="10085">
                  <c:v>3.6879980999999999E-2</c:v>
                </c:pt>
                <c:pt idx="10086">
                  <c:v>3.8168058999999997E-2</c:v>
                </c:pt>
                <c:pt idx="10087">
                  <c:v>3.8894011999999999E-2</c:v>
                </c:pt>
                <c:pt idx="10088">
                  <c:v>3.8785405000000002E-2</c:v>
                </c:pt>
                <c:pt idx="10089">
                  <c:v>3.8549118E-2</c:v>
                </c:pt>
                <c:pt idx="10090">
                  <c:v>3.7604433999999999E-2</c:v>
                </c:pt>
                <c:pt idx="10091">
                  <c:v>3.5466439000000002E-2</c:v>
                </c:pt>
                <c:pt idx="10092">
                  <c:v>3.2328757999999999E-2</c:v>
                </c:pt>
                <c:pt idx="10093">
                  <c:v>2.8544078000000001E-2</c:v>
                </c:pt>
                <c:pt idx="10094">
                  <c:v>2.4557956999999998E-2</c:v>
                </c:pt>
                <c:pt idx="10095">
                  <c:v>2.1090065000000002E-2</c:v>
                </c:pt>
                <c:pt idx="10096">
                  <c:v>1.8532067999999999E-2</c:v>
                </c:pt>
                <c:pt idx="10097">
                  <c:v>1.6530451000000002E-2</c:v>
                </c:pt>
                <c:pt idx="10098">
                  <c:v>1.5400875E-2</c:v>
                </c:pt>
                <c:pt idx="10099">
                  <c:v>1.4990111E-2</c:v>
                </c:pt>
                <c:pt idx="10100">
                  <c:v>1.4652503000000001E-2</c:v>
                </c:pt>
                <c:pt idx="10101">
                  <c:v>1.4348342E-2</c:v>
                </c:pt>
                <c:pt idx="10102">
                  <c:v>1.400831E-2</c:v>
                </c:pt>
                <c:pt idx="10103">
                  <c:v>1.3700261E-2</c:v>
                </c:pt>
                <c:pt idx="10104">
                  <c:v>1.3373662E-2</c:v>
                </c:pt>
                <c:pt idx="10105">
                  <c:v>1.2931415999999999E-2</c:v>
                </c:pt>
                <c:pt idx="10106">
                  <c:v>1.2085790000000001E-2</c:v>
                </c:pt>
                <c:pt idx="10107">
                  <c:v>1.107344E-2</c:v>
                </c:pt>
                <c:pt idx="10108">
                  <c:v>1.0389598999999999E-2</c:v>
                </c:pt>
                <c:pt idx="10109">
                  <c:v>1.0166151E-2</c:v>
                </c:pt>
                <c:pt idx="10110">
                  <c:v>9.7578238000000008E-3</c:v>
                </c:pt>
                <c:pt idx="10111">
                  <c:v>9.7391908999999999E-3</c:v>
                </c:pt>
                <c:pt idx="10112">
                  <c:v>1.0663371E-2</c:v>
                </c:pt>
                <c:pt idx="10113">
                  <c:v>1.2878784000000001E-2</c:v>
                </c:pt>
                <c:pt idx="10114">
                  <c:v>1.5923125E-2</c:v>
                </c:pt>
                <c:pt idx="10115">
                  <c:v>1.997811E-2</c:v>
                </c:pt>
                <c:pt idx="10116">
                  <c:v>2.4197217E-2</c:v>
                </c:pt>
                <c:pt idx="10117">
                  <c:v>2.8522589000000001E-2</c:v>
                </c:pt>
                <c:pt idx="10118">
                  <c:v>3.2572609000000002E-2</c:v>
                </c:pt>
                <c:pt idx="10119">
                  <c:v>3.6516576000000002E-2</c:v>
                </c:pt>
                <c:pt idx="10120">
                  <c:v>4.0412441E-2</c:v>
                </c:pt>
                <c:pt idx="10121">
                  <c:v>4.4378132000000001E-2</c:v>
                </c:pt>
                <c:pt idx="10122">
                  <c:v>4.8363134000000002E-2</c:v>
                </c:pt>
                <c:pt idx="10123">
                  <c:v>5.3155858E-2</c:v>
                </c:pt>
                <c:pt idx="10124">
                  <c:v>5.8561415999999998E-2</c:v>
                </c:pt>
                <c:pt idx="10125">
                  <c:v>6.4440336000000001E-2</c:v>
                </c:pt>
                <c:pt idx="10126">
                  <c:v>7.0855369000000001E-2</c:v>
                </c:pt>
                <c:pt idx="10127">
                  <c:v>7.7545209000000004E-2</c:v>
                </c:pt>
                <c:pt idx="10128">
                  <c:v>8.4495499000000002E-2</c:v>
                </c:pt>
                <c:pt idx="10129">
                  <c:v>9.1040276000000003E-2</c:v>
                </c:pt>
                <c:pt idx="10130">
                  <c:v>9.7084825999999999E-2</c:v>
                </c:pt>
                <c:pt idx="10131">
                  <c:v>0.10268473</c:v>
                </c:pt>
                <c:pt idx="10132">
                  <c:v>0.10748235</c:v>
                </c:pt>
                <c:pt idx="10133">
                  <c:v>0.11093438999999999</c:v>
                </c:pt>
                <c:pt idx="10134">
                  <c:v>0.11289914</c:v>
                </c:pt>
                <c:pt idx="10135">
                  <c:v>0.11336963999999999</c:v>
                </c:pt>
                <c:pt idx="10136">
                  <c:v>0.11289672000000001</c:v>
                </c:pt>
                <c:pt idx="10137">
                  <c:v>0.11257127</c:v>
                </c:pt>
                <c:pt idx="10138">
                  <c:v>0.11126272</c:v>
                </c:pt>
                <c:pt idx="10139">
                  <c:v>0.10877209</c:v>
                </c:pt>
                <c:pt idx="10140">
                  <c:v>0.10553933</c:v>
                </c:pt>
                <c:pt idx="10141">
                  <c:v>0.10128744000000001</c:v>
                </c:pt>
                <c:pt idx="10142">
                  <c:v>9.6169525000000006E-2</c:v>
                </c:pt>
                <c:pt idx="10143">
                  <c:v>9.0503300999999994E-2</c:v>
                </c:pt>
                <c:pt idx="10144">
                  <c:v>8.420147E-2</c:v>
                </c:pt>
                <c:pt idx="10145">
                  <c:v>7.7645686000000005E-2</c:v>
                </c:pt>
                <c:pt idx="10146">
                  <c:v>7.0245628000000004E-2</c:v>
                </c:pt>
                <c:pt idx="10147">
                  <c:v>6.3227085000000002E-2</c:v>
                </c:pt>
                <c:pt idx="10148">
                  <c:v>5.5885888000000002E-2</c:v>
                </c:pt>
                <c:pt idx="10149">
                  <c:v>4.8860325000000003E-2</c:v>
                </c:pt>
                <c:pt idx="10150">
                  <c:v>4.1374975000000001E-2</c:v>
                </c:pt>
                <c:pt idx="10151">
                  <c:v>3.3987323E-2</c:v>
                </c:pt>
                <c:pt idx="10152">
                  <c:v>2.5959691E-2</c:v>
                </c:pt>
                <c:pt idx="10153">
                  <c:v>1.7027624000000002E-2</c:v>
                </c:pt>
                <c:pt idx="10154">
                  <c:v>6.9906176000000004E-3</c:v>
                </c:pt>
                <c:pt idx="10155">
                  <c:v>-3.7687593000000001E-3</c:v>
                </c:pt>
                <c:pt idx="10156">
                  <c:v>-1.5116045E-2</c:v>
                </c:pt>
                <c:pt idx="10157">
                  <c:v>-2.6675147E-2</c:v>
                </c:pt>
                <c:pt idx="10158">
                  <c:v>-3.8300084999999998E-2</c:v>
                </c:pt>
                <c:pt idx="10159">
                  <c:v>-4.8671599000000003E-2</c:v>
                </c:pt>
                <c:pt idx="10160">
                  <c:v>-5.7945906999999998E-2</c:v>
                </c:pt>
                <c:pt idx="10161">
                  <c:v>-6.5399373999999996E-2</c:v>
                </c:pt>
                <c:pt idx="10162">
                  <c:v>-7.1186359000000005E-2</c:v>
                </c:pt>
                <c:pt idx="10163">
                  <c:v>-7.4816500999999994E-2</c:v>
                </c:pt>
                <c:pt idx="10164">
                  <c:v>-7.5964307999999994E-2</c:v>
                </c:pt>
                <c:pt idx="10165">
                  <c:v>-7.6208542000000004E-2</c:v>
                </c:pt>
                <c:pt idx="10166">
                  <c:v>-7.6063422000000006E-2</c:v>
                </c:pt>
                <c:pt idx="10167">
                  <c:v>-7.4290535000000005E-2</c:v>
                </c:pt>
                <c:pt idx="10168">
                  <c:v>-7.1336036000000005E-2</c:v>
                </c:pt>
                <c:pt idx="10169">
                  <c:v>-6.6541689000000001E-2</c:v>
                </c:pt>
                <c:pt idx="10170">
                  <c:v>-6.1124146999999997E-2</c:v>
                </c:pt>
                <c:pt idx="10171">
                  <c:v>-5.4357677E-2</c:v>
                </c:pt>
                <c:pt idx="10172">
                  <c:v>-4.6222338000000002E-2</c:v>
                </c:pt>
                <c:pt idx="10173">
                  <c:v>-3.6774811999999997E-2</c:v>
                </c:pt>
                <c:pt idx="10174">
                  <c:v>-2.6730696000000002E-2</c:v>
                </c:pt>
                <c:pt idx="10175">
                  <c:v>-1.5789581E-2</c:v>
                </c:pt>
                <c:pt idx="10176">
                  <c:v>-4.8708980000000002E-3</c:v>
                </c:pt>
                <c:pt idx="10177">
                  <c:v>5.8670171999999996E-3</c:v>
                </c:pt>
                <c:pt idx="10178">
                  <c:v>1.5789823000000001E-2</c:v>
                </c:pt>
                <c:pt idx="10179">
                  <c:v>2.5017225000000001E-2</c:v>
                </c:pt>
                <c:pt idx="10180">
                  <c:v>3.3186433000000001E-2</c:v>
                </c:pt>
                <c:pt idx="10181">
                  <c:v>4.0110127000000002E-2</c:v>
                </c:pt>
                <c:pt idx="10182">
                  <c:v>4.5595129999999998E-2</c:v>
                </c:pt>
                <c:pt idx="10183">
                  <c:v>5.0081029999999999E-2</c:v>
                </c:pt>
                <c:pt idx="10184">
                  <c:v>5.3191242E-2</c:v>
                </c:pt>
                <c:pt idx="10185">
                  <c:v>5.4686555999999997E-2</c:v>
                </c:pt>
                <c:pt idx="10186">
                  <c:v>5.4718687000000002E-2</c:v>
                </c:pt>
                <c:pt idx="10187">
                  <c:v>5.4399264000000003E-2</c:v>
                </c:pt>
                <c:pt idx="10188">
                  <c:v>5.4070897999999999E-2</c:v>
                </c:pt>
                <c:pt idx="10189">
                  <c:v>5.3414139999999999E-2</c:v>
                </c:pt>
                <c:pt idx="10190">
                  <c:v>5.1350514999999999E-2</c:v>
                </c:pt>
                <c:pt idx="10191">
                  <c:v>4.8337941000000002E-2</c:v>
                </c:pt>
                <c:pt idx="10192">
                  <c:v>4.4023604000000001E-2</c:v>
                </c:pt>
                <c:pt idx="10193">
                  <c:v>3.8567855999999998E-2</c:v>
                </c:pt>
                <c:pt idx="10194">
                  <c:v>3.1571781E-2</c:v>
                </c:pt>
                <c:pt idx="10195">
                  <c:v>2.3815320000000001E-2</c:v>
                </c:pt>
                <c:pt idx="10196">
                  <c:v>1.5046135E-2</c:v>
                </c:pt>
                <c:pt idx="10197">
                  <c:v>5.9200766E-3</c:v>
                </c:pt>
                <c:pt idx="10198">
                  <c:v>-3.3263777E-3</c:v>
                </c:pt>
                <c:pt idx="10199">
                  <c:v>-1.2086331000000001E-2</c:v>
                </c:pt>
                <c:pt idx="10200">
                  <c:v>-2.0616068000000001E-2</c:v>
                </c:pt>
                <c:pt idx="10201">
                  <c:v>-2.8897421E-2</c:v>
                </c:pt>
                <c:pt idx="10202">
                  <c:v>-3.7136651999999999E-2</c:v>
                </c:pt>
                <c:pt idx="10203">
                  <c:v>-4.4939624999999997E-2</c:v>
                </c:pt>
                <c:pt idx="10204">
                  <c:v>-5.2460159999999999E-2</c:v>
                </c:pt>
                <c:pt idx="10205">
                  <c:v>-5.9909834000000002E-2</c:v>
                </c:pt>
                <c:pt idx="10206">
                  <c:v>-6.7667153999999993E-2</c:v>
                </c:pt>
                <c:pt idx="10207">
                  <c:v>-7.5283419000000004E-2</c:v>
                </c:pt>
                <c:pt idx="10208">
                  <c:v>-8.3028411999999996E-2</c:v>
                </c:pt>
                <c:pt idx="10209">
                  <c:v>-9.0399210999999993E-2</c:v>
                </c:pt>
                <c:pt idx="10210">
                  <c:v>-9.7097808999999993E-2</c:v>
                </c:pt>
                <c:pt idx="10211">
                  <c:v>-0.10291089</c:v>
                </c:pt>
                <c:pt idx="10212">
                  <c:v>-0.10720309</c:v>
                </c:pt>
                <c:pt idx="10213">
                  <c:v>-0.11069946999999999</c:v>
                </c:pt>
                <c:pt idx="10214">
                  <c:v>-0.11309321</c:v>
                </c:pt>
                <c:pt idx="10215">
                  <c:v>-0.11459534</c:v>
                </c:pt>
                <c:pt idx="10216">
                  <c:v>-0.11515364</c:v>
                </c:pt>
                <c:pt idx="10217">
                  <c:v>-0.11547079</c:v>
                </c:pt>
                <c:pt idx="10218">
                  <c:v>-0.11577813000000001</c:v>
                </c:pt>
                <c:pt idx="10219">
                  <c:v>-0.11611806</c:v>
                </c:pt>
                <c:pt idx="10220">
                  <c:v>-0.11640873</c:v>
                </c:pt>
                <c:pt idx="10221">
                  <c:v>-0.11677859</c:v>
                </c:pt>
                <c:pt idx="10222">
                  <c:v>-0.11689993999999999</c:v>
                </c:pt>
                <c:pt idx="10223">
                  <c:v>-0.11694372</c:v>
                </c:pt>
                <c:pt idx="10224">
                  <c:v>-0.11646622</c:v>
                </c:pt>
                <c:pt idx="10225">
                  <c:v>-0.11539599</c:v>
                </c:pt>
                <c:pt idx="10226">
                  <c:v>-0.11408575999999999</c:v>
                </c:pt>
                <c:pt idx="10227">
                  <c:v>-0.11136623</c:v>
                </c:pt>
                <c:pt idx="10228">
                  <c:v>-0.10765561</c:v>
                </c:pt>
                <c:pt idx="10229">
                  <c:v>-0.1027265</c:v>
                </c:pt>
                <c:pt idx="10230">
                  <c:v>-9.6517028000000005E-2</c:v>
                </c:pt>
                <c:pt idx="10231">
                  <c:v>-8.9113968000000002E-2</c:v>
                </c:pt>
                <c:pt idx="10232">
                  <c:v>-8.0654807999999995E-2</c:v>
                </c:pt>
                <c:pt idx="10233">
                  <c:v>-7.1041980000000005E-2</c:v>
                </c:pt>
                <c:pt idx="10234">
                  <c:v>-6.1008074000000002E-2</c:v>
                </c:pt>
                <c:pt idx="10235">
                  <c:v>-5.0080055999999998E-2</c:v>
                </c:pt>
                <c:pt idx="10236">
                  <c:v>-3.9123943000000001E-2</c:v>
                </c:pt>
                <c:pt idx="10237">
                  <c:v>-2.8549356000000001E-2</c:v>
                </c:pt>
                <c:pt idx="10238">
                  <c:v>-1.9201018E-2</c:v>
                </c:pt>
                <c:pt idx="10239">
                  <c:v>-1.1503678999999999E-2</c:v>
                </c:pt>
                <c:pt idx="10240">
                  <c:v>-5.4459916999999997E-3</c:v>
                </c:pt>
                <c:pt idx="10241">
                  <c:v>-1.1579556E-3</c:v>
                </c:pt>
                <c:pt idx="10242">
                  <c:v>1.3469723E-3</c:v>
                </c:pt>
                <c:pt idx="10243">
                  <c:v>2.9968751E-3</c:v>
                </c:pt>
                <c:pt idx="10244">
                  <c:v>4.098165E-3</c:v>
                </c:pt>
                <c:pt idx="10245">
                  <c:v>4.8516313E-3</c:v>
                </c:pt>
                <c:pt idx="10246">
                  <c:v>4.7645513999999998E-3</c:v>
                </c:pt>
                <c:pt idx="10247">
                  <c:v>4.4492912000000003E-3</c:v>
                </c:pt>
                <c:pt idx="10248">
                  <c:v>4.1389425999999998E-3</c:v>
                </c:pt>
                <c:pt idx="10249">
                  <c:v>3.338751E-3</c:v>
                </c:pt>
                <c:pt idx="10250">
                  <c:v>7.6815331999999996E-4</c:v>
                </c:pt>
                <c:pt idx="10251">
                  <c:v>-2.9282536999999998E-3</c:v>
                </c:pt>
                <c:pt idx="10252">
                  <c:v>-7.8736702000000002E-3</c:v>
                </c:pt>
                <c:pt idx="10253">
                  <c:v>-1.388488E-2</c:v>
                </c:pt>
                <c:pt idx="10254">
                  <c:v>-2.0971494E-2</c:v>
                </c:pt>
                <c:pt idx="10255">
                  <c:v>-2.8670356000000001E-2</c:v>
                </c:pt>
                <c:pt idx="10256">
                  <c:v>-3.6540296E-2</c:v>
                </c:pt>
                <c:pt idx="10257">
                  <c:v>-4.4477460000000003E-2</c:v>
                </c:pt>
                <c:pt idx="10258">
                  <c:v>-5.2761832000000002E-2</c:v>
                </c:pt>
                <c:pt idx="10259">
                  <c:v>-6.0684281999999999E-2</c:v>
                </c:pt>
                <c:pt idx="10260">
                  <c:v>-6.8593419000000003E-2</c:v>
                </c:pt>
                <c:pt idx="10261">
                  <c:v>-7.6096423999999996E-2</c:v>
                </c:pt>
                <c:pt idx="10262">
                  <c:v>-8.3004841999999995E-2</c:v>
                </c:pt>
                <c:pt idx="10263">
                  <c:v>-8.8908180000000003E-2</c:v>
                </c:pt>
                <c:pt idx="10264">
                  <c:v>-9.3473970000000003E-2</c:v>
                </c:pt>
                <c:pt idx="10265">
                  <c:v>-9.6633732999999999E-2</c:v>
                </c:pt>
                <c:pt idx="10266">
                  <c:v>-9.7862558000000002E-2</c:v>
                </c:pt>
                <c:pt idx="10267">
                  <c:v>-9.7935802000000002E-2</c:v>
                </c:pt>
                <c:pt idx="10268">
                  <c:v>-9.7199410999999999E-2</c:v>
                </c:pt>
                <c:pt idx="10269">
                  <c:v>-9.3907185000000004E-2</c:v>
                </c:pt>
                <c:pt idx="10270">
                  <c:v>-8.8931571000000001E-2</c:v>
                </c:pt>
                <c:pt idx="10271">
                  <c:v>-8.1950366999999996E-2</c:v>
                </c:pt>
                <c:pt idx="10272">
                  <c:v>-7.3602156000000002E-2</c:v>
                </c:pt>
                <c:pt idx="10273">
                  <c:v>-6.4243177999999998E-2</c:v>
                </c:pt>
                <c:pt idx="10274">
                  <c:v>-5.4080554000000003E-2</c:v>
                </c:pt>
                <c:pt idx="10275">
                  <c:v>-4.3543457000000001E-2</c:v>
                </c:pt>
                <c:pt idx="10276">
                  <c:v>-3.3093137000000002E-2</c:v>
                </c:pt>
                <c:pt idx="10277">
                  <c:v>-2.2987351999999999E-2</c:v>
                </c:pt>
                <c:pt idx="10278">
                  <c:v>-1.3849224E-2</c:v>
                </c:pt>
                <c:pt idx="10279">
                  <c:v>-4.5398221999999998E-3</c:v>
                </c:pt>
                <c:pt idx="10280">
                  <c:v>4.2374848999999996E-3</c:v>
                </c:pt>
                <c:pt idx="10281">
                  <c:v>1.2488654E-2</c:v>
                </c:pt>
                <c:pt idx="10282">
                  <c:v>2.0182788E-2</c:v>
                </c:pt>
                <c:pt idx="10283">
                  <c:v>2.82058E-2</c:v>
                </c:pt>
                <c:pt idx="10284">
                  <c:v>3.5759054999999998E-2</c:v>
                </c:pt>
                <c:pt idx="10285">
                  <c:v>4.3314894E-2</c:v>
                </c:pt>
                <c:pt idx="10286">
                  <c:v>4.9869765000000003E-2</c:v>
                </c:pt>
                <c:pt idx="10287">
                  <c:v>5.6084396000000002E-2</c:v>
                </c:pt>
                <c:pt idx="10288">
                  <c:v>6.1102249999999997E-2</c:v>
                </c:pt>
                <c:pt idx="10289">
                  <c:v>6.4940268999999995E-2</c:v>
                </c:pt>
                <c:pt idx="10290">
                  <c:v>6.7337376000000004E-2</c:v>
                </c:pt>
                <c:pt idx="10291">
                  <c:v>6.8531004000000006E-2</c:v>
                </c:pt>
                <c:pt idx="10292">
                  <c:v>6.8574805000000003E-2</c:v>
                </c:pt>
                <c:pt idx="10293">
                  <c:v>6.8333269000000002E-2</c:v>
                </c:pt>
                <c:pt idx="10294">
                  <c:v>6.7381827000000005E-2</c:v>
                </c:pt>
                <c:pt idx="10295">
                  <c:v>6.5274717999999995E-2</c:v>
                </c:pt>
                <c:pt idx="10296">
                  <c:v>6.2097633999999999E-2</c:v>
                </c:pt>
                <c:pt idx="10297">
                  <c:v>5.8397693000000001E-2</c:v>
                </c:pt>
                <c:pt idx="10298">
                  <c:v>5.3957645999999998E-2</c:v>
                </c:pt>
                <c:pt idx="10299">
                  <c:v>4.9008718E-2</c:v>
                </c:pt>
                <c:pt idx="10300">
                  <c:v>4.4228897000000003E-2</c:v>
                </c:pt>
                <c:pt idx="10301">
                  <c:v>3.9902458000000002E-2</c:v>
                </c:pt>
                <c:pt idx="10302">
                  <c:v>3.5686995999999999E-2</c:v>
                </c:pt>
                <c:pt idx="10303">
                  <c:v>3.2500042999999999E-2</c:v>
                </c:pt>
                <c:pt idx="10304">
                  <c:v>3.0028419000000001E-2</c:v>
                </c:pt>
                <c:pt idx="10305">
                  <c:v>2.8278569E-2</c:v>
                </c:pt>
                <c:pt idx="10306">
                  <c:v>2.6990818E-2</c:v>
                </c:pt>
                <c:pt idx="10307">
                  <c:v>2.6006714E-2</c:v>
                </c:pt>
                <c:pt idx="10308">
                  <c:v>2.5399439999999999E-2</c:v>
                </c:pt>
                <c:pt idx="10309">
                  <c:v>2.4897710999999999E-2</c:v>
                </c:pt>
                <c:pt idx="10310">
                  <c:v>2.4606785999999999E-2</c:v>
                </c:pt>
                <c:pt idx="10311">
                  <c:v>2.4295402000000001E-2</c:v>
                </c:pt>
                <c:pt idx="10312">
                  <c:v>2.3942317000000001E-2</c:v>
                </c:pt>
                <c:pt idx="10313">
                  <c:v>2.3798818999999999E-2</c:v>
                </c:pt>
                <c:pt idx="10314">
                  <c:v>2.4029379999999999E-2</c:v>
                </c:pt>
                <c:pt idx="10315">
                  <c:v>2.5411949999999999E-2</c:v>
                </c:pt>
                <c:pt idx="10316">
                  <c:v>2.7554872000000001E-2</c:v>
                </c:pt>
                <c:pt idx="10317">
                  <c:v>3.0201973E-2</c:v>
                </c:pt>
                <c:pt idx="10318">
                  <c:v>3.3163023999999999E-2</c:v>
                </c:pt>
                <c:pt idx="10319">
                  <c:v>3.6294244000000003E-2</c:v>
                </c:pt>
                <c:pt idx="10320">
                  <c:v>3.9326870999999999E-2</c:v>
                </c:pt>
                <c:pt idx="10321">
                  <c:v>4.1471840000000003E-2</c:v>
                </c:pt>
                <c:pt idx="10322">
                  <c:v>4.2688399000000002E-2</c:v>
                </c:pt>
                <c:pt idx="10323">
                  <c:v>4.3857182000000001E-2</c:v>
                </c:pt>
                <c:pt idx="10324">
                  <c:v>4.5011527000000003E-2</c:v>
                </c:pt>
                <c:pt idx="10325">
                  <c:v>4.6252442999999997E-2</c:v>
                </c:pt>
                <c:pt idx="10326">
                  <c:v>4.8238874000000001E-2</c:v>
                </c:pt>
                <c:pt idx="10327">
                  <c:v>5.1007482999999999E-2</c:v>
                </c:pt>
                <c:pt idx="10328">
                  <c:v>5.453682E-2</c:v>
                </c:pt>
                <c:pt idx="10329">
                  <c:v>5.8122909E-2</c:v>
                </c:pt>
                <c:pt idx="10330">
                  <c:v>6.1868353000000001E-2</c:v>
                </c:pt>
                <c:pt idx="10331">
                  <c:v>6.5893335999999997E-2</c:v>
                </c:pt>
                <c:pt idx="10332">
                  <c:v>6.9462475999999995E-2</c:v>
                </c:pt>
                <c:pt idx="10333">
                  <c:v>7.2749594000000001E-2</c:v>
                </c:pt>
                <c:pt idx="10334">
                  <c:v>7.5610925999999995E-2</c:v>
                </c:pt>
                <c:pt idx="10335">
                  <c:v>7.7501540999999993E-2</c:v>
                </c:pt>
                <c:pt idx="10336">
                  <c:v>7.8997912000000003E-2</c:v>
                </c:pt>
                <c:pt idx="10337">
                  <c:v>8.0030842000000005E-2</c:v>
                </c:pt>
                <c:pt idx="10338">
                  <c:v>8.0288028999999997E-2</c:v>
                </c:pt>
                <c:pt idx="10339">
                  <c:v>8.0456252000000006E-2</c:v>
                </c:pt>
                <c:pt idx="10340">
                  <c:v>8.0542109000000001E-2</c:v>
                </c:pt>
                <c:pt idx="10341">
                  <c:v>8.0108272999999994E-2</c:v>
                </c:pt>
                <c:pt idx="10342">
                  <c:v>7.9880596999999998E-2</c:v>
                </c:pt>
                <c:pt idx="10343">
                  <c:v>7.9473720999999997E-2</c:v>
                </c:pt>
                <c:pt idx="10344">
                  <c:v>7.9285282999999998E-2</c:v>
                </c:pt>
                <c:pt idx="10345">
                  <c:v>7.8326887999999997E-2</c:v>
                </c:pt>
                <c:pt idx="10346">
                  <c:v>7.6325621999999996E-2</c:v>
                </c:pt>
                <c:pt idx="10347">
                  <c:v>7.3621955000000003E-2</c:v>
                </c:pt>
                <c:pt idx="10348">
                  <c:v>6.9807217000000005E-2</c:v>
                </c:pt>
                <c:pt idx="10349">
                  <c:v>6.5372772999999995E-2</c:v>
                </c:pt>
                <c:pt idx="10350">
                  <c:v>6.0771058000000003E-2</c:v>
                </c:pt>
                <c:pt idx="10351">
                  <c:v>5.63641E-2</c:v>
                </c:pt>
                <c:pt idx="10352">
                  <c:v>5.2162724000000001E-2</c:v>
                </c:pt>
                <c:pt idx="10353">
                  <c:v>4.7878442E-2</c:v>
                </c:pt>
                <c:pt idx="10354">
                  <c:v>4.3813857999999997E-2</c:v>
                </c:pt>
                <c:pt idx="10355">
                  <c:v>3.9916897E-2</c:v>
                </c:pt>
                <c:pt idx="10356">
                  <c:v>3.6017682000000002E-2</c:v>
                </c:pt>
                <c:pt idx="10357">
                  <c:v>3.1953332000000001E-2</c:v>
                </c:pt>
                <c:pt idx="10358">
                  <c:v>2.7674608999999999E-2</c:v>
                </c:pt>
                <c:pt idx="10359">
                  <c:v>2.3453110999999999E-2</c:v>
                </c:pt>
                <c:pt idx="10360">
                  <c:v>1.9203432999999999E-2</c:v>
                </c:pt>
                <c:pt idx="10361">
                  <c:v>1.4955201E-2</c:v>
                </c:pt>
                <c:pt idx="10362">
                  <c:v>1.0848671000000001E-2</c:v>
                </c:pt>
                <c:pt idx="10363">
                  <c:v>7.2215257000000001E-3</c:v>
                </c:pt>
                <c:pt idx="10364">
                  <c:v>4.4737717999999999E-3</c:v>
                </c:pt>
                <c:pt idx="10365">
                  <c:v>2.4956989000000001E-3</c:v>
                </c:pt>
                <c:pt idx="10366">
                  <c:v>1.5341114E-3</c:v>
                </c:pt>
                <c:pt idx="10367">
                  <c:v>1.3143377999999999E-3</c:v>
                </c:pt>
                <c:pt idx="10368">
                  <c:v>1.3142067999999999E-3</c:v>
                </c:pt>
                <c:pt idx="10369">
                  <c:v>2.7187397000000002E-3</c:v>
                </c:pt>
                <c:pt idx="10370">
                  <c:v>5.2723127999999998E-3</c:v>
                </c:pt>
                <c:pt idx="10371">
                  <c:v>9.2662492999999995E-3</c:v>
                </c:pt>
                <c:pt idx="10372">
                  <c:v>1.4473339999999999E-2</c:v>
                </c:pt>
                <c:pt idx="10373">
                  <c:v>2.0817061000000001E-2</c:v>
                </c:pt>
                <c:pt idx="10374">
                  <c:v>2.7482789000000001E-2</c:v>
                </c:pt>
                <c:pt idx="10375">
                  <c:v>3.4452567000000003E-2</c:v>
                </c:pt>
                <c:pt idx="10376">
                  <c:v>4.1156707000000001E-2</c:v>
                </c:pt>
                <c:pt idx="10377">
                  <c:v>4.7180986000000001E-2</c:v>
                </c:pt>
                <c:pt idx="10378">
                  <c:v>5.1791257E-2</c:v>
                </c:pt>
                <c:pt idx="10379">
                  <c:v>5.5698178000000001E-2</c:v>
                </c:pt>
                <c:pt idx="10380">
                  <c:v>5.8339876999999998E-2</c:v>
                </c:pt>
                <c:pt idx="10381">
                  <c:v>6.0434699000000001E-2</c:v>
                </c:pt>
                <c:pt idx="10382">
                  <c:v>6.1578142000000002E-2</c:v>
                </c:pt>
                <c:pt idx="10383">
                  <c:v>6.2834669999999995E-2</c:v>
                </c:pt>
                <c:pt idx="10384">
                  <c:v>6.3795190000000002E-2</c:v>
                </c:pt>
                <c:pt idx="10385">
                  <c:v>6.4349806999999995E-2</c:v>
                </c:pt>
                <c:pt idx="10386">
                  <c:v>6.4298888999999998E-2</c:v>
                </c:pt>
                <c:pt idx="10387">
                  <c:v>6.3996255000000002E-2</c:v>
                </c:pt>
                <c:pt idx="10388">
                  <c:v>6.3629677999999995E-2</c:v>
                </c:pt>
                <c:pt idx="10389">
                  <c:v>6.3300279000000001E-2</c:v>
                </c:pt>
                <c:pt idx="10390">
                  <c:v>6.1938093999999999E-2</c:v>
                </c:pt>
                <c:pt idx="10391">
                  <c:v>5.9829670000000001E-2</c:v>
                </c:pt>
                <c:pt idx="10392">
                  <c:v>5.7085304000000003E-2</c:v>
                </c:pt>
                <c:pt idx="10393">
                  <c:v>5.3467255999999998E-2</c:v>
                </c:pt>
                <c:pt idx="10394">
                  <c:v>4.9355657999999997E-2</c:v>
                </c:pt>
                <c:pt idx="10395">
                  <c:v>4.4998389E-2</c:v>
                </c:pt>
                <c:pt idx="10396">
                  <c:v>4.0208908000000002E-2</c:v>
                </c:pt>
                <c:pt idx="10397">
                  <c:v>3.5234909000000002E-2</c:v>
                </c:pt>
                <c:pt idx="10398">
                  <c:v>2.9615391000000001E-2</c:v>
                </c:pt>
                <c:pt idx="10399">
                  <c:v>2.3752938000000001E-2</c:v>
                </c:pt>
                <c:pt idx="10400">
                  <c:v>1.7830808E-2</c:v>
                </c:pt>
                <c:pt idx="10401">
                  <c:v>1.202837E-2</c:v>
                </c:pt>
                <c:pt idx="10402">
                  <c:v>6.0424985000000001E-3</c:v>
                </c:pt>
                <c:pt idx="10403">
                  <c:v>5.5687429999999995E-4</c:v>
                </c:pt>
                <c:pt idx="10404">
                  <c:v>-4.5789430999999998E-3</c:v>
                </c:pt>
                <c:pt idx="10405">
                  <c:v>-8.9353902000000006E-3</c:v>
                </c:pt>
                <c:pt idx="10406">
                  <c:v>-1.2595401000000001E-2</c:v>
                </c:pt>
                <c:pt idx="10407">
                  <c:v>-1.5034427E-2</c:v>
                </c:pt>
                <c:pt idx="10408">
                  <c:v>-1.6129762999999998E-2</c:v>
                </c:pt>
                <c:pt idx="10409">
                  <c:v>-1.6492248000000001E-2</c:v>
                </c:pt>
                <c:pt idx="10410">
                  <c:v>-1.6943956999999999E-2</c:v>
                </c:pt>
                <c:pt idx="10411">
                  <c:v>-1.6449835999999999E-2</c:v>
                </c:pt>
                <c:pt idx="10412">
                  <c:v>-1.4744520000000001E-2</c:v>
                </c:pt>
                <c:pt idx="10413">
                  <c:v>-1.242123E-2</c:v>
                </c:pt>
                <c:pt idx="10414">
                  <c:v>-9.6684049999999997E-3</c:v>
                </c:pt>
                <c:pt idx="10415">
                  <c:v>-6.1918820999999997E-3</c:v>
                </c:pt>
                <c:pt idx="10416">
                  <c:v>-2.3408093999999998E-3</c:v>
                </c:pt>
                <c:pt idx="10417">
                  <c:v>1.2211721E-3</c:v>
                </c:pt>
                <c:pt idx="10418">
                  <c:v>4.7154307999999999E-3</c:v>
                </c:pt>
                <c:pt idx="10419">
                  <c:v>7.8298838999999992E-3</c:v>
                </c:pt>
                <c:pt idx="10420">
                  <c:v>1.0370801000000001E-2</c:v>
                </c:pt>
                <c:pt idx="10421">
                  <c:v>1.1687916E-2</c:v>
                </c:pt>
                <c:pt idx="10422">
                  <c:v>1.1789134E-2</c:v>
                </c:pt>
                <c:pt idx="10423">
                  <c:v>1.1443398E-2</c:v>
                </c:pt>
                <c:pt idx="10424">
                  <c:v>1.0892248E-2</c:v>
                </c:pt>
                <c:pt idx="10425">
                  <c:v>9.4075307999999993E-3</c:v>
                </c:pt>
                <c:pt idx="10426">
                  <c:v>7.1044879000000003E-3</c:v>
                </c:pt>
                <c:pt idx="10427">
                  <c:v>4.3136600000000004E-3</c:v>
                </c:pt>
                <c:pt idx="10428">
                  <c:v>1.3504662000000001E-3</c:v>
                </c:pt>
                <c:pt idx="10429">
                  <c:v>-1.4334776E-3</c:v>
                </c:pt>
                <c:pt idx="10430">
                  <c:v>-3.7408574999999999E-3</c:v>
                </c:pt>
                <c:pt idx="10431">
                  <c:v>-5.4437694000000003E-3</c:v>
                </c:pt>
                <c:pt idx="10432">
                  <c:v>-7.1191735000000001E-3</c:v>
                </c:pt>
                <c:pt idx="10433">
                  <c:v>-8.5464948000000002E-3</c:v>
                </c:pt>
                <c:pt idx="10434">
                  <c:v>-9.7472366000000005E-3</c:v>
                </c:pt>
                <c:pt idx="10435">
                  <c:v>-1.0314344E-2</c:v>
                </c:pt>
                <c:pt idx="10436">
                  <c:v>-1.0779636E-2</c:v>
                </c:pt>
                <c:pt idx="10437">
                  <c:v>-1.1412521E-2</c:v>
                </c:pt>
                <c:pt idx="10438">
                  <c:v>-1.2228012E-2</c:v>
                </c:pt>
                <c:pt idx="10439">
                  <c:v>-1.3174022000000001E-2</c:v>
                </c:pt>
                <c:pt idx="10440">
                  <c:v>-1.4458225E-2</c:v>
                </c:pt>
                <c:pt idx="10441">
                  <c:v>-1.6135318999999999E-2</c:v>
                </c:pt>
                <c:pt idx="10442">
                  <c:v>-1.7755356999999999E-2</c:v>
                </c:pt>
                <c:pt idx="10443">
                  <c:v>-1.9224771000000002E-2</c:v>
                </c:pt>
                <c:pt idx="10444">
                  <c:v>-2.0508172000000002E-2</c:v>
                </c:pt>
                <c:pt idx="10445">
                  <c:v>-2.1536533E-2</c:v>
                </c:pt>
                <c:pt idx="10446">
                  <c:v>-2.1930037999999999E-2</c:v>
                </c:pt>
                <c:pt idx="10447">
                  <c:v>-2.2263609E-2</c:v>
                </c:pt>
                <c:pt idx="10448">
                  <c:v>-2.2558133000000001E-2</c:v>
                </c:pt>
                <c:pt idx="10449">
                  <c:v>-2.2886284999999999E-2</c:v>
                </c:pt>
                <c:pt idx="10450">
                  <c:v>-2.3188249000000001E-2</c:v>
                </c:pt>
                <c:pt idx="10451">
                  <c:v>-2.3509553999999998E-2</c:v>
                </c:pt>
                <c:pt idx="10452">
                  <c:v>-2.3817353999999999E-2</c:v>
                </c:pt>
                <c:pt idx="10453">
                  <c:v>-2.4133400999999999E-2</c:v>
                </c:pt>
                <c:pt idx="10454">
                  <c:v>-2.4445749999999999E-2</c:v>
                </c:pt>
                <c:pt idx="10455">
                  <c:v>-2.4757554000000001E-2</c:v>
                </c:pt>
                <c:pt idx="10456">
                  <c:v>-2.5073649E-2</c:v>
                </c:pt>
                <c:pt idx="10457">
                  <c:v>-2.5381852999999999E-2</c:v>
                </c:pt>
                <c:pt idx="10458">
                  <c:v>-2.5701166000000001E-2</c:v>
                </c:pt>
                <c:pt idx="10459">
                  <c:v>-2.6006217000000002E-2</c:v>
                </c:pt>
                <c:pt idx="10460">
                  <c:v>-2.6328345999999999E-2</c:v>
                </c:pt>
                <c:pt idx="10461">
                  <c:v>-2.6630641E-2</c:v>
                </c:pt>
                <c:pt idx="10462">
                  <c:v>-2.6955138E-2</c:v>
                </c:pt>
                <c:pt idx="10463">
                  <c:v>-2.7255272000000001E-2</c:v>
                </c:pt>
                <c:pt idx="10464">
                  <c:v>-2.7581209999999998E-2</c:v>
                </c:pt>
                <c:pt idx="10465">
                  <c:v>-2.7880845000000001E-2</c:v>
                </c:pt>
                <c:pt idx="10466">
                  <c:v>-2.8204785999999999E-2</c:v>
                </c:pt>
                <c:pt idx="10467">
                  <c:v>-2.8512448999999999E-2</c:v>
                </c:pt>
                <c:pt idx="10468">
                  <c:v>-2.8805167E-2</c:v>
                </c:pt>
                <c:pt idx="10469">
                  <c:v>-2.9502504999999998E-2</c:v>
                </c:pt>
                <c:pt idx="10470">
                  <c:v>-3.1375491999999998E-2</c:v>
                </c:pt>
                <c:pt idx="10471">
                  <c:v>-3.3927092999999998E-2</c:v>
                </c:pt>
                <c:pt idx="10472">
                  <c:v>-3.7245971000000003E-2</c:v>
                </c:pt>
                <c:pt idx="10473">
                  <c:v>-4.1072791999999997E-2</c:v>
                </c:pt>
                <c:pt idx="10474">
                  <c:v>-4.5765603000000002E-2</c:v>
                </c:pt>
                <c:pt idx="10475">
                  <c:v>-5.0445326999999998E-2</c:v>
                </c:pt>
                <c:pt idx="10476">
                  <c:v>-5.5314834E-2</c:v>
                </c:pt>
                <c:pt idx="10477">
                  <c:v>-6.0594703E-2</c:v>
                </c:pt>
                <c:pt idx="10478">
                  <c:v>-6.5674271000000006E-2</c:v>
                </c:pt>
                <c:pt idx="10479">
                  <c:v>-7.0244516000000007E-2</c:v>
                </c:pt>
                <c:pt idx="10480">
                  <c:v>-7.4170233000000002E-2</c:v>
                </c:pt>
                <c:pt idx="10481">
                  <c:v>-7.7387399999999995E-2</c:v>
                </c:pt>
                <c:pt idx="10482">
                  <c:v>-8.0160107999999994E-2</c:v>
                </c:pt>
                <c:pt idx="10483">
                  <c:v>-8.2568019000000006E-2</c:v>
                </c:pt>
                <c:pt idx="10484">
                  <c:v>-8.4725635999999993E-2</c:v>
                </c:pt>
                <c:pt idx="10485">
                  <c:v>-8.6429723999999999E-2</c:v>
                </c:pt>
                <c:pt idx="10486">
                  <c:v>-8.8141612999999994E-2</c:v>
                </c:pt>
                <c:pt idx="10487">
                  <c:v>-8.9243577000000004E-2</c:v>
                </c:pt>
                <c:pt idx="10488">
                  <c:v>-8.9959165999999993E-2</c:v>
                </c:pt>
                <c:pt idx="10489">
                  <c:v>-9.1005190999999999E-2</c:v>
                </c:pt>
                <c:pt idx="10490">
                  <c:v>-9.1803618000000003E-2</c:v>
                </c:pt>
                <c:pt idx="10491">
                  <c:v>-9.2263384000000004E-2</c:v>
                </c:pt>
                <c:pt idx="10492">
                  <c:v>-9.2559323999999998E-2</c:v>
                </c:pt>
                <c:pt idx="10493">
                  <c:v>-9.2867775999999999E-2</c:v>
                </c:pt>
                <c:pt idx="10494">
                  <c:v>-9.3196546000000005E-2</c:v>
                </c:pt>
                <c:pt idx="10495">
                  <c:v>-9.3474292E-2</c:v>
                </c:pt>
                <c:pt idx="10496">
                  <c:v>-9.3851883999999997E-2</c:v>
                </c:pt>
                <c:pt idx="10497">
                  <c:v>-9.3826660000000006E-2</c:v>
                </c:pt>
                <c:pt idx="10498">
                  <c:v>-9.3332402999999994E-2</c:v>
                </c:pt>
                <c:pt idx="10499">
                  <c:v>-9.2321186999999999E-2</c:v>
                </c:pt>
                <c:pt idx="10500">
                  <c:v>-9.0959028999999997E-2</c:v>
                </c:pt>
                <c:pt idx="10501">
                  <c:v>-8.9634568999999997E-2</c:v>
                </c:pt>
                <c:pt idx="10502">
                  <c:v>-8.8347703999999999E-2</c:v>
                </c:pt>
                <c:pt idx="10503">
                  <c:v>-8.6820229999999998E-2</c:v>
                </c:pt>
                <c:pt idx="10504">
                  <c:v>-8.5451094000000005E-2</c:v>
                </c:pt>
                <c:pt idx="10505">
                  <c:v>-8.4650316000000003E-2</c:v>
                </c:pt>
                <c:pt idx="10506">
                  <c:v>-8.4271496000000001E-2</c:v>
                </c:pt>
                <c:pt idx="10507">
                  <c:v>-8.4480263999999999E-2</c:v>
                </c:pt>
                <c:pt idx="10508">
                  <c:v>-8.4800676000000005E-2</c:v>
                </c:pt>
                <c:pt idx="10509">
                  <c:v>-8.5077069000000005E-2</c:v>
                </c:pt>
                <c:pt idx="10510">
                  <c:v>-8.5687139999999995E-2</c:v>
                </c:pt>
                <c:pt idx="10511">
                  <c:v>-8.6857522000000006E-2</c:v>
                </c:pt>
                <c:pt idx="10512">
                  <c:v>-8.8294429999999993E-2</c:v>
                </c:pt>
                <c:pt idx="10513">
                  <c:v>-9.0085507999999995E-2</c:v>
                </c:pt>
                <c:pt idx="10514">
                  <c:v>-9.2098492000000004E-2</c:v>
                </c:pt>
                <c:pt idx="10515">
                  <c:v>-9.3712598999999994E-2</c:v>
                </c:pt>
                <c:pt idx="10516">
                  <c:v>-9.4850432999999998E-2</c:v>
                </c:pt>
                <c:pt idx="10517">
                  <c:v>-9.5463699999999999E-2</c:v>
                </c:pt>
                <c:pt idx="10518">
                  <c:v>-9.5789618000000007E-2</c:v>
                </c:pt>
                <c:pt idx="10519">
                  <c:v>-9.5432782999999993E-2</c:v>
                </c:pt>
                <c:pt idx="10520">
                  <c:v>-9.3212462999999995E-2</c:v>
                </c:pt>
                <c:pt idx="10521">
                  <c:v>-8.9363344999999997E-2</c:v>
                </c:pt>
                <c:pt idx="10522">
                  <c:v>-8.3501237000000006E-2</c:v>
                </c:pt>
                <c:pt idx="10523">
                  <c:v>-7.6474536999999995E-2</c:v>
                </c:pt>
                <c:pt idx="10524">
                  <c:v>-6.8525076000000004E-2</c:v>
                </c:pt>
                <c:pt idx="10525">
                  <c:v>-6.0319638000000002E-2</c:v>
                </c:pt>
                <c:pt idx="10526">
                  <c:v>-5.226182E-2</c:v>
                </c:pt>
                <c:pt idx="10527">
                  <c:v>-4.4558071999999997E-2</c:v>
                </c:pt>
                <c:pt idx="10528">
                  <c:v>-3.7553159000000003E-2</c:v>
                </c:pt>
                <c:pt idx="10529">
                  <c:v>-3.2077624999999999E-2</c:v>
                </c:pt>
                <c:pt idx="10530">
                  <c:v>-2.7700598999999999E-2</c:v>
                </c:pt>
                <c:pt idx="10531">
                  <c:v>-2.4998076000000001E-2</c:v>
                </c:pt>
                <c:pt idx="10532">
                  <c:v>-2.3461462999999998E-2</c:v>
                </c:pt>
                <c:pt idx="10533">
                  <c:v>-2.3185384E-2</c:v>
                </c:pt>
                <c:pt idx="10534">
                  <c:v>-2.3565989999999998E-2</c:v>
                </c:pt>
                <c:pt idx="10535">
                  <c:v>-2.3853618E-2</c:v>
                </c:pt>
                <c:pt idx="10536">
                  <c:v>-2.4166368000000001E-2</c:v>
                </c:pt>
                <c:pt idx="10537">
                  <c:v>-2.4487080000000001E-2</c:v>
                </c:pt>
                <c:pt idx="10538">
                  <c:v>-2.4771372E-2</c:v>
                </c:pt>
                <c:pt idx="10539">
                  <c:v>-2.5136445E-2</c:v>
                </c:pt>
                <c:pt idx="10540">
                  <c:v>-2.5123308E-2</c:v>
                </c:pt>
                <c:pt idx="10541">
                  <c:v>-2.4613713999999998E-2</c:v>
                </c:pt>
                <c:pt idx="10542">
                  <c:v>-2.3510844999999999E-2</c:v>
                </c:pt>
                <c:pt idx="10543">
                  <c:v>-2.1452312000000001E-2</c:v>
                </c:pt>
                <c:pt idx="10544">
                  <c:v>-1.9006513999999999E-2</c:v>
                </c:pt>
                <c:pt idx="10545">
                  <c:v>-1.6173114999999998E-2</c:v>
                </c:pt>
                <c:pt idx="10546">
                  <c:v>-1.3203631E-2</c:v>
                </c:pt>
                <c:pt idx="10547">
                  <c:v>-1.0351704E-2</c:v>
                </c:pt>
                <c:pt idx="10548">
                  <c:v>-8.0663171999999991E-3</c:v>
                </c:pt>
                <c:pt idx="10549">
                  <c:v>-6.2398829000000003E-3</c:v>
                </c:pt>
                <c:pt idx="10550">
                  <c:v>-5.0290774E-3</c:v>
                </c:pt>
                <c:pt idx="10551">
                  <c:v>-4.7624573E-3</c:v>
                </c:pt>
                <c:pt idx="10552">
                  <c:v>-4.8942398000000002E-3</c:v>
                </c:pt>
                <c:pt idx="10553">
                  <c:v>-5.2718944000000002E-3</c:v>
                </c:pt>
                <c:pt idx="10554">
                  <c:v>-5.4948846000000004E-3</c:v>
                </c:pt>
                <c:pt idx="10555">
                  <c:v>-6.1544868999999997E-3</c:v>
                </c:pt>
                <c:pt idx="10556">
                  <c:v>-7.258535E-3</c:v>
                </c:pt>
                <c:pt idx="10557">
                  <c:v>-8.9067612999999997E-3</c:v>
                </c:pt>
                <c:pt idx="10558">
                  <c:v>-1.074896E-2</c:v>
                </c:pt>
                <c:pt idx="10559">
                  <c:v>-1.2304328999999999E-2</c:v>
                </c:pt>
                <c:pt idx="10560">
                  <c:v>-1.3964291E-2</c:v>
                </c:pt>
                <c:pt idx="10561">
                  <c:v>-1.5551239999999999E-2</c:v>
                </c:pt>
                <c:pt idx="10562">
                  <c:v>-1.7202465E-2</c:v>
                </c:pt>
                <c:pt idx="10563">
                  <c:v>-1.8679082999999999E-2</c:v>
                </c:pt>
                <c:pt idx="10564">
                  <c:v>-1.9657696999999998E-2</c:v>
                </c:pt>
                <c:pt idx="10565">
                  <c:v>-2.0070592000000002E-2</c:v>
                </c:pt>
                <c:pt idx="10566">
                  <c:v>-2.0385318999999999E-2</c:v>
                </c:pt>
                <c:pt idx="10567">
                  <c:v>-2.0687304E-2</c:v>
                </c:pt>
                <c:pt idx="10568">
                  <c:v>-2.0895904999999999E-2</c:v>
                </c:pt>
                <c:pt idx="10569">
                  <c:v>-2.0520291E-2</c:v>
                </c:pt>
                <c:pt idx="10570">
                  <c:v>-1.9808010000000001E-2</c:v>
                </c:pt>
                <c:pt idx="10571">
                  <c:v>-1.9153178999999999E-2</c:v>
                </c:pt>
                <c:pt idx="10572">
                  <c:v>-1.8578938999999999E-2</c:v>
                </c:pt>
                <c:pt idx="10573">
                  <c:v>-1.8592072000000001E-2</c:v>
                </c:pt>
                <c:pt idx="10574">
                  <c:v>-1.8943615E-2</c:v>
                </c:pt>
                <c:pt idx="10575">
                  <c:v>-1.9222967000000001E-2</c:v>
                </c:pt>
                <c:pt idx="10576">
                  <c:v>-1.9670538000000001E-2</c:v>
                </c:pt>
                <c:pt idx="10577">
                  <c:v>-2.0504054000000001E-2</c:v>
                </c:pt>
                <c:pt idx="10578">
                  <c:v>-2.1350333999999999E-2</c:v>
                </c:pt>
                <c:pt idx="10579">
                  <c:v>-2.1782913000000001E-2</c:v>
                </c:pt>
                <c:pt idx="10580">
                  <c:v>-2.2085108999999999E-2</c:v>
                </c:pt>
                <c:pt idx="10581">
                  <c:v>-2.2294881999999999E-2</c:v>
                </c:pt>
                <c:pt idx="10582">
                  <c:v>-2.1701676E-2</c:v>
                </c:pt>
                <c:pt idx="10583">
                  <c:v>-1.9530123999999999E-2</c:v>
                </c:pt>
                <c:pt idx="10584">
                  <c:v>-1.6013477000000002E-2</c:v>
                </c:pt>
                <c:pt idx="10585">
                  <c:v>-1.1760214E-2</c:v>
                </c:pt>
                <c:pt idx="10586">
                  <c:v>-6.7864885999999996E-3</c:v>
                </c:pt>
                <c:pt idx="10587">
                  <c:v>-1.6295861E-3</c:v>
                </c:pt>
                <c:pt idx="10588">
                  <c:v>3.0865331999999999E-3</c:v>
                </c:pt>
                <c:pt idx="10589">
                  <c:v>7.5615144000000002E-3</c:v>
                </c:pt>
                <c:pt idx="10590">
                  <c:v>1.1612193999999999E-2</c:v>
                </c:pt>
                <c:pt idx="10591">
                  <c:v>1.570183E-2</c:v>
                </c:pt>
                <c:pt idx="10592">
                  <c:v>2.0015883000000002E-2</c:v>
                </c:pt>
                <c:pt idx="10593">
                  <c:v>2.4258081000000001E-2</c:v>
                </c:pt>
                <c:pt idx="10594">
                  <c:v>2.8560663999999999E-2</c:v>
                </c:pt>
                <c:pt idx="10595">
                  <c:v>3.2795584000000003E-2</c:v>
                </c:pt>
                <c:pt idx="10596">
                  <c:v>3.7126274000000001E-2</c:v>
                </c:pt>
                <c:pt idx="10597">
                  <c:v>4.1185106999999999E-2</c:v>
                </c:pt>
                <c:pt idx="10598">
                  <c:v>4.5302560999999998E-2</c:v>
                </c:pt>
                <c:pt idx="10599">
                  <c:v>4.9330495000000002E-2</c:v>
                </c:pt>
                <c:pt idx="10600">
                  <c:v>5.2583845999999997E-2</c:v>
                </c:pt>
                <c:pt idx="10601">
                  <c:v>5.5122232E-2</c:v>
                </c:pt>
                <c:pt idx="10602">
                  <c:v>5.6554460000000001E-2</c:v>
                </c:pt>
                <c:pt idx="10603">
                  <c:v>5.7248704999999997E-2</c:v>
                </c:pt>
                <c:pt idx="10604">
                  <c:v>5.7226434E-2</c:v>
                </c:pt>
                <c:pt idx="10605">
                  <c:v>5.6881448000000001E-2</c:v>
                </c:pt>
                <c:pt idx="10606">
                  <c:v>5.6595265999999998E-2</c:v>
                </c:pt>
                <c:pt idx="10607">
                  <c:v>5.6270125999999997E-2</c:v>
                </c:pt>
                <c:pt idx="10608">
                  <c:v>5.5982417E-2</c:v>
                </c:pt>
                <c:pt idx="10609">
                  <c:v>5.5654521999999998E-2</c:v>
                </c:pt>
                <c:pt idx="10610">
                  <c:v>5.5274496999999999E-2</c:v>
                </c:pt>
                <c:pt idx="10611">
                  <c:v>5.4127309999999998E-2</c:v>
                </c:pt>
                <c:pt idx="10612">
                  <c:v>5.2218607E-2</c:v>
                </c:pt>
                <c:pt idx="10613">
                  <c:v>4.9193632000000001E-2</c:v>
                </c:pt>
                <c:pt idx="10614">
                  <c:v>4.4573773999999997E-2</c:v>
                </c:pt>
                <c:pt idx="10615">
                  <c:v>3.8752597E-2</c:v>
                </c:pt>
                <c:pt idx="10616">
                  <c:v>3.1424662999999999E-2</c:v>
                </c:pt>
                <c:pt idx="10617">
                  <c:v>2.2423155E-2</c:v>
                </c:pt>
                <c:pt idx="10618">
                  <c:v>1.208715E-2</c:v>
                </c:pt>
                <c:pt idx="10619">
                  <c:v>9.6494823999999999E-4</c:v>
                </c:pt>
                <c:pt idx="10620">
                  <c:v>-1.0529103999999999E-2</c:v>
                </c:pt>
                <c:pt idx="10621">
                  <c:v>-2.1780081E-2</c:v>
                </c:pt>
                <c:pt idx="10622">
                  <c:v>-3.2745876E-2</c:v>
                </c:pt>
                <c:pt idx="10623">
                  <c:v>-4.2966389000000001E-2</c:v>
                </c:pt>
                <c:pt idx="10624">
                  <c:v>-5.1661736E-2</c:v>
                </c:pt>
                <c:pt idx="10625">
                  <c:v>-5.9558714999999998E-2</c:v>
                </c:pt>
                <c:pt idx="10626">
                  <c:v>-6.6252292000000004E-2</c:v>
                </c:pt>
                <c:pt idx="10627">
                  <c:v>-7.1477163999999996E-2</c:v>
                </c:pt>
                <c:pt idx="10628">
                  <c:v>-7.5179450999999994E-2</c:v>
                </c:pt>
                <c:pt idx="10629">
                  <c:v>-7.7632001000000006E-2</c:v>
                </c:pt>
                <c:pt idx="10630">
                  <c:v>-7.8720870999999998E-2</c:v>
                </c:pt>
                <c:pt idx="10631">
                  <c:v>-7.8931845E-2</c:v>
                </c:pt>
                <c:pt idx="10632">
                  <c:v>-7.8891630000000004E-2</c:v>
                </c:pt>
                <c:pt idx="10633">
                  <c:v>-7.7553941000000001E-2</c:v>
                </c:pt>
                <c:pt idx="10634">
                  <c:v>-7.4505821E-2</c:v>
                </c:pt>
                <c:pt idx="10635">
                  <c:v>-6.9424122000000005E-2</c:v>
                </c:pt>
                <c:pt idx="10636">
                  <c:v>-6.3285852000000004E-2</c:v>
                </c:pt>
                <c:pt idx="10637">
                  <c:v>-5.5801601999999999E-2</c:v>
                </c:pt>
                <c:pt idx="10638">
                  <c:v>-4.7393350000000001E-2</c:v>
                </c:pt>
                <c:pt idx="10639">
                  <c:v>-3.7679308000000002E-2</c:v>
                </c:pt>
                <c:pt idx="10640">
                  <c:v>-2.8090240999999998E-2</c:v>
                </c:pt>
                <c:pt idx="10641">
                  <c:v>-1.8512490999999999E-2</c:v>
                </c:pt>
                <c:pt idx="10642">
                  <c:v>-9.3397259E-3</c:v>
                </c:pt>
                <c:pt idx="10643">
                  <c:v>-7.9585848000000002E-4</c:v>
                </c:pt>
                <c:pt idx="10644">
                  <c:v>7.0571794000000004E-3</c:v>
                </c:pt>
                <c:pt idx="10645">
                  <c:v>1.4159135999999999E-2</c:v>
                </c:pt>
                <c:pt idx="10646">
                  <c:v>2.0311895999999999E-2</c:v>
                </c:pt>
                <c:pt idx="10647">
                  <c:v>2.5964481000000001E-2</c:v>
                </c:pt>
                <c:pt idx="10648">
                  <c:v>3.0824902000000001E-2</c:v>
                </c:pt>
                <c:pt idx="10649">
                  <c:v>3.5163273000000002E-2</c:v>
                </c:pt>
                <c:pt idx="10650">
                  <c:v>3.8713012999999998E-2</c:v>
                </c:pt>
                <c:pt idx="10651">
                  <c:v>4.1748796999999997E-2</c:v>
                </c:pt>
                <c:pt idx="10652">
                  <c:v>4.3979438000000003E-2</c:v>
                </c:pt>
                <c:pt idx="10653">
                  <c:v>4.5844672000000003E-2</c:v>
                </c:pt>
                <c:pt idx="10654">
                  <c:v>4.7276935999999999E-2</c:v>
                </c:pt>
                <c:pt idx="10655">
                  <c:v>4.8515858000000002E-2</c:v>
                </c:pt>
                <c:pt idx="10656">
                  <c:v>4.9265495999999999E-2</c:v>
                </c:pt>
                <c:pt idx="10657">
                  <c:v>5.0010879000000001E-2</c:v>
                </c:pt>
                <c:pt idx="10658">
                  <c:v>5.0461578E-2</c:v>
                </c:pt>
                <c:pt idx="10659">
                  <c:v>5.0875295000000001E-2</c:v>
                </c:pt>
                <c:pt idx="10660">
                  <c:v>5.0877735E-2</c:v>
                </c:pt>
                <c:pt idx="10661">
                  <c:v>5.0541217999999999E-2</c:v>
                </c:pt>
                <c:pt idx="10662">
                  <c:v>5.0237588999999999E-2</c:v>
                </c:pt>
                <c:pt idx="10663">
                  <c:v>4.9945357000000003E-2</c:v>
                </c:pt>
                <c:pt idx="10664">
                  <c:v>4.9618895000000003E-2</c:v>
                </c:pt>
                <c:pt idx="10665">
                  <c:v>4.9349913000000002E-2</c:v>
                </c:pt>
                <c:pt idx="10666">
                  <c:v>4.8881076000000002E-2</c:v>
                </c:pt>
                <c:pt idx="10667">
                  <c:v>4.8207633E-2</c:v>
                </c:pt>
                <c:pt idx="10668">
                  <c:v>4.7756576000000002E-2</c:v>
                </c:pt>
                <c:pt idx="10669">
                  <c:v>4.7328123E-2</c:v>
                </c:pt>
                <c:pt idx="10670">
                  <c:v>4.6770560000000003E-2</c:v>
                </c:pt>
                <c:pt idx="10671">
                  <c:v>4.6575172999999997E-2</c:v>
                </c:pt>
                <c:pt idx="10672">
                  <c:v>4.6174864000000003E-2</c:v>
                </c:pt>
                <c:pt idx="10673">
                  <c:v>4.5965827000000001E-2</c:v>
                </c:pt>
                <c:pt idx="10674">
                  <c:v>4.5654159999999999E-2</c:v>
                </c:pt>
                <c:pt idx="10675">
                  <c:v>4.6389136999999997E-2</c:v>
                </c:pt>
                <c:pt idx="10676">
                  <c:v>4.8150302999999998E-2</c:v>
                </c:pt>
                <c:pt idx="10677">
                  <c:v>5.1059032999999997E-2</c:v>
                </c:pt>
                <c:pt idx="10678">
                  <c:v>5.4556923E-2</c:v>
                </c:pt>
                <c:pt idx="10679">
                  <c:v>5.9278061E-2</c:v>
                </c:pt>
                <c:pt idx="10680">
                  <c:v>6.4385896999999997E-2</c:v>
                </c:pt>
                <c:pt idx="10681">
                  <c:v>6.9478743999999995E-2</c:v>
                </c:pt>
                <c:pt idx="10682">
                  <c:v>7.4463341000000002E-2</c:v>
                </c:pt>
                <c:pt idx="10683">
                  <c:v>7.8877459999999996E-2</c:v>
                </c:pt>
                <c:pt idx="10684">
                  <c:v>8.2730138999999994E-2</c:v>
                </c:pt>
                <c:pt idx="10685">
                  <c:v>8.5508732000000004E-2</c:v>
                </c:pt>
                <c:pt idx="10686">
                  <c:v>8.7207978000000005E-2</c:v>
                </c:pt>
                <c:pt idx="10687">
                  <c:v>8.7646846E-2</c:v>
                </c:pt>
                <c:pt idx="10688">
                  <c:v>8.7471334999999997E-2</c:v>
                </c:pt>
                <c:pt idx="10689">
                  <c:v>8.7154000999999995E-2</c:v>
                </c:pt>
                <c:pt idx="10690">
                  <c:v>8.6854186999999999E-2</c:v>
                </c:pt>
                <c:pt idx="10691">
                  <c:v>8.6552938999999995E-2</c:v>
                </c:pt>
                <c:pt idx="10692">
                  <c:v>8.6243117999999994E-2</c:v>
                </c:pt>
                <c:pt idx="10693">
                  <c:v>8.5950318999999997E-2</c:v>
                </c:pt>
                <c:pt idx="10694">
                  <c:v>8.5632926999999998E-2</c:v>
                </c:pt>
                <c:pt idx="10695">
                  <c:v>8.5347720000000002E-2</c:v>
                </c:pt>
                <c:pt idx="10696">
                  <c:v>8.5022672999999993E-2</c:v>
                </c:pt>
                <c:pt idx="10697">
                  <c:v>8.4746005999999999E-2</c:v>
                </c:pt>
                <c:pt idx="10698">
                  <c:v>8.4411277000000007E-2</c:v>
                </c:pt>
                <c:pt idx="10699">
                  <c:v>8.4146894E-2</c:v>
                </c:pt>
                <c:pt idx="10700">
                  <c:v>8.3795255999999999E-2</c:v>
                </c:pt>
                <c:pt idx="10701">
                  <c:v>8.3560633999999995E-2</c:v>
                </c:pt>
                <c:pt idx="10702">
                  <c:v>8.3049819999999996E-2</c:v>
                </c:pt>
                <c:pt idx="10703">
                  <c:v>8.2352028999999993E-2</c:v>
                </c:pt>
                <c:pt idx="10704">
                  <c:v>8.0742484000000003E-2</c:v>
                </c:pt>
                <c:pt idx="10705">
                  <c:v>7.7992689000000004E-2</c:v>
                </c:pt>
                <c:pt idx="10706">
                  <c:v>7.4201080000000003E-2</c:v>
                </c:pt>
                <c:pt idx="10707">
                  <c:v>6.9711124999999999E-2</c:v>
                </c:pt>
                <c:pt idx="10708">
                  <c:v>6.4022520999999999E-2</c:v>
                </c:pt>
                <c:pt idx="10709">
                  <c:v>5.6968341999999998E-2</c:v>
                </c:pt>
                <c:pt idx="10710">
                  <c:v>4.9076204999999998E-2</c:v>
                </c:pt>
                <c:pt idx="10711">
                  <c:v>4.1065148000000003E-2</c:v>
                </c:pt>
                <c:pt idx="10712">
                  <c:v>3.3241153000000002E-2</c:v>
                </c:pt>
                <c:pt idx="10713">
                  <c:v>2.5715524E-2</c:v>
                </c:pt>
                <c:pt idx="10714">
                  <c:v>1.8720130000000001E-2</c:v>
                </c:pt>
                <c:pt idx="10715">
                  <c:v>1.2329092E-2</c:v>
                </c:pt>
                <c:pt idx="10716">
                  <c:v>6.7032419999999999E-3</c:v>
                </c:pt>
                <c:pt idx="10717">
                  <c:v>1.4315097999999999E-3</c:v>
                </c:pt>
                <c:pt idx="10718">
                  <c:v>-3.2105935E-3</c:v>
                </c:pt>
                <c:pt idx="10719">
                  <c:v>-7.6426450999999996E-3</c:v>
                </c:pt>
                <c:pt idx="10720">
                  <c:v>-1.1798441E-2</c:v>
                </c:pt>
                <c:pt idx="10721">
                  <c:v>-1.6083501E-2</c:v>
                </c:pt>
                <c:pt idx="10722">
                  <c:v>-2.0154332E-2</c:v>
                </c:pt>
                <c:pt idx="10723">
                  <c:v>-2.3635798E-2</c:v>
                </c:pt>
                <c:pt idx="10724">
                  <c:v>-2.6007168000000001E-2</c:v>
                </c:pt>
                <c:pt idx="10725">
                  <c:v>-2.7500562999999999E-2</c:v>
                </c:pt>
                <c:pt idx="10726">
                  <c:v>-2.8022680000000001E-2</c:v>
                </c:pt>
                <c:pt idx="10727">
                  <c:v>-2.8362368999999998E-2</c:v>
                </c:pt>
                <c:pt idx="10728">
                  <c:v>-2.8256262000000001E-2</c:v>
                </c:pt>
                <c:pt idx="10729">
                  <c:v>-2.6896696000000001E-2</c:v>
                </c:pt>
                <c:pt idx="10730">
                  <c:v>-2.4420279E-2</c:v>
                </c:pt>
                <c:pt idx="10731">
                  <c:v>-2.0806407999999998E-2</c:v>
                </c:pt>
                <c:pt idx="10732">
                  <c:v>-1.6124702000000001E-2</c:v>
                </c:pt>
                <c:pt idx="10733">
                  <c:v>-1.0929718999999999E-2</c:v>
                </c:pt>
                <c:pt idx="10734">
                  <c:v>-4.8495897999999999E-3</c:v>
                </c:pt>
                <c:pt idx="10735">
                  <c:v>2.2140357999999999E-3</c:v>
                </c:pt>
                <c:pt idx="10736">
                  <c:v>9.9974541000000007E-3</c:v>
                </c:pt>
                <c:pt idx="10737">
                  <c:v>1.7985996000000001E-2</c:v>
                </c:pt>
                <c:pt idx="10738">
                  <c:v>2.6278725999999999E-2</c:v>
                </c:pt>
                <c:pt idx="10739">
                  <c:v>3.426498E-2</c:v>
                </c:pt>
                <c:pt idx="10740">
                  <c:v>4.2055923000000002E-2</c:v>
                </c:pt>
                <c:pt idx="10741">
                  <c:v>4.9095082999999998E-2</c:v>
                </c:pt>
                <c:pt idx="10742">
                  <c:v>5.5448356999999997E-2</c:v>
                </c:pt>
                <c:pt idx="10743">
                  <c:v>6.1562349000000002E-2</c:v>
                </c:pt>
                <c:pt idx="10744">
                  <c:v>6.7146382000000004E-2</c:v>
                </c:pt>
                <c:pt idx="10745">
                  <c:v>7.2222906000000003E-2</c:v>
                </c:pt>
                <c:pt idx="10746">
                  <c:v>7.6860239999999996E-2</c:v>
                </c:pt>
                <c:pt idx="10747">
                  <c:v>8.0929969000000004E-2</c:v>
                </c:pt>
                <c:pt idx="10748">
                  <c:v>8.4507403999999994E-2</c:v>
                </c:pt>
                <c:pt idx="10749">
                  <c:v>8.6872397000000004E-2</c:v>
                </c:pt>
                <c:pt idx="10750">
                  <c:v>8.8629708000000001E-2</c:v>
                </c:pt>
                <c:pt idx="10751">
                  <c:v>8.9260006000000003E-2</c:v>
                </c:pt>
                <c:pt idx="10752">
                  <c:v>8.9063670999999997E-2</c:v>
                </c:pt>
                <c:pt idx="10753">
                  <c:v>8.8750340999999996E-2</c:v>
                </c:pt>
                <c:pt idx="10754">
                  <c:v>8.8355634000000002E-2</c:v>
                </c:pt>
                <c:pt idx="10755">
                  <c:v>8.7377155999999997E-2</c:v>
                </c:pt>
                <c:pt idx="10756">
                  <c:v>8.5809465000000001E-2</c:v>
                </c:pt>
                <c:pt idx="10757">
                  <c:v>8.3494532999999996E-2</c:v>
                </c:pt>
                <c:pt idx="10758">
                  <c:v>8.0649640999999994E-2</c:v>
                </c:pt>
                <c:pt idx="10759">
                  <c:v>7.6860911000000004E-2</c:v>
                </c:pt>
                <c:pt idx="10760">
                  <c:v>7.2352637999999997E-2</c:v>
                </c:pt>
                <c:pt idx="10761">
                  <c:v>6.6941782000000005E-2</c:v>
                </c:pt>
                <c:pt idx="10762">
                  <c:v>6.0894181999999998E-2</c:v>
                </c:pt>
                <c:pt idx="10763">
                  <c:v>5.4658163000000003E-2</c:v>
                </c:pt>
                <c:pt idx="10764">
                  <c:v>4.8544675000000002E-2</c:v>
                </c:pt>
                <c:pt idx="10765">
                  <c:v>4.2235855000000003E-2</c:v>
                </c:pt>
                <c:pt idx="10766">
                  <c:v>3.6698484000000003E-2</c:v>
                </c:pt>
                <c:pt idx="10767">
                  <c:v>3.2176211000000003E-2</c:v>
                </c:pt>
                <c:pt idx="10768">
                  <c:v>2.8405014999999999E-2</c:v>
                </c:pt>
                <c:pt idx="10769">
                  <c:v>2.5774536000000001E-2</c:v>
                </c:pt>
                <c:pt idx="10770">
                  <c:v>2.457049E-2</c:v>
                </c:pt>
                <c:pt idx="10771">
                  <c:v>2.4147733000000001E-2</c:v>
                </c:pt>
                <c:pt idx="10772">
                  <c:v>2.3898217999999999E-2</c:v>
                </c:pt>
                <c:pt idx="10773">
                  <c:v>2.3504619000000001E-2</c:v>
                </c:pt>
                <c:pt idx="10774">
                  <c:v>2.3701969E-2</c:v>
                </c:pt>
                <c:pt idx="10775">
                  <c:v>2.4575646E-2</c:v>
                </c:pt>
                <c:pt idx="10776">
                  <c:v>2.5775586999999999E-2</c:v>
                </c:pt>
                <c:pt idx="10777">
                  <c:v>2.7083388E-2</c:v>
                </c:pt>
                <c:pt idx="10778">
                  <c:v>2.8723684999999999E-2</c:v>
                </c:pt>
                <c:pt idx="10779">
                  <c:v>3.1020064E-2</c:v>
                </c:pt>
                <c:pt idx="10780">
                  <c:v>3.4062742E-2</c:v>
                </c:pt>
                <c:pt idx="10781">
                  <c:v>3.7317086999999999E-2</c:v>
                </c:pt>
                <c:pt idx="10782">
                  <c:v>4.1075655000000003E-2</c:v>
                </c:pt>
                <c:pt idx="10783">
                  <c:v>4.5687338000000001E-2</c:v>
                </c:pt>
                <c:pt idx="10784">
                  <c:v>5.1123749000000003E-2</c:v>
                </c:pt>
                <c:pt idx="10785">
                  <c:v>5.721826E-2</c:v>
                </c:pt>
                <c:pt idx="10786">
                  <c:v>6.3901798999999995E-2</c:v>
                </c:pt>
                <c:pt idx="10787">
                  <c:v>7.1497947000000006E-2</c:v>
                </c:pt>
                <c:pt idx="10788">
                  <c:v>7.9591827000000004E-2</c:v>
                </c:pt>
                <c:pt idx="10789">
                  <c:v>8.7511512999999999E-2</c:v>
                </c:pt>
                <c:pt idx="10790">
                  <c:v>9.4861817000000001E-2</c:v>
                </c:pt>
                <c:pt idx="10791">
                  <c:v>0.10181775</c:v>
                </c:pt>
                <c:pt idx="10792">
                  <c:v>0.10768476</c:v>
                </c:pt>
                <c:pt idx="10793">
                  <c:v>0.11140548</c:v>
                </c:pt>
                <c:pt idx="10794">
                  <c:v>0.11340126</c:v>
                </c:pt>
                <c:pt idx="10795">
                  <c:v>0.11385226</c:v>
                </c:pt>
                <c:pt idx="10796">
                  <c:v>0.11349098000000001</c:v>
                </c:pt>
                <c:pt idx="10797">
                  <c:v>0.11279878</c:v>
                </c:pt>
                <c:pt idx="10798">
                  <c:v>0.11114428</c:v>
                </c:pt>
                <c:pt idx="10799">
                  <c:v>0.1086172</c:v>
                </c:pt>
                <c:pt idx="10800">
                  <c:v>0.10507443</c:v>
                </c:pt>
                <c:pt idx="10801">
                  <c:v>0.10142122000000001</c:v>
                </c:pt>
                <c:pt idx="10802">
                  <c:v>9.7436996999999997E-2</c:v>
                </c:pt>
                <c:pt idx="10803">
                  <c:v>9.3603236000000006E-2</c:v>
                </c:pt>
                <c:pt idx="10804">
                  <c:v>8.9781315E-2</c:v>
                </c:pt>
                <c:pt idx="10805">
                  <c:v>8.6566622999999995E-2</c:v>
                </c:pt>
                <c:pt idx="10806">
                  <c:v>8.3976720000000005E-2</c:v>
                </c:pt>
                <c:pt idx="10807">
                  <c:v>8.1797420999999995E-2</c:v>
                </c:pt>
                <c:pt idx="10808">
                  <c:v>7.948595E-2</c:v>
                </c:pt>
                <c:pt idx="10809">
                  <c:v>7.7274626999999999E-2</c:v>
                </c:pt>
                <c:pt idx="10810">
                  <c:v>7.4867733000000006E-2</c:v>
                </c:pt>
                <c:pt idx="10811">
                  <c:v>7.1970616000000001E-2</c:v>
                </c:pt>
                <c:pt idx="10812">
                  <c:v>6.8420441999999998E-2</c:v>
                </c:pt>
                <c:pt idx="10813">
                  <c:v>6.3921393000000007E-2</c:v>
                </c:pt>
                <c:pt idx="10814">
                  <c:v>5.8054227E-2</c:v>
                </c:pt>
                <c:pt idx="10815">
                  <c:v>5.0853809E-2</c:v>
                </c:pt>
                <c:pt idx="10816">
                  <c:v>4.2709151000000001E-2</c:v>
                </c:pt>
                <c:pt idx="10817">
                  <c:v>3.3588144E-2</c:v>
                </c:pt>
                <c:pt idx="10818">
                  <c:v>2.3787698999999999E-2</c:v>
                </c:pt>
                <c:pt idx="10819">
                  <c:v>1.4843838E-2</c:v>
                </c:pt>
                <c:pt idx="10820">
                  <c:v>7.1026003999999998E-3</c:v>
                </c:pt>
                <c:pt idx="10821">
                  <c:v>1.2252165000000001E-3</c:v>
                </c:pt>
                <c:pt idx="10822">
                  <c:v>-2.2390527999999999E-3</c:v>
                </c:pt>
                <c:pt idx="10823">
                  <c:v>-3.1591862000000001E-3</c:v>
                </c:pt>
                <c:pt idx="10824">
                  <c:v>-2.9082730999999999E-3</c:v>
                </c:pt>
                <c:pt idx="10825">
                  <c:v>-1.0335832000000001E-3</c:v>
                </c:pt>
                <c:pt idx="10826">
                  <c:v>2.5216143999999998E-3</c:v>
                </c:pt>
                <c:pt idx="10827">
                  <c:v>7.9496268999999994E-3</c:v>
                </c:pt>
                <c:pt idx="10828">
                  <c:v>1.4020819E-2</c:v>
                </c:pt>
                <c:pt idx="10829">
                  <c:v>2.0329100999999999E-2</c:v>
                </c:pt>
                <c:pt idx="10830">
                  <c:v>2.6525941000000001E-2</c:v>
                </c:pt>
                <c:pt idx="10831">
                  <c:v>3.2585581000000002E-2</c:v>
                </c:pt>
                <c:pt idx="10832">
                  <c:v>3.7476137999999999E-2</c:v>
                </c:pt>
                <c:pt idx="10833">
                  <c:v>4.1162671999999997E-2</c:v>
                </c:pt>
                <c:pt idx="10834">
                  <c:v>4.3519126999999998E-2</c:v>
                </c:pt>
                <c:pt idx="10835">
                  <c:v>4.5409719000000001E-2</c:v>
                </c:pt>
                <c:pt idx="10836">
                  <c:v>4.6574605999999998E-2</c:v>
                </c:pt>
                <c:pt idx="10837">
                  <c:v>4.6921115999999999E-2</c:v>
                </c:pt>
                <c:pt idx="10838">
                  <c:v>4.6719477000000002E-2</c:v>
                </c:pt>
                <c:pt idx="10839">
                  <c:v>4.6577195000000002E-2</c:v>
                </c:pt>
                <c:pt idx="10840">
                  <c:v>4.6647869000000002E-2</c:v>
                </c:pt>
                <c:pt idx="10841">
                  <c:v>4.6517848000000001E-2</c:v>
                </c:pt>
                <c:pt idx="10842">
                  <c:v>4.6183582000000001E-2</c:v>
                </c:pt>
                <c:pt idx="10843">
                  <c:v>4.5914774999999998E-2</c:v>
                </c:pt>
                <c:pt idx="10844">
                  <c:v>4.5597210999999999E-2</c:v>
                </c:pt>
                <c:pt idx="10845">
                  <c:v>4.5316820000000001E-2</c:v>
                </c:pt>
                <c:pt idx="10846">
                  <c:v>4.5022271000000003E-2</c:v>
                </c:pt>
                <c:pt idx="10847">
                  <c:v>4.4488254999999997E-2</c:v>
                </c:pt>
                <c:pt idx="10848">
                  <c:v>4.3008796000000002E-2</c:v>
                </c:pt>
                <c:pt idx="10849">
                  <c:v>4.0753209999999998E-2</c:v>
                </c:pt>
                <c:pt idx="10850">
                  <c:v>3.7822993999999999E-2</c:v>
                </c:pt>
                <c:pt idx="10851">
                  <c:v>3.4392424999999997E-2</c:v>
                </c:pt>
                <c:pt idx="10852">
                  <c:v>3.0695698E-2</c:v>
                </c:pt>
                <c:pt idx="10853">
                  <c:v>2.6576074000000002E-2</c:v>
                </c:pt>
                <c:pt idx="10854">
                  <c:v>2.2644610999999999E-2</c:v>
                </c:pt>
                <c:pt idx="10855">
                  <c:v>1.9275183000000001E-2</c:v>
                </c:pt>
                <c:pt idx="10856">
                  <c:v>1.6320227E-2</c:v>
                </c:pt>
                <c:pt idx="10857">
                  <c:v>1.4057907999999999E-2</c:v>
                </c:pt>
                <c:pt idx="10858">
                  <c:v>1.2743472E-2</c:v>
                </c:pt>
                <c:pt idx="10859">
                  <c:v>1.2428697000000001E-2</c:v>
                </c:pt>
                <c:pt idx="10860">
                  <c:v>1.2069823E-2</c:v>
                </c:pt>
                <c:pt idx="10861">
                  <c:v>1.1832732E-2</c:v>
                </c:pt>
                <c:pt idx="10862">
                  <c:v>1.1485326000000001E-2</c:v>
                </c:pt>
                <c:pt idx="10863">
                  <c:v>1.1238854E-2</c:v>
                </c:pt>
                <c:pt idx="10864">
                  <c:v>1.0898849E-2</c:v>
                </c:pt>
                <c:pt idx="10865">
                  <c:v>1.0646608E-2</c:v>
                </c:pt>
                <c:pt idx="10866">
                  <c:v>1.031172E-2</c:v>
                </c:pt>
                <c:pt idx="10867">
                  <c:v>1.0054993E-2</c:v>
                </c:pt>
                <c:pt idx="10868">
                  <c:v>9.7248092000000001E-3</c:v>
                </c:pt>
                <c:pt idx="10869">
                  <c:v>9.4629203000000002E-3</c:v>
                </c:pt>
                <c:pt idx="10870">
                  <c:v>9.1403135000000003E-3</c:v>
                </c:pt>
                <c:pt idx="10871">
                  <c:v>8.8627736999999998E-3</c:v>
                </c:pt>
                <c:pt idx="10872">
                  <c:v>8.6768334999999999E-3</c:v>
                </c:pt>
                <c:pt idx="10873">
                  <c:v>8.9098592999999997E-3</c:v>
                </c:pt>
                <c:pt idx="10874">
                  <c:v>9.5129256999999991E-3</c:v>
                </c:pt>
                <c:pt idx="10875">
                  <c:v>1.1061962999999999E-2</c:v>
                </c:pt>
                <c:pt idx="10876">
                  <c:v>1.3376189E-2</c:v>
                </c:pt>
                <c:pt idx="10877">
                  <c:v>1.6375964999999999E-2</c:v>
                </c:pt>
                <c:pt idx="10878">
                  <c:v>1.9867640999999998E-2</c:v>
                </c:pt>
                <c:pt idx="10879">
                  <c:v>2.3515189999999998E-2</c:v>
                </c:pt>
                <c:pt idx="10880">
                  <c:v>2.715803E-2</c:v>
                </c:pt>
                <c:pt idx="10881">
                  <c:v>3.0522573000000001E-2</c:v>
                </c:pt>
                <c:pt idx="10882">
                  <c:v>3.3141847000000002E-2</c:v>
                </c:pt>
                <c:pt idx="10883">
                  <c:v>3.5032879000000003E-2</c:v>
                </c:pt>
                <c:pt idx="10884">
                  <c:v>3.5837108999999999E-2</c:v>
                </c:pt>
                <c:pt idx="10885">
                  <c:v>3.5847935999999997E-2</c:v>
                </c:pt>
                <c:pt idx="10886">
                  <c:v>3.5509014999999998E-2</c:v>
                </c:pt>
                <c:pt idx="10887">
                  <c:v>3.5001576999999999E-2</c:v>
                </c:pt>
                <c:pt idx="10888">
                  <c:v>3.3518810000000003E-2</c:v>
                </c:pt>
                <c:pt idx="10889">
                  <c:v>3.1129424999999999E-2</c:v>
                </c:pt>
                <c:pt idx="10890">
                  <c:v>2.7938193E-2</c:v>
                </c:pt>
                <c:pt idx="10891">
                  <c:v>2.476167E-2</c:v>
                </c:pt>
                <c:pt idx="10892">
                  <c:v>2.1443324999999999E-2</c:v>
                </c:pt>
                <c:pt idx="10893">
                  <c:v>1.8520628000000001E-2</c:v>
                </c:pt>
                <c:pt idx="10894">
                  <c:v>1.6393844000000001E-2</c:v>
                </c:pt>
                <c:pt idx="10895">
                  <c:v>1.5079537E-2</c:v>
                </c:pt>
                <c:pt idx="10896">
                  <c:v>1.3730816E-2</c:v>
                </c:pt>
                <c:pt idx="10897">
                  <c:v>1.2566232E-2</c:v>
                </c:pt>
                <c:pt idx="10898">
                  <c:v>1.0908996000000001E-2</c:v>
                </c:pt>
                <c:pt idx="10899">
                  <c:v>8.9994032000000005E-3</c:v>
                </c:pt>
                <c:pt idx="10900">
                  <c:v>6.7728713999999999E-3</c:v>
                </c:pt>
                <c:pt idx="10901">
                  <c:v>3.9749371999999996E-3</c:v>
                </c:pt>
                <c:pt idx="10902">
                  <c:v>1.0708130999999999E-3</c:v>
                </c:pt>
                <c:pt idx="10903">
                  <c:v>-1.9767756999999999E-3</c:v>
                </c:pt>
                <c:pt idx="10904">
                  <c:v>-5.1715965000000003E-3</c:v>
                </c:pt>
                <c:pt idx="10905">
                  <c:v>-7.5515644999999999E-3</c:v>
                </c:pt>
                <c:pt idx="10906">
                  <c:v>-9.1787225999999996E-3</c:v>
                </c:pt>
                <c:pt idx="10907">
                  <c:v>-9.9376498999999997E-3</c:v>
                </c:pt>
                <c:pt idx="10908">
                  <c:v>-1.0135375E-2</c:v>
                </c:pt>
                <c:pt idx="10909">
                  <c:v>-1.0531733E-2</c:v>
                </c:pt>
                <c:pt idx="10910">
                  <c:v>-1.0219126E-2</c:v>
                </c:pt>
                <c:pt idx="10911">
                  <c:v>-8.7714099000000007E-3</c:v>
                </c:pt>
                <c:pt idx="10912">
                  <c:v>-6.9698909999999998E-3</c:v>
                </c:pt>
                <c:pt idx="10913">
                  <c:v>-4.8950191000000001E-3</c:v>
                </c:pt>
                <c:pt idx="10914">
                  <c:v>-2.9798399000000001E-3</c:v>
                </c:pt>
                <c:pt idx="10915">
                  <c:v>-7.5999697999999997E-4</c:v>
                </c:pt>
                <c:pt idx="10916">
                  <c:v>1.411079E-3</c:v>
                </c:pt>
                <c:pt idx="10917">
                  <c:v>3.2529223000000002E-3</c:v>
                </c:pt>
                <c:pt idx="10918">
                  <c:v>4.8473233999999999E-3</c:v>
                </c:pt>
                <c:pt idx="10919">
                  <c:v>6.7295056000000004E-3</c:v>
                </c:pt>
                <c:pt idx="10920">
                  <c:v>8.5813160999999999E-3</c:v>
                </c:pt>
                <c:pt idx="10921">
                  <c:v>1.0095556E-2</c:v>
                </c:pt>
                <c:pt idx="10922">
                  <c:v>1.1249237E-2</c:v>
                </c:pt>
                <c:pt idx="10923">
                  <c:v>1.2162397E-2</c:v>
                </c:pt>
                <c:pt idx="10924">
                  <c:v>1.2349169E-2</c:v>
                </c:pt>
                <c:pt idx="10925">
                  <c:v>1.196936E-2</c:v>
                </c:pt>
                <c:pt idx="10926">
                  <c:v>1.1733442E-2</c:v>
                </c:pt>
                <c:pt idx="10927">
                  <c:v>1.1391827E-2</c:v>
                </c:pt>
                <c:pt idx="10928">
                  <c:v>1.1162003E-2</c:v>
                </c:pt>
                <c:pt idx="10929">
                  <c:v>1.0669652999999999E-2</c:v>
                </c:pt>
                <c:pt idx="10930">
                  <c:v>1.0085904E-2</c:v>
                </c:pt>
                <c:pt idx="10931">
                  <c:v>9.1618282999999991E-3</c:v>
                </c:pt>
                <c:pt idx="10932">
                  <c:v>7.7028562000000002E-3</c:v>
                </c:pt>
                <c:pt idx="10933">
                  <c:v>5.8146235000000003E-3</c:v>
                </c:pt>
                <c:pt idx="10934">
                  <c:v>3.2283766E-3</c:v>
                </c:pt>
                <c:pt idx="10935">
                  <c:v>-1.3316418E-4</c:v>
                </c:pt>
                <c:pt idx="10936">
                  <c:v>-4.5189267000000002E-3</c:v>
                </c:pt>
                <c:pt idx="10937">
                  <c:v>-1.0010854E-2</c:v>
                </c:pt>
                <c:pt idx="10938">
                  <c:v>-1.6741945000000001E-2</c:v>
                </c:pt>
                <c:pt idx="10939">
                  <c:v>-2.4217097999999999E-2</c:v>
                </c:pt>
                <c:pt idx="10940">
                  <c:v>-3.2367038000000001E-2</c:v>
                </c:pt>
                <c:pt idx="10941">
                  <c:v>-4.1045225999999997E-2</c:v>
                </c:pt>
                <c:pt idx="10942">
                  <c:v>-4.9808551E-2</c:v>
                </c:pt>
                <c:pt idx="10943">
                  <c:v>-5.8799954000000001E-2</c:v>
                </c:pt>
                <c:pt idx="10944">
                  <c:v>-6.7635070000000005E-2</c:v>
                </c:pt>
                <c:pt idx="10945">
                  <c:v>-7.6037975999999993E-2</c:v>
                </c:pt>
                <c:pt idx="10946">
                  <c:v>-8.4273625000000005E-2</c:v>
                </c:pt>
                <c:pt idx="10947">
                  <c:v>-9.1823926E-2</c:v>
                </c:pt>
                <c:pt idx="10948">
                  <c:v>-9.9101439E-2</c:v>
                </c:pt>
                <c:pt idx="10949">
                  <c:v>-0.10549119999999999</c:v>
                </c:pt>
                <c:pt idx="10950">
                  <c:v>-0.11157607999999999</c:v>
                </c:pt>
                <c:pt idx="10951">
                  <c:v>-0.1171658</c:v>
                </c:pt>
                <c:pt idx="10952">
                  <c:v>-0.12276824</c:v>
                </c:pt>
                <c:pt idx="10953">
                  <c:v>-0.12792924999999999</c:v>
                </c:pt>
                <c:pt idx="10954">
                  <c:v>-0.13278350999999999</c:v>
                </c:pt>
                <c:pt idx="10955">
                  <c:v>-0.13752771999999999</c:v>
                </c:pt>
                <c:pt idx="10956">
                  <c:v>-0.14175815</c:v>
                </c:pt>
                <c:pt idx="10957">
                  <c:v>-0.14530736</c:v>
                </c:pt>
                <c:pt idx="10958">
                  <c:v>-0.14811365000000001</c:v>
                </c:pt>
                <c:pt idx="10959">
                  <c:v>-0.14968371999999999</c:v>
                </c:pt>
                <c:pt idx="10960">
                  <c:v>-0.1502327</c:v>
                </c:pt>
                <c:pt idx="10961">
                  <c:v>-0.15050564999999999</c:v>
                </c:pt>
                <c:pt idx="10962">
                  <c:v>-0.15056336000000001</c:v>
                </c:pt>
                <c:pt idx="10963">
                  <c:v>-0.14966605999999999</c:v>
                </c:pt>
                <c:pt idx="10964">
                  <c:v>-0.14799459000000001</c:v>
                </c:pt>
                <c:pt idx="10965">
                  <c:v>-0.14566618000000001</c:v>
                </c:pt>
                <c:pt idx="10966">
                  <c:v>-0.14255882</c:v>
                </c:pt>
                <c:pt idx="10967">
                  <c:v>-0.13850904999999999</c:v>
                </c:pt>
                <c:pt idx="10968">
                  <c:v>-0.13420993000000001</c:v>
                </c:pt>
                <c:pt idx="10969">
                  <c:v>-0.12992414999999999</c:v>
                </c:pt>
                <c:pt idx="10970">
                  <c:v>-0.12549990999999999</c:v>
                </c:pt>
                <c:pt idx="10971">
                  <c:v>-0.12091660999999999</c:v>
                </c:pt>
                <c:pt idx="10972">
                  <c:v>-0.11727619</c:v>
                </c:pt>
                <c:pt idx="10973">
                  <c:v>-0.1148155</c:v>
                </c:pt>
                <c:pt idx="10974">
                  <c:v>-0.11326946</c:v>
                </c:pt>
                <c:pt idx="10975">
                  <c:v>-0.11292945</c:v>
                </c:pt>
                <c:pt idx="10976">
                  <c:v>-0.11334513</c:v>
                </c:pt>
                <c:pt idx="10977">
                  <c:v>-0.11364074</c:v>
                </c:pt>
                <c:pt idx="10978">
                  <c:v>-0.11483241</c:v>
                </c:pt>
                <c:pt idx="10979">
                  <c:v>-0.11644464</c:v>
                </c:pt>
                <c:pt idx="10980">
                  <c:v>-0.11818669</c:v>
                </c:pt>
                <c:pt idx="10981">
                  <c:v>-0.1201711</c:v>
                </c:pt>
                <c:pt idx="10982">
                  <c:v>-0.12179396000000001</c:v>
                </c:pt>
                <c:pt idx="10983">
                  <c:v>-0.12284439</c:v>
                </c:pt>
                <c:pt idx="10984">
                  <c:v>-0.12366989</c:v>
                </c:pt>
                <c:pt idx="10985">
                  <c:v>-0.12406726</c:v>
                </c:pt>
                <c:pt idx="10986">
                  <c:v>-0.1243686</c:v>
                </c:pt>
                <c:pt idx="10987">
                  <c:v>-0.12463459</c:v>
                </c:pt>
                <c:pt idx="10988">
                  <c:v>-0.12494860000000001</c:v>
                </c:pt>
                <c:pt idx="10989">
                  <c:v>-0.12520909999999999</c:v>
                </c:pt>
                <c:pt idx="10990">
                  <c:v>-0.12552653</c:v>
                </c:pt>
                <c:pt idx="10991">
                  <c:v>-0.12578410000000001</c:v>
                </c:pt>
                <c:pt idx="10992">
                  <c:v>-0.12610335</c:v>
                </c:pt>
                <c:pt idx="10993">
                  <c:v>-0.12636354999999999</c:v>
                </c:pt>
                <c:pt idx="10994">
                  <c:v>-0.12657043000000001</c:v>
                </c:pt>
                <c:pt idx="10995">
                  <c:v>-0.12616614000000001</c:v>
                </c:pt>
                <c:pt idx="10996">
                  <c:v>-0.12521049000000001</c:v>
                </c:pt>
                <c:pt idx="10997">
                  <c:v>-0.12332832000000001</c:v>
                </c:pt>
                <c:pt idx="10998">
                  <c:v>-0.12071272</c:v>
                </c:pt>
                <c:pt idx="10999">
                  <c:v>-0.11709381000000001</c:v>
                </c:pt>
                <c:pt idx="11000">
                  <c:v>-0.1122686</c:v>
                </c:pt>
                <c:pt idx="11001">
                  <c:v>-0.10665831000000001</c:v>
                </c:pt>
                <c:pt idx="11002">
                  <c:v>-0.10029366000000001</c:v>
                </c:pt>
                <c:pt idx="11003">
                  <c:v>-9.2937038999999999E-2</c:v>
                </c:pt>
                <c:pt idx="11004">
                  <c:v>-8.5550497000000003E-2</c:v>
                </c:pt>
                <c:pt idx="11005">
                  <c:v>-7.8295089999999998E-2</c:v>
                </c:pt>
                <c:pt idx="11006">
                  <c:v>-7.1366526E-2</c:v>
                </c:pt>
                <c:pt idx="11007">
                  <c:v>-6.4975891999999993E-2</c:v>
                </c:pt>
                <c:pt idx="11008">
                  <c:v>-5.9009078E-2</c:v>
                </c:pt>
                <c:pt idx="11009">
                  <c:v>-5.3756857999999998E-2</c:v>
                </c:pt>
                <c:pt idx="11010">
                  <c:v>-4.9142845999999997E-2</c:v>
                </c:pt>
                <c:pt idx="11011">
                  <c:v>-4.5033476000000003E-2</c:v>
                </c:pt>
                <c:pt idx="11012">
                  <c:v>-4.1363456999999999E-2</c:v>
                </c:pt>
                <c:pt idx="11013">
                  <c:v>-3.8175224000000001E-2</c:v>
                </c:pt>
                <c:pt idx="11014">
                  <c:v>-3.4617514000000002E-2</c:v>
                </c:pt>
                <c:pt idx="11015">
                  <c:v>-3.1180875E-2</c:v>
                </c:pt>
                <c:pt idx="11016">
                  <c:v>-2.7602275999999999E-2</c:v>
                </c:pt>
                <c:pt idx="11017">
                  <c:v>-2.3406250999999999E-2</c:v>
                </c:pt>
                <c:pt idx="11018">
                  <c:v>-1.9013008000000001E-2</c:v>
                </c:pt>
                <c:pt idx="11019">
                  <c:v>-1.4027543E-2</c:v>
                </c:pt>
                <c:pt idx="11020">
                  <c:v>-8.8380210999999993E-3</c:v>
                </c:pt>
                <c:pt idx="11021">
                  <c:v>-4.1262953999999996E-3</c:v>
                </c:pt>
                <c:pt idx="11022">
                  <c:v>5.3354669000000004E-4</c:v>
                </c:pt>
                <c:pt idx="11023">
                  <c:v>4.8588053000000004E-3</c:v>
                </c:pt>
                <c:pt idx="11024">
                  <c:v>8.3755163000000001E-3</c:v>
                </c:pt>
                <c:pt idx="11025">
                  <c:v>1.0687327999999999E-2</c:v>
                </c:pt>
                <c:pt idx="11026">
                  <c:v>1.1870478E-2</c:v>
                </c:pt>
                <c:pt idx="11027">
                  <c:v>1.2028433E-2</c:v>
                </c:pt>
                <c:pt idx="11028">
                  <c:v>1.1680464999999999E-2</c:v>
                </c:pt>
                <c:pt idx="11029">
                  <c:v>1.141529E-2</c:v>
                </c:pt>
                <c:pt idx="11030">
                  <c:v>1.1139506E-2</c:v>
                </c:pt>
                <c:pt idx="11031">
                  <c:v>1.0689038999999999E-2</c:v>
                </c:pt>
                <c:pt idx="11032">
                  <c:v>1.019048E-2</c:v>
                </c:pt>
                <c:pt idx="11033">
                  <c:v>9.9638583999999992E-3</c:v>
                </c:pt>
                <c:pt idx="11034">
                  <c:v>9.6479571E-3</c:v>
                </c:pt>
                <c:pt idx="11035">
                  <c:v>9.3553118000000001E-3</c:v>
                </c:pt>
                <c:pt idx="11036">
                  <c:v>9.4503877999999996E-3</c:v>
                </c:pt>
                <c:pt idx="11037">
                  <c:v>1.0721250999999999E-2</c:v>
                </c:pt>
                <c:pt idx="11038">
                  <c:v>1.2686365999999999E-2</c:v>
                </c:pt>
                <c:pt idx="11039">
                  <c:v>1.5390717999999999E-2</c:v>
                </c:pt>
                <c:pt idx="11040">
                  <c:v>1.8535538000000001E-2</c:v>
                </c:pt>
                <c:pt idx="11041">
                  <c:v>2.2009851E-2</c:v>
                </c:pt>
                <c:pt idx="11042">
                  <c:v>2.5842924999999999E-2</c:v>
                </c:pt>
                <c:pt idx="11043">
                  <c:v>2.9554856000000001E-2</c:v>
                </c:pt>
                <c:pt idx="11044">
                  <c:v>3.2724253000000002E-2</c:v>
                </c:pt>
                <c:pt idx="11045">
                  <c:v>3.6284715000000002E-2</c:v>
                </c:pt>
                <c:pt idx="11046">
                  <c:v>3.9870665999999999E-2</c:v>
                </c:pt>
                <c:pt idx="11047">
                  <c:v>4.3596778000000003E-2</c:v>
                </c:pt>
                <c:pt idx="11048">
                  <c:v>4.6886882999999997E-2</c:v>
                </c:pt>
                <c:pt idx="11049">
                  <c:v>4.9721818000000001E-2</c:v>
                </c:pt>
                <c:pt idx="11050">
                  <c:v>5.2066440999999998E-2</c:v>
                </c:pt>
                <c:pt idx="11051">
                  <c:v>5.3741210999999997E-2</c:v>
                </c:pt>
                <c:pt idx="11052">
                  <c:v>5.4880911999999997E-2</c:v>
                </c:pt>
                <c:pt idx="11053">
                  <c:v>5.5791527E-2</c:v>
                </c:pt>
                <c:pt idx="11054">
                  <c:v>5.6254796000000003E-2</c:v>
                </c:pt>
                <c:pt idx="11055">
                  <c:v>5.6681716E-2</c:v>
                </c:pt>
                <c:pt idx="11056">
                  <c:v>5.6717136000000001E-2</c:v>
                </c:pt>
                <c:pt idx="11057">
                  <c:v>5.6384008999999999E-2</c:v>
                </c:pt>
                <c:pt idx="11058">
                  <c:v>5.6121324E-2</c:v>
                </c:pt>
                <c:pt idx="11059">
                  <c:v>5.5821435000000003E-2</c:v>
                </c:pt>
                <c:pt idx="11060">
                  <c:v>5.5563527000000001E-2</c:v>
                </c:pt>
                <c:pt idx="11061">
                  <c:v>5.5011820000000003E-2</c:v>
                </c:pt>
                <c:pt idx="11062">
                  <c:v>5.3694805999999998E-2</c:v>
                </c:pt>
                <c:pt idx="11063">
                  <c:v>5.1836670000000001E-2</c:v>
                </c:pt>
                <c:pt idx="11064">
                  <c:v>4.9067181000000001E-2</c:v>
                </c:pt>
                <c:pt idx="11065">
                  <c:v>4.5516704999999998E-2</c:v>
                </c:pt>
                <c:pt idx="11066">
                  <c:v>4.1393021000000002E-2</c:v>
                </c:pt>
                <c:pt idx="11067">
                  <c:v>3.7250357999999997E-2</c:v>
                </c:pt>
                <c:pt idx="11068">
                  <c:v>3.2784196000000002E-2</c:v>
                </c:pt>
                <c:pt idx="11069">
                  <c:v>2.8835315E-2</c:v>
                </c:pt>
                <c:pt idx="11070">
                  <c:v>2.6120857000000001E-2</c:v>
                </c:pt>
                <c:pt idx="11071">
                  <c:v>2.4656508000000001E-2</c:v>
                </c:pt>
                <c:pt idx="11072">
                  <c:v>2.4389747E-2</c:v>
                </c:pt>
                <c:pt idx="11073">
                  <c:v>2.3999418000000002E-2</c:v>
                </c:pt>
                <c:pt idx="11074">
                  <c:v>2.4058614999999998E-2</c:v>
                </c:pt>
                <c:pt idx="11075">
                  <c:v>2.4737051999999999E-2</c:v>
                </c:pt>
                <c:pt idx="11076">
                  <c:v>2.5992679000000001E-2</c:v>
                </c:pt>
                <c:pt idx="11077">
                  <c:v>2.7440421E-2</c:v>
                </c:pt>
                <c:pt idx="11078">
                  <c:v>2.9369313000000001E-2</c:v>
                </c:pt>
                <c:pt idx="11079">
                  <c:v>3.1190253000000001E-2</c:v>
                </c:pt>
                <c:pt idx="11080">
                  <c:v>3.2879392E-2</c:v>
                </c:pt>
                <c:pt idx="11081">
                  <c:v>3.4394767E-2</c:v>
                </c:pt>
                <c:pt idx="11082">
                  <c:v>3.5724031000000003E-2</c:v>
                </c:pt>
                <c:pt idx="11083">
                  <c:v>3.6982421000000001E-2</c:v>
                </c:pt>
                <c:pt idx="11084">
                  <c:v>3.7528683E-2</c:v>
                </c:pt>
                <c:pt idx="11085">
                  <c:v>3.7317785999999999E-2</c:v>
                </c:pt>
                <c:pt idx="11086">
                  <c:v>3.7066053000000002E-2</c:v>
                </c:pt>
                <c:pt idx="11087">
                  <c:v>3.6745664999999997E-2</c:v>
                </c:pt>
                <c:pt idx="11088">
                  <c:v>3.6505198000000003E-2</c:v>
                </c:pt>
                <c:pt idx="11089">
                  <c:v>3.6172746999999998E-2</c:v>
                </c:pt>
                <c:pt idx="11090">
                  <c:v>3.5951045000000001E-2</c:v>
                </c:pt>
                <c:pt idx="11091">
                  <c:v>3.5583795000000001E-2</c:v>
                </c:pt>
                <c:pt idx="11092">
                  <c:v>3.5536943000000001E-2</c:v>
                </c:pt>
                <c:pt idx="11093">
                  <c:v>3.5491632000000002E-2</c:v>
                </c:pt>
                <c:pt idx="11094">
                  <c:v>3.6040348999999999E-2</c:v>
                </c:pt>
                <c:pt idx="11095">
                  <c:v>3.7236711999999998E-2</c:v>
                </c:pt>
                <c:pt idx="11096">
                  <c:v>3.8939758999999997E-2</c:v>
                </c:pt>
                <c:pt idx="11097">
                  <c:v>4.0839480999999997E-2</c:v>
                </c:pt>
                <c:pt idx="11098">
                  <c:v>4.2473938000000003E-2</c:v>
                </c:pt>
                <c:pt idx="11099">
                  <c:v>4.3945704000000002E-2</c:v>
                </c:pt>
                <c:pt idx="11100">
                  <c:v>4.4285163000000002E-2</c:v>
                </c:pt>
                <c:pt idx="11101">
                  <c:v>4.3859202E-2</c:v>
                </c:pt>
                <c:pt idx="11102">
                  <c:v>4.3746571999999997E-2</c:v>
                </c:pt>
                <c:pt idx="11103">
                  <c:v>4.2652809999999999E-2</c:v>
                </c:pt>
                <c:pt idx="11104">
                  <c:v>4.0231492000000001E-2</c:v>
                </c:pt>
                <c:pt idx="11105">
                  <c:v>3.6664700000000001E-2</c:v>
                </c:pt>
                <c:pt idx="11106">
                  <c:v>3.2122307000000003E-2</c:v>
                </c:pt>
                <c:pt idx="11107">
                  <c:v>2.663515E-2</c:v>
                </c:pt>
                <c:pt idx="11108">
                  <c:v>2.0082201000000001E-2</c:v>
                </c:pt>
                <c:pt idx="11109">
                  <c:v>1.2925954E-2</c:v>
                </c:pt>
                <c:pt idx="11110">
                  <c:v>5.4172780000000002E-3</c:v>
                </c:pt>
                <c:pt idx="11111">
                  <c:v>-2.2175136000000002E-3</c:v>
                </c:pt>
                <c:pt idx="11112">
                  <c:v>-9.7730261999999998E-3</c:v>
                </c:pt>
                <c:pt idx="11113">
                  <c:v>-1.6695982000000002E-2</c:v>
                </c:pt>
                <c:pt idx="11114">
                  <c:v>-2.3238864000000001E-2</c:v>
                </c:pt>
                <c:pt idx="11115">
                  <c:v>-2.9317691E-2</c:v>
                </c:pt>
                <c:pt idx="11116">
                  <c:v>-3.5297989000000002E-2</c:v>
                </c:pt>
                <c:pt idx="11117">
                  <c:v>-4.035921E-2</c:v>
                </c:pt>
                <c:pt idx="11118">
                  <c:v>-4.5149031999999999E-2</c:v>
                </c:pt>
                <c:pt idx="11119">
                  <c:v>-4.9165526000000001E-2</c:v>
                </c:pt>
                <c:pt idx="11120">
                  <c:v>-5.2390421999999999E-2</c:v>
                </c:pt>
                <c:pt idx="11121">
                  <c:v>-5.4946163999999999E-2</c:v>
                </c:pt>
                <c:pt idx="11122">
                  <c:v>-5.6875452E-2</c:v>
                </c:pt>
                <c:pt idx="11123">
                  <c:v>-5.8131541000000002E-2</c:v>
                </c:pt>
                <c:pt idx="11124">
                  <c:v>-5.8728701000000001E-2</c:v>
                </c:pt>
                <c:pt idx="11125">
                  <c:v>-5.8941062000000002E-2</c:v>
                </c:pt>
                <c:pt idx="11126">
                  <c:v>-5.9273252999999998E-2</c:v>
                </c:pt>
                <c:pt idx="11127">
                  <c:v>-5.9503211E-2</c:v>
                </c:pt>
                <c:pt idx="11128">
                  <c:v>-5.9851902999999998E-2</c:v>
                </c:pt>
                <c:pt idx="11129">
                  <c:v>-5.9815309999999997E-2</c:v>
                </c:pt>
                <c:pt idx="11130">
                  <c:v>-5.9132305000000003E-2</c:v>
                </c:pt>
                <c:pt idx="11131">
                  <c:v>-5.7621136000000003E-2</c:v>
                </c:pt>
                <c:pt idx="11132">
                  <c:v>-5.5243821999999998E-2</c:v>
                </c:pt>
                <c:pt idx="11133">
                  <c:v>-5.2291733E-2</c:v>
                </c:pt>
                <c:pt idx="11134">
                  <c:v>-4.8491489999999998E-2</c:v>
                </c:pt>
                <c:pt idx="11135">
                  <c:v>-4.3701590999999998E-2</c:v>
                </c:pt>
                <c:pt idx="11136">
                  <c:v>-3.7938182000000001E-2</c:v>
                </c:pt>
                <c:pt idx="11137">
                  <c:v>-3.1051924000000002E-2</c:v>
                </c:pt>
                <c:pt idx="11138">
                  <c:v>-2.3028360000000001E-2</c:v>
                </c:pt>
                <c:pt idx="11139">
                  <c:v>-1.4854305999999999E-2</c:v>
                </c:pt>
                <c:pt idx="11140">
                  <c:v>-6.5382614999999998E-3</c:v>
                </c:pt>
                <c:pt idx="11141">
                  <c:v>1.2938482000000001E-3</c:v>
                </c:pt>
                <c:pt idx="11142">
                  <c:v>8.9237112E-3</c:v>
                </c:pt>
                <c:pt idx="11143">
                  <c:v>1.5875871999999999E-2</c:v>
                </c:pt>
                <c:pt idx="11144">
                  <c:v>2.1773627E-2</c:v>
                </c:pt>
                <c:pt idx="11145">
                  <c:v>2.6774221000000001E-2</c:v>
                </c:pt>
                <c:pt idx="11146">
                  <c:v>3.0667287000000001E-2</c:v>
                </c:pt>
                <c:pt idx="11147">
                  <c:v>3.4007875999999999E-2</c:v>
                </c:pt>
                <c:pt idx="11148">
                  <c:v>3.6812154999999999E-2</c:v>
                </c:pt>
                <c:pt idx="11149">
                  <c:v>3.9162773999999997E-2</c:v>
                </c:pt>
                <c:pt idx="11150">
                  <c:v>4.1128379E-2</c:v>
                </c:pt>
                <c:pt idx="11151">
                  <c:v>4.2888981E-2</c:v>
                </c:pt>
                <c:pt idx="11152">
                  <c:v>4.4012075999999997E-2</c:v>
                </c:pt>
                <c:pt idx="11153">
                  <c:v>4.4788834E-2</c:v>
                </c:pt>
                <c:pt idx="11154">
                  <c:v>4.4910330999999998E-2</c:v>
                </c:pt>
                <c:pt idx="11155">
                  <c:v>4.4858743E-2</c:v>
                </c:pt>
                <c:pt idx="11156">
                  <c:v>4.4365137999999998E-2</c:v>
                </c:pt>
                <c:pt idx="11157">
                  <c:v>4.3638704E-2</c:v>
                </c:pt>
                <c:pt idx="11158">
                  <c:v>4.2413763E-2</c:v>
                </c:pt>
                <c:pt idx="11159">
                  <c:v>4.0075720000000002E-2</c:v>
                </c:pt>
                <c:pt idx="11160">
                  <c:v>3.6241230999999999E-2</c:v>
                </c:pt>
                <c:pt idx="11161">
                  <c:v>3.1641629999999997E-2</c:v>
                </c:pt>
                <c:pt idx="11162">
                  <c:v>2.5873187999999998E-2</c:v>
                </c:pt>
                <c:pt idx="11163">
                  <c:v>1.9436057E-2</c:v>
                </c:pt>
                <c:pt idx="11164">
                  <c:v>1.2211787E-2</c:v>
                </c:pt>
                <c:pt idx="11165">
                  <c:v>4.7311790999999999E-3</c:v>
                </c:pt>
                <c:pt idx="11166">
                  <c:v>-2.6409421999999999E-3</c:v>
                </c:pt>
                <c:pt idx="11167">
                  <c:v>-9.4349344000000009E-3</c:v>
                </c:pt>
                <c:pt idx="11168">
                  <c:v>-1.5648011E-2</c:v>
                </c:pt>
                <c:pt idx="11169">
                  <c:v>-2.0975407000000001E-2</c:v>
                </c:pt>
                <c:pt idx="11170">
                  <c:v>-2.5506419999999998E-2</c:v>
                </c:pt>
                <c:pt idx="11171">
                  <c:v>-2.9249698000000001E-2</c:v>
                </c:pt>
                <c:pt idx="11172">
                  <c:v>-3.1960055000000001E-2</c:v>
                </c:pt>
                <c:pt idx="11173">
                  <c:v>-3.3734464999999998E-2</c:v>
                </c:pt>
                <c:pt idx="11174">
                  <c:v>-3.4448093999999999E-2</c:v>
                </c:pt>
                <c:pt idx="11175">
                  <c:v>-3.4663711999999999E-2</c:v>
                </c:pt>
                <c:pt idx="11176">
                  <c:v>-3.4975774000000001E-2</c:v>
                </c:pt>
                <c:pt idx="11177">
                  <c:v>-3.5134922999999998E-2</c:v>
                </c:pt>
                <c:pt idx="11178">
                  <c:v>-3.4517487999999999E-2</c:v>
                </c:pt>
                <c:pt idx="11179">
                  <c:v>-3.2434175000000003E-2</c:v>
                </c:pt>
                <c:pt idx="11180">
                  <c:v>-2.9415565000000001E-2</c:v>
                </c:pt>
                <c:pt idx="11181">
                  <c:v>-2.5898568E-2</c:v>
                </c:pt>
                <c:pt idx="11182">
                  <c:v>-2.2244223E-2</c:v>
                </c:pt>
                <c:pt idx="11183">
                  <c:v>-1.8479895E-2</c:v>
                </c:pt>
                <c:pt idx="11184">
                  <c:v>-1.4398006E-2</c:v>
                </c:pt>
                <c:pt idx="11185">
                  <c:v>-1.0812979E-2</c:v>
                </c:pt>
                <c:pt idx="11186">
                  <c:v>-7.3452405E-3</c:v>
                </c:pt>
                <c:pt idx="11187">
                  <c:v>-3.8228844000000001E-3</c:v>
                </c:pt>
                <c:pt idx="11188">
                  <c:v>-5.3307577999999996E-4</c:v>
                </c:pt>
                <c:pt idx="11189">
                  <c:v>2.6438110999999999E-3</c:v>
                </c:pt>
                <c:pt idx="11190">
                  <c:v>5.6238820000000002E-3</c:v>
                </c:pt>
                <c:pt idx="11191">
                  <c:v>8.3419370000000007E-3</c:v>
                </c:pt>
                <c:pt idx="11192">
                  <c:v>1.0473031000000001E-2</c:v>
                </c:pt>
                <c:pt idx="11193">
                  <c:v>1.2194201999999999E-2</c:v>
                </c:pt>
                <c:pt idx="11194">
                  <c:v>1.3471205999999999E-2</c:v>
                </c:pt>
                <c:pt idx="11195">
                  <c:v>1.4746372000000001E-2</c:v>
                </c:pt>
                <c:pt idx="11196">
                  <c:v>1.5682715999999999E-2</c:v>
                </c:pt>
                <c:pt idx="11197">
                  <c:v>1.6792399E-2</c:v>
                </c:pt>
                <c:pt idx="11198">
                  <c:v>1.7752293999999998E-2</c:v>
                </c:pt>
                <c:pt idx="11199">
                  <c:v>1.8967741E-2</c:v>
                </c:pt>
                <c:pt idx="11200">
                  <c:v>2.0485019E-2</c:v>
                </c:pt>
                <c:pt idx="11201">
                  <c:v>2.2077479000000001E-2</c:v>
                </c:pt>
                <c:pt idx="11202">
                  <c:v>2.3348619000000001E-2</c:v>
                </c:pt>
                <c:pt idx="11203">
                  <c:v>2.4665340000000001E-2</c:v>
                </c:pt>
                <c:pt idx="11204">
                  <c:v>2.5398166999999999E-2</c:v>
                </c:pt>
                <c:pt idx="11205">
                  <c:v>2.6350347E-2</c:v>
                </c:pt>
                <c:pt idx="11206">
                  <c:v>2.7056283E-2</c:v>
                </c:pt>
                <c:pt idx="11207">
                  <c:v>2.7388796E-2</c:v>
                </c:pt>
                <c:pt idx="11208">
                  <c:v>2.7778357E-2</c:v>
                </c:pt>
                <c:pt idx="11209">
                  <c:v>2.8269267000000001E-2</c:v>
                </c:pt>
                <c:pt idx="11210">
                  <c:v>2.9200398999999998E-2</c:v>
                </c:pt>
                <c:pt idx="11211">
                  <c:v>3.0068001E-2</c:v>
                </c:pt>
                <c:pt idx="11212">
                  <c:v>3.0886248000000002E-2</c:v>
                </c:pt>
                <c:pt idx="11213">
                  <c:v>3.1979010000000002E-2</c:v>
                </c:pt>
                <c:pt idx="11214">
                  <c:v>3.3087652000000002E-2</c:v>
                </c:pt>
                <c:pt idx="11215">
                  <c:v>3.4702911000000003E-2</c:v>
                </c:pt>
                <c:pt idx="11216">
                  <c:v>3.6199736000000003E-2</c:v>
                </c:pt>
                <c:pt idx="11217">
                  <c:v>3.7676357000000001E-2</c:v>
                </c:pt>
                <c:pt idx="11218">
                  <c:v>3.9561508000000002E-2</c:v>
                </c:pt>
                <c:pt idx="11219">
                  <c:v>4.1571670999999998E-2</c:v>
                </c:pt>
                <c:pt idx="11220">
                  <c:v>4.3736071000000001E-2</c:v>
                </c:pt>
                <c:pt idx="11221">
                  <c:v>4.5997987999999997E-2</c:v>
                </c:pt>
                <c:pt idx="11222">
                  <c:v>4.7768694E-2</c:v>
                </c:pt>
                <c:pt idx="11223">
                  <c:v>4.9506041000000001E-2</c:v>
                </c:pt>
                <c:pt idx="11224">
                  <c:v>5.0869881999999998E-2</c:v>
                </c:pt>
                <c:pt idx="11225">
                  <c:v>5.1833324E-2</c:v>
                </c:pt>
                <c:pt idx="11226">
                  <c:v>5.2931132999999998E-2</c:v>
                </c:pt>
                <c:pt idx="11227">
                  <c:v>5.3765971000000003E-2</c:v>
                </c:pt>
                <c:pt idx="11228">
                  <c:v>5.4497054000000003E-2</c:v>
                </c:pt>
                <c:pt idx="11229">
                  <c:v>5.4896434000000001E-2</c:v>
                </c:pt>
                <c:pt idx="11230">
                  <c:v>5.4864873000000002E-2</c:v>
                </c:pt>
                <c:pt idx="11231">
                  <c:v>5.4978659999999999E-2</c:v>
                </c:pt>
                <c:pt idx="11232">
                  <c:v>5.4843836E-2</c:v>
                </c:pt>
                <c:pt idx="11233">
                  <c:v>5.4552784E-2</c:v>
                </c:pt>
                <c:pt idx="11234">
                  <c:v>5.4287347999999999E-2</c:v>
                </c:pt>
                <c:pt idx="11235">
                  <c:v>5.3998495000000001E-2</c:v>
                </c:pt>
                <c:pt idx="11236">
                  <c:v>5.3752742999999999E-2</c:v>
                </c:pt>
                <c:pt idx="11237">
                  <c:v>5.3215107999999997E-2</c:v>
                </c:pt>
                <c:pt idx="11238">
                  <c:v>5.1670922000000001E-2</c:v>
                </c:pt>
                <c:pt idx="11239">
                  <c:v>4.8749256999999997E-2</c:v>
                </c:pt>
                <c:pt idx="11240">
                  <c:v>4.4585107999999998E-2</c:v>
                </c:pt>
                <c:pt idx="11241">
                  <c:v>3.9124856E-2</c:v>
                </c:pt>
                <c:pt idx="11242">
                  <c:v>3.3299694999999997E-2</c:v>
                </c:pt>
                <c:pt idx="11243">
                  <c:v>2.7277516000000002E-2</c:v>
                </c:pt>
                <c:pt idx="11244">
                  <c:v>2.1257939999999999E-2</c:v>
                </c:pt>
                <c:pt idx="11245">
                  <c:v>1.5557827E-2</c:v>
                </c:pt>
                <c:pt idx="11246">
                  <c:v>1.0413675000000001E-2</c:v>
                </c:pt>
                <c:pt idx="11247">
                  <c:v>5.5599259999999998E-3</c:v>
                </c:pt>
                <c:pt idx="11248">
                  <c:v>8.9203872E-4</c:v>
                </c:pt>
                <c:pt idx="11249">
                  <c:v>-3.7949405999999999E-3</c:v>
                </c:pt>
                <c:pt idx="11250">
                  <c:v>-8.5053964000000003E-3</c:v>
                </c:pt>
                <c:pt idx="11251">
                  <c:v>-1.3149256E-2</c:v>
                </c:pt>
                <c:pt idx="11252">
                  <c:v>-1.8030540000000001E-2</c:v>
                </c:pt>
                <c:pt idx="11253">
                  <c:v>-2.3038059999999999E-2</c:v>
                </c:pt>
                <c:pt idx="11254">
                  <c:v>-2.8096195000000001E-2</c:v>
                </c:pt>
                <c:pt idx="11255">
                  <c:v>-3.2931681999999997E-2</c:v>
                </c:pt>
                <c:pt idx="11256">
                  <c:v>-3.7512678000000001E-2</c:v>
                </c:pt>
                <c:pt idx="11257">
                  <c:v>-4.1408041E-2</c:v>
                </c:pt>
                <c:pt idx="11258">
                  <c:v>-4.4173270000000001E-2</c:v>
                </c:pt>
                <c:pt idx="11259">
                  <c:v>-4.5661818E-2</c:v>
                </c:pt>
                <c:pt idx="11260">
                  <c:v>-4.6472075000000002E-2</c:v>
                </c:pt>
                <c:pt idx="11261">
                  <c:v>-4.6640771999999997E-2</c:v>
                </c:pt>
                <c:pt idx="11262">
                  <c:v>-4.6604517999999998E-2</c:v>
                </c:pt>
                <c:pt idx="11263">
                  <c:v>-4.5271617E-2</c:v>
                </c:pt>
                <c:pt idx="11264">
                  <c:v>-4.3322537000000001E-2</c:v>
                </c:pt>
                <c:pt idx="11265">
                  <c:v>-4.0722538000000003E-2</c:v>
                </c:pt>
                <c:pt idx="11266">
                  <c:v>-3.7845714000000003E-2</c:v>
                </c:pt>
                <c:pt idx="11267">
                  <c:v>-3.4184234000000001E-2</c:v>
                </c:pt>
                <c:pt idx="11268">
                  <c:v>-3.0915484E-2</c:v>
                </c:pt>
                <c:pt idx="11269">
                  <c:v>-2.7927812E-2</c:v>
                </c:pt>
                <c:pt idx="11270">
                  <c:v>-2.4927878000000001E-2</c:v>
                </c:pt>
                <c:pt idx="11271">
                  <c:v>-2.2173902999999998E-2</c:v>
                </c:pt>
                <c:pt idx="11272">
                  <c:v>-2.0232598000000001E-2</c:v>
                </c:pt>
                <c:pt idx="11273">
                  <c:v>-1.8790165000000001E-2</c:v>
                </c:pt>
                <c:pt idx="11274">
                  <c:v>-1.8298835999999999E-2</c:v>
                </c:pt>
                <c:pt idx="11275">
                  <c:v>-1.8439694E-2</c:v>
                </c:pt>
                <c:pt idx="11276">
                  <c:v>-1.8740178E-2</c:v>
                </c:pt>
                <c:pt idx="11277">
                  <c:v>-1.8996299000000001E-2</c:v>
                </c:pt>
                <c:pt idx="11278">
                  <c:v>-1.9261199999999999E-2</c:v>
                </c:pt>
                <c:pt idx="11279">
                  <c:v>-1.9904096999999999E-2</c:v>
                </c:pt>
                <c:pt idx="11280">
                  <c:v>-2.1769483999999999E-2</c:v>
                </c:pt>
                <c:pt idx="11281">
                  <c:v>-2.3998226000000001E-2</c:v>
                </c:pt>
                <c:pt idx="11282">
                  <c:v>-2.6389388E-2</c:v>
                </c:pt>
                <c:pt idx="11283">
                  <c:v>-2.8994878000000002E-2</c:v>
                </c:pt>
                <c:pt idx="11284">
                  <c:v>-3.1401124000000002E-2</c:v>
                </c:pt>
                <c:pt idx="11285">
                  <c:v>-3.3472943999999998E-2</c:v>
                </c:pt>
                <c:pt idx="11286">
                  <c:v>-3.5203737999999998E-2</c:v>
                </c:pt>
                <c:pt idx="11287">
                  <c:v>-3.6667142999999999E-2</c:v>
                </c:pt>
                <c:pt idx="11288">
                  <c:v>-3.7431364000000002E-2</c:v>
                </c:pt>
                <c:pt idx="11289">
                  <c:v>-3.7605423999999998E-2</c:v>
                </c:pt>
                <c:pt idx="11290">
                  <c:v>-3.7938614000000002E-2</c:v>
                </c:pt>
                <c:pt idx="11291">
                  <c:v>-3.8165101E-2</c:v>
                </c:pt>
                <c:pt idx="11292">
                  <c:v>-3.8475167999999997E-2</c:v>
                </c:pt>
                <c:pt idx="11293">
                  <c:v>-3.8715240999999997E-2</c:v>
                </c:pt>
                <c:pt idx="11294">
                  <c:v>-3.9016583000000001E-2</c:v>
                </c:pt>
                <c:pt idx="11295">
                  <c:v>-3.9257224E-2</c:v>
                </c:pt>
                <c:pt idx="11296">
                  <c:v>-3.9674249000000002E-2</c:v>
                </c:pt>
                <c:pt idx="11297">
                  <c:v>-4.0463275E-2</c:v>
                </c:pt>
                <c:pt idx="11298">
                  <c:v>-4.1386564000000001E-2</c:v>
                </c:pt>
                <c:pt idx="11299">
                  <c:v>-4.2472546E-2</c:v>
                </c:pt>
                <c:pt idx="11300">
                  <c:v>-4.3627205000000002E-2</c:v>
                </c:pt>
                <c:pt idx="11301">
                  <c:v>-4.4354745000000001E-2</c:v>
                </c:pt>
                <c:pt idx="11302">
                  <c:v>-4.4801334999999998E-2</c:v>
                </c:pt>
                <c:pt idx="11303">
                  <c:v>-4.5029574000000003E-2</c:v>
                </c:pt>
                <c:pt idx="11304">
                  <c:v>-4.5328761000000002E-2</c:v>
                </c:pt>
                <c:pt idx="11305">
                  <c:v>-4.5582507000000001E-2</c:v>
                </c:pt>
                <c:pt idx="11306">
                  <c:v>-4.5864278000000001E-2</c:v>
                </c:pt>
                <c:pt idx="11307">
                  <c:v>-4.6133858E-2</c:v>
                </c:pt>
                <c:pt idx="11308">
                  <c:v>-4.6398838999999997E-2</c:v>
                </c:pt>
                <c:pt idx="11309">
                  <c:v>-4.6684712000000003E-2</c:v>
                </c:pt>
                <c:pt idx="11310">
                  <c:v>-4.7032572000000002E-2</c:v>
                </c:pt>
                <c:pt idx="11311">
                  <c:v>-4.8043034999999998E-2</c:v>
                </c:pt>
                <c:pt idx="11312">
                  <c:v>-4.9114439000000003E-2</c:v>
                </c:pt>
                <c:pt idx="11313">
                  <c:v>-5.0224596000000003E-2</c:v>
                </c:pt>
                <c:pt idx="11314">
                  <c:v>-5.1166751000000003E-2</c:v>
                </c:pt>
                <c:pt idx="11315">
                  <c:v>-5.1874920999999997E-2</c:v>
                </c:pt>
                <c:pt idx="11316">
                  <c:v>-5.2571873999999998E-2</c:v>
                </c:pt>
                <c:pt idx="11317">
                  <c:v>-5.2725790000000002E-2</c:v>
                </c:pt>
                <c:pt idx="11318">
                  <c:v>-5.3051424999999999E-2</c:v>
                </c:pt>
                <c:pt idx="11319">
                  <c:v>-5.3438917000000002E-2</c:v>
                </c:pt>
                <c:pt idx="11320">
                  <c:v>-5.3953118000000001E-2</c:v>
                </c:pt>
                <c:pt idx="11321">
                  <c:v>-5.4261808000000002E-2</c:v>
                </c:pt>
                <c:pt idx="11322">
                  <c:v>-5.5108747E-2</c:v>
                </c:pt>
                <c:pt idx="11323">
                  <c:v>-5.6133742E-2</c:v>
                </c:pt>
                <c:pt idx="11324">
                  <c:v>-5.7590872000000001E-2</c:v>
                </c:pt>
                <c:pt idx="11325">
                  <c:v>-5.9329990999999999E-2</c:v>
                </c:pt>
                <c:pt idx="11326">
                  <c:v>-6.1124580999999997E-2</c:v>
                </c:pt>
                <c:pt idx="11327">
                  <c:v>-6.2776734000000001E-2</c:v>
                </c:pt>
                <c:pt idx="11328">
                  <c:v>-6.4773522E-2</c:v>
                </c:pt>
                <c:pt idx="11329">
                  <c:v>-6.6635062999999994E-2</c:v>
                </c:pt>
                <c:pt idx="11330">
                  <c:v>-6.8312979999999995E-2</c:v>
                </c:pt>
                <c:pt idx="11331">
                  <c:v>-6.9292077999999993E-2</c:v>
                </c:pt>
                <c:pt idx="11332">
                  <c:v>-7.0129938000000003E-2</c:v>
                </c:pt>
                <c:pt idx="11333">
                  <c:v>-7.0619509999999996E-2</c:v>
                </c:pt>
                <c:pt idx="11334">
                  <c:v>-7.1303030000000003E-2</c:v>
                </c:pt>
                <c:pt idx="11335">
                  <c:v>-7.1820207999999996E-2</c:v>
                </c:pt>
                <c:pt idx="11336">
                  <c:v>-7.2484220000000002E-2</c:v>
                </c:pt>
                <c:pt idx="11337">
                  <c:v>-7.3026653999999996E-2</c:v>
                </c:pt>
                <c:pt idx="11338">
                  <c:v>-7.3539789999999994E-2</c:v>
                </c:pt>
                <c:pt idx="11339">
                  <c:v>-7.3700500000000002E-2</c:v>
                </c:pt>
                <c:pt idx="11340">
                  <c:v>-7.4068330000000002E-2</c:v>
                </c:pt>
                <c:pt idx="11341">
                  <c:v>-7.4240417000000003E-2</c:v>
                </c:pt>
                <c:pt idx="11342">
                  <c:v>-7.4623413E-2</c:v>
                </c:pt>
                <c:pt idx="11343">
                  <c:v>-7.4540176999999999E-2</c:v>
                </c:pt>
                <c:pt idx="11344">
                  <c:v>-7.3754726000000007E-2</c:v>
                </c:pt>
                <c:pt idx="11345">
                  <c:v>-7.1797775999999994E-2</c:v>
                </c:pt>
                <c:pt idx="11346">
                  <c:v>-6.9203633000000001E-2</c:v>
                </c:pt>
                <c:pt idx="11347">
                  <c:v>-6.5644102999999995E-2</c:v>
                </c:pt>
                <c:pt idx="11348">
                  <c:v>-6.1504044000000001E-2</c:v>
                </c:pt>
                <c:pt idx="11349">
                  <c:v>-5.6998471000000002E-2</c:v>
                </c:pt>
                <c:pt idx="11350">
                  <c:v>-5.2247289000000002E-2</c:v>
                </c:pt>
                <c:pt idx="11351">
                  <c:v>-4.7057759999999997E-2</c:v>
                </c:pt>
                <c:pt idx="11352">
                  <c:v>-4.1804633000000001E-2</c:v>
                </c:pt>
                <c:pt idx="11353">
                  <c:v>-3.6341594999999997E-2</c:v>
                </c:pt>
                <c:pt idx="11354">
                  <c:v>-3.0582871000000001E-2</c:v>
                </c:pt>
                <c:pt idx="11355">
                  <c:v>-2.455297E-2</c:v>
                </c:pt>
                <c:pt idx="11356">
                  <c:v>-1.8828773E-2</c:v>
                </c:pt>
                <c:pt idx="11357">
                  <c:v>-1.3159555999999999E-2</c:v>
                </c:pt>
                <c:pt idx="11358">
                  <c:v>-7.9804824000000007E-3</c:v>
                </c:pt>
                <c:pt idx="11359">
                  <c:v>-3.8564085000000001E-3</c:v>
                </c:pt>
                <c:pt idx="11360">
                  <c:v>-6.7600403E-4</c:v>
                </c:pt>
                <c:pt idx="11361">
                  <c:v>1.4869289999999999E-3</c:v>
                </c:pt>
                <c:pt idx="11362">
                  <c:v>2.8343584000000001E-3</c:v>
                </c:pt>
                <c:pt idx="11363">
                  <c:v>3.5473095E-3</c:v>
                </c:pt>
                <c:pt idx="11364">
                  <c:v>3.7353950999999999E-3</c:v>
                </c:pt>
                <c:pt idx="11365">
                  <c:v>3.6407689999999999E-3</c:v>
                </c:pt>
                <c:pt idx="11366">
                  <c:v>3.3244621999999999E-3</c:v>
                </c:pt>
                <c:pt idx="11367">
                  <c:v>3.0920279000000001E-3</c:v>
                </c:pt>
                <c:pt idx="11368">
                  <c:v>2.7897744000000002E-3</c:v>
                </c:pt>
                <c:pt idx="11369">
                  <c:v>2.5557595000000001E-3</c:v>
                </c:pt>
                <c:pt idx="11370">
                  <c:v>2.2446034000000001E-3</c:v>
                </c:pt>
                <c:pt idx="11371">
                  <c:v>2.0483172000000001E-3</c:v>
                </c:pt>
                <c:pt idx="11372">
                  <c:v>1.3241901000000001E-3</c:v>
                </c:pt>
                <c:pt idx="11373">
                  <c:v>-1.8627446999999999E-4</c:v>
                </c:pt>
                <c:pt idx="11374">
                  <c:v>-1.8301664E-3</c:v>
                </c:pt>
                <c:pt idx="11375">
                  <c:v>-4.2510884999999998E-3</c:v>
                </c:pt>
                <c:pt idx="11376">
                  <c:v>-7.4423381000000002E-3</c:v>
                </c:pt>
                <c:pt idx="11377">
                  <c:v>-1.1378396000000001E-2</c:v>
                </c:pt>
                <c:pt idx="11378">
                  <c:v>-1.5536872E-2</c:v>
                </c:pt>
                <c:pt idx="11379">
                  <c:v>-2.0083475999999999E-2</c:v>
                </c:pt>
                <c:pt idx="11380">
                  <c:v>-2.4694754999999999E-2</c:v>
                </c:pt>
                <c:pt idx="11381">
                  <c:v>-2.8550292000000001E-2</c:v>
                </c:pt>
                <c:pt idx="11382">
                  <c:v>-3.1483092999999997E-2</c:v>
                </c:pt>
                <c:pt idx="11383">
                  <c:v>-3.3179595999999999E-2</c:v>
                </c:pt>
                <c:pt idx="11384">
                  <c:v>-3.3912440000000002E-2</c:v>
                </c:pt>
                <c:pt idx="11385">
                  <c:v>-3.4137315000000001E-2</c:v>
                </c:pt>
                <c:pt idx="11386">
                  <c:v>-3.3923581000000001E-2</c:v>
                </c:pt>
                <c:pt idx="11387">
                  <c:v>-3.1975836000000001E-2</c:v>
                </c:pt>
                <c:pt idx="11388">
                  <c:v>-2.8783164E-2</c:v>
                </c:pt>
                <c:pt idx="11389">
                  <c:v>-2.4801077000000001E-2</c:v>
                </c:pt>
                <c:pt idx="11390">
                  <c:v>-1.9984021000000001E-2</c:v>
                </c:pt>
                <c:pt idx="11391">
                  <c:v>-1.4629647000000001E-2</c:v>
                </c:pt>
                <c:pt idx="11392">
                  <c:v>-9.1979515000000008E-3</c:v>
                </c:pt>
                <c:pt idx="11393">
                  <c:v>-3.8240816000000002E-3</c:v>
                </c:pt>
                <c:pt idx="11394">
                  <c:v>1.1493577E-3</c:v>
                </c:pt>
                <c:pt idx="11395">
                  <c:v>6.5989934000000002E-3</c:v>
                </c:pt>
                <c:pt idx="11396">
                  <c:v>1.1632804E-2</c:v>
                </c:pt>
                <c:pt idx="11397">
                  <c:v>1.6638100999999999E-2</c:v>
                </c:pt>
                <c:pt idx="11398">
                  <c:v>2.1568169000000002E-2</c:v>
                </c:pt>
                <c:pt idx="11399">
                  <c:v>2.6430743E-2</c:v>
                </c:pt>
                <c:pt idx="11400">
                  <c:v>3.0872797E-2</c:v>
                </c:pt>
                <c:pt idx="11401">
                  <c:v>3.4908869000000002E-2</c:v>
                </c:pt>
                <c:pt idx="11402">
                  <c:v>3.8339865000000001E-2</c:v>
                </c:pt>
                <c:pt idx="11403">
                  <c:v>4.1418628999999998E-2</c:v>
                </c:pt>
                <c:pt idx="11404">
                  <c:v>4.3729773E-2</c:v>
                </c:pt>
                <c:pt idx="11405">
                  <c:v>4.5308736000000002E-2</c:v>
                </c:pt>
                <c:pt idx="11406">
                  <c:v>4.6089616999999999E-2</c:v>
                </c:pt>
                <c:pt idx="11407">
                  <c:v>4.6577077000000001E-2</c:v>
                </c:pt>
                <c:pt idx="11408">
                  <c:v>4.6343016000000001E-2</c:v>
                </c:pt>
                <c:pt idx="11409">
                  <c:v>4.614559E-2</c:v>
                </c:pt>
                <c:pt idx="11410">
                  <c:v>4.5810362E-2</c:v>
                </c:pt>
                <c:pt idx="11411">
                  <c:v>4.5606974000000002E-2</c:v>
                </c:pt>
                <c:pt idx="11412">
                  <c:v>4.5282989000000003E-2</c:v>
                </c:pt>
                <c:pt idx="11413">
                  <c:v>4.5064037000000001E-2</c:v>
                </c:pt>
                <c:pt idx="11414">
                  <c:v>4.4771089999999999E-2</c:v>
                </c:pt>
                <c:pt idx="11415">
                  <c:v>4.4284392999999998E-2</c:v>
                </c:pt>
                <c:pt idx="11416">
                  <c:v>4.2839677999999999E-2</c:v>
                </c:pt>
                <c:pt idx="11417">
                  <c:v>4.0347195000000002E-2</c:v>
                </c:pt>
                <c:pt idx="11418">
                  <c:v>3.6552535999999997E-2</c:v>
                </c:pt>
                <c:pt idx="11419">
                  <c:v>3.1954873000000002E-2</c:v>
                </c:pt>
                <c:pt idx="11420">
                  <c:v>2.6098844999999999E-2</c:v>
                </c:pt>
                <c:pt idx="11421">
                  <c:v>1.8977905E-2</c:v>
                </c:pt>
                <c:pt idx="11422">
                  <c:v>1.0776111E-2</c:v>
                </c:pt>
                <c:pt idx="11423">
                  <c:v>2.0659201999999998E-3</c:v>
                </c:pt>
                <c:pt idx="11424">
                  <c:v>-7.2935157000000002E-3</c:v>
                </c:pt>
                <c:pt idx="11425">
                  <c:v>-1.6565284999999999E-2</c:v>
                </c:pt>
                <c:pt idx="11426">
                  <c:v>-2.5348740000000002E-2</c:v>
                </c:pt>
                <c:pt idx="11427">
                  <c:v>-3.3619884000000003E-2</c:v>
                </c:pt>
                <c:pt idx="11428">
                  <c:v>-4.1170498E-2</c:v>
                </c:pt>
                <c:pt idx="11429">
                  <c:v>-4.7430212999999999E-2</c:v>
                </c:pt>
                <c:pt idx="11430">
                  <c:v>-5.2401613999999999E-2</c:v>
                </c:pt>
                <c:pt idx="11431">
                  <c:v>-5.5456646999999998E-2</c:v>
                </c:pt>
                <c:pt idx="11432">
                  <c:v>-5.7332642000000003E-2</c:v>
                </c:pt>
                <c:pt idx="11433">
                  <c:v>-5.7677691000000003E-2</c:v>
                </c:pt>
                <c:pt idx="11434">
                  <c:v>-5.7868013000000003E-2</c:v>
                </c:pt>
                <c:pt idx="11435">
                  <c:v>-5.6504367999999999E-2</c:v>
                </c:pt>
                <c:pt idx="11436">
                  <c:v>-5.4237751000000001E-2</c:v>
                </c:pt>
                <c:pt idx="11437">
                  <c:v>-5.0851695000000002E-2</c:v>
                </c:pt>
                <c:pt idx="11438">
                  <c:v>-4.6426951000000001E-2</c:v>
                </c:pt>
                <c:pt idx="11439">
                  <c:v>-4.0988096000000002E-2</c:v>
                </c:pt>
                <c:pt idx="11440">
                  <c:v>-3.5581447000000002E-2</c:v>
                </c:pt>
                <c:pt idx="11441">
                  <c:v>-3.0110927999999999E-2</c:v>
                </c:pt>
                <c:pt idx="11442">
                  <c:v>-2.4593839999999999E-2</c:v>
                </c:pt>
                <c:pt idx="11443">
                  <c:v>-1.9760380000000001E-2</c:v>
                </c:pt>
                <c:pt idx="11444">
                  <c:v>-1.5700913E-2</c:v>
                </c:pt>
                <c:pt idx="11445">
                  <c:v>-1.1944629E-2</c:v>
                </c:pt>
                <c:pt idx="11446">
                  <c:v>-8.7922224000000007E-3</c:v>
                </c:pt>
                <c:pt idx="11447">
                  <c:v>-5.2815457000000001E-3</c:v>
                </c:pt>
                <c:pt idx="11448">
                  <c:v>-2.2886948999999998E-3</c:v>
                </c:pt>
                <c:pt idx="11449">
                  <c:v>1.0311001000000001E-3</c:v>
                </c:pt>
                <c:pt idx="11450">
                  <c:v>3.9293028999999998E-3</c:v>
                </c:pt>
                <c:pt idx="11451">
                  <c:v>6.8517485000000001E-3</c:v>
                </c:pt>
                <c:pt idx="11452">
                  <c:v>9.3615616000000002E-3</c:v>
                </c:pt>
                <c:pt idx="11453">
                  <c:v>1.1357836E-2</c:v>
                </c:pt>
                <c:pt idx="11454">
                  <c:v>1.2992483000000001E-2</c:v>
                </c:pt>
                <c:pt idx="11455">
                  <c:v>1.3480466E-2</c:v>
                </c:pt>
                <c:pt idx="11456">
                  <c:v>1.3333108E-2</c:v>
                </c:pt>
                <c:pt idx="11457">
                  <c:v>1.3060788E-2</c:v>
                </c:pt>
                <c:pt idx="11458">
                  <c:v>1.2815478E-2</c:v>
                </c:pt>
                <c:pt idx="11459">
                  <c:v>1.2175928000000001E-2</c:v>
                </c:pt>
                <c:pt idx="11460">
                  <c:v>1.03242E-2</c:v>
                </c:pt>
                <c:pt idx="11461">
                  <c:v>7.9835114000000006E-3</c:v>
                </c:pt>
                <c:pt idx="11462">
                  <c:v>5.0577024999999996E-3</c:v>
                </c:pt>
                <c:pt idx="11463">
                  <c:v>1.7170533E-3</c:v>
                </c:pt>
                <c:pt idx="11464">
                  <c:v>-2.0577546E-3</c:v>
                </c:pt>
                <c:pt idx="11465">
                  <c:v>-5.7212712000000001E-3</c:v>
                </c:pt>
                <c:pt idx="11466">
                  <c:v>-9.4191381999999997E-3</c:v>
                </c:pt>
                <c:pt idx="11467">
                  <c:v>-1.3156051E-2</c:v>
                </c:pt>
                <c:pt idx="11468">
                  <c:v>-1.6643910000000001E-2</c:v>
                </c:pt>
                <c:pt idx="11469">
                  <c:v>-2.0099329999999999E-2</c:v>
                </c:pt>
                <c:pt idx="11470">
                  <c:v>-2.2929563E-2</c:v>
                </c:pt>
                <c:pt idx="11471">
                  <c:v>-2.5480313000000001E-2</c:v>
                </c:pt>
                <c:pt idx="11472">
                  <c:v>-2.7765062E-2</c:v>
                </c:pt>
                <c:pt idx="11473">
                  <c:v>-2.9321471000000002E-2</c:v>
                </c:pt>
                <c:pt idx="11474">
                  <c:v>-3.0094213000000002E-2</c:v>
                </c:pt>
                <c:pt idx="11475">
                  <c:v>-3.0233033999999999E-2</c:v>
                </c:pt>
                <c:pt idx="11476">
                  <c:v>-3.0590946000000001E-2</c:v>
                </c:pt>
                <c:pt idx="11477">
                  <c:v>-3.0769215999999999E-2</c:v>
                </c:pt>
                <c:pt idx="11478">
                  <c:v>-3.1119893999999999E-2</c:v>
                </c:pt>
                <c:pt idx="11479">
                  <c:v>-3.1288360000000001E-2</c:v>
                </c:pt>
                <c:pt idx="11480">
                  <c:v>-3.1675399E-2</c:v>
                </c:pt>
                <c:pt idx="11481">
                  <c:v>-3.1546914000000002E-2</c:v>
                </c:pt>
                <c:pt idx="11482">
                  <c:v>-3.1067269000000002E-2</c:v>
                </c:pt>
                <c:pt idx="11483">
                  <c:v>-2.9823590000000001E-2</c:v>
                </c:pt>
                <c:pt idx="11484">
                  <c:v>-2.7966681E-2</c:v>
                </c:pt>
                <c:pt idx="11485">
                  <c:v>-2.5497678999999999E-2</c:v>
                </c:pt>
                <c:pt idx="11486">
                  <c:v>-2.1972671999999999E-2</c:v>
                </c:pt>
                <c:pt idx="11487">
                  <c:v>-1.7742241999999998E-2</c:v>
                </c:pt>
                <c:pt idx="11488">
                  <c:v>-1.347286E-2</c:v>
                </c:pt>
                <c:pt idx="11489">
                  <c:v>-8.8515191E-3</c:v>
                </c:pt>
                <c:pt idx="11490">
                  <c:v>-3.6647144E-3</c:v>
                </c:pt>
                <c:pt idx="11491">
                  <c:v>1.5089715E-3</c:v>
                </c:pt>
                <c:pt idx="11492">
                  <c:v>6.2825323000000001E-3</c:v>
                </c:pt>
                <c:pt idx="11493">
                  <c:v>1.0788674E-2</c:v>
                </c:pt>
                <c:pt idx="11494">
                  <c:v>1.4917267E-2</c:v>
                </c:pt>
                <c:pt idx="11495">
                  <c:v>1.8752993999999999E-2</c:v>
                </c:pt>
                <c:pt idx="11496">
                  <c:v>2.2370715999999999E-2</c:v>
                </c:pt>
                <c:pt idx="11497">
                  <c:v>2.5945444000000002E-2</c:v>
                </c:pt>
                <c:pt idx="11498">
                  <c:v>2.9042604E-2</c:v>
                </c:pt>
                <c:pt idx="11499">
                  <c:v>3.1967945999999997E-2</c:v>
                </c:pt>
                <c:pt idx="11500">
                  <c:v>3.4280645999999998E-2</c:v>
                </c:pt>
                <c:pt idx="11501">
                  <c:v>3.5934529999999999E-2</c:v>
                </c:pt>
                <c:pt idx="11502">
                  <c:v>3.6207693999999999E-2</c:v>
                </c:pt>
                <c:pt idx="11503">
                  <c:v>3.5943337999999998E-2</c:v>
                </c:pt>
                <c:pt idx="11504">
                  <c:v>3.5171325000000003E-2</c:v>
                </c:pt>
                <c:pt idx="11505">
                  <c:v>3.2569400999999998E-2</c:v>
                </c:pt>
                <c:pt idx="11506">
                  <c:v>2.8597938E-2</c:v>
                </c:pt>
                <c:pt idx="11507">
                  <c:v>2.4057401999999999E-2</c:v>
                </c:pt>
                <c:pt idx="11508">
                  <c:v>1.8222189E-2</c:v>
                </c:pt>
                <c:pt idx="11509">
                  <c:v>1.2397712E-2</c:v>
                </c:pt>
                <c:pt idx="11510">
                  <c:v>7.0379110999999996E-3</c:v>
                </c:pt>
                <c:pt idx="11511">
                  <c:v>2.2570654000000001E-3</c:v>
                </c:pt>
                <c:pt idx="11512">
                  <c:v>-2.4255315E-3</c:v>
                </c:pt>
                <c:pt idx="11513">
                  <c:v>-6.8759010999999998E-3</c:v>
                </c:pt>
                <c:pt idx="11514">
                  <c:v>-1.0431955E-2</c:v>
                </c:pt>
                <c:pt idx="11515">
                  <c:v>-1.4035077999999999E-2</c:v>
                </c:pt>
                <c:pt idx="11516">
                  <c:v>-1.7378518999999999E-2</c:v>
                </c:pt>
                <c:pt idx="11517">
                  <c:v>-2.0458209000000002E-2</c:v>
                </c:pt>
                <c:pt idx="11518">
                  <c:v>-2.3117288E-2</c:v>
                </c:pt>
                <c:pt idx="11519">
                  <c:v>-2.5806446E-2</c:v>
                </c:pt>
                <c:pt idx="11520">
                  <c:v>-2.8866600999999999E-2</c:v>
                </c:pt>
                <c:pt idx="11521">
                  <c:v>-3.1996964000000003E-2</c:v>
                </c:pt>
                <c:pt idx="11522">
                  <c:v>-3.4487151000000001E-2</c:v>
                </c:pt>
                <c:pt idx="11523">
                  <c:v>-3.6717310000000003E-2</c:v>
                </c:pt>
                <c:pt idx="11524">
                  <c:v>-3.8659510000000001E-2</c:v>
                </c:pt>
                <c:pt idx="11525">
                  <c:v>-3.9895557999999998E-2</c:v>
                </c:pt>
                <c:pt idx="11526">
                  <c:v>-4.0460786999999998E-2</c:v>
                </c:pt>
                <c:pt idx="11527">
                  <c:v>-4.0679378000000002E-2</c:v>
                </c:pt>
                <c:pt idx="11528">
                  <c:v>-4.0951697000000002E-2</c:v>
                </c:pt>
                <c:pt idx="11529">
                  <c:v>-4.1238877E-2</c:v>
                </c:pt>
                <c:pt idx="11530">
                  <c:v>-4.1206383999999999E-2</c:v>
                </c:pt>
                <c:pt idx="11531">
                  <c:v>-4.0615680000000001E-2</c:v>
                </c:pt>
                <c:pt idx="11532">
                  <c:v>-3.9614692E-2</c:v>
                </c:pt>
                <c:pt idx="11533">
                  <c:v>-3.8015215999999998E-2</c:v>
                </c:pt>
                <c:pt idx="11534">
                  <c:v>-3.6195736999999999E-2</c:v>
                </c:pt>
                <c:pt idx="11535">
                  <c:v>-3.3973212000000003E-2</c:v>
                </c:pt>
                <c:pt idx="11536">
                  <c:v>-3.1475693999999999E-2</c:v>
                </c:pt>
                <c:pt idx="11537">
                  <c:v>-2.8627824999999999E-2</c:v>
                </c:pt>
                <c:pt idx="11538">
                  <c:v>-2.5318073E-2</c:v>
                </c:pt>
                <c:pt idx="11539">
                  <c:v>-2.1443621999999999E-2</c:v>
                </c:pt>
                <c:pt idx="11540">
                  <c:v>-1.7315855000000002E-2</c:v>
                </c:pt>
                <c:pt idx="11541">
                  <c:v>-1.2835717E-2</c:v>
                </c:pt>
                <c:pt idx="11542">
                  <c:v>-7.8699522000000004E-3</c:v>
                </c:pt>
                <c:pt idx="11543">
                  <c:v>-2.6248001000000001E-3</c:v>
                </c:pt>
                <c:pt idx="11544">
                  <c:v>2.0979448999999999E-3</c:v>
                </c:pt>
                <c:pt idx="11545">
                  <c:v>6.7647897999999996E-3</c:v>
                </c:pt>
                <c:pt idx="11546">
                  <c:v>1.1403089E-2</c:v>
                </c:pt>
                <c:pt idx="11547">
                  <c:v>1.58003E-2</c:v>
                </c:pt>
                <c:pt idx="11548">
                  <c:v>1.9404972999999999E-2</c:v>
                </c:pt>
                <c:pt idx="11549">
                  <c:v>2.2450906999999999E-2</c:v>
                </c:pt>
                <c:pt idx="11550">
                  <c:v>2.4902481000000001E-2</c:v>
                </c:pt>
                <c:pt idx="11551">
                  <c:v>2.7037509000000001E-2</c:v>
                </c:pt>
                <c:pt idx="11552">
                  <c:v>2.8173640999999999E-2</c:v>
                </c:pt>
                <c:pt idx="11553">
                  <c:v>2.8724587999999999E-2</c:v>
                </c:pt>
                <c:pt idx="11554">
                  <c:v>2.8944665000000001E-2</c:v>
                </c:pt>
                <c:pt idx="11555">
                  <c:v>2.8848153000000001E-2</c:v>
                </c:pt>
                <c:pt idx="11556">
                  <c:v>2.8546084999999999E-2</c:v>
                </c:pt>
                <c:pt idx="11557">
                  <c:v>2.8315140999999999E-2</c:v>
                </c:pt>
                <c:pt idx="11558">
                  <c:v>2.7936611E-2</c:v>
                </c:pt>
                <c:pt idx="11559">
                  <c:v>2.6767816999999999E-2</c:v>
                </c:pt>
                <c:pt idx="11560">
                  <c:v>2.4295862000000001E-2</c:v>
                </c:pt>
                <c:pt idx="11561">
                  <c:v>2.1001519E-2</c:v>
                </c:pt>
                <c:pt idx="11562">
                  <c:v>1.6572591000000001E-2</c:v>
                </c:pt>
                <c:pt idx="11563">
                  <c:v>1.1563281E-2</c:v>
                </c:pt>
                <c:pt idx="11564">
                  <c:v>6.2247377E-3</c:v>
                </c:pt>
                <c:pt idx="11565">
                  <c:v>6.8367535999999999E-4</c:v>
                </c:pt>
                <c:pt idx="11566">
                  <c:v>-4.5102770999999996E-3</c:v>
                </c:pt>
                <c:pt idx="11567">
                  <c:v>-9.0385588000000006E-3</c:v>
                </c:pt>
                <c:pt idx="11568">
                  <c:v>-1.2616518E-2</c:v>
                </c:pt>
                <c:pt idx="11569">
                  <c:v>-1.4835993E-2</c:v>
                </c:pt>
                <c:pt idx="11570">
                  <c:v>-1.5691099999999999E-2</c:v>
                </c:pt>
                <c:pt idx="11571">
                  <c:v>-1.5905685999999999E-2</c:v>
                </c:pt>
                <c:pt idx="11572">
                  <c:v>-1.5654725000000001E-2</c:v>
                </c:pt>
                <c:pt idx="11573">
                  <c:v>-1.4010375E-2</c:v>
                </c:pt>
                <c:pt idx="11574">
                  <c:v>-1.1298545E-2</c:v>
                </c:pt>
                <c:pt idx="11575">
                  <c:v>-7.0564017000000001E-3</c:v>
                </c:pt>
                <c:pt idx="11576">
                  <c:v>-2.8963709E-3</c:v>
                </c:pt>
                <c:pt idx="11577">
                  <c:v>1.9654202999999999E-3</c:v>
                </c:pt>
                <c:pt idx="11578">
                  <c:v>7.5575527000000002E-3</c:v>
                </c:pt>
                <c:pt idx="11579">
                  <c:v>1.3784050000000001E-2</c:v>
                </c:pt>
                <c:pt idx="11580">
                  <c:v>1.9878165E-2</c:v>
                </c:pt>
                <c:pt idx="11581">
                  <c:v>2.5699330999999999E-2</c:v>
                </c:pt>
                <c:pt idx="11582">
                  <c:v>3.1252422000000002E-2</c:v>
                </c:pt>
                <c:pt idx="11583">
                  <c:v>3.6829815000000002E-2</c:v>
                </c:pt>
                <c:pt idx="11584">
                  <c:v>4.1736087999999998E-2</c:v>
                </c:pt>
                <c:pt idx="11585">
                  <c:v>4.6129303000000003E-2</c:v>
                </c:pt>
                <c:pt idx="11586">
                  <c:v>4.9707308999999998E-2</c:v>
                </c:pt>
                <c:pt idx="11587">
                  <c:v>5.2818865999999999E-2</c:v>
                </c:pt>
                <c:pt idx="11588">
                  <c:v>5.4928765999999997E-2</c:v>
                </c:pt>
                <c:pt idx="11589">
                  <c:v>5.6484003999999997E-2</c:v>
                </c:pt>
                <c:pt idx="11590">
                  <c:v>5.7546873999999998E-2</c:v>
                </c:pt>
                <c:pt idx="11591">
                  <c:v>5.7793337E-2</c:v>
                </c:pt>
                <c:pt idx="11592">
                  <c:v>5.7396075999999997E-2</c:v>
                </c:pt>
                <c:pt idx="11593">
                  <c:v>5.7252925000000003E-2</c:v>
                </c:pt>
                <c:pt idx="11594">
                  <c:v>5.6870899000000003E-2</c:v>
                </c:pt>
                <c:pt idx="11595">
                  <c:v>5.6765188000000001E-2</c:v>
                </c:pt>
                <c:pt idx="11596">
                  <c:v>5.5972165999999997E-2</c:v>
                </c:pt>
                <c:pt idx="11597">
                  <c:v>5.4328845000000001E-2</c:v>
                </c:pt>
                <c:pt idx="11598">
                  <c:v>5.1492349999999999E-2</c:v>
                </c:pt>
                <c:pt idx="11599">
                  <c:v>4.8093603999999998E-2</c:v>
                </c:pt>
                <c:pt idx="11600">
                  <c:v>4.3464085E-2</c:v>
                </c:pt>
                <c:pt idx="11601">
                  <c:v>3.8324285E-2</c:v>
                </c:pt>
                <c:pt idx="11602">
                  <c:v>3.2790114000000002E-2</c:v>
                </c:pt>
                <c:pt idx="11603">
                  <c:v>2.7238063999999999E-2</c:v>
                </c:pt>
                <c:pt idx="11604">
                  <c:v>2.2259649999999999E-2</c:v>
                </c:pt>
                <c:pt idx="11605">
                  <c:v>1.7842501E-2</c:v>
                </c:pt>
                <c:pt idx="11606">
                  <c:v>1.4510011999999999E-2</c:v>
                </c:pt>
                <c:pt idx="11607">
                  <c:v>1.2217988000000001E-2</c:v>
                </c:pt>
                <c:pt idx="11608">
                  <c:v>1.1400123E-2</c:v>
                </c:pt>
                <c:pt idx="11609">
                  <c:v>1.1182541000000001E-2</c:v>
                </c:pt>
                <c:pt idx="11610">
                  <c:v>1.1389142999999999E-2</c:v>
                </c:pt>
                <c:pt idx="11611">
                  <c:v>1.3391102E-2</c:v>
                </c:pt>
                <c:pt idx="11612">
                  <c:v>1.6486799E-2</c:v>
                </c:pt>
                <c:pt idx="11613">
                  <c:v>2.1022712999999998E-2</c:v>
                </c:pt>
                <c:pt idx="11614">
                  <c:v>2.6578915000000002E-2</c:v>
                </c:pt>
                <c:pt idx="11615">
                  <c:v>3.2191761999999999E-2</c:v>
                </c:pt>
                <c:pt idx="11616">
                  <c:v>3.7850134000000001E-2</c:v>
                </c:pt>
                <c:pt idx="11617">
                  <c:v>4.3075298999999997E-2</c:v>
                </c:pt>
                <c:pt idx="11618">
                  <c:v>4.7278039000000001E-2</c:v>
                </c:pt>
                <c:pt idx="11619">
                  <c:v>5.1067145000000001E-2</c:v>
                </c:pt>
                <c:pt idx="11620">
                  <c:v>5.3791397999999997E-2</c:v>
                </c:pt>
                <c:pt idx="11621">
                  <c:v>5.6181784999999998E-2</c:v>
                </c:pt>
                <c:pt idx="11622">
                  <c:v>5.8320472999999998E-2</c:v>
                </c:pt>
                <c:pt idx="11623">
                  <c:v>6.0431820999999997E-2</c:v>
                </c:pt>
                <c:pt idx="11624">
                  <c:v>6.1959093E-2</c:v>
                </c:pt>
                <c:pt idx="11625">
                  <c:v>6.2850422000000003E-2</c:v>
                </c:pt>
                <c:pt idx="11626">
                  <c:v>6.3088092999999998E-2</c:v>
                </c:pt>
                <c:pt idx="11627">
                  <c:v>6.2742026000000006E-2</c:v>
                </c:pt>
                <c:pt idx="11628">
                  <c:v>6.2524617000000005E-2</c:v>
                </c:pt>
                <c:pt idx="11629">
                  <c:v>6.2148223000000002E-2</c:v>
                </c:pt>
                <c:pt idx="11630">
                  <c:v>6.1082151000000001E-2</c:v>
                </c:pt>
                <c:pt idx="11631">
                  <c:v>5.9296227E-2</c:v>
                </c:pt>
                <c:pt idx="11632">
                  <c:v>5.7133179999999999E-2</c:v>
                </c:pt>
                <c:pt idx="11633">
                  <c:v>5.4340025E-2</c:v>
                </c:pt>
                <c:pt idx="11634">
                  <c:v>5.1380842000000003E-2</c:v>
                </c:pt>
                <c:pt idx="11635">
                  <c:v>4.7799621E-2</c:v>
                </c:pt>
                <c:pt idx="11636">
                  <c:v>4.3928395000000002E-2</c:v>
                </c:pt>
                <c:pt idx="11637">
                  <c:v>4.0061944000000002E-2</c:v>
                </c:pt>
                <c:pt idx="11638">
                  <c:v>3.6357232000000003E-2</c:v>
                </c:pt>
                <c:pt idx="11639">
                  <c:v>3.2876229E-2</c:v>
                </c:pt>
                <c:pt idx="11640">
                  <c:v>2.9293564000000001E-2</c:v>
                </c:pt>
                <c:pt idx="11641">
                  <c:v>2.6071680999999999E-2</c:v>
                </c:pt>
                <c:pt idx="11642">
                  <c:v>2.3309570000000002E-2</c:v>
                </c:pt>
                <c:pt idx="11643">
                  <c:v>2.0076797E-2</c:v>
                </c:pt>
                <c:pt idx="11644">
                  <c:v>1.6525358E-2</c:v>
                </c:pt>
                <c:pt idx="11645">
                  <c:v>1.286548E-2</c:v>
                </c:pt>
                <c:pt idx="11646">
                  <c:v>8.9581330999999997E-3</c:v>
                </c:pt>
                <c:pt idx="11647">
                  <c:v>5.1459111999999996E-3</c:v>
                </c:pt>
                <c:pt idx="11648">
                  <c:v>1.2451029E-3</c:v>
                </c:pt>
                <c:pt idx="11649">
                  <c:v>-2.3336602000000001E-3</c:v>
                </c:pt>
                <c:pt idx="11650">
                  <c:v>-5.0315845999999997E-3</c:v>
                </c:pt>
                <c:pt idx="11651">
                  <c:v>-7.0284752000000002E-3</c:v>
                </c:pt>
                <c:pt idx="11652">
                  <c:v>-8.6896284999999993E-3</c:v>
                </c:pt>
                <c:pt idx="11653">
                  <c:v>-9.3706828000000002E-3</c:v>
                </c:pt>
                <c:pt idx="11654">
                  <c:v>-9.5780559000000001E-3</c:v>
                </c:pt>
                <c:pt idx="11655">
                  <c:v>-9.8617096000000008E-3</c:v>
                </c:pt>
                <c:pt idx="11656">
                  <c:v>-1.0095564E-2</c:v>
                </c:pt>
                <c:pt idx="11657">
                  <c:v>-1.0391858E-2</c:v>
                </c:pt>
                <c:pt idx="11658">
                  <c:v>-1.0466886999999999E-2</c:v>
                </c:pt>
                <c:pt idx="11659">
                  <c:v>-1.0523001000000001E-2</c:v>
                </c:pt>
                <c:pt idx="11660">
                  <c:v>-1.0837449000000001E-2</c:v>
                </c:pt>
                <c:pt idx="11661">
                  <c:v>-1.1054045E-2</c:v>
                </c:pt>
                <c:pt idx="11662">
                  <c:v>-1.1355293000000001E-2</c:v>
                </c:pt>
                <c:pt idx="11663">
                  <c:v>-1.1446056E-2</c:v>
                </c:pt>
                <c:pt idx="11664">
                  <c:v>-1.1341299000000001E-2</c:v>
                </c:pt>
                <c:pt idx="11665">
                  <c:v>-1.1323629E-2</c:v>
                </c:pt>
                <c:pt idx="11666">
                  <c:v>-1.1048186E-2</c:v>
                </c:pt>
                <c:pt idx="11667">
                  <c:v>-1.0931646999999999E-2</c:v>
                </c:pt>
                <c:pt idx="11668">
                  <c:v>-1.1282158E-2</c:v>
                </c:pt>
                <c:pt idx="11669">
                  <c:v>-1.1477523E-2</c:v>
                </c:pt>
                <c:pt idx="11670">
                  <c:v>-1.1787631E-2</c:v>
                </c:pt>
                <c:pt idx="11671">
                  <c:v>-1.1986683E-2</c:v>
                </c:pt>
                <c:pt idx="11672">
                  <c:v>-1.2529887999999999E-2</c:v>
                </c:pt>
                <c:pt idx="11673">
                  <c:v>-1.3939391000000001E-2</c:v>
                </c:pt>
                <c:pt idx="11674">
                  <c:v>-1.6058161000000001E-2</c:v>
                </c:pt>
                <c:pt idx="11675">
                  <c:v>-1.8405343000000001E-2</c:v>
                </c:pt>
                <c:pt idx="11676">
                  <c:v>-2.1028605999999998E-2</c:v>
                </c:pt>
                <c:pt idx="11677">
                  <c:v>-2.339041E-2</c:v>
                </c:pt>
                <c:pt idx="11678">
                  <c:v>-2.5466918000000002E-2</c:v>
                </c:pt>
                <c:pt idx="11679">
                  <c:v>-2.7178926999999999E-2</c:v>
                </c:pt>
                <c:pt idx="11680">
                  <c:v>-2.8592058E-2</c:v>
                </c:pt>
                <c:pt idx="11681">
                  <c:v>-2.9673278000000001E-2</c:v>
                </c:pt>
                <c:pt idx="11682">
                  <c:v>-3.0270238000000001E-2</c:v>
                </c:pt>
                <c:pt idx="11683">
                  <c:v>-3.0447583E-2</c:v>
                </c:pt>
                <c:pt idx="11684">
                  <c:v>-3.0760534999999999E-2</c:v>
                </c:pt>
                <c:pt idx="11685">
                  <c:v>-3.0971181E-2</c:v>
                </c:pt>
                <c:pt idx="11686">
                  <c:v>-3.1269898999999997E-2</c:v>
                </c:pt>
                <c:pt idx="11687">
                  <c:v>-3.1488728000000001E-2</c:v>
                </c:pt>
                <c:pt idx="11688">
                  <c:v>-3.1781768000000002E-2</c:v>
                </c:pt>
                <c:pt idx="11689">
                  <c:v>-3.2004815999999998E-2</c:v>
                </c:pt>
                <c:pt idx="11690">
                  <c:v>-3.2294311999999999E-2</c:v>
                </c:pt>
                <c:pt idx="11691">
                  <c:v>-3.2520340000000002E-2</c:v>
                </c:pt>
                <c:pt idx="11692">
                  <c:v>-3.2807027000000002E-2</c:v>
                </c:pt>
                <c:pt idx="11693">
                  <c:v>-3.3035625999999998E-2</c:v>
                </c:pt>
                <c:pt idx="11694">
                  <c:v>-3.3319676999999999E-2</c:v>
                </c:pt>
                <c:pt idx="11695">
                  <c:v>-3.3550867999999998E-2</c:v>
                </c:pt>
                <c:pt idx="11696">
                  <c:v>-3.3832077000000002E-2</c:v>
                </c:pt>
                <c:pt idx="11697">
                  <c:v>-3.4066269000000003E-2</c:v>
                </c:pt>
                <c:pt idx="11698">
                  <c:v>-3.4343978999999997E-2</c:v>
                </c:pt>
                <c:pt idx="11699">
                  <c:v>-3.4582174E-2</c:v>
                </c:pt>
                <c:pt idx="11700">
                  <c:v>-3.4854860000000001E-2</c:v>
                </c:pt>
                <c:pt idx="11701">
                  <c:v>-3.5099466000000003E-2</c:v>
                </c:pt>
                <c:pt idx="11702">
                  <c:v>-3.5363042999999997E-2</c:v>
                </c:pt>
                <c:pt idx="11703">
                  <c:v>-3.5621961000000001E-2</c:v>
                </c:pt>
                <c:pt idx="11704">
                  <c:v>-3.5856566999999999E-2</c:v>
                </c:pt>
                <c:pt idx="11705">
                  <c:v>-3.6284062999999998E-2</c:v>
                </c:pt>
                <c:pt idx="11706">
                  <c:v>-3.6750526999999998E-2</c:v>
                </c:pt>
                <c:pt idx="11707">
                  <c:v>-3.6947572999999997E-2</c:v>
                </c:pt>
                <c:pt idx="11708">
                  <c:v>-3.7240377999999998E-2</c:v>
                </c:pt>
                <c:pt idx="11709">
                  <c:v>-3.7476615999999997E-2</c:v>
                </c:pt>
                <c:pt idx="11710">
                  <c:v>-3.7733909000000003E-2</c:v>
                </c:pt>
                <c:pt idx="11711">
                  <c:v>-3.8032364999999999E-2</c:v>
                </c:pt>
                <c:pt idx="11712">
                  <c:v>-3.7845966000000002E-2</c:v>
                </c:pt>
                <c:pt idx="11713">
                  <c:v>-3.688437E-2</c:v>
                </c:pt>
                <c:pt idx="11714">
                  <c:v>-3.5455695000000002E-2</c:v>
                </c:pt>
                <c:pt idx="11715">
                  <c:v>-3.2960874000000001E-2</c:v>
                </c:pt>
                <c:pt idx="11716">
                  <c:v>-3.018496E-2</c:v>
                </c:pt>
                <c:pt idx="11717">
                  <c:v>-2.6922483000000001E-2</c:v>
                </c:pt>
                <c:pt idx="11718">
                  <c:v>-2.3633557999999999E-2</c:v>
                </c:pt>
                <c:pt idx="11719">
                  <c:v>-2.0220060000000002E-2</c:v>
                </c:pt>
                <c:pt idx="11720">
                  <c:v>-1.7201663999999998E-2</c:v>
                </c:pt>
                <c:pt idx="11721">
                  <c:v>-1.4829604999999999E-2</c:v>
                </c:pt>
                <c:pt idx="11722">
                  <c:v>-1.3128391999999999E-2</c:v>
                </c:pt>
                <c:pt idx="11723">
                  <c:v>-1.2198847000000001E-2</c:v>
                </c:pt>
                <c:pt idx="11724">
                  <c:v>-1.2214854000000001E-2</c:v>
                </c:pt>
                <c:pt idx="11725">
                  <c:v>-1.2481201000000001E-2</c:v>
                </c:pt>
                <c:pt idx="11726">
                  <c:v>-1.2731261000000001E-2</c:v>
                </c:pt>
                <c:pt idx="11727">
                  <c:v>-1.3017355E-2</c:v>
                </c:pt>
                <c:pt idx="11728">
                  <c:v>-1.2977047E-2</c:v>
                </c:pt>
                <c:pt idx="11729">
                  <c:v>-1.2389809999999999E-2</c:v>
                </c:pt>
                <c:pt idx="11730">
                  <c:v>-1.1245826E-2</c:v>
                </c:pt>
                <c:pt idx="11731">
                  <c:v>-9.2526455000000001E-3</c:v>
                </c:pt>
                <c:pt idx="11732">
                  <c:v>-7.1550496999999999E-3</c:v>
                </c:pt>
                <c:pt idx="11733">
                  <c:v>-4.5316938999999997E-3</c:v>
                </c:pt>
                <c:pt idx="11734">
                  <c:v>-1.9032584E-3</c:v>
                </c:pt>
                <c:pt idx="11735">
                  <c:v>8.7453987999999998E-4</c:v>
                </c:pt>
                <c:pt idx="11736">
                  <c:v>3.2129000999999999E-3</c:v>
                </c:pt>
                <c:pt idx="11737">
                  <c:v>5.1938790000000002E-3</c:v>
                </c:pt>
                <c:pt idx="11738">
                  <c:v>7.3949157E-3</c:v>
                </c:pt>
                <c:pt idx="11739">
                  <c:v>9.7729067999999999E-3</c:v>
                </c:pt>
                <c:pt idx="11740">
                  <c:v>1.2256441999999999E-2</c:v>
                </c:pt>
                <c:pt idx="11741">
                  <c:v>1.511555E-2</c:v>
                </c:pt>
                <c:pt idx="11742">
                  <c:v>1.8443847999999999E-2</c:v>
                </c:pt>
                <c:pt idx="11743">
                  <c:v>2.2166558999999999E-2</c:v>
                </c:pt>
                <c:pt idx="11744">
                  <c:v>2.6076301999999999E-2</c:v>
                </c:pt>
                <c:pt idx="11745">
                  <c:v>3.0530071999999998E-2</c:v>
                </c:pt>
                <c:pt idx="11746">
                  <c:v>3.4878838000000002E-2</c:v>
                </c:pt>
                <c:pt idx="11747">
                  <c:v>3.9705292000000003E-2</c:v>
                </c:pt>
                <c:pt idx="11748">
                  <c:v>4.4042763999999998E-2</c:v>
                </c:pt>
                <c:pt idx="11749">
                  <c:v>4.8629786000000001E-2</c:v>
                </c:pt>
                <c:pt idx="11750">
                  <c:v>5.305671E-2</c:v>
                </c:pt>
                <c:pt idx="11751">
                  <c:v>5.7453166E-2</c:v>
                </c:pt>
                <c:pt idx="11752">
                  <c:v>6.1418515E-2</c:v>
                </c:pt>
                <c:pt idx="11753">
                  <c:v>6.5066723000000007E-2</c:v>
                </c:pt>
                <c:pt idx="11754">
                  <c:v>6.8733328999999996E-2</c:v>
                </c:pt>
                <c:pt idx="11755">
                  <c:v>7.2298823999999998E-2</c:v>
                </c:pt>
                <c:pt idx="11756">
                  <c:v>7.5401649000000001E-2</c:v>
                </c:pt>
                <c:pt idx="11757">
                  <c:v>7.8466504000000006E-2</c:v>
                </c:pt>
                <c:pt idx="11758">
                  <c:v>8.1283651999999998E-2</c:v>
                </c:pt>
                <c:pt idx="11759">
                  <c:v>8.3988259999999995E-2</c:v>
                </c:pt>
                <c:pt idx="11760">
                  <c:v>8.6633493000000006E-2</c:v>
                </c:pt>
                <c:pt idx="11761">
                  <c:v>8.9507749999999997E-2</c:v>
                </c:pt>
                <c:pt idx="11762">
                  <c:v>9.2524147000000001E-2</c:v>
                </c:pt>
                <c:pt idx="11763">
                  <c:v>9.5558148999999995E-2</c:v>
                </c:pt>
                <c:pt idx="11764">
                  <c:v>9.8435430000000004E-2</c:v>
                </c:pt>
                <c:pt idx="11765">
                  <c:v>0.10081743999999999</c:v>
                </c:pt>
                <c:pt idx="11766">
                  <c:v>0.10262953</c:v>
                </c:pt>
                <c:pt idx="11767">
                  <c:v>0.10422376999999999</c:v>
                </c:pt>
                <c:pt idx="11768">
                  <c:v>0.10537813</c:v>
                </c:pt>
                <c:pt idx="11769">
                  <c:v>0.10646567999999999</c:v>
                </c:pt>
                <c:pt idx="11770">
                  <c:v>0.10735267</c:v>
                </c:pt>
                <c:pt idx="11771">
                  <c:v>0.10792968999999999</c:v>
                </c:pt>
                <c:pt idx="11772">
                  <c:v>0.10814712999999999</c:v>
                </c:pt>
                <c:pt idx="11773">
                  <c:v>0.10806563</c:v>
                </c:pt>
                <c:pt idx="11774">
                  <c:v>0.10775585</c:v>
                </c:pt>
                <c:pt idx="11775">
                  <c:v>0.10755065</c:v>
                </c:pt>
                <c:pt idx="11776">
                  <c:v>0.10723966</c:v>
                </c:pt>
                <c:pt idx="11777">
                  <c:v>0.10706253</c:v>
                </c:pt>
                <c:pt idx="11778">
                  <c:v>0.10647089999999999</c:v>
                </c:pt>
                <c:pt idx="11779">
                  <c:v>0.1053876</c:v>
                </c:pt>
                <c:pt idx="11780">
                  <c:v>0.10398135999999999</c:v>
                </c:pt>
                <c:pt idx="11781">
                  <c:v>0.10226813</c:v>
                </c:pt>
                <c:pt idx="11782">
                  <c:v>0.10018901</c:v>
                </c:pt>
                <c:pt idx="11783">
                  <c:v>9.7962674999999999E-2</c:v>
                </c:pt>
                <c:pt idx="11784">
                  <c:v>9.5744357000000002E-2</c:v>
                </c:pt>
                <c:pt idx="11785">
                  <c:v>9.3649027999999995E-2</c:v>
                </c:pt>
                <c:pt idx="11786">
                  <c:v>9.1976669999999996E-2</c:v>
                </c:pt>
                <c:pt idx="11787">
                  <c:v>9.0365185000000001E-2</c:v>
                </c:pt>
                <c:pt idx="11788">
                  <c:v>8.9142761000000001E-2</c:v>
                </c:pt>
                <c:pt idx="11789">
                  <c:v>8.8124270000000005E-2</c:v>
                </c:pt>
                <c:pt idx="11790">
                  <c:v>8.6978247999999994E-2</c:v>
                </c:pt>
                <c:pt idx="11791">
                  <c:v>8.6017837E-2</c:v>
                </c:pt>
                <c:pt idx="11792">
                  <c:v>8.4654528000000007E-2</c:v>
                </c:pt>
                <c:pt idx="11793">
                  <c:v>8.3652279999999996E-2</c:v>
                </c:pt>
                <c:pt idx="11794">
                  <c:v>8.2726285999999996E-2</c:v>
                </c:pt>
                <c:pt idx="11795">
                  <c:v>8.1706881999999995E-2</c:v>
                </c:pt>
                <c:pt idx="11796">
                  <c:v>8.0290834000000005E-2</c:v>
                </c:pt>
                <c:pt idx="11797">
                  <c:v>7.8299356000000001E-2</c:v>
                </c:pt>
                <c:pt idx="11798">
                  <c:v>7.5599774999999994E-2</c:v>
                </c:pt>
                <c:pt idx="11799">
                  <c:v>7.2955972999999993E-2</c:v>
                </c:pt>
                <c:pt idx="11800">
                  <c:v>6.9050072000000004E-2</c:v>
                </c:pt>
                <c:pt idx="11801">
                  <c:v>6.5240887999999997E-2</c:v>
                </c:pt>
                <c:pt idx="11802">
                  <c:v>6.1688905000000002E-2</c:v>
                </c:pt>
                <c:pt idx="11803">
                  <c:v>5.8366419000000003E-2</c:v>
                </c:pt>
                <c:pt idx="11804">
                  <c:v>5.5121892999999998E-2</c:v>
                </c:pt>
                <c:pt idx="11805">
                  <c:v>5.2237341E-2</c:v>
                </c:pt>
                <c:pt idx="11806">
                  <c:v>5.0004314000000001E-2</c:v>
                </c:pt>
                <c:pt idx="11807">
                  <c:v>4.8366865000000002E-2</c:v>
                </c:pt>
                <c:pt idx="11808">
                  <c:v>4.6719768000000002E-2</c:v>
                </c:pt>
                <c:pt idx="11809">
                  <c:v>4.5639392000000001E-2</c:v>
                </c:pt>
                <c:pt idx="11810">
                  <c:v>4.5284783000000002E-2</c:v>
                </c:pt>
                <c:pt idx="11811">
                  <c:v>4.5040170999999997E-2</c:v>
                </c:pt>
                <c:pt idx="11812">
                  <c:v>4.4771197999999998E-2</c:v>
                </c:pt>
                <c:pt idx="11813">
                  <c:v>4.4536069999999997E-2</c:v>
                </c:pt>
                <c:pt idx="11814">
                  <c:v>4.4257725999999997E-2</c:v>
                </c:pt>
                <c:pt idx="11815">
                  <c:v>4.4030978999999998E-2</c:v>
                </c:pt>
                <c:pt idx="11816">
                  <c:v>4.3744493000000002E-2</c:v>
                </c:pt>
                <c:pt idx="11817">
                  <c:v>4.3527062999999998E-2</c:v>
                </c:pt>
                <c:pt idx="11818">
                  <c:v>4.3227663999999999E-2</c:v>
                </c:pt>
                <c:pt idx="11819">
                  <c:v>4.3035167999999999E-2</c:v>
                </c:pt>
                <c:pt idx="11820">
                  <c:v>4.2578513999999998E-2</c:v>
                </c:pt>
                <c:pt idx="11821">
                  <c:v>4.2028799999999998E-2</c:v>
                </c:pt>
                <c:pt idx="11822">
                  <c:v>4.1160147000000001E-2</c:v>
                </c:pt>
                <c:pt idx="11823">
                  <c:v>3.9575348000000003E-2</c:v>
                </c:pt>
                <c:pt idx="11824">
                  <c:v>3.7497698000000003E-2</c:v>
                </c:pt>
                <c:pt idx="11825">
                  <c:v>3.5134988999999998E-2</c:v>
                </c:pt>
                <c:pt idx="11826">
                  <c:v>3.2521389999999997E-2</c:v>
                </c:pt>
                <c:pt idx="11827">
                  <c:v>3.0168936E-2</c:v>
                </c:pt>
                <c:pt idx="11828">
                  <c:v>2.8063296000000001E-2</c:v>
                </c:pt>
                <c:pt idx="11829">
                  <c:v>2.6644937E-2</c:v>
                </c:pt>
                <c:pt idx="11830">
                  <c:v>2.6120019000000001E-2</c:v>
                </c:pt>
                <c:pt idx="11831">
                  <c:v>2.5901772999999999E-2</c:v>
                </c:pt>
                <c:pt idx="11832">
                  <c:v>2.5727592000000001E-2</c:v>
                </c:pt>
                <c:pt idx="11833">
                  <c:v>2.6281015000000001E-2</c:v>
                </c:pt>
                <c:pt idx="11834">
                  <c:v>2.7824326999999999E-2</c:v>
                </c:pt>
                <c:pt idx="11835">
                  <c:v>3.0255338E-2</c:v>
                </c:pt>
                <c:pt idx="11836">
                  <c:v>3.2957078000000001E-2</c:v>
                </c:pt>
                <c:pt idx="11837">
                  <c:v>3.5777424000000002E-2</c:v>
                </c:pt>
                <c:pt idx="11838">
                  <c:v>3.8876157000000001E-2</c:v>
                </c:pt>
                <c:pt idx="11839">
                  <c:v>4.1560020000000003E-2</c:v>
                </c:pt>
                <c:pt idx="11840">
                  <c:v>4.3750995000000001E-2</c:v>
                </c:pt>
                <c:pt idx="11841">
                  <c:v>4.5484704000000001E-2</c:v>
                </c:pt>
                <c:pt idx="11842">
                  <c:v>4.6547327999999999E-2</c:v>
                </c:pt>
                <c:pt idx="11843">
                  <c:v>4.6777367E-2</c:v>
                </c:pt>
                <c:pt idx="11844">
                  <c:v>4.6424446000000001E-2</c:v>
                </c:pt>
                <c:pt idx="11845">
                  <c:v>4.6233709999999997E-2</c:v>
                </c:pt>
                <c:pt idx="11846">
                  <c:v>4.5929848000000002E-2</c:v>
                </c:pt>
                <c:pt idx="11847">
                  <c:v>4.5717801000000002E-2</c:v>
                </c:pt>
                <c:pt idx="11848">
                  <c:v>4.5426880000000003E-2</c:v>
                </c:pt>
                <c:pt idx="11849">
                  <c:v>4.5207865999999999E-2</c:v>
                </c:pt>
                <c:pt idx="11850">
                  <c:v>4.4821469000000003E-2</c:v>
                </c:pt>
                <c:pt idx="11851">
                  <c:v>4.3795974000000001E-2</c:v>
                </c:pt>
                <c:pt idx="11852">
                  <c:v>4.1840835E-2</c:v>
                </c:pt>
                <c:pt idx="11853">
                  <c:v>3.9345168E-2</c:v>
                </c:pt>
                <c:pt idx="11854">
                  <c:v>3.6122282999999998E-2</c:v>
                </c:pt>
                <c:pt idx="11855">
                  <c:v>3.2160517E-2</c:v>
                </c:pt>
                <c:pt idx="11856">
                  <c:v>2.7250173999999999E-2</c:v>
                </c:pt>
                <c:pt idx="11857">
                  <c:v>2.1823518E-2</c:v>
                </c:pt>
                <c:pt idx="11858">
                  <c:v>1.5739145E-2</c:v>
                </c:pt>
                <c:pt idx="11859">
                  <c:v>9.6681369000000007E-3</c:v>
                </c:pt>
                <c:pt idx="11860">
                  <c:v>3.324114E-3</c:v>
                </c:pt>
                <c:pt idx="11861">
                  <c:v>-3.1436738999999999E-3</c:v>
                </c:pt>
                <c:pt idx="11862">
                  <c:v>-9.4981323999999995E-3</c:v>
                </c:pt>
                <c:pt idx="11863">
                  <c:v>-1.5538669E-2</c:v>
                </c:pt>
                <c:pt idx="11864">
                  <c:v>-2.1802311000000001E-2</c:v>
                </c:pt>
                <c:pt idx="11865">
                  <c:v>-2.7424838999999999E-2</c:v>
                </c:pt>
                <c:pt idx="11866">
                  <c:v>-3.2408232000000002E-2</c:v>
                </c:pt>
                <c:pt idx="11867">
                  <c:v>-3.6930151000000001E-2</c:v>
                </c:pt>
                <c:pt idx="11868">
                  <c:v>-4.0912544000000002E-2</c:v>
                </c:pt>
                <c:pt idx="11869">
                  <c:v>-4.4500464000000003E-2</c:v>
                </c:pt>
                <c:pt idx="11870">
                  <c:v>-4.7296930000000001E-2</c:v>
                </c:pt>
                <c:pt idx="11871">
                  <c:v>-4.9845953999999998E-2</c:v>
                </c:pt>
                <c:pt idx="11872">
                  <c:v>-5.2330613999999998E-2</c:v>
                </c:pt>
                <c:pt idx="11873">
                  <c:v>-5.5232603999999998E-2</c:v>
                </c:pt>
                <c:pt idx="11874">
                  <c:v>-5.8290218999999997E-2</c:v>
                </c:pt>
                <c:pt idx="11875">
                  <c:v>-6.1416918000000001E-2</c:v>
                </c:pt>
                <c:pt idx="11876">
                  <c:v>-6.4906291000000005E-2</c:v>
                </c:pt>
                <c:pt idx="11877">
                  <c:v>-6.8004509000000005E-2</c:v>
                </c:pt>
                <c:pt idx="11878">
                  <c:v>-7.1020806000000006E-2</c:v>
                </c:pt>
                <c:pt idx="11879">
                  <c:v>-7.3244445000000005E-2</c:v>
                </c:pt>
                <c:pt idx="11880">
                  <c:v>-7.5336815000000001E-2</c:v>
                </c:pt>
                <c:pt idx="11881">
                  <c:v>-7.6101587999999998E-2</c:v>
                </c:pt>
                <c:pt idx="11882">
                  <c:v>-7.6352814000000005E-2</c:v>
                </c:pt>
                <c:pt idx="11883">
                  <c:v>-7.6570258000000002E-2</c:v>
                </c:pt>
                <c:pt idx="11884">
                  <c:v>-7.6771220000000001E-2</c:v>
                </c:pt>
                <c:pt idx="11885">
                  <c:v>-7.6179443999999999E-2</c:v>
                </c:pt>
                <c:pt idx="11886">
                  <c:v>-7.4678707999999996E-2</c:v>
                </c:pt>
                <c:pt idx="11887">
                  <c:v>-7.2204835999999994E-2</c:v>
                </c:pt>
                <c:pt idx="11888">
                  <c:v>-6.9430987E-2</c:v>
                </c:pt>
                <c:pt idx="11889">
                  <c:v>-6.6122436000000007E-2</c:v>
                </c:pt>
                <c:pt idx="11890">
                  <c:v>-6.3151046000000002E-2</c:v>
                </c:pt>
                <c:pt idx="11891">
                  <c:v>-6.0435453E-2</c:v>
                </c:pt>
                <c:pt idx="11892">
                  <c:v>-5.8067616000000002E-2</c:v>
                </c:pt>
                <c:pt idx="11893">
                  <c:v>-5.6078676000000001E-2</c:v>
                </c:pt>
                <c:pt idx="11894">
                  <c:v>-5.4135904999999998E-2</c:v>
                </c:pt>
                <c:pt idx="11895">
                  <c:v>-5.2786095999999998E-2</c:v>
                </c:pt>
                <c:pt idx="11896">
                  <c:v>-5.1767339000000002E-2</c:v>
                </c:pt>
                <c:pt idx="11897">
                  <c:v>-5.0820246999999999E-2</c:v>
                </c:pt>
                <c:pt idx="11898">
                  <c:v>-5.0183868999999999E-2</c:v>
                </c:pt>
                <c:pt idx="11899">
                  <c:v>-4.9361816000000003E-2</c:v>
                </c:pt>
                <c:pt idx="11900">
                  <c:v>-4.8876091000000003E-2</c:v>
                </c:pt>
                <c:pt idx="11901">
                  <c:v>-4.8284238E-2</c:v>
                </c:pt>
                <c:pt idx="11902">
                  <c:v>-4.7692967000000003E-2</c:v>
                </c:pt>
                <c:pt idx="11903">
                  <c:v>-4.7453251000000002E-2</c:v>
                </c:pt>
                <c:pt idx="11904">
                  <c:v>-4.7567577E-2</c:v>
                </c:pt>
                <c:pt idx="11905">
                  <c:v>-4.7832530999999998E-2</c:v>
                </c:pt>
                <c:pt idx="11906">
                  <c:v>-4.8086842999999997E-2</c:v>
                </c:pt>
                <c:pt idx="11907">
                  <c:v>-4.8332517999999998E-2</c:v>
                </c:pt>
                <c:pt idx="11908">
                  <c:v>-4.8697478000000002E-2</c:v>
                </c:pt>
                <c:pt idx="11909">
                  <c:v>-4.9736789000000003E-2</c:v>
                </c:pt>
                <c:pt idx="11910">
                  <c:v>-5.1689273000000001E-2</c:v>
                </c:pt>
                <c:pt idx="11911">
                  <c:v>-5.4060529000000003E-2</c:v>
                </c:pt>
                <c:pt idx="11912">
                  <c:v>-5.6771436000000002E-2</c:v>
                </c:pt>
                <c:pt idx="11913">
                  <c:v>-5.9819358000000003E-2</c:v>
                </c:pt>
                <c:pt idx="11914">
                  <c:v>-6.2917454999999997E-2</c:v>
                </c:pt>
                <c:pt idx="11915">
                  <c:v>-6.5574023999999995E-2</c:v>
                </c:pt>
                <c:pt idx="11916">
                  <c:v>-6.8110085000000001E-2</c:v>
                </c:pt>
                <c:pt idx="11917">
                  <c:v>-7.0681980000000005E-2</c:v>
                </c:pt>
                <c:pt idx="11918">
                  <c:v>-7.2930676999999999E-2</c:v>
                </c:pt>
                <c:pt idx="11919">
                  <c:v>-7.4628663999999997E-2</c:v>
                </c:pt>
                <c:pt idx="11920">
                  <c:v>-7.5773728999999998E-2</c:v>
                </c:pt>
                <c:pt idx="11921">
                  <c:v>-7.6052761999999996E-2</c:v>
                </c:pt>
                <c:pt idx="11922">
                  <c:v>-7.6373984000000006E-2</c:v>
                </c:pt>
                <c:pt idx="11923">
                  <c:v>-7.6561603000000006E-2</c:v>
                </c:pt>
                <c:pt idx="11924">
                  <c:v>-7.6877919000000003E-2</c:v>
                </c:pt>
                <c:pt idx="11925">
                  <c:v>-7.7070466000000004E-2</c:v>
                </c:pt>
                <c:pt idx="11926">
                  <c:v>-7.7383364999999996E-2</c:v>
                </c:pt>
                <c:pt idx="11927">
                  <c:v>-7.7578039000000001E-2</c:v>
                </c:pt>
                <c:pt idx="11928">
                  <c:v>-7.7889780000000006E-2</c:v>
                </c:pt>
                <c:pt idx="11929">
                  <c:v>-7.8084762000000002E-2</c:v>
                </c:pt>
                <c:pt idx="11930">
                  <c:v>-7.8396945999999995E-2</c:v>
                </c:pt>
                <c:pt idx="11931">
                  <c:v>-7.8590642000000002E-2</c:v>
                </c:pt>
                <c:pt idx="11932">
                  <c:v>-7.8905099000000006E-2</c:v>
                </c:pt>
                <c:pt idx="11933">
                  <c:v>-7.9095049000000001E-2</c:v>
                </c:pt>
                <c:pt idx="11934">
                  <c:v>-7.9415733000000002E-2</c:v>
                </c:pt>
                <c:pt idx="11935">
                  <c:v>-7.9594004999999995E-2</c:v>
                </c:pt>
                <c:pt idx="11936">
                  <c:v>-7.9943816000000001E-2</c:v>
                </c:pt>
                <c:pt idx="11937">
                  <c:v>-7.9849410999999995E-2</c:v>
                </c:pt>
                <c:pt idx="11938">
                  <c:v>-7.9164969000000002E-2</c:v>
                </c:pt>
                <c:pt idx="11939">
                  <c:v>-7.7718612000000006E-2</c:v>
                </c:pt>
                <c:pt idx="11940">
                  <c:v>-7.5885070999999998E-2</c:v>
                </c:pt>
                <c:pt idx="11941">
                  <c:v>-7.3512967999999998E-2</c:v>
                </c:pt>
                <c:pt idx="11942">
                  <c:v>-7.0508518000000006E-2</c:v>
                </c:pt>
                <c:pt idx="11943">
                  <c:v>-6.6945229999999994E-2</c:v>
                </c:pt>
                <c:pt idx="11944">
                  <c:v>-6.3159469999999995E-2</c:v>
                </c:pt>
                <c:pt idx="11945">
                  <c:v>-5.8955132E-2</c:v>
                </c:pt>
                <c:pt idx="11946">
                  <c:v>-5.4491410999999997E-2</c:v>
                </c:pt>
                <c:pt idx="11947">
                  <c:v>-4.9893949E-2</c:v>
                </c:pt>
                <c:pt idx="11948">
                  <c:v>-4.5826639000000002E-2</c:v>
                </c:pt>
                <c:pt idx="11949">
                  <c:v>-4.1894863999999997E-2</c:v>
                </c:pt>
                <c:pt idx="11950">
                  <c:v>-3.8503610000000001E-2</c:v>
                </c:pt>
                <c:pt idx="11951">
                  <c:v>-3.5060347999999998E-2</c:v>
                </c:pt>
                <c:pt idx="11952">
                  <c:v>-3.2092342000000003E-2</c:v>
                </c:pt>
                <c:pt idx="11953">
                  <c:v>-2.9518954E-2</c:v>
                </c:pt>
                <c:pt idx="11954">
                  <c:v>-2.7515501000000001E-2</c:v>
                </c:pt>
                <c:pt idx="11955">
                  <c:v>-2.6078232E-2</c:v>
                </c:pt>
                <c:pt idx="11956">
                  <c:v>-2.5427789999999999E-2</c:v>
                </c:pt>
                <c:pt idx="11957">
                  <c:v>-2.5136904000000002E-2</c:v>
                </c:pt>
                <c:pt idx="11958">
                  <c:v>-2.5315245E-2</c:v>
                </c:pt>
                <c:pt idx="11959">
                  <c:v>-2.5496708E-2</c:v>
                </c:pt>
                <c:pt idx="11960">
                  <c:v>-2.5877923000000001E-2</c:v>
                </c:pt>
                <c:pt idx="11961">
                  <c:v>-2.5594770999999999E-2</c:v>
                </c:pt>
                <c:pt idx="11962">
                  <c:v>-2.4727005E-2</c:v>
                </c:pt>
                <c:pt idx="11963">
                  <c:v>-2.3297847999999999E-2</c:v>
                </c:pt>
                <c:pt idx="11964">
                  <c:v>-2.1604185000000001E-2</c:v>
                </c:pt>
                <c:pt idx="11965">
                  <c:v>-1.9706252E-2</c:v>
                </c:pt>
                <c:pt idx="11966">
                  <c:v>-1.7704849000000002E-2</c:v>
                </c:pt>
                <c:pt idx="11967">
                  <c:v>-1.545118E-2</c:v>
                </c:pt>
                <c:pt idx="11968">
                  <c:v>-1.3292821E-2</c:v>
                </c:pt>
                <c:pt idx="11969">
                  <c:v>-1.0932710999999999E-2</c:v>
                </c:pt>
                <c:pt idx="11970">
                  <c:v>-8.4631406000000003E-3</c:v>
                </c:pt>
                <c:pt idx="11971">
                  <c:v>-6.5679628000000004E-3</c:v>
                </c:pt>
                <c:pt idx="11972">
                  <c:v>-4.2989530000000003E-3</c:v>
                </c:pt>
                <c:pt idx="11973">
                  <c:v>-1.8615793E-3</c:v>
                </c:pt>
                <c:pt idx="11974">
                  <c:v>1.3527031000000001E-3</c:v>
                </c:pt>
                <c:pt idx="11975">
                  <c:v>5.0915641000000003E-3</c:v>
                </c:pt>
                <c:pt idx="11976">
                  <c:v>8.8424752999999995E-3</c:v>
                </c:pt>
                <c:pt idx="11977">
                  <c:v>1.3086763E-2</c:v>
                </c:pt>
                <c:pt idx="11978">
                  <c:v>1.7359320000000001E-2</c:v>
                </c:pt>
                <c:pt idx="11979">
                  <c:v>2.1797403999999999E-2</c:v>
                </c:pt>
                <c:pt idx="11980">
                  <c:v>2.5482002E-2</c:v>
                </c:pt>
                <c:pt idx="11981">
                  <c:v>2.8252882E-2</c:v>
                </c:pt>
                <c:pt idx="11982">
                  <c:v>3.0701539999999999E-2</c:v>
                </c:pt>
                <c:pt idx="11983">
                  <c:v>3.2340617000000002E-2</c:v>
                </c:pt>
                <c:pt idx="11984">
                  <c:v>3.3583383000000001E-2</c:v>
                </c:pt>
                <c:pt idx="11985">
                  <c:v>3.4436748000000003E-2</c:v>
                </c:pt>
                <c:pt idx="11986">
                  <c:v>3.5165986000000003E-2</c:v>
                </c:pt>
                <c:pt idx="11987">
                  <c:v>3.5869981000000002E-2</c:v>
                </c:pt>
                <c:pt idx="11988">
                  <c:v>3.6749695999999998E-2</c:v>
                </c:pt>
                <c:pt idx="11989">
                  <c:v>3.7966887999999997E-2</c:v>
                </c:pt>
                <c:pt idx="11990">
                  <c:v>3.9526856999999999E-2</c:v>
                </c:pt>
                <c:pt idx="11991">
                  <c:v>4.1260322000000002E-2</c:v>
                </c:pt>
                <c:pt idx="11992">
                  <c:v>4.2835417000000001E-2</c:v>
                </c:pt>
                <c:pt idx="11993">
                  <c:v>4.4016204000000003E-2</c:v>
                </c:pt>
                <c:pt idx="11994">
                  <c:v>4.4978746E-2</c:v>
                </c:pt>
                <c:pt idx="11995">
                  <c:v>4.5189044999999997E-2</c:v>
                </c:pt>
                <c:pt idx="11996">
                  <c:v>4.4871440999999998E-2</c:v>
                </c:pt>
                <c:pt idx="11997">
                  <c:v>4.4633229000000003E-2</c:v>
                </c:pt>
                <c:pt idx="11998">
                  <c:v>4.4409534000000001E-2</c:v>
                </c:pt>
                <c:pt idx="11999">
                  <c:v>4.3843553E-2</c:v>
                </c:pt>
                <c:pt idx="12000">
                  <c:v>4.2883332000000003E-2</c:v>
                </c:pt>
                <c:pt idx="12001">
                  <c:v>4.1857292999999997E-2</c:v>
                </c:pt>
                <c:pt idx="12002">
                  <c:v>4.0578500000000003E-2</c:v>
                </c:pt>
                <c:pt idx="12003">
                  <c:v>3.9231552000000003E-2</c:v>
                </c:pt>
                <c:pt idx="12004">
                  <c:v>3.7602970999999999E-2</c:v>
                </c:pt>
                <c:pt idx="12005">
                  <c:v>3.6075362E-2</c:v>
                </c:pt>
                <c:pt idx="12006">
                  <c:v>3.4508879999999999E-2</c:v>
                </c:pt>
                <c:pt idx="12007">
                  <c:v>3.2787174000000002E-2</c:v>
                </c:pt>
                <c:pt idx="12008">
                  <c:v>3.1026056E-2</c:v>
                </c:pt>
                <c:pt idx="12009">
                  <c:v>2.9350336000000001E-2</c:v>
                </c:pt>
                <c:pt idx="12010">
                  <c:v>2.7678897000000001E-2</c:v>
                </c:pt>
                <c:pt idx="12011">
                  <c:v>2.6470230000000001E-2</c:v>
                </c:pt>
                <c:pt idx="12012">
                  <c:v>2.4689356999999999E-2</c:v>
                </c:pt>
                <c:pt idx="12013">
                  <c:v>2.3705587E-2</c:v>
                </c:pt>
                <c:pt idx="12014">
                  <c:v>2.3275838E-2</c:v>
                </c:pt>
                <c:pt idx="12015">
                  <c:v>2.3097988999999999E-2</c:v>
                </c:pt>
                <c:pt idx="12016">
                  <c:v>2.2772348000000001E-2</c:v>
                </c:pt>
                <c:pt idx="12017">
                  <c:v>2.2591569999999998E-2</c:v>
                </c:pt>
                <c:pt idx="12018">
                  <c:v>2.2264749E-2</c:v>
                </c:pt>
                <c:pt idx="12019">
                  <c:v>2.2087803999999999E-2</c:v>
                </c:pt>
                <c:pt idx="12020">
                  <c:v>2.1752219999999999E-2</c:v>
                </c:pt>
                <c:pt idx="12021">
                  <c:v>2.1597887999999999E-2</c:v>
                </c:pt>
                <c:pt idx="12022">
                  <c:v>2.1101137999999998E-2</c:v>
                </c:pt>
                <c:pt idx="12023">
                  <c:v>2.0705528000000001E-2</c:v>
                </c:pt>
                <c:pt idx="12024">
                  <c:v>2.0451779E-2</c:v>
                </c:pt>
                <c:pt idx="12025">
                  <c:v>2.0211218999999999E-2</c:v>
                </c:pt>
                <c:pt idx="12026">
                  <c:v>1.9949446999999999E-2</c:v>
                </c:pt>
                <c:pt idx="12027">
                  <c:v>1.9676552999999999E-2</c:v>
                </c:pt>
                <c:pt idx="12028">
                  <c:v>1.9817003999999999E-2</c:v>
                </c:pt>
                <c:pt idx="12029">
                  <c:v>2.1093181999999999E-2</c:v>
                </c:pt>
                <c:pt idx="12030">
                  <c:v>2.3265345999999999E-2</c:v>
                </c:pt>
                <c:pt idx="12031">
                  <c:v>2.6210159E-2</c:v>
                </c:pt>
                <c:pt idx="12032">
                  <c:v>2.9450302000000001E-2</c:v>
                </c:pt>
                <c:pt idx="12033">
                  <c:v>3.3525231000000003E-2</c:v>
                </c:pt>
                <c:pt idx="12034">
                  <c:v>3.8145771000000002E-2</c:v>
                </c:pt>
                <c:pt idx="12035">
                  <c:v>4.2981115E-2</c:v>
                </c:pt>
                <c:pt idx="12036">
                  <c:v>4.6942632999999998E-2</c:v>
                </c:pt>
                <c:pt idx="12037">
                  <c:v>5.1094908000000001E-2</c:v>
                </c:pt>
                <c:pt idx="12038">
                  <c:v>5.4797001999999997E-2</c:v>
                </c:pt>
                <c:pt idx="12039">
                  <c:v>5.8480371000000003E-2</c:v>
                </c:pt>
                <c:pt idx="12040">
                  <c:v>6.1192100999999999E-2</c:v>
                </c:pt>
                <c:pt idx="12041">
                  <c:v>6.3616328E-2</c:v>
                </c:pt>
                <c:pt idx="12042">
                  <c:v>6.5737934999999997E-2</c:v>
                </c:pt>
                <c:pt idx="12043">
                  <c:v>6.7750414999999994E-2</c:v>
                </c:pt>
                <c:pt idx="12044">
                  <c:v>6.8847403000000001E-2</c:v>
                </c:pt>
                <c:pt idx="12045">
                  <c:v>6.9644121000000003E-2</c:v>
                </c:pt>
                <c:pt idx="12046">
                  <c:v>6.9855122000000006E-2</c:v>
                </c:pt>
                <c:pt idx="12047">
                  <c:v>6.9559851000000006E-2</c:v>
                </c:pt>
                <c:pt idx="12048">
                  <c:v>6.9294095E-2</c:v>
                </c:pt>
                <c:pt idx="12049">
                  <c:v>6.9081877E-2</c:v>
                </c:pt>
                <c:pt idx="12050">
                  <c:v>6.8763272E-2</c:v>
                </c:pt>
                <c:pt idx="12051">
                  <c:v>6.8605277000000006E-2</c:v>
                </c:pt>
                <c:pt idx="12052">
                  <c:v>6.8195540999999998E-2</c:v>
                </c:pt>
                <c:pt idx="12053">
                  <c:v>6.8639225999999998E-2</c:v>
                </c:pt>
                <c:pt idx="12054">
                  <c:v>6.9872924000000003E-2</c:v>
                </c:pt>
                <c:pt idx="12055">
                  <c:v>7.1591575000000005E-2</c:v>
                </c:pt>
                <c:pt idx="12056">
                  <c:v>7.3779107999999996E-2</c:v>
                </c:pt>
                <c:pt idx="12057">
                  <c:v>7.6369498999999993E-2</c:v>
                </c:pt>
                <c:pt idx="12058">
                  <c:v>7.8884502999999995E-2</c:v>
                </c:pt>
                <c:pt idx="12059">
                  <c:v>8.1156253999999997E-2</c:v>
                </c:pt>
                <c:pt idx="12060">
                  <c:v>8.2663770999999997E-2</c:v>
                </c:pt>
                <c:pt idx="12061">
                  <c:v>8.3575214999999994E-2</c:v>
                </c:pt>
                <c:pt idx="12062">
                  <c:v>8.3806781999999996E-2</c:v>
                </c:pt>
                <c:pt idx="12063">
                  <c:v>8.3475954000000005E-2</c:v>
                </c:pt>
                <c:pt idx="12064">
                  <c:v>8.3256835000000001E-2</c:v>
                </c:pt>
                <c:pt idx="12065">
                  <c:v>8.2882973999999998E-2</c:v>
                </c:pt>
                <c:pt idx="12066">
                  <c:v>8.1954879999999994E-2</c:v>
                </c:pt>
                <c:pt idx="12067">
                  <c:v>8.0574190000000004E-2</c:v>
                </c:pt>
                <c:pt idx="12068">
                  <c:v>7.8658251999999998E-2</c:v>
                </c:pt>
                <c:pt idx="12069">
                  <c:v>7.6541260999999999E-2</c:v>
                </c:pt>
                <c:pt idx="12070">
                  <c:v>7.4732634000000006E-2</c:v>
                </c:pt>
                <c:pt idx="12071">
                  <c:v>7.2653161999999993E-2</c:v>
                </c:pt>
                <c:pt idx="12072">
                  <c:v>7.0533771999999995E-2</c:v>
                </c:pt>
                <c:pt idx="12073">
                  <c:v>6.9005499999999997E-2</c:v>
                </c:pt>
                <c:pt idx="12074">
                  <c:v>6.7811796999999993E-2</c:v>
                </c:pt>
                <c:pt idx="12075">
                  <c:v>6.6560250000000001E-2</c:v>
                </c:pt>
                <c:pt idx="12076">
                  <c:v>6.5338297000000004E-2</c:v>
                </c:pt>
                <c:pt idx="12077">
                  <c:v>6.4093262999999998E-2</c:v>
                </c:pt>
                <c:pt idx="12078">
                  <c:v>6.2881679999999995E-2</c:v>
                </c:pt>
                <c:pt idx="12079">
                  <c:v>6.1492262999999998E-2</c:v>
                </c:pt>
                <c:pt idx="12080">
                  <c:v>5.9891185999999999E-2</c:v>
                </c:pt>
                <c:pt idx="12081">
                  <c:v>5.8342693000000001E-2</c:v>
                </c:pt>
                <c:pt idx="12082">
                  <c:v>5.6898941000000001E-2</c:v>
                </c:pt>
                <c:pt idx="12083">
                  <c:v>5.5746957E-2</c:v>
                </c:pt>
                <c:pt idx="12084">
                  <c:v>5.4423395999999999E-2</c:v>
                </c:pt>
                <c:pt idx="12085">
                  <c:v>5.3531007999999998E-2</c:v>
                </c:pt>
                <c:pt idx="12086">
                  <c:v>5.3132519000000003E-2</c:v>
                </c:pt>
                <c:pt idx="12087">
                  <c:v>5.2916791999999997E-2</c:v>
                </c:pt>
                <c:pt idx="12088">
                  <c:v>5.2628258999999997E-2</c:v>
                </c:pt>
                <c:pt idx="12089">
                  <c:v>5.2410655E-2</c:v>
                </c:pt>
                <c:pt idx="12090">
                  <c:v>5.2119235999999999E-2</c:v>
                </c:pt>
                <c:pt idx="12091">
                  <c:v>5.1905804999999999E-2</c:v>
                </c:pt>
                <c:pt idx="12092">
                  <c:v>5.1609032999999999E-2</c:v>
                </c:pt>
                <c:pt idx="12093">
                  <c:v>5.1402775999999997E-2</c:v>
                </c:pt>
                <c:pt idx="12094">
                  <c:v>5.1094869000000001E-2</c:v>
                </c:pt>
                <c:pt idx="12095">
                  <c:v>5.0911353999999999E-2</c:v>
                </c:pt>
                <c:pt idx="12096">
                  <c:v>5.0449966999999998E-2</c:v>
                </c:pt>
                <c:pt idx="12097">
                  <c:v>4.9898139000000001E-2</c:v>
                </c:pt>
                <c:pt idx="12098">
                  <c:v>4.9153782E-2</c:v>
                </c:pt>
                <c:pt idx="12099">
                  <c:v>4.8096334999999997E-2</c:v>
                </c:pt>
                <c:pt idx="12100">
                  <c:v>4.6686660999999997E-2</c:v>
                </c:pt>
                <c:pt idx="12101">
                  <c:v>4.4849034000000003E-2</c:v>
                </c:pt>
                <c:pt idx="12102">
                  <c:v>4.2370699999999997E-2</c:v>
                </c:pt>
                <c:pt idx="12103">
                  <c:v>3.9893541999999997E-2</c:v>
                </c:pt>
                <c:pt idx="12104">
                  <c:v>3.7131106999999997E-2</c:v>
                </c:pt>
                <c:pt idx="12105">
                  <c:v>3.4423057999999999E-2</c:v>
                </c:pt>
                <c:pt idx="12106">
                  <c:v>3.1899432999999998E-2</c:v>
                </c:pt>
                <c:pt idx="12107">
                  <c:v>2.9347345E-2</c:v>
                </c:pt>
                <c:pt idx="12108">
                  <c:v>2.6822657E-2</c:v>
                </c:pt>
                <c:pt idx="12109">
                  <c:v>2.4114212999999999E-2</c:v>
                </c:pt>
                <c:pt idx="12110">
                  <c:v>2.1365413E-2</c:v>
                </c:pt>
                <c:pt idx="12111">
                  <c:v>1.8634141E-2</c:v>
                </c:pt>
                <c:pt idx="12112">
                  <c:v>1.510734E-2</c:v>
                </c:pt>
                <c:pt idx="12113">
                  <c:v>1.1715822000000001E-2</c:v>
                </c:pt>
                <c:pt idx="12114">
                  <c:v>7.7926708000000001E-3</c:v>
                </c:pt>
                <c:pt idx="12115">
                  <c:v>3.5151952000000001E-3</c:v>
                </c:pt>
                <c:pt idx="12116">
                  <c:v>-1.2627305000000001E-3</c:v>
                </c:pt>
                <c:pt idx="12117">
                  <c:v>-5.8740820000000001E-3</c:v>
                </c:pt>
                <c:pt idx="12118">
                  <c:v>-1.0445846E-2</c:v>
                </c:pt>
                <c:pt idx="12119">
                  <c:v>-1.46027E-2</c:v>
                </c:pt>
                <c:pt idx="12120">
                  <c:v>-1.8197067000000001E-2</c:v>
                </c:pt>
                <c:pt idx="12121">
                  <c:v>-2.0830624999999998E-2</c:v>
                </c:pt>
                <c:pt idx="12122">
                  <c:v>-2.2915418999999999E-2</c:v>
                </c:pt>
                <c:pt idx="12123">
                  <c:v>-2.4423882000000001E-2</c:v>
                </c:pt>
                <c:pt idx="12124">
                  <c:v>-2.5682073E-2</c:v>
                </c:pt>
                <c:pt idx="12125">
                  <c:v>-2.659073E-2</c:v>
                </c:pt>
                <c:pt idx="12126">
                  <c:v>-2.7124743E-2</c:v>
                </c:pt>
                <c:pt idx="12127">
                  <c:v>-2.7709002E-2</c:v>
                </c:pt>
                <c:pt idx="12128">
                  <c:v>-2.8310848E-2</c:v>
                </c:pt>
                <c:pt idx="12129">
                  <c:v>-2.8726443000000001E-2</c:v>
                </c:pt>
                <c:pt idx="12130">
                  <c:v>-2.8949411000000001E-2</c:v>
                </c:pt>
                <c:pt idx="12131">
                  <c:v>-2.9342804E-2</c:v>
                </c:pt>
                <c:pt idx="12132">
                  <c:v>-2.9998509999999999E-2</c:v>
                </c:pt>
                <c:pt idx="12133">
                  <c:v>-3.037173E-2</c:v>
                </c:pt>
                <c:pt idx="12134">
                  <c:v>-3.0643545000000001E-2</c:v>
                </c:pt>
                <c:pt idx="12135">
                  <c:v>-3.0859370000000001E-2</c:v>
                </c:pt>
                <c:pt idx="12136">
                  <c:v>-3.1167820999999998E-2</c:v>
                </c:pt>
                <c:pt idx="12137">
                  <c:v>-3.1345458999999999E-2</c:v>
                </c:pt>
                <c:pt idx="12138">
                  <c:v>-3.172283E-2</c:v>
                </c:pt>
                <c:pt idx="12139">
                  <c:v>-3.1445440999999998E-2</c:v>
                </c:pt>
                <c:pt idx="12140">
                  <c:v>-3.0583048000000002E-2</c:v>
                </c:pt>
                <c:pt idx="12141">
                  <c:v>-2.9018664999999999E-2</c:v>
                </c:pt>
                <c:pt idx="12142">
                  <c:v>-2.6933281E-2</c:v>
                </c:pt>
                <c:pt idx="12143">
                  <c:v>-2.4758578999999999E-2</c:v>
                </c:pt>
                <c:pt idx="12144">
                  <c:v>-2.2492656E-2</c:v>
                </c:pt>
                <c:pt idx="12145">
                  <c:v>-2.0537819999999998E-2</c:v>
                </c:pt>
                <c:pt idx="12146">
                  <c:v>-1.8423529000000001E-2</c:v>
                </c:pt>
                <c:pt idx="12147">
                  <c:v>-1.6710445000000001E-2</c:v>
                </c:pt>
                <c:pt idx="12148">
                  <c:v>-1.5532565E-2</c:v>
                </c:pt>
                <c:pt idx="12149">
                  <c:v>-1.4487128E-2</c:v>
                </c:pt>
                <c:pt idx="12150">
                  <c:v>-1.3525011999999999E-2</c:v>
                </c:pt>
                <c:pt idx="12151">
                  <c:v>-1.329782E-2</c:v>
                </c:pt>
                <c:pt idx="12152">
                  <c:v>-1.3648445E-2</c:v>
                </c:pt>
                <c:pt idx="12153">
                  <c:v>-1.383762E-2</c:v>
                </c:pt>
                <c:pt idx="12154">
                  <c:v>-1.4148145000000001E-2</c:v>
                </c:pt>
                <c:pt idx="12155">
                  <c:v>-1.4348418E-2</c:v>
                </c:pt>
                <c:pt idx="12156">
                  <c:v>-1.4657435E-2</c:v>
                </c:pt>
                <c:pt idx="12157">
                  <c:v>-1.4854244000000001E-2</c:v>
                </c:pt>
                <c:pt idx="12158">
                  <c:v>-1.5170436000000001E-2</c:v>
                </c:pt>
                <c:pt idx="12159">
                  <c:v>-1.5358623E-2</c:v>
                </c:pt>
                <c:pt idx="12160">
                  <c:v>-1.5588673000000001E-2</c:v>
                </c:pt>
                <c:pt idx="12161">
                  <c:v>-1.494595E-2</c:v>
                </c:pt>
                <c:pt idx="12162">
                  <c:v>-1.376725E-2</c:v>
                </c:pt>
                <c:pt idx="12163">
                  <c:v>-1.2004259E-2</c:v>
                </c:pt>
                <c:pt idx="12164">
                  <c:v>-9.9887159999999999E-3</c:v>
                </c:pt>
                <c:pt idx="12165">
                  <c:v>-7.6458142999999996E-3</c:v>
                </c:pt>
                <c:pt idx="12166">
                  <c:v>-4.7592448000000004E-3</c:v>
                </c:pt>
                <c:pt idx="12167">
                  <c:v>-1.7072005E-3</c:v>
                </c:pt>
                <c:pt idx="12168">
                  <c:v>1.2541237E-3</c:v>
                </c:pt>
                <c:pt idx="12169">
                  <c:v>4.4654322999999998E-3</c:v>
                </c:pt>
                <c:pt idx="12170">
                  <c:v>7.7909803E-3</c:v>
                </c:pt>
                <c:pt idx="12171">
                  <c:v>1.1179402E-2</c:v>
                </c:pt>
                <c:pt idx="12172">
                  <c:v>1.4325485000000001E-2</c:v>
                </c:pt>
                <c:pt idx="12173">
                  <c:v>1.7360811E-2</c:v>
                </c:pt>
                <c:pt idx="12174">
                  <c:v>2.0216947999999998E-2</c:v>
                </c:pt>
                <c:pt idx="12175">
                  <c:v>2.2651353999999999E-2</c:v>
                </c:pt>
                <c:pt idx="12176">
                  <c:v>2.4245982999999999E-2</c:v>
                </c:pt>
                <c:pt idx="12177">
                  <c:v>2.5823361999999999E-2</c:v>
                </c:pt>
                <c:pt idx="12178">
                  <c:v>2.7233866999999998E-2</c:v>
                </c:pt>
                <c:pt idx="12179">
                  <c:v>2.8224422999999998E-2</c:v>
                </c:pt>
                <c:pt idx="12180">
                  <c:v>2.9302851000000001E-2</c:v>
                </c:pt>
                <c:pt idx="12181">
                  <c:v>3.0460287999999999E-2</c:v>
                </c:pt>
                <c:pt idx="12182">
                  <c:v>3.2187718999999997E-2</c:v>
                </c:pt>
                <c:pt idx="12183">
                  <c:v>3.4277071999999999E-2</c:v>
                </c:pt>
                <c:pt idx="12184">
                  <c:v>3.6488988E-2</c:v>
                </c:pt>
                <c:pt idx="12185">
                  <c:v>3.9920065999999997E-2</c:v>
                </c:pt>
                <c:pt idx="12186">
                  <c:v>4.4075244E-2</c:v>
                </c:pt>
                <c:pt idx="12187">
                  <c:v>4.8758273999999997E-2</c:v>
                </c:pt>
                <c:pt idx="12188">
                  <c:v>5.3625845999999998E-2</c:v>
                </c:pt>
                <c:pt idx="12189">
                  <c:v>5.8211611000000003E-2</c:v>
                </c:pt>
                <c:pt idx="12190">
                  <c:v>6.3032708000000007E-2</c:v>
                </c:pt>
                <c:pt idx="12191">
                  <c:v>6.7942009999999997E-2</c:v>
                </c:pt>
                <c:pt idx="12192">
                  <c:v>7.2185381000000007E-2</c:v>
                </c:pt>
                <c:pt idx="12193">
                  <c:v>7.6335214999999998E-2</c:v>
                </c:pt>
                <c:pt idx="12194">
                  <c:v>8.0549709999999997E-2</c:v>
                </c:pt>
                <c:pt idx="12195">
                  <c:v>8.4362905000000002E-2</c:v>
                </c:pt>
                <c:pt idx="12196">
                  <c:v>8.7870063999999998E-2</c:v>
                </c:pt>
                <c:pt idx="12197">
                  <c:v>9.1060223999999995E-2</c:v>
                </c:pt>
                <c:pt idx="12198">
                  <c:v>9.3878350999999999E-2</c:v>
                </c:pt>
                <c:pt idx="12199">
                  <c:v>9.6583542999999994E-2</c:v>
                </c:pt>
                <c:pt idx="12200">
                  <c:v>9.9106400999999997E-2</c:v>
                </c:pt>
                <c:pt idx="12201">
                  <c:v>0.10145421</c:v>
                </c:pt>
                <c:pt idx="12202">
                  <c:v>0.10369225999999999</c:v>
                </c:pt>
                <c:pt idx="12203">
                  <c:v>0.10541950999999999</c:v>
                </c:pt>
                <c:pt idx="12204">
                  <c:v>0.106548</c:v>
                </c:pt>
                <c:pt idx="12205">
                  <c:v>0.10779799</c:v>
                </c:pt>
                <c:pt idx="12206">
                  <c:v>0.1090154</c:v>
                </c:pt>
                <c:pt idx="12207">
                  <c:v>0.11020447999999999</c:v>
                </c:pt>
                <c:pt idx="12208">
                  <c:v>0.11148387</c:v>
                </c:pt>
                <c:pt idx="12209">
                  <c:v>0.11258327</c:v>
                </c:pt>
                <c:pt idx="12210">
                  <c:v>0.11423661</c:v>
                </c:pt>
                <c:pt idx="12211">
                  <c:v>0.11574462000000001</c:v>
                </c:pt>
                <c:pt idx="12212">
                  <c:v>0.11714674</c:v>
                </c:pt>
                <c:pt idx="12213">
                  <c:v>0.1183548</c:v>
                </c:pt>
                <c:pt idx="12214">
                  <c:v>0.11940953</c:v>
                </c:pt>
                <c:pt idx="12215">
                  <c:v>0.12020802999999999</c:v>
                </c:pt>
                <c:pt idx="12216">
                  <c:v>0.12021482999999999</c:v>
                </c:pt>
                <c:pt idx="12217">
                  <c:v>0.11993640999999999</c:v>
                </c:pt>
                <c:pt idx="12218">
                  <c:v>0.11969050000000001</c:v>
                </c:pt>
                <c:pt idx="12219">
                  <c:v>0.11942786</c:v>
                </c:pt>
                <c:pt idx="12220">
                  <c:v>0.11918193000000001</c:v>
                </c:pt>
                <c:pt idx="12221">
                  <c:v>0.11891222</c:v>
                </c:pt>
                <c:pt idx="12222">
                  <c:v>0.11868209</c:v>
                </c:pt>
                <c:pt idx="12223">
                  <c:v>0.11837383</c:v>
                </c:pt>
                <c:pt idx="12224">
                  <c:v>0.11843927999999999</c:v>
                </c:pt>
                <c:pt idx="12225">
                  <c:v>0.11900591000000001</c:v>
                </c:pt>
                <c:pt idx="12226">
                  <c:v>0.12006545</c:v>
                </c:pt>
                <c:pt idx="12227">
                  <c:v>0.12135905</c:v>
                </c:pt>
                <c:pt idx="12228">
                  <c:v>0.12245319</c:v>
                </c:pt>
                <c:pt idx="12229">
                  <c:v>0.12410046</c:v>
                </c:pt>
                <c:pt idx="12230">
                  <c:v>0.12564144999999999</c:v>
                </c:pt>
                <c:pt idx="12231">
                  <c:v>0.12673793</c:v>
                </c:pt>
                <c:pt idx="12232">
                  <c:v>0.12722182000000001</c:v>
                </c:pt>
                <c:pt idx="12233">
                  <c:v>0.12752566000000001</c:v>
                </c:pt>
                <c:pt idx="12234">
                  <c:v>0.12735764999999999</c:v>
                </c:pt>
                <c:pt idx="12235">
                  <c:v>0.12713568</c:v>
                </c:pt>
                <c:pt idx="12236">
                  <c:v>0.12683791</c:v>
                </c:pt>
                <c:pt idx="12237">
                  <c:v>0.12662736999999999</c:v>
                </c:pt>
                <c:pt idx="12238">
                  <c:v>0.12632541</c:v>
                </c:pt>
                <c:pt idx="12239">
                  <c:v>0.12611689000000001</c:v>
                </c:pt>
                <c:pt idx="12240">
                  <c:v>0.12581443</c:v>
                </c:pt>
                <c:pt idx="12241">
                  <c:v>0.12560282</c:v>
                </c:pt>
                <c:pt idx="12242">
                  <c:v>0.12531749</c:v>
                </c:pt>
                <c:pt idx="12243">
                  <c:v>0.12485162</c:v>
                </c:pt>
                <c:pt idx="12244">
                  <c:v>0.12349701</c:v>
                </c:pt>
                <c:pt idx="12245">
                  <c:v>0.12185794</c:v>
                </c:pt>
                <c:pt idx="12246">
                  <c:v>0.11956409</c:v>
                </c:pt>
                <c:pt idx="12247">
                  <c:v>0.11692371999999999</c:v>
                </c:pt>
                <c:pt idx="12248">
                  <c:v>0.11365792</c:v>
                </c:pt>
                <c:pt idx="12249">
                  <c:v>0.11014839999999999</c:v>
                </c:pt>
                <c:pt idx="12250">
                  <c:v>0.10645498</c:v>
                </c:pt>
                <c:pt idx="12251">
                  <c:v>0.10246333000000001</c:v>
                </c:pt>
                <c:pt idx="12252">
                  <c:v>9.8192107000000001E-2</c:v>
                </c:pt>
                <c:pt idx="12253">
                  <c:v>9.4238511999999997E-2</c:v>
                </c:pt>
                <c:pt idx="12254">
                  <c:v>9.0343956000000003E-2</c:v>
                </c:pt>
                <c:pt idx="12255">
                  <c:v>8.6577513999999994E-2</c:v>
                </c:pt>
                <c:pt idx="12256">
                  <c:v>8.2372869000000001E-2</c:v>
                </c:pt>
                <c:pt idx="12257">
                  <c:v>7.7721498999999999E-2</c:v>
                </c:pt>
                <c:pt idx="12258">
                  <c:v>7.2571725000000004E-2</c:v>
                </c:pt>
                <c:pt idx="12259">
                  <c:v>6.6531302E-2</c:v>
                </c:pt>
                <c:pt idx="12260">
                  <c:v>5.8959655999999999E-2</c:v>
                </c:pt>
                <c:pt idx="12261">
                  <c:v>5.0592077999999999E-2</c:v>
                </c:pt>
                <c:pt idx="12262">
                  <c:v>4.1269799000000003E-2</c:v>
                </c:pt>
                <c:pt idx="12263">
                  <c:v>3.1396222000000001E-2</c:v>
                </c:pt>
                <c:pt idx="12264">
                  <c:v>2.1067306000000001E-2</c:v>
                </c:pt>
                <c:pt idx="12265">
                  <c:v>1.1025955E-2</c:v>
                </c:pt>
                <c:pt idx="12266">
                  <c:v>1.2775957999999999E-3</c:v>
                </c:pt>
                <c:pt idx="12267">
                  <c:v>-8.1673700000000002E-3</c:v>
                </c:pt>
                <c:pt idx="12268">
                  <c:v>-1.6937757000000001E-2</c:v>
                </c:pt>
                <c:pt idx="12269">
                  <c:v>-2.5001203E-2</c:v>
                </c:pt>
                <c:pt idx="12270">
                  <c:v>-3.2525408999999998E-2</c:v>
                </c:pt>
                <c:pt idx="12271">
                  <c:v>-3.9078072999999998E-2</c:v>
                </c:pt>
                <c:pt idx="12272">
                  <c:v>-4.5106712E-2</c:v>
                </c:pt>
                <c:pt idx="12273">
                  <c:v>-5.0399831999999999E-2</c:v>
                </c:pt>
                <c:pt idx="12274">
                  <c:v>-5.5092528000000002E-2</c:v>
                </c:pt>
                <c:pt idx="12275">
                  <c:v>-5.9094046999999997E-2</c:v>
                </c:pt>
                <c:pt idx="12276">
                  <c:v>-6.2570008999999996E-2</c:v>
                </c:pt>
                <c:pt idx="12277">
                  <c:v>-6.5960187000000003E-2</c:v>
                </c:pt>
                <c:pt idx="12278">
                  <c:v>-6.9142987000000003E-2</c:v>
                </c:pt>
                <c:pt idx="12279">
                  <c:v>-7.2196295999999993E-2</c:v>
                </c:pt>
                <c:pt idx="12280">
                  <c:v>-7.5049060000000001E-2</c:v>
                </c:pt>
                <c:pt idx="12281">
                  <c:v>-7.7781892000000005E-2</c:v>
                </c:pt>
                <c:pt idx="12282">
                  <c:v>-8.0288395999999998E-2</c:v>
                </c:pt>
                <c:pt idx="12283">
                  <c:v>-8.2855995000000002E-2</c:v>
                </c:pt>
                <c:pt idx="12284">
                  <c:v>-8.5281127999999998E-2</c:v>
                </c:pt>
                <c:pt idx="12285">
                  <c:v>-8.7258957999999998E-2</c:v>
                </c:pt>
                <c:pt idx="12286">
                  <c:v>-8.9352459999999995E-2</c:v>
                </c:pt>
                <c:pt idx="12287">
                  <c:v>-9.1272758999999995E-2</c:v>
                </c:pt>
                <c:pt idx="12288">
                  <c:v>-9.2792034999999995E-2</c:v>
                </c:pt>
                <c:pt idx="12289">
                  <c:v>-9.4117109000000004E-2</c:v>
                </c:pt>
                <c:pt idx="12290">
                  <c:v>-9.4760088000000006E-2</c:v>
                </c:pt>
                <c:pt idx="12291">
                  <c:v>-9.5392070999999995E-2</c:v>
                </c:pt>
                <c:pt idx="12292">
                  <c:v>-9.5794344000000003E-2</c:v>
                </c:pt>
                <c:pt idx="12293">
                  <c:v>-9.6032095999999997E-2</c:v>
                </c:pt>
                <c:pt idx="12294">
                  <c:v>-9.6301529999999996E-2</c:v>
                </c:pt>
                <c:pt idx="12295">
                  <c:v>-9.6542164E-2</c:v>
                </c:pt>
                <c:pt idx="12296">
                  <c:v>-9.6827288999999997E-2</c:v>
                </c:pt>
                <c:pt idx="12297">
                  <c:v>-9.6928463000000006E-2</c:v>
                </c:pt>
                <c:pt idx="12298">
                  <c:v>-9.6704946E-2</c:v>
                </c:pt>
                <c:pt idx="12299">
                  <c:v>-9.6117473999999994E-2</c:v>
                </c:pt>
                <c:pt idx="12300">
                  <c:v>-9.5387781000000005E-2</c:v>
                </c:pt>
                <c:pt idx="12301">
                  <c:v>-9.4654706000000005E-2</c:v>
                </c:pt>
                <c:pt idx="12302">
                  <c:v>-9.3954544000000001E-2</c:v>
                </c:pt>
                <c:pt idx="12303">
                  <c:v>-9.3186990999999997E-2</c:v>
                </c:pt>
                <c:pt idx="12304">
                  <c:v>-9.2656954999999999E-2</c:v>
                </c:pt>
                <c:pt idx="12305">
                  <c:v>-9.2124286999999999E-2</c:v>
                </c:pt>
                <c:pt idx="12306">
                  <c:v>-9.1350280000000006E-2</c:v>
                </c:pt>
                <c:pt idx="12307">
                  <c:v>-9.0784562999999999E-2</c:v>
                </c:pt>
                <c:pt idx="12308">
                  <c:v>-9.0446515000000005E-2</c:v>
                </c:pt>
                <c:pt idx="12309">
                  <c:v>-8.9857859999999998E-2</c:v>
                </c:pt>
                <c:pt idx="12310">
                  <c:v>-8.9142204000000003E-2</c:v>
                </c:pt>
                <c:pt idx="12311">
                  <c:v>-8.8376662999999994E-2</c:v>
                </c:pt>
                <c:pt idx="12312">
                  <c:v>-8.7858993999999996E-2</c:v>
                </c:pt>
                <c:pt idx="12313">
                  <c:v>-8.7185213999999997E-2</c:v>
                </c:pt>
                <c:pt idx="12314">
                  <c:v>-8.5913909999999996E-2</c:v>
                </c:pt>
                <c:pt idx="12315">
                  <c:v>-8.4407645000000003E-2</c:v>
                </c:pt>
                <c:pt idx="12316">
                  <c:v>-8.2509849999999996E-2</c:v>
                </c:pt>
                <c:pt idx="12317">
                  <c:v>-8.0456904999999995E-2</c:v>
                </c:pt>
                <c:pt idx="12318">
                  <c:v>-7.8446974000000003E-2</c:v>
                </c:pt>
                <c:pt idx="12319">
                  <c:v>-7.6368722E-2</c:v>
                </c:pt>
                <c:pt idx="12320">
                  <c:v>-7.4640242999999995E-2</c:v>
                </c:pt>
                <c:pt idx="12321">
                  <c:v>-7.3469890999999996E-2</c:v>
                </c:pt>
                <c:pt idx="12322">
                  <c:v>-7.2544306000000003E-2</c:v>
                </c:pt>
                <c:pt idx="12323">
                  <c:v>-7.2145318E-2</c:v>
                </c:pt>
                <c:pt idx="12324">
                  <c:v>-7.2290439999999997E-2</c:v>
                </c:pt>
                <c:pt idx="12325">
                  <c:v>-7.2543808000000001E-2</c:v>
                </c:pt>
                <c:pt idx="12326">
                  <c:v>-7.2817672999999999E-2</c:v>
                </c:pt>
                <c:pt idx="12327">
                  <c:v>-7.3045767999999997E-2</c:v>
                </c:pt>
                <c:pt idx="12328">
                  <c:v>-7.3364407000000006E-2</c:v>
                </c:pt>
                <c:pt idx="12329">
                  <c:v>-7.3184795999999996E-2</c:v>
                </c:pt>
                <c:pt idx="12330">
                  <c:v>-7.2048143999999995E-2</c:v>
                </c:pt>
                <c:pt idx="12331">
                  <c:v>-7.0773793000000002E-2</c:v>
                </c:pt>
                <c:pt idx="12332">
                  <c:v>-6.9942371000000003E-2</c:v>
                </c:pt>
                <c:pt idx="12333">
                  <c:v>-6.9186314999999998E-2</c:v>
                </c:pt>
                <c:pt idx="12334">
                  <c:v>-6.8762186000000003E-2</c:v>
                </c:pt>
                <c:pt idx="12335">
                  <c:v>-6.8912770999999998E-2</c:v>
                </c:pt>
                <c:pt idx="12336">
                  <c:v>-6.9172919999999999E-2</c:v>
                </c:pt>
                <c:pt idx="12337">
                  <c:v>-6.9429995999999994E-2</c:v>
                </c:pt>
                <c:pt idx="12338">
                  <c:v>-6.9689355999999994E-2</c:v>
                </c:pt>
                <c:pt idx="12339">
                  <c:v>-6.9945188000000005E-2</c:v>
                </c:pt>
                <c:pt idx="12340">
                  <c:v>-7.0202550000000002E-2</c:v>
                </c:pt>
                <c:pt idx="12341">
                  <c:v>-7.0474386E-2</c:v>
                </c:pt>
                <c:pt idx="12342">
                  <c:v>-7.0482629000000005E-2</c:v>
                </c:pt>
                <c:pt idx="12343">
                  <c:v>-6.9572285999999997E-2</c:v>
                </c:pt>
                <c:pt idx="12344">
                  <c:v>-6.7737693000000002E-2</c:v>
                </c:pt>
                <c:pt idx="12345">
                  <c:v>-6.4845356000000007E-2</c:v>
                </c:pt>
                <c:pt idx="12346">
                  <c:v>-6.1186622000000003E-2</c:v>
                </c:pt>
                <c:pt idx="12347">
                  <c:v>-5.6954681E-2</c:v>
                </c:pt>
                <c:pt idx="12348">
                  <c:v>-5.2683896000000001E-2</c:v>
                </c:pt>
                <c:pt idx="12349">
                  <c:v>-4.8145537000000002E-2</c:v>
                </c:pt>
                <c:pt idx="12350">
                  <c:v>-4.3781030999999998E-2</c:v>
                </c:pt>
                <c:pt idx="12351">
                  <c:v>-4.0112452E-2</c:v>
                </c:pt>
                <c:pt idx="12352">
                  <c:v>-3.7255552999999997E-2</c:v>
                </c:pt>
                <c:pt idx="12353">
                  <c:v>-3.5251597000000003E-2</c:v>
                </c:pt>
                <c:pt idx="12354">
                  <c:v>-3.3985196000000002E-2</c:v>
                </c:pt>
                <c:pt idx="12355">
                  <c:v>-3.3816366E-2</c:v>
                </c:pt>
                <c:pt idx="12356">
                  <c:v>-3.4142589000000001E-2</c:v>
                </c:pt>
                <c:pt idx="12357">
                  <c:v>-3.4349071000000002E-2</c:v>
                </c:pt>
                <c:pt idx="12358">
                  <c:v>-3.4668853999999999E-2</c:v>
                </c:pt>
                <c:pt idx="12359">
                  <c:v>-3.4824698000000001E-2</c:v>
                </c:pt>
                <c:pt idx="12360">
                  <c:v>-3.5597275999999997E-2</c:v>
                </c:pt>
                <c:pt idx="12361">
                  <c:v>-3.6770712999999997E-2</c:v>
                </c:pt>
                <c:pt idx="12362">
                  <c:v>-3.7587807000000001E-2</c:v>
                </c:pt>
                <c:pt idx="12363">
                  <c:v>-3.8595030000000002E-2</c:v>
                </c:pt>
                <c:pt idx="12364">
                  <c:v>-3.9159485000000001E-2</c:v>
                </c:pt>
                <c:pt idx="12365">
                  <c:v>-3.9372325999999999E-2</c:v>
                </c:pt>
                <c:pt idx="12366">
                  <c:v>-3.9655487000000003E-2</c:v>
                </c:pt>
                <c:pt idx="12367">
                  <c:v>-3.9894803999999999E-2</c:v>
                </c:pt>
                <c:pt idx="12368">
                  <c:v>-4.0171040999999998E-2</c:v>
                </c:pt>
                <c:pt idx="12369">
                  <c:v>-4.0411605000000003E-2</c:v>
                </c:pt>
                <c:pt idx="12370">
                  <c:v>-4.0689243999999999E-2</c:v>
                </c:pt>
                <c:pt idx="12371">
                  <c:v>-4.0926966000000002E-2</c:v>
                </c:pt>
                <c:pt idx="12372">
                  <c:v>-4.1208859E-2</c:v>
                </c:pt>
                <c:pt idx="12373">
                  <c:v>-4.1440918E-2</c:v>
                </c:pt>
                <c:pt idx="12374">
                  <c:v>-4.1730837E-2</c:v>
                </c:pt>
                <c:pt idx="12375">
                  <c:v>-4.1950717999999998E-2</c:v>
                </c:pt>
                <c:pt idx="12376">
                  <c:v>-4.2264379999999997E-2</c:v>
                </c:pt>
                <c:pt idx="12377">
                  <c:v>-4.2333750000000003E-2</c:v>
                </c:pt>
                <c:pt idx="12378">
                  <c:v>-4.2166892999999997E-2</c:v>
                </c:pt>
                <c:pt idx="12379">
                  <c:v>-4.1274786000000001E-2</c:v>
                </c:pt>
                <c:pt idx="12380">
                  <c:v>-3.9574186999999997E-2</c:v>
                </c:pt>
                <c:pt idx="12381">
                  <c:v>-3.7060147000000002E-2</c:v>
                </c:pt>
                <c:pt idx="12382">
                  <c:v>-3.3690754000000003E-2</c:v>
                </c:pt>
                <c:pt idx="12383">
                  <c:v>-2.9816952000000001E-2</c:v>
                </c:pt>
                <c:pt idx="12384">
                  <c:v>-2.5854334E-2</c:v>
                </c:pt>
                <c:pt idx="12385">
                  <c:v>-2.1559693000000001E-2</c:v>
                </c:pt>
                <c:pt idx="12386">
                  <c:v>-1.6822496999999999E-2</c:v>
                </c:pt>
                <c:pt idx="12387">
                  <c:v>-1.2372802E-2</c:v>
                </c:pt>
                <c:pt idx="12388">
                  <c:v>-8.052076E-3</c:v>
                </c:pt>
                <c:pt idx="12389">
                  <c:v>-3.8585014E-3</c:v>
                </c:pt>
                <c:pt idx="12390">
                  <c:v>-6.5462170999999999E-5</c:v>
                </c:pt>
                <c:pt idx="12391">
                  <c:v>3.4870563999999998E-3</c:v>
                </c:pt>
                <c:pt idx="12392">
                  <c:v>6.461357E-3</c:v>
                </c:pt>
                <c:pt idx="12393">
                  <c:v>9.1303509000000005E-3</c:v>
                </c:pt>
                <c:pt idx="12394">
                  <c:v>1.1574988E-2</c:v>
                </c:pt>
                <c:pt idx="12395">
                  <c:v>1.3081149E-2</c:v>
                </c:pt>
                <c:pt idx="12396">
                  <c:v>1.3914869999999999E-2</c:v>
                </c:pt>
                <c:pt idx="12397">
                  <c:v>1.4524709E-2</c:v>
                </c:pt>
                <c:pt idx="12398">
                  <c:v>1.4564870000000001E-2</c:v>
                </c:pt>
                <c:pt idx="12399">
                  <c:v>1.4264008999999999E-2</c:v>
                </c:pt>
                <c:pt idx="12400">
                  <c:v>1.4022758999999999E-2</c:v>
                </c:pt>
                <c:pt idx="12401">
                  <c:v>1.3754282E-2</c:v>
                </c:pt>
                <c:pt idx="12402">
                  <c:v>1.3498761E-2</c:v>
                </c:pt>
                <c:pt idx="12403">
                  <c:v>1.3239325E-2</c:v>
                </c:pt>
                <c:pt idx="12404">
                  <c:v>1.2976054000000001E-2</c:v>
                </c:pt>
                <c:pt idx="12405">
                  <c:v>1.2725578E-2</c:v>
                </c:pt>
                <c:pt idx="12406">
                  <c:v>1.2444868E-2</c:v>
                </c:pt>
                <c:pt idx="12407">
                  <c:v>1.2336181E-2</c:v>
                </c:pt>
                <c:pt idx="12408">
                  <c:v>1.2454440000000001E-2</c:v>
                </c:pt>
                <c:pt idx="12409">
                  <c:v>1.2347960999999999E-2</c:v>
                </c:pt>
                <c:pt idx="12410">
                  <c:v>1.2062529000000001E-2</c:v>
                </c:pt>
                <c:pt idx="12411">
                  <c:v>1.1819028000000001E-2</c:v>
                </c:pt>
                <c:pt idx="12412">
                  <c:v>1.1545527999999999E-2</c:v>
                </c:pt>
                <c:pt idx="12413">
                  <c:v>1.1299274999999999E-2</c:v>
                </c:pt>
                <c:pt idx="12414">
                  <c:v>1.1025391000000001E-2</c:v>
                </c:pt>
                <c:pt idx="12415">
                  <c:v>1.0781485E-2</c:v>
                </c:pt>
                <c:pt idx="12416">
                  <c:v>1.0501658000000001E-2</c:v>
                </c:pt>
                <c:pt idx="12417">
                  <c:v>1.0276349000000001E-2</c:v>
                </c:pt>
                <c:pt idx="12418">
                  <c:v>9.7480650000000002E-3</c:v>
                </c:pt>
                <c:pt idx="12419">
                  <c:v>8.3259285999999991E-3</c:v>
                </c:pt>
                <c:pt idx="12420">
                  <c:v>6.2027184000000004E-3</c:v>
                </c:pt>
                <c:pt idx="12421">
                  <c:v>3.9798810999999998E-3</c:v>
                </c:pt>
                <c:pt idx="12422">
                  <c:v>1.8874740999999999E-3</c:v>
                </c:pt>
                <c:pt idx="12423">
                  <c:v>6.5901597000000005E-5</c:v>
                </c:pt>
                <c:pt idx="12424">
                  <c:v>-1.9093797999999999E-3</c:v>
                </c:pt>
                <c:pt idx="12425">
                  <c:v>-3.5800632000000002E-3</c:v>
                </c:pt>
                <c:pt idx="12426">
                  <c:v>-5.3175799000000001E-3</c:v>
                </c:pt>
                <c:pt idx="12427">
                  <c:v>-7.2181405000000002E-3</c:v>
                </c:pt>
                <c:pt idx="12428">
                  <c:v>-9.1422536000000006E-3</c:v>
                </c:pt>
                <c:pt idx="12429">
                  <c:v>-1.0857431000000001E-2</c:v>
                </c:pt>
                <c:pt idx="12430">
                  <c:v>-1.254486E-2</c:v>
                </c:pt>
                <c:pt idx="12431">
                  <c:v>-1.4618136E-2</c:v>
                </c:pt>
                <c:pt idx="12432">
                  <c:v>-1.7012649000000001E-2</c:v>
                </c:pt>
                <c:pt idx="12433">
                  <c:v>-1.9471543000000001E-2</c:v>
                </c:pt>
                <c:pt idx="12434">
                  <c:v>-2.1453363E-2</c:v>
                </c:pt>
                <c:pt idx="12435">
                  <c:v>-2.3516986E-2</c:v>
                </c:pt>
                <c:pt idx="12436">
                  <c:v>-2.5641074E-2</c:v>
                </c:pt>
                <c:pt idx="12437">
                  <c:v>-2.7208467E-2</c:v>
                </c:pt>
                <c:pt idx="12438">
                  <c:v>-2.8115920999999999E-2</c:v>
                </c:pt>
                <c:pt idx="12439">
                  <c:v>-2.8497509000000001E-2</c:v>
                </c:pt>
                <c:pt idx="12440">
                  <c:v>-2.8746059000000001E-2</c:v>
                </c:pt>
                <c:pt idx="12441">
                  <c:v>-2.9017383000000001E-2</c:v>
                </c:pt>
                <c:pt idx="12442">
                  <c:v>-2.9351202E-2</c:v>
                </c:pt>
                <c:pt idx="12443">
                  <c:v>-3.0585917000000001E-2</c:v>
                </c:pt>
                <c:pt idx="12444">
                  <c:v>-3.2726061000000001E-2</c:v>
                </c:pt>
                <c:pt idx="12445">
                  <c:v>-3.5309559999999997E-2</c:v>
                </c:pt>
                <c:pt idx="12446">
                  <c:v>-3.9116037999999999E-2</c:v>
                </c:pt>
                <c:pt idx="12447">
                  <c:v>-4.3564047000000002E-2</c:v>
                </c:pt>
                <c:pt idx="12448">
                  <c:v>-4.8813714000000001E-2</c:v>
                </c:pt>
                <c:pt idx="12449">
                  <c:v>-5.4415760000000001E-2</c:v>
                </c:pt>
                <c:pt idx="12450">
                  <c:v>-6.0481594E-2</c:v>
                </c:pt>
                <c:pt idx="12451">
                  <c:v>-6.6562996999999999E-2</c:v>
                </c:pt>
                <c:pt idx="12452">
                  <c:v>-7.2833334E-2</c:v>
                </c:pt>
                <c:pt idx="12453">
                  <c:v>-7.8330149000000002E-2</c:v>
                </c:pt>
                <c:pt idx="12454">
                  <c:v>-8.2816398999999999E-2</c:v>
                </c:pt>
                <c:pt idx="12455">
                  <c:v>-8.6538831999999996E-2</c:v>
                </c:pt>
                <c:pt idx="12456">
                  <c:v>-8.9264391999999998E-2</c:v>
                </c:pt>
                <c:pt idx="12457">
                  <c:v>-9.0834275000000006E-2</c:v>
                </c:pt>
                <c:pt idx="12458">
                  <c:v>-9.1340883999999997E-2</c:v>
                </c:pt>
                <c:pt idx="12459">
                  <c:v>-9.1576253999999996E-2</c:v>
                </c:pt>
                <c:pt idx="12460">
                  <c:v>-9.1856557000000005E-2</c:v>
                </c:pt>
                <c:pt idx="12461">
                  <c:v>-9.2095889E-2</c:v>
                </c:pt>
                <c:pt idx="12462">
                  <c:v>-9.2383984000000002E-2</c:v>
                </c:pt>
                <c:pt idx="12463">
                  <c:v>-9.2609988000000004E-2</c:v>
                </c:pt>
                <c:pt idx="12464">
                  <c:v>-9.2923440999999996E-2</c:v>
                </c:pt>
                <c:pt idx="12465">
                  <c:v>-9.2994179999999996E-2</c:v>
                </c:pt>
                <c:pt idx="12466">
                  <c:v>-9.2936228999999995E-2</c:v>
                </c:pt>
                <c:pt idx="12467">
                  <c:v>-9.2841624999999997E-2</c:v>
                </c:pt>
                <c:pt idx="12468">
                  <c:v>-9.2842494999999997E-2</c:v>
                </c:pt>
                <c:pt idx="12469">
                  <c:v>-9.2440610000000006E-2</c:v>
                </c:pt>
                <c:pt idx="12470">
                  <c:v>-9.1678667000000005E-2</c:v>
                </c:pt>
                <c:pt idx="12471">
                  <c:v>-9.0970571E-2</c:v>
                </c:pt>
                <c:pt idx="12472">
                  <c:v>-9.0264883000000004E-2</c:v>
                </c:pt>
                <c:pt idx="12473">
                  <c:v>-8.9395467000000006E-2</c:v>
                </c:pt>
                <c:pt idx="12474">
                  <c:v>-8.8295578999999999E-2</c:v>
                </c:pt>
                <c:pt idx="12475">
                  <c:v>-8.7415475000000006E-2</c:v>
                </c:pt>
                <c:pt idx="12476">
                  <c:v>-8.6733149999999995E-2</c:v>
                </c:pt>
                <c:pt idx="12477">
                  <c:v>-8.5984611000000002E-2</c:v>
                </c:pt>
                <c:pt idx="12478">
                  <c:v>-8.5295582999999994E-2</c:v>
                </c:pt>
                <c:pt idx="12479">
                  <c:v>-8.4647006999999996E-2</c:v>
                </c:pt>
                <c:pt idx="12480">
                  <c:v>-8.4663137999999999E-2</c:v>
                </c:pt>
                <c:pt idx="12481">
                  <c:v>-8.4767457000000004E-2</c:v>
                </c:pt>
                <c:pt idx="12482">
                  <c:v>-8.4825933000000006E-2</c:v>
                </c:pt>
                <c:pt idx="12483">
                  <c:v>-8.5135925000000001E-2</c:v>
                </c:pt>
                <c:pt idx="12484">
                  <c:v>-8.5372403999999999E-2</c:v>
                </c:pt>
                <c:pt idx="12485">
                  <c:v>-8.5648766000000001E-2</c:v>
                </c:pt>
                <c:pt idx="12486">
                  <c:v>-8.5902976000000006E-2</c:v>
                </c:pt>
                <c:pt idx="12487">
                  <c:v>-8.6166962E-2</c:v>
                </c:pt>
                <c:pt idx="12488">
                  <c:v>-8.6433396999999995E-2</c:v>
                </c:pt>
                <c:pt idx="12489">
                  <c:v>-8.6674910999999993E-2</c:v>
                </c:pt>
                <c:pt idx="12490">
                  <c:v>-8.7191664000000002E-2</c:v>
                </c:pt>
                <c:pt idx="12491">
                  <c:v>-8.8630914000000005E-2</c:v>
                </c:pt>
                <c:pt idx="12492">
                  <c:v>-9.0733917999999997E-2</c:v>
                </c:pt>
                <c:pt idx="12493">
                  <c:v>-9.3101684000000004E-2</c:v>
                </c:pt>
                <c:pt idx="12494">
                  <c:v>-9.5717434000000004E-2</c:v>
                </c:pt>
                <c:pt idx="12495">
                  <c:v>-9.8095948000000002E-2</c:v>
                </c:pt>
                <c:pt idx="12496">
                  <c:v>-0.10006211</c:v>
                </c:pt>
                <c:pt idx="12497">
                  <c:v>-0.10110369</c:v>
                </c:pt>
                <c:pt idx="12498">
                  <c:v>-0.10148604999999999</c:v>
                </c:pt>
                <c:pt idx="12499">
                  <c:v>-0.10172800999999999</c:v>
                </c:pt>
                <c:pt idx="12500">
                  <c:v>-0.10201022</c:v>
                </c:pt>
                <c:pt idx="12501">
                  <c:v>-0.10225009</c:v>
                </c:pt>
                <c:pt idx="12502">
                  <c:v>-0.10253808</c:v>
                </c:pt>
                <c:pt idx="12503">
                  <c:v>-0.10277108</c:v>
                </c:pt>
                <c:pt idx="12504">
                  <c:v>-0.10306759</c:v>
                </c:pt>
                <c:pt idx="12505">
                  <c:v>-0.10328961</c:v>
                </c:pt>
                <c:pt idx="12506">
                  <c:v>-0.10360208999999999</c:v>
                </c:pt>
                <c:pt idx="12507">
                  <c:v>-0.10379759</c:v>
                </c:pt>
                <c:pt idx="12508">
                  <c:v>-0.10416905</c:v>
                </c:pt>
                <c:pt idx="12509">
                  <c:v>-0.10392099</c:v>
                </c:pt>
                <c:pt idx="12510">
                  <c:v>-0.10303557000000001</c:v>
                </c:pt>
                <c:pt idx="12511">
                  <c:v>-0.10153774</c:v>
                </c:pt>
                <c:pt idx="12512">
                  <c:v>-9.9138399000000002E-2</c:v>
                </c:pt>
                <c:pt idx="12513">
                  <c:v>-9.6145045999999998E-2</c:v>
                </c:pt>
                <c:pt idx="12514">
                  <c:v>-9.2595586999999993E-2</c:v>
                </c:pt>
                <c:pt idx="12515">
                  <c:v>-8.8935264999999999E-2</c:v>
                </c:pt>
                <c:pt idx="12516">
                  <c:v>-8.5152977000000005E-2</c:v>
                </c:pt>
                <c:pt idx="12517">
                  <c:v>-8.0950195000000003E-2</c:v>
                </c:pt>
                <c:pt idx="12518">
                  <c:v>-7.6659575999999993E-2</c:v>
                </c:pt>
                <c:pt idx="12519">
                  <c:v>-7.2165016999999998E-2</c:v>
                </c:pt>
                <c:pt idx="12520">
                  <c:v>-6.7534123000000001E-2</c:v>
                </c:pt>
                <c:pt idx="12521">
                  <c:v>-6.2610764999999999E-2</c:v>
                </c:pt>
                <c:pt idx="12522">
                  <c:v>-5.7078866999999998E-2</c:v>
                </c:pt>
                <c:pt idx="12523">
                  <c:v>-5.1483542E-2</c:v>
                </c:pt>
                <c:pt idx="12524">
                  <c:v>-4.5597499999999999E-2</c:v>
                </c:pt>
                <c:pt idx="12525">
                  <c:v>-3.8913586E-2</c:v>
                </c:pt>
                <c:pt idx="12526">
                  <c:v>-3.2114950000000003E-2</c:v>
                </c:pt>
                <c:pt idx="12527">
                  <c:v>-2.5548811000000001E-2</c:v>
                </c:pt>
                <c:pt idx="12528">
                  <c:v>-1.9049936999999999E-2</c:v>
                </c:pt>
                <c:pt idx="12529">
                  <c:v>-1.2986131999999999E-2</c:v>
                </c:pt>
                <c:pt idx="12530">
                  <c:v>-7.1307994000000003E-3</c:v>
                </c:pt>
                <c:pt idx="12531">
                  <c:v>-2.0029889000000001E-3</c:v>
                </c:pt>
                <c:pt idx="12532">
                  <c:v>2.4145575000000001E-3</c:v>
                </c:pt>
                <c:pt idx="12533">
                  <c:v>6.6152104E-3</c:v>
                </c:pt>
                <c:pt idx="12534">
                  <c:v>1.0266681E-2</c:v>
                </c:pt>
                <c:pt idx="12535">
                  <c:v>1.3401919E-2</c:v>
                </c:pt>
                <c:pt idx="12536">
                  <c:v>1.6290676E-2</c:v>
                </c:pt>
                <c:pt idx="12537">
                  <c:v>1.8513905000000001E-2</c:v>
                </c:pt>
                <c:pt idx="12538">
                  <c:v>1.9713082E-2</c:v>
                </c:pt>
                <c:pt idx="12539">
                  <c:v>1.9912017000000001E-2</c:v>
                </c:pt>
                <c:pt idx="12540">
                  <c:v>1.9560467000000002E-2</c:v>
                </c:pt>
                <c:pt idx="12541">
                  <c:v>1.9352960999999998E-2</c:v>
                </c:pt>
                <c:pt idx="12542">
                  <c:v>1.9050609E-2</c:v>
                </c:pt>
                <c:pt idx="12543">
                  <c:v>1.8701717E-2</c:v>
                </c:pt>
                <c:pt idx="12544">
                  <c:v>1.7877053E-2</c:v>
                </c:pt>
                <c:pt idx="12545">
                  <c:v>1.6873882E-2</c:v>
                </c:pt>
                <c:pt idx="12546">
                  <c:v>1.5359586999999999E-2</c:v>
                </c:pt>
                <c:pt idx="12547">
                  <c:v>1.4002997999999999E-2</c:v>
                </c:pt>
                <c:pt idx="12548">
                  <c:v>1.258168E-2</c:v>
                </c:pt>
                <c:pt idx="12549">
                  <c:v>1.1132642999999999E-2</c:v>
                </c:pt>
                <c:pt idx="12550">
                  <c:v>1.006255E-2</c:v>
                </c:pt>
                <c:pt idx="12551">
                  <c:v>9.3068174000000004E-3</c:v>
                </c:pt>
                <c:pt idx="12552">
                  <c:v>8.8845878999999992E-3</c:v>
                </c:pt>
                <c:pt idx="12553">
                  <c:v>8.6615293999999995E-3</c:v>
                </c:pt>
                <c:pt idx="12554">
                  <c:v>8.3611577999999995E-3</c:v>
                </c:pt>
                <c:pt idx="12555">
                  <c:v>8.1360161000000007E-3</c:v>
                </c:pt>
                <c:pt idx="12556">
                  <c:v>7.8242559999999999E-3</c:v>
                </c:pt>
                <c:pt idx="12557">
                  <c:v>7.7237351999999999E-3</c:v>
                </c:pt>
                <c:pt idx="12558">
                  <c:v>8.0627498999999991E-3</c:v>
                </c:pt>
                <c:pt idx="12559">
                  <c:v>9.0400207E-3</c:v>
                </c:pt>
                <c:pt idx="12560">
                  <c:v>1.0130594999999999E-2</c:v>
                </c:pt>
                <c:pt idx="12561">
                  <c:v>1.206074E-2</c:v>
                </c:pt>
                <c:pt idx="12562">
                  <c:v>1.4435829000000001E-2</c:v>
                </c:pt>
                <c:pt idx="12563">
                  <c:v>1.6806748E-2</c:v>
                </c:pt>
                <c:pt idx="12564">
                  <c:v>1.9105884E-2</c:v>
                </c:pt>
                <c:pt idx="12565">
                  <c:v>2.1656946999999999E-2</c:v>
                </c:pt>
                <c:pt idx="12566">
                  <c:v>2.4316785E-2</c:v>
                </c:pt>
                <c:pt idx="12567">
                  <c:v>2.7056877999999999E-2</c:v>
                </c:pt>
                <c:pt idx="12568">
                  <c:v>2.9516611000000002E-2</c:v>
                </c:pt>
                <c:pt idx="12569">
                  <c:v>3.2040478999999997E-2</c:v>
                </c:pt>
                <c:pt idx="12570">
                  <c:v>3.4714211000000002E-2</c:v>
                </c:pt>
                <c:pt idx="12571">
                  <c:v>3.7443054000000003E-2</c:v>
                </c:pt>
                <c:pt idx="12572">
                  <c:v>4.0014889999999997E-2</c:v>
                </c:pt>
                <c:pt idx="12573">
                  <c:v>4.3239257000000003E-2</c:v>
                </c:pt>
                <c:pt idx="12574">
                  <c:v>4.6659210999999999E-2</c:v>
                </c:pt>
                <c:pt idx="12575">
                  <c:v>4.9567097999999997E-2</c:v>
                </c:pt>
                <c:pt idx="12576">
                  <c:v>5.2515337000000002E-2</c:v>
                </c:pt>
                <c:pt idx="12577">
                  <c:v>5.4821134000000001E-2</c:v>
                </c:pt>
                <c:pt idx="12578">
                  <c:v>5.6690750999999998E-2</c:v>
                </c:pt>
                <c:pt idx="12579">
                  <c:v>5.8091653E-2</c:v>
                </c:pt>
                <c:pt idx="12580">
                  <c:v>5.8774592000000001E-2</c:v>
                </c:pt>
                <c:pt idx="12581">
                  <c:v>5.8999246999999998E-2</c:v>
                </c:pt>
                <c:pt idx="12582">
                  <c:v>5.8874573999999999E-2</c:v>
                </c:pt>
                <c:pt idx="12583">
                  <c:v>5.8598995000000001E-2</c:v>
                </c:pt>
                <c:pt idx="12584">
                  <c:v>5.8330229999999997E-2</c:v>
                </c:pt>
                <c:pt idx="12585">
                  <c:v>5.8075395000000002E-2</c:v>
                </c:pt>
                <c:pt idx="12586">
                  <c:v>5.7801028999999997E-2</c:v>
                </c:pt>
                <c:pt idx="12587">
                  <c:v>5.7432326999999998E-2</c:v>
                </c:pt>
                <c:pt idx="12588">
                  <c:v>5.661426E-2</c:v>
                </c:pt>
                <c:pt idx="12589">
                  <c:v>5.5617512000000001E-2</c:v>
                </c:pt>
                <c:pt idx="12590">
                  <c:v>5.3965213999999997E-2</c:v>
                </c:pt>
                <c:pt idx="12591">
                  <c:v>5.2104009999999999E-2</c:v>
                </c:pt>
                <c:pt idx="12592">
                  <c:v>4.9974799E-2</c:v>
                </c:pt>
                <c:pt idx="12593">
                  <c:v>4.8072658999999997E-2</c:v>
                </c:pt>
                <c:pt idx="12594">
                  <c:v>4.6518510999999999E-2</c:v>
                </c:pt>
                <c:pt idx="12595">
                  <c:v>4.5104932E-2</c:v>
                </c:pt>
                <c:pt idx="12596">
                  <c:v>4.3847117999999997E-2</c:v>
                </c:pt>
                <c:pt idx="12597">
                  <c:v>4.2910268000000001E-2</c:v>
                </c:pt>
                <c:pt idx="12598">
                  <c:v>4.2377936999999997E-2</c:v>
                </c:pt>
                <c:pt idx="12599">
                  <c:v>4.1781985000000001E-2</c:v>
                </c:pt>
                <c:pt idx="12600">
                  <c:v>4.1036336999999999E-2</c:v>
                </c:pt>
                <c:pt idx="12601">
                  <c:v>4.011141E-2</c:v>
                </c:pt>
                <c:pt idx="12602">
                  <c:v>3.8911728999999999E-2</c:v>
                </c:pt>
                <c:pt idx="12603">
                  <c:v>3.7128096999999999E-2</c:v>
                </c:pt>
                <c:pt idx="12604">
                  <c:v>3.4954054999999998E-2</c:v>
                </c:pt>
                <c:pt idx="12605">
                  <c:v>3.2155307000000001E-2</c:v>
                </c:pt>
                <c:pt idx="12606">
                  <c:v>2.929346E-2</c:v>
                </c:pt>
                <c:pt idx="12607">
                  <c:v>2.6394988000000001E-2</c:v>
                </c:pt>
                <c:pt idx="12608">
                  <c:v>2.3623674000000001E-2</c:v>
                </c:pt>
                <c:pt idx="12609">
                  <c:v>2.1553314E-2</c:v>
                </c:pt>
                <c:pt idx="12610">
                  <c:v>2.0081233E-2</c:v>
                </c:pt>
                <c:pt idx="12611">
                  <c:v>1.8535295E-2</c:v>
                </c:pt>
                <c:pt idx="12612">
                  <c:v>1.7840680000000001E-2</c:v>
                </c:pt>
                <c:pt idx="12613">
                  <c:v>1.7623949E-2</c:v>
                </c:pt>
                <c:pt idx="12614">
                  <c:v>1.7337040000000001E-2</c:v>
                </c:pt>
                <c:pt idx="12615">
                  <c:v>1.7085010000000001E-2</c:v>
                </c:pt>
                <c:pt idx="12616">
                  <c:v>1.6806286E-2</c:v>
                </c:pt>
                <c:pt idx="12617">
                  <c:v>1.6554085E-2</c:v>
                </c:pt>
                <c:pt idx="12618">
                  <c:v>1.6271537999999999E-2</c:v>
                </c:pt>
                <c:pt idx="12619">
                  <c:v>1.6025412999999999E-2</c:v>
                </c:pt>
                <c:pt idx="12620">
                  <c:v>1.5737107E-2</c:v>
                </c:pt>
                <c:pt idx="12621">
                  <c:v>1.5397513999999999E-2</c:v>
                </c:pt>
                <c:pt idx="12622">
                  <c:v>1.4300508999999999E-2</c:v>
                </c:pt>
                <c:pt idx="12623">
                  <c:v>1.2291964000000001E-2</c:v>
                </c:pt>
                <c:pt idx="12624">
                  <c:v>9.0102072999999998E-3</c:v>
                </c:pt>
                <c:pt idx="12625">
                  <c:v>5.1039403000000001E-3</c:v>
                </c:pt>
                <c:pt idx="12626">
                  <c:v>8.8177500000000001E-4</c:v>
                </c:pt>
                <c:pt idx="12627">
                  <c:v>-4.6820969E-3</c:v>
                </c:pt>
                <c:pt idx="12628">
                  <c:v>-1.1087891000000001E-2</c:v>
                </c:pt>
                <c:pt idx="12629">
                  <c:v>-1.7397778999999999E-2</c:v>
                </c:pt>
                <c:pt idx="12630">
                  <c:v>-2.3555467E-2</c:v>
                </c:pt>
                <c:pt idx="12631">
                  <c:v>-2.9424221E-2</c:v>
                </c:pt>
                <c:pt idx="12632">
                  <c:v>-3.4707737000000002E-2</c:v>
                </c:pt>
                <c:pt idx="12633">
                  <c:v>-3.9627786999999998E-2</c:v>
                </c:pt>
                <c:pt idx="12634">
                  <c:v>-4.3739737000000001E-2</c:v>
                </c:pt>
                <c:pt idx="12635">
                  <c:v>-4.7596238999999999E-2</c:v>
                </c:pt>
                <c:pt idx="12636">
                  <c:v>-5.1336819999999998E-2</c:v>
                </c:pt>
                <c:pt idx="12637">
                  <c:v>-5.4552333000000001E-2</c:v>
                </c:pt>
                <c:pt idx="12638">
                  <c:v>-5.7212943000000002E-2</c:v>
                </c:pt>
                <c:pt idx="12639">
                  <c:v>-5.9904466000000003E-2</c:v>
                </c:pt>
                <c:pt idx="12640">
                  <c:v>-6.2848157000000002E-2</c:v>
                </c:pt>
                <c:pt idx="12641">
                  <c:v>-6.5660082999999994E-2</c:v>
                </c:pt>
                <c:pt idx="12642">
                  <c:v>-6.8761336000000006E-2</c:v>
                </c:pt>
                <c:pt idx="12643">
                  <c:v>-7.1805297000000004E-2</c:v>
                </c:pt>
                <c:pt idx="12644">
                  <c:v>-7.4698446000000002E-2</c:v>
                </c:pt>
                <c:pt idx="12645">
                  <c:v>-7.7288599999999999E-2</c:v>
                </c:pt>
                <c:pt idx="12646">
                  <c:v>-7.9315227000000002E-2</c:v>
                </c:pt>
                <c:pt idx="12647">
                  <c:v>-8.0947315000000006E-2</c:v>
                </c:pt>
                <c:pt idx="12648">
                  <c:v>-8.1823187000000006E-2</c:v>
                </c:pt>
                <c:pt idx="12649">
                  <c:v>-8.2235762000000004E-2</c:v>
                </c:pt>
                <c:pt idx="12650">
                  <c:v>-8.2486043999999994E-2</c:v>
                </c:pt>
                <c:pt idx="12651">
                  <c:v>-8.2542189000000002E-2</c:v>
                </c:pt>
                <c:pt idx="12652">
                  <c:v>-8.1355621000000003E-2</c:v>
                </c:pt>
                <c:pt idx="12653">
                  <c:v>-7.8634336999999999E-2</c:v>
                </c:pt>
                <c:pt idx="12654">
                  <c:v>-7.4798144999999996E-2</c:v>
                </c:pt>
                <c:pt idx="12655">
                  <c:v>-7.0131271999999995E-2</c:v>
                </c:pt>
                <c:pt idx="12656">
                  <c:v>-6.4853734999999996E-2</c:v>
                </c:pt>
                <c:pt idx="12657">
                  <c:v>-5.9120922999999999E-2</c:v>
                </c:pt>
                <c:pt idx="12658">
                  <c:v>-5.3857298999999997E-2</c:v>
                </c:pt>
                <c:pt idx="12659">
                  <c:v>-4.9159108999999999E-2</c:v>
                </c:pt>
                <c:pt idx="12660">
                  <c:v>-4.5387561999999999E-2</c:v>
                </c:pt>
                <c:pt idx="12661">
                  <c:v>-4.2332127999999997E-2</c:v>
                </c:pt>
                <c:pt idx="12662">
                  <c:v>-4.0328026000000003E-2</c:v>
                </c:pt>
                <c:pt idx="12663">
                  <c:v>-3.9300214999999999E-2</c:v>
                </c:pt>
                <c:pt idx="12664">
                  <c:v>-3.9089214999999997E-2</c:v>
                </c:pt>
                <c:pt idx="12665">
                  <c:v>-3.9437535000000003E-2</c:v>
                </c:pt>
                <c:pt idx="12666">
                  <c:v>-3.9669098E-2</c:v>
                </c:pt>
                <c:pt idx="12667">
                  <c:v>-3.9950132999999999E-2</c:v>
                </c:pt>
                <c:pt idx="12668">
                  <c:v>-4.0224184000000003E-2</c:v>
                </c:pt>
                <c:pt idx="12669">
                  <c:v>-4.0457886999999998E-2</c:v>
                </c:pt>
                <c:pt idx="12670">
                  <c:v>-4.0912548999999999E-2</c:v>
                </c:pt>
                <c:pt idx="12671">
                  <c:v>-4.1471315000000002E-2</c:v>
                </c:pt>
                <c:pt idx="12672">
                  <c:v>-4.2403174000000002E-2</c:v>
                </c:pt>
                <c:pt idx="12673">
                  <c:v>-4.3540598999999999E-2</c:v>
                </c:pt>
                <c:pt idx="12674">
                  <c:v>-4.4557979999999997E-2</c:v>
                </c:pt>
                <c:pt idx="12675">
                  <c:v>-4.5747966000000001E-2</c:v>
                </c:pt>
                <c:pt idx="12676">
                  <c:v>-4.6549892000000002E-2</c:v>
                </c:pt>
                <c:pt idx="12677">
                  <c:v>-4.7702715E-2</c:v>
                </c:pt>
                <c:pt idx="12678">
                  <c:v>-4.8918506E-2</c:v>
                </c:pt>
                <c:pt idx="12679">
                  <c:v>-5.0324359999999999E-2</c:v>
                </c:pt>
                <c:pt idx="12680">
                  <c:v>-5.2075814999999998E-2</c:v>
                </c:pt>
                <c:pt idx="12681">
                  <c:v>-5.4005610000000003E-2</c:v>
                </c:pt>
                <c:pt idx="12682">
                  <c:v>-5.5897457999999997E-2</c:v>
                </c:pt>
                <c:pt idx="12683">
                  <c:v>-5.7798281999999999E-2</c:v>
                </c:pt>
                <c:pt idx="12684">
                  <c:v>-5.9731329E-2</c:v>
                </c:pt>
                <c:pt idx="12685">
                  <c:v>-6.1342200999999999E-2</c:v>
                </c:pt>
                <c:pt idx="12686">
                  <c:v>-6.2377053000000002E-2</c:v>
                </c:pt>
                <c:pt idx="12687">
                  <c:v>-6.3166735000000002E-2</c:v>
                </c:pt>
                <c:pt idx="12688">
                  <c:v>-6.3572314000000005E-2</c:v>
                </c:pt>
                <c:pt idx="12689">
                  <c:v>-6.3806404999999997E-2</c:v>
                </c:pt>
                <c:pt idx="12690">
                  <c:v>-6.4143000000000006E-2</c:v>
                </c:pt>
                <c:pt idx="12691">
                  <c:v>-6.3944481999999997E-2</c:v>
                </c:pt>
                <c:pt idx="12692">
                  <c:v>-6.3018766000000004E-2</c:v>
                </c:pt>
                <c:pt idx="12693">
                  <c:v>-6.1577654000000002E-2</c:v>
                </c:pt>
                <c:pt idx="12694">
                  <c:v>-5.9120369999999998E-2</c:v>
                </c:pt>
                <c:pt idx="12695">
                  <c:v>-5.6333121999999999E-2</c:v>
                </c:pt>
                <c:pt idx="12696">
                  <c:v>-5.3000499E-2</c:v>
                </c:pt>
                <c:pt idx="12697">
                  <c:v>-4.9006895000000002E-2</c:v>
                </c:pt>
                <c:pt idx="12698">
                  <c:v>-4.4626422999999998E-2</c:v>
                </c:pt>
                <c:pt idx="12699">
                  <c:v>-4.0364609000000003E-2</c:v>
                </c:pt>
                <c:pt idx="12700">
                  <c:v>-3.6005339999999997E-2</c:v>
                </c:pt>
                <c:pt idx="12701">
                  <c:v>-3.1857603999999998E-2</c:v>
                </c:pt>
                <c:pt idx="12702">
                  <c:v>-2.8044342E-2</c:v>
                </c:pt>
                <c:pt idx="12703">
                  <c:v>-2.4524528E-2</c:v>
                </c:pt>
                <c:pt idx="12704">
                  <c:v>-2.1552735E-2</c:v>
                </c:pt>
                <c:pt idx="12705">
                  <c:v>-1.8762174E-2</c:v>
                </c:pt>
                <c:pt idx="12706">
                  <c:v>-1.5960137999999999E-2</c:v>
                </c:pt>
                <c:pt idx="12707">
                  <c:v>-1.3918193000000001E-2</c:v>
                </c:pt>
                <c:pt idx="12708">
                  <c:v>-1.1807175E-2</c:v>
                </c:pt>
                <c:pt idx="12709">
                  <c:v>-1.0010099E-2</c:v>
                </c:pt>
                <c:pt idx="12710">
                  <c:v>-8.2928836000000002E-3</c:v>
                </c:pt>
                <c:pt idx="12711">
                  <c:v>-6.6397098E-3</c:v>
                </c:pt>
                <c:pt idx="12712">
                  <c:v>-4.9076286999999996E-3</c:v>
                </c:pt>
                <c:pt idx="12713">
                  <c:v>-3.2571433000000002E-3</c:v>
                </c:pt>
                <c:pt idx="12714">
                  <c:v>-1.6270569000000001E-3</c:v>
                </c:pt>
                <c:pt idx="12715">
                  <c:v>-7.7120729999999998E-4</c:v>
                </c:pt>
                <c:pt idx="12716">
                  <c:v>-7.2978444999999997E-4</c:v>
                </c:pt>
                <c:pt idx="12717">
                  <c:v>-1.0873624000000001E-3</c:v>
                </c:pt>
                <c:pt idx="12718">
                  <c:v>-1.2509604999999999E-3</c:v>
                </c:pt>
                <c:pt idx="12719">
                  <c:v>-1.9979012999999999E-3</c:v>
                </c:pt>
                <c:pt idx="12720">
                  <c:v>-3.7153071000000002E-3</c:v>
                </c:pt>
                <c:pt idx="12721">
                  <c:v>-6.4829815000000002E-3</c:v>
                </c:pt>
                <c:pt idx="12722">
                  <c:v>-1.0002286000000001E-2</c:v>
                </c:pt>
                <c:pt idx="12723">
                  <c:v>-1.4256326999999999E-2</c:v>
                </c:pt>
                <c:pt idx="12724">
                  <c:v>-1.8664028999999999E-2</c:v>
                </c:pt>
                <c:pt idx="12725">
                  <c:v>-2.2676087000000001E-2</c:v>
                </c:pt>
                <c:pt idx="12726">
                  <c:v>-2.638331E-2</c:v>
                </c:pt>
                <c:pt idx="12727">
                  <c:v>-2.9761507999999999E-2</c:v>
                </c:pt>
                <c:pt idx="12728">
                  <c:v>-3.2807031E-2</c:v>
                </c:pt>
                <c:pt idx="12729">
                  <c:v>-3.5534879999999998E-2</c:v>
                </c:pt>
                <c:pt idx="12730">
                  <c:v>-3.7927038000000003E-2</c:v>
                </c:pt>
                <c:pt idx="12731">
                  <c:v>-3.9889138999999997E-2</c:v>
                </c:pt>
                <c:pt idx="12732">
                  <c:v>-4.0952085999999999E-2</c:v>
                </c:pt>
                <c:pt idx="12733">
                  <c:v>-4.1326412999999999E-2</c:v>
                </c:pt>
                <c:pt idx="12734">
                  <c:v>-4.1593610000000003E-2</c:v>
                </c:pt>
                <c:pt idx="12735">
                  <c:v>-4.1866424999999999E-2</c:v>
                </c:pt>
                <c:pt idx="12736">
                  <c:v>-4.2028215000000001E-2</c:v>
                </c:pt>
                <c:pt idx="12737">
                  <c:v>-4.1617305E-2</c:v>
                </c:pt>
                <c:pt idx="12738">
                  <c:v>-4.0875346E-2</c:v>
                </c:pt>
                <c:pt idx="12739">
                  <c:v>-4.0045474999999997E-2</c:v>
                </c:pt>
                <c:pt idx="12740">
                  <c:v>-3.8830025999999997E-2</c:v>
                </c:pt>
                <c:pt idx="12741">
                  <c:v>-3.7161300000000001E-2</c:v>
                </c:pt>
                <c:pt idx="12742">
                  <c:v>-3.5160374000000001E-2</c:v>
                </c:pt>
                <c:pt idx="12743">
                  <c:v>-3.3888068E-2</c:v>
                </c:pt>
                <c:pt idx="12744">
                  <c:v>-3.2841341000000003E-2</c:v>
                </c:pt>
                <c:pt idx="12745">
                  <c:v>-3.1710967999999999E-2</c:v>
                </c:pt>
                <c:pt idx="12746">
                  <c:v>-3.0096425999999999E-2</c:v>
                </c:pt>
                <c:pt idx="12747">
                  <c:v>-2.8480518999999999E-2</c:v>
                </c:pt>
                <c:pt idx="12748">
                  <c:v>-2.6442497999999998E-2</c:v>
                </c:pt>
                <c:pt idx="12749">
                  <c:v>-2.3953225000000002E-2</c:v>
                </c:pt>
                <c:pt idx="12750">
                  <c:v>-2.0939353000000001E-2</c:v>
                </c:pt>
                <c:pt idx="12751">
                  <c:v>-1.7453963999999999E-2</c:v>
                </c:pt>
                <c:pt idx="12752">
                  <c:v>-1.3488846000000001E-2</c:v>
                </c:pt>
                <c:pt idx="12753">
                  <c:v>-8.8502788999999995E-3</c:v>
                </c:pt>
                <c:pt idx="12754">
                  <c:v>-3.6741991E-3</c:v>
                </c:pt>
                <c:pt idx="12755">
                  <c:v>1.7147636E-3</c:v>
                </c:pt>
                <c:pt idx="12756">
                  <c:v>7.5991147000000004E-3</c:v>
                </c:pt>
                <c:pt idx="12757">
                  <c:v>1.3196800999999999E-2</c:v>
                </c:pt>
                <c:pt idx="12758">
                  <c:v>1.8490597000000001E-2</c:v>
                </c:pt>
                <c:pt idx="12759">
                  <c:v>2.3362751000000001E-2</c:v>
                </c:pt>
                <c:pt idx="12760">
                  <c:v>2.7273525999999999E-2</c:v>
                </c:pt>
                <c:pt idx="12761">
                  <c:v>3.0650584000000002E-2</c:v>
                </c:pt>
                <c:pt idx="12762">
                  <c:v>3.3171869E-2</c:v>
                </c:pt>
                <c:pt idx="12763">
                  <c:v>3.4562803000000003E-2</c:v>
                </c:pt>
                <c:pt idx="12764">
                  <c:v>3.4702999999999998E-2</c:v>
                </c:pt>
                <c:pt idx="12765">
                  <c:v>3.4367034999999997E-2</c:v>
                </c:pt>
                <c:pt idx="12766">
                  <c:v>3.4169667000000001E-2</c:v>
                </c:pt>
                <c:pt idx="12767">
                  <c:v>3.3453584000000001E-2</c:v>
                </c:pt>
                <c:pt idx="12768">
                  <c:v>3.1802490000000003E-2</c:v>
                </c:pt>
                <c:pt idx="12769">
                  <c:v>2.9864908999999999E-2</c:v>
                </c:pt>
                <c:pt idx="12770">
                  <c:v>2.7994496000000001E-2</c:v>
                </c:pt>
                <c:pt idx="12771">
                  <c:v>2.5913467999999999E-2</c:v>
                </c:pt>
                <c:pt idx="12772">
                  <c:v>2.3784902E-2</c:v>
                </c:pt>
                <c:pt idx="12773">
                  <c:v>2.2090153000000001E-2</c:v>
                </c:pt>
                <c:pt idx="12774">
                  <c:v>2.0498473999999999E-2</c:v>
                </c:pt>
                <c:pt idx="12775">
                  <c:v>1.9061529000000001E-2</c:v>
                </c:pt>
                <c:pt idx="12776">
                  <c:v>1.7876491000000001E-2</c:v>
                </c:pt>
                <c:pt idx="12777">
                  <c:v>1.6431727E-2</c:v>
                </c:pt>
                <c:pt idx="12778">
                  <c:v>1.4857456E-2</c:v>
                </c:pt>
                <c:pt idx="12779">
                  <c:v>1.3127002E-2</c:v>
                </c:pt>
                <c:pt idx="12780">
                  <c:v>1.1171963E-2</c:v>
                </c:pt>
                <c:pt idx="12781">
                  <c:v>9.4286318000000001E-3</c:v>
                </c:pt>
                <c:pt idx="12782">
                  <c:v>7.8848365000000007E-3</c:v>
                </c:pt>
                <c:pt idx="12783">
                  <c:v>6.3698912E-3</c:v>
                </c:pt>
                <c:pt idx="12784">
                  <c:v>5.646786E-3</c:v>
                </c:pt>
                <c:pt idx="12785">
                  <c:v>5.4401166000000003E-3</c:v>
                </c:pt>
                <c:pt idx="12786">
                  <c:v>5.1274192000000003E-3</c:v>
                </c:pt>
                <c:pt idx="12787">
                  <c:v>5.1176592000000002E-3</c:v>
                </c:pt>
                <c:pt idx="12788">
                  <c:v>5.9171299E-3</c:v>
                </c:pt>
                <c:pt idx="12789">
                  <c:v>6.9090128999999998E-3</c:v>
                </c:pt>
                <c:pt idx="12790">
                  <c:v>8.3158584000000008E-3</c:v>
                </c:pt>
                <c:pt idx="12791">
                  <c:v>9.6208078000000006E-3</c:v>
                </c:pt>
                <c:pt idx="12792">
                  <c:v>1.0039696000000001E-2</c:v>
                </c:pt>
                <c:pt idx="12793">
                  <c:v>1.0346476E-2</c:v>
                </c:pt>
                <c:pt idx="12794">
                  <c:v>1.0156683999999999E-2</c:v>
                </c:pt>
                <c:pt idx="12795">
                  <c:v>9.9158580999999992E-3</c:v>
                </c:pt>
                <c:pt idx="12796">
                  <c:v>9.6098729999999997E-3</c:v>
                </c:pt>
                <c:pt idx="12797">
                  <c:v>9.3709142000000002E-3</c:v>
                </c:pt>
                <c:pt idx="12798">
                  <c:v>9.0678265000000008E-3</c:v>
                </c:pt>
                <c:pt idx="12799">
                  <c:v>8.8255885999999999E-3</c:v>
                </c:pt>
                <c:pt idx="12800">
                  <c:v>8.5251673000000007E-3</c:v>
                </c:pt>
                <c:pt idx="12801">
                  <c:v>8.2807833000000004E-3</c:v>
                </c:pt>
                <c:pt idx="12802">
                  <c:v>7.981663E-3</c:v>
                </c:pt>
                <c:pt idx="12803">
                  <c:v>7.7368039000000003E-3</c:v>
                </c:pt>
                <c:pt idx="12804">
                  <c:v>7.4362645999999999E-3</c:v>
                </c:pt>
                <c:pt idx="12805">
                  <c:v>7.1987517000000004E-3</c:v>
                </c:pt>
                <c:pt idx="12806">
                  <c:v>6.7793612000000003E-3</c:v>
                </c:pt>
                <c:pt idx="12807">
                  <c:v>5.8845178999999996E-3</c:v>
                </c:pt>
                <c:pt idx="12808">
                  <c:v>4.3905955000000003E-3</c:v>
                </c:pt>
                <c:pt idx="12809">
                  <c:v>2.8467397999999999E-3</c:v>
                </c:pt>
                <c:pt idx="12810">
                  <c:v>1.0867927999999999E-3</c:v>
                </c:pt>
                <c:pt idx="12811">
                  <c:v>-8.3197008000000002E-4</c:v>
                </c:pt>
                <c:pt idx="12812">
                  <c:v>-2.7477122999999999E-3</c:v>
                </c:pt>
                <c:pt idx="12813">
                  <c:v>-4.5249844000000003E-3</c:v>
                </c:pt>
                <c:pt idx="12814">
                  <c:v>-5.9057869000000004E-3</c:v>
                </c:pt>
                <c:pt idx="12815">
                  <c:v>-7.1717724E-3</c:v>
                </c:pt>
                <c:pt idx="12816">
                  <c:v>-8.1479590999999994E-3</c:v>
                </c:pt>
                <c:pt idx="12817">
                  <c:v>-8.5036043000000002E-3</c:v>
                </c:pt>
                <c:pt idx="12818">
                  <c:v>-8.7990887000000007E-3</c:v>
                </c:pt>
                <c:pt idx="12819">
                  <c:v>-9.0462470999999999E-3</c:v>
                </c:pt>
                <c:pt idx="12820">
                  <c:v>-9.3408890999999994E-3</c:v>
                </c:pt>
                <c:pt idx="12821">
                  <c:v>-9.6061367999999998E-3</c:v>
                </c:pt>
                <c:pt idx="12822">
                  <c:v>-9.6467205000000007E-3</c:v>
                </c:pt>
                <c:pt idx="12823">
                  <c:v>-8.8389335999999995E-3</c:v>
                </c:pt>
                <c:pt idx="12824">
                  <c:v>-7.7253232999999998E-3</c:v>
                </c:pt>
                <c:pt idx="12825">
                  <c:v>-5.7178741E-3</c:v>
                </c:pt>
                <c:pt idx="12826">
                  <c:v>-2.6494769999999999E-3</c:v>
                </c:pt>
                <c:pt idx="12827">
                  <c:v>8.2285506000000003E-4</c:v>
                </c:pt>
                <c:pt idx="12828">
                  <c:v>4.7911997999999997E-3</c:v>
                </c:pt>
                <c:pt idx="12829">
                  <c:v>9.1881227000000006E-3</c:v>
                </c:pt>
                <c:pt idx="12830">
                  <c:v>1.3419243000000001E-2</c:v>
                </c:pt>
                <c:pt idx="12831">
                  <c:v>1.7709239000000002E-2</c:v>
                </c:pt>
                <c:pt idx="12832">
                  <c:v>2.1093095999999999E-2</c:v>
                </c:pt>
                <c:pt idx="12833">
                  <c:v>2.4132008999999999E-2</c:v>
                </c:pt>
                <c:pt idx="12834">
                  <c:v>2.6652507999999998E-2</c:v>
                </c:pt>
                <c:pt idx="12835">
                  <c:v>2.8474253000000001E-2</c:v>
                </c:pt>
                <c:pt idx="12836">
                  <c:v>2.9843859E-2</c:v>
                </c:pt>
                <c:pt idx="12837">
                  <c:v>3.0833689000000001E-2</c:v>
                </c:pt>
                <c:pt idx="12838">
                  <c:v>3.1751318000000001E-2</c:v>
                </c:pt>
                <c:pt idx="12839">
                  <c:v>3.2391821000000001E-2</c:v>
                </c:pt>
                <c:pt idx="12840">
                  <c:v>3.3255839000000002E-2</c:v>
                </c:pt>
                <c:pt idx="12841">
                  <c:v>3.4596855000000003E-2</c:v>
                </c:pt>
                <c:pt idx="12842">
                  <c:v>3.6496941999999997E-2</c:v>
                </c:pt>
                <c:pt idx="12843">
                  <c:v>3.8636368999999997E-2</c:v>
                </c:pt>
                <c:pt idx="12844">
                  <c:v>4.1298642000000003E-2</c:v>
                </c:pt>
                <c:pt idx="12845">
                  <c:v>4.4524798999999997E-2</c:v>
                </c:pt>
                <c:pt idx="12846">
                  <c:v>4.7690201000000002E-2</c:v>
                </c:pt>
                <c:pt idx="12847">
                  <c:v>5.0672468999999998E-2</c:v>
                </c:pt>
                <c:pt idx="12848">
                  <c:v>5.3532989000000003E-2</c:v>
                </c:pt>
                <c:pt idx="12849">
                  <c:v>5.6161065000000003E-2</c:v>
                </c:pt>
                <c:pt idx="12850">
                  <c:v>5.8746833999999998E-2</c:v>
                </c:pt>
                <c:pt idx="12851">
                  <c:v>6.0727954000000001E-2</c:v>
                </c:pt>
                <c:pt idx="12852">
                  <c:v>6.2249184999999999E-2</c:v>
                </c:pt>
                <c:pt idx="12853">
                  <c:v>6.3433410999999995E-2</c:v>
                </c:pt>
                <c:pt idx="12854">
                  <c:v>6.4450543999999999E-2</c:v>
                </c:pt>
                <c:pt idx="12855">
                  <c:v>6.5383242999999994E-2</c:v>
                </c:pt>
                <c:pt idx="12856">
                  <c:v>6.5847877999999999E-2</c:v>
                </c:pt>
                <c:pt idx="12857">
                  <c:v>6.6415109E-2</c:v>
                </c:pt>
                <c:pt idx="12858">
                  <c:v>6.6979399999999994E-2</c:v>
                </c:pt>
                <c:pt idx="12859">
                  <c:v>6.734279E-2</c:v>
                </c:pt>
                <c:pt idx="12860">
                  <c:v>6.7582170999999996E-2</c:v>
                </c:pt>
                <c:pt idx="12861">
                  <c:v>6.7602376000000006E-2</c:v>
                </c:pt>
                <c:pt idx="12862">
                  <c:v>6.7533045999999999E-2</c:v>
                </c:pt>
                <c:pt idx="12863">
                  <c:v>6.7196455000000002E-2</c:v>
                </c:pt>
                <c:pt idx="12864">
                  <c:v>6.6967178000000002E-2</c:v>
                </c:pt>
                <c:pt idx="12865">
                  <c:v>6.6657282999999998E-2</c:v>
                </c:pt>
                <c:pt idx="12866">
                  <c:v>6.6414126000000004E-2</c:v>
                </c:pt>
                <c:pt idx="12867">
                  <c:v>6.6113382999999998E-2</c:v>
                </c:pt>
                <c:pt idx="12868">
                  <c:v>6.5863156000000006E-2</c:v>
                </c:pt>
                <c:pt idx="12869">
                  <c:v>6.5567864000000003E-2</c:v>
                </c:pt>
                <c:pt idx="12870">
                  <c:v>6.5316231000000002E-2</c:v>
                </c:pt>
                <c:pt idx="12871">
                  <c:v>6.4915868000000002E-2</c:v>
                </c:pt>
                <c:pt idx="12872">
                  <c:v>6.3978146E-2</c:v>
                </c:pt>
                <c:pt idx="12873">
                  <c:v>6.2675581999999994E-2</c:v>
                </c:pt>
                <c:pt idx="12874">
                  <c:v>6.1315070999999999E-2</c:v>
                </c:pt>
                <c:pt idx="12875">
                  <c:v>5.9645825999999999E-2</c:v>
                </c:pt>
                <c:pt idx="12876">
                  <c:v>5.8141265999999997E-2</c:v>
                </c:pt>
                <c:pt idx="12877">
                  <c:v>5.6358589000000001E-2</c:v>
                </c:pt>
                <c:pt idx="12878">
                  <c:v>5.4332879000000001E-2</c:v>
                </c:pt>
                <c:pt idx="12879">
                  <c:v>5.1880822E-2</c:v>
                </c:pt>
                <c:pt idx="12880">
                  <c:v>4.9218434999999998E-2</c:v>
                </c:pt>
                <c:pt idx="12881">
                  <c:v>4.6070453999999997E-2</c:v>
                </c:pt>
                <c:pt idx="12882">
                  <c:v>4.3056775999999998E-2</c:v>
                </c:pt>
                <c:pt idx="12883">
                  <c:v>4.0003115999999998E-2</c:v>
                </c:pt>
                <c:pt idx="12884">
                  <c:v>3.6886975000000002E-2</c:v>
                </c:pt>
                <c:pt idx="12885">
                  <c:v>3.4319211000000002E-2</c:v>
                </c:pt>
                <c:pt idx="12886">
                  <c:v>3.2314900000000001E-2</c:v>
                </c:pt>
                <c:pt idx="12887">
                  <c:v>3.0356801999999999E-2</c:v>
                </c:pt>
                <c:pt idx="12888">
                  <c:v>2.8774393999999998E-2</c:v>
                </c:pt>
                <c:pt idx="12889">
                  <c:v>2.7573350999999999E-2</c:v>
                </c:pt>
                <c:pt idx="12890">
                  <c:v>2.6302141000000001E-2</c:v>
                </c:pt>
                <c:pt idx="12891">
                  <c:v>2.4931169999999999E-2</c:v>
                </c:pt>
                <c:pt idx="12892">
                  <c:v>2.3140447000000001E-2</c:v>
                </c:pt>
                <c:pt idx="12893">
                  <c:v>2.1229287999999999E-2</c:v>
                </c:pt>
                <c:pt idx="12894">
                  <c:v>1.9313209000000001E-2</c:v>
                </c:pt>
                <c:pt idx="12895">
                  <c:v>1.7416035999999999E-2</c:v>
                </c:pt>
                <c:pt idx="12896">
                  <c:v>1.5476134000000001E-2</c:v>
                </c:pt>
                <c:pt idx="12897">
                  <c:v>1.3841657E-2</c:v>
                </c:pt>
                <c:pt idx="12898">
                  <c:v>1.2956067E-2</c:v>
                </c:pt>
                <c:pt idx="12899">
                  <c:v>1.2529558999999999E-2</c:v>
                </c:pt>
                <c:pt idx="12900">
                  <c:v>1.2296731999999999E-2</c:v>
                </c:pt>
                <c:pt idx="12901">
                  <c:v>1.1968962E-2</c:v>
                </c:pt>
                <c:pt idx="12902">
                  <c:v>1.1990317E-2</c:v>
                </c:pt>
                <c:pt idx="12903">
                  <c:v>1.2721349999999999E-2</c:v>
                </c:pt>
                <c:pt idx="12904">
                  <c:v>1.3934377E-2</c:v>
                </c:pt>
                <c:pt idx="12905">
                  <c:v>1.5572345E-2</c:v>
                </c:pt>
                <c:pt idx="12906">
                  <c:v>1.7855743E-2</c:v>
                </c:pt>
                <c:pt idx="12907">
                  <c:v>1.9999889E-2</c:v>
                </c:pt>
                <c:pt idx="12908">
                  <c:v>2.2048269999999998E-2</c:v>
                </c:pt>
                <c:pt idx="12909">
                  <c:v>2.3758629E-2</c:v>
                </c:pt>
                <c:pt idx="12910">
                  <c:v>2.48133E-2</c:v>
                </c:pt>
                <c:pt idx="12911">
                  <c:v>2.5005759999999998E-2</c:v>
                </c:pt>
                <c:pt idx="12912">
                  <c:v>2.4650232000000001E-2</c:v>
                </c:pt>
                <c:pt idx="12913">
                  <c:v>2.4419323999999999E-2</c:v>
                </c:pt>
                <c:pt idx="12914">
                  <c:v>2.4113724999999999E-2</c:v>
                </c:pt>
                <c:pt idx="12915">
                  <c:v>2.3861659E-2</c:v>
                </c:pt>
                <c:pt idx="12916">
                  <c:v>2.3567753E-2</c:v>
                </c:pt>
                <c:pt idx="12917">
                  <c:v>2.3308727000000001E-2</c:v>
                </c:pt>
                <c:pt idx="12918">
                  <c:v>2.3015527000000001E-2</c:v>
                </c:pt>
                <c:pt idx="12919">
                  <c:v>2.2861411000000002E-2</c:v>
                </c:pt>
                <c:pt idx="12920">
                  <c:v>2.3354063000000001E-2</c:v>
                </c:pt>
                <c:pt idx="12921">
                  <c:v>2.4920224000000001E-2</c:v>
                </c:pt>
                <c:pt idx="12922">
                  <c:v>2.7270639999999999E-2</c:v>
                </c:pt>
                <c:pt idx="12923">
                  <c:v>3.0155609E-2</c:v>
                </c:pt>
                <c:pt idx="12924">
                  <c:v>3.3130184E-2</c:v>
                </c:pt>
                <c:pt idx="12925">
                  <c:v>3.6295537000000003E-2</c:v>
                </c:pt>
                <c:pt idx="12926">
                  <c:v>3.9408036E-2</c:v>
                </c:pt>
                <c:pt idx="12927">
                  <c:v>4.1513906000000003E-2</c:v>
                </c:pt>
                <c:pt idx="12928">
                  <c:v>4.3042636000000002E-2</c:v>
                </c:pt>
                <c:pt idx="12929">
                  <c:v>4.4073637999999998E-2</c:v>
                </c:pt>
                <c:pt idx="12930">
                  <c:v>4.4608093000000001E-2</c:v>
                </c:pt>
                <c:pt idx="12931">
                  <c:v>4.4672620000000003E-2</c:v>
                </c:pt>
                <c:pt idx="12932">
                  <c:v>4.4320538999999999E-2</c:v>
                </c:pt>
                <c:pt idx="12933">
                  <c:v>4.4096827999999998E-2</c:v>
                </c:pt>
                <c:pt idx="12934">
                  <c:v>4.3776110999999999E-2</c:v>
                </c:pt>
                <c:pt idx="12935">
                  <c:v>4.3548898000000003E-2</c:v>
                </c:pt>
                <c:pt idx="12936">
                  <c:v>4.3110971999999997E-2</c:v>
                </c:pt>
                <c:pt idx="12937">
                  <c:v>4.2235978E-2</c:v>
                </c:pt>
                <c:pt idx="12938">
                  <c:v>4.0593232E-2</c:v>
                </c:pt>
                <c:pt idx="12939">
                  <c:v>3.8544876999999998E-2</c:v>
                </c:pt>
                <c:pt idx="12940">
                  <c:v>3.6092737999999999E-2</c:v>
                </c:pt>
                <c:pt idx="12941">
                  <c:v>3.3564147000000003E-2</c:v>
                </c:pt>
                <c:pt idx="12942">
                  <c:v>3.0692837000000001E-2</c:v>
                </c:pt>
                <c:pt idx="12943">
                  <c:v>2.7263787000000001E-2</c:v>
                </c:pt>
                <c:pt idx="12944">
                  <c:v>2.3703146000000001E-2</c:v>
                </c:pt>
                <c:pt idx="12945">
                  <c:v>2.0173054999999999E-2</c:v>
                </c:pt>
                <c:pt idx="12946">
                  <c:v>1.6608959E-2</c:v>
                </c:pt>
                <c:pt idx="12947">
                  <c:v>1.2983481E-2</c:v>
                </c:pt>
                <c:pt idx="12948">
                  <c:v>8.7122972E-3</c:v>
                </c:pt>
                <c:pt idx="12949">
                  <c:v>4.3332478000000004E-3</c:v>
                </c:pt>
                <c:pt idx="12950">
                  <c:v>2.8366984000000001E-5</c:v>
                </c:pt>
                <c:pt idx="12951">
                  <c:v>-4.6882740999999997E-3</c:v>
                </c:pt>
                <c:pt idx="12952">
                  <c:v>-9.5991147999999991E-3</c:v>
                </c:pt>
                <c:pt idx="12953">
                  <c:v>-1.4133022E-2</c:v>
                </c:pt>
                <c:pt idx="12954">
                  <c:v>-1.8272712999999999E-2</c:v>
                </c:pt>
                <c:pt idx="12955">
                  <c:v>-2.2511803E-2</c:v>
                </c:pt>
                <c:pt idx="12956">
                  <c:v>-2.6474194999999999E-2</c:v>
                </c:pt>
                <c:pt idx="12957">
                  <c:v>-2.9325516999999999E-2</c:v>
                </c:pt>
                <c:pt idx="12958">
                  <c:v>-3.1375900999999998E-2</c:v>
                </c:pt>
                <c:pt idx="12959">
                  <c:v>-3.2711628999999999E-2</c:v>
                </c:pt>
                <c:pt idx="12960">
                  <c:v>-3.2985606000000001E-2</c:v>
                </c:pt>
                <c:pt idx="12961">
                  <c:v>-3.3341243E-2</c:v>
                </c:pt>
                <c:pt idx="12962">
                  <c:v>-3.3546948E-2</c:v>
                </c:pt>
                <c:pt idx="12963">
                  <c:v>-3.3887579000000001E-2</c:v>
                </c:pt>
                <c:pt idx="12964">
                  <c:v>-3.4103604000000003E-2</c:v>
                </c:pt>
                <c:pt idx="12965">
                  <c:v>-3.4438147000000002E-2</c:v>
                </c:pt>
                <c:pt idx="12966">
                  <c:v>-3.4657262000000001E-2</c:v>
                </c:pt>
                <c:pt idx="12967">
                  <c:v>-3.4991419000000003E-2</c:v>
                </c:pt>
                <c:pt idx="12968">
                  <c:v>-3.5208320000000001E-2</c:v>
                </c:pt>
                <c:pt idx="12969">
                  <c:v>-3.5548328999999997E-2</c:v>
                </c:pt>
                <c:pt idx="12970">
                  <c:v>-3.5753053E-2</c:v>
                </c:pt>
                <c:pt idx="12971">
                  <c:v>-3.6123819000000001E-2</c:v>
                </c:pt>
                <c:pt idx="12972">
                  <c:v>-3.6053182000000003E-2</c:v>
                </c:pt>
                <c:pt idx="12973">
                  <c:v>-3.5393898E-2</c:v>
                </c:pt>
                <c:pt idx="12974">
                  <c:v>-3.3965591000000003E-2</c:v>
                </c:pt>
                <c:pt idx="12975">
                  <c:v>-3.2162881999999997E-2</c:v>
                </c:pt>
                <c:pt idx="12976">
                  <c:v>-2.9901786999999999E-2</c:v>
                </c:pt>
                <c:pt idx="12977">
                  <c:v>-2.7754487000000001E-2</c:v>
                </c:pt>
                <c:pt idx="12978">
                  <c:v>-2.5713584000000001E-2</c:v>
                </c:pt>
                <c:pt idx="12979">
                  <c:v>-2.3884266000000001E-2</c:v>
                </c:pt>
                <c:pt idx="12980">
                  <c:v>-2.2201174000000001E-2</c:v>
                </c:pt>
                <c:pt idx="12981">
                  <c:v>-2.0534516999999999E-2</c:v>
                </c:pt>
                <c:pt idx="12982">
                  <c:v>-1.8935625000000001E-2</c:v>
                </c:pt>
                <c:pt idx="12983">
                  <c:v>-1.7845024000000001E-2</c:v>
                </c:pt>
                <c:pt idx="12984">
                  <c:v>-1.6598178000000002E-2</c:v>
                </c:pt>
                <c:pt idx="12985">
                  <c:v>-1.5301168E-2</c:v>
                </c:pt>
                <c:pt idx="12986">
                  <c:v>-1.3700103999999999E-2</c:v>
                </c:pt>
                <c:pt idx="12987">
                  <c:v>-1.224861E-2</c:v>
                </c:pt>
                <c:pt idx="12988">
                  <c:v>-1.0536896E-2</c:v>
                </c:pt>
                <c:pt idx="12989">
                  <c:v>-8.6808874000000001E-3</c:v>
                </c:pt>
                <c:pt idx="12990">
                  <c:v>-6.7151659000000002E-3</c:v>
                </c:pt>
                <c:pt idx="12991">
                  <c:v>-4.4383495E-3</c:v>
                </c:pt>
                <c:pt idx="12992">
                  <c:v>-2.5126081E-3</c:v>
                </c:pt>
                <c:pt idx="12993">
                  <c:v>-4.4391354E-4</c:v>
                </c:pt>
                <c:pt idx="12994">
                  <c:v>1.4254542999999999E-3</c:v>
                </c:pt>
                <c:pt idx="12995">
                  <c:v>2.7713716000000001E-3</c:v>
                </c:pt>
                <c:pt idx="12996">
                  <c:v>3.7761011000000001E-3</c:v>
                </c:pt>
                <c:pt idx="12997">
                  <c:v>4.5500054000000003E-3</c:v>
                </c:pt>
                <c:pt idx="12998">
                  <c:v>4.6901879E-3</c:v>
                </c:pt>
                <c:pt idx="12999">
                  <c:v>4.6140531000000004E-3</c:v>
                </c:pt>
                <c:pt idx="13000">
                  <c:v>4.2708887999999999E-3</c:v>
                </c:pt>
                <c:pt idx="13001">
                  <c:v>4.0425247000000003E-3</c:v>
                </c:pt>
                <c:pt idx="13002">
                  <c:v>3.7251666E-3</c:v>
                </c:pt>
                <c:pt idx="13003">
                  <c:v>3.4824149E-3</c:v>
                </c:pt>
                <c:pt idx="13004">
                  <c:v>3.1750124999999998E-3</c:v>
                </c:pt>
                <c:pt idx="13005">
                  <c:v>2.9244907999999999E-3</c:v>
                </c:pt>
                <c:pt idx="13006">
                  <c:v>2.6234293000000001E-3</c:v>
                </c:pt>
                <c:pt idx="13007">
                  <c:v>2.3673262E-3</c:v>
                </c:pt>
                <c:pt idx="13008">
                  <c:v>2.0712726000000001E-3</c:v>
                </c:pt>
                <c:pt idx="13009">
                  <c:v>1.8102882E-3</c:v>
                </c:pt>
                <c:pt idx="13010">
                  <c:v>1.519142E-3</c:v>
                </c:pt>
                <c:pt idx="13011">
                  <c:v>1.2526275E-3</c:v>
                </c:pt>
                <c:pt idx="13012">
                  <c:v>9.6829079E-4</c:v>
                </c:pt>
                <c:pt idx="13013">
                  <c:v>6.9153886000000004E-4</c:v>
                </c:pt>
                <c:pt idx="13014">
                  <c:v>4.2807385000000002E-4</c:v>
                </c:pt>
                <c:pt idx="13015">
                  <c:v>1.7666160999999999E-6</c:v>
                </c:pt>
                <c:pt idx="13016">
                  <c:v>-6.4153867000000002E-4</c:v>
                </c:pt>
                <c:pt idx="13017">
                  <c:v>-1.2192218E-3</c:v>
                </c:pt>
                <c:pt idx="13018">
                  <c:v>-1.836484E-3</c:v>
                </c:pt>
                <c:pt idx="13019">
                  <c:v>-2.4399182000000002E-3</c:v>
                </c:pt>
                <c:pt idx="13020">
                  <c:v>-2.9070261000000001E-3</c:v>
                </c:pt>
                <c:pt idx="13021">
                  <c:v>-3.1286343E-3</c:v>
                </c:pt>
                <c:pt idx="13022">
                  <c:v>-3.4495462E-3</c:v>
                </c:pt>
                <c:pt idx="13023">
                  <c:v>-3.6869274000000001E-3</c:v>
                </c:pt>
                <c:pt idx="13024">
                  <c:v>-4.0064810999999997E-3</c:v>
                </c:pt>
                <c:pt idx="13025">
                  <c:v>-4.2317465000000004E-3</c:v>
                </c:pt>
                <c:pt idx="13026">
                  <c:v>-4.6887674000000001E-3</c:v>
                </c:pt>
                <c:pt idx="13027">
                  <c:v>-5.4166969999999998E-3</c:v>
                </c:pt>
                <c:pt idx="13028">
                  <c:v>-6.6902358000000004E-3</c:v>
                </c:pt>
                <c:pt idx="13029">
                  <c:v>-8.4556495000000006E-3</c:v>
                </c:pt>
                <c:pt idx="13030">
                  <c:v>-1.0529626E-2</c:v>
                </c:pt>
                <c:pt idx="13031">
                  <c:v>-1.2927661999999999E-2</c:v>
                </c:pt>
                <c:pt idx="13032">
                  <c:v>-1.5665334E-2</c:v>
                </c:pt>
                <c:pt idx="13033">
                  <c:v>-1.8718077E-2</c:v>
                </c:pt>
                <c:pt idx="13034">
                  <c:v>-2.2000048000000001E-2</c:v>
                </c:pt>
                <c:pt idx="13035">
                  <c:v>-2.5040884999999999E-2</c:v>
                </c:pt>
                <c:pt idx="13036">
                  <c:v>-2.7810888999999998E-2</c:v>
                </c:pt>
                <c:pt idx="13037">
                  <c:v>-3.0033506000000001E-2</c:v>
                </c:pt>
                <c:pt idx="13038">
                  <c:v>-3.1787095000000001E-2</c:v>
                </c:pt>
                <c:pt idx="13039">
                  <c:v>-3.3058654E-2</c:v>
                </c:pt>
                <c:pt idx="13040">
                  <c:v>-3.3794763999999998E-2</c:v>
                </c:pt>
                <c:pt idx="13041">
                  <c:v>-3.4240609999999998E-2</c:v>
                </c:pt>
                <c:pt idx="13042">
                  <c:v>-3.4480418999999998E-2</c:v>
                </c:pt>
                <c:pt idx="13043">
                  <c:v>-3.4783215999999999E-2</c:v>
                </c:pt>
                <c:pt idx="13044">
                  <c:v>-3.5041731999999999E-2</c:v>
                </c:pt>
                <c:pt idx="13045">
                  <c:v>-3.5336278999999998E-2</c:v>
                </c:pt>
                <c:pt idx="13046">
                  <c:v>-3.5599442000000002E-2</c:v>
                </c:pt>
                <c:pt idx="13047">
                  <c:v>-3.5891266999999998E-2</c:v>
                </c:pt>
                <c:pt idx="13048">
                  <c:v>-3.6156074000000003E-2</c:v>
                </c:pt>
                <c:pt idx="13049">
                  <c:v>-3.6447137999999997E-2</c:v>
                </c:pt>
                <c:pt idx="13050">
                  <c:v>-3.6712109999999999E-2</c:v>
                </c:pt>
                <c:pt idx="13051">
                  <c:v>-3.7003692999999997E-2</c:v>
                </c:pt>
                <c:pt idx="13052">
                  <c:v>-3.7267548999999997E-2</c:v>
                </c:pt>
                <c:pt idx="13053">
                  <c:v>-3.7561138000000001E-2</c:v>
                </c:pt>
                <c:pt idx="13054">
                  <c:v>-3.7821874999999998E-2</c:v>
                </c:pt>
                <c:pt idx="13055">
                  <c:v>-3.8120622E-2</c:v>
                </c:pt>
                <c:pt idx="13056">
                  <c:v>-3.8372211000000003E-2</c:v>
                </c:pt>
                <c:pt idx="13057">
                  <c:v>-3.8691915E-2</c:v>
                </c:pt>
                <c:pt idx="13058">
                  <c:v>-3.8791852000000002E-2</c:v>
                </c:pt>
                <c:pt idx="13059">
                  <c:v>-3.8741423999999997E-2</c:v>
                </c:pt>
                <c:pt idx="13060">
                  <c:v>-3.8560992000000002E-2</c:v>
                </c:pt>
                <c:pt idx="13061">
                  <c:v>-3.7998034E-2</c:v>
                </c:pt>
                <c:pt idx="13062">
                  <c:v>-3.7268962000000003E-2</c:v>
                </c:pt>
                <c:pt idx="13063">
                  <c:v>-3.6603227000000002E-2</c:v>
                </c:pt>
                <c:pt idx="13064">
                  <c:v>-3.5724983000000002E-2</c:v>
                </c:pt>
                <c:pt idx="13065">
                  <c:v>-3.4789386999999998E-2</c:v>
                </c:pt>
                <c:pt idx="13066">
                  <c:v>-3.4427287000000001E-2</c:v>
                </c:pt>
                <c:pt idx="13067">
                  <c:v>-3.4580762000000001E-2</c:v>
                </c:pt>
                <c:pt idx="13068">
                  <c:v>-3.4866956999999997E-2</c:v>
                </c:pt>
                <c:pt idx="13069">
                  <c:v>-3.5150068E-2</c:v>
                </c:pt>
                <c:pt idx="13070">
                  <c:v>-3.5407481999999997E-2</c:v>
                </c:pt>
                <c:pt idx="13071">
                  <c:v>-3.5843318999999998E-2</c:v>
                </c:pt>
                <c:pt idx="13072">
                  <c:v>-3.6472113E-2</c:v>
                </c:pt>
                <c:pt idx="13073">
                  <c:v>-3.7188898999999997E-2</c:v>
                </c:pt>
                <c:pt idx="13074">
                  <c:v>-3.8225622000000001E-2</c:v>
                </c:pt>
                <c:pt idx="13075">
                  <c:v>-3.8802022999999998E-2</c:v>
                </c:pt>
                <c:pt idx="13076">
                  <c:v>-3.9047021000000001E-2</c:v>
                </c:pt>
                <c:pt idx="13077">
                  <c:v>-3.9330438000000002E-2</c:v>
                </c:pt>
                <c:pt idx="13078">
                  <c:v>-3.9629747E-2</c:v>
                </c:pt>
                <c:pt idx="13079">
                  <c:v>-3.963875E-2</c:v>
                </c:pt>
                <c:pt idx="13080">
                  <c:v>-3.8888028999999998E-2</c:v>
                </c:pt>
                <c:pt idx="13081">
                  <c:v>-3.7695004999999997E-2</c:v>
                </c:pt>
                <c:pt idx="13082">
                  <c:v>-3.6161852000000001E-2</c:v>
                </c:pt>
                <c:pt idx="13083">
                  <c:v>-3.4452241000000002E-2</c:v>
                </c:pt>
                <c:pt idx="13084">
                  <c:v>-3.2797290999999999E-2</c:v>
                </c:pt>
                <c:pt idx="13085">
                  <c:v>-3.1072961E-2</c:v>
                </c:pt>
                <c:pt idx="13086">
                  <c:v>-2.9582804000000001E-2</c:v>
                </c:pt>
                <c:pt idx="13087">
                  <c:v>-2.8086828000000001E-2</c:v>
                </c:pt>
                <c:pt idx="13088">
                  <c:v>-2.6389360000000001E-2</c:v>
                </c:pt>
                <c:pt idx="13089">
                  <c:v>-2.4442638999999999E-2</c:v>
                </c:pt>
                <c:pt idx="13090">
                  <c:v>-2.1984018000000001E-2</c:v>
                </c:pt>
                <c:pt idx="13091">
                  <c:v>-1.9758980999999998E-2</c:v>
                </c:pt>
                <c:pt idx="13092">
                  <c:v>-1.7174386E-2</c:v>
                </c:pt>
                <c:pt idx="13093">
                  <c:v>-1.4687283000000001E-2</c:v>
                </c:pt>
                <c:pt idx="13094">
                  <c:v>-1.2465100999999999E-2</c:v>
                </c:pt>
                <c:pt idx="13095">
                  <c:v>-1.0808834E-2</c:v>
                </c:pt>
                <c:pt idx="13096">
                  <c:v>-9.6104449000000008E-3</c:v>
                </c:pt>
                <c:pt idx="13097">
                  <c:v>-8.7703242000000004E-3</c:v>
                </c:pt>
                <c:pt idx="13098">
                  <c:v>-8.1827457000000006E-3</c:v>
                </c:pt>
                <c:pt idx="13099">
                  <c:v>-8.1671216000000005E-3</c:v>
                </c:pt>
                <c:pt idx="13100">
                  <c:v>-8.4787566999999994E-3</c:v>
                </c:pt>
                <c:pt idx="13101">
                  <c:v>-8.7501194000000008E-3</c:v>
                </c:pt>
                <c:pt idx="13102">
                  <c:v>-9.0263311999999995E-3</c:v>
                </c:pt>
                <c:pt idx="13103">
                  <c:v>-9.3132623999999994E-3</c:v>
                </c:pt>
                <c:pt idx="13104">
                  <c:v>-9.5808855000000005E-3</c:v>
                </c:pt>
                <c:pt idx="13105">
                  <c:v>-9.8718813999999992E-3</c:v>
                </c:pt>
                <c:pt idx="13106">
                  <c:v>-1.0141984E-2</c:v>
                </c:pt>
                <c:pt idx="13107">
                  <c:v>-1.0411116999999999E-2</c:v>
                </c:pt>
                <c:pt idx="13108">
                  <c:v>-1.0957387000000001E-2</c:v>
                </c:pt>
                <c:pt idx="13109">
                  <c:v>-1.2027987E-2</c:v>
                </c:pt>
                <c:pt idx="13110">
                  <c:v>-1.2813616E-2</c:v>
                </c:pt>
                <c:pt idx="13111">
                  <c:v>-1.4177018E-2</c:v>
                </c:pt>
                <c:pt idx="13112">
                  <c:v>-1.5578376E-2</c:v>
                </c:pt>
                <c:pt idx="13113">
                  <c:v>-1.6882234999999999E-2</c:v>
                </c:pt>
                <c:pt idx="13114">
                  <c:v>-1.7907442999999999E-2</c:v>
                </c:pt>
                <c:pt idx="13115">
                  <c:v>-1.9175885E-2</c:v>
                </c:pt>
                <c:pt idx="13116">
                  <c:v>-2.0667787E-2</c:v>
                </c:pt>
                <c:pt idx="13117">
                  <c:v>-2.1744091E-2</c:v>
                </c:pt>
                <c:pt idx="13118">
                  <c:v>-2.2614324000000002E-2</c:v>
                </c:pt>
                <c:pt idx="13119">
                  <c:v>-2.3772569E-2</c:v>
                </c:pt>
                <c:pt idx="13120">
                  <c:v>-2.4834304000000001E-2</c:v>
                </c:pt>
                <c:pt idx="13121">
                  <c:v>-2.5958479999999999E-2</c:v>
                </c:pt>
                <c:pt idx="13122">
                  <c:v>-2.6910964999999998E-2</c:v>
                </c:pt>
                <c:pt idx="13123">
                  <c:v>-2.7605669999999999E-2</c:v>
                </c:pt>
                <c:pt idx="13124">
                  <c:v>-2.8478794000000002E-2</c:v>
                </c:pt>
                <c:pt idx="13125">
                  <c:v>-2.8854767999999999E-2</c:v>
                </c:pt>
                <c:pt idx="13126">
                  <c:v>-2.9122453999999999E-2</c:v>
                </c:pt>
                <c:pt idx="13127">
                  <c:v>-2.9562189999999999E-2</c:v>
                </c:pt>
                <c:pt idx="13128">
                  <c:v>-3.005799E-2</c:v>
                </c:pt>
                <c:pt idx="13129">
                  <c:v>-3.0273320999999999E-2</c:v>
                </c:pt>
                <c:pt idx="13130">
                  <c:v>-3.0591305999999999E-2</c:v>
                </c:pt>
                <c:pt idx="13131">
                  <c:v>-3.0847320000000001E-2</c:v>
                </c:pt>
                <c:pt idx="13132">
                  <c:v>-3.1133170000000002E-2</c:v>
                </c:pt>
                <c:pt idx="13133">
                  <c:v>-3.1435890000000001E-2</c:v>
                </c:pt>
                <c:pt idx="13134">
                  <c:v>-3.1424914999999998E-2</c:v>
                </c:pt>
                <c:pt idx="13135">
                  <c:v>-3.0843381E-2</c:v>
                </c:pt>
                <c:pt idx="13136">
                  <c:v>-2.9877358999999999E-2</c:v>
                </c:pt>
                <c:pt idx="13137">
                  <c:v>-2.8153180999999999E-2</c:v>
                </c:pt>
                <c:pt idx="13138">
                  <c:v>-2.5838811E-2</c:v>
                </c:pt>
                <c:pt idx="13139">
                  <c:v>-2.2947964000000001E-2</c:v>
                </c:pt>
                <c:pt idx="13140">
                  <c:v>-1.9857132E-2</c:v>
                </c:pt>
                <c:pt idx="13141">
                  <c:v>-1.6182025999999999E-2</c:v>
                </c:pt>
                <c:pt idx="13142">
                  <c:v>-1.2162798000000001E-2</c:v>
                </c:pt>
                <c:pt idx="13143">
                  <c:v>-8.2374432999999993E-3</c:v>
                </c:pt>
                <c:pt idx="13144">
                  <c:v>-4.0857756E-3</c:v>
                </c:pt>
                <c:pt idx="13145">
                  <c:v>2.1911217000000001E-4</c:v>
                </c:pt>
                <c:pt idx="13146">
                  <c:v>4.5585647E-3</c:v>
                </c:pt>
                <c:pt idx="13147">
                  <c:v>8.5360074000000001E-3</c:v>
                </c:pt>
                <c:pt idx="13148">
                  <c:v>1.2250230000000001E-2</c:v>
                </c:pt>
                <c:pt idx="13149">
                  <c:v>1.6327682E-2</c:v>
                </c:pt>
                <c:pt idx="13150">
                  <c:v>2.0088050999999999E-2</c:v>
                </c:pt>
                <c:pt idx="13151">
                  <c:v>2.3629247999999999E-2</c:v>
                </c:pt>
                <c:pt idx="13152">
                  <c:v>2.6589623999999999E-2</c:v>
                </c:pt>
                <c:pt idx="13153">
                  <c:v>2.9096889000000001E-2</c:v>
                </c:pt>
                <c:pt idx="13154">
                  <c:v>3.1129985999999998E-2</c:v>
                </c:pt>
                <c:pt idx="13155">
                  <c:v>3.2464381E-2</c:v>
                </c:pt>
                <c:pt idx="13156">
                  <c:v>3.3301579999999997E-2</c:v>
                </c:pt>
                <c:pt idx="13157">
                  <c:v>3.3977813000000003E-2</c:v>
                </c:pt>
                <c:pt idx="13158">
                  <c:v>3.4707738000000002E-2</c:v>
                </c:pt>
                <c:pt idx="13159">
                  <c:v>3.5254154000000003E-2</c:v>
                </c:pt>
                <c:pt idx="13160">
                  <c:v>3.5472113E-2</c:v>
                </c:pt>
                <c:pt idx="13161">
                  <c:v>3.5330627000000003E-2</c:v>
                </c:pt>
                <c:pt idx="13162">
                  <c:v>3.5044230000000003E-2</c:v>
                </c:pt>
                <c:pt idx="13163">
                  <c:v>3.4747756999999997E-2</c:v>
                </c:pt>
                <c:pt idx="13164">
                  <c:v>3.4616765000000001E-2</c:v>
                </c:pt>
                <c:pt idx="13165">
                  <c:v>3.4826639999999999E-2</c:v>
                </c:pt>
                <c:pt idx="13166">
                  <c:v>3.5272338E-2</c:v>
                </c:pt>
                <c:pt idx="13167">
                  <c:v>3.5425021000000001E-2</c:v>
                </c:pt>
                <c:pt idx="13168">
                  <c:v>3.5657003E-2</c:v>
                </c:pt>
                <c:pt idx="13169">
                  <c:v>3.5867523999999998E-2</c:v>
                </c:pt>
                <c:pt idx="13170">
                  <c:v>3.6066841000000002E-2</c:v>
                </c:pt>
                <c:pt idx="13171">
                  <c:v>3.6184224000000001E-2</c:v>
                </c:pt>
                <c:pt idx="13172">
                  <c:v>3.5921588999999997E-2</c:v>
                </c:pt>
                <c:pt idx="13173">
                  <c:v>3.6231714999999998E-2</c:v>
                </c:pt>
                <c:pt idx="13174">
                  <c:v>3.6691068E-2</c:v>
                </c:pt>
                <c:pt idx="13175">
                  <c:v>3.7519697999999997E-2</c:v>
                </c:pt>
                <c:pt idx="13176">
                  <c:v>3.7955560999999999E-2</c:v>
                </c:pt>
                <c:pt idx="13177">
                  <c:v>3.8550135999999999E-2</c:v>
                </c:pt>
                <c:pt idx="13178">
                  <c:v>3.8960461000000002E-2</c:v>
                </c:pt>
                <c:pt idx="13179">
                  <c:v>3.8790164000000002E-2</c:v>
                </c:pt>
                <c:pt idx="13180">
                  <c:v>3.8504319000000002E-2</c:v>
                </c:pt>
                <c:pt idx="13181">
                  <c:v>3.8228794000000003E-2</c:v>
                </c:pt>
                <c:pt idx="13182">
                  <c:v>3.7945454000000003E-2</c:v>
                </c:pt>
                <c:pt idx="13183">
                  <c:v>3.7669238000000001E-2</c:v>
                </c:pt>
                <c:pt idx="13184">
                  <c:v>3.7387383000000003E-2</c:v>
                </c:pt>
                <c:pt idx="13185">
                  <c:v>3.7108651999999999E-2</c:v>
                </c:pt>
                <c:pt idx="13186">
                  <c:v>3.6830366000000003E-2</c:v>
                </c:pt>
                <c:pt idx="13187">
                  <c:v>3.6546759999999998E-2</c:v>
                </c:pt>
                <c:pt idx="13188">
                  <c:v>3.6275143000000003E-2</c:v>
                </c:pt>
                <c:pt idx="13189">
                  <c:v>3.5981816999999999E-2</c:v>
                </c:pt>
                <c:pt idx="13190">
                  <c:v>3.5726246000000003E-2</c:v>
                </c:pt>
                <c:pt idx="13191">
                  <c:v>3.5397439000000003E-2</c:v>
                </c:pt>
                <c:pt idx="13192">
                  <c:v>3.5427424999999999E-2</c:v>
                </c:pt>
                <c:pt idx="13193">
                  <c:v>3.6005941E-2</c:v>
                </c:pt>
                <c:pt idx="13194">
                  <c:v>3.6732932000000003E-2</c:v>
                </c:pt>
                <c:pt idx="13195">
                  <c:v>3.7386212000000002E-2</c:v>
                </c:pt>
                <c:pt idx="13196">
                  <c:v>3.8291147999999997E-2</c:v>
                </c:pt>
                <c:pt idx="13197">
                  <c:v>3.9160029999999998E-2</c:v>
                </c:pt>
                <c:pt idx="13198">
                  <c:v>3.9881858999999999E-2</c:v>
                </c:pt>
                <c:pt idx="13199">
                  <c:v>4.0139161999999999E-2</c:v>
                </c:pt>
                <c:pt idx="13200">
                  <c:v>3.9733418E-2</c:v>
                </c:pt>
                <c:pt idx="13201">
                  <c:v>3.9534964999999998E-2</c:v>
                </c:pt>
                <c:pt idx="13202">
                  <c:v>3.9192681E-2</c:v>
                </c:pt>
                <c:pt idx="13203">
                  <c:v>3.8965428000000003E-2</c:v>
                </c:pt>
                <c:pt idx="13204">
                  <c:v>3.8640170000000001E-2</c:v>
                </c:pt>
                <c:pt idx="13205">
                  <c:v>3.8401401000000002E-2</c:v>
                </c:pt>
                <c:pt idx="13206">
                  <c:v>3.8084585999999997E-2</c:v>
                </c:pt>
                <c:pt idx="13207">
                  <c:v>3.7839240000000003E-2</c:v>
                </c:pt>
                <c:pt idx="13208">
                  <c:v>3.7527762999999999E-2</c:v>
                </c:pt>
                <c:pt idx="13209">
                  <c:v>3.7277907999999998E-2</c:v>
                </c:pt>
                <c:pt idx="13210">
                  <c:v>3.6970347000000001E-2</c:v>
                </c:pt>
                <c:pt idx="13211">
                  <c:v>3.6716970000000002E-2</c:v>
                </c:pt>
                <c:pt idx="13212">
                  <c:v>3.6412654000000003E-2</c:v>
                </c:pt>
                <c:pt idx="13213">
                  <c:v>3.6156177999999997E-2</c:v>
                </c:pt>
                <c:pt idx="13214">
                  <c:v>3.5854904999999999E-2</c:v>
                </c:pt>
                <c:pt idx="13215">
                  <c:v>3.5595314000000003E-2</c:v>
                </c:pt>
                <c:pt idx="13216">
                  <c:v>3.5297349999999998E-2</c:v>
                </c:pt>
                <c:pt idx="13217">
                  <c:v>3.5034049999999997E-2</c:v>
                </c:pt>
                <c:pt idx="13218">
                  <c:v>3.4740479999999997E-2</c:v>
                </c:pt>
                <c:pt idx="13219">
                  <c:v>3.4471564000000003E-2</c:v>
                </c:pt>
                <c:pt idx="13220">
                  <c:v>3.4185884E-2</c:v>
                </c:pt>
                <c:pt idx="13221">
                  <c:v>3.3904173000000003E-2</c:v>
                </c:pt>
                <c:pt idx="13222">
                  <c:v>3.3645320999999999E-2</c:v>
                </c:pt>
                <c:pt idx="13223">
                  <c:v>3.3197786E-2</c:v>
                </c:pt>
                <c:pt idx="13224">
                  <c:v>3.2703204E-2</c:v>
                </c:pt>
                <c:pt idx="13225">
                  <c:v>3.2491441000000003E-2</c:v>
                </c:pt>
                <c:pt idx="13226">
                  <c:v>3.2162542000000002E-2</c:v>
                </c:pt>
                <c:pt idx="13227">
                  <c:v>3.1924176999999998E-2</c:v>
                </c:pt>
                <c:pt idx="13228">
                  <c:v>3.1607745E-2</c:v>
                </c:pt>
                <c:pt idx="13229">
                  <c:v>3.1361909E-2</c:v>
                </c:pt>
                <c:pt idx="13230">
                  <c:v>3.1050567000000001E-2</c:v>
                </c:pt>
                <c:pt idx="13231">
                  <c:v>3.0800959999999999E-2</c:v>
                </c:pt>
                <c:pt idx="13232">
                  <c:v>3.0492582000000001E-2</c:v>
                </c:pt>
                <c:pt idx="13233">
                  <c:v>3.0240534999999999E-2</c:v>
                </c:pt>
                <c:pt idx="13234">
                  <c:v>2.9934220000000001E-2</c:v>
                </c:pt>
                <c:pt idx="13235">
                  <c:v>2.9680501000000001E-2</c:v>
                </c:pt>
                <c:pt idx="13236">
                  <c:v>2.9374956000000001E-2</c:v>
                </c:pt>
                <c:pt idx="13237">
                  <c:v>2.9125053000000001E-2</c:v>
                </c:pt>
                <c:pt idx="13238">
                  <c:v>2.8707094999999998E-2</c:v>
                </c:pt>
                <c:pt idx="13239">
                  <c:v>2.7787158999999999E-2</c:v>
                </c:pt>
                <c:pt idx="13240">
                  <c:v>2.6328046000000001E-2</c:v>
                </c:pt>
                <c:pt idx="13241">
                  <c:v>2.4470492999999999E-2</c:v>
                </c:pt>
                <c:pt idx="13242">
                  <c:v>2.1970085E-2</c:v>
                </c:pt>
                <c:pt idx="13243">
                  <c:v>1.9449886999999999E-2</c:v>
                </c:pt>
                <c:pt idx="13244">
                  <c:v>1.6803213000000001E-2</c:v>
                </c:pt>
                <c:pt idx="13245">
                  <c:v>1.4571002E-2</c:v>
                </c:pt>
                <c:pt idx="13246">
                  <c:v>1.2822358000000001E-2</c:v>
                </c:pt>
                <c:pt idx="13247">
                  <c:v>1.1526616999999999E-2</c:v>
                </c:pt>
                <c:pt idx="13248">
                  <c:v>1.0956708000000001E-2</c:v>
                </c:pt>
                <c:pt idx="13249">
                  <c:v>1.072507E-2</c:v>
                </c:pt>
                <c:pt idx="13250">
                  <c:v>1.0413810000000001E-2</c:v>
                </c:pt>
                <c:pt idx="13251">
                  <c:v>1.0161208999999999E-2</c:v>
                </c:pt>
                <c:pt idx="13252">
                  <c:v>9.8563521000000001E-3</c:v>
                </c:pt>
                <c:pt idx="13253">
                  <c:v>9.6010786999999997E-3</c:v>
                </c:pt>
                <c:pt idx="13254">
                  <c:v>9.2975526999999995E-3</c:v>
                </c:pt>
                <c:pt idx="13255">
                  <c:v>9.0415293999999997E-3</c:v>
                </c:pt>
                <c:pt idx="13256">
                  <c:v>8.7385242000000002E-3</c:v>
                </c:pt>
                <c:pt idx="13257">
                  <c:v>8.4820341000000007E-3</c:v>
                </c:pt>
                <c:pt idx="13258">
                  <c:v>8.1796322000000001E-3</c:v>
                </c:pt>
                <c:pt idx="13259">
                  <c:v>7.9221911999999995E-3</c:v>
                </c:pt>
                <c:pt idx="13260">
                  <c:v>7.6215331999999998E-3</c:v>
                </c:pt>
                <c:pt idx="13261">
                  <c:v>7.3606158000000003E-3</c:v>
                </c:pt>
                <c:pt idx="13262">
                  <c:v>7.0679434999999999E-3</c:v>
                </c:pt>
                <c:pt idx="13263">
                  <c:v>6.7828493000000002E-3</c:v>
                </c:pt>
                <c:pt idx="13264">
                  <c:v>6.7559928E-3</c:v>
                </c:pt>
                <c:pt idx="13265">
                  <c:v>7.5152795999999999E-3</c:v>
                </c:pt>
                <c:pt idx="13266">
                  <c:v>8.8233796999999999E-3</c:v>
                </c:pt>
                <c:pt idx="13267">
                  <c:v>1.0769389000000001E-2</c:v>
                </c:pt>
                <c:pt idx="13268">
                  <c:v>1.2712062E-2</c:v>
                </c:pt>
                <c:pt idx="13269">
                  <c:v>1.4941296999999999E-2</c:v>
                </c:pt>
                <c:pt idx="13270">
                  <c:v>1.7121876000000001E-2</c:v>
                </c:pt>
                <c:pt idx="13271">
                  <c:v>1.8988703999999999E-2</c:v>
                </c:pt>
                <c:pt idx="13272">
                  <c:v>2.0466488000000001E-2</c:v>
                </c:pt>
                <c:pt idx="13273">
                  <c:v>2.1729653000000002E-2</c:v>
                </c:pt>
                <c:pt idx="13274">
                  <c:v>2.2256484E-2</c:v>
                </c:pt>
                <c:pt idx="13275">
                  <c:v>2.2084242E-2</c:v>
                </c:pt>
                <c:pt idx="13276">
                  <c:v>2.1791420999999998E-2</c:v>
                </c:pt>
                <c:pt idx="13277">
                  <c:v>2.1527920999999998E-2</c:v>
                </c:pt>
                <c:pt idx="13278">
                  <c:v>2.122771E-2</c:v>
                </c:pt>
                <c:pt idx="13279">
                  <c:v>2.0973509000000001E-2</c:v>
                </c:pt>
                <c:pt idx="13280">
                  <c:v>2.066366E-2</c:v>
                </c:pt>
                <c:pt idx="13281">
                  <c:v>2.0420214999999999E-2</c:v>
                </c:pt>
                <c:pt idx="13282">
                  <c:v>2.0097192999999999E-2</c:v>
                </c:pt>
                <c:pt idx="13283">
                  <c:v>1.9871865999999998E-2</c:v>
                </c:pt>
                <c:pt idx="13284">
                  <c:v>1.9519834E-2</c:v>
                </c:pt>
                <c:pt idx="13285">
                  <c:v>1.9356254999999999E-2</c:v>
                </c:pt>
                <c:pt idx="13286">
                  <c:v>1.8557628999999999E-2</c:v>
                </c:pt>
                <c:pt idx="13287">
                  <c:v>1.7137166999999998E-2</c:v>
                </c:pt>
                <c:pt idx="13288">
                  <c:v>1.51956E-2</c:v>
                </c:pt>
                <c:pt idx="13289">
                  <c:v>1.2955315E-2</c:v>
                </c:pt>
                <c:pt idx="13290">
                  <c:v>1.0415887E-2</c:v>
                </c:pt>
                <c:pt idx="13291">
                  <c:v>7.4512320999999999E-3</c:v>
                </c:pt>
                <c:pt idx="13292">
                  <c:v>4.5866717999999999E-3</c:v>
                </c:pt>
                <c:pt idx="13293">
                  <c:v>1.6926641E-3</c:v>
                </c:pt>
                <c:pt idx="13294">
                  <c:v>-1.3500302E-3</c:v>
                </c:pt>
                <c:pt idx="13295">
                  <c:v>-4.6071501000000004E-3</c:v>
                </c:pt>
                <c:pt idx="13296">
                  <c:v>-7.8397876000000002E-3</c:v>
                </c:pt>
                <c:pt idx="13297">
                  <c:v>-1.0785418999999999E-2</c:v>
                </c:pt>
                <c:pt idx="13298">
                  <c:v>-1.3236504E-2</c:v>
                </c:pt>
                <c:pt idx="13299">
                  <c:v>-1.6035535E-2</c:v>
                </c:pt>
                <c:pt idx="13300">
                  <c:v>-1.8788358000000002E-2</c:v>
                </c:pt>
                <c:pt idx="13301">
                  <c:v>-2.1070596E-2</c:v>
                </c:pt>
                <c:pt idx="13302">
                  <c:v>-2.2608502999999999E-2</c:v>
                </c:pt>
                <c:pt idx="13303">
                  <c:v>-2.3726813999999999E-2</c:v>
                </c:pt>
                <c:pt idx="13304">
                  <c:v>-2.4326661999999999E-2</c:v>
                </c:pt>
                <c:pt idx="13305">
                  <c:v>-2.4542089E-2</c:v>
                </c:pt>
                <c:pt idx="13306">
                  <c:v>-2.4868894999999999E-2</c:v>
                </c:pt>
                <c:pt idx="13307">
                  <c:v>-2.509486E-2</c:v>
                </c:pt>
                <c:pt idx="13308">
                  <c:v>-2.5462530000000001E-2</c:v>
                </c:pt>
                <c:pt idx="13309">
                  <c:v>-2.5254905000000001E-2</c:v>
                </c:pt>
                <c:pt idx="13310">
                  <c:v>-2.4462507000000001E-2</c:v>
                </c:pt>
                <c:pt idx="13311">
                  <c:v>-2.3715369E-2</c:v>
                </c:pt>
                <c:pt idx="13312">
                  <c:v>-2.2158536E-2</c:v>
                </c:pt>
                <c:pt idx="13313">
                  <c:v>-1.9953855999999999E-2</c:v>
                </c:pt>
                <c:pt idx="13314">
                  <c:v>-1.7455732000000002E-2</c:v>
                </c:pt>
                <c:pt idx="13315">
                  <c:v>-1.4757320000000001E-2</c:v>
                </c:pt>
                <c:pt idx="13316">
                  <c:v>-1.1999852E-2</c:v>
                </c:pt>
                <c:pt idx="13317">
                  <c:v>-8.7631541999999996E-3</c:v>
                </c:pt>
                <c:pt idx="13318">
                  <c:v>-5.6225353999999998E-3</c:v>
                </c:pt>
                <c:pt idx="13319">
                  <c:v>-2.7371024000000001E-3</c:v>
                </c:pt>
                <c:pt idx="13320">
                  <c:v>-4.6640556999999998E-4</c:v>
                </c:pt>
                <c:pt idx="13321">
                  <c:v>1.7120858E-3</c:v>
                </c:pt>
                <c:pt idx="13322">
                  <c:v>3.6647960000000001E-3</c:v>
                </c:pt>
                <c:pt idx="13323">
                  <c:v>4.6002609E-3</c:v>
                </c:pt>
                <c:pt idx="13324">
                  <c:v>5.0315220999999997E-3</c:v>
                </c:pt>
                <c:pt idx="13325">
                  <c:v>4.8175835999999996E-3</c:v>
                </c:pt>
                <c:pt idx="13326">
                  <c:v>4.5893553000000004E-3</c:v>
                </c:pt>
                <c:pt idx="13327">
                  <c:v>4.1294553999999999E-3</c:v>
                </c:pt>
                <c:pt idx="13328">
                  <c:v>3.4993081000000001E-3</c:v>
                </c:pt>
                <c:pt idx="13329">
                  <c:v>3.0431127E-3</c:v>
                </c:pt>
                <c:pt idx="13330">
                  <c:v>2.8110710000000001E-3</c:v>
                </c:pt>
                <c:pt idx="13331">
                  <c:v>2.4967107999999999E-3</c:v>
                </c:pt>
                <c:pt idx="13332">
                  <c:v>2.2484361E-3</c:v>
                </c:pt>
                <c:pt idx="13333">
                  <c:v>1.9406966E-3</c:v>
                </c:pt>
                <c:pt idx="13334">
                  <c:v>1.6888986999999999E-3</c:v>
                </c:pt>
                <c:pt idx="13335">
                  <c:v>1.3832936000000001E-3</c:v>
                </c:pt>
                <c:pt idx="13336">
                  <c:v>1.1302503000000001E-3</c:v>
                </c:pt>
                <c:pt idx="13337">
                  <c:v>8.2535278000000004E-4</c:v>
                </c:pt>
                <c:pt idx="13338">
                  <c:v>5.7209587E-4</c:v>
                </c:pt>
                <c:pt idx="13339">
                  <c:v>2.6708025999999999E-4</c:v>
                </c:pt>
                <c:pt idx="13340">
                  <c:v>1.4324517E-5</c:v>
                </c:pt>
                <c:pt idx="13341">
                  <c:v>-2.9146131999999999E-4</c:v>
                </c:pt>
                <c:pt idx="13342">
                  <c:v>-5.4309949999999997E-4</c:v>
                </c:pt>
                <c:pt idx="13343">
                  <c:v>-8.5023583999999997E-4</c:v>
                </c:pt>
                <c:pt idx="13344">
                  <c:v>-1.1002505000000001E-3</c:v>
                </c:pt>
                <c:pt idx="13345">
                  <c:v>-1.4090222999999999E-3</c:v>
                </c:pt>
                <c:pt idx="13346">
                  <c:v>-1.6578224999999999E-3</c:v>
                </c:pt>
                <c:pt idx="13347">
                  <c:v>-1.9653458000000001E-3</c:v>
                </c:pt>
                <c:pt idx="13348">
                  <c:v>-2.2277324000000002E-3</c:v>
                </c:pt>
                <c:pt idx="13349">
                  <c:v>-2.2883197999999999E-3</c:v>
                </c:pt>
                <c:pt idx="13350">
                  <c:v>-1.4623638E-3</c:v>
                </c:pt>
                <c:pt idx="13351">
                  <c:v>-5.0279667000000005E-4</c:v>
                </c:pt>
                <c:pt idx="13352">
                  <c:v>9.9924308000000003E-4</c:v>
                </c:pt>
                <c:pt idx="13353">
                  <c:v>3.3659933E-3</c:v>
                </c:pt>
                <c:pt idx="13354">
                  <c:v>6.2358244000000002E-3</c:v>
                </c:pt>
                <c:pt idx="13355">
                  <c:v>9.3367369999999995E-3</c:v>
                </c:pt>
                <c:pt idx="13356">
                  <c:v>1.2895979E-2</c:v>
                </c:pt>
                <c:pt idx="13357">
                  <c:v>1.6472773E-2</c:v>
                </c:pt>
                <c:pt idx="13358">
                  <c:v>2.0369597999999999E-2</c:v>
                </c:pt>
                <c:pt idx="13359">
                  <c:v>2.3987122E-2</c:v>
                </c:pt>
                <c:pt idx="13360">
                  <c:v>2.7439710999999999E-2</c:v>
                </c:pt>
                <c:pt idx="13361">
                  <c:v>3.0968084999999999E-2</c:v>
                </c:pt>
                <c:pt idx="13362">
                  <c:v>3.4251520000000001E-2</c:v>
                </c:pt>
                <c:pt idx="13363">
                  <c:v>3.7435266000000002E-2</c:v>
                </c:pt>
                <c:pt idx="13364">
                  <c:v>4.0393486999999999E-2</c:v>
                </c:pt>
                <c:pt idx="13365">
                  <c:v>4.3267257000000003E-2</c:v>
                </c:pt>
                <c:pt idx="13366">
                  <c:v>4.5759376999999997E-2</c:v>
                </c:pt>
                <c:pt idx="13367">
                  <c:v>4.7793953E-2</c:v>
                </c:pt>
                <c:pt idx="13368">
                  <c:v>4.9268529999999998E-2</c:v>
                </c:pt>
                <c:pt idx="13369">
                  <c:v>5.0475552999999999E-2</c:v>
                </c:pt>
                <c:pt idx="13370">
                  <c:v>5.1473021000000001E-2</c:v>
                </c:pt>
                <c:pt idx="13371">
                  <c:v>5.2398014999999999E-2</c:v>
                </c:pt>
                <c:pt idx="13372">
                  <c:v>5.2893957999999998E-2</c:v>
                </c:pt>
                <c:pt idx="13373">
                  <c:v>5.3143375999999999E-2</c:v>
                </c:pt>
                <c:pt idx="13374">
                  <c:v>5.2984747999999998E-2</c:v>
                </c:pt>
                <c:pt idx="13375">
                  <c:v>5.2704967999999998E-2</c:v>
                </c:pt>
                <c:pt idx="13376">
                  <c:v>5.2421565000000003E-2</c:v>
                </c:pt>
                <c:pt idx="13377">
                  <c:v>5.2150271999999998E-2</c:v>
                </c:pt>
                <c:pt idx="13378">
                  <c:v>5.1764987999999998E-2</c:v>
                </c:pt>
                <c:pt idx="13379">
                  <c:v>5.0691212999999999E-2</c:v>
                </c:pt>
                <c:pt idx="13380">
                  <c:v>4.8733476999999997E-2</c:v>
                </c:pt>
                <c:pt idx="13381">
                  <c:v>4.6194921999999999E-2</c:v>
                </c:pt>
                <c:pt idx="13382">
                  <c:v>4.2956792000000001E-2</c:v>
                </c:pt>
                <c:pt idx="13383">
                  <c:v>3.9080487999999997E-2</c:v>
                </c:pt>
                <c:pt idx="13384">
                  <c:v>3.4785933999999998E-2</c:v>
                </c:pt>
                <c:pt idx="13385">
                  <c:v>3.0791288E-2</c:v>
                </c:pt>
                <c:pt idx="13386">
                  <c:v>2.6900746E-2</c:v>
                </c:pt>
                <c:pt idx="13387">
                  <c:v>2.3180203E-2</c:v>
                </c:pt>
                <c:pt idx="13388">
                  <c:v>1.9781452000000001E-2</c:v>
                </c:pt>
                <c:pt idx="13389">
                  <c:v>1.6867376E-2</c:v>
                </c:pt>
                <c:pt idx="13390">
                  <c:v>1.4523233E-2</c:v>
                </c:pt>
                <c:pt idx="13391">
                  <c:v>1.2269634E-2</c:v>
                </c:pt>
                <c:pt idx="13392">
                  <c:v>1.0173724E-2</c:v>
                </c:pt>
                <c:pt idx="13393">
                  <c:v>8.4383910999999995E-3</c:v>
                </c:pt>
                <c:pt idx="13394">
                  <c:v>6.8875869999999997E-3</c:v>
                </c:pt>
                <c:pt idx="13395">
                  <c:v>5.1466035000000002E-3</c:v>
                </c:pt>
                <c:pt idx="13396">
                  <c:v>3.0672547E-3</c:v>
                </c:pt>
                <c:pt idx="13397">
                  <c:v>6.7426420000000001E-4</c:v>
                </c:pt>
                <c:pt idx="13398">
                  <c:v>-2.1934031000000001E-3</c:v>
                </c:pt>
                <c:pt idx="13399">
                  <c:v>-5.6541153999999996E-3</c:v>
                </c:pt>
                <c:pt idx="13400">
                  <c:v>-9.1681903000000002E-3</c:v>
                </c:pt>
                <c:pt idx="13401">
                  <c:v>-1.2778184999999999E-2</c:v>
                </c:pt>
                <c:pt idx="13402">
                  <c:v>-1.6112885E-2</c:v>
                </c:pt>
                <c:pt idx="13403">
                  <c:v>-1.9400592000000001E-2</c:v>
                </c:pt>
                <c:pt idx="13404">
                  <c:v>-2.2140555999999999E-2</c:v>
                </c:pt>
                <c:pt idx="13405">
                  <c:v>-2.4190189000000001E-2</c:v>
                </c:pt>
                <c:pt idx="13406">
                  <c:v>-2.5663405E-2</c:v>
                </c:pt>
                <c:pt idx="13407">
                  <c:v>-2.6339778000000001E-2</c:v>
                </c:pt>
                <c:pt idx="13408">
                  <c:v>-2.6827548999999999E-2</c:v>
                </c:pt>
                <c:pt idx="13409">
                  <c:v>-2.7033639000000002E-2</c:v>
                </c:pt>
                <c:pt idx="13410">
                  <c:v>-2.7365380000000002E-2</c:v>
                </c:pt>
                <c:pt idx="13411">
                  <c:v>-2.7598138000000001E-2</c:v>
                </c:pt>
                <c:pt idx="13412">
                  <c:v>-2.7915991000000001E-2</c:v>
                </c:pt>
                <c:pt idx="13413">
                  <c:v>-2.8157395000000002E-2</c:v>
                </c:pt>
                <c:pt idx="13414">
                  <c:v>-2.8469410000000001E-2</c:v>
                </c:pt>
                <c:pt idx="13415">
                  <c:v>-2.8714605000000001E-2</c:v>
                </c:pt>
                <c:pt idx="13416">
                  <c:v>-2.9024358E-2</c:v>
                </c:pt>
                <c:pt idx="13417">
                  <c:v>-2.9270059000000001E-2</c:v>
                </c:pt>
                <c:pt idx="13418">
                  <c:v>-2.9581745E-2</c:v>
                </c:pt>
                <c:pt idx="13419">
                  <c:v>-2.9818417E-2</c:v>
                </c:pt>
                <c:pt idx="13420">
                  <c:v>-3.0251993000000001E-2</c:v>
                </c:pt>
                <c:pt idx="13421">
                  <c:v>-3.1139534999999999E-2</c:v>
                </c:pt>
                <c:pt idx="13422">
                  <c:v>-3.2663639000000001E-2</c:v>
                </c:pt>
                <c:pt idx="13423">
                  <c:v>-3.4058966000000003E-2</c:v>
                </c:pt>
                <c:pt idx="13424">
                  <c:v>-3.5341488999999997E-2</c:v>
                </c:pt>
                <c:pt idx="13425">
                  <c:v>-3.6304373000000001E-2</c:v>
                </c:pt>
                <c:pt idx="13426">
                  <c:v>-3.6687267000000003E-2</c:v>
                </c:pt>
                <c:pt idx="13427">
                  <c:v>-3.6963854999999997E-2</c:v>
                </c:pt>
                <c:pt idx="13428">
                  <c:v>-3.7240547999999998E-2</c:v>
                </c:pt>
                <c:pt idx="13429">
                  <c:v>-3.7518032999999999E-2</c:v>
                </c:pt>
                <c:pt idx="13430">
                  <c:v>-3.7796642999999998E-2</c:v>
                </c:pt>
                <c:pt idx="13431">
                  <c:v>-3.8072277000000002E-2</c:v>
                </c:pt>
                <c:pt idx="13432">
                  <c:v>-3.8352241000000002E-2</c:v>
                </c:pt>
                <c:pt idx="13433">
                  <c:v>-3.8626779999999999E-2</c:v>
                </c:pt>
                <c:pt idx="13434">
                  <c:v>-3.8907491000000002E-2</c:v>
                </c:pt>
                <c:pt idx="13435">
                  <c:v>-3.9181374999999997E-2</c:v>
                </c:pt>
                <c:pt idx="13436">
                  <c:v>-3.9462529000000003E-2</c:v>
                </c:pt>
                <c:pt idx="13437">
                  <c:v>-3.9735956000000003E-2</c:v>
                </c:pt>
                <c:pt idx="13438">
                  <c:v>-4.0017442E-2</c:v>
                </c:pt>
                <c:pt idx="13439">
                  <c:v>-4.0290438999999997E-2</c:v>
                </c:pt>
                <c:pt idx="13440">
                  <c:v>-4.0572307000000002E-2</c:v>
                </c:pt>
                <c:pt idx="13441">
                  <c:v>-4.0844746000000001E-2</c:v>
                </c:pt>
                <c:pt idx="13442">
                  <c:v>-4.1127192E-2</c:v>
                </c:pt>
                <c:pt idx="13443">
                  <c:v>-4.1398896999999997E-2</c:v>
                </c:pt>
                <c:pt idx="13444">
                  <c:v>-4.1681573E-2</c:v>
                </c:pt>
                <c:pt idx="13445">
                  <c:v>-4.1956909000000001E-2</c:v>
                </c:pt>
                <c:pt idx="13446">
                  <c:v>-4.2128205000000002E-2</c:v>
                </c:pt>
                <c:pt idx="13447">
                  <c:v>-4.1730702000000001E-2</c:v>
                </c:pt>
                <c:pt idx="13448">
                  <c:v>-4.0867194000000003E-2</c:v>
                </c:pt>
                <c:pt idx="13449">
                  <c:v>-3.9514488E-2</c:v>
                </c:pt>
                <c:pt idx="13450">
                  <c:v>-3.7758249000000001E-2</c:v>
                </c:pt>
                <c:pt idx="13451">
                  <c:v>-3.6130159000000002E-2</c:v>
                </c:pt>
                <c:pt idx="13452">
                  <c:v>-3.4386674999999998E-2</c:v>
                </c:pt>
                <c:pt idx="13453">
                  <c:v>-3.2892620999999997E-2</c:v>
                </c:pt>
                <c:pt idx="13454">
                  <c:v>-3.1637655000000001E-2</c:v>
                </c:pt>
                <c:pt idx="13455">
                  <c:v>-3.1096362999999998E-2</c:v>
                </c:pt>
                <c:pt idx="13456">
                  <c:v>-3.127916E-2</c:v>
                </c:pt>
                <c:pt idx="13457">
                  <c:v>-3.1554977999999997E-2</c:v>
                </c:pt>
                <c:pt idx="13458">
                  <c:v>-3.1830977000000003E-2</c:v>
                </c:pt>
                <c:pt idx="13459">
                  <c:v>-3.2112847999999999E-2</c:v>
                </c:pt>
                <c:pt idx="13460">
                  <c:v>-3.2379937999999997E-2</c:v>
                </c:pt>
                <c:pt idx="13461">
                  <c:v>-3.2672002999999998E-2</c:v>
                </c:pt>
                <c:pt idx="13462">
                  <c:v>-3.2928223999999999E-2</c:v>
                </c:pt>
                <c:pt idx="13463">
                  <c:v>-3.3137398999999998E-2</c:v>
                </c:pt>
                <c:pt idx="13464">
                  <c:v>-3.2551245999999999E-2</c:v>
                </c:pt>
                <c:pt idx="13465">
                  <c:v>-3.1487471000000003E-2</c:v>
                </c:pt>
                <c:pt idx="13466">
                  <c:v>-3.0184079999999999E-2</c:v>
                </c:pt>
                <c:pt idx="13467">
                  <c:v>-2.8397706000000002E-2</c:v>
                </c:pt>
                <c:pt idx="13468">
                  <c:v>-2.6789067999999999E-2</c:v>
                </c:pt>
                <c:pt idx="13469">
                  <c:v>-2.5032983000000002E-2</c:v>
                </c:pt>
                <c:pt idx="13470">
                  <c:v>-2.3540767000000001E-2</c:v>
                </c:pt>
                <c:pt idx="13471">
                  <c:v>-2.2306618E-2</c:v>
                </c:pt>
                <c:pt idx="13472">
                  <c:v>-2.1483559999999999E-2</c:v>
                </c:pt>
                <c:pt idx="13473">
                  <c:v>-2.0880003000000001E-2</c:v>
                </c:pt>
                <c:pt idx="13474">
                  <c:v>-2.0873665E-2</c:v>
                </c:pt>
                <c:pt idx="13475">
                  <c:v>-2.1169857E-2</c:v>
                </c:pt>
                <c:pt idx="13476">
                  <c:v>-2.1461635999999999E-2</c:v>
                </c:pt>
                <c:pt idx="13477">
                  <c:v>-2.1586167E-2</c:v>
                </c:pt>
                <c:pt idx="13478">
                  <c:v>-2.1390144E-2</c:v>
                </c:pt>
                <c:pt idx="13479">
                  <c:v>-2.0687736000000002E-2</c:v>
                </c:pt>
                <c:pt idx="13480">
                  <c:v>-1.9469587E-2</c:v>
                </c:pt>
                <c:pt idx="13481">
                  <c:v>-1.7829177000000002E-2</c:v>
                </c:pt>
                <c:pt idx="13482">
                  <c:v>-1.5557720000000001E-2</c:v>
                </c:pt>
                <c:pt idx="13483">
                  <c:v>-1.340148E-2</c:v>
                </c:pt>
                <c:pt idx="13484">
                  <c:v>-1.1266675E-2</c:v>
                </c:pt>
                <c:pt idx="13485">
                  <c:v>-8.8555747000000004E-3</c:v>
                </c:pt>
                <c:pt idx="13486">
                  <c:v>-6.7028067000000002E-3</c:v>
                </c:pt>
                <c:pt idx="13487">
                  <c:v>-4.8083602999999999E-3</c:v>
                </c:pt>
                <c:pt idx="13488">
                  <c:v>-3.4764351E-3</c:v>
                </c:pt>
                <c:pt idx="13489">
                  <c:v>-2.5812681999999999E-3</c:v>
                </c:pt>
                <c:pt idx="13490">
                  <c:v>-2.3557795999999999E-3</c:v>
                </c:pt>
                <c:pt idx="13491">
                  <c:v>-2.7394979999999999E-3</c:v>
                </c:pt>
                <c:pt idx="13492">
                  <c:v>-2.9419530000000002E-3</c:v>
                </c:pt>
                <c:pt idx="13493">
                  <c:v>-3.2846796999999998E-3</c:v>
                </c:pt>
                <c:pt idx="13494">
                  <c:v>-3.4826280000000002E-3</c:v>
                </c:pt>
                <c:pt idx="13495">
                  <c:v>-3.9790038000000003E-3</c:v>
                </c:pt>
                <c:pt idx="13496">
                  <c:v>-4.4199540000000002E-3</c:v>
                </c:pt>
                <c:pt idx="13497">
                  <c:v>-4.6758818999999997E-3</c:v>
                </c:pt>
                <c:pt idx="13498">
                  <c:v>-4.9539051000000002E-3</c:v>
                </c:pt>
                <c:pt idx="13499">
                  <c:v>-5.2349266000000002E-3</c:v>
                </c:pt>
                <c:pt idx="13500">
                  <c:v>-5.5006415999999999E-3</c:v>
                </c:pt>
                <c:pt idx="13501">
                  <c:v>-5.7901881000000004E-3</c:v>
                </c:pt>
                <c:pt idx="13502">
                  <c:v>-6.0478038999999999E-3</c:v>
                </c:pt>
                <c:pt idx="13503">
                  <c:v>-6.3473723000000001E-3</c:v>
                </c:pt>
                <c:pt idx="13504">
                  <c:v>-6.5860674999999999E-3</c:v>
                </c:pt>
                <c:pt idx="13505">
                  <c:v>-7.0262609999999998E-3</c:v>
                </c:pt>
                <c:pt idx="13506">
                  <c:v>-7.7712010000000002E-3</c:v>
                </c:pt>
                <c:pt idx="13507">
                  <c:v>-8.9105044999999994E-3</c:v>
                </c:pt>
                <c:pt idx="13508">
                  <c:v>-1.0027425E-2</c:v>
                </c:pt>
                <c:pt idx="13509">
                  <c:v>-1.0903756000000001E-2</c:v>
                </c:pt>
                <c:pt idx="13510">
                  <c:v>-1.2003092E-2</c:v>
                </c:pt>
                <c:pt idx="13511">
                  <c:v>-1.3288556999999999E-2</c:v>
                </c:pt>
                <c:pt idx="13512">
                  <c:v>-1.4528472000000001E-2</c:v>
                </c:pt>
                <c:pt idx="13513">
                  <c:v>-1.5676748000000001E-2</c:v>
                </c:pt>
                <c:pt idx="13514">
                  <c:v>-1.6494251000000001E-2</c:v>
                </c:pt>
                <c:pt idx="13515">
                  <c:v>-1.7697813999999999E-2</c:v>
                </c:pt>
                <c:pt idx="13516">
                  <c:v>-1.8473368E-2</c:v>
                </c:pt>
                <c:pt idx="13517">
                  <c:v>-1.8662001000000001E-2</c:v>
                </c:pt>
                <c:pt idx="13518">
                  <c:v>-1.8979182000000001E-2</c:v>
                </c:pt>
                <c:pt idx="13519">
                  <c:v>-1.9230114999999999E-2</c:v>
                </c:pt>
                <c:pt idx="13520">
                  <c:v>-1.9519333E-2</c:v>
                </c:pt>
                <c:pt idx="13521">
                  <c:v>-1.9787081000000002E-2</c:v>
                </c:pt>
                <c:pt idx="13522">
                  <c:v>-2.0064005999999999E-2</c:v>
                </c:pt>
                <c:pt idx="13523">
                  <c:v>-2.0341855999999998E-2</c:v>
                </c:pt>
                <c:pt idx="13524">
                  <c:v>-2.0609142E-2</c:v>
                </c:pt>
                <c:pt idx="13525">
                  <c:v>-2.089719E-2</c:v>
                </c:pt>
                <c:pt idx="13526">
                  <c:v>-2.1151395999999999E-2</c:v>
                </c:pt>
                <c:pt idx="13527">
                  <c:v>-2.1461753E-2</c:v>
                </c:pt>
                <c:pt idx="13528">
                  <c:v>-2.1571091000000001E-2</c:v>
                </c:pt>
                <c:pt idx="13529">
                  <c:v>-2.1379564E-2</c:v>
                </c:pt>
                <c:pt idx="13530">
                  <c:v>-2.0787758999999999E-2</c:v>
                </c:pt>
                <c:pt idx="13531">
                  <c:v>-2.0121295000000001E-2</c:v>
                </c:pt>
                <c:pt idx="13532">
                  <c:v>-1.9101996999999999E-2</c:v>
                </c:pt>
                <c:pt idx="13533">
                  <c:v>-1.7558497999999999E-2</c:v>
                </c:pt>
                <c:pt idx="13534">
                  <c:v>-1.5692906999999999E-2</c:v>
                </c:pt>
                <c:pt idx="13535">
                  <c:v>-1.3674375000000001E-2</c:v>
                </c:pt>
                <c:pt idx="13536">
                  <c:v>-1.1616043E-2</c:v>
                </c:pt>
                <c:pt idx="13537">
                  <c:v>-9.9272966999999993E-3</c:v>
                </c:pt>
                <c:pt idx="13538">
                  <c:v>-8.5990475E-3</c:v>
                </c:pt>
                <c:pt idx="13539">
                  <c:v>-7.4941280000000001E-3</c:v>
                </c:pt>
                <c:pt idx="13540">
                  <c:v>-7.0314341000000001E-3</c:v>
                </c:pt>
                <c:pt idx="13541">
                  <c:v>-6.7556852000000001E-3</c:v>
                </c:pt>
                <c:pt idx="13542">
                  <c:v>-6.9263056999999996E-3</c:v>
                </c:pt>
                <c:pt idx="13543">
                  <c:v>-7.1883275000000002E-3</c:v>
                </c:pt>
                <c:pt idx="13544">
                  <c:v>-7.4794715999999999E-3</c:v>
                </c:pt>
                <c:pt idx="13545">
                  <c:v>-7.7375248000000002E-3</c:v>
                </c:pt>
                <c:pt idx="13546">
                  <c:v>-8.026165E-3</c:v>
                </c:pt>
                <c:pt idx="13547">
                  <c:v>-8.2878268000000001E-3</c:v>
                </c:pt>
                <c:pt idx="13548">
                  <c:v>-8.5724116999999992E-3</c:v>
                </c:pt>
                <c:pt idx="13549">
                  <c:v>-8.8381004999999995E-3</c:v>
                </c:pt>
                <c:pt idx="13550">
                  <c:v>-9.1183765000000007E-3</c:v>
                </c:pt>
                <c:pt idx="13551">
                  <c:v>-9.3884808999999993E-3</c:v>
                </c:pt>
                <c:pt idx="13552">
                  <c:v>-9.6637599000000008E-3</c:v>
                </c:pt>
                <c:pt idx="13553">
                  <c:v>-9.9394389E-3</c:v>
                </c:pt>
                <c:pt idx="13554">
                  <c:v>-1.0207806999999999E-2</c:v>
                </c:pt>
                <c:pt idx="13555">
                  <c:v>-1.0492283E-2</c:v>
                </c:pt>
                <c:pt idx="13556">
                  <c:v>-1.0747942999999999E-2</c:v>
                </c:pt>
                <c:pt idx="13557">
                  <c:v>-1.1053093999999999E-2</c:v>
                </c:pt>
                <c:pt idx="13558">
                  <c:v>-1.1264062E-2</c:v>
                </c:pt>
                <c:pt idx="13559">
                  <c:v>-1.1878039E-2</c:v>
                </c:pt>
                <c:pt idx="13560">
                  <c:v>-1.2829523000000001E-2</c:v>
                </c:pt>
                <c:pt idx="13561">
                  <c:v>-1.4019548999999999E-2</c:v>
                </c:pt>
                <c:pt idx="13562">
                  <c:v>-1.5847929E-2</c:v>
                </c:pt>
                <c:pt idx="13563">
                  <c:v>-1.7744421E-2</c:v>
                </c:pt>
                <c:pt idx="13564">
                  <c:v>-1.9544216999999999E-2</c:v>
                </c:pt>
                <c:pt idx="13565">
                  <c:v>-2.0912097000000001E-2</c:v>
                </c:pt>
                <c:pt idx="13566">
                  <c:v>-2.2174536000000002E-2</c:v>
                </c:pt>
                <c:pt idx="13567">
                  <c:v>-2.3304872000000001E-2</c:v>
                </c:pt>
                <c:pt idx="13568">
                  <c:v>-2.3898875E-2</c:v>
                </c:pt>
                <c:pt idx="13569">
                  <c:v>-2.4102128E-2</c:v>
                </c:pt>
                <c:pt idx="13570">
                  <c:v>-2.4441236000000002E-2</c:v>
                </c:pt>
                <c:pt idx="13571">
                  <c:v>-2.4410449000000001E-2</c:v>
                </c:pt>
                <c:pt idx="13572">
                  <c:v>-2.3690174000000001E-2</c:v>
                </c:pt>
                <c:pt idx="13573">
                  <c:v>-2.2336501000000002E-2</c:v>
                </c:pt>
                <c:pt idx="13574">
                  <c:v>-2.0410825E-2</c:v>
                </c:pt>
                <c:pt idx="13575">
                  <c:v>-1.8562942999999998E-2</c:v>
                </c:pt>
                <c:pt idx="13576">
                  <c:v>-1.6869785000000002E-2</c:v>
                </c:pt>
                <c:pt idx="13577">
                  <c:v>-1.5465214E-2</c:v>
                </c:pt>
                <c:pt idx="13578">
                  <c:v>-1.4636766000000001E-2</c:v>
                </c:pt>
                <c:pt idx="13579">
                  <c:v>-1.4200979000000001E-2</c:v>
                </c:pt>
                <c:pt idx="13580">
                  <c:v>-1.4398648999999999E-2</c:v>
                </c:pt>
                <c:pt idx="13581">
                  <c:v>-1.4641565E-2</c:v>
                </c:pt>
                <c:pt idx="13582">
                  <c:v>-1.4946012999999999E-2</c:v>
                </c:pt>
                <c:pt idx="13583">
                  <c:v>-1.5188646E-2</c:v>
                </c:pt>
                <c:pt idx="13584">
                  <c:v>-1.5489981E-2</c:v>
                </c:pt>
                <c:pt idx="13585">
                  <c:v>-1.5735424000000001E-2</c:v>
                </c:pt>
                <c:pt idx="13586">
                  <c:v>-1.6034298999999998E-2</c:v>
                </c:pt>
                <c:pt idx="13587">
                  <c:v>-1.6281545000000001E-2</c:v>
                </c:pt>
                <c:pt idx="13588">
                  <c:v>-1.6578885000000002E-2</c:v>
                </c:pt>
                <c:pt idx="13589">
                  <c:v>-1.6827133000000001E-2</c:v>
                </c:pt>
                <c:pt idx="13590">
                  <c:v>-1.7123635000000002E-2</c:v>
                </c:pt>
                <c:pt idx="13591">
                  <c:v>-1.7372262999999999E-2</c:v>
                </c:pt>
                <c:pt idx="13592">
                  <c:v>-1.7668492000000001E-2</c:v>
                </c:pt>
                <c:pt idx="13593">
                  <c:v>-1.7916984E-2</c:v>
                </c:pt>
                <c:pt idx="13594">
                  <c:v>-1.8213386000000002E-2</c:v>
                </c:pt>
                <c:pt idx="13595">
                  <c:v>-1.8461444E-2</c:v>
                </c:pt>
                <c:pt idx="13596">
                  <c:v>-1.8757896E-2</c:v>
                </c:pt>
                <c:pt idx="13597">
                  <c:v>-1.9007043000000001E-2</c:v>
                </c:pt>
                <c:pt idx="13598">
                  <c:v>-1.9295656000000001E-2</c:v>
                </c:pt>
                <c:pt idx="13599">
                  <c:v>-1.9669747000000001E-2</c:v>
                </c:pt>
                <c:pt idx="13600">
                  <c:v>-2.0490485999999999E-2</c:v>
                </c:pt>
                <c:pt idx="13601">
                  <c:v>-2.1506132000000001E-2</c:v>
                </c:pt>
                <c:pt idx="13602">
                  <c:v>-2.314103E-2</c:v>
                </c:pt>
                <c:pt idx="13603">
                  <c:v>-2.5061666999999999E-2</c:v>
                </c:pt>
                <c:pt idx="13604">
                  <c:v>-2.6876814999999998E-2</c:v>
                </c:pt>
                <c:pt idx="13605">
                  <c:v>-2.8071140000000001E-2</c:v>
                </c:pt>
                <c:pt idx="13606">
                  <c:v>-2.901782E-2</c:v>
                </c:pt>
                <c:pt idx="13607">
                  <c:v>-2.9630494E-2</c:v>
                </c:pt>
                <c:pt idx="13608">
                  <c:v>-2.9841136000000001E-2</c:v>
                </c:pt>
                <c:pt idx="13609">
                  <c:v>-3.0139804999999999E-2</c:v>
                </c:pt>
                <c:pt idx="13610">
                  <c:v>-3.0401206E-2</c:v>
                </c:pt>
                <c:pt idx="13611">
                  <c:v>-3.0672578999999998E-2</c:v>
                </c:pt>
                <c:pt idx="13612">
                  <c:v>-3.0858262000000001E-2</c:v>
                </c:pt>
                <c:pt idx="13613">
                  <c:v>-3.0286793999999999E-2</c:v>
                </c:pt>
                <c:pt idx="13614">
                  <c:v>-2.9187280999999999E-2</c:v>
                </c:pt>
                <c:pt idx="13615">
                  <c:v>-2.8043425E-2</c:v>
                </c:pt>
                <c:pt idx="13616">
                  <c:v>-2.6500006E-2</c:v>
                </c:pt>
                <c:pt idx="13617">
                  <c:v>-2.4510357999999999E-2</c:v>
                </c:pt>
                <c:pt idx="13618">
                  <c:v>-2.2081561999999999E-2</c:v>
                </c:pt>
                <c:pt idx="13619">
                  <c:v>-1.9685003999999999E-2</c:v>
                </c:pt>
                <c:pt idx="13620">
                  <c:v>-1.6621436999999999E-2</c:v>
                </c:pt>
                <c:pt idx="13621">
                  <c:v>-1.316348E-2</c:v>
                </c:pt>
                <c:pt idx="13622">
                  <c:v>-9.2968135000000007E-3</c:v>
                </c:pt>
                <c:pt idx="13623">
                  <c:v>-5.3324269999999998E-3</c:v>
                </c:pt>
                <c:pt idx="13624">
                  <c:v>-1.3258342E-3</c:v>
                </c:pt>
                <c:pt idx="13625">
                  <c:v>2.6165768000000001E-3</c:v>
                </c:pt>
                <c:pt idx="13626">
                  <c:v>6.6479325000000002E-3</c:v>
                </c:pt>
                <c:pt idx="13627">
                  <c:v>1.0439153E-2</c:v>
                </c:pt>
                <c:pt idx="13628">
                  <c:v>1.4091572E-2</c:v>
                </c:pt>
                <c:pt idx="13629">
                  <c:v>1.7734837999999999E-2</c:v>
                </c:pt>
                <c:pt idx="13630">
                  <c:v>2.1300915E-2</c:v>
                </c:pt>
                <c:pt idx="13631">
                  <c:v>2.4239205E-2</c:v>
                </c:pt>
                <c:pt idx="13632">
                  <c:v>2.6935018000000002E-2</c:v>
                </c:pt>
                <c:pt idx="13633">
                  <c:v>2.9186320000000002E-2</c:v>
                </c:pt>
                <c:pt idx="13634">
                  <c:v>3.0465197999999999E-2</c:v>
                </c:pt>
                <c:pt idx="13635">
                  <c:v>3.1374186999999998E-2</c:v>
                </c:pt>
                <c:pt idx="13636">
                  <c:v>3.1754684999999998E-2</c:v>
                </c:pt>
                <c:pt idx="13637">
                  <c:v>3.1606529000000001E-2</c:v>
                </c:pt>
                <c:pt idx="13638">
                  <c:v>3.1324829999999998E-2</c:v>
                </c:pt>
                <c:pt idx="13639">
                  <c:v>3.1061913999999999E-2</c:v>
                </c:pt>
                <c:pt idx="13640">
                  <c:v>3.0779975000000001E-2</c:v>
                </c:pt>
                <c:pt idx="13641">
                  <c:v>3.0539714999999999E-2</c:v>
                </c:pt>
                <c:pt idx="13642">
                  <c:v>2.9991897E-2</c:v>
                </c:pt>
                <c:pt idx="13643">
                  <c:v>2.8705785000000001E-2</c:v>
                </c:pt>
                <c:pt idx="13644">
                  <c:v>2.6927881000000001E-2</c:v>
                </c:pt>
                <c:pt idx="13645">
                  <c:v>2.5149926E-2</c:v>
                </c:pt>
                <c:pt idx="13646">
                  <c:v>2.3511337E-2</c:v>
                </c:pt>
                <c:pt idx="13647">
                  <c:v>2.134755E-2</c:v>
                </c:pt>
                <c:pt idx="13648">
                  <c:v>1.9183022000000001E-2</c:v>
                </c:pt>
                <c:pt idx="13649">
                  <c:v>1.6740997000000001E-2</c:v>
                </c:pt>
                <c:pt idx="13650">
                  <c:v>1.4210094E-2</c:v>
                </c:pt>
                <c:pt idx="13651">
                  <c:v>1.1581673000000001E-2</c:v>
                </c:pt>
                <c:pt idx="13652">
                  <c:v>9.3583586E-3</c:v>
                </c:pt>
                <c:pt idx="13653">
                  <c:v>7.6185632000000001E-3</c:v>
                </c:pt>
                <c:pt idx="13654">
                  <c:v>6.2286976000000003E-3</c:v>
                </c:pt>
                <c:pt idx="13655">
                  <c:v>5.0893407000000002E-3</c:v>
                </c:pt>
                <c:pt idx="13656">
                  <c:v>4.5339524999999997E-3</c:v>
                </c:pt>
                <c:pt idx="13657">
                  <c:v>4.2818092999999998E-3</c:v>
                </c:pt>
                <c:pt idx="13658">
                  <c:v>4.0316411000000003E-3</c:v>
                </c:pt>
                <c:pt idx="13659">
                  <c:v>3.7067373E-3</c:v>
                </c:pt>
                <c:pt idx="13660">
                  <c:v>3.7568221E-3</c:v>
                </c:pt>
                <c:pt idx="13661">
                  <c:v>4.4378532000000004E-3</c:v>
                </c:pt>
                <c:pt idx="13662">
                  <c:v>5.8845243999999996E-3</c:v>
                </c:pt>
                <c:pt idx="13663">
                  <c:v>7.5173944999999999E-3</c:v>
                </c:pt>
                <c:pt idx="13664">
                  <c:v>9.8127787999999997E-3</c:v>
                </c:pt>
                <c:pt idx="13665">
                  <c:v>1.3207073E-2</c:v>
                </c:pt>
                <c:pt idx="13666">
                  <c:v>1.7297633E-2</c:v>
                </c:pt>
                <c:pt idx="13667">
                  <c:v>2.2327386000000001E-2</c:v>
                </c:pt>
                <c:pt idx="13668">
                  <c:v>2.7907000000000001E-2</c:v>
                </c:pt>
                <c:pt idx="13669">
                  <c:v>3.410237E-2</c:v>
                </c:pt>
                <c:pt idx="13670">
                  <c:v>4.0214106999999999E-2</c:v>
                </c:pt>
                <c:pt idx="13671">
                  <c:v>4.6125141000000001E-2</c:v>
                </c:pt>
                <c:pt idx="13672">
                  <c:v>5.2006565999999997E-2</c:v>
                </c:pt>
                <c:pt idx="13673">
                  <c:v>5.6985044999999998E-2</c:v>
                </c:pt>
                <c:pt idx="13674">
                  <c:v>6.0784787E-2</c:v>
                </c:pt>
                <c:pt idx="13675">
                  <c:v>6.3603620999999999E-2</c:v>
                </c:pt>
                <c:pt idx="13676">
                  <c:v>6.5622377999999995E-2</c:v>
                </c:pt>
                <c:pt idx="13677">
                  <c:v>6.6941487999999993E-2</c:v>
                </c:pt>
                <c:pt idx="13678">
                  <c:v>6.7990292999999993E-2</c:v>
                </c:pt>
                <c:pt idx="13679">
                  <c:v>6.8719526000000003E-2</c:v>
                </c:pt>
                <c:pt idx="13680">
                  <c:v>6.9172938000000003E-2</c:v>
                </c:pt>
                <c:pt idx="13681">
                  <c:v>6.9986438999999998E-2</c:v>
                </c:pt>
                <c:pt idx="13682">
                  <c:v>7.0497400000000002E-2</c:v>
                </c:pt>
                <c:pt idx="13683">
                  <c:v>7.0862806E-2</c:v>
                </c:pt>
                <c:pt idx="13684">
                  <c:v>7.1410340000000003E-2</c:v>
                </c:pt>
                <c:pt idx="13685">
                  <c:v>7.2027173E-2</c:v>
                </c:pt>
                <c:pt idx="13686">
                  <c:v>7.2210947999999997E-2</c:v>
                </c:pt>
                <c:pt idx="13687">
                  <c:v>7.2122200999999997E-2</c:v>
                </c:pt>
                <c:pt idx="13688">
                  <c:v>7.1805638000000005E-2</c:v>
                </c:pt>
                <c:pt idx="13689">
                  <c:v>7.1570219000000004E-2</c:v>
                </c:pt>
                <c:pt idx="13690">
                  <c:v>7.1280125999999999E-2</c:v>
                </c:pt>
                <c:pt idx="13691">
                  <c:v>7.1023272999999998E-2</c:v>
                </c:pt>
                <c:pt idx="13692">
                  <c:v>7.0765286999999996E-2</c:v>
                </c:pt>
                <c:pt idx="13693">
                  <c:v>7.0341936999999993E-2</c:v>
                </c:pt>
                <c:pt idx="13694">
                  <c:v>6.9747220999999998E-2</c:v>
                </c:pt>
                <c:pt idx="13695">
                  <c:v>6.8755641000000006E-2</c:v>
                </c:pt>
                <c:pt idx="13696">
                  <c:v>6.6861365000000006E-2</c:v>
                </c:pt>
                <c:pt idx="13697">
                  <c:v>6.5057802999999997E-2</c:v>
                </c:pt>
                <c:pt idx="13698">
                  <c:v>6.2919984999999998E-2</c:v>
                </c:pt>
                <c:pt idx="13699">
                  <c:v>6.0748792000000003E-2</c:v>
                </c:pt>
                <c:pt idx="13700">
                  <c:v>5.8314374000000002E-2</c:v>
                </c:pt>
                <c:pt idx="13701">
                  <c:v>5.5782864000000001E-2</c:v>
                </c:pt>
                <c:pt idx="13702">
                  <c:v>5.3158292000000003E-2</c:v>
                </c:pt>
                <c:pt idx="13703">
                  <c:v>5.0941282999999997E-2</c:v>
                </c:pt>
                <c:pt idx="13704">
                  <c:v>4.9181466E-2</c:v>
                </c:pt>
                <c:pt idx="13705">
                  <c:v>4.8072331000000003E-2</c:v>
                </c:pt>
                <c:pt idx="13706">
                  <c:v>4.7729446000000002E-2</c:v>
                </c:pt>
                <c:pt idx="13707">
                  <c:v>4.7445431000000003E-2</c:v>
                </c:pt>
                <c:pt idx="13708">
                  <c:v>4.7193338000000001E-2</c:v>
                </c:pt>
                <c:pt idx="13709">
                  <c:v>4.6914821000000002E-2</c:v>
                </c:pt>
                <c:pt idx="13710">
                  <c:v>4.6657491000000002E-2</c:v>
                </c:pt>
                <c:pt idx="13711">
                  <c:v>4.6382896E-2</c:v>
                </c:pt>
                <c:pt idx="13712">
                  <c:v>4.6123058000000001E-2</c:v>
                </c:pt>
                <c:pt idx="13713">
                  <c:v>4.5850334999999999E-2</c:v>
                </c:pt>
                <c:pt idx="13714">
                  <c:v>4.5589461999999997E-2</c:v>
                </c:pt>
                <c:pt idx="13715">
                  <c:v>4.5317535999999999E-2</c:v>
                </c:pt>
                <c:pt idx="13716">
                  <c:v>4.5056438999999997E-2</c:v>
                </c:pt>
                <c:pt idx="13717">
                  <c:v>4.4784677000000002E-2</c:v>
                </c:pt>
                <c:pt idx="13718">
                  <c:v>4.4523867000000002E-2</c:v>
                </c:pt>
                <c:pt idx="13719">
                  <c:v>4.4251844999999998E-2</c:v>
                </c:pt>
                <c:pt idx="13720">
                  <c:v>4.3991688000000001E-2</c:v>
                </c:pt>
                <c:pt idx="13721">
                  <c:v>4.3719081E-2</c:v>
                </c:pt>
                <c:pt idx="13722">
                  <c:v>4.3459878E-2</c:v>
                </c:pt>
                <c:pt idx="13723">
                  <c:v>4.3186398000000001E-2</c:v>
                </c:pt>
                <c:pt idx="13724">
                  <c:v>4.2928434000000001E-2</c:v>
                </c:pt>
                <c:pt idx="13725">
                  <c:v>4.2653792000000003E-2</c:v>
                </c:pt>
                <c:pt idx="13726">
                  <c:v>4.2397373000000002E-2</c:v>
                </c:pt>
                <c:pt idx="13727">
                  <c:v>4.2121237999999998E-2</c:v>
                </c:pt>
                <c:pt idx="13728">
                  <c:v>4.1866731999999997E-2</c:v>
                </c:pt>
                <c:pt idx="13729">
                  <c:v>4.1588688999999998E-2</c:v>
                </c:pt>
                <c:pt idx="13730">
                  <c:v>4.1336576E-2</c:v>
                </c:pt>
                <c:pt idx="13731">
                  <c:v>4.1056058999999999E-2</c:v>
                </c:pt>
                <c:pt idx="13732">
                  <c:v>4.0807020999999999E-2</c:v>
                </c:pt>
                <c:pt idx="13733">
                  <c:v>4.0523192E-2</c:v>
                </c:pt>
                <c:pt idx="13734">
                  <c:v>4.0278283999999998E-2</c:v>
                </c:pt>
                <c:pt idx="13735">
                  <c:v>3.9989783000000001E-2</c:v>
                </c:pt>
                <c:pt idx="13736">
                  <c:v>3.9750819E-2</c:v>
                </c:pt>
                <c:pt idx="13737">
                  <c:v>3.945514E-2</c:v>
                </c:pt>
                <c:pt idx="13738">
                  <c:v>3.9225746999999998E-2</c:v>
                </c:pt>
                <c:pt idx="13739">
                  <c:v>3.8917293999999998E-2</c:v>
                </c:pt>
                <c:pt idx="13740">
                  <c:v>3.8706948999999997E-2</c:v>
                </c:pt>
                <c:pt idx="13741">
                  <c:v>3.8367128E-2</c:v>
                </c:pt>
                <c:pt idx="13742">
                  <c:v>3.8224389999999997E-2</c:v>
                </c:pt>
                <c:pt idx="13743">
                  <c:v>3.7422194999999998E-2</c:v>
                </c:pt>
                <c:pt idx="13744">
                  <c:v>3.6166852999999999E-2</c:v>
                </c:pt>
                <c:pt idx="13745">
                  <c:v>3.4622169000000001E-2</c:v>
                </c:pt>
                <c:pt idx="13746">
                  <c:v>3.2553169E-2</c:v>
                </c:pt>
                <c:pt idx="13747">
                  <c:v>2.9982209999999999E-2</c:v>
                </c:pt>
                <c:pt idx="13748">
                  <c:v>2.7219389E-2</c:v>
                </c:pt>
                <c:pt idx="13749">
                  <c:v>2.4450959000000001E-2</c:v>
                </c:pt>
                <c:pt idx="13750">
                  <c:v>2.1067514999999998E-2</c:v>
                </c:pt>
                <c:pt idx="13751">
                  <c:v>1.8265627999999999E-2</c:v>
                </c:pt>
                <c:pt idx="13752">
                  <c:v>1.5691126E-2</c:v>
                </c:pt>
                <c:pt idx="13753">
                  <c:v>1.3419469999999999E-2</c:v>
                </c:pt>
                <c:pt idx="13754">
                  <c:v>1.1775651999999999E-2</c:v>
                </c:pt>
                <c:pt idx="13755">
                  <c:v>1.0008019999999999E-2</c:v>
                </c:pt>
                <c:pt idx="13756">
                  <c:v>8.3729339000000007E-3</c:v>
                </c:pt>
                <c:pt idx="13757">
                  <c:v>7.3615957000000001E-3</c:v>
                </c:pt>
                <c:pt idx="13758">
                  <c:v>6.5560762999999998E-3</c:v>
                </c:pt>
                <c:pt idx="13759">
                  <c:v>6.1814215999999996E-3</c:v>
                </c:pt>
                <c:pt idx="13760">
                  <c:v>5.9108327999999998E-3</c:v>
                </c:pt>
                <c:pt idx="13761">
                  <c:v>5.6594625999999999E-3</c:v>
                </c:pt>
                <c:pt idx="13762">
                  <c:v>5.3829016E-3</c:v>
                </c:pt>
                <c:pt idx="13763">
                  <c:v>5.1311652000000001E-3</c:v>
                </c:pt>
                <c:pt idx="13764">
                  <c:v>4.8565921000000003E-3</c:v>
                </c:pt>
                <c:pt idx="13765">
                  <c:v>4.6027754000000001E-3</c:v>
                </c:pt>
                <c:pt idx="13766">
                  <c:v>4.3305699000000001E-3</c:v>
                </c:pt>
                <c:pt idx="13767">
                  <c:v>4.0746691999999996E-3</c:v>
                </c:pt>
                <c:pt idx="13768">
                  <c:v>3.8047286E-3</c:v>
                </c:pt>
                <c:pt idx="13769">
                  <c:v>3.5468655999999999E-3</c:v>
                </c:pt>
                <c:pt idx="13770">
                  <c:v>3.2790832E-3</c:v>
                </c:pt>
                <c:pt idx="13771">
                  <c:v>3.0193393999999999E-3</c:v>
                </c:pt>
                <c:pt idx="13772">
                  <c:v>2.7536652999999999E-3</c:v>
                </c:pt>
                <c:pt idx="13773">
                  <c:v>2.4920584999999999E-3</c:v>
                </c:pt>
                <c:pt idx="13774">
                  <c:v>2.2285103000000001E-3</c:v>
                </c:pt>
                <c:pt idx="13775">
                  <c:v>1.9649868E-3</c:v>
                </c:pt>
                <c:pt idx="13776">
                  <c:v>1.7036594000000001E-3</c:v>
                </c:pt>
                <c:pt idx="13777">
                  <c:v>1.4380799E-3</c:v>
                </c:pt>
                <c:pt idx="13778">
                  <c:v>1.1791663E-3</c:v>
                </c:pt>
                <c:pt idx="13779">
                  <c:v>9.1127419E-4</c:v>
                </c:pt>
                <c:pt idx="13780">
                  <c:v>6.5511279999999996E-4</c:v>
                </c:pt>
                <c:pt idx="13781">
                  <c:v>3.8446518E-4</c:v>
                </c:pt>
                <c:pt idx="13782">
                  <c:v>1.3164268999999999E-4</c:v>
                </c:pt>
                <c:pt idx="13783">
                  <c:v>-1.4254873E-4</c:v>
                </c:pt>
                <c:pt idx="13784">
                  <c:v>-3.9094221E-4</c:v>
                </c:pt>
                <c:pt idx="13785">
                  <c:v>-6.7024220999999996E-4</c:v>
                </c:pt>
                <c:pt idx="13786">
                  <c:v>-9.1182849000000005E-4</c:v>
                </c:pt>
                <c:pt idx="13787">
                  <c:v>-1.2001644E-3</c:v>
                </c:pt>
                <c:pt idx="13788">
                  <c:v>-1.4275071E-3</c:v>
                </c:pt>
                <c:pt idx="13789">
                  <c:v>-1.7432775000000001E-3</c:v>
                </c:pt>
                <c:pt idx="13790">
                  <c:v>-1.8084695E-3</c:v>
                </c:pt>
                <c:pt idx="13791">
                  <c:v>-1.7754059E-3</c:v>
                </c:pt>
                <c:pt idx="13792">
                  <c:v>-1.4095253999999999E-3</c:v>
                </c:pt>
                <c:pt idx="13793">
                  <c:v>-4.8414341000000002E-4</c:v>
                </c:pt>
                <c:pt idx="13794">
                  <c:v>5.9269689999999996E-4</c:v>
                </c:pt>
                <c:pt idx="13795">
                  <c:v>1.5839004E-3</c:v>
                </c:pt>
                <c:pt idx="13796">
                  <c:v>2.9678511000000001E-3</c:v>
                </c:pt>
                <c:pt idx="13797">
                  <c:v>4.5849154000000003E-3</c:v>
                </c:pt>
                <c:pt idx="13798">
                  <c:v>5.8602372E-3</c:v>
                </c:pt>
                <c:pt idx="13799">
                  <c:v>7.4471787999999999E-3</c:v>
                </c:pt>
                <c:pt idx="13800">
                  <c:v>9.1140846000000008E-3</c:v>
                </c:pt>
                <c:pt idx="13801">
                  <c:v>1.1109664E-2</c:v>
                </c:pt>
                <c:pt idx="13802">
                  <c:v>1.3578168E-2</c:v>
                </c:pt>
                <c:pt idx="13803">
                  <c:v>1.5577126E-2</c:v>
                </c:pt>
                <c:pt idx="13804">
                  <c:v>1.7224822000000001E-2</c:v>
                </c:pt>
                <c:pt idx="13805">
                  <c:v>1.9084349E-2</c:v>
                </c:pt>
                <c:pt idx="13806">
                  <c:v>2.1159542E-2</c:v>
                </c:pt>
                <c:pt idx="13807">
                  <c:v>2.3145962999999999E-2</c:v>
                </c:pt>
                <c:pt idx="13808">
                  <c:v>2.5223406E-2</c:v>
                </c:pt>
                <c:pt idx="13809">
                  <c:v>2.7191909E-2</c:v>
                </c:pt>
                <c:pt idx="13810">
                  <c:v>2.9307943999999999E-2</c:v>
                </c:pt>
                <c:pt idx="13811">
                  <c:v>3.1088950000000001E-2</c:v>
                </c:pt>
                <c:pt idx="13812">
                  <c:v>3.3003128E-2</c:v>
                </c:pt>
                <c:pt idx="13813">
                  <c:v>3.4838550000000003E-2</c:v>
                </c:pt>
                <c:pt idx="13814">
                  <c:v>3.6714556000000002E-2</c:v>
                </c:pt>
                <c:pt idx="13815">
                  <c:v>3.8588444E-2</c:v>
                </c:pt>
                <c:pt idx="13816">
                  <c:v>4.0313792000000001E-2</c:v>
                </c:pt>
                <c:pt idx="13817">
                  <c:v>4.1562991000000001E-2</c:v>
                </c:pt>
                <c:pt idx="13818">
                  <c:v>4.2062171000000002E-2</c:v>
                </c:pt>
                <c:pt idx="13819">
                  <c:v>4.2167753000000002E-2</c:v>
                </c:pt>
                <c:pt idx="13820">
                  <c:v>4.1820563999999998E-2</c:v>
                </c:pt>
                <c:pt idx="13821">
                  <c:v>4.1609788000000002E-2</c:v>
                </c:pt>
                <c:pt idx="13822">
                  <c:v>4.1323448999999998E-2</c:v>
                </c:pt>
                <c:pt idx="13823">
                  <c:v>4.1063275000000003E-2</c:v>
                </c:pt>
                <c:pt idx="13824">
                  <c:v>4.0950689999999998E-2</c:v>
                </c:pt>
                <c:pt idx="13825">
                  <c:v>4.1038696999999999E-2</c:v>
                </c:pt>
                <c:pt idx="13826">
                  <c:v>4.1239639000000002E-2</c:v>
                </c:pt>
                <c:pt idx="13827">
                  <c:v>4.1671181000000002E-2</c:v>
                </c:pt>
                <c:pt idx="13828">
                  <c:v>4.2184609999999997E-2</c:v>
                </c:pt>
                <c:pt idx="13829">
                  <c:v>4.2965761999999998E-2</c:v>
                </c:pt>
                <c:pt idx="13830">
                  <c:v>4.3655431000000001E-2</c:v>
                </c:pt>
                <c:pt idx="13831">
                  <c:v>4.4272820999999997E-2</c:v>
                </c:pt>
                <c:pt idx="13832">
                  <c:v>4.4463839999999998E-2</c:v>
                </c:pt>
                <c:pt idx="13833">
                  <c:v>4.4388767000000003E-2</c:v>
                </c:pt>
                <c:pt idx="13834">
                  <c:v>4.4073721000000003E-2</c:v>
                </c:pt>
                <c:pt idx="13835">
                  <c:v>4.3856932000000001E-2</c:v>
                </c:pt>
                <c:pt idx="13836">
                  <c:v>4.3561898000000002E-2</c:v>
                </c:pt>
                <c:pt idx="13837">
                  <c:v>4.3334793000000003E-2</c:v>
                </c:pt>
                <c:pt idx="13838">
                  <c:v>4.3047140999999997E-2</c:v>
                </c:pt>
                <c:pt idx="13839">
                  <c:v>4.2814508000000001E-2</c:v>
                </c:pt>
                <c:pt idx="13840">
                  <c:v>4.2531720000000002E-2</c:v>
                </c:pt>
                <c:pt idx="13841">
                  <c:v>4.2295111000000003E-2</c:v>
                </c:pt>
                <c:pt idx="13842">
                  <c:v>4.2016143999999998E-2</c:v>
                </c:pt>
                <c:pt idx="13843">
                  <c:v>4.1776293999999999E-2</c:v>
                </c:pt>
                <c:pt idx="13844">
                  <c:v>4.1500619000000002E-2</c:v>
                </c:pt>
                <c:pt idx="13845">
                  <c:v>4.1257911000000001E-2</c:v>
                </c:pt>
                <c:pt idx="13846">
                  <c:v>4.0985262000000001E-2</c:v>
                </c:pt>
                <c:pt idx="13847">
                  <c:v>4.0739863000000001E-2</c:v>
                </c:pt>
                <c:pt idx="13848">
                  <c:v>4.0470163000000003E-2</c:v>
                </c:pt>
                <c:pt idx="13849">
                  <c:v>4.0222055E-2</c:v>
                </c:pt>
                <c:pt idx="13850">
                  <c:v>3.9955450000000003E-2</c:v>
                </c:pt>
                <c:pt idx="13851">
                  <c:v>3.9704285999999998E-2</c:v>
                </c:pt>
                <c:pt idx="13852">
                  <c:v>3.9441557000000002E-2</c:v>
                </c:pt>
                <c:pt idx="13853">
                  <c:v>3.9185280000000003E-2</c:v>
                </c:pt>
                <c:pt idx="13854">
                  <c:v>3.8934254000000001E-2</c:v>
                </c:pt>
                <c:pt idx="13855">
                  <c:v>3.8551463000000001E-2</c:v>
                </c:pt>
                <c:pt idx="13856">
                  <c:v>3.7757789999999999E-2</c:v>
                </c:pt>
                <c:pt idx="13857">
                  <c:v>3.6977569000000002E-2</c:v>
                </c:pt>
                <c:pt idx="13858">
                  <c:v>3.6458839E-2</c:v>
                </c:pt>
                <c:pt idx="13859">
                  <c:v>3.5807205000000002E-2</c:v>
                </c:pt>
                <c:pt idx="13860">
                  <c:v>3.5438684999999998E-2</c:v>
                </c:pt>
                <c:pt idx="13861">
                  <c:v>3.5022286999999999E-2</c:v>
                </c:pt>
                <c:pt idx="13862">
                  <c:v>3.4433625000000002E-2</c:v>
                </c:pt>
                <c:pt idx="13863">
                  <c:v>3.3705341999999999E-2</c:v>
                </c:pt>
                <c:pt idx="13864">
                  <c:v>3.2745378999999998E-2</c:v>
                </c:pt>
                <c:pt idx="13865">
                  <c:v>3.1987836999999998E-2</c:v>
                </c:pt>
                <c:pt idx="13866">
                  <c:v>3.1477616E-2</c:v>
                </c:pt>
                <c:pt idx="13867">
                  <c:v>3.0674764E-2</c:v>
                </c:pt>
                <c:pt idx="13868">
                  <c:v>2.9943447000000002E-2</c:v>
                </c:pt>
                <c:pt idx="13869">
                  <c:v>2.9210522999999999E-2</c:v>
                </c:pt>
                <c:pt idx="13870">
                  <c:v>2.8415362999999999E-2</c:v>
                </c:pt>
                <c:pt idx="13871">
                  <c:v>2.7876126000000001E-2</c:v>
                </c:pt>
                <c:pt idx="13872">
                  <c:v>2.7409836E-2</c:v>
                </c:pt>
                <c:pt idx="13873">
                  <c:v>2.7217713000000001E-2</c:v>
                </c:pt>
                <c:pt idx="13874">
                  <c:v>2.6918172000000001E-2</c:v>
                </c:pt>
                <c:pt idx="13875">
                  <c:v>2.6693847E-2</c:v>
                </c:pt>
                <c:pt idx="13876">
                  <c:v>2.6413554999999998E-2</c:v>
                </c:pt>
                <c:pt idx="13877">
                  <c:v>2.6174683000000001E-2</c:v>
                </c:pt>
                <c:pt idx="13878">
                  <c:v>2.5907771E-2</c:v>
                </c:pt>
                <c:pt idx="13879">
                  <c:v>2.5655504999999999E-2</c:v>
                </c:pt>
                <c:pt idx="13880">
                  <c:v>2.5404339000000001E-2</c:v>
                </c:pt>
                <c:pt idx="13881">
                  <c:v>2.5131746E-2</c:v>
                </c:pt>
                <c:pt idx="13882">
                  <c:v>2.4912521999999999E-2</c:v>
                </c:pt>
                <c:pt idx="13883">
                  <c:v>2.4573915000000002E-2</c:v>
                </c:pt>
                <c:pt idx="13884">
                  <c:v>2.4812924E-2</c:v>
                </c:pt>
                <c:pt idx="13885">
                  <c:v>2.5600683999999999E-2</c:v>
                </c:pt>
                <c:pt idx="13886">
                  <c:v>2.6447393999999999E-2</c:v>
                </c:pt>
                <c:pt idx="13887">
                  <c:v>2.7537414999999999E-2</c:v>
                </c:pt>
                <c:pt idx="13888">
                  <c:v>2.8729910000000001E-2</c:v>
                </c:pt>
                <c:pt idx="13889">
                  <c:v>3.0009879E-2</c:v>
                </c:pt>
                <c:pt idx="13890">
                  <c:v>3.1018871E-2</c:v>
                </c:pt>
                <c:pt idx="13891">
                  <c:v>3.1827214999999999E-2</c:v>
                </c:pt>
                <c:pt idx="13892">
                  <c:v>3.2104438999999999E-2</c:v>
                </c:pt>
                <c:pt idx="13893">
                  <c:v>3.247477E-2</c:v>
                </c:pt>
                <c:pt idx="13894">
                  <c:v>3.2256320999999998E-2</c:v>
                </c:pt>
                <c:pt idx="13895">
                  <c:v>3.2084746999999997E-2</c:v>
                </c:pt>
                <c:pt idx="13896">
                  <c:v>3.1724875E-2</c:v>
                </c:pt>
                <c:pt idx="13897">
                  <c:v>3.1721460999999999E-2</c:v>
                </c:pt>
                <c:pt idx="13898">
                  <c:v>3.1599113999999998E-2</c:v>
                </c:pt>
                <c:pt idx="13899">
                  <c:v>3.135926E-2</c:v>
                </c:pt>
                <c:pt idx="13900">
                  <c:v>3.1070269000000001E-2</c:v>
                </c:pt>
                <c:pt idx="13901">
                  <c:v>3.0860993E-2</c:v>
                </c:pt>
                <c:pt idx="13902">
                  <c:v>3.0551803999999998E-2</c:v>
                </c:pt>
                <c:pt idx="13903">
                  <c:v>3.0364926E-2</c:v>
                </c:pt>
                <c:pt idx="13904">
                  <c:v>3.0021592999999999E-2</c:v>
                </c:pt>
                <c:pt idx="13905">
                  <c:v>2.9910902E-2</c:v>
                </c:pt>
                <c:pt idx="13906">
                  <c:v>2.8978568E-2</c:v>
                </c:pt>
                <c:pt idx="13907">
                  <c:v>2.7213492999999998E-2</c:v>
                </c:pt>
                <c:pt idx="13908">
                  <c:v>2.5016177000000001E-2</c:v>
                </c:pt>
                <c:pt idx="13909">
                  <c:v>2.2291851000000001E-2</c:v>
                </c:pt>
                <c:pt idx="13910">
                  <c:v>1.9121012999999999E-2</c:v>
                </c:pt>
                <c:pt idx="13911">
                  <c:v>1.5386006000000001E-2</c:v>
                </c:pt>
                <c:pt idx="13912">
                  <c:v>1.151635E-2</c:v>
                </c:pt>
                <c:pt idx="13913">
                  <c:v>7.7177866000000001E-3</c:v>
                </c:pt>
                <c:pt idx="13914">
                  <c:v>3.5387867000000002E-3</c:v>
                </c:pt>
                <c:pt idx="13915">
                  <c:v>-8.9464188000000001E-4</c:v>
                </c:pt>
                <c:pt idx="13916">
                  <c:v>-4.8557447999999998E-3</c:v>
                </c:pt>
                <c:pt idx="13917">
                  <c:v>-8.571202E-3</c:v>
                </c:pt>
                <c:pt idx="13918">
                  <c:v>-1.20283E-2</c:v>
                </c:pt>
                <c:pt idx="13919">
                  <c:v>-1.5618124000000001E-2</c:v>
                </c:pt>
                <c:pt idx="13920">
                  <c:v>-1.8846218000000001E-2</c:v>
                </c:pt>
                <c:pt idx="13921">
                  <c:v>-2.1229985E-2</c:v>
                </c:pt>
                <c:pt idx="13922">
                  <c:v>-2.2872038000000001E-2</c:v>
                </c:pt>
                <c:pt idx="13923">
                  <c:v>-2.4339309999999999E-2</c:v>
                </c:pt>
                <c:pt idx="13924">
                  <c:v>-2.5331408999999999E-2</c:v>
                </c:pt>
                <c:pt idx="13925">
                  <c:v>-2.628399E-2</c:v>
                </c:pt>
                <c:pt idx="13926">
                  <c:v>-2.7117710999999999E-2</c:v>
                </c:pt>
                <c:pt idx="13927">
                  <c:v>-2.8251790999999998E-2</c:v>
                </c:pt>
                <c:pt idx="13928">
                  <c:v>-2.9308849000000001E-2</c:v>
                </c:pt>
                <c:pt idx="13929">
                  <c:v>-3.0224126E-2</c:v>
                </c:pt>
                <c:pt idx="13930">
                  <c:v>-3.1081646000000001E-2</c:v>
                </c:pt>
                <c:pt idx="13931">
                  <c:v>-3.2204776999999997E-2</c:v>
                </c:pt>
                <c:pt idx="13932">
                  <c:v>-3.3148021999999999E-2</c:v>
                </c:pt>
                <c:pt idx="13933">
                  <c:v>-3.3517217000000002E-2</c:v>
                </c:pt>
                <c:pt idx="13934">
                  <c:v>-3.3740066999999999E-2</c:v>
                </c:pt>
                <c:pt idx="13935">
                  <c:v>-3.4048794E-2</c:v>
                </c:pt>
                <c:pt idx="13936">
                  <c:v>-3.3980789999999997E-2</c:v>
                </c:pt>
                <c:pt idx="13937">
                  <c:v>-3.3287267000000002E-2</c:v>
                </c:pt>
                <c:pt idx="13938">
                  <c:v>-3.1706076E-2</c:v>
                </c:pt>
                <c:pt idx="13939">
                  <c:v>-2.9384646E-2</c:v>
                </c:pt>
                <c:pt idx="13940">
                  <c:v>-2.6016773E-2</c:v>
                </c:pt>
                <c:pt idx="13941">
                  <c:v>-2.1801114E-2</c:v>
                </c:pt>
                <c:pt idx="13942">
                  <c:v>-1.7283568999999999E-2</c:v>
                </c:pt>
                <c:pt idx="13943">
                  <c:v>-1.2799923E-2</c:v>
                </c:pt>
                <c:pt idx="13944">
                  <c:v>-8.1918457000000004E-3</c:v>
                </c:pt>
                <c:pt idx="13945">
                  <c:v>-3.2647147E-3</c:v>
                </c:pt>
                <c:pt idx="13946">
                  <c:v>1.1889267999999999E-3</c:v>
                </c:pt>
                <c:pt idx="13947">
                  <c:v>5.1080828999999998E-3</c:v>
                </c:pt>
                <c:pt idx="13948">
                  <c:v>8.0479848999999992E-3</c:v>
                </c:pt>
                <c:pt idx="13949">
                  <c:v>1.0337802E-2</c:v>
                </c:pt>
                <c:pt idx="13950">
                  <c:v>1.1606216000000001E-2</c:v>
                </c:pt>
                <c:pt idx="13951">
                  <c:v>1.2557085000000001E-2</c:v>
                </c:pt>
                <c:pt idx="13952">
                  <c:v>1.3066748E-2</c:v>
                </c:pt>
                <c:pt idx="13953">
                  <c:v>1.336334E-2</c:v>
                </c:pt>
                <c:pt idx="13954">
                  <c:v>1.3211865999999999E-2</c:v>
                </c:pt>
                <c:pt idx="13955">
                  <c:v>1.2982465E-2</c:v>
                </c:pt>
                <c:pt idx="13956">
                  <c:v>1.2704783000000001E-2</c:v>
                </c:pt>
                <c:pt idx="13957">
                  <c:v>1.2482009000000001E-2</c:v>
                </c:pt>
                <c:pt idx="13958">
                  <c:v>1.2207086000000001E-2</c:v>
                </c:pt>
                <c:pt idx="13959">
                  <c:v>1.1976181000000001E-2</c:v>
                </c:pt>
                <c:pt idx="13960">
                  <c:v>1.1724455E-2</c:v>
                </c:pt>
                <c:pt idx="13961">
                  <c:v>1.1236799E-2</c:v>
                </c:pt>
                <c:pt idx="13962">
                  <c:v>9.8116708999999996E-3</c:v>
                </c:pt>
                <c:pt idx="13963">
                  <c:v>7.4710295000000003E-3</c:v>
                </c:pt>
                <c:pt idx="13964">
                  <c:v>4.0772226000000003E-3</c:v>
                </c:pt>
                <c:pt idx="13965">
                  <c:v>-1.0679742E-4</c:v>
                </c:pt>
                <c:pt idx="13966">
                  <c:v>-4.8042524000000003E-3</c:v>
                </c:pt>
                <c:pt idx="13967">
                  <c:v>-9.7807425E-3</c:v>
                </c:pt>
                <c:pt idx="13968">
                  <c:v>-1.4987168E-2</c:v>
                </c:pt>
                <c:pt idx="13969">
                  <c:v>-2.0100728000000002E-2</c:v>
                </c:pt>
                <c:pt idx="13970">
                  <c:v>-2.5289617E-2</c:v>
                </c:pt>
                <c:pt idx="13971">
                  <c:v>-3.0418666E-2</c:v>
                </c:pt>
                <c:pt idx="13972">
                  <c:v>-3.5476372999999999E-2</c:v>
                </c:pt>
                <c:pt idx="13973">
                  <c:v>-4.0079355999999997E-2</c:v>
                </c:pt>
                <c:pt idx="13974">
                  <c:v>-4.4486032000000002E-2</c:v>
                </c:pt>
                <c:pt idx="13975">
                  <c:v>-4.8296492000000003E-2</c:v>
                </c:pt>
                <c:pt idx="13976">
                  <c:v>-5.1548416E-2</c:v>
                </c:pt>
                <c:pt idx="13977">
                  <c:v>-5.3882811000000003E-2</c:v>
                </c:pt>
                <c:pt idx="13978">
                  <c:v>-5.5459461000000002E-2</c:v>
                </c:pt>
                <c:pt idx="13979">
                  <c:v>-5.6300599E-2</c:v>
                </c:pt>
                <c:pt idx="13980">
                  <c:v>-5.6874292E-2</c:v>
                </c:pt>
                <c:pt idx="13981">
                  <c:v>-5.7289879000000002E-2</c:v>
                </c:pt>
                <c:pt idx="13982">
                  <c:v>-5.7514746999999998E-2</c:v>
                </c:pt>
                <c:pt idx="13983">
                  <c:v>-5.776386E-2</c:v>
                </c:pt>
                <c:pt idx="13984">
                  <c:v>-5.8031262E-2</c:v>
                </c:pt>
                <c:pt idx="13985">
                  <c:v>-5.8122859999999998E-2</c:v>
                </c:pt>
                <c:pt idx="13986">
                  <c:v>-5.8011234000000002E-2</c:v>
                </c:pt>
                <c:pt idx="13987">
                  <c:v>-5.7960708E-2</c:v>
                </c:pt>
                <c:pt idx="13988">
                  <c:v>-5.7742834999999999E-2</c:v>
                </c:pt>
                <c:pt idx="13989">
                  <c:v>-5.7140257999999999E-2</c:v>
                </c:pt>
                <c:pt idx="13990">
                  <c:v>-5.6411910000000003E-2</c:v>
                </c:pt>
                <c:pt idx="13991">
                  <c:v>-5.5535967999999998E-2</c:v>
                </c:pt>
                <c:pt idx="13992">
                  <c:v>-5.4314205999999997E-2</c:v>
                </c:pt>
                <c:pt idx="13993">
                  <c:v>-5.2621514000000001E-2</c:v>
                </c:pt>
                <c:pt idx="13994">
                  <c:v>-5.0364679000000002E-2</c:v>
                </c:pt>
                <c:pt idx="13995">
                  <c:v>-4.7872046000000001E-2</c:v>
                </c:pt>
                <c:pt idx="13996">
                  <c:v>-4.4971619999999997E-2</c:v>
                </c:pt>
                <c:pt idx="13997">
                  <c:v>-4.1832485000000003E-2</c:v>
                </c:pt>
                <c:pt idx="13998">
                  <c:v>-3.8250281999999997E-2</c:v>
                </c:pt>
                <c:pt idx="13999">
                  <c:v>-3.4738421999999998E-2</c:v>
                </c:pt>
                <c:pt idx="14000">
                  <c:v>-3.1404781E-2</c:v>
                </c:pt>
                <c:pt idx="14001">
                  <c:v>-2.8066384E-2</c:v>
                </c:pt>
                <c:pt idx="14002">
                  <c:v>-2.4678873E-2</c:v>
                </c:pt>
                <c:pt idx="14003">
                  <c:v>-2.1627602999999999E-2</c:v>
                </c:pt>
                <c:pt idx="14004">
                  <c:v>-1.9146571000000001E-2</c:v>
                </c:pt>
                <c:pt idx="14005">
                  <c:v>-1.6781932999999999E-2</c:v>
                </c:pt>
                <c:pt idx="14006">
                  <c:v>-1.4514089000000001E-2</c:v>
                </c:pt>
                <c:pt idx="14007">
                  <c:v>-1.2838749999999999E-2</c:v>
                </c:pt>
                <c:pt idx="14008">
                  <c:v>-1.1456588E-2</c:v>
                </c:pt>
                <c:pt idx="14009">
                  <c:v>-1.0341754999999999E-2</c:v>
                </c:pt>
                <c:pt idx="14010">
                  <c:v>-9.8358795999999998E-3</c:v>
                </c:pt>
                <c:pt idx="14011">
                  <c:v>-9.5436409000000007E-3</c:v>
                </c:pt>
                <c:pt idx="14012">
                  <c:v>-9.6753632000000003E-3</c:v>
                </c:pt>
                <c:pt idx="14013">
                  <c:v>-9.9176323999999993E-3</c:v>
                </c:pt>
                <c:pt idx="14014">
                  <c:v>-1.0172161000000001E-2</c:v>
                </c:pt>
                <c:pt idx="14015">
                  <c:v>-1.0408559E-2</c:v>
                </c:pt>
                <c:pt idx="14016">
                  <c:v>-1.0661837E-2</c:v>
                </c:pt>
                <c:pt idx="14017">
                  <c:v>-1.0900819000000001E-2</c:v>
                </c:pt>
                <c:pt idx="14018">
                  <c:v>-1.1150428E-2</c:v>
                </c:pt>
                <c:pt idx="14019">
                  <c:v>-1.1393426999999999E-2</c:v>
                </c:pt>
                <c:pt idx="14020">
                  <c:v>-1.1637694000000001E-2</c:v>
                </c:pt>
                <c:pt idx="14021">
                  <c:v>-1.1887490000000001E-2</c:v>
                </c:pt>
                <c:pt idx="14022">
                  <c:v>-1.2120768000000001E-2</c:v>
                </c:pt>
                <c:pt idx="14023">
                  <c:v>-1.2392653999999999E-2</c:v>
                </c:pt>
                <c:pt idx="14024">
                  <c:v>-1.2473638E-2</c:v>
                </c:pt>
                <c:pt idx="14025">
                  <c:v>-1.2370997999999999E-2</c:v>
                </c:pt>
                <c:pt idx="14026">
                  <c:v>-1.2285656000000001E-2</c:v>
                </c:pt>
                <c:pt idx="14027">
                  <c:v>-1.2348981E-2</c:v>
                </c:pt>
                <c:pt idx="14028">
                  <c:v>-1.2637905E-2</c:v>
                </c:pt>
                <c:pt idx="14029">
                  <c:v>-1.2853058000000001E-2</c:v>
                </c:pt>
                <c:pt idx="14030">
                  <c:v>-1.3119748000000001E-2</c:v>
                </c:pt>
                <c:pt idx="14031">
                  <c:v>-1.3345296E-2</c:v>
                </c:pt>
                <c:pt idx="14032">
                  <c:v>-1.3605185000000001E-2</c:v>
                </c:pt>
                <c:pt idx="14033">
                  <c:v>-1.3835330999999999E-2</c:v>
                </c:pt>
                <c:pt idx="14034">
                  <c:v>-1.4091334E-2</c:v>
                </c:pt>
                <c:pt idx="14035">
                  <c:v>-1.4324373E-2</c:v>
                </c:pt>
                <c:pt idx="14036">
                  <c:v>-1.4577575000000001E-2</c:v>
                </c:pt>
                <c:pt idx="14037">
                  <c:v>-1.4812860000000001E-2</c:v>
                </c:pt>
                <c:pt idx="14038">
                  <c:v>-1.5063118E-2</c:v>
                </c:pt>
                <c:pt idx="14039">
                  <c:v>-1.5304896E-2</c:v>
                </c:pt>
                <c:pt idx="14040">
                  <c:v>-1.5441221999999999E-2</c:v>
                </c:pt>
                <c:pt idx="14041">
                  <c:v>-1.5008257000000001E-2</c:v>
                </c:pt>
                <c:pt idx="14042">
                  <c:v>-1.4221045E-2</c:v>
                </c:pt>
                <c:pt idx="14043">
                  <c:v>-1.3514306E-2</c:v>
                </c:pt>
                <c:pt idx="14044">
                  <c:v>-1.2758317999999999E-2</c:v>
                </c:pt>
                <c:pt idx="14045">
                  <c:v>-1.1918055E-2</c:v>
                </c:pt>
                <c:pt idx="14046">
                  <c:v>-1.0723025000000001E-2</c:v>
                </c:pt>
                <c:pt idx="14047">
                  <c:v>-1.0066449E-2</c:v>
                </c:pt>
                <c:pt idx="14048">
                  <c:v>-9.3645003000000001E-3</c:v>
                </c:pt>
                <c:pt idx="14049">
                  <c:v>-8.2261656999999995E-3</c:v>
                </c:pt>
                <c:pt idx="14050">
                  <c:v>-7.1961005999999998E-3</c:v>
                </c:pt>
                <c:pt idx="14051">
                  <c:v>-5.9972777000000003E-3</c:v>
                </c:pt>
                <c:pt idx="14052">
                  <c:v>-4.3734350000000002E-3</c:v>
                </c:pt>
                <c:pt idx="14053">
                  <c:v>-2.959255E-3</c:v>
                </c:pt>
                <c:pt idx="14054">
                  <c:v>-1.9457739999999999E-3</c:v>
                </c:pt>
                <c:pt idx="14055">
                  <c:v>-9.8716894E-4</c:v>
                </c:pt>
                <c:pt idx="14056">
                  <c:v>-4.2809720000000002E-4</c:v>
                </c:pt>
                <c:pt idx="14057">
                  <c:v>-3.1721523999999999E-4</c:v>
                </c:pt>
                <c:pt idx="14058">
                  <c:v>-6.4643841000000004E-4</c:v>
                </c:pt>
                <c:pt idx="14059">
                  <c:v>-8.2849363999999996E-4</c:v>
                </c:pt>
                <c:pt idx="14060">
                  <c:v>-1.1181494000000001E-3</c:v>
                </c:pt>
                <c:pt idx="14061">
                  <c:v>-1.3184417000000001E-3</c:v>
                </c:pt>
                <c:pt idx="14062">
                  <c:v>-1.5966343999999999E-3</c:v>
                </c:pt>
                <c:pt idx="14063">
                  <c:v>-1.8046236E-3</c:v>
                </c:pt>
                <c:pt idx="14064">
                  <c:v>-2.0767354999999999E-3</c:v>
                </c:pt>
                <c:pt idx="14065">
                  <c:v>-2.2892075999999999E-3</c:v>
                </c:pt>
                <c:pt idx="14066">
                  <c:v>-2.5573485999999999E-3</c:v>
                </c:pt>
                <c:pt idx="14067">
                  <c:v>-2.7728259999999999E-3</c:v>
                </c:pt>
                <c:pt idx="14068">
                  <c:v>-3.0380793000000001E-3</c:v>
                </c:pt>
                <c:pt idx="14069">
                  <c:v>-3.2557389000000001E-3</c:v>
                </c:pt>
                <c:pt idx="14070">
                  <c:v>-3.5187463999999998E-3</c:v>
                </c:pt>
                <c:pt idx="14071">
                  <c:v>-3.7380755000000002E-3</c:v>
                </c:pt>
                <c:pt idx="14072">
                  <c:v>-3.9992535000000001E-3</c:v>
                </c:pt>
                <c:pt idx="14073">
                  <c:v>-4.2199081000000001E-3</c:v>
                </c:pt>
                <c:pt idx="14074">
                  <c:v>-4.4795438999999998E-3</c:v>
                </c:pt>
                <c:pt idx="14075">
                  <c:v>-4.7012803999999997E-3</c:v>
                </c:pt>
                <c:pt idx="14076">
                  <c:v>-4.9595817999999996E-3</c:v>
                </c:pt>
                <c:pt idx="14077">
                  <c:v>-5.1822205999999997E-3</c:v>
                </c:pt>
                <c:pt idx="14078">
                  <c:v>-5.4393430999999997E-3</c:v>
                </c:pt>
                <c:pt idx="14079">
                  <c:v>-5.6627472999999998E-3</c:v>
                </c:pt>
                <c:pt idx="14080">
                  <c:v>-5.9188115000000001E-3</c:v>
                </c:pt>
                <c:pt idx="14081">
                  <c:v>-6.1428736000000003E-3</c:v>
                </c:pt>
                <c:pt idx="14082">
                  <c:v>-6.3979752000000003E-3</c:v>
                </c:pt>
                <c:pt idx="14083">
                  <c:v>-6.6226083999999996E-3</c:v>
                </c:pt>
                <c:pt idx="14084">
                  <c:v>-6.8768255999999998E-3</c:v>
                </c:pt>
                <c:pt idx="14085">
                  <c:v>-7.1019578000000002E-3</c:v>
                </c:pt>
                <c:pt idx="14086">
                  <c:v>-7.3553571000000003E-3</c:v>
                </c:pt>
                <c:pt idx="14087">
                  <c:v>-7.5809255999999998E-3</c:v>
                </c:pt>
                <c:pt idx="14088">
                  <c:v>-7.8335657999999992E-3</c:v>
                </c:pt>
                <c:pt idx="14089">
                  <c:v>-8.0595133999999992E-3</c:v>
                </c:pt>
                <c:pt idx="14090">
                  <c:v>-8.3114507000000004E-3</c:v>
                </c:pt>
                <c:pt idx="14091">
                  <c:v>-8.5377197999999994E-3</c:v>
                </c:pt>
                <c:pt idx="14092">
                  <c:v>-8.7890139999999995E-3</c:v>
                </c:pt>
                <c:pt idx="14093">
                  <c:v>-9.0155392000000004E-3</c:v>
                </c:pt>
                <c:pt idx="14094">
                  <c:v>-9.2662635999999996E-3</c:v>
                </c:pt>
                <c:pt idx="14095">
                  <c:v>-9.4929574999999995E-3</c:v>
                </c:pt>
                <c:pt idx="14096">
                  <c:v>-9.7432212000000008E-3</c:v>
                </c:pt>
                <c:pt idx="14097">
                  <c:v>-9.9699390000000006E-3</c:v>
                </c:pt>
                <c:pt idx="14098">
                  <c:v>-1.0219944999999999E-2</c:v>
                </c:pt>
                <c:pt idx="14099">
                  <c:v>-1.0446379E-2</c:v>
                </c:pt>
                <c:pt idx="14100">
                  <c:v>-1.0696636000000001E-2</c:v>
                </c:pt>
                <c:pt idx="14101">
                  <c:v>-1.0921823000000001E-2</c:v>
                </c:pt>
                <c:pt idx="14102">
                  <c:v>-1.1174580999999999E-2</c:v>
                </c:pt>
                <c:pt idx="14103">
                  <c:v>-1.1390745000000001E-2</c:v>
                </c:pt>
                <c:pt idx="14104">
                  <c:v>-1.1764514E-2</c:v>
                </c:pt>
                <c:pt idx="14105">
                  <c:v>-1.2630189E-2</c:v>
                </c:pt>
                <c:pt idx="14106">
                  <c:v>-1.4196186E-2</c:v>
                </c:pt>
                <c:pt idx="14107">
                  <c:v>-1.6370191999999999E-2</c:v>
                </c:pt>
                <c:pt idx="14108">
                  <c:v>-1.9271740999999998E-2</c:v>
                </c:pt>
                <c:pt idx="14109">
                  <c:v>-2.2479373E-2</c:v>
                </c:pt>
                <c:pt idx="14110">
                  <c:v>-2.5774930000000001E-2</c:v>
                </c:pt>
                <c:pt idx="14111">
                  <c:v>-2.9487947E-2</c:v>
                </c:pt>
                <c:pt idx="14112">
                  <c:v>-3.3325551000000002E-2</c:v>
                </c:pt>
                <c:pt idx="14113">
                  <c:v>-3.7046992000000001E-2</c:v>
                </c:pt>
                <c:pt idx="14114">
                  <c:v>-4.0318279999999998E-2</c:v>
                </c:pt>
                <c:pt idx="14115">
                  <c:v>-4.3680407999999997E-2</c:v>
                </c:pt>
                <c:pt idx="14116">
                  <c:v>-4.7051526000000003E-2</c:v>
                </c:pt>
                <c:pt idx="14117">
                  <c:v>-5.0206659000000001E-2</c:v>
                </c:pt>
                <c:pt idx="14118">
                  <c:v>-5.3258897999999999E-2</c:v>
                </c:pt>
                <c:pt idx="14119">
                  <c:v>-5.6056241E-2</c:v>
                </c:pt>
                <c:pt idx="14120">
                  <c:v>-5.8933072000000003E-2</c:v>
                </c:pt>
                <c:pt idx="14121">
                  <c:v>-6.1898228E-2</c:v>
                </c:pt>
                <c:pt idx="14122">
                  <c:v>-6.5161728000000002E-2</c:v>
                </c:pt>
                <c:pt idx="14123">
                  <c:v>-6.8265727999999998E-2</c:v>
                </c:pt>
                <c:pt idx="14124">
                  <c:v>-7.1544241999999994E-2</c:v>
                </c:pt>
                <c:pt idx="14125">
                  <c:v>-7.4365493000000005E-2</c:v>
                </c:pt>
                <c:pt idx="14126">
                  <c:v>-7.6753920000000003E-2</c:v>
                </c:pt>
                <c:pt idx="14127">
                  <c:v>-7.8603179999999995E-2</c:v>
                </c:pt>
                <c:pt idx="14128">
                  <c:v>-8.0000612999999998E-2</c:v>
                </c:pt>
                <c:pt idx="14129">
                  <c:v>-8.0870969000000001E-2</c:v>
                </c:pt>
                <c:pt idx="14130">
                  <c:v>-8.1399307000000004E-2</c:v>
                </c:pt>
                <c:pt idx="14131">
                  <c:v>-8.1832417000000005E-2</c:v>
                </c:pt>
                <c:pt idx="14132">
                  <c:v>-8.2013098000000006E-2</c:v>
                </c:pt>
                <c:pt idx="14133">
                  <c:v>-8.2284729000000001E-2</c:v>
                </c:pt>
                <c:pt idx="14134">
                  <c:v>-8.2491247000000004E-2</c:v>
                </c:pt>
                <c:pt idx="14135">
                  <c:v>-8.2749876999999999E-2</c:v>
                </c:pt>
                <c:pt idx="14136">
                  <c:v>-8.2968386000000005E-2</c:v>
                </c:pt>
                <c:pt idx="14137">
                  <c:v>-8.3108363000000005E-2</c:v>
                </c:pt>
                <c:pt idx="14138">
                  <c:v>-8.2662366000000001E-2</c:v>
                </c:pt>
                <c:pt idx="14139">
                  <c:v>-8.1752417999999993E-2</c:v>
                </c:pt>
                <c:pt idx="14140">
                  <c:v>-8.0392378E-2</c:v>
                </c:pt>
                <c:pt idx="14141">
                  <c:v>-7.8173024999999993E-2</c:v>
                </c:pt>
                <c:pt idx="14142">
                  <c:v>-7.5217257999999995E-2</c:v>
                </c:pt>
                <c:pt idx="14143">
                  <c:v>-7.210337E-2</c:v>
                </c:pt>
                <c:pt idx="14144">
                  <c:v>-6.8342854999999994E-2</c:v>
                </c:pt>
                <c:pt idx="14145">
                  <c:v>-6.446267E-2</c:v>
                </c:pt>
                <c:pt idx="14146">
                  <c:v>-6.0802369000000002E-2</c:v>
                </c:pt>
                <c:pt idx="14147">
                  <c:v>-5.7111072999999998E-2</c:v>
                </c:pt>
                <c:pt idx="14148">
                  <c:v>-5.3289298999999998E-2</c:v>
                </c:pt>
                <c:pt idx="14149">
                  <c:v>-4.9084577999999997E-2</c:v>
                </c:pt>
                <c:pt idx="14150">
                  <c:v>-4.4710764E-2</c:v>
                </c:pt>
                <c:pt idx="14151">
                  <c:v>-4.0394277999999999E-2</c:v>
                </c:pt>
                <c:pt idx="14152">
                  <c:v>-3.5998742E-2</c:v>
                </c:pt>
                <c:pt idx="14153">
                  <c:v>-3.1849756999999999E-2</c:v>
                </c:pt>
                <c:pt idx="14154">
                  <c:v>-2.7793215E-2</c:v>
                </c:pt>
                <c:pt idx="14155">
                  <c:v>-2.4222714999999999E-2</c:v>
                </c:pt>
                <c:pt idx="14156">
                  <c:v>-2.1431082000000001E-2</c:v>
                </c:pt>
                <c:pt idx="14157">
                  <c:v>-1.8942587E-2</c:v>
                </c:pt>
                <c:pt idx="14158">
                  <c:v>-1.7429416E-2</c:v>
                </c:pt>
                <c:pt idx="14159">
                  <c:v>-1.6659743000000001E-2</c:v>
                </c:pt>
                <c:pt idx="14160">
                  <c:v>-1.6610928E-2</c:v>
                </c:pt>
                <c:pt idx="14161">
                  <c:v>-1.6876416000000002E-2</c:v>
                </c:pt>
                <c:pt idx="14162">
                  <c:v>-1.7094499999999999E-2</c:v>
                </c:pt>
                <c:pt idx="14163">
                  <c:v>-1.7336523E-2</c:v>
                </c:pt>
                <c:pt idx="14164">
                  <c:v>-1.7560951000000002E-2</c:v>
                </c:pt>
                <c:pt idx="14165">
                  <c:v>-1.7797555E-2</c:v>
                </c:pt>
                <c:pt idx="14166">
                  <c:v>-1.8131680000000001E-2</c:v>
                </c:pt>
                <c:pt idx="14167">
                  <c:v>-1.9048177999999999E-2</c:v>
                </c:pt>
                <c:pt idx="14168">
                  <c:v>-2.0298651000000001E-2</c:v>
                </c:pt>
                <c:pt idx="14169">
                  <c:v>-2.149624E-2</c:v>
                </c:pt>
                <c:pt idx="14170">
                  <c:v>-2.2710403000000001E-2</c:v>
                </c:pt>
                <c:pt idx="14171">
                  <c:v>-2.3934746999999999E-2</c:v>
                </c:pt>
                <c:pt idx="14172">
                  <c:v>-2.5006066E-2</c:v>
                </c:pt>
                <c:pt idx="14173">
                  <c:v>-2.5721125000000001E-2</c:v>
                </c:pt>
                <c:pt idx="14174">
                  <c:v>-2.6106229000000002E-2</c:v>
                </c:pt>
                <c:pt idx="14175">
                  <c:v>-2.6310005000000001E-2</c:v>
                </c:pt>
                <c:pt idx="14176">
                  <c:v>-2.6557595E-2</c:v>
                </c:pt>
                <c:pt idx="14177">
                  <c:v>-2.6774592999999999E-2</c:v>
                </c:pt>
                <c:pt idx="14178">
                  <c:v>-2.7030149999999999E-2</c:v>
                </c:pt>
                <c:pt idx="14179">
                  <c:v>-2.7002413999999999E-2</c:v>
                </c:pt>
                <c:pt idx="14180">
                  <c:v>-2.6168871999999999E-2</c:v>
                </c:pt>
                <c:pt idx="14181">
                  <c:v>-2.5117871999999999E-2</c:v>
                </c:pt>
                <c:pt idx="14182">
                  <c:v>-2.3713265000000001E-2</c:v>
                </c:pt>
                <c:pt idx="14183">
                  <c:v>-2.2068489E-2</c:v>
                </c:pt>
                <c:pt idx="14184">
                  <c:v>-2.0630382999999999E-2</c:v>
                </c:pt>
                <c:pt idx="14185">
                  <c:v>-1.8611927E-2</c:v>
                </c:pt>
                <c:pt idx="14186">
                  <c:v>-1.6775167000000001E-2</c:v>
                </c:pt>
                <c:pt idx="14187">
                  <c:v>-1.4866354E-2</c:v>
                </c:pt>
                <c:pt idx="14188">
                  <c:v>-1.2942775E-2</c:v>
                </c:pt>
                <c:pt idx="14189">
                  <c:v>-1.1136567999999999E-2</c:v>
                </c:pt>
                <c:pt idx="14190">
                  <c:v>-8.9288938000000005E-3</c:v>
                </c:pt>
                <c:pt idx="14191">
                  <c:v>-7.5234354999999999E-3</c:v>
                </c:pt>
                <c:pt idx="14192">
                  <c:v>-6.9232529000000003E-3</c:v>
                </c:pt>
                <c:pt idx="14193">
                  <c:v>-5.9047294999999998E-3</c:v>
                </c:pt>
                <c:pt idx="14194">
                  <c:v>-5.2652339999999997E-3</c:v>
                </c:pt>
                <c:pt idx="14195">
                  <c:v>-5.4523779000000003E-3</c:v>
                </c:pt>
                <c:pt idx="14196">
                  <c:v>-5.5003936999999999E-3</c:v>
                </c:pt>
                <c:pt idx="14197">
                  <c:v>-5.2810332000000001E-3</c:v>
                </c:pt>
                <c:pt idx="14198">
                  <c:v>-4.6170172999999998E-3</c:v>
                </c:pt>
                <c:pt idx="14199">
                  <c:v>-4.0611798000000001E-3</c:v>
                </c:pt>
                <c:pt idx="14200">
                  <c:v>-3.3601604000000002E-3</c:v>
                </c:pt>
                <c:pt idx="14201">
                  <c:v>-2.0671297999999999E-3</c:v>
                </c:pt>
                <c:pt idx="14202">
                  <c:v>-5.0566941000000003E-4</c:v>
                </c:pt>
                <c:pt idx="14203">
                  <c:v>1.1398339999999999E-3</c:v>
                </c:pt>
                <c:pt idx="14204">
                  <c:v>2.3288247E-3</c:v>
                </c:pt>
                <c:pt idx="14205">
                  <c:v>3.3016693999999998E-3</c:v>
                </c:pt>
                <c:pt idx="14206">
                  <c:v>3.7081049000000001E-3</c:v>
                </c:pt>
                <c:pt idx="14207">
                  <c:v>3.6156948999999999E-3</c:v>
                </c:pt>
                <c:pt idx="14208">
                  <c:v>3.3655231000000001E-3</c:v>
                </c:pt>
                <c:pt idx="14209">
                  <c:v>3.1496289000000001E-3</c:v>
                </c:pt>
                <c:pt idx="14210">
                  <c:v>2.9204539999999998E-3</c:v>
                </c:pt>
                <c:pt idx="14211">
                  <c:v>2.5709832999999999E-3</c:v>
                </c:pt>
                <c:pt idx="14212">
                  <c:v>1.8167108999999999E-3</c:v>
                </c:pt>
                <c:pt idx="14213">
                  <c:v>9.1601013999999996E-4</c:v>
                </c:pt>
                <c:pt idx="14214">
                  <c:v>1.7439773E-4</c:v>
                </c:pt>
                <c:pt idx="14215">
                  <c:v>-3.1475067000000001E-4</c:v>
                </c:pt>
                <c:pt idx="14216">
                  <c:v>-9.3684107000000004E-4</c:v>
                </c:pt>
                <c:pt idx="14217">
                  <c:v>-1.2767554E-3</c:v>
                </c:pt>
                <c:pt idx="14218">
                  <c:v>-1.657908E-3</c:v>
                </c:pt>
                <c:pt idx="14219">
                  <c:v>-2.2317630999999999E-3</c:v>
                </c:pt>
                <c:pt idx="14220">
                  <c:v>-2.7921756999999998E-3</c:v>
                </c:pt>
                <c:pt idx="14221">
                  <c:v>-3.1963251999999999E-3</c:v>
                </c:pt>
                <c:pt idx="14222">
                  <c:v>-3.3825101000000001E-3</c:v>
                </c:pt>
                <c:pt idx="14223">
                  <c:v>-3.6353510000000002E-3</c:v>
                </c:pt>
                <c:pt idx="14224">
                  <c:v>-3.8418772000000001E-3</c:v>
                </c:pt>
                <c:pt idx="14225">
                  <c:v>-4.0858967999999997E-3</c:v>
                </c:pt>
                <c:pt idx="14226">
                  <c:v>-4.2966727000000003E-3</c:v>
                </c:pt>
                <c:pt idx="14227">
                  <c:v>-4.5381066000000003E-3</c:v>
                </c:pt>
                <c:pt idx="14228">
                  <c:v>-4.7499506000000004E-3</c:v>
                </c:pt>
                <c:pt idx="14229">
                  <c:v>-4.9905326E-3</c:v>
                </c:pt>
                <c:pt idx="14230">
                  <c:v>-5.2028619000000003E-3</c:v>
                </c:pt>
                <c:pt idx="14231">
                  <c:v>-5.4411505999999998E-3</c:v>
                </c:pt>
                <c:pt idx="14232">
                  <c:v>-5.6629189000000002E-3</c:v>
                </c:pt>
                <c:pt idx="14233">
                  <c:v>-5.7690490000000001E-3</c:v>
                </c:pt>
                <c:pt idx="14234">
                  <c:v>-5.5768633999999997E-3</c:v>
                </c:pt>
                <c:pt idx="14235">
                  <c:v>-5.7093726000000001E-3</c:v>
                </c:pt>
                <c:pt idx="14236">
                  <c:v>-5.7526735000000004E-3</c:v>
                </c:pt>
                <c:pt idx="14237">
                  <c:v>-5.7886003999999998E-3</c:v>
                </c:pt>
                <c:pt idx="14238">
                  <c:v>-6.0527471999999999E-3</c:v>
                </c:pt>
                <c:pt idx="14239">
                  <c:v>-6.2602647000000004E-3</c:v>
                </c:pt>
                <c:pt idx="14240">
                  <c:v>-6.4933341000000004E-3</c:v>
                </c:pt>
                <c:pt idx="14241">
                  <c:v>-6.7179561999999998E-3</c:v>
                </c:pt>
                <c:pt idx="14242">
                  <c:v>-6.9350336000000004E-3</c:v>
                </c:pt>
                <c:pt idx="14243">
                  <c:v>-7.1875797999999998E-3</c:v>
                </c:pt>
                <c:pt idx="14244">
                  <c:v>-7.1395104000000001E-3</c:v>
                </c:pt>
                <c:pt idx="14245">
                  <c:v>-6.3344100000000004E-3</c:v>
                </c:pt>
                <c:pt idx="14246">
                  <c:v>-5.0984421000000004E-3</c:v>
                </c:pt>
                <c:pt idx="14247">
                  <c:v>-3.3750337000000002E-3</c:v>
                </c:pt>
                <c:pt idx="14248">
                  <c:v>-1.0961034000000001E-3</c:v>
                </c:pt>
                <c:pt idx="14249">
                  <c:v>1.3045375000000001E-3</c:v>
                </c:pt>
                <c:pt idx="14250">
                  <c:v>3.5683824999999999E-3</c:v>
                </c:pt>
                <c:pt idx="14251">
                  <c:v>5.4415836999999996E-3</c:v>
                </c:pt>
                <c:pt idx="14252">
                  <c:v>7.0395259999999999E-3</c:v>
                </c:pt>
                <c:pt idx="14253">
                  <c:v>8.2692731000000002E-3</c:v>
                </c:pt>
                <c:pt idx="14254">
                  <c:v>9.0948395000000001E-3</c:v>
                </c:pt>
                <c:pt idx="14255">
                  <c:v>9.1190334000000005E-3</c:v>
                </c:pt>
                <c:pt idx="14256">
                  <c:v>8.8962086000000003E-3</c:v>
                </c:pt>
                <c:pt idx="14257">
                  <c:v>8.6490166999999996E-3</c:v>
                </c:pt>
                <c:pt idx="14258">
                  <c:v>8.4601303999999999E-3</c:v>
                </c:pt>
                <c:pt idx="14259">
                  <c:v>8.1959304000000007E-3</c:v>
                </c:pt>
                <c:pt idx="14260">
                  <c:v>7.9150550000000007E-3</c:v>
                </c:pt>
                <c:pt idx="14261">
                  <c:v>7.0512865000000001E-3</c:v>
                </c:pt>
                <c:pt idx="14262">
                  <c:v>6.5959117000000001E-3</c:v>
                </c:pt>
                <c:pt idx="14263">
                  <c:v>5.9114077999999999E-3</c:v>
                </c:pt>
                <c:pt idx="14264">
                  <c:v>4.7551032000000002E-3</c:v>
                </c:pt>
                <c:pt idx="14265">
                  <c:v>3.9720909999999996E-3</c:v>
                </c:pt>
                <c:pt idx="14266">
                  <c:v>3.0266672999999999E-3</c:v>
                </c:pt>
                <c:pt idx="14267">
                  <c:v>2.3209107000000001E-3</c:v>
                </c:pt>
                <c:pt idx="14268">
                  <c:v>1.9407603E-3</c:v>
                </c:pt>
                <c:pt idx="14269">
                  <c:v>1.7476626000000001E-3</c:v>
                </c:pt>
                <c:pt idx="14270">
                  <c:v>1.5106903E-3</c:v>
                </c:pt>
                <c:pt idx="14271">
                  <c:v>1.2950093000000001E-3</c:v>
                </c:pt>
                <c:pt idx="14272">
                  <c:v>1.0718374999999999E-3</c:v>
                </c:pt>
                <c:pt idx="14273">
                  <c:v>8.4935854000000005E-4</c:v>
                </c:pt>
                <c:pt idx="14274">
                  <c:v>5.2515782999999999E-4</c:v>
                </c:pt>
                <c:pt idx="14275">
                  <c:v>-3.8360686999999998E-4</c:v>
                </c:pt>
                <c:pt idx="14276">
                  <c:v>-1.620497E-3</c:v>
                </c:pt>
                <c:pt idx="14277">
                  <c:v>-2.8056267000000001E-3</c:v>
                </c:pt>
                <c:pt idx="14278">
                  <c:v>-4.1354670000000003E-3</c:v>
                </c:pt>
                <c:pt idx="14279">
                  <c:v>-5.7722334999999996E-3</c:v>
                </c:pt>
                <c:pt idx="14280">
                  <c:v>-6.9270636E-3</c:v>
                </c:pt>
                <c:pt idx="14281">
                  <c:v>-7.8213859E-3</c:v>
                </c:pt>
                <c:pt idx="14282">
                  <c:v>-8.3798238000000001E-3</c:v>
                </c:pt>
                <c:pt idx="14283">
                  <c:v>-8.5502476999999993E-3</c:v>
                </c:pt>
                <c:pt idx="14284">
                  <c:v>-8.7763518000000002E-3</c:v>
                </c:pt>
                <c:pt idx="14285">
                  <c:v>-9.0376455000000001E-3</c:v>
                </c:pt>
                <c:pt idx="14286">
                  <c:v>-8.9328342999999994E-3</c:v>
                </c:pt>
                <c:pt idx="14287">
                  <c:v>-8.4629044000000004E-3</c:v>
                </c:pt>
                <c:pt idx="14288">
                  <c:v>-7.8851639000000005E-3</c:v>
                </c:pt>
                <c:pt idx="14289">
                  <c:v>-7.2268517999999997E-3</c:v>
                </c:pt>
                <c:pt idx="14290">
                  <c:v>-6.8565416999999997E-3</c:v>
                </c:pt>
                <c:pt idx="14291">
                  <c:v>-6.3948128999999996E-3</c:v>
                </c:pt>
                <c:pt idx="14292">
                  <c:v>-5.8417807000000002E-3</c:v>
                </c:pt>
                <c:pt idx="14293">
                  <c:v>-5.0167349E-3</c:v>
                </c:pt>
                <c:pt idx="14294">
                  <c:v>-4.3016484999999997E-3</c:v>
                </c:pt>
                <c:pt idx="14295">
                  <c:v>-3.5129433999999998E-3</c:v>
                </c:pt>
                <c:pt idx="14296">
                  <c:v>-2.6567536000000002E-3</c:v>
                </c:pt>
                <c:pt idx="14297">
                  <c:v>-1.328362E-3</c:v>
                </c:pt>
                <c:pt idx="14298">
                  <c:v>-7.1290947000000001E-5</c:v>
                </c:pt>
                <c:pt idx="14299">
                  <c:v>9.7861357999999999E-4</c:v>
                </c:pt>
                <c:pt idx="14300">
                  <c:v>2.2272314999999998E-3</c:v>
                </c:pt>
                <c:pt idx="14301">
                  <c:v>3.6899649999999999E-3</c:v>
                </c:pt>
                <c:pt idx="14302">
                  <c:v>4.9427122999999998E-3</c:v>
                </c:pt>
                <c:pt idx="14303">
                  <c:v>5.9898853999999996E-3</c:v>
                </c:pt>
                <c:pt idx="14304">
                  <c:v>7.1397070000000003E-3</c:v>
                </c:pt>
                <c:pt idx="14305">
                  <c:v>7.9123486000000007E-3</c:v>
                </c:pt>
                <c:pt idx="14306">
                  <c:v>8.1602897000000001E-3</c:v>
                </c:pt>
                <c:pt idx="14307">
                  <c:v>8.0959229000000001E-3</c:v>
                </c:pt>
                <c:pt idx="14308">
                  <c:v>7.8598185000000008E-3</c:v>
                </c:pt>
                <c:pt idx="14309">
                  <c:v>7.6314479999999999E-3</c:v>
                </c:pt>
                <c:pt idx="14310">
                  <c:v>7.4649126999999996E-3</c:v>
                </c:pt>
                <c:pt idx="14311">
                  <c:v>6.7996682000000001E-3</c:v>
                </c:pt>
                <c:pt idx="14312">
                  <c:v>5.3446693000000003E-3</c:v>
                </c:pt>
                <c:pt idx="14313">
                  <c:v>3.7229556999999998E-3</c:v>
                </c:pt>
                <c:pt idx="14314">
                  <c:v>1.5221621999999999E-3</c:v>
                </c:pt>
                <c:pt idx="14315">
                  <c:v>-1.1795626999999999E-3</c:v>
                </c:pt>
                <c:pt idx="14316">
                  <c:v>-4.0209184999999998E-3</c:v>
                </c:pt>
                <c:pt idx="14317">
                  <c:v>-6.8726322999999997E-3</c:v>
                </c:pt>
                <c:pt idx="14318">
                  <c:v>-9.5349560000000007E-3</c:v>
                </c:pt>
                <c:pt idx="14319">
                  <c:v>-1.2162665E-2</c:v>
                </c:pt>
                <c:pt idx="14320">
                  <c:v>-1.4941247E-2</c:v>
                </c:pt>
                <c:pt idx="14321">
                  <c:v>-1.7069205E-2</c:v>
                </c:pt>
                <c:pt idx="14322">
                  <c:v>-1.8874907999999999E-2</c:v>
                </c:pt>
                <c:pt idx="14323">
                  <c:v>-2.0904017E-2</c:v>
                </c:pt>
                <c:pt idx="14324">
                  <c:v>-2.2963088E-2</c:v>
                </c:pt>
                <c:pt idx="14325">
                  <c:v>-2.4860813999999998E-2</c:v>
                </c:pt>
                <c:pt idx="14326">
                  <c:v>-2.7434132E-2</c:v>
                </c:pt>
                <c:pt idx="14327">
                  <c:v>-3.0277168E-2</c:v>
                </c:pt>
                <c:pt idx="14328">
                  <c:v>-3.3115031000000003E-2</c:v>
                </c:pt>
                <c:pt idx="14329">
                  <c:v>-3.5935208000000003E-2</c:v>
                </c:pt>
                <c:pt idx="14330">
                  <c:v>-3.878533E-2</c:v>
                </c:pt>
                <c:pt idx="14331">
                  <c:v>-4.1485584999999998E-2</c:v>
                </c:pt>
                <c:pt idx="14332">
                  <c:v>-4.3681071000000002E-2</c:v>
                </c:pt>
                <c:pt idx="14333">
                  <c:v>-4.5198083E-2</c:v>
                </c:pt>
                <c:pt idx="14334">
                  <c:v>-4.6063316999999999E-2</c:v>
                </c:pt>
                <c:pt idx="14335">
                  <c:v>-4.6399165999999999E-2</c:v>
                </c:pt>
                <c:pt idx="14336">
                  <c:v>-4.6604105E-2</c:v>
                </c:pt>
                <c:pt idx="14337">
                  <c:v>-4.6836015000000002E-2</c:v>
                </c:pt>
                <c:pt idx="14338">
                  <c:v>-4.6911761000000003E-2</c:v>
                </c:pt>
                <c:pt idx="14339">
                  <c:v>-4.6632054999999999E-2</c:v>
                </c:pt>
                <c:pt idx="14340">
                  <c:v>-4.5914141999999998E-2</c:v>
                </c:pt>
                <c:pt idx="14341">
                  <c:v>-4.4429608000000002E-2</c:v>
                </c:pt>
                <c:pt idx="14342">
                  <c:v>-4.2789819999999999E-2</c:v>
                </c:pt>
                <c:pt idx="14343">
                  <c:v>-4.1468014999999997E-2</c:v>
                </c:pt>
                <c:pt idx="14344">
                  <c:v>-3.9694380000000001E-2</c:v>
                </c:pt>
                <c:pt idx="14345">
                  <c:v>-3.7691742E-2</c:v>
                </c:pt>
                <c:pt idx="14346">
                  <c:v>-3.6308841000000001E-2</c:v>
                </c:pt>
                <c:pt idx="14347">
                  <c:v>-3.5262864999999997E-2</c:v>
                </c:pt>
                <c:pt idx="14348">
                  <c:v>-3.4121616E-2</c:v>
                </c:pt>
                <c:pt idx="14349">
                  <c:v>-3.3200555E-2</c:v>
                </c:pt>
                <c:pt idx="14350">
                  <c:v>-3.2563283999999998E-2</c:v>
                </c:pt>
                <c:pt idx="14351">
                  <c:v>-3.2468769000000001E-2</c:v>
                </c:pt>
                <c:pt idx="14352">
                  <c:v>-3.2730931999999997E-2</c:v>
                </c:pt>
                <c:pt idx="14353">
                  <c:v>-3.2923024000000002E-2</c:v>
                </c:pt>
                <c:pt idx="14354">
                  <c:v>-3.3149039999999998E-2</c:v>
                </c:pt>
                <c:pt idx="14355">
                  <c:v>-3.3357877000000001E-2</c:v>
                </c:pt>
                <c:pt idx="14356">
                  <c:v>-3.3572303999999997E-2</c:v>
                </c:pt>
                <c:pt idx="14357">
                  <c:v>-3.3790378000000003E-2</c:v>
                </c:pt>
                <c:pt idx="14358">
                  <c:v>-3.3995557000000003E-2</c:v>
                </c:pt>
                <c:pt idx="14359">
                  <c:v>-3.4223255000000001E-2</c:v>
                </c:pt>
                <c:pt idx="14360">
                  <c:v>-3.4416224000000002E-2</c:v>
                </c:pt>
                <c:pt idx="14361">
                  <c:v>-3.4660835000000001E-2</c:v>
                </c:pt>
                <c:pt idx="14362">
                  <c:v>-3.4822011E-2</c:v>
                </c:pt>
                <c:pt idx="14363">
                  <c:v>-3.5237769000000002E-2</c:v>
                </c:pt>
                <c:pt idx="14364">
                  <c:v>-3.5627783000000003E-2</c:v>
                </c:pt>
                <c:pt idx="14365">
                  <c:v>-3.5816116000000002E-2</c:v>
                </c:pt>
                <c:pt idx="14366">
                  <c:v>-3.6028643999999999E-2</c:v>
                </c:pt>
                <c:pt idx="14367">
                  <c:v>-3.6260577000000002E-2</c:v>
                </c:pt>
                <c:pt idx="14368">
                  <c:v>-3.6431221E-2</c:v>
                </c:pt>
                <c:pt idx="14369">
                  <c:v>-3.6735363E-2</c:v>
                </c:pt>
                <c:pt idx="14370">
                  <c:v>-3.6438100000000001E-2</c:v>
                </c:pt>
                <c:pt idx="14371">
                  <c:v>-3.5738032000000003E-2</c:v>
                </c:pt>
                <c:pt idx="14372">
                  <c:v>-3.5383580999999997E-2</c:v>
                </c:pt>
                <c:pt idx="14373">
                  <c:v>-3.4764432999999997E-2</c:v>
                </c:pt>
                <c:pt idx="14374">
                  <c:v>-3.3927657999999999E-2</c:v>
                </c:pt>
                <c:pt idx="14375">
                  <c:v>-3.3626222999999997E-2</c:v>
                </c:pt>
                <c:pt idx="14376">
                  <c:v>-3.3949273000000002E-2</c:v>
                </c:pt>
                <c:pt idx="14377">
                  <c:v>-3.4091523999999998E-2</c:v>
                </c:pt>
                <c:pt idx="14378">
                  <c:v>-3.4357217000000002E-2</c:v>
                </c:pt>
                <c:pt idx="14379">
                  <c:v>-3.4523166000000001E-2</c:v>
                </c:pt>
                <c:pt idx="14380">
                  <c:v>-3.4777511999999997E-2</c:v>
                </c:pt>
                <c:pt idx="14381">
                  <c:v>-3.4944369000000003E-2</c:v>
                </c:pt>
                <c:pt idx="14382">
                  <c:v>-3.5217499999999999E-2</c:v>
                </c:pt>
                <c:pt idx="14383">
                  <c:v>-3.5119303999999997E-2</c:v>
                </c:pt>
                <c:pt idx="14384">
                  <c:v>-3.4356414000000002E-2</c:v>
                </c:pt>
                <c:pt idx="14385">
                  <c:v>-3.2792390999999997E-2</c:v>
                </c:pt>
                <c:pt idx="14386">
                  <c:v>-3.0310593E-2</c:v>
                </c:pt>
                <c:pt idx="14387">
                  <c:v>-2.7568394E-2</c:v>
                </c:pt>
                <c:pt idx="14388">
                  <c:v>-2.4708590999999998E-2</c:v>
                </c:pt>
                <c:pt idx="14389">
                  <c:v>-2.1446736000000001E-2</c:v>
                </c:pt>
                <c:pt idx="14390">
                  <c:v>-1.8183257000000001E-2</c:v>
                </c:pt>
                <c:pt idx="14391">
                  <c:v>-1.5204976E-2</c:v>
                </c:pt>
                <c:pt idx="14392">
                  <c:v>-1.1941555E-2</c:v>
                </c:pt>
                <c:pt idx="14393">
                  <c:v>-8.5654188999999999E-3</c:v>
                </c:pt>
                <c:pt idx="14394">
                  <c:v>-5.2663047999999997E-3</c:v>
                </c:pt>
                <c:pt idx="14395">
                  <c:v>-2.4805665999999998E-3</c:v>
                </c:pt>
                <c:pt idx="14396">
                  <c:v>4.9768972999999995E-4</c:v>
                </c:pt>
                <c:pt idx="14397">
                  <c:v>3.2015957E-3</c:v>
                </c:pt>
                <c:pt idx="14398">
                  <c:v>5.7582225000000001E-3</c:v>
                </c:pt>
                <c:pt idx="14399">
                  <c:v>8.2300710999999999E-3</c:v>
                </c:pt>
                <c:pt idx="14400">
                  <c:v>1.022036E-2</c:v>
                </c:pt>
                <c:pt idx="14401">
                  <c:v>1.2341914000000001E-2</c:v>
                </c:pt>
                <c:pt idx="14402">
                  <c:v>1.4418815999999999E-2</c:v>
                </c:pt>
                <c:pt idx="14403">
                  <c:v>1.6342863999999999E-2</c:v>
                </c:pt>
                <c:pt idx="14404">
                  <c:v>1.8193796000000002E-2</c:v>
                </c:pt>
                <c:pt idx="14405">
                  <c:v>2.0463971000000001E-2</c:v>
                </c:pt>
                <c:pt idx="14406">
                  <c:v>2.3040577E-2</c:v>
                </c:pt>
                <c:pt idx="14407">
                  <c:v>2.5776670000000002E-2</c:v>
                </c:pt>
                <c:pt idx="14408">
                  <c:v>2.8787808000000002E-2</c:v>
                </c:pt>
                <c:pt idx="14409">
                  <c:v>3.2398972999999998E-2</c:v>
                </c:pt>
                <c:pt idx="14410">
                  <c:v>3.6139642999999999E-2</c:v>
                </c:pt>
                <c:pt idx="14411">
                  <c:v>3.9673888999999997E-2</c:v>
                </c:pt>
                <c:pt idx="14412">
                  <c:v>4.3205162999999998E-2</c:v>
                </c:pt>
                <c:pt idx="14413">
                  <c:v>4.6809373000000001E-2</c:v>
                </c:pt>
                <c:pt idx="14414">
                  <c:v>5.0160775999999997E-2</c:v>
                </c:pt>
                <c:pt idx="14415">
                  <c:v>5.3297333000000002E-2</c:v>
                </c:pt>
                <c:pt idx="14416">
                  <c:v>5.5799868000000002E-2</c:v>
                </c:pt>
                <c:pt idx="14417">
                  <c:v>5.7958034999999998E-2</c:v>
                </c:pt>
                <c:pt idx="14418">
                  <c:v>5.9342506000000003E-2</c:v>
                </c:pt>
                <c:pt idx="14419">
                  <c:v>6.0007277999999997E-2</c:v>
                </c:pt>
                <c:pt idx="14420">
                  <c:v>5.9834756000000003E-2</c:v>
                </c:pt>
                <c:pt idx="14421">
                  <c:v>5.9686726000000002E-2</c:v>
                </c:pt>
                <c:pt idx="14422">
                  <c:v>5.9421864999999997E-2</c:v>
                </c:pt>
                <c:pt idx="14423">
                  <c:v>5.9267585999999997E-2</c:v>
                </c:pt>
                <c:pt idx="14424">
                  <c:v>5.9010397999999999E-2</c:v>
                </c:pt>
                <c:pt idx="14425">
                  <c:v>5.8849940000000003E-2</c:v>
                </c:pt>
                <c:pt idx="14426">
                  <c:v>5.8598285E-2</c:v>
                </c:pt>
                <c:pt idx="14427">
                  <c:v>5.8433506000000003E-2</c:v>
                </c:pt>
                <c:pt idx="14428">
                  <c:v>5.8185918000000003E-2</c:v>
                </c:pt>
                <c:pt idx="14429">
                  <c:v>5.8017981000000003E-2</c:v>
                </c:pt>
                <c:pt idx="14430">
                  <c:v>5.7773515999999997E-2</c:v>
                </c:pt>
                <c:pt idx="14431">
                  <c:v>5.7603205999999997E-2</c:v>
                </c:pt>
                <c:pt idx="14432">
                  <c:v>5.7361189E-2</c:v>
                </c:pt>
                <c:pt idx="14433">
                  <c:v>5.7189112E-2</c:v>
                </c:pt>
                <c:pt idx="14434">
                  <c:v>5.6948975999999998E-2</c:v>
                </c:pt>
                <c:pt idx="14435">
                  <c:v>5.6775688999999997E-2</c:v>
                </c:pt>
                <c:pt idx="14436">
                  <c:v>5.6536848000000001E-2</c:v>
                </c:pt>
                <c:pt idx="14437">
                  <c:v>5.6363016000000002E-2</c:v>
                </c:pt>
                <c:pt idx="14438">
                  <c:v>5.6124650999999998E-2</c:v>
                </c:pt>
                <c:pt idx="14439">
                  <c:v>5.5951383E-2</c:v>
                </c:pt>
                <c:pt idx="14440">
                  <c:v>5.5711825E-2</c:v>
                </c:pt>
                <c:pt idx="14441">
                  <c:v>5.5541962E-2</c:v>
                </c:pt>
                <c:pt idx="14442">
                  <c:v>5.5295485999999998E-2</c:v>
                </c:pt>
                <c:pt idx="14443">
                  <c:v>5.5144539999999999E-2</c:v>
                </c:pt>
                <c:pt idx="14444">
                  <c:v>5.4748842999999998E-2</c:v>
                </c:pt>
                <c:pt idx="14445">
                  <c:v>5.4225861E-2</c:v>
                </c:pt>
                <c:pt idx="14446">
                  <c:v>5.3550766E-2</c:v>
                </c:pt>
                <c:pt idx="14447">
                  <c:v>5.2521414000000002E-2</c:v>
                </c:pt>
                <c:pt idx="14448">
                  <c:v>5.1170116000000002E-2</c:v>
                </c:pt>
                <c:pt idx="14449">
                  <c:v>4.9602569999999999E-2</c:v>
                </c:pt>
                <c:pt idx="14450">
                  <c:v>4.8271534999999997E-2</c:v>
                </c:pt>
                <c:pt idx="14451">
                  <c:v>4.7080100999999999E-2</c:v>
                </c:pt>
                <c:pt idx="14452">
                  <c:v>4.6168875999999998E-2</c:v>
                </c:pt>
                <c:pt idx="14453">
                  <c:v>4.5881579999999998E-2</c:v>
                </c:pt>
                <c:pt idx="14454">
                  <c:v>4.5654997000000003E-2</c:v>
                </c:pt>
                <c:pt idx="14455">
                  <c:v>4.5474740999999999E-2</c:v>
                </c:pt>
                <c:pt idx="14456">
                  <c:v>4.5247316000000003E-2</c:v>
                </c:pt>
                <c:pt idx="14457">
                  <c:v>4.5065046999999997E-2</c:v>
                </c:pt>
                <c:pt idx="14458">
                  <c:v>4.4840087000000001E-2</c:v>
                </c:pt>
                <c:pt idx="14459">
                  <c:v>4.4656013000000001E-2</c:v>
                </c:pt>
                <c:pt idx="14460">
                  <c:v>4.4432989999999999E-2</c:v>
                </c:pt>
                <c:pt idx="14461">
                  <c:v>4.4247572999999998E-2</c:v>
                </c:pt>
                <c:pt idx="14462">
                  <c:v>4.4026129999999997E-2</c:v>
                </c:pt>
                <c:pt idx="14463">
                  <c:v>4.3839638E-2</c:v>
                </c:pt>
                <c:pt idx="14464">
                  <c:v>4.3619572000000002E-2</c:v>
                </c:pt>
                <c:pt idx="14465">
                  <c:v>4.3432160999999997E-2</c:v>
                </c:pt>
                <c:pt idx="14466">
                  <c:v>4.3213353000000003E-2</c:v>
                </c:pt>
                <c:pt idx="14467">
                  <c:v>4.3025112999999997E-2</c:v>
                </c:pt>
                <c:pt idx="14468">
                  <c:v>4.2807495000000001E-2</c:v>
                </c:pt>
                <c:pt idx="14469">
                  <c:v>4.2618475000000003E-2</c:v>
                </c:pt>
                <c:pt idx="14470">
                  <c:v>4.2402013000000002E-2</c:v>
                </c:pt>
                <c:pt idx="14471">
                  <c:v>4.2212236E-2</c:v>
                </c:pt>
                <c:pt idx="14472">
                  <c:v>4.1996917000000002E-2</c:v>
                </c:pt>
                <c:pt idx="14473">
                  <c:v>4.1806387E-2</c:v>
                </c:pt>
                <c:pt idx="14474">
                  <c:v>4.1592216000000001E-2</c:v>
                </c:pt>
                <c:pt idx="14475">
                  <c:v>4.1400918000000002E-2</c:v>
                </c:pt>
                <c:pt idx="14476">
                  <c:v>4.1187916999999998E-2</c:v>
                </c:pt>
                <c:pt idx="14477">
                  <c:v>4.0995822000000001E-2</c:v>
                </c:pt>
                <c:pt idx="14478">
                  <c:v>4.0784028999999999E-2</c:v>
                </c:pt>
                <c:pt idx="14479">
                  <c:v>4.0591090000000003E-2</c:v>
                </c:pt>
                <c:pt idx="14480">
                  <c:v>4.0380561000000002E-2</c:v>
                </c:pt>
                <c:pt idx="14481">
                  <c:v>4.0186712999999999E-2</c:v>
                </c:pt>
                <c:pt idx="14482">
                  <c:v>3.9977524E-2</c:v>
                </c:pt>
                <c:pt idx="14483">
                  <c:v>3.9782677000000002E-2</c:v>
                </c:pt>
                <c:pt idx="14484">
                  <c:v>3.9574931000000001E-2</c:v>
                </c:pt>
                <c:pt idx="14485">
                  <c:v>3.9378967000000001E-2</c:v>
                </c:pt>
                <c:pt idx="14486">
                  <c:v>3.9172800000000001E-2</c:v>
                </c:pt>
                <c:pt idx="14487">
                  <c:v>3.8975559999999999E-2</c:v>
                </c:pt>
                <c:pt idx="14488">
                  <c:v>3.8771158999999999E-2</c:v>
                </c:pt>
                <c:pt idx="14489">
                  <c:v>3.8572426999999999E-2</c:v>
                </c:pt>
                <c:pt idx="14490">
                  <c:v>3.8370043E-2</c:v>
                </c:pt>
                <c:pt idx="14491">
                  <c:v>3.8169520999999998E-2</c:v>
                </c:pt>
                <c:pt idx="14492">
                  <c:v>3.7969510999999997E-2</c:v>
                </c:pt>
                <c:pt idx="14493">
                  <c:v>3.7766767E-2</c:v>
                </c:pt>
                <c:pt idx="14494">
                  <c:v>3.7569657999999999E-2</c:v>
                </c:pt>
                <c:pt idx="14495">
                  <c:v>3.7364038000000002E-2</c:v>
                </c:pt>
                <c:pt idx="14496">
                  <c:v>3.7170660000000001E-2</c:v>
                </c:pt>
                <c:pt idx="14497">
                  <c:v>3.6961086999999997E-2</c:v>
                </c:pt>
                <c:pt idx="14498">
                  <c:v>3.6772879000000001E-2</c:v>
                </c:pt>
                <c:pt idx="14499">
                  <c:v>3.6557350000000002E-2</c:v>
                </c:pt>
                <c:pt idx="14500">
                  <c:v>3.6377258000000003E-2</c:v>
                </c:pt>
                <c:pt idx="14501">
                  <c:v>3.6151076999999997E-2</c:v>
                </c:pt>
                <c:pt idx="14502">
                  <c:v>3.5987629E-2</c:v>
                </c:pt>
                <c:pt idx="14503">
                  <c:v>3.5730734E-2</c:v>
                </c:pt>
                <c:pt idx="14504">
                  <c:v>3.5734631000000003E-2</c:v>
                </c:pt>
                <c:pt idx="14505">
                  <c:v>3.5817783999999998E-2</c:v>
                </c:pt>
                <c:pt idx="14506">
                  <c:v>3.6272743000000003E-2</c:v>
                </c:pt>
                <c:pt idx="14507">
                  <c:v>3.7097936999999997E-2</c:v>
                </c:pt>
                <c:pt idx="14508">
                  <c:v>3.7875430000000002E-2</c:v>
                </c:pt>
                <c:pt idx="14509">
                  <c:v>3.8622882999999997E-2</c:v>
                </c:pt>
                <c:pt idx="14510">
                  <c:v>3.9604070999999998E-2</c:v>
                </c:pt>
                <c:pt idx="14511">
                  <c:v>4.0541303000000001E-2</c:v>
                </c:pt>
                <c:pt idx="14512">
                  <c:v>4.1589761000000003E-2</c:v>
                </c:pt>
                <c:pt idx="14513">
                  <c:v>4.3118935999999997E-2</c:v>
                </c:pt>
                <c:pt idx="14514">
                  <c:v>4.4511887999999999E-2</c:v>
                </c:pt>
                <c:pt idx="14515">
                  <c:v>4.5842786000000003E-2</c:v>
                </c:pt>
                <c:pt idx="14516">
                  <c:v>4.6876256999999998E-2</c:v>
                </c:pt>
                <c:pt idx="14517">
                  <c:v>4.8052269000000002E-2</c:v>
                </c:pt>
                <c:pt idx="14518">
                  <c:v>4.8995679E-2</c:v>
                </c:pt>
                <c:pt idx="14519">
                  <c:v>4.9489343999999998E-2</c:v>
                </c:pt>
                <c:pt idx="14520">
                  <c:v>4.9376137E-2</c:v>
                </c:pt>
                <c:pt idx="14521">
                  <c:v>4.9201222000000003E-2</c:v>
                </c:pt>
                <c:pt idx="14522">
                  <c:v>4.8977753999999998E-2</c:v>
                </c:pt>
                <c:pt idx="14523">
                  <c:v>4.8803964999999998E-2</c:v>
                </c:pt>
                <c:pt idx="14524">
                  <c:v>4.8584662000000001E-2</c:v>
                </c:pt>
                <c:pt idx="14525">
                  <c:v>4.8405974999999997E-2</c:v>
                </c:pt>
                <c:pt idx="14526">
                  <c:v>4.8192706000000002E-2</c:v>
                </c:pt>
                <c:pt idx="14527">
                  <c:v>4.8007243999999998E-2</c:v>
                </c:pt>
                <c:pt idx="14528">
                  <c:v>4.7803300999999999E-2</c:v>
                </c:pt>
                <c:pt idx="14529">
                  <c:v>4.7604108999999999E-2</c:v>
                </c:pt>
                <c:pt idx="14530">
                  <c:v>4.7428225999999997E-2</c:v>
                </c:pt>
                <c:pt idx="14531">
                  <c:v>4.7062449999999999E-2</c:v>
                </c:pt>
                <c:pt idx="14532">
                  <c:v>4.6651918000000001E-2</c:v>
                </c:pt>
                <c:pt idx="14533">
                  <c:v>4.6521281999999997E-2</c:v>
                </c:pt>
                <c:pt idx="14534">
                  <c:v>4.6277403000000002E-2</c:v>
                </c:pt>
                <c:pt idx="14535">
                  <c:v>4.6119631000000001E-2</c:v>
                </c:pt>
                <c:pt idx="14536">
                  <c:v>4.5889099000000003E-2</c:v>
                </c:pt>
                <c:pt idx="14537">
                  <c:v>4.5723405000000002E-2</c:v>
                </c:pt>
                <c:pt idx="14538">
                  <c:v>4.5498759E-2</c:v>
                </c:pt>
                <c:pt idx="14539">
                  <c:v>4.5328931000000003E-2</c:v>
                </c:pt>
                <c:pt idx="14540">
                  <c:v>4.5107950000000001E-2</c:v>
                </c:pt>
                <c:pt idx="14541">
                  <c:v>4.4935416999999998E-2</c:v>
                </c:pt>
                <c:pt idx="14542">
                  <c:v>4.4717119999999999E-2</c:v>
                </c:pt>
                <c:pt idx="14543">
                  <c:v>4.4542591999999999E-2</c:v>
                </c:pt>
                <c:pt idx="14544">
                  <c:v>4.4326438000000003E-2</c:v>
                </c:pt>
                <c:pt idx="14545">
                  <c:v>4.4150347E-2</c:v>
                </c:pt>
                <c:pt idx="14546">
                  <c:v>4.3935970999999997E-2</c:v>
                </c:pt>
                <c:pt idx="14547">
                  <c:v>4.3758652000000002E-2</c:v>
                </c:pt>
                <c:pt idx="14548">
                  <c:v>4.3545704999999997E-2</c:v>
                </c:pt>
                <c:pt idx="14549">
                  <c:v>4.3367586999999999E-2</c:v>
                </c:pt>
                <c:pt idx="14550">
                  <c:v>4.3155432000000001E-2</c:v>
                </c:pt>
                <c:pt idx="14551">
                  <c:v>4.2977678999999998E-2</c:v>
                </c:pt>
                <c:pt idx="14552">
                  <c:v>4.2763593000000003E-2</c:v>
                </c:pt>
                <c:pt idx="14553">
                  <c:v>4.2595460000000002E-2</c:v>
                </c:pt>
                <c:pt idx="14554">
                  <c:v>4.2254382E-2</c:v>
                </c:pt>
                <c:pt idx="14555">
                  <c:v>4.1553857999999999E-2</c:v>
                </c:pt>
                <c:pt idx="14556">
                  <c:v>4.0676351999999999E-2</c:v>
                </c:pt>
                <c:pt idx="14557">
                  <c:v>3.9851774E-2</c:v>
                </c:pt>
                <c:pt idx="14558">
                  <c:v>3.8868244000000003E-2</c:v>
                </c:pt>
                <c:pt idx="14559">
                  <c:v>3.7380523999999998E-2</c:v>
                </c:pt>
                <c:pt idx="14560">
                  <c:v>3.5329975E-2</c:v>
                </c:pt>
                <c:pt idx="14561">
                  <c:v>3.3192695000000001E-2</c:v>
                </c:pt>
                <c:pt idx="14562">
                  <c:v>3.0891493999999999E-2</c:v>
                </c:pt>
                <c:pt idx="14563">
                  <c:v>2.8237655E-2</c:v>
                </c:pt>
                <c:pt idx="14564">
                  <c:v>2.5267120000000001E-2</c:v>
                </c:pt>
                <c:pt idx="14565">
                  <c:v>2.1967897E-2</c:v>
                </c:pt>
                <c:pt idx="14566">
                  <c:v>1.8320940000000001E-2</c:v>
                </c:pt>
                <c:pt idx="14567">
                  <c:v>1.4641473E-2</c:v>
                </c:pt>
                <c:pt idx="14568">
                  <c:v>1.1255945E-2</c:v>
                </c:pt>
                <c:pt idx="14569">
                  <c:v>7.827713E-3</c:v>
                </c:pt>
                <c:pt idx="14570">
                  <c:v>5.0264539999999996E-3</c:v>
                </c:pt>
                <c:pt idx="14571">
                  <c:v>1.7617010000000001E-3</c:v>
                </c:pt>
                <c:pt idx="14572">
                  <c:v>-1.0667338000000001E-3</c:v>
                </c:pt>
                <c:pt idx="14573">
                  <c:v>-3.2623811E-3</c:v>
                </c:pt>
                <c:pt idx="14574">
                  <c:v>-5.6868235000000003E-3</c:v>
                </c:pt>
                <c:pt idx="14575">
                  <c:v>-7.8737636E-3</c:v>
                </c:pt>
                <c:pt idx="14576">
                  <c:v>-1.0492747E-2</c:v>
                </c:pt>
                <c:pt idx="14577">
                  <c:v>-1.2846135999999999E-2</c:v>
                </c:pt>
                <c:pt idx="14578">
                  <c:v>-1.5699537E-2</c:v>
                </c:pt>
                <c:pt idx="14579">
                  <c:v>-1.8993086999999999E-2</c:v>
                </c:pt>
                <c:pt idx="14580">
                  <c:v>-2.2514485000000001E-2</c:v>
                </c:pt>
                <c:pt idx="14581">
                  <c:v>-2.5918333000000002E-2</c:v>
                </c:pt>
                <c:pt idx="14582">
                  <c:v>-2.9456485000000001E-2</c:v>
                </c:pt>
                <c:pt idx="14583">
                  <c:v>-3.2592558000000001E-2</c:v>
                </c:pt>
                <c:pt idx="14584">
                  <c:v>-3.5100152000000003E-2</c:v>
                </c:pt>
                <c:pt idx="14585">
                  <c:v>-3.6756447999999997E-2</c:v>
                </c:pt>
                <c:pt idx="14586">
                  <c:v>-3.7684233999999997E-2</c:v>
                </c:pt>
                <c:pt idx="14587">
                  <c:v>-3.8576198999999999E-2</c:v>
                </c:pt>
                <c:pt idx="14588">
                  <c:v>-3.9107081000000002E-2</c:v>
                </c:pt>
                <c:pt idx="14589">
                  <c:v>-3.9227428000000002E-2</c:v>
                </c:pt>
                <c:pt idx="14590">
                  <c:v>-3.9463572000000002E-2</c:v>
                </c:pt>
                <c:pt idx="14591">
                  <c:v>-3.9619956999999997E-2</c:v>
                </c:pt>
                <c:pt idx="14592">
                  <c:v>-3.9840695000000002E-2</c:v>
                </c:pt>
                <c:pt idx="14593">
                  <c:v>-4.0005569999999997E-2</c:v>
                </c:pt>
                <c:pt idx="14594">
                  <c:v>-4.0220250999999999E-2</c:v>
                </c:pt>
                <c:pt idx="14595">
                  <c:v>-4.0389374999999998E-2</c:v>
                </c:pt>
                <c:pt idx="14596">
                  <c:v>-4.0600219E-2</c:v>
                </c:pt>
                <c:pt idx="14597">
                  <c:v>-4.0772345000000002E-2</c:v>
                </c:pt>
                <c:pt idx="14598">
                  <c:v>-4.0980058E-2</c:v>
                </c:pt>
                <c:pt idx="14599">
                  <c:v>-4.1154825999999999E-2</c:v>
                </c:pt>
                <c:pt idx="14600">
                  <c:v>-4.1359514E-2</c:v>
                </c:pt>
                <c:pt idx="14601">
                  <c:v>-4.1537035E-2</c:v>
                </c:pt>
                <c:pt idx="14602">
                  <c:v>-4.1738363000000001E-2</c:v>
                </c:pt>
                <c:pt idx="14603">
                  <c:v>-4.1919242000000002E-2</c:v>
                </c:pt>
                <c:pt idx="14604">
                  <c:v>-4.2116239E-2</c:v>
                </c:pt>
                <c:pt idx="14605">
                  <c:v>-4.2302015999999998E-2</c:v>
                </c:pt>
                <c:pt idx="14606">
                  <c:v>-4.2492149E-2</c:v>
                </c:pt>
                <c:pt idx="14607">
                  <c:v>-4.2687340999999997E-2</c:v>
                </c:pt>
                <c:pt idx="14608">
                  <c:v>-4.2861244999999999E-2</c:v>
                </c:pt>
                <c:pt idx="14609">
                  <c:v>-4.3092251999999998E-2</c:v>
                </c:pt>
                <c:pt idx="14610">
                  <c:v>-4.2977910000000001E-2</c:v>
                </c:pt>
                <c:pt idx="14611">
                  <c:v>-4.2312157000000003E-2</c:v>
                </c:pt>
                <c:pt idx="14612">
                  <c:v>-4.1364558000000003E-2</c:v>
                </c:pt>
                <c:pt idx="14613">
                  <c:v>-4.0208320999999998E-2</c:v>
                </c:pt>
                <c:pt idx="14614">
                  <c:v>-3.9095708999999999E-2</c:v>
                </c:pt>
                <c:pt idx="14615">
                  <c:v>-3.8105893000000002E-2</c:v>
                </c:pt>
                <c:pt idx="14616">
                  <c:v>-3.7383175999999997E-2</c:v>
                </c:pt>
                <c:pt idx="14617">
                  <c:v>-3.6412631000000001E-2</c:v>
                </c:pt>
                <c:pt idx="14618">
                  <c:v>-3.5249322999999999E-2</c:v>
                </c:pt>
                <c:pt idx="14619">
                  <c:v>-3.4311489000000001E-2</c:v>
                </c:pt>
                <c:pt idx="14620">
                  <c:v>-3.3394344999999999E-2</c:v>
                </c:pt>
                <c:pt idx="14621">
                  <c:v>-3.2223574999999997E-2</c:v>
                </c:pt>
                <c:pt idx="14622">
                  <c:v>-3.1115046E-2</c:v>
                </c:pt>
                <c:pt idx="14623">
                  <c:v>-3.0135555000000001E-2</c:v>
                </c:pt>
                <c:pt idx="14624">
                  <c:v>-2.9257880999999999E-2</c:v>
                </c:pt>
                <c:pt idx="14625">
                  <c:v>-2.8040872000000001E-2</c:v>
                </c:pt>
                <c:pt idx="14626">
                  <c:v>-2.6997459000000001E-2</c:v>
                </c:pt>
                <c:pt idx="14627">
                  <c:v>-2.5798208E-2</c:v>
                </c:pt>
                <c:pt idx="14628">
                  <c:v>-2.4766091E-2</c:v>
                </c:pt>
                <c:pt idx="14629">
                  <c:v>-2.3410225E-2</c:v>
                </c:pt>
                <c:pt idx="14630">
                  <c:v>-2.2136156000000001E-2</c:v>
                </c:pt>
                <c:pt idx="14631">
                  <c:v>-2.1019192999999999E-2</c:v>
                </c:pt>
                <c:pt idx="14632">
                  <c:v>-1.9910977E-2</c:v>
                </c:pt>
                <c:pt idx="14633">
                  <c:v>-1.8756998E-2</c:v>
                </c:pt>
                <c:pt idx="14634">
                  <c:v>-1.7798317000000001E-2</c:v>
                </c:pt>
                <c:pt idx="14635">
                  <c:v>-1.7049075E-2</c:v>
                </c:pt>
                <c:pt idx="14636">
                  <c:v>-1.6085441999999998E-2</c:v>
                </c:pt>
                <c:pt idx="14637">
                  <c:v>-1.5046456E-2</c:v>
                </c:pt>
                <c:pt idx="14638">
                  <c:v>-1.4608806E-2</c:v>
                </c:pt>
                <c:pt idx="14639">
                  <c:v>-1.4651285E-2</c:v>
                </c:pt>
                <c:pt idx="14640">
                  <c:v>-1.4868957E-2</c:v>
                </c:pt>
                <c:pt idx="14641">
                  <c:v>-1.5031042999999999E-2</c:v>
                </c:pt>
                <c:pt idx="14642">
                  <c:v>-1.5240003E-2</c:v>
                </c:pt>
                <c:pt idx="14643">
                  <c:v>-1.5404783999999999E-2</c:v>
                </c:pt>
                <c:pt idx="14644">
                  <c:v>-1.5611804E-2</c:v>
                </c:pt>
                <c:pt idx="14645">
                  <c:v>-1.5778284E-2</c:v>
                </c:pt>
                <c:pt idx="14646">
                  <c:v>-1.5981637E-2</c:v>
                </c:pt>
                <c:pt idx="14647">
                  <c:v>-1.6158516000000001E-2</c:v>
                </c:pt>
                <c:pt idx="14648">
                  <c:v>-1.6233286999999999E-2</c:v>
                </c:pt>
                <c:pt idx="14649">
                  <c:v>-1.5879537999999999E-2</c:v>
                </c:pt>
                <c:pt idx="14650">
                  <c:v>-1.5409635E-2</c:v>
                </c:pt>
                <c:pt idx="14651">
                  <c:v>-1.5055858E-2</c:v>
                </c:pt>
                <c:pt idx="14652">
                  <c:v>-1.5028606999999999E-2</c:v>
                </c:pt>
                <c:pt idx="14653">
                  <c:v>-1.4508284E-2</c:v>
                </c:pt>
                <c:pt idx="14654">
                  <c:v>-1.3835348000000001E-2</c:v>
                </c:pt>
                <c:pt idx="14655">
                  <c:v>-1.3413512000000001E-2</c:v>
                </c:pt>
                <c:pt idx="14656">
                  <c:v>-1.2913455000000001E-2</c:v>
                </c:pt>
                <c:pt idx="14657">
                  <c:v>-1.2472858E-2</c:v>
                </c:pt>
                <c:pt idx="14658">
                  <c:v>-1.1954559E-2</c:v>
                </c:pt>
                <c:pt idx="14659">
                  <c:v>-1.1792848999999999E-2</c:v>
                </c:pt>
                <c:pt idx="14660">
                  <c:v>-1.2071826000000001E-2</c:v>
                </c:pt>
                <c:pt idx="14661">
                  <c:v>-1.2051236E-2</c:v>
                </c:pt>
                <c:pt idx="14662">
                  <c:v>-1.1925517E-2</c:v>
                </c:pt>
                <c:pt idx="14663">
                  <c:v>-1.1631792E-2</c:v>
                </c:pt>
                <c:pt idx="14664">
                  <c:v>-1.1110772999999999E-2</c:v>
                </c:pt>
                <c:pt idx="14665">
                  <c:v>-1.0706531E-2</c:v>
                </c:pt>
                <c:pt idx="14666">
                  <c:v>-9.8934077000000006E-3</c:v>
                </c:pt>
                <c:pt idx="14667">
                  <c:v>-8.8595105000000007E-3</c:v>
                </c:pt>
                <c:pt idx="14668">
                  <c:v>-8.0279071000000004E-3</c:v>
                </c:pt>
                <c:pt idx="14669">
                  <c:v>-6.6116724E-3</c:v>
                </c:pt>
                <c:pt idx="14670">
                  <c:v>-5.3856683999999998E-3</c:v>
                </c:pt>
                <c:pt idx="14671">
                  <c:v>-4.0847584999999997E-3</c:v>
                </c:pt>
                <c:pt idx="14672">
                  <c:v>-2.6374560999999999E-3</c:v>
                </c:pt>
                <c:pt idx="14673">
                  <c:v>-1.1446294E-3</c:v>
                </c:pt>
                <c:pt idx="14674">
                  <c:v>1.0798691E-4</c:v>
                </c:pt>
                <c:pt idx="14675">
                  <c:v>1.3912385999999999E-3</c:v>
                </c:pt>
                <c:pt idx="14676">
                  <c:v>2.729796E-3</c:v>
                </c:pt>
                <c:pt idx="14677">
                  <c:v>3.7982786000000002E-3</c:v>
                </c:pt>
                <c:pt idx="14678">
                  <c:v>4.9559099000000004E-3</c:v>
                </c:pt>
                <c:pt idx="14679">
                  <c:v>6.1788766999999996E-3</c:v>
                </c:pt>
                <c:pt idx="14680">
                  <c:v>7.8590711999999997E-3</c:v>
                </c:pt>
                <c:pt idx="14681">
                  <c:v>9.6088056000000008E-3</c:v>
                </c:pt>
                <c:pt idx="14682">
                  <c:v>1.1436773000000001E-2</c:v>
                </c:pt>
                <c:pt idx="14683">
                  <c:v>1.3022298E-2</c:v>
                </c:pt>
                <c:pt idx="14684">
                  <c:v>1.4490697E-2</c:v>
                </c:pt>
                <c:pt idx="14685">
                  <c:v>1.5779502000000001E-2</c:v>
                </c:pt>
                <c:pt idx="14686">
                  <c:v>1.6788389000000001E-2</c:v>
                </c:pt>
                <c:pt idx="14687">
                  <c:v>1.7092652999999999E-2</c:v>
                </c:pt>
                <c:pt idx="14688">
                  <c:v>1.6818954000000001E-2</c:v>
                </c:pt>
                <c:pt idx="14689">
                  <c:v>1.6690106999999999E-2</c:v>
                </c:pt>
                <c:pt idx="14690">
                  <c:v>1.6469477999999999E-2</c:v>
                </c:pt>
                <c:pt idx="14691">
                  <c:v>1.6318541999999998E-2</c:v>
                </c:pt>
                <c:pt idx="14692">
                  <c:v>1.6110536000000002E-2</c:v>
                </c:pt>
                <c:pt idx="14693">
                  <c:v>1.5951777E-2</c:v>
                </c:pt>
                <c:pt idx="14694">
                  <c:v>1.5749578E-2</c:v>
                </c:pt>
                <c:pt idx="14695">
                  <c:v>1.5586803E-2</c:v>
                </c:pt>
                <c:pt idx="14696">
                  <c:v>1.5388071999999999E-2</c:v>
                </c:pt>
                <c:pt idx="14697">
                  <c:v>1.5222813E-2</c:v>
                </c:pt>
                <c:pt idx="14698">
                  <c:v>1.5026502000000001E-2</c:v>
                </c:pt>
                <c:pt idx="14699">
                  <c:v>1.4859496E-2</c:v>
                </c:pt>
                <c:pt idx="14700">
                  <c:v>1.4665074E-2</c:v>
                </c:pt>
                <c:pt idx="14701">
                  <c:v>1.4496705E-2</c:v>
                </c:pt>
                <c:pt idx="14702">
                  <c:v>1.4303899E-2</c:v>
                </c:pt>
                <c:pt idx="14703">
                  <c:v>1.4134353000000001E-2</c:v>
                </c:pt>
                <c:pt idx="14704">
                  <c:v>1.3943047E-2</c:v>
                </c:pt>
                <c:pt idx="14705">
                  <c:v>1.3772379E-2</c:v>
                </c:pt>
                <c:pt idx="14706">
                  <c:v>1.3582576000000001E-2</c:v>
                </c:pt>
                <c:pt idx="14707">
                  <c:v>1.3410719999999999E-2</c:v>
                </c:pt>
                <c:pt idx="14708">
                  <c:v>1.3222553999999999E-2</c:v>
                </c:pt>
                <c:pt idx="14709">
                  <c:v>1.3049296E-2</c:v>
                </c:pt>
                <c:pt idx="14710">
                  <c:v>1.2863087E-2</c:v>
                </c:pt>
                <c:pt idx="14711">
                  <c:v>1.2687957E-2</c:v>
                </c:pt>
                <c:pt idx="14712">
                  <c:v>1.2504395E-2</c:v>
                </c:pt>
                <c:pt idx="14713">
                  <c:v>1.2326350999999999E-2</c:v>
                </c:pt>
                <c:pt idx="14714">
                  <c:v>1.2147096E-2</c:v>
                </c:pt>
                <c:pt idx="14715">
                  <c:v>1.1963257E-2</c:v>
                </c:pt>
                <c:pt idx="14716">
                  <c:v>1.1794079000000001E-2</c:v>
                </c:pt>
                <c:pt idx="14717">
                  <c:v>1.1589036E-2</c:v>
                </c:pt>
                <c:pt idx="14718">
                  <c:v>1.1571342E-2</c:v>
                </c:pt>
                <c:pt idx="14719">
                  <c:v>1.1741622E-2</c:v>
                </c:pt>
                <c:pt idx="14720">
                  <c:v>1.1889514E-2</c:v>
                </c:pt>
                <c:pt idx="14721">
                  <c:v>1.1894571E-2</c:v>
                </c:pt>
                <c:pt idx="14722">
                  <c:v>1.1667501E-2</c:v>
                </c:pt>
                <c:pt idx="14723">
                  <c:v>1.1521435E-2</c:v>
                </c:pt>
                <c:pt idx="14724">
                  <c:v>1.1315932000000001E-2</c:v>
                </c:pt>
                <c:pt idx="14725">
                  <c:v>1.1160150000000001E-2</c:v>
                </c:pt>
                <c:pt idx="14726">
                  <c:v>1.0960806999999999E-2</c:v>
                </c:pt>
                <c:pt idx="14727">
                  <c:v>1.0801075E-2</c:v>
                </c:pt>
                <c:pt idx="14728">
                  <c:v>1.0605016E-2</c:v>
                </c:pt>
                <c:pt idx="14729">
                  <c:v>1.0442985E-2</c:v>
                </c:pt>
                <c:pt idx="14730">
                  <c:v>1.0249182000000001E-2</c:v>
                </c:pt>
                <c:pt idx="14731">
                  <c:v>1.0085525E-2</c:v>
                </c:pt>
                <c:pt idx="14732">
                  <c:v>9.8935293000000004E-3</c:v>
                </c:pt>
                <c:pt idx="14733">
                  <c:v>9.7285366000000005E-3</c:v>
                </c:pt>
                <c:pt idx="14734">
                  <c:v>9.5381760000000006E-3</c:v>
                </c:pt>
                <c:pt idx="14735">
                  <c:v>9.3719224999999993E-3</c:v>
                </c:pt>
                <c:pt idx="14736">
                  <c:v>9.1832119E-3</c:v>
                </c:pt>
                <c:pt idx="14737">
                  <c:v>9.0155892000000001E-3</c:v>
                </c:pt>
                <c:pt idx="14738">
                  <c:v>8.8287435999999993E-3</c:v>
                </c:pt>
                <c:pt idx="14739">
                  <c:v>8.6594002999999999E-3</c:v>
                </c:pt>
                <c:pt idx="14740">
                  <c:v>8.4749583E-3</c:v>
                </c:pt>
                <c:pt idx="14741">
                  <c:v>8.3030763E-3</c:v>
                </c:pt>
                <c:pt idx="14742">
                  <c:v>8.1223053999999999E-3</c:v>
                </c:pt>
                <c:pt idx="14743">
                  <c:v>7.9458253000000006E-3</c:v>
                </c:pt>
                <c:pt idx="14744">
                  <c:v>7.7723469999999998E-3</c:v>
                </c:pt>
                <c:pt idx="14745">
                  <c:v>7.5839840999999998E-3</c:v>
                </c:pt>
                <c:pt idx="14746">
                  <c:v>7.4368241000000003E-3</c:v>
                </c:pt>
                <c:pt idx="14747">
                  <c:v>7.0834770000000003E-3</c:v>
                </c:pt>
                <c:pt idx="14748">
                  <c:v>6.7001322999999998E-3</c:v>
                </c:pt>
                <c:pt idx="14749">
                  <c:v>6.5833549000000003E-3</c:v>
                </c:pt>
                <c:pt idx="14750">
                  <c:v>6.3652663999999998E-3</c:v>
                </c:pt>
                <c:pt idx="14751">
                  <c:v>6.2226701999999997E-3</c:v>
                </c:pt>
                <c:pt idx="14752">
                  <c:v>6.0166192999999996E-3</c:v>
                </c:pt>
                <c:pt idx="14753">
                  <c:v>5.8673511000000003E-3</c:v>
                </c:pt>
                <c:pt idx="14754">
                  <c:v>5.6659264000000001E-3</c:v>
                </c:pt>
                <c:pt idx="14755">
                  <c:v>5.5137416999999998E-3</c:v>
                </c:pt>
                <c:pt idx="14756">
                  <c:v>5.3147406000000003E-3</c:v>
                </c:pt>
                <c:pt idx="14757">
                  <c:v>5.1610620999999997E-3</c:v>
                </c:pt>
                <c:pt idx="14758">
                  <c:v>4.9634963999999997E-3</c:v>
                </c:pt>
                <c:pt idx="14759">
                  <c:v>4.8090507999999999E-3</c:v>
                </c:pt>
                <c:pt idx="14760">
                  <c:v>4.6123581999999996E-3</c:v>
                </c:pt>
                <c:pt idx="14761">
                  <c:v>4.4576002E-3</c:v>
                </c:pt>
                <c:pt idx="14762">
                  <c:v>4.2613965000000004E-3</c:v>
                </c:pt>
                <c:pt idx="14763">
                  <c:v>4.1066632999999996E-3</c:v>
                </c:pt>
                <c:pt idx="14764">
                  <c:v>3.9106399999999999E-3</c:v>
                </c:pt>
                <c:pt idx="14765">
                  <c:v>3.7562238999999998E-3</c:v>
                </c:pt>
                <c:pt idx="14766">
                  <c:v>3.5600936000000001E-3</c:v>
                </c:pt>
                <c:pt idx="14767">
                  <c:v>3.4062858000000001E-3</c:v>
                </c:pt>
                <c:pt idx="14768">
                  <c:v>3.2097432999999998E-3</c:v>
                </c:pt>
                <c:pt idx="14769">
                  <c:v>3.0568717999999999E-3</c:v>
                </c:pt>
                <c:pt idx="14770">
                  <c:v>2.8595547000000001E-3</c:v>
                </c:pt>
                <c:pt idx="14771">
                  <c:v>2.7080288999999998E-3</c:v>
                </c:pt>
                <c:pt idx="14772">
                  <c:v>2.5094628999999999E-3</c:v>
                </c:pt>
                <c:pt idx="14773">
                  <c:v>2.3598437000000002E-3</c:v>
                </c:pt>
                <c:pt idx="14774">
                  <c:v>2.1593494999999998E-3</c:v>
                </c:pt>
                <c:pt idx="14775">
                  <c:v>2.0124787000000001E-3</c:v>
                </c:pt>
                <c:pt idx="14776">
                  <c:v>1.8089836999999999E-3</c:v>
                </c:pt>
                <c:pt idx="14777">
                  <c:v>1.6662700000000001E-3</c:v>
                </c:pt>
                <c:pt idx="14778">
                  <c:v>1.4578524000000001E-3</c:v>
                </c:pt>
                <c:pt idx="14779">
                  <c:v>1.3220435999999999E-3</c:v>
                </c:pt>
                <c:pt idx="14780">
                  <c:v>1.1045155000000001E-3</c:v>
                </c:pt>
                <c:pt idx="14781">
                  <c:v>9.8260209999999999E-4</c:v>
                </c:pt>
                <c:pt idx="14782">
                  <c:v>7.4247360999999995E-4</c:v>
                </c:pt>
                <c:pt idx="14783">
                  <c:v>6.6888777999999998E-4</c:v>
                </c:pt>
                <c:pt idx="14784">
                  <c:v>1.135222E-4</c:v>
                </c:pt>
                <c:pt idx="14785">
                  <c:v>-6.8515400999999995E-4</c:v>
                </c:pt>
                <c:pt idx="14786">
                  <c:v>-1.9519272000000001E-3</c:v>
                </c:pt>
                <c:pt idx="14787">
                  <c:v>-4.1475818000000003E-3</c:v>
                </c:pt>
                <c:pt idx="14788">
                  <c:v>-6.6780629999999997E-3</c:v>
                </c:pt>
                <c:pt idx="14789">
                  <c:v>-8.9253174000000005E-3</c:v>
                </c:pt>
                <c:pt idx="14790">
                  <c:v>-1.1233464E-2</c:v>
                </c:pt>
                <c:pt idx="14791">
                  <c:v>-1.3556136999999999E-2</c:v>
                </c:pt>
                <c:pt idx="14792">
                  <c:v>-1.5680498000000001E-2</c:v>
                </c:pt>
                <c:pt idx="14793">
                  <c:v>-1.7533673999999999E-2</c:v>
                </c:pt>
                <c:pt idx="14794">
                  <c:v>-1.8920718999999999E-2</c:v>
                </c:pt>
                <c:pt idx="14795">
                  <c:v>-2.0474342999999999E-2</c:v>
                </c:pt>
                <c:pt idx="14796">
                  <c:v>-2.1778743E-2</c:v>
                </c:pt>
                <c:pt idx="14797">
                  <c:v>-2.2770776999999999E-2</c:v>
                </c:pt>
                <c:pt idx="14798">
                  <c:v>-2.3567200999999999E-2</c:v>
                </c:pt>
                <c:pt idx="14799">
                  <c:v>-2.4291232999999999E-2</c:v>
                </c:pt>
                <c:pt idx="14800">
                  <c:v>-2.4568876E-2</c:v>
                </c:pt>
                <c:pt idx="14801">
                  <c:v>-2.4752214000000002E-2</c:v>
                </c:pt>
                <c:pt idx="14802">
                  <c:v>-2.4907006999999998E-2</c:v>
                </c:pt>
                <c:pt idx="14803">
                  <c:v>-2.5096805999999999E-2</c:v>
                </c:pt>
                <c:pt idx="14804">
                  <c:v>-2.5251051E-2</c:v>
                </c:pt>
                <c:pt idx="14805">
                  <c:v>-2.5439824E-2</c:v>
                </c:pt>
                <c:pt idx="14806">
                  <c:v>-2.5594975999999998E-2</c:v>
                </c:pt>
                <c:pt idx="14807">
                  <c:v>-2.5782553E-2</c:v>
                </c:pt>
                <c:pt idx="14808">
                  <c:v>-2.5938407E-2</c:v>
                </c:pt>
                <c:pt idx="14809">
                  <c:v>-2.6125121000000001E-2</c:v>
                </c:pt>
                <c:pt idx="14810">
                  <c:v>-2.6281282999999999E-2</c:v>
                </c:pt>
                <c:pt idx="14811">
                  <c:v>-2.6467592000000002E-2</c:v>
                </c:pt>
                <c:pt idx="14812">
                  <c:v>-2.6623503E-2</c:v>
                </c:pt>
                <c:pt idx="14813">
                  <c:v>-2.6810159E-2</c:v>
                </c:pt>
                <c:pt idx="14814">
                  <c:v>-2.6964669E-2</c:v>
                </c:pt>
                <c:pt idx="14815">
                  <c:v>-2.7153720999999999E-2</c:v>
                </c:pt>
                <c:pt idx="14816">
                  <c:v>-2.7302404999999998E-2</c:v>
                </c:pt>
                <c:pt idx="14817">
                  <c:v>-2.7507007999999999E-2</c:v>
                </c:pt>
                <c:pt idx="14818">
                  <c:v>-2.7512551999999999E-2</c:v>
                </c:pt>
                <c:pt idx="14819">
                  <c:v>-2.7327529E-2</c:v>
                </c:pt>
                <c:pt idx="14820">
                  <c:v>-2.7200828E-2</c:v>
                </c:pt>
                <c:pt idx="14821">
                  <c:v>-2.6898077999999999E-2</c:v>
                </c:pt>
                <c:pt idx="14822">
                  <c:v>-2.6235840999999999E-2</c:v>
                </c:pt>
                <c:pt idx="14823">
                  <c:v>-2.5391125000000001E-2</c:v>
                </c:pt>
                <c:pt idx="14824">
                  <c:v>-2.4627682000000001E-2</c:v>
                </c:pt>
                <c:pt idx="14825">
                  <c:v>-2.3620707000000001E-2</c:v>
                </c:pt>
                <c:pt idx="14826">
                  <c:v>-2.2630403E-2</c:v>
                </c:pt>
                <c:pt idx="14827">
                  <c:v>-2.1715979999999999E-2</c:v>
                </c:pt>
                <c:pt idx="14828">
                  <c:v>-2.0509883999999999E-2</c:v>
                </c:pt>
                <c:pt idx="14829">
                  <c:v>-1.9297104999999998E-2</c:v>
                </c:pt>
                <c:pt idx="14830">
                  <c:v>-1.7583753000000001E-2</c:v>
                </c:pt>
                <c:pt idx="14831">
                  <c:v>-1.5842278000000001E-2</c:v>
                </c:pt>
                <c:pt idx="14832">
                  <c:v>-1.3871791E-2</c:v>
                </c:pt>
                <c:pt idx="14833">
                  <c:v>-1.1609520999999999E-2</c:v>
                </c:pt>
                <c:pt idx="14834">
                  <c:v>-9.0862589999999993E-3</c:v>
                </c:pt>
                <c:pt idx="14835">
                  <c:v>-6.8438976E-3</c:v>
                </c:pt>
                <c:pt idx="14836">
                  <c:v>-4.7130888000000001E-3</c:v>
                </c:pt>
                <c:pt idx="14837">
                  <c:v>-2.6110687E-3</c:v>
                </c:pt>
                <c:pt idx="14838">
                  <c:v>-5.7577362000000003E-4</c:v>
                </c:pt>
                <c:pt idx="14839">
                  <c:v>8.4211610999999995E-4</c:v>
                </c:pt>
                <c:pt idx="14840">
                  <c:v>1.8494398000000001E-3</c:v>
                </c:pt>
                <c:pt idx="14841">
                  <c:v>2.3198850999999999E-3</c:v>
                </c:pt>
                <c:pt idx="14842">
                  <c:v>2.2952698999999998E-3</c:v>
                </c:pt>
                <c:pt idx="14843">
                  <c:v>2.0863204000000002E-3</c:v>
                </c:pt>
                <c:pt idx="14844">
                  <c:v>1.961057E-3</c:v>
                </c:pt>
                <c:pt idx="14845">
                  <c:v>1.7394176E-3</c:v>
                </c:pt>
                <c:pt idx="14846">
                  <c:v>1.6463624000000001E-3</c:v>
                </c:pt>
                <c:pt idx="14847">
                  <c:v>1.2518848E-3</c:v>
                </c:pt>
                <c:pt idx="14848">
                  <c:v>9.3282893999999995E-4</c:v>
                </c:pt>
                <c:pt idx="14849">
                  <c:v>7.6023517000000003E-4</c:v>
                </c:pt>
                <c:pt idx="14850">
                  <c:v>6.3331271000000001E-4</c:v>
                </c:pt>
                <c:pt idx="14851">
                  <c:v>2.7728870999999997E-4</c:v>
                </c:pt>
                <c:pt idx="14852">
                  <c:v>-2.0637412000000001E-4</c:v>
                </c:pt>
                <c:pt idx="14853">
                  <c:v>-7.3396875000000003E-4</c:v>
                </c:pt>
                <c:pt idx="14854">
                  <c:v>-1.2656532999999999E-3</c:v>
                </c:pt>
                <c:pt idx="14855">
                  <c:v>-2.6840439E-3</c:v>
                </c:pt>
                <c:pt idx="14856">
                  <c:v>-4.1926899000000002E-3</c:v>
                </c:pt>
                <c:pt idx="14857">
                  <c:v>-5.4305728000000001E-3</c:v>
                </c:pt>
                <c:pt idx="14858">
                  <c:v>-6.8451902999999998E-3</c:v>
                </c:pt>
                <c:pt idx="14859">
                  <c:v>-7.7678152999999996E-3</c:v>
                </c:pt>
                <c:pt idx="14860">
                  <c:v>-8.4706738999999996E-3</c:v>
                </c:pt>
                <c:pt idx="14861">
                  <c:v>-8.7564757999999999E-3</c:v>
                </c:pt>
                <c:pt idx="14862">
                  <c:v>-8.9188064999999993E-3</c:v>
                </c:pt>
                <c:pt idx="14863">
                  <c:v>-9.0877114999999998E-3</c:v>
                </c:pt>
                <c:pt idx="14864">
                  <c:v>-9.2491728000000002E-3</c:v>
                </c:pt>
                <c:pt idx="14865">
                  <c:v>-9.4258025999999998E-3</c:v>
                </c:pt>
                <c:pt idx="14866">
                  <c:v>-9.5766223000000004E-3</c:v>
                </c:pt>
                <c:pt idx="14867">
                  <c:v>-9.7662227000000004E-3</c:v>
                </c:pt>
                <c:pt idx="14868">
                  <c:v>-9.8988132000000003E-3</c:v>
                </c:pt>
                <c:pt idx="14869">
                  <c:v>-1.0119690000000001E-2</c:v>
                </c:pt>
                <c:pt idx="14870">
                  <c:v>-1.0086295E-2</c:v>
                </c:pt>
                <c:pt idx="14871">
                  <c:v>-9.961882E-3</c:v>
                </c:pt>
                <c:pt idx="14872">
                  <c:v>-9.4944760999999996E-3</c:v>
                </c:pt>
                <c:pt idx="14873">
                  <c:v>-8.4782389000000007E-3</c:v>
                </c:pt>
                <c:pt idx="14874">
                  <c:v>-7.3091902999999998E-3</c:v>
                </c:pt>
                <c:pt idx="14875">
                  <c:v>-6.0860463999999996E-3</c:v>
                </c:pt>
                <c:pt idx="14876">
                  <c:v>-4.3347452000000002E-3</c:v>
                </c:pt>
                <c:pt idx="14877">
                  <c:v>-2.7987558999999999E-3</c:v>
                </c:pt>
                <c:pt idx="14878">
                  <c:v>-9.3792175000000002E-4</c:v>
                </c:pt>
                <c:pt idx="14879">
                  <c:v>7.5221470999999995E-4</c:v>
                </c:pt>
                <c:pt idx="14880">
                  <c:v>1.8082663000000001E-3</c:v>
                </c:pt>
                <c:pt idx="14881">
                  <c:v>2.8381928000000001E-3</c:v>
                </c:pt>
                <c:pt idx="14882">
                  <c:v>3.6294336999999999E-3</c:v>
                </c:pt>
                <c:pt idx="14883">
                  <c:v>4.1561610999999998E-3</c:v>
                </c:pt>
                <c:pt idx="14884">
                  <c:v>4.3757672999999997E-3</c:v>
                </c:pt>
                <c:pt idx="14885">
                  <c:v>4.8428011999999999E-3</c:v>
                </c:pt>
                <c:pt idx="14886">
                  <c:v>4.7278286999999997E-3</c:v>
                </c:pt>
                <c:pt idx="14887">
                  <c:v>4.6177924E-3</c:v>
                </c:pt>
                <c:pt idx="14888">
                  <c:v>4.3997091000000004E-3</c:v>
                </c:pt>
                <c:pt idx="14889">
                  <c:v>4.2838518000000003E-3</c:v>
                </c:pt>
                <c:pt idx="14890">
                  <c:v>4.0746734999999997E-3</c:v>
                </c:pt>
                <c:pt idx="14891">
                  <c:v>3.9510847999999999E-3</c:v>
                </c:pt>
                <c:pt idx="14892">
                  <c:v>3.7488529999999999E-3</c:v>
                </c:pt>
                <c:pt idx="14893">
                  <c:v>3.6196053999999998E-3</c:v>
                </c:pt>
                <c:pt idx="14894">
                  <c:v>3.4225767999999999E-3</c:v>
                </c:pt>
                <c:pt idx="14895">
                  <c:v>3.2890806E-3</c:v>
                </c:pt>
                <c:pt idx="14896">
                  <c:v>3.0961159999999999E-3</c:v>
                </c:pt>
                <c:pt idx="14897">
                  <c:v>2.9592973000000002E-3</c:v>
                </c:pt>
                <c:pt idx="14898">
                  <c:v>2.7696353E-3</c:v>
                </c:pt>
                <c:pt idx="14899">
                  <c:v>2.6301257999999999E-3</c:v>
                </c:pt>
                <c:pt idx="14900">
                  <c:v>2.443237E-3</c:v>
                </c:pt>
                <c:pt idx="14901">
                  <c:v>2.301483E-3</c:v>
                </c:pt>
                <c:pt idx="14902">
                  <c:v>2.1169876000000001E-3</c:v>
                </c:pt>
                <c:pt idx="14903">
                  <c:v>1.9733132E-3</c:v>
                </c:pt>
                <c:pt idx="14904">
                  <c:v>1.7909327000000001E-3</c:v>
                </c:pt>
                <c:pt idx="14905">
                  <c:v>1.6455768E-3</c:v>
                </c:pt>
                <c:pt idx="14906">
                  <c:v>1.4651056E-3</c:v>
                </c:pt>
                <c:pt idx="14907">
                  <c:v>1.3182440000000001E-3</c:v>
                </c:pt>
                <c:pt idx="14908">
                  <c:v>1.1395318000000001E-3</c:v>
                </c:pt>
                <c:pt idx="14909">
                  <c:v>9.912906600000001E-4</c:v>
                </c:pt>
                <c:pt idx="14910">
                  <c:v>8.1423287999999997E-4</c:v>
                </c:pt>
                <c:pt idx="14911">
                  <c:v>6.6469504000000003E-4</c:v>
                </c:pt>
                <c:pt idx="14912">
                  <c:v>4.8922954999999996E-4</c:v>
                </c:pt>
                <c:pt idx="14913">
                  <c:v>3.3843466E-4</c:v>
                </c:pt>
                <c:pt idx="14914">
                  <c:v>1.6454514E-4</c:v>
                </c:pt>
                <c:pt idx="14915">
                  <c:v>1.2482151999999999E-5</c:v>
                </c:pt>
                <c:pt idx="14916">
                  <c:v>-1.5978958000000001E-4</c:v>
                </c:pt>
                <c:pt idx="14917">
                  <c:v>-3.1319946999999997E-4</c:v>
                </c:pt>
                <c:pt idx="14918">
                  <c:v>-4.8373546000000001E-4</c:v>
                </c:pt>
                <c:pt idx="14919">
                  <c:v>-6.3863799000000001E-4</c:v>
                </c:pt>
                <c:pt idx="14920">
                  <c:v>-8.0735392999999999E-4</c:v>
                </c:pt>
                <c:pt idx="14921">
                  <c:v>-9.6328690999999999E-4</c:v>
                </c:pt>
                <c:pt idx="14922">
                  <c:v>-1.1345977E-3</c:v>
                </c:pt>
                <c:pt idx="14923">
                  <c:v>-1.1804700999999999E-3</c:v>
                </c:pt>
                <c:pt idx="14924">
                  <c:v>-6.7332411999999995E-4</c:v>
                </c:pt>
                <c:pt idx="14925">
                  <c:v>2.0110742000000001E-4</c:v>
                </c:pt>
                <c:pt idx="14926">
                  <c:v>9.8340613999999991E-4</c:v>
                </c:pt>
                <c:pt idx="14927">
                  <c:v>1.833318E-3</c:v>
                </c:pt>
                <c:pt idx="14928">
                  <c:v>2.6170388000000002E-3</c:v>
                </c:pt>
                <c:pt idx="14929">
                  <c:v>3.4892514000000002E-3</c:v>
                </c:pt>
                <c:pt idx="14930">
                  <c:v>4.0007004000000004E-3</c:v>
                </c:pt>
                <c:pt idx="14931">
                  <c:v>3.9503150000000002E-3</c:v>
                </c:pt>
                <c:pt idx="14932">
                  <c:v>3.7863046000000001E-3</c:v>
                </c:pt>
                <c:pt idx="14933">
                  <c:v>3.6234017999999999E-3</c:v>
                </c:pt>
                <c:pt idx="14934">
                  <c:v>3.4651998999999998E-3</c:v>
                </c:pt>
                <c:pt idx="14935">
                  <c:v>3.3005907000000002E-3</c:v>
                </c:pt>
                <c:pt idx="14936">
                  <c:v>3.144141E-3</c:v>
                </c:pt>
                <c:pt idx="14937">
                  <c:v>2.9778293000000001E-3</c:v>
                </c:pt>
                <c:pt idx="14938">
                  <c:v>2.8238046999999999E-3</c:v>
                </c:pt>
                <c:pt idx="14939">
                  <c:v>2.6548802000000002E-3</c:v>
                </c:pt>
                <c:pt idx="14940">
                  <c:v>2.504409E-3</c:v>
                </c:pt>
                <c:pt idx="14941">
                  <c:v>2.3314252999999999E-3</c:v>
                </c:pt>
                <c:pt idx="14942">
                  <c:v>2.1864616E-3</c:v>
                </c:pt>
                <c:pt idx="14943">
                  <c:v>2.0066136000000002E-3</c:v>
                </c:pt>
                <c:pt idx="14944">
                  <c:v>1.8714796000000001E-3</c:v>
                </c:pt>
                <c:pt idx="14945">
                  <c:v>1.6774483000000001E-3</c:v>
                </c:pt>
                <c:pt idx="14946">
                  <c:v>1.5664485E-3</c:v>
                </c:pt>
                <c:pt idx="14947">
                  <c:v>1.3215564999999999E-3</c:v>
                </c:pt>
                <c:pt idx="14948">
                  <c:v>1.5355866E-3</c:v>
                </c:pt>
                <c:pt idx="14949">
                  <c:v>1.8911886E-3</c:v>
                </c:pt>
                <c:pt idx="14950">
                  <c:v>2.1686496000000001E-3</c:v>
                </c:pt>
                <c:pt idx="14951">
                  <c:v>2.7092676999999998E-3</c:v>
                </c:pt>
                <c:pt idx="14952">
                  <c:v>3.3164701999999998E-3</c:v>
                </c:pt>
                <c:pt idx="14953">
                  <c:v>4.2057869000000003E-3</c:v>
                </c:pt>
                <c:pt idx="14954">
                  <c:v>4.9768490000000002E-3</c:v>
                </c:pt>
                <c:pt idx="14955">
                  <c:v>5.8380052999999999E-3</c:v>
                </c:pt>
                <c:pt idx="14956">
                  <c:v>6.6230122000000002E-3</c:v>
                </c:pt>
                <c:pt idx="14957">
                  <c:v>7.4767191999999998E-3</c:v>
                </c:pt>
                <c:pt idx="14958">
                  <c:v>8.2652186000000006E-3</c:v>
                </c:pt>
                <c:pt idx="14959">
                  <c:v>9.1207470000000002E-3</c:v>
                </c:pt>
                <c:pt idx="14960">
                  <c:v>9.8960656000000001E-3</c:v>
                </c:pt>
                <c:pt idx="14961">
                  <c:v>1.0895745E-2</c:v>
                </c:pt>
                <c:pt idx="14962">
                  <c:v>1.2065533999999999E-2</c:v>
                </c:pt>
                <c:pt idx="14963">
                  <c:v>1.3207808E-2</c:v>
                </c:pt>
                <c:pt idx="14964">
                  <c:v>1.4369316E-2</c:v>
                </c:pt>
                <c:pt idx="14965">
                  <c:v>1.5497076E-2</c:v>
                </c:pt>
                <c:pt idx="14966">
                  <c:v>1.6812987000000001E-2</c:v>
                </c:pt>
                <c:pt idx="14967">
                  <c:v>1.8192311999999999E-2</c:v>
                </c:pt>
                <c:pt idx="14968">
                  <c:v>1.9242614000000002E-2</c:v>
                </c:pt>
                <c:pt idx="14969">
                  <c:v>2.0626709999999999E-2</c:v>
                </c:pt>
                <c:pt idx="14970">
                  <c:v>2.1931665999999999E-2</c:v>
                </c:pt>
                <c:pt idx="14971">
                  <c:v>2.3085828999999999E-2</c:v>
                </c:pt>
                <c:pt idx="14972">
                  <c:v>2.4088106000000001E-2</c:v>
                </c:pt>
                <c:pt idx="14973">
                  <c:v>2.4763523999999999E-2</c:v>
                </c:pt>
                <c:pt idx="14974">
                  <c:v>2.4931146000000001E-2</c:v>
                </c:pt>
                <c:pt idx="14975">
                  <c:v>2.4709057E-2</c:v>
                </c:pt>
                <c:pt idx="14976">
                  <c:v>2.4591070999999999E-2</c:v>
                </c:pt>
                <c:pt idx="14977">
                  <c:v>2.4402137000000001E-2</c:v>
                </c:pt>
                <c:pt idx="14978">
                  <c:v>2.4271860999999999E-2</c:v>
                </c:pt>
                <c:pt idx="14979">
                  <c:v>2.4088357000000001E-2</c:v>
                </c:pt>
                <c:pt idx="14980">
                  <c:v>2.3957104E-2</c:v>
                </c:pt>
                <c:pt idx="14981">
                  <c:v>2.3770561999999999E-2</c:v>
                </c:pt>
                <c:pt idx="14982">
                  <c:v>2.3652759999999998E-2</c:v>
                </c:pt>
                <c:pt idx="14983">
                  <c:v>2.3327770000000001E-2</c:v>
                </c:pt>
                <c:pt idx="14984">
                  <c:v>2.2807319999999999E-2</c:v>
                </c:pt>
                <c:pt idx="14985">
                  <c:v>2.2489779000000001E-2</c:v>
                </c:pt>
                <c:pt idx="14986">
                  <c:v>2.2247862E-2</c:v>
                </c:pt>
                <c:pt idx="14987">
                  <c:v>2.1529119999999999E-2</c:v>
                </c:pt>
                <c:pt idx="14988">
                  <c:v>2.0755325000000002E-2</c:v>
                </c:pt>
                <c:pt idx="14989">
                  <c:v>1.9770459000000001E-2</c:v>
                </c:pt>
                <c:pt idx="14990">
                  <c:v>1.850301E-2</c:v>
                </c:pt>
                <c:pt idx="14991">
                  <c:v>1.6706876999999998E-2</c:v>
                </c:pt>
                <c:pt idx="14992">
                  <c:v>1.4383943999999999E-2</c:v>
                </c:pt>
                <c:pt idx="14993">
                  <c:v>1.2054230000000001E-2</c:v>
                </c:pt>
                <c:pt idx="14994">
                  <c:v>1.0020652E-2</c:v>
                </c:pt>
                <c:pt idx="14995">
                  <c:v>7.8161372999999996E-3</c:v>
                </c:pt>
                <c:pt idx="14996">
                  <c:v>5.9244216999999998E-3</c:v>
                </c:pt>
                <c:pt idx="14997">
                  <c:v>4.0910976999999999E-3</c:v>
                </c:pt>
                <c:pt idx="14998">
                  <c:v>2.3726519999999998E-3</c:v>
                </c:pt>
                <c:pt idx="14999">
                  <c:v>4.6528826E-4</c:v>
                </c:pt>
                <c:pt idx="15000">
                  <c:v>-9.1736260999999996E-4</c:v>
                </c:pt>
                <c:pt idx="15001">
                  <c:v>-2.1222806E-3</c:v>
                </c:pt>
                <c:pt idx="15002">
                  <c:v>-2.8508629999999999E-3</c:v>
                </c:pt>
                <c:pt idx="15003">
                  <c:v>-3.6673343000000001E-3</c:v>
                </c:pt>
                <c:pt idx="15004">
                  <c:v>-4.5340136999999997E-3</c:v>
                </c:pt>
                <c:pt idx="15005">
                  <c:v>-5.0814633000000001E-3</c:v>
                </c:pt>
                <c:pt idx="15006">
                  <c:v>-5.9566050999999998E-3</c:v>
                </c:pt>
                <c:pt idx="15007">
                  <c:v>-6.8828446999999997E-3</c:v>
                </c:pt>
                <c:pt idx="15008">
                  <c:v>-7.945143E-3</c:v>
                </c:pt>
                <c:pt idx="15009">
                  <c:v>-8.6535171000000008E-3</c:v>
                </c:pt>
                <c:pt idx="15010">
                  <c:v>-9.6594704E-3</c:v>
                </c:pt>
                <c:pt idx="15011">
                  <c:v>-1.0938405E-2</c:v>
                </c:pt>
                <c:pt idx="15012">
                  <c:v>-1.2465927E-2</c:v>
                </c:pt>
                <c:pt idx="15013">
                  <c:v>-1.3759344E-2</c:v>
                </c:pt>
                <c:pt idx="15014">
                  <c:v>-1.483784E-2</c:v>
                </c:pt>
                <c:pt idx="15015">
                  <c:v>-1.6191469E-2</c:v>
                </c:pt>
                <c:pt idx="15016">
                  <c:v>-1.7242239999999999E-2</c:v>
                </c:pt>
                <c:pt idx="15017">
                  <c:v>-1.7435992000000001E-2</c:v>
                </c:pt>
                <c:pt idx="15018">
                  <c:v>-1.7638561000000001E-2</c:v>
                </c:pt>
                <c:pt idx="15019">
                  <c:v>-1.775119E-2</c:v>
                </c:pt>
                <c:pt idx="15020">
                  <c:v>-1.7941776E-2</c:v>
                </c:pt>
                <c:pt idx="15021">
                  <c:v>-1.8064864999999999E-2</c:v>
                </c:pt>
                <c:pt idx="15022">
                  <c:v>-1.8246773000000001E-2</c:v>
                </c:pt>
                <c:pt idx="15023">
                  <c:v>-1.8376770000000001E-2</c:v>
                </c:pt>
                <c:pt idx="15024">
                  <c:v>-1.8552484000000001E-2</c:v>
                </c:pt>
                <c:pt idx="15025">
                  <c:v>-1.8687688000000001E-2</c:v>
                </c:pt>
                <c:pt idx="15026">
                  <c:v>-1.8858388E-2</c:v>
                </c:pt>
                <c:pt idx="15027">
                  <c:v>-1.8997974000000001E-2</c:v>
                </c:pt>
                <c:pt idx="15028">
                  <c:v>-1.9164245E-2</c:v>
                </c:pt>
                <c:pt idx="15029">
                  <c:v>-1.9307771000000001E-2</c:v>
                </c:pt>
                <c:pt idx="15030">
                  <c:v>-1.9470046000000001E-2</c:v>
                </c:pt>
                <c:pt idx="15031">
                  <c:v>-1.9616789999999999E-2</c:v>
                </c:pt>
                <c:pt idx="15032">
                  <c:v>-1.9777051E-2</c:v>
                </c:pt>
                <c:pt idx="15033">
                  <c:v>-1.9918913999999999E-2</c:v>
                </c:pt>
                <c:pt idx="15034">
                  <c:v>-2.0200437000000002E-2</c:v>
                </c:pt>
                <c:pt idx="15035">
                  <c:v>-2.0882310000000001E-2</c:v>
                </c:pt>
                <c:pt idx="15036">
                  <c:v>-2.1689335000000001E-2</c:v>
                </c:pt>
                <c:pt idx="15037">
                  <c:v>-2.2515411999999999E-2</c:v>
                </c:pt>
                <c:pt idx="15038">
                  <c:v>-2.3290663999999999E-2</c:v>
                </c:pt>
                <c:pt idx="15039">
                  <c:v>-2.4158478000000001E-2</c:v>
                </c:pt>
                <c:pt idx="15040">
                  <c:v>-2.4745809000000001E-2</c:v>
                </c:pt>
                <c:pt idx="15041">
                  <c:v>-2.5410205000000002E-2</c:v>
                </c:pt>
                <c:pt idx="15042">
                  <c:v>-2.6052972000000001E-2</c:v>
                </c:pt>
                <c:pt idx="15043">
                  <c:v>-2.6682885E-2</c:v>
                </c:pt>
                <c:pt idx="15044">
                  <c:v>-2.7242507999999999E-2</c:v>
                </c:pt>
                <c:pt idx="15045">
                  <c:v>-2.7280538999999999E-2</c:v>
                </c:pt>
                <c:pt idx="15046">
                  <c:v>-2.7510285999999998E-2</c:v>
                </c:pt>
                <c:pt idx="15047">
                  <c:v>-2.7602228999999999E-2</c:v>
                </c:pt>
                <c:pt idx="15048">
                  <c:v>-2.7805918999999998E-2</c:v>
                </c:pt>
                <c:pt idx="15049">
                  <c:v>-2.7913276000000001E-2</c:v>
                </c:pt>
                <c:pt idx="15050">
                  <c:v>-2.8106026999999999E-2</c:v>
                </c:pt>
                <c:pt idx="15051">
                  <c:v>-2.8224875E-2</c:v>
                </c:pt>
                <c:pt idx="15052">
                  <c:v>-2.8300410000000002E-2</c:v>
                </c:pt>
                <c:pt idx="15053">
                  <c:v>-2.7750126E-2</c:v>
                </c:pt>
                <c:pt idx="15054">
                  <c:v>-2.6789261000000002E-2</c:v>
                </c:pt>
                <c:pt idx="15055">
                  <c:v>-2.528116E-2</c:v>
                </c:pt>
                <c:pt idx="15056">
                  <c:v>-2.3441388000000001E-2</c:v>
                </c:pt>
                <c:pt idx="15057">
                  <c:v>-2.1512275000000001E-2</c:v>
                </c:pt>
                <c:pt idx="15058">
                  <c:v>-1.9298301E-2</c:v>
                </c:pt>
                <c:pt idx="15059">
                  <c:v>-1.7239800999999999E-2</c:v>
                </c:pt>
                <c:pt idx="15060">
                  <c:v>-1.4881893E-2</c:v>
                </c:pt>
                <c:pt idx="15061">
                  <c:v>-1.2470949E-2</c:v>
                </c:pt>
                <c:pt idx="15062">
                  <c:v>-9.7737364E-3</c:v>
                </c:pt>
                <c:pt idx="15063">
                  <c:v>-7.3094665999999999E-3</c:v>
                </c:pt>
                <c:pt idx="15064">
                  <c:v>-5.0719898999999997E-3</c:v>
                </c:pt>
                <c:pt idx="15065">
                  <c:v>-2.5616287000000001E-3</c:v>
                </c:pt>
                <c:pt idx="15066">
                  <c:v>-8.4843441999999996E-5</c:v>
                </c:pt>
                <c:pt idx="15067">
                  <c:v>2.0686022000000002E-3</c:v>
                </c:pt>
                <c:pt idx="15068">
                  <c:v>3.9535928E-3</c:v>
                </c:pt>
                <c:pt idx="15069">
                  <c:v>6.0553704999999998E-3</c:v>
                </c:pt>
                <c:pt idx="15070">
                  <c:v>7.6084676E-3</c:v>
                </c:pt>
                <c:pt idx="15071">
                  <c:v>9.0107053999999992E-3</c:v>
                </c:pt>
                <c:pt idx="15072">
                  <c:v>9.9277519999999998E-3</c:v>
                </c:pt>
                <c:pt idx="15073">
                  <c:v>1.0681540999999999E-2</c:v>
                </c:pt>
                <c:pt idx="15074">
                  <c:v>1.0795578E-2</c:v>
                </c:pt>
                <c:pt idx="15075">
                  <c:v>1.0635647999999999E-2</c:v>
                </c:pt>
                <c:pt idx="15076">
                  <c:v>1.0473982999999999E-2</c:v>
                </c:pt>
                <c:pt idx="15077">
                  <c:v>1.0340755E-2</c:v>
                </c:pt>
                <c:pt idx="15078">
                  <c:v>1.0170886000000001E-2</c:v>
                </c:pt>
                <c:pt idx="15079">
                  <c:v>1.0040891999999999E-2</c:v>
                </c:pt>
                <c:pt idx="15080">
                  <c:v>9.8701489000000003E-3</c:v>
                </c:pt>
                <c:pt idx="15081">
                  <c:v>9.7403407000000008E-3</c:v>
                </c:pt>
                <c:pt idx="15082">
                  <c:v>9.5701755999999995E-3</c:v>
                </c:pt>
                <c:pt idx="15083">
                  <c:v>9.4398115000000008E-3</c:v>
                </c:pt>
                <c:pt idx="15084">
                  <c:v>9.2706131000000001E-3</c:v>
                </c:pt>
                <c:pt idx="15085">
                  <c:v>9.1394905999999995E-3</c:v>
                </c:pt>
                <c:pt idx="15086">
                  <c:v>8.9713568E-3</c:v>
                </c:pt>
                <c:pt idx="15087">
                  <c:v>8.8394372999999991E-3</c:v>
                </c:pt>
                <c:pt idx="15088">
                  <c:v>8.6723712000000008E-3</c:v>
                </c:pt>
                <c:pt idx="15089">
                  <c:v>8.5396711999999996E-3</c:v>
                </c:pt>
                <c:pt idx="15090">
                  <c:v>8.3736444999999993E-3</c:v>
                </c:pt>
                <c:pt idx="15091">
                  <c:v>8.2401978999999993E-3</c:v>
                </c:pt>
                <c:pt idx="15092">
                  <c:v>8.0751733999999999E-3</c:v>
                </c:pt>
                <c:pt idx="15093">
                  <c:v>7.9410170999999995E-3</c:v>
                </c:pt>
                <c:pt idx="15094">
                  <c:v>7.7769583999999998E-3</c:v>
                </c:pt>
                <c:pt idx="15095">
                  <c:v>7.6421266999999998E-3</c:v>
                </c:pt>
                <c:pt idx="15096">
                  <c:v>7.4790009999999999E-3</c:v>
                </c:pt>
                <c:pt idx="15097">
                  <c:v>7.3435235999999996E-3</c:v>
                </c:pt>
                <c:pt idx="15098">
                  <c:v>7.1813036000000002E-3</c:v>
                </c:pt>
                <c:pt idx="15099">
                  <c:v>7.0452042999999999E-3</c:v>
                </c:pt>
                <c:pt idx="15100">
                  <c:v>6.8838683999999997E-3</c:v>
                </c:pt>
                <c:pt idx="15101">
                  <c:v>6.7471654000000004E-3</c:v>
                </c:pt>
                <c:pt idx="15102">
                  <c:v>6.5866978000000001E-3</c:v>
                </c:pt>
                <c:pt idx="15103">
                  <c:v>6.4494034000000004E-3</c:v>
                </c:pt>
                <c:pt idx="15104">
                  <c:v>6.2897943999999997E-3</c:v>
                </c:pt>
                <c:pt idx="15105">
                  <c:v>6.1519147000000003E-3</c:v>
                </c:pt>
                <c:pt idx="15106">
                  <c:v>5.9931606000000002E-3</c:v>
                </c:pt>
                <c:pt idx="15107">
                  <c:v>5.8546954999999998E-3</c:v>
                </c:pt>
                <c:pt idx="15108">
                  <c:v>5.6967993999999999E-3</c:v>
                </c:pt>
                <c:pt idx="15109">
                  <c:v>5.5577418999999996E-3</c:v>
                </c:pt>
                <c:pt idx="15110">
                  <c:v>5.4007137000000004E-3</c:v>
                </c:pt>
                <c:pt idx="15111">
                  <c:v>5.2610492000000003E-3</c:v>
                </c:pt>
                <c:pt idx="15112">
                  <c:v>5.1049071999999997E-3</c:v>
                </c:pt>
                <c:pt idx="15113">
                  <c:v>4.9646126000000004E-3</c:v>
                </c:pt>
                <c:pt idx="15114">
                  <c:v>4.8093844E-3</c:v>
                </c:pt>
                <c:pt idx="15115">
                  <c:v>4.6684259000000002E-3</c:v>
                </c:pt>
                <c:pt idx="15116">
                  <c:v>4.5141507000000004E-3</c:v>
                </c:pt>
                <c:pt idx="15117">
                  <c:v>4.3724819E-3</c:v>
                </c:pt>
                <c:pt idx="15118">
                  <c:v>4.2192132000000004E-3</c:v>
                </c:pt>
                <c:pt idx="15119">
                  <c:v>4.0767714999999996E-3</c:v>
                </c:pt>
                <c:pt idx="15120">
                  <c:v>3.9245809999999999E-3</c:v>
                </c:pt>
                <c:pt idx="15121">
                  <c:v>3.7812829999999999E-3</c:v>
                </c:pt>
                <c:pt idx="15122">
                  <c:v>3.6302662000000001E-3</c:v>
                </c:pt>
                <c:pt idx="15123">
                  <c:v>3.4860019000000002E-3</c:v>
                </c:pt>
                <c:pt idx="15124">
                  <c:v>3.3362832999999999E-3</c:v>
                </c:pt>
                <c:pt idx="15125">
                  <c:v>3.1909121000000002E-3</c:v>
                </c:pt>
                <c:pt idx="15126">
                  <c:v>3.042646E-3</c:v>
                </c:pt>
                <c:pt idx="15127">
                  <c:v>2.8960061E-3</c:v>
                </c:pt>
                <c:pt idx="15128">
                  <c:v>2.7493389999999999E-3</c:v>
                </c:pt>
                <c:pt idx="15129">
                  <c:v>2.6013551000000001E-3</c:v>
                </c:pt>
                <c:pt idx="15130">
                  <c:v>2.4561324999999999E-3</c:v>
                </c:pt>
                <c:pt idx="15131">
                  <c:v>2.307669E-3</c:v>
                </c:pt>
                <c:pt idx="15132">
                  <c:v>2.1605497000000001E-3</c:v>
                </c:pt>
                <c:pt idx="15133">
                  <c:v>2.0267769E-3</c:v>
                </c:pt>
                <c:pt idx="15134">
                  <c:v>1.6322579999999999E-3</c:v>
                </c:pt>
                <c:pt idx="15135">
                  <c:v>4.0731877000000001E-4</c:v>
                </c:pt>
                <c:pt idx="15136">
                  <c:v>-8.9834037999999997E-4</c:v>
                </c:pt>
                <c:pt idx="15137">
                  <c:v>-2.0094697000000001E-3</c:v>
                </c:pt>
                <c:pt idx="15138">
                  <c:v>-3.0065560000000001E-3</c:v>
                </c:pt>
                <c:pt idx="15139">
                  <c:v>-3.6319654000000002E-3</c:v>
                </c:pt>
                <c:pt idx="15140">
                  <c:v>-3.9321996000000001E-3</c:v>
                </c:pt>
                <c:pt idx="15141">
                  <c:v>-4.0540053E-3</c:v>
                </c:pt>
                <c:pt idx="15142">
                  <c:v>-4.2085813E-3</c:v>
                </c:pt>
                <c:pt idx="15143">
                  <c:v>-4.3566765999999996E-3</c:v>
                </c:pt>
                <c:pt idx="15144">
                  <c:v>-4.4874722999999998E-3</c:v>
                </c:pt>
                <c:pt idx="15145">
                  <c:v>-4.6763558000000004E-3</c:v>
                </c:pt>
                <c:pt idx="15146">
                  <c:v>-4.5145560000000003E-3</c:v>
                </c:pt>
                <c:pt idx="15147">
                  <c:v>-3.8129216000000001E-3</c:v>
                </c:pt>
                <c:pt idx="15148">
                  <c:v>-2.8028186000000001E-3</c:v>
                </c:pt>
                <c:pt idx="15149">
                  <c:v>-1.7534594000000001E-3</c:v>
                </c:pt>
                <c:pt idx="15150">
                  <c:v>-9.7889643999999991E-4</c:v>
                </c:pt>
                <c:pt idx="15151">
                  <c:v>-2.1833681000000001E-4</c:v>
                </c:pt>
                <c:pt idx="15152">
                  <c:v>3.1322455000000001E-5</c:v>
                </c:pt>
                <c:pt idx="15153">
                  <c:v>4.0137402E-4</c:v>
                </c:pt>
                <c:pt idx="15154">
                  <c:v>7.8851843999999996E-4</c:v>
                </c:pt>
                <c:pt idx="15155">
                  <c:v>7.7578897000000005E-4</c:v>
                </c:pt>
                <c:pt idx="15156">
                  <c:v>6.1444224E-4</c:v>
                </c:pt>
                <c:pt idx="15157">
                  <c:v>4.7825595999999998E-4</c:v>
                </c:pt>
                <c:pt idx="15158">
                  <c:v>3.2679707999999999E-4</c:v>
                </c:pt>
                <c:pt idx="15159">
                  <c:v>1.8671314000000001E-4</c:v>
                </c:pt>
                <c:pt idx="15160">
                  <c:v>3.7495284000000003E-5</c:v>
                </c:pt>
                <c:pt idx="15161">
                  <c:v>-9.9082130000000007E-5</c:v>
                </c:pt>
                <c:pt idx="15162">
                  <c:v>-3.6492931000000001E-4</c:v>
                </c:pt>
                <c:pt idx="15163">
                  <c:v>-1.0571563E-3</c:v>
                </c:pt>
                <c:pt idx="15164">
                  <c:v>-1.7012666000000001E-3</c:v>
                </c:pt>
                <c:pt idx="15165">
                  <c:v>-2.1539889000000002E-3</c:v>
                </c:pt>
                <c:pt idx="15166">
                  <c:v>-2.4906565000000001E-3</c:v>
                </c:pt>
                <c:pt idx="15167">
                  <c:v>-2.5829053E-3</c:v>
                </c:pt>
                <c:pt idx="15168">
                  <c:v>-2.7627234000000001E-3</c:v>
                </c:pt>
                <c:pt idx="15169">
                  <c:v>-2.8789353000000001E-3</c:v>
                </c:pt>
                <c:pt idx="15170">
                  <c:v>-3.0471442E-3</c:v>
                </c:pt>
                <c:pt idx="15171">
                  <c:v>-3.1702344999999998E-3</c:v>
                </c:pt>
                <c:pt idx="15172">
                  <c:v>-3.3334828999999999E-3</c:v>
                </c:pt>
                <c:pt idx="15173">
                  <c:v>-3.4600478999999998E-3</c:v>
                </c:pt>
                <c:pt idx="15174">
                  <c:v>-3.6203442999999998E-3</c:v>
                </c:pt>
                <c:pt idx="15175">
                  <c:v>-3.7490886E-3</c:v>
                </c:pt>
                <c:pt idx="15176">
                  <c:v>-3.9073229999999999E-3</c:v>
                </c:pt>
                <c:pt idx="15177">
                  <c:v>-4.0376070999999999E-3</c:v>
                </c:pt>
                <c:pt idx="15178">
                  <c:v>-4.1942567999999998E-3</c:v>
                </c:pt>
                <c:pt idx="15179">
                  <c:v>-4.3257145999999998E-3</c:v>
                </c:pt>
                <c:pt idx="15180">
                  <c:v>-4.4810680000000004E-3</c:v>
                </c:pt>
                <c:pt idx="15181">
                  <c:v>-4.6134688999999998E-3</c:v>
                </c:pt>
                <c:pt idx="15182">
                  <c:v>-4.7677142999999998E-3</c:v>
                </c:pt>
                <c:pt idx="15183">
                  <c:v>-4.9009031999999999E-3</c:v>
                </c:pt>
                <c:pt idx="15184">
                  <c:v>-5.0541709999999997E-3</c:v>
                </c:pt>
                <c:pt idx="15185">
                  <c:v>-5.1880381000000003E-3</c:v>
                </c:pt>
                <c:pt idx="15186">
                  <c:v>-5.3404222999999997E-3</c:v>
                </c:pt>
                <c:pt idx="15187">
                  <c:v>-5.4748873E-3</c:v>
                </c:pt>
                <c:pt idx="15188">
                  <c:v>-5.626458E-3</c:v>
                </c:pt>
                <c:pt idx="15189">
                  <c:v>-5.7614605999999997E-3</c:v>
                </c:pt>
                <c:pt idx="15190">
                  <c:v>-5.9122710000000002E-3</c:v>
                </c:pt>
                <c:pt idx="15191">
                  <c:v>-6.0477648E-3</c:v>
                </c:pt>
                <c:pt idx="15192">
                  <c:v>-6.1978564E-3</c:v>
                </c:pt>
                <c:pt idx="15193">
                  <c:v>-6.3338053999999998E-3</c:v>
                </c:pt>
                <c:pt idx="15194">
                  <c:v>-6.4832103000000002E-3</c:v>
                </c:pt>
                <c:pt idx="15195">
                  <c:v>-6.6195867E-3</c:v>
                </c:pt>
                <c:pt idx="15196">
                  <c:v>-6.7683302000000004E-3</c:v>
                </c:pt>
                <c:pt idx="15197">
                  <c:v>-6.9051119000000001E-3</c:v>
                </c:pt>
                <c:pt idx="15198">
                  <c:v>-7.0532140000000004E-3</c:v>
                </c:pt>
                <c:pt idx="15199">
                  <c:v>-7.1903842000000003E-3</c:v>
                </c:pt>
                <c:pt idx="15200">
                  <c:v>-7.3378599999999999E-3</c:v>
                </c:pt>
                <c:pt idx="15201">
                  <c:v>-7.4754060000000004E-3</c:v>
                </c:pt>
                <c:pt idx="15202">
                  <c:v>-7.6222670999999999E-3</c:v>
                </c:pt>
                <c:pt idx="15203">
                  <c:v>-7.7601796000000001E-3</c:v>
                </c:pt>
                <c:pt idx="15204">
                  <c:v>-7.9064341E-3</c:v>
                </c:pt>
                <c:pt idx="15205">
                  <c:v>-8.0447069000000003E-3</c:v>
                </c:pt>
                <c:pt idx="15206">
                  <c:v>-8.1903601999999999E-3</c:v>
                </c:pt>
                <c:pt idx="15207">
                  <c:v>-8.3289899999999997E-3</c:v>
                </c:pt>
                <c:pt idx="15208">
                  <c:v>-8.4740447000000007E-3</c:v>
                </c:pt>
                <c:pt idx="15209">
                  <c:v>-8.6130306999999996E-3</c:v>
                </c:pt>
                <c:pt idx="15210">
                  <c:v>-8.7574868000000004E-3</c:v>
                </c:pt>
                <c:pt idx="15211">
                  <c:v>-8.8968306000000007E-3</c:v>
                </c:pt>
                <c:pt idx="15212">
                  <c:v>-9.0406858999999996E-3</c:v>
                </c:pt>
                <c:pt idx="15213">
                  <c:v>-9.1803916000000006E-3</c:v>
                </c:pt>
                <c:pt idx="15214">
                  <c:v>-9.3236415999999999E-3</c:v>
                </c:pt>
                <c:pt idx="15215">
                  <c:v>-9.4637149999999993E-3</c:v>
                </c:pt>
                <c:pt idx="15216">
                  <c:v>-9.6063533999999999E-3</c:v>
                </c:pt>
                <c:pt idx="15217">
                  <c:v>-9.7468025000000003E-3</c:v>
                </c:pt>
                <c:pt idx="15218">
                  <c:v>-9.8888210000000008E-3</c:v>
                </c:pt>
                <c:pt idx="15219">
                  <c:v>-1.0029655E-2</c:v>
                </c:pt>
                <c:pt idx="15220">
                  <c:v>-1.0171045E-2</c:v>
                </c:pt>
                <c:pt idx="15221">
                  <c:v>-1.0312273E-2</c:v>
                </c:pt>
                <c:pt idx="15222">
                  <c:v>-1.0453027E-2</c:v>
                </c:pt>
                <c:pt idx="15223">
                  <c:v>-1.0594654E-2</c:v>
                </c:pt>
                <c:pt idx="15224">
                  <c:v>-1.0734772E-2</c:v>
                </c:pt>
                <c:pt idx="15225">
                  <c:v>-1.0876792999999999E-2</c:v>
                </c:pt>
                <c:pt idx="15226">
                  <c:v>-1.1016285000000001E-2</c:v>
                </c:pt>
                <c:pt idx="15227">
                  <c:v>-1.1158691E-2</c:v>
                </c:pt>
                <c:pt idx="15228">
                  <c:v>-1.1297546E-2</c:v>
                </c:pt>
                <c:pt idx="15229">
                  <c:v>-1.1440474000000001E-2</c:v>
                </c:pt>
                <c:pt idx="15230">
                  <c:v>-1.1577908E-2</c:v>
                </c:pt>
                <c:pt idx="15231">
                  <c:v>-1.1726258999999999E-2</c:v>
                </c:pt>
                <c:pt idx="15232">
                  <c:v>-1.1750401000000001E-2</c:v>
                </c:pt>
                <c:pt idx="15233">
                  <c:v>-1.1224527E-2</c:v>
                </c:pt>
                <c:pt idx="15234">
                  <c:v>-1.0322056E-2</c:v>
                </c:pt>
                <c:pt idx="15235">
                  <c:v>-9.5350586000000001E-3</c:v>
                </c:pt>
                <c:pt idx="15236">
                  <c:v>-8.5233219999999998E-3</c:v>
                </c:pt>
                <c:pt idx="15237">
                  <c:v>-7.2019086999999997E-3</c:v>
                </c:pt>
                <c:pt idx="15238">
                  <c:v>-5.6376656000000002E-3</c:v>
                </c:pt>
                <c:pt idx="15239">
                  <c:v>-4.3450935000000001E-3</c:v>
                </c:pt>
                <c:pt idx="15240">
                  <c:v>-3.1434332999999998E-3</c:v>
                </c:pt>
                <c:pt idx="15241">
                  <c:v>-2.2770408E-3</c:v>
                </c:pt>
                <c:pt idx="15242">
                  <c:v>-1.9627416999999999E-3</c:v>
                </c:pt>
                <c:pt idx="15243">
                  <c:v>-1.9332564000000001E-3</c:v>
                </c:pt>
                <c:pt idx="15244">
                  <c:v>-2.1115459000000001E-3</c:v>
                </c:pt>
                <c:pt idx="15245">
                  <c:v>-2.2264931E-3</c:v>
                </c:pt>
                <c:pt idx="15246">
                  <c:v>-2.3855467999999999E-3</c:v>
                </c:pt>
                <c:pt idx="15247">
                  <c:v>-2.5083512999999999E-3</c:v>
                </c:pt>
                <c:pt idx="15248">
                  <c:v>-2.6638382E-3</c:v>
                </c:pt>
                <c:pt idx="15249">
                  <c:v>-2.7868629000000001E-3</c:v>
                </c:pt>
                <c:pt idx="15250">
                  <c:v>-2.9452796000000001E-3</c:v>
                </c:pt>
                <c:pt idx="15251">
                  <c:v>-3.0595475999999999E-3</c:v>
                </c:pt>
                <c:pt idx="15252">
                  <c:v>-3.2409903000000001E-3</c:v>
                </c:pt>
                <c:pt idx="15253">
                  <c:v>-3.192701E-3</c:v>
                </c:pt>
                <c:pt idx="15254">
                  <c:v>-3.1351243000000001E-3</c:v>
                </c:pt>
                <c:pt idx="15255">
                  <c:v>-3.3255479000000002E-3</c:v>
                </c:pt>
                <c:pt idx="15256">
                  <c:v>-3.4305434E-3</c:v>
                </c:pt>
                <c:pt idx="15257">
                  <c:v>-3.5972548000000001E-3</c:v>
                </c:pt>
                <c:pt idx="15258">
                  <c:v>-3.7115360000000001E-3</c:v>
                </c:pt>
                <c:pt idx="15259">
                  <c:v>-3.8738590999999999E-3</c:v>
                </c:pt>
                <c:pt idx="15260">
                  <c:v>-3.9897172999999999E-3</c:v>
                </c:pt>
                <c:pt idx="15261">
                  <c:v>-4.1518522000000002E-3</c:v>
                </c:pt>
                <c:pt idx="15262">
                  <c:v>-4.2664516000000003E-3</c:v>
                </c:pt>
                <c:pt idx="15263">
                  <c:v>-4.4307162000000004E-3</c:v>
                </c:pt>
                <c:pt idx="15264">
                  <c:v>-4.5417922000000003E-3</c:v>
                </c:pt>
                <c:pt idx="15265">
                  <c:v>-4.7107883999999997E-3</c:v>
                </c:pt>
                <c:pt idx="15266">
                  <c:v>-4.8148916000000002E-3</c:v>
                </c:pt>
                <c:pt idx="15267">
                  <c:v>-4.9938732000000003E-3</c:v>
                </c:pt>
                <c:pt idx="15268">
                  <c:v>-5.0815675000000001E-3</c:v>
                </c:pt>
                <c:pt idx="15269">
                  <c:v>-5.2927866999999997E-3</c:v>
                </c:pt>
                <c:pt idx="15270">
                  <c:v>-5.2052145999999999E-3</c:v>
                </c:pt>
                <c:pt idx="15271">
                  <c:v>-5.2003344999999998E-3</c:v>
                </c:pt>
                <c:pt idx="15272">
                  <c:v>-5.2048540999999997E-3</c:v>
                </c:pt>
                <c:pt idx="15273">
                  <c:v>-4.8652562999999998E-3</c:v>
                </c:pt>
                <c:pt idx="15274">
                  <c:v>-4.1316970999999997E-3</c:v>
                </c:pt>
                <c:pt idx="15275">
                  <c:v>-3.4613332000000001E-3</c:v>
                </c:pt>
                <c:pt idx="15276">
                  <c:v>-2.8064836E-3</c:v>
                </c:pt>
                <c:pt idx="15277">
                  <c:v>-2.0548350000000001E-3</c:v>
                </c:pt>
                <c:pt idx="15278">
                  <c:v>-1.7391418000000001E-3</c:v>
                </c:pt>
                <c:pt idx="15279">
                  <c:v>-1.7018528000000001E-3</c:v>
                </c:pt>
                <c:pt idx="15280">
                  <c:v>-1.8836965E-3</c:v>
                </c:pt>
                <c:pt idx="15281">
                  <c:v>-1.9922201999999999E-3</c:v>
                </c:pt>
                <c:pt idx="15282">
                  <c:v>-2.1520296E-3</c:v>
                </c:pt>
                <c:pt idx="15283">
                  <c:v>-2.2718676000000001E-3</c:v>
                </c:pt>
                <c:pt idx="15284">
                  <c:v>-2.4239751000000001E-3</c:v>
                </c:pt>
                <c:pt idx="15285">
                  <c:v>-2.5493130000000001E-3</c:v>
                </c:pt>
                <c:pt idx="15286">
                  <c:v>-2.6969067E-3</c:v>
                </c:pt>
                <c:pt idx="15287">
                  <c:v>-2.825728E-3</c:v>
                </c:pt>
                <c:pt idx="15288">
                  <c:v>-2.9701963000000001E-3</c:v>
                </c:pt>
                <c:pt idx="15289">
                  <c:v>-3.1014899000000001E-3</c:v>
                </c:pt>
                <c:pt idx="15290">
                  <c:v>-3.2436018999999999E-3</c:v>
                </c:pt>
                <c:pt idx="15291">
                  <c:v>-3.3767634999999998E-3</c:v>
                </c:pt>
                <c:pt idx="15292">
                  <c:v>-3.5170090999999998E-3</c:v>
                </c:pt>
                <c:pt idx="15293">
                  <c:v>-3.6516308000000002E-3</c:v>
                </c:pt>
                <c:pt idx="15294">
                  <c:v>-3.7903606999999998E-3</c:v>
                </c:pt>
                <c:pt idx="15295">
                  <c:v>-3.9261327000000004E-3</c:v>
                </c:pt>
                <c:pt idx="15296">
                  <c:v>-4.0636307999999998E-3</c:v>
                </c:pt>
                <c:pt idx="15297">
                  <c:v>-4.2002838000000002E-3</c:v>
                </c:pt>
                <c:pt idx="15298">
                  <c:v>-4.3368175000000004E-3</c:v>
                </c:pt>
                <c:pt idx="15299">
                  <c:v>-4.4740750000000001E-3</c:v>
                </c:pt>
                <c:pt idx="15300">
                  <c:v>-4.6099451999999999E-3</c:v>
                </c:pt>
                <c:pt idx="15301">
                  <c:v>-4.7474663000000002E-3</c:v>
                </c:pt>
                <c:pt idx="15302">
                  <c:v>-4.8830757000000004E-3</c:v>
                </c:pt>
                <c:pt idx="15303">
                  <c:v>-5.0203716999999998E-3</c:v>
                </c:pt>
                <c:pt idx="15304">
                  <c:v>-5.1563169000000001E-3</c:v>
                </c:pt>
                <c:pt idx="15305">
                  <c:v>-5.2927193999999997E-3</c:v>
                </c:pt>
                <c:pt idx="15306">
                  <c:v>-5.4293503E-3</c:v>
                </c:pt>
                <c:pt idx="15307">
                  <c:v>-5.5680468000000004E-3</c:v>
                </c:pt>
                <c:pt idx="15308">
                  <c:v>-5.5963452999999996E-3</c:v>
                </c:pt>
                <c:pt idx="15309">
                  <c:v>-5.0521218E-3</c:v>
                </c:pt>
                <c:pt idx="15310">
                  <c:v>-4.1735586999999998E-3</c:v>
                </c:pt>
                <c:pt idx="15311">
                  <c:v>-3.2184722000000001E-3</c:v>
                </c:pt>
                <c:pt idx="15312">
                  <c:v>-1.8395433E-3</c:v>
                </c:pt>
                <c:pt idx="15313">
                  <c:v>-3.2402967999999998E-4</c:v>
                </c:pt>
                <c:pt idx="15314">
                  <c:v>1.0317169000000001E-3</c:v>
                </c:pt>
                <c:pt idx="15315">
                  <c:v>2.1565505999999999E-3</c:v>
                </c:pt>
                <c:pt idx="15316">
                  <c:v>3.3656465000000001E-3</c:v>
                </c:pt>
                <c:pt idx="15317">
                  <c:v>4.5170820000000004E-3</c:v>
                </c:pt>
                <c:pt idx="15318">
                  <c:v>5.5913945999999997E-3</c:v>
                </c:pt>
                <c:pt idx="15319">
                  <c:v>6.2058889000000004E-3</c:v>
                </c:pt>
                <c:pt idx="15320">
                  <c:v>6.7586532E-3</c:v>
                </c:pt>
                <c:pt idx="15321">
                  <c:v>7.1138253000000004E-3</c:v>
                </c:pt>
                <c:pt idx="15322">
                  <c:v>7.1430972999999998E-3</c:v>
                </c:pt>
                <c:pt idx="15323">
                  <c:v>6.9603651000000001E-3</c:v>
                </c:pt>
                <c:pt idx="15324">
                  <c:v>6.8666567000000003E-3</c:v>
                </c:pt>
                <c:pt idx="15325">
                  <c:v>6.6889304000000002E-3</c:v>
                </c:pt>
                <c:pt idx="15326">
                  <c:v>6.5994271999999998E-3</c:v>
                </c:pt>
                <c:pt idx="15327">
                  <c:v>6.4117790999999999E-3</c:v>
                </c:pt>
                <c:pt idx="15328">
                  <c:v>6.3449424999999999E-3</c:v>
                </c:pt>
                <c:pt idx="15329">
                  <c:v>6.0036148000000003E-3</c:v>
                </c:pt>
                <c:pt idx="15330">
                  <c:v>5.5691567999999999E-3</c:v>
                </c:pt>
                <c:pt idx="15331">
                  <c:v>4.9448247000000002E-3</c:v>
                </c:pt>
                <c:pt idx="15332">
                  <c:v>4.0007966999999998E-3</c:v>
                </c:pt>
                <c:pt idx="15333">
                  <c:v>2.8250782E-3</c:v>
                </c:pt>
                <c:pt idx="15334">
                  <c:v>1.7802058E-3</c:v>
                </c:pt>
                <c:pt idx="15335">
                  <c:v>4.5905700999999998E-4</c:v>
                </c:pt>
                <c:pt idx="15336">
                  <c:v>-9.7284751999999997E-4</c:v>
                </c:pt>
                <c:pt idx="15337">
                  <c:v>-2.4393561999999998E-3</c:v>
                </c:pt>
                <c:pt idx="15338">
                  <c:v>-3.9770166999999997E-3</c:v>
                </c:pt>
                <c:pt idx="15339">
                  <c:v>-5.8734874999999999E-3</c:v>
                </c:pt>
                <c:pt idx="15340">
                  <c:v>-7.3738828000000003E-3</c:v>
                </c:pt>
                <c:pt idx="15341">
                  <c:v>-8.9361858999999991E-3</c:v>
                </c:pt>
                <c:pt idx="15342">
                  <c:v>-9.9439386000000005E-3</c:v>
                </c:pt>
                <c:pt idx="15343">
                  <c:v>-1.1081278999999999E-2</c:v>
                </c:pt>
                <c:pt idx="15344">
                  <c:v>-1.2375717E-2</c:v>
                </c:pt>
                <c:pt idx="15345">
                  <c:v>-1.3644579E-2</c:v>
                </c:pt>
                <c:pt idx="15346">
                  <c:v>-1.483719E-2</c:v>
                </c:pt>
                <c:pt idx="15347">
                  <c:v>-1.5398968000000001E-2</c:v>
                </c:pt>
                <c:pt idx="15348">
                  <c:v>-1.5715406000000001E-2</c:v>
                </c:pt>
                <c:pt idx="15349">
                  <c:v>-1.5807590999999999E-2</c:v>
                </c:pt>
                <c:pt idx="15350">
                  <c:v>-1.5962042999999999E-2</c:v>
                </c:pt>
                <c:pt idx="15351">
                  <c:v>-1.6088077999999999E-2</c:v>
                </c:pt>
                <c:pt idx="15352">
                  <c:v>-1.6220335999999998E-2</c:v>
                </c:pt>
                <c:pt idx="15353">
                  <c:v>-1.6364525000000001E-2</c:v>
                </c:pt>
                <c:pt idx="15354">
                  <c:v>-1.6479244000000001E-2</c:v>
                </c:pt>
                <c:pt idx="15355">
                  <c:v>-1.6642326999999998E-2</c:v>
                </c:pt>
                <c:pt idx="15356">
                  <c:v>-1.6732739E-2</c:v>
                </c:pt>
                <c:pt idx="15357">
                  <c:v>-1.6935540999999998E-2</c:v>
                </c:pt>
                <c:pt idx="15358">
                  <c:v>-1.6843032000000001E-2</c:v>
                </c:pt>
                <c:pt idx="15359">
                  <c:v>-1.6838932000000001E-2</c:v>
                </c:pt>
                <c:pt idx="15360">
                  <c:v>-1.6822472000000002E-2</c:v>
                </c:pt>
                <c:pt idx="15361">
                  <c:v>-1.6618016999999999E-2</c:v>
                </c:pt>
                <c:pt idx="15362">
                  <c:v>-1.6401894E-2</c:v>
                </c:pt>
                <c:pt idx="15363">
                  <c:v>-1.6279714000000001E-2</c:v>
                </c:pt>
                <c:pt idx="15364">
                  <c:v>-1.5730289000000001E-2</c:v>
                </c:pt>
                <c:pt idx="15365">
                  <c:v>-1.488767E-2</c:v>
                </c:pt>
                <c:pt idx="15366">
                  <c:v>-1.3835724000000001E-2</c:v>
                </c:pt>
                <c:pt idx="15367">
                  <c:v>-1.2975393E-2</c:v>
                </c:pt>
                <c:pt idx="15368">
                  <c:v>-1.2238606000000001E-2</c:v>
                </c:pt>
                <c:pt idx="15369">
                  <c:v>-1.0913271E-2</c:v>
                </c:pt>
                <c:pt idx="15370">
                  <c:v>-9.9785900000000007E-3</c:v>
                </c:pt>
                <c:pt idx="15371">
                  <c:v>-9.0992426999999994E-3</c:v>
                </c:pt>
                <c:pt idx="15372">
                  <c:v>-8.3003326999999995E-3</c:v>
                </c:pt>
                <c:pt idx="15373">
                  <c:v>-7.2652562000000004E-3</c:v>
                </c:pt>
                <c:pt idx="15374">
                  <c:v>-6.2038031000000004E-3</c:v>
                </c:pt>
                <c:pt idx="15375">
                  <c:v>-5.4453610000000001E-3</c:v>
                </c:pt>
                <c:pt idx="15376">
                  <c:v>-4.3782287000000003E-3</c:v>
                </c:pt>
                <c:pt idx="15377">
                  <c:v>-3.2457163000000002E-3</c:v>
                </c:pt>
                <c:pt idx="15378">
                  <c:v>-1.8502793999999999E-3</c:v>
                </c:pt>
                <c:pt idx="15379">
                  <c:v>-6.4975389000000001E-4</c:v>
                </c:pt>
                <c:pt idx="15380">
                  <c:v>1.3240252000000001E-4</c:v>
                </c:pt>
                <c:pt idx="15381">
                  <c:v>1.0064178E-3</c:v>
                </c:pt>
                <c:pt idx="15382">
                  <c:v>1.8538822999999999E-3</c:v>
                </c:pt>
                <c:pt idx="15383">
                  <c:v>2.5669025E-3</c:v>
                </c:pt>
                <c:pt idx="15384">
                  <c:v>2.9176798000000001E-3</c:v>
                </c:pt>
                <c:pt idx="15385">
                  <c:v>2.9348502000000002E-3</c:v>
                </c:pt>
                <c:pt idx="15386">
                  <c:v>2.7838415000000002E-3</c:v>
                </c:pt>
                <c:pt idx="15387">
                  <c:v>2.6538561E-3</c:v>
                </c:pt>
                <c:pt idx="15388">
                  <c:v>2.5295612000000001E-3</c:v>
                </c:pt>
                <c:pt idx="15389">
                  <c:v>2.3810467000000002E-3</c:v>
                </c:pt>
                <c:pt idx="15390">
                  <c:v>2.2712690999999998E-3</c:v>
                </c:pt>
                <c:pt idx="15391">
                  <c:v>2.2121159E-3</c:v>
                </c:pt>
                <c:pt idx="15392">
                  <c:v>2.8105705999999999E-3</c:v>
                </c:pt>
                <c:pt idx="15393">
                  <c:v>3.6147058E-3</c:v>
                </c:pt>
                <c:pt idx="15394">
                  <c:v>4.8195894999999997E-3</c:v>
                </c:pt>
                <c:pt idx="15395">
                  <c:v>6.1934559000000004E-3</c:v>
                </c:pt>
                <c:pt idx="15396">
                  <c:v>7.4790313999999998E-3</c:v>
                </c:pt>
                <c:pt idx="15397">
                  <c:v>9.0324321999999992E-3</c:v>
                </c:pt>
                <c:pt idx="15398">
                  <c:v>1.0528111E-2</c:v>
                </c:pt>
                <c:pt idx="15399">
                  <c:v>1.1888585E-2</c:v>
                </c:pt>
                <c:pt idx="15400">
                  <c:v>1.3032752E-2</c:v>
                </c:pt>
                <c:pt idx="15401">
                  <c:v>1.4215818999999999E-2</c:v>
                </c:pt>
                <c:pt idx="15402">
                  <c:v>1.5422127000000001E-2</c:v>
                </c:pt>
                <c:pt idx="15403">
                  <c:v>1.6410223000000002E-2</c:v>
                </c:pt>
                <c:pt idx="15404">
                  <c:v>1.7412206999999999E-2</c:v>
                </c:pt>
                <c:pt idx="15405">
                  <c:v>1.8472247000000001E-2</c:v>
                </c:pt>
                <c:pt idx="15406">
                  <c:v>1.9284276999999999E-2</c:v>
                </c:pt>
                <c:pt idx="15407">
                  <c:v>2.0000433000000001E-2</c:v>
                </c:pt>
                <c:pt idx="15408">
                  <c:v>2.0607538000000002E-2</c:v>
                </c:pt>
                <c:pt idx="15409">
                  <c:v>2.1552845000000001E-2</c:v>
                </c:pt>
                <c:pt idx="15410">
                  <c:v>2.2207718000000001E-2</c:v>
                </c:pt>
                <c:pt idx="15411">
                  <c:v>2.2589892E-2</c:v>
                </c:pt>
                <c:pt idx="15412">
                  <c:v>2.2715338000000002E-2</c:v>
                </c:pt>
                <c:pt idx="15413">
                  <c:v>2.3092881999999999E-2</c:v>
                </c:pt>
                <c:pt idx="15414">
                  <c:v>2.365138E-2</c:v>
                </c:pt>
                <c:pt idx="15415">
                  <c:v>2.4004998999999999E-2</c:v>
                </c:pt>
                <c:pt idx="15416">
                  <c:v>2.4297916999999999E-2</c:v>
                </c:pt>
                <c:pt idx="15417">
                  <c:v>2.5032353E-2</c:v>
                </c:pt>
                <c:pt idx="15418">
                  <c:v>2.5900467999999999E-2</c:v>
                </c:pt>
                <c:pt idx="15419">
                  <c:v>2.6486882E-2</c:v>
                </c:pt>
                <c:pt idx="15420">
                  <c:v>2.6407347000000001E-2</c:v>
                </c:pt>
                <c:pt idx="15421">
                  <c:v>2.6476948E-2</c:v>
                </c:pt>
                <c:pt idx="15422">
                  <c:v>2.6528570000000001E-2</c:v>
                </c:pt>
                <c:pt idx="15423">
                  <c:v>2.6359869000000001E-2</c:v>
                </c:pt>
                <c:pt idx="15424">
                  <c:v>2.6252537999999999E-2</c:v>
                </c:pt>
                <c:pt idx="15425">
                  <c:v>2.6103243000000002E-2</c:v>
                </c:pt>
                <c:pt idx="15426">
                  <c:v>2.5991171E-2</c:v>
                </c:pt>
                <c:pt idx="15427">
                  <c:v>2.5841255E-2</c:v>
                </c:pt>
                <c:pt idx="15428">
                  <c:v>2.5733347E-2</c:v>
                </c:pt>
                <c:pt idx="15429">
                  <c:v>2.5576338000000001E-2</c:v>
                </c:pt>
                <c:pt idx="15430">
                  <c:v>2.5480155000000001E-2</c:v>
                </c:pt>
                <c:pt idx="15431">
                  <c:v>2.5300850999999999E-2</c:v>
                </c:pt>
                <c:pt idx="15432">
                  <c:v>2.5350932E-2</c:v>
                </c:pt>
                <c:pt idx="15433">
                  <c:v>2.5670522000000001E-2</c:v>
                </c:pt>
                <c:pt idx="15434">
                  <c:v>2.6427253000000001E-2</c:v>
                </c:pt>
                <c:pt idx="15435">
                  <c:v>2.7211577000000001E-2</c:v>
                </c:pt>
                <c:pt idx="15436">
                  <c:v>2.841904E-2</c:v>
                </c:pt>
                <c:pt idx="15437">
                  <c:v>2.9923518E-2</c:v>
                </c:pt>
                <c:pt idx="15438">
                  <c:v>3.1620850999999998E-2</c:v>
                </c:pt>
                <c:pt idx="15439">
                  <c:v>3.3168657999999997E-2</c:v>
                </c:pt>
                <c:pt idx="15440">
                  <c:v>3.4273063999999999E-2</c:v>
                </c:pt>
                <c:pt idx="15441">
                  <c:v>3.5483946000000002E-2</c:v>
                </c:pt>
                <c:pt idx="15442">
                  <c:v>3.6674131999999998E-2</c:v>
                </c:pt>
                <c:pt idx="15443">
                  <c:v>3.7574733999999999E-2</c:v>
                </c:pt>
                <c:pt idx="15444">
                  <c:v>3.7878252000000001E-2</c:v>
                </c:pt>
                <c:pt idx="15445">
                  <c:v>3.7936012999999998E-2</c:v>
                </c:pt>
                <c:pt idx="15446">
                  <c:v>3.7753290000000002E-2</c:v>
                </c:pt>
                <c:pt idx="15447">
                  <c:v>3.7660368999999999E-2</c:v>
                </c:pt>
                <c:pt idx="15448">
                  <c:v>3.7502976E-2</c:v>
                </c:pt>
                <c:pt idx="15449">
                  <c:v>3.7395912000000003E-2</c:v>
                </c:pt>
                <c:pt idx="15450">
                  <c:v>3.7248822000000001E-2</c:v>
                </c:pt>
                <c:pt idx="15451">
                  <c:v>3.7133648999999998E-2</c:v>
                </c:pt>
                <c:pt idx="15452">
                  <c:v>3.6993692000000002E-2</c:v>
                </c:pt>
                <c:pt idx="15453">
                  <c:v>3.6872242999999999E-2</c:v>
                </c:pt>
                <c:pt idx="15454">
                  <c:v>3.6738361999999997E-2</c:v>
                </c:pt>
                <c:pt idx="15455">
                  <c:v>3.6611150000000002E-2</c:v>
                </c:pt>
                <c:pt idx="15456">
                  <c:v>3.6483293E-2</c:v>
                </c:pt>
                <c:pt idx="15457">
                  <c:v>3.6349894000000001E-2</c:v>
                </c:pt>
                <c:pt idx="15458">
                  <c:v>3.6229083000000002E-2</c:v>
                </c:pt>
                <c:pt idx="15459">
                  <c:v>3.6087561999999997E-2</c:v>
                </c:pt>
                <c:pt idx="15460">
                  <c:v>3.5977400999999999E-2</c:v>
                </c:pt>
                <c:pt idx="15461">
                  <c:v>3.5820390000000001E-2</c:v>
                </c:pt>
                <c:pt idx="15462">
                  <c:v>3.5740085999999997E-2</c:v>
                </c:pt>
                <c:pt idx="15463">
                  <c:v>3.5414199E-2</c:v>
                </c:pt>
                <c:pt idx="15464">
                  <c:v>3.5101651999999997E-2</c:v>
                </c:pt>
                <c:pt idx="15465">
                  <c:v>3.5007897000000003E-2</c:v>
                </c:pt>
                <c:pt idx="15466">
                  <c:v>3.4865268999999997E-2</c:v>
                </c:pt>
                <c:pt idx="15467">
                  <c:v>3.4740313000000002E-2</c:v>
                </c:pt>
                <c:pt idx="15468">
                  <c:v>3.4615633999999999E-2</c:v>
                </c:pt>
                <c:pt idx="15469">
                  <c:v>3.4476938999999998E-2</c:v>
                </c:pt>
                <c:pt idx="15470">
                  <c:v>3.4365132999999999E-2</c:v>
                </c:pt>
                <c:pt idx="15471">
                  <c:v>3.4213084999999997E-2</c:v>
                </c:pt>
                <c:pt idx="15472">
                  <c:v>3.4117107000000001E-2</c:v>
                </c:pt>
                <c:pt idx="15473">
                  <c:v>3.3944479999999999E-2</c:v>
                </c:pt>
                <c:pt idx="15474">
                  <c:v>3.3880212E-2</c:v>
                </c:pt>
                <c:pt idx="15475">
                  <c:v>3.3643354E-2</c:v>
                </c:pt>
                <c:pt idx="15476">
                  <c:v>3.4027768E-2</c:v>
                </c:pt>
                <c:pt idx="15477">
                  <c:v>3.5050244000000001E-2</c:v>
                </c:pt>
                <c:pt idx="15478">
                  <c:v>3.6466779999999997E-2</c:v>
                </c:pt>
                <c:pt idx="15479">
                  <c:v>3.7638348000000002E-2</c:v>
                </c:pt>
                <c:pt idx="15480">
                  <c:v>3.8608951000000002E-2</c:v>
                </c:pt>
                <c:pt idx="15481">
                  <c:v>3.969085E-2</c:v>
                </c:pt>
                <c:pt idx="15482">
                  <c:v>4.0490713999999997E-2</c:v>
                </c:pt>
                <c:pt idx="15483">
                  <c:v>4.1238407999999997E-2</c:v>
                </c:pt>
                <c:pt idx="15484">
                  <c:v>4.1577719999999999E-2</c:v>
                </c:pt>
                <c:pt idx="15485">
                  <c:v>4.1594488999999998E-2</c:v>
                </c:pt>
                <c:pt idx="15486">
                  <c:v>4.1600090999999999E-2</c:v>
                </c:pt>
                <c:pt idx="15487">
                  <c:v>4.1706657000000001E-2</c:v>
                </c:pt>
                <c:pt idx="15488">
                  <c:v>4.1499253E-2</c:v>
                </c:pt>
                <c:pt idx="15489">
                  <c:v>4.1427789999999999E-2</c:v>
                </c:pt>
                <c:pt idx="15490">
                  <c:v>4.1255749000000001E-2</c:v>
                </c:pt>
                <c:pt idx="15491">
                  <c:v>4.1165175999999998E-2</c:v>
                </c:pt>
                <c:pt idx="15492">
                  <c:v>4.1006212E-2</c:v>
                </c:pt>
                <c:pt idx="15493">
                  <c:v>4.0905921999999997E-2</c:v>
                </c:pt>
                <c:pt idx="15494">
                  <c:v>4.0754934E-2</c:v>
                </c:pt>
                <c:pt idx="15495">
                  <c:v>4.0648073E-2</c:v>
                </c:pt>
                <c:pt idx="15496">
                  <c:v>4.0502967000000001E-2</c:v>
                </c:pt>
                <c:pt idx="15497">
                  <c:v>4.0390996999999998E-2</c:v>
                </c:pt>
                <c:pt idx="15498">
                  <c:v>4.0250725000000001E-2</c:v>
                </c:pt>
                <c:pt idx="15499">
                  <c:v>4.0134402999999999E-2</c:v>
                </c:pt>
                <c:pt idx="15500">
                  <c:v>3.9998421999999999E-2</c:v>
                </c:pt>
                <c:pt idx="15501">
                  <c:v>3.9878120000000003E-2</c:v>
                </c:pt>
                <c:pt idx="15502">
                  <c:v>3.9746202000000001E-2</c:v>
                </c:pt>
                <c:pt idx="15503">
                  <c:v>3.9622018000000002E-2</c:v>
                </c:pt>
                <c:pt idx="15504">
                  <c:v>3.9494190999999998E-2</c:v>
                </c:pt>
                <c:pt idx="15505">
                  <c:v>3.9365965000000003E-2</c:v>
                </c:pt>
                <c:pt idx="15506">
                  <c:v>3.9242533000000003E-2</c:v>
                </c:pt>
                <c:pt idx="15507">
                  <c:v>3.9109786000000001E-2</c:v>
                </c:pt>
                <c:pt idx="15508">
                  <c:v>3.8991454000000002E-2</c:v>
                </c:pt>
                <c:pt idx="15509">
                  <c:v>3.8853171999999998E-2</c:v>
                </c:pt>
                <c:pt idx="15510">
                  <c:v>3.8741395999999997E-2</c:v>
                </c:pt>
                <c:pt idx="15511">
                  <c:v>3.8595442000000001E-2</c:v>
                </c:pt>
                <c:pt idx="15512">
                  <c:v>3.8493489999999998E-2</c:v>
                </c:pt>
                <c:pt idx="15513">
                  <c:v>3.8334517999999998E-2</c:v>
                </c:pt>
                <c:pt idx="15514">
                  <c:v>3.8252196000000002E-2</c:v>
                </c:pt>
                <c:pt idx="15515">
                  <c:v>3.8057517999999999E-2</c:v>
                </c:pt>
                <c:pt idx="15516">
                  <c:v>3.8151548E-2</c:v>
                </c:pt>
                <c:pt idx="15517">
                  <c:v>3.8274370000000002E-2</c:v>
                </c:pt>
                <c:pt idx="15518">
                  <c:v>3.8982005E-2</c:v>
                </c:pt>
                <c:pt idx="15519">
                  <c:v>4.0089973000000001E-2</c:v>
                </c:pt>
                <c:pt idx="15520">
                  <c:v>4.0982059000000001E-2</c:v>
                </c:pt>
                <c:pt idx="15521">
                  <c:v>4.2544749999999999E-2</c:v>
                </c:pt>
                <c:pt idx="15522">
                  <c:v>4.4544942999999997E-2</c:v>
                </c:pt>
                <c:pt idx="15523">
                  <c:v>4.6753002000000002E-2</c:v>
                </c:pt>
                <c:pt idx="15524">
                  <c:v>4.8872591E-2</c:v>
                </c:pt>
                <c:pt idx="15525">
                  <c:v>5.1209929000000001E-2</c:v>
                </c:pt>
                <c:pt idx="15526">
                  <c:v>5.3616219E-2</c:v>
                </c:pt>
                <c:pt idx="15527">
                  <c:v>5.5409119E-2</c:v>
                </c:pt>
                <c:pt idx="15528">
                  <c:v>5.6895980999999998E-2</c:v>
                </c:pt>
                <c:pt idx="15529">
                  <c:v>5.8288627000000003E-2</c:v>
                </c:pt>
                <c:pt idx="15530">
                  <c:v>5.9163549000000003E-2</c:v>
                </c:pt>
                <c:pt idx="15531">
                  <c:v>5.9328750999999999E-2</c:v>
                </c:pt>
                <c:pt idx="15532">
                  <c:v>5.9162177000000003E-2</c:v>
                </c:pt>
                <c:pt idx="15533">
                  <c:v>5.9055154999999998E-2</c:v>
                </c:pt>
                <c:pt idx="15534">
                  <c:v>5.8919131E-2</c:v>
                </c:pt>
                <c:pt idx="15535">
                  <c:v>5.8798721999999998E-2</c:v>
                </c:pt>
                <c:pt idx="15536">
                  <c:v>5.8670618000000001E-2</c:v>
                </c:pt>
                <c:pt idx="15537">
                  <c:v>5.8546014E-2</c:v>
                </c:pt>
                <c:pt idx="15538">
                  <c:v>5.8417524999999998E-2</c:v>
                </c:pt>
                <c:pt idx="15539">
                  <c:v>5.8306204E-2</c:v>
                </c:pt>
                <c:pt idx="15540">
                  <c:v>5.8028076999999997E-2</c:v>
                </c:pt>
                <c:pt idx="15541">
                  <c:v>5.7662549E-2</c:v>
                </c:pt>
                <c:pt idx="15542">
                  <c:v>5.7548786999999997E-2</c:v>
                </c:pt>
                <c:pt idx="15543">
                  <c:v>5.6484748000000001E-2</c:v>
                </c:pt>
                <c:pt idx="15544">
                  <c:v>5.5222579000000001E-2</c:v>
                </c:pt>
                <c:pt idx="15545">
                  <c:v>5.3845740000000003E-2</c:v>
                </c:pt>
                <c:pt idx="15546">
                  <c:v>5.1874125E-2</c:v>
                </c:pt>
                <c:pt idx="15547">
                  <c:v>4.9641789999999998E-2</c:v>
                </c:pt>
                <c:pt idx="15548">
                  <c:v>4.7068217000000002E-2</c:v>
                </c:pt>
                <c:pt idx="15549">
                  <c:v>4.4029973E-2</c:v>
                </c:pt>
                <c:pt idx="15550">
                  <c:v>4.0284351000000003E-2</c:v>
                </c:pt>
                <c:pt idx="15551">
                  <c:v>3.6047664E-2</c:v>
                </c:pt>
                <c:pt idx="15552">
                  <c:v>3.1520755999999997E-2</c:v>
                </c:pt>
                <c:pt idx="15553">
                  <c:v>2.6761678000000001E-2</c:v>
                </c:pt>
                <c:pt idx="15554">
                  <c:v>2.1997776E-2</c:v>
                </c:pt>
                <c:pt idx="15555">
                  <c:v>1.6666954000000001E-2</c:v>
                </c:pt>
                <c:pt idx="15556">
                  <c:v>1.1696176000000001E-2</c:v>
                </c:pt>
                <c:pt idx="15557">
                  <c:v>6.8298641000000002E-3</c:v>
                </c:pt>
                <c:pt idx="15558">
                  <c:v>1.9416084E-3</c:v>
                </c:pt>
                <c:pt idx="15559">
                  <c:v>-2.7606496000000002E-3</c:v>
                </c:pt>
                <c:pt idx="15560">
                  <c:v>-7.1922167999999998E-3</c:v>
                </c:pt>
                <c:pt idx="15561">
                  <c:v>-1.0890831E-2</c:v>
                </c:pt>
                <c:pt idx="15562">
                  <c:v>-1.407486E-2</c:v>
                </c:pt>
                <c:pt idx="15563">
                  <c:v>-1.7168855E-2</c:v>
                </c:pt>
                <c:pt idx="15564">
                  <c:v>-2.0066672000000001E-2</c:v>
                </c:pt>
                <c:pt idx="15565">
                  <c:v>-2.2682771000000001E-2</c:v>
                </c:pt>
                <c:pt idx="15566">
                  <c:v>-2.4849335E-2</c:v>
                </c:pt>
                <c:pt idx="15567">
                  <c:v>-2.7148888999999999E-2</c:v>
                </c:pt>
                <c:pt idx="15568">
                  <c:v>-2.9254626999999998E-2</c:v>
                </c:pt>
                <c:pt idx="15569">
                  <c:v>-3.0964912000000001E-2</c:v>
                </c:pt>
                <c:pt idx="15570">
                  <c:v>-3.2724213000000002E-2</c:v>
                </c:pt>
                <c:pt idx="15571">
                  <c:v>-3.4526705999999997E-2</c:v>
                </c:pt>
                <c:pt idx="15572">
                  <c:v>-3.6071644999999999E-2</c:v>
                </c:pt>
                <c:pt idx="15573">
                  <c:v>-3.7704257999999997E-2</c:v>
                </c:pt>
                <c:pt idx="15574">
                  <c:v>-3.9150105999999997E-2</c:v>
                </c:pt>
                <c:pt idx="15575">
                  <c:v>-4.0354268999999998E-2</c:v>
                </c:pt>
                <c:pt idx="15576">
                  <c:v>-4.1708338999999997E-2</c:v>
                </c:pt>
                <c:pt idx="15577">
                  <c:v>-4.2730878999999999E-2</c:v>
                </c:pt>
                <c:pt idx="15578">
                  <c:v>-4.3885199999999999E-2</c:v>
                </c:pt>
                <c:pt idx="15579">
                  <c:v>-4.4956890999999999E-2</c:v>
                </c:pt>
                <c:pt idx="15580">
                  <c:v>-4.6083845999999998E-2</c:v>
                </c:pt>
                <c:pt idx="15581">
                  <c:v>-4.7066765000000003E-2</c:v>
                </c:pt>
                <c:pt idx="15582">
                  <c:v>-4.7599155999999997E-2</c:v>
                </c:pt>
                <c:pt idx="15583">
                  <c:v>-4.8383198000000002E-2</c:v>
                </c:pt>
                <c:pt idx="15584">
                  <c:v>-4.9268956000000003E-2</c:v>
                </c:pt>
                <c:pt idx="15585">
                  <c:v>-4.9450959000000003E-2</c:v>
                </c:pt>
                <c:pt idx="15586">
                  <c:v>-4.9606736999999998E-2</c:v>
                </c:pt>
                <c:pt idx="15587">
                  <c:v>-4.9707657000000002E-2</c:v>
                </c:pt>
                <c:pt idx="15588">
                  <c:v>-4.9842386000000002E-2</c:v>
                </c:pt>
                <c:pt idx="15589">
                  <c:v>-4.9971274000000003E-2</c:v>
                </c:pt>
                <c:pt idx="15590">
                  <c:v>-5.0057892E-2</c:v>
                </c:pt>
                <c:pt idx="15591">
                  <c:v>-5.0492493999999999E-2</c:v>
                </c:pt>
                <c:pt idx="15592">
                  <c:v>-5.1341482000000001E-2</c:v>
                </c:pt>
                <c:pt idx="15593">
                  <c:v>-5.208202E-2</c:v>
                </c:pt>
                <c:pt idx="15594">
                  <c:v>-5.2881431999999999E-2</c:v>
                </c:pt>
                <c:pt idx="15595">
                  <c:v>-5.3658259999999999E-2</c:v>
                </c:pt>
                <c:pt idx="15596">
                  <c:v>-5.4306341000000001E-2</c:v>
                </c:pt>
                <c:pt idx="15597">
                  <c:v>-5.4569708000000001E-2</c:v>
                </c:pt>
                <c:pt idx="15598">
                  <c:v>-5.4650762999999998E-2</c:v>
                </c:pt>
                <c:pt idx="15599">
                  <c:v>-5.4958962E-2</c:v>
                </c:pt>
                <c:pt idx="15600">
                  <c:v>-5.5279373E-2</c:v>
                </c:pt>
                <c:pt idx="15601">
                  <c:v>-5.5355300000000003E-2</c:v>
                </c:pt>
                <c:pt idx="15602">
                  <c:v>-5.5503996999999999E-2</c:v>
                </c:pt>
                <c:pt idx="15603">
                  <c:v>-5.5614268000000001E-2</c:v>
                </c:pt>
                <c:pt idx="15604">
                  <c:v>-5.5739997999999999E-2</c:v>
                </c:pt>
                <c:pt idx="15605">
                  <c:v>-5.5873266999999997E-2</c:v>
                </c:pt>
                <c:pt idx="15606">
                  <c:v>-5.5963924999999998E-2</c:v>
                </c:pt>
                <c:pt idx="15607">
                  <c:v>-5.6270145000000001E-2</c:v>
                </c:pt>
                <c:pt idx="15608">
                  <c:v>-5.6589595999999999E-2</c:v>
                </c:pt>
                <c:pt idx="15609">
                  <c:v>-5.6667018999999999E-2</c:v>
                </c:pt>
                <c:pt idx="15610">
                  <c:v>-5.6812931999999997E-2</c:v>
                </c:pt>
                <c:pt idx="15611">
                  <c:v>-5.6926268000000002E-2</c:v>
                </c:pt>
                <c:pt idx="15612">
                  <c:v>-5.7046988E-2</c:v>
                </c:pt>
                <c:pt idx="15613">
                  <c:v>-5.7187927E-2</c:v>
                </c:pt>
                <c:pt idx="15614">
                  <c:v>-5.7259918999999999E-2</c:v>
                </c:pt>
                <c:pt idx="15615">
                  <c:v>-5.7714209000000002E-2</c:v>
                </c:pt>
                <c:pt idx="15616">
                  <c:v>-5.8421775000000002E-2</c:v>
                </c:pt>
                <c:pt idx="15617">
                  <c:v>-5.8641328E-2</c:v>
                </c:pt>
                <c:pt idx="15618">
                  <c:v>-5.8774659999999999E-2</c:v>
                </c:pt>
                <c:pt idx="15619">
                  <c:v>-5.888637E-2</c:v>
                </c:pt>
                <c:pt idx="15620">
                  <c:v>-5.9016894E-2</c:v>
                </c:pt>
                <c:pt idx="15621">
                  <c:v>-5.9135330999999999E-2</c:v>
                </c:pt>
                <c:pt idx="15622">
                  <c:v>-5.9258743000000003E-2</c:v>
                </c:pt>
                <c:pt idx="15623">
                  <c:v>-5.9383986E-2</c:v>
                </c:pt>
                <c:pt idx="15624">
                  <c:v>-5.9500587000000001E-2</c:v>
                </c:pt>
                <c:pt idx="15625">
                  <c:v>-5.9632509E-2</c:v>
                </c:pt>
                <c:pt idx="15626">
                  <c:v>-5.9742151E-2</c:v>
                </c:pt>
                <c:pt idx="15627">
                  <c:v>-5.9881212000000003E-2</c:v>
                </c:pt>
                <c:pt idx="15628">
                  <c:v>-5.9983083999999999E-2</c:v>
                </c:pt>
                <c:pt idx="15629">
                  <c:v>-6.0130524999999997E-2</c:v>
                </c:pt>
                <c:pt idx="15630">
                  <c:v>-6.0222808000000003E-2</c:v>
                </c:pt>
                <c:pt idx="15631">
                  <c:v>-6.0381295000000001E-2</c:v>
                </c:pt>
                <c:pt idx="15632">
                  <c:v>-6.0459949999999998E-2</c:v>
                </c:pt>
                <c:pt idx="15633">
                  <c:v>-6.0636062999999997E-2</c:v>
                </c:pt>
                <c:pt idx="15634">
                  <c:v>-6.0688802999999999E-2</c:v>
                </c:pt>
                <c:pt idx="15635">
                  <c:v>-6.0913293E-2</c:v>
                </c:pt>
                <c:pt idx="15636">
                  <c:v>-6.0661120999999998E-2</c:v>
                </c:pt>
                <c:pt idx="15637">
                  <c:v>-6.0014030000000003E-2</c:v>
                </c:pt>
                <c:pt idx="15638">
                  <c:v>-5.8883261999999999E-2</c:v>
                </c:pt>
                <c:pt idx="15639">
                  <c:v>-5.7947815999999999E-2</c:v>
                </c:pt>
                <c:pt idx="15640">
                  <c:v>-5.6719761E-2</c:v>
                </c:pt>
                <c:pt idx="15641">
                  <c:v>-5.5379296000000001E-2</c:v>
                </c:pt>
                <c:pt idx="15642">
                  <c:v>-5.3889863000000003E-2</c:v>
                </c:pt>
                <c:pt idx="15643">
                  <c:v>-5.2138584000000002E-2</c:v>
                </c:pt>
                <c:pt idx="15644">
                  <c:v>-5.0680568000000002E-2</c:v>
                </c:pt>
                <c:pt idx="15645">
                  <c:v>-4.9159835999999998E-2</c:v>
                </c:pt>
                <c:pt idx="15646">
                  <c:v>-4.7603507000000003E-2</c:v>
                </c:pt>
                <c:pt idx="15647">
                  <c:v>-4.6426077000000003E-2</c:v>
                </c:pt>
                <c:pt idx="15648">
                  <c:v>-4.5579793E-2</c:v>
                </c:pt>
                <c:pt idx="15649">
                  <c:v>-4.5017847999999999E-2</c:v>
                </c:pt>
                <c:pt idx="15650">
                  <c:v>-4.4874602999999999E-2</c:v>
                </c:pt>
                <c:pt idx="15651">
                  <c:v>-4.4781794999999999E-2</c:v>
                </c:pt>
                <c:pt idx="15652">
                  <c:v>-4.4971391999999999E-2</c:v>
                </c:pt>
                <c:pt idx="15653">
                  <c:v>-4.4935533E-2</c:v>
                </c:pt>
                <c:pt idx="15654">
                  <c:v>-4.4539571999999999E-2</c:v>
                </c:pt>
                <c:pt idx="15655">
                  <c:v>-4.402081E-2</c:v>
                </c:pt>
                <c:pt idx="15656">
                  <c:v>-4.3310823999999998E-2</c:v>
                </c:pt>
                <c:pt idx="15657">
                  <c:v>-4.2473658999999997E-2</c:v>
                </c:pt>
                <c:pt idx="15658">
                  <c:v>-4.1403830000000003E-2</c:v>
                </c:pt>
                <c:pt idx="15659">
                  <c:v>-4.0531572000000002E-2</c:v>
                </c:pt>
                <c:pt idx="15660">
                  <c:v>-3.9892371000000003E-2</c:v>
                </c:pt>
                <c:pt idx="15661">
                  <c:v>-3.9240786E-2</c:v>
                </c:pt>
                <c:pt idx="15662">
                  <c:v>-3.9318811000000002E-2</c:v>
                </c:pt>
                <c:pt idx="15663">
                  <c:v>-3.9393215000000002E-2</c:v>
                </c:pt>
                <c:pt idx="15664">
                  <c:v>-3.9553432999999999E-2</c:v>
                </c:pt>
                <c:pt idx="15665">
                  <c:v>-3.9644849000000003E-2</c:v>
                </c:pt>
                <c:pt idx="15666">
                  <c:v>-3.9787739000000003E-2</c:v>
                </c:pt>
                <c:pt idx="15667">
                  <c:v>-3.9895027999999999E-2</c:v>
                </c:pt>
                <c:pt idx="15668">
                  <c:v>-4.0022499000000003E-2</c:v>
                </c:pt>
                <c:pt idx="15669">
                  <c:v>-4.0145515999999999E-2</c:v>
                </c:pt>
                <c:pt idx="15670">
                  <c:v>-4.025538E-2</c:v>
                </c:pt>
                <c:pt idx="15671">
                  <c:v>-4.0399890000000001E-2</c:v>
                </c:pt>
                <c:pt idx="15672">
                  <c:v>-4.0479029999999999E-2</c:v>
                </c:pt>
                <c:pt idx="15673">
                  <c:v>-4.0680652999999997E-2</c:v>
                </c:pt>
                <c:pt idx="15674">
                  <c:v>-4.0429523000000002E-2</c:v>
                </c:pt>
                <c:pt idx="15675">
                  <c:v>-4.0034031999999997E-2</c:v>
                </c:pt>
                <c:pt idx="15676">
                  <c:v>-3.9724339999999997E-2</c:v>
                </c:pt>
                <c:pt idx="15677">
                  <c:v>-3.9016310999999998E-2</c:v>
                </c:pt>
                <c:pt idx="15678">
                  <c:v>-3.7957896999999997E-2</c:v>
                </c:pt>
                <c:pt idx="15679">
                  <c:v>-3.6924308000000003E-2</c:v>
                </c:pt>
                <c:pt idx="15680">
                  <c:v>-3.5948968999999997E-2</c:v>
                </c:pt>
                <c:pt idx="15681">
                  <c:v>-3.4707598999999999E-2</c:v>
                </c:pt>
                <c:pt idx="15682">
                  <c:v>-3.3539459000000001E-2</c:v>
                </c:pt>
                <c:pt idx="15683">
                  <c:v>-3.2355729999999999E-2</c:v>
                </c:pt>
                <c:pt idx="15684">
                  <c:v>-3.1022992999999999E-2</c:v>
                </c:pt>
                <c:pt idx="15685">
                  <c:v>-2.9353378999999999E-2</c:v>
                </c:pt>
                <c:pt idx="15686">
                  <c:v>-2.7313085000000001E-2</c:v>
                </c:pt>
                <c:pt idx="15687">
                  <c:v>-2.5169212E-2</c:v>
                </c:pt>
                <c:pt idx="15688">
                  <c:v>-2.2804904000000001E-2</c:v>
                </c:pt>
                <c:pt idx="15689">
                  <c:v>-2.0471817999999999E-2</c:v>
                </c:pt>
                <c:pt idx="15690">
                  <c:v>-1.8175228000000002E-2</c:v>
                </c:pt>
                <c:pt idx="15691">
                  <c:v>-1.5646871999999999E-2</c:v>
                </c:pt>
                <c:pt idx="15692">
                  <c:v>-1.3148636999999999E-2</c:v>
                </c:pt>
                <c:pt idx="15693">
                  <c:v>-1.0694574E-2</c:v>
                </c:pt>
                <c:pt idx="15694">
                  <c:v>-8.0904081999999995E-3</c:v>
                </c:pt>
                <c:pt idx="15695">
                  <c:v>-6.2652719999999997E-3</c:v>
                </c:pt>
                <c:pt idx="15696">
                  <c:v>-5.0248884999999997E-3</c:v>
                </c:pt>
                <c:pt idx="15697">
                  <c:v>-3.5548886000000002E-3</c:v>
                </c:pt>
                <c:pt idx="15698">
                  <c:v>-2.5879976000000001E-3</c:v>
                </c:pt>
                <c:pt idx="15699">
                  <c:v>-1.9885928999999998E-3</c:v>
                </c:pt>
                <c:pt idx="15700">
                  <c:v>-2.0383850000000002E-3</c:v>
                </c:pt>
                <c:pt idx="15701">
                  <c:v>-2.1300322000000001E-3</c:v>
                </c:pt>
                <c:pt idx="15702">
                  <c:v>-2.2744885E-3</c:v>
                </c:pt>
                <c:pt idx="15703">
                  <c:v>-2.3778498999999999E-3</c:v>
                </c:pt>
                <c:pt idx="15704">
                  <c:v>-2.5069849000000002E-3</c:v>
                </c:pt>
                <c:pt idx="15705">
                  <c:v>-2.6262089E-3</c:v>
                </c:pt>
                <c:pt idx="15706">
                  <c:v>-2.7383758000000002E-3</c:v>
                </c:pt>
                <c:pt idx="15707">
                  <c:v>-2.8765500999999999E-3</c:v>
                </c:pt>
                <c:pt idx="15708">
                  <c:v>-2.9655032E-3</c:v>
                </c:pt>
                <c:pt idx="15709">
                  <c:v>-3.1356114000000001E-3</c:v>
                </c:pt>
                <c:pt idx="15710">
                  <c:v>-3.1677144E-3</c:v>
                </c:pt>
                <c:pt idx="15711">
                  <c:v>-3.6591928999999998E-3</c:v>
                </c:pt>
                <c:pt idx="15712">
                  <c:v>-4.4258277999999996E-3</c:v>
                </c:pt>
                <c:pt idx="15713">
                  <c:v>-5.2821689999999998E-3</c:v>
                </c:pt>
                <c:pt idx="15714">
                  <c:v>-5.6563059000000002E-3</c:v>
                </c:pt>
                <c:pt idx="15715">
                  <c:v>-6.0894076E-3</c:v>
                </c:pt>
                <c:pt idx="15716">
                  <c:v>-6.7553531E-3</c:v>
                </c:pt>
                <c:pt idx="15717">
                  <c:v>-7.1835722999999997E-3</c:v>
                </c:pt>
                <c:pt idx="15718">
                  <c:v>-7.4498521000000003E-3</c:v>
                </c:pt>
                <c:pt idx="15719">
                  <c:v>-7.7386638999999997E-3</c:v>
                </c:pt>
                <c:pt idx="15720">
                  <c:v>-8.0065738999999993E-3</c:v>
                </c:pt>
                <c:pt idx="15721">
                  <c:v>-8.4386662000000001E-3</c:v>
                </c:pt>
                <c:pt idx="15722">
                  <c:v>-9.0774865000000007E-3</c:v>
                </c:pt>
                <c:pt idx="15723">
                  <c:v>-9.9259238E-3</c:v>
                </c:pt>
                <c:pt idx="15724">
                  <c:v>-1.1352569E-2</c:v>
                </c:pt>
                <c:pt idx="15725">
                  <c:v>-1.2449149E-2</c:v>
                </c:pt>
                <c:pt idx="15726">
                  <c:v>-1.4048817E-2</c:v>
                </c:pt>
                <c:pt idx="15727">
                  <c:v>-1.5208070000000001E-2</c:v>
                </c:pt>
                <c:pt idx="15728">
                  <c:v>-1.6366986E-2</c:v>
                </c:pt>
                <c:pt idx="15729">
                  <c:v>-1.7300138E-2</c:v>
                </c:pt>
                <c:pt idx="15730">
                  <c:v>-1.7775494999999999E-2</c:v>
                </c:pt>
                <c:pt idx="15731">
                  <c:v>-1.7799977000000002E-2</c:v>
                </c:pt>
                <c:pt idx="15732">
                  <c:v>-1.7987348E-2</c:v>
                </c:pt>
                <c:pt idx="15733">
                  <c:v>-1.8050996E-2</c:v>
                </c:pt>
                <c:pt idx="15734">
                  <c:v>-1.8218142E-2</c:v>
                </c:pt>
                <c:pt idx="15735">
                  <c:v>-1.8294707E-2</c:v>
                </c:pt>
                <c:pt idx="15736">
                  <c:v>-1.8457721E-2</c:v>
                </c:pt>
                <c:pt idx="15737">
                  <c:v>-1.8421153999999999E-2</c:v>
                </c:pt>
                <c:pt idx="15738">
                  <c:v>-1.8033800999999999E-2</c:v>
                </c:pt>
                <c:pt idx="15739">
                  <c:v>-1.7490975999999998E-2</c:v>
                </c:pt>
                <c:pt idx="15740">
                  <c:v>-1.6812288000000002E-2</c:v>
                </c:pt>
                <c:pt idx="15741">
                  <c:v>-1.5921027000000001E-2</c:v>
                </c:pt>
                <c:pt idx="15742">
                  <c:v>-1.493939E-2</c:v>
                </c:pt>
                <c:pt idx="15743">
                  <c:v>-1.3679136E-2</c:v>
                </c:pt>
                <c:pt idx="15744">
                  <c:v>-1.2551163000000001E-2</c:v>
                </c:pt>
                <c:pt idx="15745">
                  <c:v>-1.1169437000000001E-2</c:v>
                </c:pt>
                <c:pt idx="15746">
                  <c:v>-9.7593726999999995E-3</c:v>
                </c:pt>
                <c:pt idx="15747">
                  <c:v>-8.7934880000000003E-3</c:v>
                </c:pt>
                <c:pt idx="15748">
                  <c:v>-7.8858199000000004E-3</c:v>
                </c:pt>
                <c:pt idx="15749">
                  <c:v>-7.3558638999999997E-3</c:v>
                </c:pt>
                <c:pt idx="15750">
                  <c:v>-7.1858699E-3</c:v>
                </c:pt>
                <c:pt idx="15751">
                  <c:v>-7.1087959999999997E-3</c:v>
                </c:pt>
                <c:pt idx="15752">
                  <c:v>-7.2748769999999999E-3</c:v>
                </c:pt>
                <c:pt idx="15753">
                  <c:v>-7.3709709E-3</c:v>
                </c:pt>
                <c:pt idx="15754">
                  <c:v>-7.4970619E-3</c:v>
                </c:pt>
                <c:pt idx="15755">
                  <c:v>-7.6228405000000003E-3</c:v>
                </c:pt>
                <c:pt idx="15756">
                  <c:v>-7.7173487000000004E-3</c:v>
                </c:pt>
                <c:pt idx="15757">
                  <c:v>-7.8893693000000008E-3</c:v>
                </c:pt>
                <c:pt idx="15758">
                  <c:v>-7.7939428000000002E-3</c:v>
                </c:pt>
                <c:pt idx="15759">
                  <c:v>-7.7683817999999998E-3</c:v>
                </c:pt>
                <c:pt idx="15760">
                  <c:v>-7.7343422E-3</c:v>
                </c:pt>
                <c:pt idx="15761">
                  <c:v>-7.5392345999999999E-3</c:v>
                </c:pt>
                <c:pt idx="15762">
                  <c:v>-7.1262963000000004E-3</c:v>
                </c:pt>
                <c:pt idx="15763">
                  <c:v>-6.9038381999999999E-3</c:v>
                </c:pt>
                <c:pt idx="15764">
                  <c:v>-6.9210964E-3</c:v>
                </c:pt>
                <c:pt idx="15765">
                  <c:v>-6.8094808999999996E-3</c:v>
                </c:pt>
                <c:pt idx="15766">
                  <c:v>-6.8595015999999998E-3</c:v>
                </c:pt>
                <c:pt idx="15767">
                  <c:v>-6.5605346999999996E-3</c:v>
                </c:pt>
                <c:pt idx="15768">
                  <c:v>-6.4157409000000004E-3</c:v>
                </c:pt>
                <c:pt idx="15769">
                  <c:v>-6.1654936000000004E-3</c:v>
                </c:pt>
                <c:pt idx="15770">
                  <c:v>-5.9884387000000002E-3</c:v>
                </c:pt>
                <c:pt idx="15771">
                  <c:v>-5.7658223E-3</c:v>
                </c:pt>
                <c:pt idx="15772">
                  <c:v>-5.5592684000000002E-3</c:v>
                </c:pt>
                <c:pt idx="15773">
                  <c:v>-5.3788687E-3</c:v>
                </c:pt>
                <c:pt idx="15774">
                  <c:v>-4.9892570000000004E-3</c:v>
                </c:pt>
                <c:pt idx="15775">
                  <c:v>-4.5841887999999997E-3</c:v>
                </c:pt>
                <c:pt idx="15776">
                  <c:v>-4.4214908000000004E-3</c:v>
                </c:pt>
                <c:pt idx="15777">
                  <c:v>-4.0916978999999999E-3</c:v>
                </c:pt>
                <c:pt idx="15778">
                  <c:v>-3.1903691999999998E-3</c:v>
                </c:pt>
                <c:pt idx="15779">
                  <c:v>-2.0012701999999999E-3</c:v>
                </c:pt>
                <c:pt idx="15780">
                  <c:v>-5.1034349000000001E-4</c:v>
                </c:pt>
                <c:pt idx="15781">
                  <c:v>1.5024462E-3</c:v>
                </c:pt>
                <c:pt idx="15782">
                  <c:v>4.0223508000000003E-3</c:v>
                </c:pt>
                <c:pt idx="15783">
                  <c:v>6.7321322999999997E-3</c:v>
                </c:pt>
                <c:pt idx="15784">
                  <c:v>9.3247322999999993E-3</c:v>
                </c:pt>
                <c:pt idx="15785">
                  <c:v>1.2211926E-2</c:v>
                </c:pt>
                <c:pt idx="15786">
                  <c:v>1.5029314E-2</c:v>
                </c:pt>
                <c:pt idx="15787">
                  <c:v>1.7695087000000002E-2</c:v>
                </c:pt>
                <c:pt idx="15788">
                  <c:v>2.0320435000000001E-2</c:v>
                </c:pt>
                <c:pt idx="15789">
                  <c:v>2.3053112000000001E-2</c:v>
                </c:pt>
                <c:pt idx="15790">
                  <c:v>2.5481026E-2</c:v>
                </c:pt>
                <c:pt idx="15791">
                  <c:v>2.8009847000000001E-2</c:v>
                </c:pt>
                <c:pt idx="15792">
                  <c:v>3.0512957E-2</c:v>
                </c:pt>
                <c:pt idx="15793">
                  <c:v>3.2837408999999998E-2</c:v>
                </c:pt>
                <c:pt idx="15794">
                  <c:v>3.5158534999999998E-2</c:v>
                </c:pt>
                <c:pt idx="15795">
                  <c:v>3.7409797000000002E-2</c:v>
                </c:pt>
                <c:pt idx="15796">
                  <c:v>3.9134832000000001E-2</c:v>
                </c:pt>
                <c:pt idx="15797">
                  <c:v>4.1060478999999997E-2</c:v>
                </c:pt>
                <c:pt idx="15798">
                  <c:v>4.2722318000000002E-2</c:v>
                </c:pt>
                <c:pt idx="15799">
                  <c:v>4.4075057000000001E-2</c:v>
                </c:pt>
                <c:pt idx="15800">
                  <c:v>4.5254040000000002E-2</c:v>
                </c:pt>
                <c:pt idx="15801">
                  <c:v>4.6299778E-2</c:v>
                </c:pt>
                <c:pt idx="15802">
                  <c:v>4.7146460000000001E-2</c:v>
                </c:pt>
                <c:pt idx="15803">
                  <c:v>4.7746021999999999E-2</c:v>
                </c:pt>
                <c:pt idx="15804">
                  <c:v>4.7711418999999998E-2</c:v>
                </c:pt>
                <c:pt idx="15805">
                  <c:v>4.7603527E-2</c:v>
                </c:pt>
                <c:pt idx="15806">
                  <c:v>4.7489447999999997E-2</c:v>
                </c:pt>
                <c:pt idx="15807">
                  <c:v>4.7343963000000003E-2</c:v>
                </c:pt>
                <c:pt idx="15808">
                  <c:v>4.7305850000000003E-2</c:v>
                </c:pt>
                <c:pt idx="15809">
                  <c:v>4.6690452E-2</c:v>
                </c:pt>
                <c:pt idx="15810">
                  <c:v>4.5545281999999999E-2</c:v>
                </c:pt>
                <c:pt idx="15811">
                  <c:v>4.4185475000000002E-2</c:v>
                </c:pt>
                <c:pt idx="15812">
                  <c:v>4.2216630999999998E-2</c:v>
                </c:pt>
                <c:pt idx="15813">
                  <c:v>3.9975136000000001E-2</c:v>
                </c:pt>
                <c:pt idx="15814">
                  <c:v>3.7578026E-2</c:v>
                </c:pt>
                <c:pt idx="15815">
                  <c:v>3.4850900999999997E-2</c:v>
                </c:pt>
                <c:pt idx="15816">
                  <c:v>3.1884741000000001E-2</c:v>
                </c:pt>
                <c:pt idx="15817">
                  <c:v>2.9076939E-2</c:v>
                </c:pt>
                <c:pt idx="15818">
                  <c:v>2.5930669999999999E-2</c:v>
                </c:pt>
                <c:pt idx="15819">
                  <c:v>2.2915316000000002E-2</c:v>
                </c:pt>
                <c:pt idx="15820">
                  <c:v>1.9834396000000001E-2</c:v>
                </c:pt>
                <c:pt idx="15821">
                  <c:v>1.6754870000000002E-2</c:v>
                </c:pt>
                <c:pt idx="15822">
                  <c:v>1.3873816000000001E-2</c:v>
                </c:pt>
                <c:pt idx="15823">
                  <c:v>1.1103857999999999E-2</c:v>
                </c:pt>
                <c:pt idx="15824">
                  <c:v>8.7348231000000005E-3</c:v>
                </c:pt>
                <c:pt idx="15825">
                  <c:v>6.4743804999999998E-3</c:v>
                </c:pt>
                <c:pt idx="15826">
                  <c:v>4.6453451999999996E-3</c:v>
                </c:pt>
                <c:pt idx="15827">
                  <c:v>3.5658716000000002E-3</c:v>
                </c:pt>
                <c:pt idx="15828">
                  <c:v>2.1238314000000002E-3</c:v>
                </c:pt>
                <c:pt idx="15829">
                  <c:v>1.3098095000000001E-3</c:v>
                </c:pt>
                <c:pt idx="15830">
                  <c:v>6.2347132000000003E-4</c:v>
                </c:pt>
                <c:pt idx="15831">
                  <c:v>2.6968211999999999E-4</c:v>
                </c:pt>
                <c:pt idx="15832">
                  <c:v>-1.045145E-4</c:v>
                </c:pt>
                <c:pt idx="15833">
                  <c:v>-1.1136068E-4</c:v>
                </c:pt>
                <c:pt idx="15834">
                  <c:v>-3.1480777000000002E-4</c:v>
                </c:pt>
                <c:pt idx="15835">
                  <c:v>-3.5937498000000002E-4</c:v>
                </c:pt>
                <c:pt idx="15836">
                  <c:v>-5.3766860000000003E-4</c:v>
                </c:pt>
                <c:pt idx="15837">
                  <c:v>-6.0338845999999995E-4</c:v>
                </c:pt>
                <c:pt idx="15838">
                  <c:v>-7.6115486000000003E-4</c:v>
                </c:pt>
                <c:pt idx="15839">
                  <c:v>-8.4909619000000003E-4</c:v>
                </c:pt>
                <c:pt idx="15840">
                  <c:v>-9.790184899999999E-4</c:v>
                </c:pt>
                <c:pt idx="15841">
                  <c:v>-1.1108356999999999E-3</c:v>
                </c:pt>
                <c:pt idx="15842">
                  <c:v>-1.0530309E-3</c:v>
                </c:pt>
                <c:pt idx="15843">
                  <c:v>-9.8412916000000005E-4</c:v>
                </c:pt>
                <c:pt idx="15844">
                  <c:v>-9.9409146000000001E-4</c:v>
                </c:pt>
                <c:pt idx="15845">
                  <c:v>-7.3780351999999997E-4</c:v>
                </c:pt>
                <c:pt idx="15846">
                  <c:v>-5.2251611999999995E-4</c:v>
                </c:pt>
                <c:pt idx="15847">
                  <c:v>-5.0701803000000002E-4</c:v>
                </c:pt>
                <c:pt idx="15848">
                  <c:v>-3.1693828000000003E-4</c:v>
                </c:pt>
                <c:pt idx="15849">
                  <c:v>1.0979639E-4</c:v>
                </c:pt>
                <c:pt idx="15850">
                  <c:v>5.6202656000000001E-4</c:v>
                </c:pt>
                <c:pt idx="15851">
                  <c:v>1.3851457E-3</c:v>
                </c:pt>
                <c:pt idx="15852">
                  <c:v>1.9583411000000002E-3</c:v>
                </c:pt>
                <c:pt idx="15853">
                  <c:v>2.9197291999999999E-3</c:v>
                </c:pt>
                <c:pt idx="15854">
                  <c:v>3.8859528000000001E-3</c:v>
                </c:pt>
                <c:pt idx="15855">
                  <c:v>4.7641701000000003E-3</c:v>
                </c:pt>
                <c:pt idx="15856">
                  <c:v>4.5976130000000004E-3</c:v>
                </c:pt>
                <c:pt idx="15857">
                  <c:v>4.6115356999999997E-3</c:v>
                </c:pt>
                <c:pt idx="15858">
                  <c:v>4.3750131999999997E-3</c:v>
                </c:pt>
                <c:pt idx="15859">
                  <c:v>4.369253E-3</c:v>
                </c:pt>
                <c:pt idx="15860">
                  <c:v>4.1492739000000001E-3</c:v>
                </c:pt>
                <c:pt idx="15861">
                  <c:v>4.1304916999999998E-3</c:v>
                </c:pt>
                <c:pt idx="15862">
                  <c:v>3.9211280999999999E-3</c:v>
                </c:pt>
                <c:pt idx="15863">
                  <c:v>3.8935851999999998E-3</c:v>
                </c:pt>
                <c:pt idx="15864">
                  <c:v>3.6917419E-3</c:v>
                </c:pt>
                <c:pt idx="15865">
                  <c:v>3.6577533999999998E-3</c:v>
                </c:pt>
                <c:pt idx="15866">
                  <c:v>3.4616478999999999E-3</c:v>
                </c:pt>
                <c:pt idx="15867">
                  <c:v>3.4226199999999999E-3</c:v>
                </c:pt>
                <c:pt idx="15868">
                  <c:v>3.2311186E-3</c:v>
                </c:pt>
                <c:pt idx="15869">
                  <c:v>3.1879805000000002E-3</c:v>
                </c:pt>
                <c:pt idx="15870">
                  <c:v>3.0003093000000002E-3</c:v>
                </c:pt>
                <c:pt idx="15871">
                  <c:v>2.9537133999999999E-3</c:v>
                </c:pt>
                <c:pt idx="15872">
                  <c:v>2.7693154999999998E-3</c:v>
                </c:pt>
                <c:pt idx="15873">
                  <c:v>2.7197407999999998E-3</c:v>
                </c:pt>
                <c:pt idx="15874">
                  <c:v>2.5381996999999999E-3</c:v>
                </c:pt>
                <c:pt idx="15875">
                  <c:v>2.4860103E-3</c:v>
                </c:pt>
                <c:pt idx="15876">
                  <c:v>2.3070049E-3</c:v>
                </c:pt>
                <c:pt idx="15877">
                  <c:v>2.2524849999999998E-3</c:v>
                </c:pt>
                <c:pt idx="15878">
                  <c:v>2.0757616E-3</c:v>
                </c:pt>
                <c:pt idx="15879">
                  <c:v>2.0191377000000001E-3</c:v>
                </c:pt>
                <c:pt idx="15880">
                  <c:v>1.8444923E-3</c:v>
                </c:pt>
                <c:pt idx="15881">
                  <c:v>1.7859480000000001E-3</c:v>
                </c:pt>
                <c:pt idx="15882">
                  <c:v>1.6132138999999999E-3</c:v>
                </c:pt>
                <c:pt idx="15883">
                  <c:v>1.5529001000000001E-3</c:v>
                </c:pt>
                <c:pt idx="15884">
                  <c:v>1.3819395E-3</c:v>
                </c:pt>
                <c:pt idx="15885">
                  <c:v>1.3199815E-3</c:v>
                </c:pt>
                <c:pt idx="15886">
                  <c:v>1.1506795999999999E-3</c:v>
                </c:pt>
                <c:pt idx="15887">
                  <c:v>1.0871819000000001E-3</c:v>
                </c:pt>
                <c:pt idx="15888">
                  <c:v>9.1944230999999998E-4</c:v>
                </c:pt>
                <c:pt idx="15889">
                  <c:v>8.5449286000000002E-4</c:v>
                </c:pt>
                <c:pt idx="15890">
                  <c:v>6.8823451000000005E-4</c:v>
                </c:pt>
                <c:pt idx="15891">
                  <c:v>6.2190735E-4</c:v>
                </c:pt>
                <c:pt idx="15892">
                  <c:v>4.5706183000000002E-4</c:v>
                </c:pt>
                <c:pt idx="15893">
                  <c:v>3.8941919000000001E-4</c:v>
                </c:pt>
                <c:pt idx="15894">
                  <c:v>2.2592905E-4</c:v>
                </c:pt>
                <c:pt idx="15895">
                  <c:v>1.5702298999999999E-4</c:v>
                </c:pt>
                <c:pt idx="15896">
                  <c:v>-5.1596927000000001E-6</c:v>
                </c:pt>
                <c:pt idx="15897">
                  <c:v>-7.5286074E-5</c:v>
                </c:pt>
                <c:pt idx="15898">
                  <c:v>-2.3620077000000001E-4</c:v>
                </c:pt>
                <c:pt idx="15899">
                  <c:v>-3.0751238000000002E-4</c:v>
                </c:pt>
                <c:pt idx="15900">
                  <c:v>-4.6719090999999997E-4</c:v>
                </c:pt>
                <c:pt idx="15901">
                  <c:v>-5.3966002999999995E-4</c:v>
                </c:pt>
                <c:pt idx="15902">
                  <c:v>-6.9812708999999996E-4</c:v>
                </c:pt>
                <c:pt idx="15903">
                  <c:v>-7.7173290999999996E-4</c:v>
                </c:pt>
                <c:pt idx="15904">
                  <c:v>-9.2900643000000003E-4</c:v>
                </c:pt>
                <c:pt idx="15905">
                  <c:v>-1.0037348000000001E-3</c:v>
                </c:pt>
                <c:pt idx="15906">
                  <c:v>-1.1598260999999999E-3</c:v>
                </c:pt>
                <c:pt idx="15907">
                  <c:v>-1.2356695E-3</c:v>
                </c:pt>
                <c:pt idx="15908">
                  <c:v>-1.3905833E-3</c:v>
                </c:pt>
                <c:pt idx="15909">
                  <c:v>-1.4675408000000001E-3</c:v>
                </c:pt>
                <c:pt idx="15910">
                  <c:v>-1.6212749999999999E-3</c:v>
                </c:pt>
                <c:pt idx="15911">
                  <c:v>-1.6993526000000001E-3</c:v>
                </c:pt>
                <c:pt idx="15912">
                  <c:v>-1.8518981999999999E-3</c:v>
                </c:pt>
                <c:pt idx="15913">
                  <c:v>-1.9311094E-3</c:v>
                </c:pt>
                <c:pt idx="15914">
                  <c:v>-2.0824492000000002E-3</c:v>
                </c:pt>
                <c:pt idx="15915">
                  <c:v>-2.1628158000000001E-3</c:v>
                </c:pt>
                <c:pt idx="15916">
                  <c:v>-2.3129241000000001E-3</c:v>
                </c:pt>
                <c:pt idx="15917">
                  <c:v>-2.3944769999999999E-3</c:v>
                </c:pt>
                <c:pt idx="15918">
                  <c:v>-2.5433181000000002E-3</c:v>
                </c:pt>
                <c:pt idx="15919">
                  <c:v>-2.6260991999999999E-3</c:v>
                </c:pt>
                <c:pt idx="15920">
                  <c:v>-2.7736256999999999E-3</c:v>
                </c:pt>
                <c:pt idx="15921">
                  <c:v>-2.8576894000000002E-3</c:v>
                </c:pt>
                <c:pt idx="15922">
                  <c:v>-3.0038399999999998E-3</c:v>
                </c:pt>
                <c:pt idx="15923">
                  <c:v>-3.0892565E-3</c:v>
                </c:pt>
                <c:pt idx="15924">
                  <c:v>-3.2339521E-3</c:v>
                </c:pt>
                <c:pt idx="15925">
                  <c:v>-3.3208112E-3</c:v>
                </c:pt>
                <c:pt idx="15926">
                  <c:v>-3.4639508999999998E-3</c:v>
                </c:pt>
                <c:pt idx="15927">
                  <c:v>-3.5523673E-3</c:v>
                </c:pt>
                <c:pt idx="15928">
                  <c:v>-3.6938215000000001E-3</c:v>
                </c:pt>
                <c:pt idx="15929">
                  <c:v>-3.7839432000000002E-3</c:v>
                </c:pt>
                <c:pt idx="15930">
                  <c:v>-3.9235435000000004E-3</c:v>
                </c:pt>
                <c:pt idx="15931">
                  <c:v>-4.0155640000000001E-3</c:v>
                </c:pt>
                <c:pt idx="15932">
                  <c:v>-4.1530882000000002E-3</c:v>
                </c:pt>
                <c:pt idx="15933">
                  <c:v>-4.2472650999999997E-3</c:v>
                </c:pt>
                <c:pt idx="15934">
                  <c:v>-4.3824132E-3</c:v>
                </c:pt>
                <c:pt idx="15935">
                  <c:v>-4.4790999999999997E-3</c:v>
                </c:pt>
                <c:pt idx="15936">
                  <c:v>-4.6114525999999996E-3</c:v>
                </c:pt>
                <c:pt idx="15937">
                  <c:v>-4.7111540000000004E-3</c:v>
                </c:pt>
                <c:pt idx="15938">
                  <c:v>-4.8400960999999999E-3</c:v>
                </c:pt>
                <c:pt idx="15939">
                  <c:v>-4.9435763000000004E-3</c:v>
                </c:pt>
                <c:pt idx="15940">
                  <c:v>-5.0681379000000002E-3</c:v>
                </c:pt>
                <c:pt idx="15941">
                  <c:v>-5.1766657000000002E-3</c:v>
                </c:pt>
                <c:pt idx="15942">
                  <c:v>-5.2951222000000003E-3</c:v>
                </c:pt>
                <c:pt idx="15943">
                  <c:v>-5.4111771999999997E-3</c:v>
                </c:pt>
                <c:pt idx="15944">
                  <c:v>-5.5196495000000003E-3</c:v>
                </c:pt>
                <c:pt idx="15945">
                  <c:v>-5.6502380999999997E-3</c:v>
                </c:pt>
                <c:pt idx="15946">
                  <c:v>-5.7317864000000001E-3</c:v>
                </c:pt>
                <c:pt idx="15947">
                  <c:v>-6.0201339999999999E-3</c:v>
                </c:pt>
                <c:pt idx="15948">
                  <c:v>-6.4696238999999997E-3</c:v>
                </c:pt>
                <c:pt idx="15949">
                  <c:v>-6.9276093E-3</c:v>
                </c:pt>
                <c:pt idx="15950">
                  <c:v>-7.3167589999999999E-3</c:v>
                </c:pt>
                <c:pt idx="15951">
                  <c:v>-7.9751795000000004E-3</c:v>
                </c:pt>
                <c:pt idx="15952">
                  <c:v>-8.5480489000000007E-3</c:v>
                </c:pt>
                <c:pt idx="15953">
                  <c:v>-9.2944897999999998E-3</c:v>
                </c:pt>
                <c:pt idx="15954">
                  <c:v>-1.0300788E-2</c:v>
                </c:pt>
                <c:pt idx="15955">
                  <c:v>-1.1138510000000001E-2</c:v>
                </c:pt>
                <c:pt idx="15956">
                  <c:v>-1.2330720999999999E-2</c:v>
                </c:pt>
                <c:pt idx="15957">
                  <c:v>-1.3246347E-2</c:v>
                </c:pt>
                <c:pt idx="15958">
                  <c:v>-1.3831032E-2</c:v>
                </c:pt>
                <c:pt idx="15959">
                  <c:v>-1.4419553E-2</c:v>
                </c:pt>
                <c:pt idx="15960">
                  <c:v>-1.4951567000000001E-2</c:v>
                </c:pt>
                <c:pt idx="15961">
                  <c:v>-1.4939378E-2</c:v>
                </c:pt>
                <c:pt idx="15962">
                  <c:v>-1.5144029999999999E-2</c:v>
                </c:pt>
                <c:pt idx="15963">
                  <c:v>-1.5186412999999999E-2</c:v>
                </c:pt>
                <c:pt idx="15964">
                  <c:v>-1.5362801000000001E-2</c:v>
                </c:pt>
                <c:pt idx="15965">
                  <c:v>-1.5424441000000001E-2</c:v>
                </c:pt>
                <c:pt idx="15966">
                  <c:v>-1.5585224999999999E-2</c:v>
                </c:pt>
                <c:pt idx="15967">
                  <c:v>-1.5661423000000001E-2</c:v>
                </c:pt>
                <c:pt idx="15968">
                  <c:v>-1.5805837999999999E-2</c:v>
                </c:pt>
                <c:pt idx="15969">
                  <c:v>-1.5907271000000001E-2</c:v>
                </c:pt>
                <c:pt idx="15970">
                  <c:v>-1.5903410999999999E-2</c:v>
                </c:pt>
                <c:pt idx="15971">
                  <c:v>-1.5511697E-2</c:v>
                </c:pt>
                <c:pt idx="15972">
                  <c:v>-1.4683036E-2</c:v>
                </c:pt>
                <c:pt idx="15973">
                  <c:v>-1.3257804999999999E-2</c:v>
                </c:pt>
                <c:pt idx="15974">
                  <c:v>-1.1732404E-2</c:v>
                </c:pt>
                <c:pt idx="15975">
                  <c:v>-1.0355611000000001E-2</c:v>
                </c:pt>
                <c:pt idx="15976">
                  <c:v>-9.1896579999999999E-3</c:v>
                </c:pt>
                <c:pt idx="15977">
                  <c:v>-8.1235726000000001E-3</c:v>
                </c:pt>
                <c:pt idx="15978">
                  <c:v>-7.2943152000000001E-3</c:v>
                </c:pt>
                <c:pt idx="15979">
                  <c:v>-6.6673332000000002E-3</c:v>
                </c:pt>
                <c:pt idx="15980">
                  <c:v>-6.7284844999999996E-3</c:v>
                </c:pt>
                <c:pt idx="15981">
                  <c:v>-6.7972878000000002E-3</c:v>
                </c:pt>
                <c:pt idx="15982">
                  <c:v>-6.9541029000000001E-3</c:v>
                </c:pt>
                <c:pt idx="15983">
                  <c:v>-7.0346115999999998E-3</c:v>
                </c:pt>
                <c:pt idx="15984">
                  <c:v>-7.1716866999999998E-3</c:v>
                </c:pt>
                <c:pt idx="15985">
                  <c:v>-7.2863162000000002E-3</c:v>
                </c:pt>
                <c:pt idx="15986">
                  <c:v>-7.2495390000000002E-3</c:v>
                </c:pt>
                <c:pt idx="15987">
                  <c:v>-7.1382701E-3</c:v>
                </c:pt>
                <c:pt idx="15988">
                  <c:v>-7.3228227000000003E-3</c:v>
                </c:pt>
                <c:pt idx="15989">
                  <c:v>-7.4054282000000004E-3</c:v>
                </c:pt>
                <c:pt idx="15990">
                  <c:v>-7.3963435999999999E-3</c:v>
                </c:pt>
                <c:pt idx="15991">
                  <c:v>-7.2567125E-3</c:v>
                </c:pt>
                <c:pt idx="15992">
                  <c:v>-7.4749799000000004E-3</c:v>
                </c:pt>
                <c:pt idx="15993">
                  <c:v>-7.5069350000000002E-3</c:v>
                </c:pt>
                <c:pt idx="15994">
                  <c:v>-7.6940632000000002E-3</c:v>
                </c:pt>
                <c:pt idx="15995">
                  <c:v>-7.7420989999999997E-3</c:v>
                </c:pt>
                <c:pt idx="15996">
                  <c:v>-7.9186936000000003E-3</c:v>
                </c:pt>
                <c:pt idx="15997">
                  <c:v>-7.9744208999999993E-3</c:v>
                </c:pt>
                <c:pt idx="15998">
                  <c:v>-8.1449118999999993E-3</c:v>
                </c:pt>
                <c:pt idx="15999">
                  <c:v>-8.2056621000000003E-3</c:v>
                </c:pt>
                <c:pt idx="16000">
                  <c:v>-8.3717866999999998E-3</c:v>
                </c:pt>
                <c:pt idx="16001">
                  <c:v>-8.4363779999999996E-3</c:v>
                </c:pt>
                <c:pt idx="16002">
                  <c:v>-8.5989563000000001E-3</c:v>
                </c:pt>
                <c:pt idx="16003">
                  <c:v>-8.6668263999999991E-3</c:v>
                </c:pt>
                <c:pt idx="16004">
                  <c:v>-8.8262210000000004E-3</c:v>
                </c:pt>
                <c:pt idx="16005">
                  <c:v>-8.8971797000000005E-3</c:v>
                </c:pt>
                <c:pt idx="16006">
                  <c:v>-9.0534158000000007E-3</c:v>
                </c:pt>
                <c:pt idx="16007">
                  <c:v>-9.1276185999999999E-3</c:v>
                </c:pt>
                <c:pt idx="16008">
                  <c:v>-9.2803192999999992E-3</c:v>
                </c:pt>
                <c:pt idx="16009">
                  <c:v>-9.3584503999999992E-3</c:v>
                </c:pt>
                <c:pt idx="16010">
                  <c:v>-9.5064594999999998E-3</c:v>
                </c:pt>
                <c:pt idx="16011">
                  <c:v>-9.5904861000000001E-3</c:v>
                </c:pt>
                <c:pt idx="16012">
                  <c:v>-9.7302583000000008E-3</c:v>
                </c:pt>
                <c:pt idx="16013">
                  <c:v>-9.8274026E-3</c:v>
                </c:pt>
                <c:pt idx="16014">
                  <c:v>-9.9399628000000004E-3</c:v>
                </c:pt>
                <c:pt idx="16015">
                  <c:v>-1.0203287E-2</c:v>
                </c:pt>
                <c:pt idx="16016">
                  <c:v>-1.0551168E-2</c:v>
                </c:pt>
                <c:pt idx="16017">
                  <c:v>-1.0579096E-2</c:v>
                </c:pt>
                <c:pt idx="16018">
                  <c:v>-1.0760870000000001E-2</c:v>
                </c:pt>
                <c:pt idx="16019">
                  <c:v>-1.0815788E-2</c:v>
                </c:pt>
                <c:pt idx="16020">
                  <c:v>-1.0984668E-2</c:v>
                </c:pt>
                <c:pt idx="16021">
                  <c:v>-1.1047441E-2</c:v>
                </c:pt>
                <c:pt idx="16022">
                  <c:v>-1.1210819E-2</c:v>
                </c:pt>
                <c:pt idx="16023">
                  <c:v>-1.127772E-2</c:v>
                </c:pt>
                <c:pt idx="16024">
                  <c:v>-1.1437762000000001E-2</c:v>
                </c:pt>
                <c:pt idx="16025">
                  <c:v>-1.1507414000000001E-2</c:v>
                </c:pt>
                <c:pt idx="16026">
                  <c:v>-1.1665052E-2</c:v>
                </c:pt>
                <c:pt idx="16027">
                  <c:v>-1.1736795E-2</c:v>
                </c:pt>
                <c:pt idx="16028">
                  <c:v>-1.1892513E-2</c:v>
                </c:pt>
                <c:pt idx="16029">
                  <c:v>-1.1965982999999999E-2</c:v>
                </c:pt>
                <c:pt idx="16030">
                  <c:v>-1.2120061999999999E-2</c:v>
                </c:pt>
                <c:pt idx="16031">
                  <c:v>-1.2195042E-2</c:v>
                </c:pt>
                <c:pt idx="16032">
                  <c:v>-1.234765E-2</c:v>
                </c:pt>
                <c:pt idx="16033">
                  <c:v>-1.2424009999999999E-2</c:v>
                </c:pt>
                <c:pt idx="16034">
                  <c:v>-1.2575246999999999E-2</c:v>
                </c:pt>
                <c:pt idx="16035">
                  <c:v>-1.2652913E-2</c:v>
                </c:pt>
                <c:pt idx="16036">
                  <c:v>-1.2802833E-2</c:v>
                </c:pt>
                <c:pt idx="16037">
                  <c:v>-1.2881770000000001E-2</c:v>
                </c:pt>
                <c:pt idx="16038">
                  <c:v>-1.3030389999999999E-2</c:v>
                </c:pt>
                <c:pt idx="16039">
                  <c:v>-1.31106E-2</c:v>
                </c:pt>
                <c:pt idx="16040">
                  <c:v>-1.32579E-2</c:v>
                </c:pt>
                <c:pt idx="16041">
                  <c:v>-1.3339419999999999E-2</c:v>
                </c:pt>
                <c:pt idx="16042">
                  <c:v>-1.3485346E-2</c:v>
                </c:pt>
                <c:pt idx="16043">
                  <c:v>-1.3568251999999999E-2</c:v>
                </c:pt>
                <c:pt idx="16044">
                  <c:v>-1.3712705E-2</c:v>
                </c:pt>
                <c:pt idx="16045">
                  <c:v>-1.3797123E-2</c:v>
                </c:pt>
                <c:pt idx="16046">
                  <c:v>-1.3939945E-2</c:v>
                </c:pt>
                <c:pt idx="16047">
                  <c:v>-1.4026073E-2</c:v>
                </c:pt>
                <c:pt idx="16048">
                  <c:v>-1.4167017E-2</c:v>
                </c:pt>
                <c:pt idx="16049">
                  <c:v>-1.4255166E-2</c:v>
                </c:pt>
                <c:pt idx="16050">
                  <c:v>-1.439384E-2</c:v>
                </c:pt>
                <c:pt idx="16051">
                  <c:v>-1.4484510000000001E-2</c:v>
                </c:pt>
                <c:pt idx="16052">
                  <c:v>-1.4620263999999999E-2</c:v>
                </c:pt>
                <c:pt idx="16053">
                  <c:v>-1.4714325E-2</c:v>
                </c:pt>
                <c:pt idx="16054">
                  <c:v>-1.4845964999999999E-2</c:v>
                </c:pt>
                <c:pt idx="16055">
                  <c:v>-1.4945118E-2</c:v>
                </c:pt>
                <c:pt idx="16056">
                  <c:v>-1.5070079E-2</c:v>
                </c:pt>
                <c:pt idx="16057">
                  <c:v>-1.5178517000000001E-2</c:v>
                </c:pt>
                <c:pt idx="16058">
                  <c:v>-1.5288998999999999E-2</c:v>
                </c:pt>
                <c:pt idx="16059">
                  <c:v>-1.5425575E-2</c:v>
                </c:pt>
                <c:pt idx="16060">
                  <c:v>-1.5373433000000001E-2</c:v>
                </c:pt>
                <c:pt idx="16061">
                  <c:v>-1.5158968E-2</c:v>
                </c:pt>
                <c:pt idx="16062">
                  <c:v>-1.478254E-2</c:v>
                </c:pt>
                <c:pt idx="16063">
                  <c:v>-1.4369063E-2</c:v>
                </c:pt>
                <c:pt idx="16064">
                  <c:v>-1.4064534E-2</c:v>
                </c:pt>
                <c:pt idx="16065">
                  <c:v>-1.3565028E-2</c:v>
                </c:pt>
                <c:pt idx="16066">
                  <c:v>-1.3617613000000001E-2</c:v>
                </c:pt>
                <c:pt idx="16067">
                  <c:v>-1.3683371E-2</c:v>
                </c:pt>
                <c:pt idx="16068">
                  <c:v>-1.3847279000000001E-2</c:v>
                </c:pt>
                <c:pt idx="16069">
                  <c:v>-1.3913024E-2</c:v>
                </c:pt>
                <c:pt idx="16070">
                  <c:v>-1.4072856E-2</c:v>
                </c:pt>
                <c:pt idx="16071">
                  <c:v>-1.4142706999999999E-2</c:v>
                </c:pt>
                <c:pt idx="16072">
                  <c:v>-1.4298857E-2</c:v>
                </c:pt>
                <c:pt idx="16073">
                  <c:v>-1.4371912000000001E-2</c:v>
                </c:pt>
                <c:pt idx="16074">
                  <c:v>-1.4525214999999999E-2</c:v>
                </c:pt>
                <c:pt idx="16075">
                  <c:v>-1.4600787E-2</c:v>
                </c:pt>
                <c:pt idx="16076">
                  <c:v>-1.4751790000000001E-2</c:v>
                </c:pt>
                <c:pt idx="16077">
                  <c:v>-1.4829449E-2</c:v>
                </c:pt>
                <c:pt idx="16078">
                  <c:v>-1.4978491E-2</c:v>
                </c:pt>
                <c:pt idx="16079">
                  <c:v>-1.5057971E-2</c:v>
                </c:pt>
                <c:pt idx="16080">
                  <c:v>-1.5205260999999999E-2</c:v>
                </c:pt>
                <c:pt idx="16081">
                  <c:v>-1.5286401E-2</c:v>
                </c:pt>
                <c:pt idx="16082">
                  <c:v>-1.5432058E-2</c:v>
                </c:pt>
                <c:pt idx="16083">
                  <c:v>-1.5514775999999999E-2</c:v>
                </c:pt>
                <c:pt idx="16084">
                  <c:v>-1.5658851000000001E-2</c:v>
                </c:pt>
                <c:pt idx="16085">
                  <c:v>-1.5743126E-2</c:v>
                </c:pt>
                <c:pt idx="16086">
                  <c:v>-1.5885612E-2</c:v>
                </c:pt>
                <c:pt idx="16087">
                  <c:v>-1.5971483000000002E-2</c:v>
                </c:pt>
                <c:pt idx="16088">
                  <c:v>-1.6112307999999999E-2</c:v>
                </c:pt>
                <c:pt idx="16089">
                  <c:v>-1.6199881999999999E-2</c:v>
                </c:pt>
                <c:pt idx="16090">
                  <c:v>-1.6338895999999999E-2</c:v>
                </c:pt>
                <c:pt idx="16091">
                  <c:v>-1.6428377000000001E-2</c:v>
                </c:pt>
                <c:pt idx="16092">
                  <c:v>-1.6565310999999999E-2</c:v>
                </c:pt>
                <c:pt idx="16093">
                  <c:v>-1.6657057999999999E-2</c:v>
                </c:pt>
                <c:pt idx="16094">
                  <c:v>-1.6791428000000001E-2</c:v>
                </c:pt>
                <c:pt idx="16095">
                  <c:v>-1.6886106000000001E-2</c:v>
                </c:pt>
                <c:pt idx="16096">
                  <c:v>-1.7016973000000001E-2</c:v>
                </c:pt>
                <c:pt idx="16097">
                  <c:v>-1.7115970000000001E-2</c:v>
                </c:pt>
                <c:pt idx="16098">
                  <c:v>-1.7241152999999999E-2</c:v>
                </c:pt>
                <c:pt idx="16099">
                  <c:v>-1.7348216999999999E-2</c:v>
                </c:pt>
                <c:pt idx="16100">
                  <c:v>-1.7460297999999999E-2</c:v>
                </c:pt>
                <c:pt idx="16101">
                  <c:v>-1.7594597E-2</c:v>
                </c:pt>
                <c:pt idx="16102">
                  <c:v>-1.7540323999999999E-2</c:v>
                </c:pt>
                <c:pt idx="16103">
                  <c:v>-1.7439520999999999E-2</c:v>
                </c:pt>
                <c:pt idx="16104">
                  <c:v>-1.7620265999999999E-2</c:v>
                </c:pt>
                <c:pt idx="16105">
                  <c:v>-1.7686005000000001E-2</c:v>
                </c:pt>
                <c:pt idx="16106">
                  <c:v>-1.7839150000000002E-2</c:v>
                </c:pt>
                <c:pt idx="16107">
                  <c:v>-1.7918474E-2</c:v>
                </c:pt>
                <c:pt idx="16108">
                  <c:v>-1.8062867999999999E-2</c:v>
                </c:pt>
                <c:pt idx="16109">
                  <c:v>-1.8148712000000001E-2</c:v>
                </c:pt>
                <c:pt idx="16110">
                  <c:v>-1.8287705000000001E-2</c:v>
                </c:pt>
                <c:pt idx="16111">
                  <c:v>-1.8378350000000002E-2</c:v>
                </c:pt>
                <c:pt idx="16112">
                  <c:v>-1.8512779E-2</c:v>
                </c:pt>
                <c:pt idx="16113">
                  <c:v>-1.8607960999999999E-2</c:v>
                </c:pt>
                <c:pt idx="16114">
                  <c:v>-1.873764E-2</c:v>
                </c:pt>
                <c:pt idx="16115">
                  <c:v>-1.8837980000000001E-2</c:v>
                </c:pt>
                <c:pt idx="16116">
                  <c:v>-1.8961777999999999E-2</c:v>
                </c:pt>
                <c:pt idx="16117">
                  <c:v>-1.9069117999999999E-2</c:v>
                </c:pt>
                <c:pt idx="16118">
                  <c:v>-1.9184063000000001E-2</c:v>
                </c:pt>
                <c:pt idx="16119">
                  <c:v>-1.9303438999999999E-2</c:v>
                </c:pt>
                <c:pt idx="16120">
                  <c:v>-1.9399994E-2</c:v>
                </c:pt>
                <c:pt idx="16121">
                  <c:v>-1.9554298000000001E-2</c:v>
                </c:pt>
                <c:pt idx="16122">
                  <c:v>-1.9471771999999998E-2</c:v>
                </c:pt>
                <c:pt idx="16123">
                  <c:v>-1.9417902000000001E-2</c:v>
                </c:pt>
                <c:pt idx="16124">
                  <c:v>-1.9404299999999999E-2</c:v>
                </c:pt>
                <c:pt idx="16125">
                  <c:v>-1.9281700999999998E-2</c:v>
                </c:pt>
                <c:pt idx="16126">
                  <c:v>-1.9475743E-2</c:v>
                </c:pt>
                <c:pt idx="16127">
                  <c:v>-1.9532403E-2</c:v>
                </c:pt>
                <c:pt idx="16128">
                  <c:v>-1.9695806E-2</c:v>
                </c:pt>
                <c:pt idx="16129">
                  <c:v>-1.9654668E-2</c:v>
                </c:pt>
                <c:pt idx="16130">
                  <c:v>-1.9245821E-2</c:v>
                </c:pt>
                <c:pt idx="16131">
                  <c:v>-1.8854722000000001E-2</c:v>
                </c:pt>
                <c:pt idx="16132">
                  <c:v>-1.8416703E-2</c:v>
                </c:pt>
                <c:pt idx="16133">
                  <c:v>-1.7387488999999999E-2</c:v>
                </c:pt>
                <c:pt idx="16134">
                  <c:v>-1.6803243999999998E-2</c:v>
                </c:pt>
                <c:pt idx="16135">
                  <c:v>-1.6029583E-2</c:v>
                </c:pt>
                <c:pt idx="16136">
                  <c:v>-1.5472306E-2</c:v>
                </c:pt>
                <c:pt idx="16137">
                  <c:v>-1.533351E-2</c:v>
                </c:pt>
                <c:pt idx="16138">
                  <c:v>-1.50622E-2</c:v>
                </c:pt>
                <c:pt idx="16139">
                  <c:v>-1.5038994E-2</c:v>
                </c:pt>
                <c:pt idx="16140">
                  <c:v>-1.5151672999999999E-2</c:v>
                </c:pt>
                <c:pt idx="16141">
                  <c:v>-1.5296416E-2</c:v>
                </c:pt>
                <c:pt idx="16142">
                  <c:v>-1.5231477E-2</c:v>
                </c:pt>
                <c:pt idx="16143">
                  <c:v>-1.5030384000000001E-2</c:v>
                </c:pt>
                <c:pt idx="16144">
                  <c:v>-1.4644404999999999E-2</c:v>
                </c:pt>
                <c:pt idx="16145">
                  <c:v>-1.4122622E-2</c:v>
                </c:pt>
                <c:pt idx="16146">
                  <c:v>-1.3260246E-2</c:v>
                </c:pt>
                <c:pt idx="16147">
                  <c:v>-1.2143312999999999E-2</c:v>
                </c:pt>
                <c:pt idx="16148">
                  <c:v>-1.1362861E-2</c:v>
                </c:pt>
                <c:pt idx="16149">
                  <c:v>-1.0325468000000001E-2</c:v>
                </c:pt>
                <c:pt idx="16150">
                  <c:v>-8.9369572999999994E-3</c:v>
                </c:pt>
                <c:pt idx="16151">
                  <c:v>-7.5631654000000003E-3</c:v>
                </c:pt>
                <c:pt idx="16152">
                  <c:v>-6.2530685999999999E-3</c:v>
                </c:pt>
                <c:pt idx="16153">
                  <c:v>-4.6966003999999997E-3</c:v>
                </c:pt>
                <c:pt idx="16154">
                  <c:v>-3.0318832E-3</c:v>
                </c:pt>
                <c:pt idx="16155">
                  <c:v>-1.3031593E-3</c:v>
                </c:pt>
                <c:pt idx="16156">
                  <c:v>3.2239908000000002E-4</c:v>
                </c:pt>
                <c:pt idx="16157">
                  <c:v>1.9689894000000001E-3</c:v>
                </c:pt>
                <c:pt idx="16158">
                  <c:v>3.0052662E-3</c:v>
                </c:pt>
                <c:pt idx="16159">
                  <c:v>4.2274126999999996E-3</c:v>
                </c:pt>
                <c:pt idx="16160">
                  <c:v>4.4895159999999998E-3</c:v>
                </c:pt>
                <c:pt idx="16161">
                  <c:v>4.3778638999999999E-3</c:v>
                </c:pt>
                <c:pt idx="16162">
                  <c:v>4.2354538000000004E-3</c:v>
                </c:pt>
                <c:pt idx="16163">
                  <c:v>4.1570304999999997E-3</c:v>
                </c:pt>
                <c:pt idx="16164">
                  <c:v>4.0072791000000003E-3</c:v>
                </c:pt>
                <c:pt idx="16165">
                  <c:v>3.9290858E-3</c:v>
                </c:pt>
                <c:pt idx="16166">
                  <c:v>3.7819224999999998E-3</c:v>
                </c:pt>
                <c:pt idx="16167">
                  <c:v>3.6996758999999998E-3</c:v>
                </c:pt>
                <c:pt idx="16168">
                  <c:v>3.5576053999999998E-3</c:v>
                </c:pt>
                <c:pt idx="16169">
                  <c:v>3.469247E-3</c:v>
                </c:pt>
                <c:pt idx="16170">
                  <c:v>3.3346038000000001E-3</c:v>
                </c:pt>
                <c:pt idx="16171">
                  <c:v>3.2367339999999998E-3</c:v>
                </c:pt>
                <c:pt idx="16172">
                  <c:v>3.1156984999999998E-3</c:v>
                </c:pt>
                <c:pt idx="16173">
                  <c:v>2.9927159999999999E-3</c:v>
                </c:pt>
                <c:pt idx="16174">
                  <c:v>3.0261768000000001E-3</c:v>
                </c:pt>
                <c:pt idx="16175">
                  <c:v>3.2777514999999999E-3</c:v>
                </c:pt>
                <c:pt idx="16176">
                  <c:v>3.4639673999999998E-3</c:v>
                </c:pt>
                <c:pt idx="16177">
                  <c:v>3.8009692E-3</c:v>
                </c:pt>
                <c:pt idx="16178">
                  <c:v>4.5848696000000003E-3</c:v>
                </c:pt>
                <c:pt idx="16179">
                  <c:v>5.1211965999999999E-3</c:v>
                </c:pt>
                <c:pt idx="16180">
                  <c:v>5.4399265999999996E-3</c:v>
                </c:pt>
                <c:pt idx="16181">
                  <c:v>5.8951678999999996E-3</c:v>
                </c:pt>
                <c:pt idx="16182">
                  <c:v>6.0407593000000002E-3</c:v>
                </c:pt>
                <c:pt idx="16183">
                  <c:v>6.1541338000000003E-3</c:v>
                </c:pt>
                <c:pt idx="16184">
                  <c:v>5.9680447999999999E-3</c:v>
                </c:pt>
                <c:pt idx="16185">
                  <c:v>5.8864503999999998E-3</c:v>
                </c:pt>
                <c:pt idx="16186">
                  <c:v>5.8998975999999996E-3</c:v>
                </c:pt>
                <c:pt idx="16187">
                  <c:v>6.0329549999999996E-3</c:v>
                </c:pt>
                <c:pt idx="16188">
                  <c:v>5.8294274E-3</c:v>
                </c:pt>
                <c:pt idx="16189">
                  <c:v>5.7713221999999998E-3</c:v>
                </c:pt>
                <c:pt idx="16190">
                  <c:v>5.7404379E-3</c:v>
                </c:pt>
                <c:pt idx="16191">
                  <c:v>6.1721620999999997E-3</c:v>
                </c:pt>
                <c:pt idx="16192">
                  <c:v>6.8468695E-3</c:v>
                </c:pt>
                <c:pt idx="16193">
                  <c:v>7.7582125999999998E-3</c:v>
                </c:pt>
                <c:pt idx="16194">
                  <c:v>8.7415483000000006E-3</c:v>
                </c:pt>
                <c:pt idx="16195">
                  <c:v>9.8761947000000003E-3</c:v>
                </c:pt>
                <c:pt idx="16196">
                  <c:v>1.0618295999999999E-2</c:v>
                </c:pt>
                <c:pt idx="16197">
                  <c:v>1.1715006E-2</c:v>
                </c:pt>
                <c:pt idx="16198">
                  <c:v>1.2904697999999999E-2</c:v>
                </c:pt>
                <c:pt idx="16199">
                  <c:v>1.3965676999999999E-2</c:v>
                </c:pt>
                <c:pt idx="16200">
                  <c:v>1.4908703000000001E-2</c:v>
                </c:pt>
                <c:pt idx="16201">
                  <c:v>1.6206603999999999E-2</c:v>
                </c:pt>
                <c:pt idx="16202">
                  <c:v>1.7329253999999999E-2</c:v>
                </c:pt>
                <c:pt idx="16203">
                  <c:v>1.8469263E-2</c:v>
                </c:pt>
                <c:pt idx="16204">
                  <c:v>1.9067255000000002E-2</c:v>
                </c:pt>
                <c:pt idx="16205">
                  <c:v>1.9676433E-2</c:v>
                </c:pt>
                <c:pt idx="16206">
                  <c:v>2.0022950000000001E-2</c:v>
                </c:pt>
                <c:pt idx="16207">
                  <c:v>2.0100918999999998E-2</c:v>
                </c:pt>
                <c:pt idx="16208">
                  <c:v>1.9917234999999998E-2</c:v>
                </c:pt>
                <c:pt idx="16209">
                  <c:v>1.9863553999999999E-2</c:v>
                </c:pt>
                <c:pt idx="16210">
                  <c:v>1.9694835000000001E-2</c:v>
                </c:pt>
                <c:pt idx="16211">
                  <c:v>1.9632241000000002E-2</c:v>
                </c:pt>
                <c:pt idx="16212">
                  <c:v>1.9473003999999999E-2</c:v>
                </c:pt>
                <c:pt idx="16213">
                  <c:v>1.9393441000000001E-2</c:v>
                </c:pt>
                <c:pt idx="16214">
                  <c:v>1.9370281999999999E-2</c:v>
                </c:pt>
                <c:pt idx="16215">
                  <c:v>1.9810873999999999E-2</c:v>
                </c:pt>
                <c:pt idx="16216">
                  <c:v>2.0347588E-2</c:v>
                </c:pt>
                <c:pt idx="16217">
                  <c:v>2.0761122E-2</c:v>
                </c:pt>
                <c:pt idx="16218">
                  <c:v>2.0917022E-2</c:v>
                </c:pt>
                <c:pt idx="16219">
                  <c:v>2.1037726999999999E-2</c:v>
                </c:pt>
                <c:pt idx="16220">
                  <c:v>2.0827979E-2</c:v>
                </c:pt>
                <c:pt idx="16221">
                  <c:v>2.0794725999999999E-2</c:v>
                </c:pt>
                <c:pt idx="16222">
                  <c:v>2.0607191E-2</c:v>
                </c:pt>
                <c:pt idx="16223">
                  <c:v>2.0564015000000001E-2</c:v>
                </c:pt>
                <c:pt idx="16224">
                  <c:v>2.0381922E-2</c:v>
                </c:pt>
                <c:pt idx="16225">
                  <c:v>2.0335659999999998E-2</c:v>
                </c:pt>
                <c:pt idx="16226">
                  <c:v>2.0154997000000001E-2</c:v>
                </c:pt>
                <c:pt idx="16227">
                  <c:v>2.0108764000000001E-2</c:v>
                </c:pt>
                <c:pt idx="16228">
                  <c:v>1.9926347000000001E-2</c:v>
                </c:pt>
                <c:pt idx="16229">
                  <c:v>1.9884415999999999E-2</c:v>
                </c:pt>
                <c:pt idx="16230">
                  <c:v>1.9692714E-2</c:v>
                </c:pt>
                <c:pt idx="16231">
                  <c:v>1.9673858999999998E-2</c:v>
                </c:pt>
                <c:pt idx="16232">
                  <c:v>1.9320901000000001E-2</c:v>
                </c:pt>
                <c:pt idx="16233">
                  <c:v>1.9059315E-2</c:v>
                </c:pt>
                <c:pt idx="16234">
                  <c:v>1.8958089000000001E-2</c:v>
                </c:pt>
                <c:pt idx="16235">
                  <c:v>1.8721404000000001E-2</c:v>
                </c:pt>
                <c:pt idx="16236">
                  <c:v>1.8193681999999999E-2</c:v>
                </c:pt>
                <c:pt idx="16237">
                  <c:v>1.7967944999999999E-2</c:v>
                </c:pt>
                <c:pt idx="16238">
                  <c:v>1.7835670000000001E-2</c:v>
                </c:pt>
                <c:pt idx="16239">
                  <c:v>1.7752710000000001E-2</c:v>
                </c:pt>
                <c:pt idx="16240">
                  <c:v>1.7603847999999998E-2</c:v>
                </c:pt>
                <c:pt idx="16241">
                  <c:v>1.7527572000000002E-2</c:v>
                </c:pt>
                <c:pt idx="16242">
                  <c:v>1.7375099000000001E-2</c:v>
                </c:pt>
                <c:pt idx="16243">
                  <c:v>1.7301055999999999E-2</c:v>
                </c:pt>
                <c:pt idx="16244">
                  <c:v>1.7147042000000001E-2</c:v>
                </c:pt>
                <c:pt idx="16245">
                  <c:v>1.7074120000000002E-2</c:v>
                </c:pt>
                <c:pt idx="16246">
                  <c:v>1.6919193999999999E-2</c:v>
                </c:pt>
                <c:pt idx="16247">
                  <c:v>1.6847056999999999E-2</c:v>
                </c:pt>
                <c:pt idx="16248">
                  <c:v>1.6691339999999999E-2</c:v>
                </c:pt>
                <c:pt idx="16249">
                  <c:v>1.6620062000000001E-2</c:v>
                </c:pt>
                <c:pt idx="16250">
                  <c:v>1.6463255999999999E-2</c:v>
                </c:pt>
                <c:pt idx="16251">
                  <c:v>1.6393445999999999E-2</c:v>
                </c:pt>
                <c:pt idx="16252">
                  <c:v>1.6234416000000002E-2</c:v>
                </c:pt>
                <c:pt idx="16253">
                  <c:v>1.6168262999999999E-2</c:v>
                </c:pt>
                <c:pt idx="16254">
                  <c:v>1.6002229999999999E-2</c:v>
                </c:pt>
                <c:pt idx="16255">
                  <c:v>1.5953556000000001E-2</c:v>
                </c:pt>
                <c:pt idx="16256">
                  <c:v>1.5642034999999999E-2</c:v>
                </c:pt>
                <c:pt idx="16257">
                  <c:v>1.5207740000000001E-2</c:v>
                </c:pt>
                <c:pt idx="16258">
                  <c:v>1.4757678999999999E-2</c:v>
                </c:pt>
                <c:pt idx="16259">
                  <c:v>1.4218267E-2</c:v>
                </c:pt>
                <c:pt idx="16260">
                  <c:v>1.3201144E-2</c:v>
                </c:pt>
                <c:pt idx="16261">
                  <c:v>1.240203E-2</c:v>
                </c:pt>
                <c:pt idx="16262">
                  <c:v>1.2192585000000001E-2</c:v>
                </c:pt>
                <c:pt idx="16263">
                  <c:v>1.1938202E-2</c:v>
                </c:pt>
                <c:pt idx="16264">
                  <c:v>1.1443386999999999E-2</c:v>
                </c:pt>
                <c:pt idx="16265">
                  <c:v>1.1169814E-2</c:v>
                </c:pt>
                <c:pt idx="16266">
                  <c:v>1.1115636E-2</c:v>
                </c:pt>
                <c:pt idx="16267">
                  <c:v>1.0680746E-2</c:v>
                </c:pt>
                <c:pt idx="16268">
                  <c:v>9.8501974999999995E-3</c:v>
                </c:pt>
                <c:pt idx="16269">
                  <c:v>9.1002666000000003E-3</c:v>
                </c:pt>
                <c:pt idx="16270">
                  <c:v>8.4693550999999992E-3</c:v>
                </c:pt>
                <c:pt idx="16271">
                  <c:v>7.9496094E-3</c:v>
                </c:pt>
                <c:pt idx="16272">
                  <c:v>7.0748564999999998E-3</c:v>
                </c:pt>
                <c:pt idx="16273">
                  <c:v>6.5136187000000003E-3</c:v>
                </c:pt>
                <c:pt idx="16274">
                  <c:v>6.2041743999999999E-3</c:v>
                </c:pt>
                <c:pt idx="16275">
                  <c:v>6.1606211999999999E-3</c:v>
                </c:pt>
                <c:pt idx="16276">
                  <c:v>5.9881576000000002E-3</c:v>
                </c:pt>
                <c:pt idx="16277">
                  <c:v>5.9278673000000004E-3</c:v>
                </c:pt>
                <c:pt idx="16278">
                  <c:v>5.7633614E-3</c:v>
                </c:pt>
                <c:pt idx="16279">
                  <c:v>5.6979711000000001E-3</c:v>
                </c:pt>
                <c:pt idx="16280">
                  <c:v>5.5370834999999997E-3</c:v>
                </c:pt>
                <c:pt idx="16281">
                  <c:v>5.4690668999999997E-3</c:v>
                </c:pt>
                <c:pt idx="16282">
                  <c:v>5.3096769E-3</c:v>
                </c:pt>
                <c:pt idx="16283">
                  <c:v>5.2422294999999999E-3</c:v>
                </c:pt>
                <c:pt idx="16284">
                  <c:v>5.0749335E-3</c:v>
                </c:pt>
                <c:pt idx="16285">
                  <c:v>5.1330079999999997E-3</c:v>
                </c:pt>
                <c:pt idx="16286">
                  <c:v>5.5001477999999998E-3</c:v>
                </c:pt>
                <c:pt idx="16287">
                  <c:v>6.0927020999999998E-3</c:v>
                </c:pt>
                <c:pt idx="16288">
                  <c:v>6.5861202999999997E-3</c:v>
                </c:pt>
                <c:pt idx="16289">
                  <c:v>7.2861883000000004E-3</c:v>
                </c:pt>
                <c:pt idx="16290">
                  <c:v>8.3353283E-3</c:v>
                </c:pt>
                <c:pt idx="16291">
                  <c:v>9.4207603000000008E-3</c:v>
                </c:pt>
                <c:pt idx="16292">
                  <c:v>1.0204553999999999E-2</c:v>
                </c:pt>
                <c:pt idx="16293">
                  <c:v>1.1261207000000001E-2</c:v>
                </c:pt>
                <c:pt idx="16294">
                  <c:v>1.2490681999999999E-2</c:v>
                </c:pt>
                <c:pt idx="16295">
                  <c:v>1.350609E-2</c:v>
                </c:pt>
                <c:pt idx="16296">
                  <c:v>1.4509859999999999E-2</c:v>
                </c:pt>
                <c:pt idx="16297">
                  <c:v>1.5600174E-2</c:v>
                </c:pt>
                <c:pt idx="16298">
                  <c:v>1.6532861999999999E-2</c:v>
                </c:pt>
                <c:pt idx="16299">
                  <c:v>1.7831115000000002E-2</c:v>
                </c:pt>
                <c:pt idx="16300">
                  <c:v>1.8960488000000001E-2</c:v>
                </c:pt>
                <c:pt idx="16301">
                  <c:v>2.0076907000000001E-2</c:v>
                </c:pt>
                <c:pt idx="16302">
                  <c:v>2.0838652999999999E-2</c:v>
                </c:pt>
                <c:pt idx="16303">
                  <c:v>2.1677716999999999E-2</c:v>
                </c:pt>
                <c:pt idx="16304">
                  <c:v>2.1910155000000001E-2</c:v>
                </c:pt>
                <c:pt idx="16305">
                  <c:v>2.2361118999999999E-2</c:v>
                </c:pt>
                <c:pt idx="16306">
                  <c:v>2.2728801E-2</c:v>
                </c:pt>
                <c:pt idx="16307">
                  <c:v>2.2798885000000001E-2</c:v>
                </c:pt>
                <c:pt idx="16308">
                  <c:v>2.2615776000000001E-2</c:v>
                </c:pt>
                <c:pt idx="16309">
                  <c:v>2.2564560000000001E-2</c:v>
                </c:pt>
                <c:pt idx="16310">
                  <c:v>2.2388859000000001E-2</c:v>
                </c:pt>
                <c:pt idx="16311">
                  <c:v>2.2335450999999999E-2</c:v>
                </c:pt>
                <c:pt idx="16312">
                  <c:v>2.2162510999999999E-2</c:v>
                </c:pt>
                <c:pt idx="16313">
                  <c:v>2.209879E-2</c:v>
                </c:pt>
                <c:pt idx="16314">
                  <c:v>2.2058802999999998E-2</c:v>
                </c:pt>
                <c:pt idx="16315">
                  <c:v>2.2406992000000001E-2</c:v>
                </c:pt>
                <c:pt idx="16316">
                  <c:v>2.2344564000000001E-2</c:v>
                </c:pt>
                <c:pt idx="16317">
                  <c:v>2.2444155E-2</c:v>
                </c:pt>
                <c:pt idx="16318">
                  <c:v>2.2615817E-2</c:v>
                </c:pt>
                <c:pt idx="16319">
                  <c:v>2.2894299999999999E-2</c:v>
                </c:pt>
                <c:pt idx="16320">
                  <c:v>2.3000849E-2</c:v>
                </c:pt>
                <c:pt idx="16321">
                  <c:v>2.3594681999999999E-2</c:v>
                </c:pt>
                <c:pt idx="16322">
                  <c:v>2.4444012000000001E-2</c:v>
                </c:pt>
                <c:pt idx="16323">
                  <c:v>2.5502783000000001E-2</c:v>
                </c:pt>
                <c:pt idx="16324">
                  <c:v>2.6548941E-2</c:v>
                </c:pt>
                <c:pt idx="16325">
                  <c:v>2.7507839999999999E-2</c:v>
                </c:pt>
                <c:pt idx="16326">
                  <c:v>2.8825377999999999E-2</c:v>
                </c:pt>
                <c:pt idx="16327">
                  <c:v>2.951382E-2</c:v>
                </c:pt>
                <c:pt idx="16328">
                  <c:v>2.9653016000000001E-2</c:v>
                </c:pt>
                <c:pt idx="16329">
                  <c:v>2.9768455999999999E-2</c:v>
                </c:pt>
                <c:pt idx="16330">
                  <c:v>2.9568246999999999E-2</c:v>
                </c:pt>
                <c:pt idx="16331">
                  <c:v>2.9522142000000001E-2</c:v>
                </c:pt>
                <c:pt idx="16332">
                  <c:v>2.9346635999999999E-2</c:v>
                </c:pt>
                <c:pt idx="16333">
                  <c:v>2.9289867000000001E-2</c:v>
                </c:pt>
                <c:pt idx="16334">
                  <c:v>2.9119899000000001E-2</c:v>
                </c:pt>
                <c:pt idx="16335">
                  <c:v>2.9059999999999999E-2</c:v>
                </c:pt>
                <c:pt idx="16336">
                  <c:v>2.8891746999999999E-2</c:v>
                </c:pt>
                <c:pt idx="16337">
                  <c:v>2.8830952E-2</c:v>
                </c:pt>
                <c:pt idx="16338">
                  <c:v>2.8662964999999999E-2</c:v>
                </c:pt>
                <c:pt idx="16339">
                  <c:v>2.8602302E-2</c:v>
                </c:pt>
                <c:pt idx="16340">
                  <c:v>2.8433786999999999E-2</c:v>
                </c:pt>
                <c:pt idx="16341">
                  <c:v>2.8373921E-2</c:v>
                </c:pt>
                <c:pt idx="16342">
                  <c:v>2.8204272999999998E-2</c:v>
                </c:pt>
                <c:pt idx="16343">
                  <c:v>2.8145795000000001E-2</c:v>
                </c:pt>
                <c:pt idx="16344">
                  <c:v>2.7974398000000001E-2</c:v>
                </c:pt>
                <c:pt idx="16345">
                  <c:v>2.7917984E-2</c:v>
                </c:pt>
                <c:pt idx="16346">
                  <c:v>2.7744072000000002E-2</c:v>
                </c:pt>
                <c:pt idx="16347">
                  <c:v>2.7690586999999999E-2</c:v>
                </c:pt>
                <c:pt idx="16348">
                  <c:v>2.7513266000000001E-2</c:v>
                </c:pt>
                <c:pt idx="16349">
                  <c:v>2.7463130999999998E-2</c:v>
                </c:pt>
                <c:pt idx="16350">
                  <c:v>2.7285997999999999E-2</c:v>
                </c:pt>
                <c:pt idx="16351">
                  <c:v>2.7128148000000001E-2</c:v>
                </c:pt>
                <c:pt idx="16352">
                  <c:v>2.6275362999999999E-2</c:v>
                </c:pt>
                <c:pt idx="16353">
                  <c:v>2.5079391999999999E-2</c:v>
                </c:pt>
                <c:pt idx="16354">
                  <c:v>2.3394114000000001E-2</c:v>
                </c:pt>
                <c:pt idx="16355">
                  <c:v>2.1737737E-2</c:v>
                </c:pt>
                <c:pt idx="16356">
                  <c:v>1.9608660999999999E-2</c:v>
                </c:pt>
                <c:pt idx="16357">
                  <c:v>1.7214791E-2</c:v>
                </c:pt>
                <c:pt idx="16358">
                  <c:v>1.4642301E-2</c:v>
                </c:pt>
                <c:pt idx="16359">
                  <c:v>1.1783413E-2</c:v>
                </c:pt>
                <c:pt idx="16360">
                  <c:v>8.4936310999999994E-3</c:v>
                </c:pt>
                <c:pt idx="16361">
                  <c:v>5.2684606000000002E-3</c:v>
                </c:pt>
                <c:pt idx="16362">
                  <c:v>2.3533798999999999E-3</c:v>
                </c:pt>
                <c:pt idx="16363">
                  <c:v>-2.8610876999999999E-4</c:v>
                </c:pt>
                <c:pt idx="16364">
                  <c:v>-3.2537856000000001E-3</c:v>
                </c:pt>
                <c:pt idx="16365">
                  <c:v>-6.1280095999999996E-3</c:v>
                </c:pt>
                <c:pt idx="16366">
                  <c:v>-8.8786934999999997E-3</c:v>
                </c:pt>
                <c:pt idx="16367">
                  <c:v>-1.1430028E-2</c:v>
                </c:pt>
                <c:pt idx="16368">
                  <c:v>-1.3841902999999999E-2</c:v>
                </c:pt>
                <c:pt idx="16369">
                  <c:v>-1.6093001999999999E-2</c:v>
                </c:pt>
                <c:pt idx="16370">
                  <c:v>-1.8016910000000001E-2</c:v>
                </c:pt>
                <c:pt idx="16371">
                  <c:v>-1.9570411999999999E-2</c:v>
                </c:pt>
                <c:pt idx="16372">
                  <c:v>-2.1005587999999999E-2</c:v>
                </c:pt>
                <c:pt idx="16373">
                  <c:v>-2.2280263000000002E-2</c:v>
                </c:pt>
                <c:pt idx="16374">
                  <c:v>-2.3215247000000001E-2</c:v>
                </c:pt>
                <c:pt idx="16375">
                  <c:v>-2.3803213E-2</c:v>
                </c:pt>
                <c:pt idx="16376">
                  <c:v>-2.4219860999999999E-2</c:v>
                </c:pt>
                <c:pt idx="16377">
                  <c:v>-2.4683018000000001E-2</c:v>
                </c:pt>
                <c:pt idx="16378">
                  <c:v>-2.4971950999999999E-2</c:v>
                </c:pt>
                <c:pt idx="16379">
                  <c:v>-2.5042645999999998E-2</c:v>
                </c:pt>
                <c:pt idx="16380">
                  <c:v>-2.5190948000000001E-2</c:v>
                </c:pt>
                <c:pt idx="16381">
                  <c:v>-2.5275549000000001E-2</c:v>
                </c:pt>
                <c:pt idx="16382">
                  <c:v>-2.5419723000000002E-2</c:v>
                </c:pt>
                <c:pt idx="16383">
                  <c:v>-2.5505690000000001E-2</c:v>
                </c:pt>
                <c:pt idx="16384">
                  <c:v>-2.5649655E-2</c:v>
                </c:pt>
                <c:pt idx="16385">
                  <c:v>-2.5735383000000001E-2</c:v>
                </c:pt>
                <c:pt idx="16386">
                  <c:v>-2.5879884999999998E-2</c:v>
                </c:pt>
                <c:pt idx="16387">
                  <c:v>-2.5965004999999999E-2</c:v>
                </c:pt>
                <c:pt idx="16388">
                  <c:v>-2.6110230000000002E-2</c:v>
                </c:pt>
                <c:pt idx="16389">
                  <c:v>-2.6194651999999999E-2</c:v>
                </c:pt>
                <c:pt idx="16390">
                  <c:v>-2.6340639999999998E-2</c:v>
                </c:pt>
                <c:pt idx="16391">
                  <c:v>-2.6424350999999999E-2</c:v>
                </c:pt>
                <c:pt idx="16392">
                  <c:v>-2.6571101999999999E-2</c:v>
                </c:pt>
                <c:pt idx="16393">
                  <c:v>-2.6654108999999999E-2</c:v>
                </c:pt>
                <c:pt idx="16394">
                  <c:v>-2.6801616E-2</c:v>
                </c:pt>
                <c:pt idx="16395">
                  <c:v>-2.6883924E-2</c:v>
                </c:pt>
                <c:pt idx="16396">
                  <c:v>-2.7032186E-2</c:v>
                </c:pt>
                <c:pt idx="16397">
                  <c:v>-2.7113789999999999E-2</c:v>
                </c:pt>
                <c:pt idx="16398">
                  <c:v>-2.7262819000000001E-2</c:v>
                </c:pt>
                <c:pt idx="16399">
                  <c:v>-2.7343701000000002E-2</c:v>
                </c:pt>
                <c:pt idx="16400">
                  <c:v>-2.7493526000000001E-2</c:v>
                </c:pt>
                <c:pt idx="16401">
                  <c:v>-2.7573644000000001E-2</c:v>
                </c:pt>
                <c:pt idx="16402">
                  <c:v>-2.772432E-2</c:v>
                </c:pt>
                <c:pt idx="16403">
                  <c:v>-2.7803607000000001E-2</c:v>
                </c:pt>
                <c:pt idx="16404">
                  <c:v>-2.7955219E-2</c:v>
                </c:pt>
                <c:pt idx="16405">
                  <c:v>-2.8033566999999999E-2</c:v>
                </c:pt>
                <c:pt idx="16406">
                  <c:v>-2.8186253000000001E-2</c:v>
                </c:pt>
                <c:pt idx="16407">
                  <c:v>-2.8263488999999999E-2</c:v>
                </c:pt>
                <c:pt idx="16408">
                  <c:v>-2.8417465999999999E-2</c:v>
                </c:pt>
                <c:pt idx="16409">
                  <c:v>-2.8493313999999999E-2</c:v>
                </c:pt>
                <c:pt idx="16410">
                  <c:v>-2.8648943E-2</c:v>
                </c:pt>
                <c:pt idx="16411">
                  <c:v>-2.8722923000000001E-2</c:v>
                </c:pt>
                <c:pt idx="16412">
                  <c:v>-2.8880858999999998E-2</c:v>
                </c:pt>
                <c:pt idx="16413">
                  <c:v>-2.8952045999999999E-2</c:v>
                </c:pt>
                <c:pt idx="16414">
                  <c:v>-2.9113657000000001E-2</c:v>
                </c:pt>
                <c:pt idx="16415">
                  <c:v>-2.9179897999999999E-2</c:v>
                </c:pt>
                <c:pt idx="16416">
                  <c:v>-2.9348899000000001E-2</c:v>
                </c:pt>
                <c:pt idx="16417">
                  <c:v>-2.9402818000000001E-2</c:v>
                </c:pt>
                <c:pt idx="16418">
                  <c:v>-2.9598322999999999E-2</c:v>
                </c:pt>
                <c:pt idx="16419">
                  <c:v>-2.9486732000000002E-2</c:v>
                </c:pt>
                <c:pt idx="16420">
                  <c:v>-2.9446325999999998E-2</c:v>
                </c:pt>
                <c:pt idx="16421">
                  <c:v>-2.9570697E-2</c:v>
                </c:pt>
                <c:pt idx="16422">
                  <c:v>-2.9695890999999999E-2</c:v>
                </c:pt>
                <c:pt idx="16423">
                  <c:v>-2.9793789000000001E-2</c:v>
                </c:pt>
                <c:pt idx="16424">
                  <c:v>-2.9931363999999998E-2</c:v>
                </c:pt>
                <c:pt idx="16425">
                  <c:v>-3.0022040999999999E-2</c:v>
                </c:pt>
                <c:pt idx="16426">
                  <c:v>-3.0164249000000001E-2</c:v>
                </c:pt>
                <c:pt idx="16427">
                  <c:v>-3.0252370000000001E-2</c:v>
                </c:pt>
                <c:pt idx="16428">
                  <c:v>-3.0394427000000002E-2</c:v>
                </c:pt>
                <c:pt idx="16429">
                  <c:v>-3.0490871999999999E-2</c:v>
                </c:pt>
                <c:pt idx="16430">
                  <c:v>-3.0505322000000001E-2</c:v>
                </c:pt>
                <c:pt idx="16431">
                  <c:v>-3.0076031999999999E-2</c:v>
                </c:pt>
                <c:pt idx="16432">
                  <c:v>-2.9431572999999999E-2</c:v>
                </c:pt>
                <c:pt idx="16433">
                  <c:v>-2.8333253999999999E-2</c:v>
                </c:pt>
                <c:pt idx="16434">
                  <c:v>-2.7172857000000002E-2</c:v>
                </c:pt>
                <c:pt idx="16435">
                  <c:v>-2.5926133000000001E-2</c:v>
                </c:pt>
                <c:pt idx="16436">
                  <c:v>-2.4807556000000001E-2</c:v>
                </c:pt>
                <c:pt idx="16437">
                  <c:v>-2.3386277E-2</c:v>
                </c:pt>
                <c:pt idx="16438">
                  <c:v>-2.2043344999999999E-2</c:v>
                </c:pt>
                <c:pt idx="16439">
                  <c:v>-2.083026E-2</c:v>
                </c:pt>
                <c:pt idx="16440">
                  <c:v>-1.9926564000000001E-2</c:v>
                </c:pt>
                <c:pt idx="16441">
                  <c:v>-1.9615338999999999E-2</c:v>
                </c:pt>
                <c:pt idx="16442">
                  <c:v>-1.9390830000000001E-2</c:v>
                </c:pt>
                <c:pt idx="16443">
                  <c:v>-1.9330725E-2</c:v>
                </c:pt>
                <c:pt idx="16444">
                  <c:v>-1.9491432999999999E-2</c:v>
                </c:pt>
                <c:pt idx="16445">
                  <c:v>-1.9573523999999998E-2</c:v>
                </c:pt>
                <c:pt idx="16446">
                  <c:v>-1.9720002E-2</c:v>
                </c:pt>
                <c:pt idx="16447">
                  <c:v>-1.9806391E-2</c:v>
                </c:pt>
                <c:pt idx="16448">
                  <c:v>-1.9951516999999998E-2</c:v>
                </c:pt>
                <c:pt idx="16449">
                  <c:v>-2.0038215000000002E-2</c:v>
                </c:pt>
                <c:pt idx="16450">
                  <c:v>-2.0183593E-2</c:v>
                </c:pt>
                <c:pt idx="16451">
                  <c:v>-2.0269874E-2</c:v>
                </c:pt>
                <c:pt idx="16452">
                  <c:v>-2.0415854000000001E-2</c:v>
                </c:pt>
                <c:pt idx="16453">
                  <c:v>-2.0501546999999998E-2</c:v>
                </c:pt>
                <c:pt idx="16454">
                  <c:v>-2.0648206999999998E-2</c:v>
                </c:pt>
                <c:pt idx="16455">
                  <c:v>-2.0733283000000002E-2</c:v>
                </c:pt>
                <c:pt idx="16456">
                  <c:v>-2.0880630000000001E-2</c:v>
                </c:pt>
                <c:pt idx="16457">
                  <c:v>-2.0965095E-2</c:v>
                </c:pt>
                <c:pt idx="16458">
                  <c:v>-2.1113118E-2</c:v>
                </c:pt>
                <c:pt idx="16459">
                  <c:v>-2.1196983999999999E-2</c:v>
                </c:pt>
                <c:pt idx="16460">
                  <c:v>-2.1345670000000001E-2</c:v>
                </c:pt>
                <c:pt idx="16461">
                  <c:v>-2.1428948999999999E-2</c:v>
                </c:pt>
                <c:pt idx="16462">
                  <c:v>-2.1578290999999999E-2</c:v>
                </c:pt>
                <c:pt idx="16463">
                  <c:v>-2.1660987999999999E-2</c:v>
                </c:pt>
                <c:pt idx="16464">
                  <c:v>-2.1810983999999999E-2</c:v>
                </c:pt>
                <c:pt idx="16465">
                  <c:v>-2.1893098E-2</c:v>
                </c:pt>
                <c:pt idx="16466">
                  <c:v>-2.2043753999999999E-2</c:v>
                </c:pt>
                <c:pt idx="16467">
                  <c:v>-2.2125275999999999E-2</c:v>
                </c:pt>
                <c:pt idx="16468">
                  <c:v>-2.2276603999999998E-2</c:v>
                </c:pt>
                <c:pt idx="16469">
                  <c:v>-2.2357517E-2</c:v>
                </c:pt>
                <c:pt idx="16470">
                  <c:v>-2.2509538999999999E-2</c:v>
                </c:pt>
                <c:pt idx="16471">
                  <c:v>-2.258982E-2</c:v>
                </c:pt>
                <c:pt idx="16472">
                  <c:v>-2.2742563E-2</c:v>
                </c:pt>
                <c:pt idx="16473">
                  <c:v>-2.2822179000000001E-2</c:v>
                </c:pt>
                <c:pt idx="16474">
                  <c:v>-2.2975682000000001E-2</c:v>
                </c:pt>
                <c:pt idx="16475">
                  <c:v>-2.305459E-2</c:v>
                </c:pt>
                <c:pt idx="16476">
                  <c:v>-2.3208902E-2</c:v>
                </c:pt>
                <c:pt idx="16477">
                  <c:v>-2.3287048000000001E-2</c:v>
                </c:pt>
                <c:pt idx="16478">
                  <c:v>-2.3442231000000001E-2</c:v>
                </c:pt>
                <c:pt idx="16479">
                  <c:v>-2.3519545999999999E-2</c:v>
                </c:pt>
                <c:pt idx="16480">
                  <c:v>-2.3675675E-2</c:v>
                </c:pt>
                <c:pt idx="16481">
                  <c:v>-2.3752075000000001E-2</c:v>
                </c:pt>
                <c:pt idx="16482">
                  <c:v>-2.3909247000000002E-2</c:v>
                </c:pt>
                <c:pt idx="16483">
                  <c:v>-2.3984624E-2</c:v>
                </c:pt>
                <c:pt idx="16484">
                  <c:v>-2.4142958999999999E-2</c:v>
                </c:pt>
                <c:pt idx="16485">
                  <c:v>-2.4217180000000001E-2</c:v>
                </c:pt>
                <c:pt idx="16486">
                  <c:v>-2.4376828999999999E-2</c:v>
                </c:pt>
                <c:pt idx="16487">
                  <c:v>-2.4449721000000001E-2</c:v>
                </c:pt>
                <c:pt idx="16488">
                  <c:v>-2.4610882000000001E-2</c:v>
                </c:pt>
                <c:pt idx="16489">
                  <c:v>-2.4682221000000001E-2</c:v>
                </c:pt>
                <c:pt idx="16490">
                  <c:v>-2.4845152999999998E-2</c:v>
                </c:pt>
                <c:pt idx="16491">
                  <c:v>-2.4914637999999999E-2</c:v>
                </c:pt>
                <c:pt idx="16492">
                  <c:v>-2.5079693E-2</c:v>
                </c:pt>
                <c:pt idx="16493">
                  <c:v>-2.5146907999999999E-2</c:v>
                </c:pt>
                <c:pt idx="16494">
                  <c:v>-2.5314585000000001E-2</c:v>
                </c:pt>
                <c:pt idx="16495">
                  <c:v>-2.5378925E-2</c:v>
                </c:pt>
                <c:pt idx="16496">
                  <c:v>-2.5549968999999999E-2</c:v>
                </c:pt>
                <c:pt idx="16497">
                  <c:v>-2.5610497999999999E-2</c:v>
                </c:pt>
                <c:pt idx="16498">
                  <c:v>-2.5786120999999999E-2</c:v>
                </c:pt>
                <c:pt idx="16499">
                  <c:v>-2.5841218999999999E-2</c:v>
                </c:pt>
                <c:pt idx="16500">
                  <c:v>-2.6023687E-2</c:v>
                </c:pt>
                <c:pt idx="16501">
                  <c:v>-2.6069977000000001E-2</c:v>
                </c:pt>
                <c:pt idx="16502">
                  <c:v>-2.6264831999999998E-2</c:v>
                </c:pt>
                <c:pt idx="16503">
                  <c:v>-2.6291643999999999E-2</c:v>
                </c:pt>
                <c:pt idx="16504">
                  <c:v>-2.6527028000000001E-2</c:v>
                </c:pt>
                <c:pt idx="16505">
                  <c:v>-2.6259885E-2</c:v>
                </c:pt>
                <c:pt idx="16506">
                  <c:v>-2.5607001000000001E-2</c:v>
                </c:pt>
                <c:pt idx="16507">
                  <c:v>-2.4494232000000001E-2</c:v>
                </c:pt>
                <c:pt idx="16508">
                  <c:v>-2.3375007999999999E-2</c:v>
                </c:pt>
                <c:pt idx="16509">
                  <c:v>-2.1948051999999999E-2</c:v>
                </c:pt>
                <c:pt idx="16510">
                  <c:v>-2.0504603999999999E-2</c:v>
                </c:pt>
                <c:pt idx="16511">
                  <c:v>-1.8736200000000001E-2</c:v>
                </c:pt>
                <c:pt idx="16512">
                  <c:v>-1.7118922000000002E-2</c:v>
                </c:pt>
                <c:pt idx="16513">
                  <c:v>-1.5389935E-2</c:v>
                </c:pt>
                <c:pt idx="16514">
                  <c:v>-1.374883E-2</c:v>
                </c:pt>
                <c:pt idx="16515">
                  <c:v>-1.2030247000000001E-2</c:v>
                </c:pt>
                <c:pt idx="16516">
                  <c:v>-1.0505992E-2</c:v>
                </c:pt>
                <c:pt idx="16517">
                  <c:v>-9.2062333E-3</c:v>
                </c:pt>
                <c:pt idx="16518">
                  <c:v>-7.7762016999999998E-3</c:v>
                </c:pt>
                <c:pt idx="16519">
                  <c:v>-6.6562321999999998E-3</c:v>
                </c:pt>
                <c:pt idx="16520">
                  <c:v>-5.4201272000000003E-3</c:v>
                </c:pt>
                <c:pt idx="16521">
                  <c:v>-4.2550019000000003E-3</c:v>
                </c:pt>
                <c:pt idx="16522">
                  <c:v>-3.0470679E-3</c:v>
                </c:pt>
                <c:pt idx="16523">
                  <c:v>-1.8532694E-3</c:v>
                </c:pt>
                <c:pt idx="16524">
                  <c:v>-7.9537084999999996E-4</c:v>
                </c:pt>
                <c:pt idx="16525">
                  <c:v>-6.1375793000000002E-6</c:v>
                </c:pt>
                <c:pt idx="16526">
                  <c:v>1.0603041E-3</c:v>
                </c:pt>
                <c:pt idx="16527">
                  <c:v>2.1186356E-3</c:v>
                </c:pt>
                <c:pt idx="16528">
                  <c:v>2.9239392E-3</c:v>
                </c:pt>
                <c:pt idx="16529">
                  <c:v>3.8427910999999999E-3</c:v>
                </c:pt>
                <c:pt idx="16530">
                  <c:v>4.5181767000000003E-3</c:v>
                </c:pt>
                <c:pt idx="16531">
                  <c:v>5.0573197E-3</c:v>
                </c:pt>
                <c:pt idx="16532">
                  <c:v>5.4587059999999998E-3</c:v>
                </c:pt>
                <c:pt idx="16533">
                  <c:v>5.4785792999999996E-3</c:v>
                </c:pt>
                <c:pt idx="16534">
                  <c:v>5.3412809999999998E-3</c:v>
                </c:pt>
                <c:pt idx="16535">
                  <c:v>5.2362012000000003E-3</c:v>
                </c:pt>
                <c:pt idx="16536">
                  <c:v>5.1080136E-3</c:v>
                </c:pt>
                <c:pt idx="16537">
                  <c:v>4.9994604999999996E-3</c:v>
                </c:pt>
                <c:pt idx="16538">
                  <c:v>4.8744766999999998E-3</c:v>
                </c:pt>
                <c:pt idx="16539">
                  <c:v>4.7607413000000003E-3</c:v>
                </c:pt>
                <c:pt idx="16540">
                  <c:v>4.6456370000000002E-3</c:v>
                </c:pt>
                <c:pt idx="16541">
                  <c:v>4.5079218000000001E-3</c:v>
                </c:pt>
                <c:pt idx="16542">
                  <c:v>4.5556839999999999E-3</c:v>
                </c:pt>
                <c:pt idx="16543">
                  <c:v>4.6565879999999997E-3</c:v>
                </c:pt>
                <c:pt idx="16544">
                  <c:v>4.4655383999999999E-3</c:v>
                </c:pt>
                <c:pt idx="16545">
                  <c:v>4.4037996000000001E-3</c:v>
                </c:pt>
                <c:pt idx="16546">
                  <c:v>4.2360666999999999E-3</c:v>
                </c:pt>
                <c:pt idx="16547">
                  <c:v>4.1652733999999999E-3</c:v>
                </c:pt>
                <c:pt idx="16548">
                  <c:v>4.0011860000000003E-3</c:v>
                </c:pt>
                <c:pt idx="16549">
                  <c:v>3.9294936000000003E-3</c:v>
                </c:pt>
                <c:pt idx="16550">
                  <c:v>3.7642216000000001E-3</c:v>
                </c:pt>
                <c:pt idx="16551">
                  <c:v>3.6954306999999998E-3</c:v>
                </c:pt>
                <c:pt idx="16552">
                  <c:v>3.5250504999999998E-3</c:v>
                </c:pt>
                <c:pt idx="16553">
                  <c:v>3.4643792000000001E-3</c:v>
                </c:pt>
                <c:pt idx="16554">
                  <c:v>3.2800078E-3</c:v>
                </c:pt>
                <c:pt idx="16555">
                  <c:v>3.2483509E-3</c:v>
                </c:pt>
                <c:pt idx="16556">
                  <c:v>2.8943458999999999E-3</c:v>
                </c:pt>
                <c:pt idx="16557">
                  <c:v>2.6332214E-3</c:v>
                </c:pt>
                <c:pt idx="16558">
                  <c:v>2.5035108999999999E-3</c:v>
                </c:pt>
                <c:pt idx="16559">
                  <c:v>2.4336857999999999E-3</c:v>
                </c:pt>
                <c:pt idx="16560">
                  <c:v>2.1125079999999999E-3</c:v>
                </c:pt>
                <c:pt idx="16561">
                  <c:v>1.8185136000000001E-3</c:v>
                </c:pt>
                <c:pt idx="16562">
                  <c:v>1.7263292E-3</c:v>
                </c:pt>
                <c:pt idx="16563">
                  <c:v>1.6024286999999999E-3</c:v>
                </c:pt>
                <c:pt idx="16564">
                  <c:v>1.4803727E-3</c:v>
                </c:pt>
                <c:pt idx="16565">
                  <c:v>1.37138E-3</c:v>
                </c:pt>
                <c:pt idx="16566">
                  <c:v>1.2397802000000001E-3</c:v>
                </c:pt>
                <c:pt idx="16567">
                  <c:v>1.1375487E-3</c:v>
                </c:pt>
                <c:pt idx="16568">
                  <c:v>1.0006194E-3</c:v>
                </c:pt>
                <c:pt idx="16569">
                  <c:v>9.0267229000000001E-4</c:v>
                </c:pt>
                <c:pt idx="16570">
                  <c:v>7.6197793000000002E-4</c:v>
                </c:pt>
                <c:pt idx="16571">
                  <c:v>6.6728725E-4</c:v>
                </c:pt>
                <c:pt idx="16572">
                  <c:v>5.2350941000000001E-4</c:v>
                </c:pt>
                <c:pt idx="16573">
                  <c:v>4.3163412999999999E-4</c:v>
                </c:pt>
                <c:pt idx="16574">
                  <c:v>2.8503178999999998E-4</c:v>
                </c:pt>
                <c:pt idx="16575">
                  <c:v>1.9586132E-4</c:v>
                </c:pt>
                <c:pt idx="16576">
                  <c:v>4.6410738000000003E-5</c:v>
                </c:pt>
                <c:pt idx="16577">
                  <c:v>-3.9898589999999997E-5</c:v>
                </c:pt>
                <c:pt idx="16578">
                  <c:v>-1.9250031E-4</c:v>
                </c:pt>
                <c:pt idx="16579">
                  <c:v>-2.7546987999999998E-4</c:v>
                </c:pt>
                <c:pt idx="16580">
                  <c:v>-4.3193365999999998E-4</c:v>
                </c:pt>
                <c:pt idx="16581">
                  <c:v>-5.1052217999999995E-4</c:v>
                </c:pt>
                <c:pt idx="16582">
                  <c:v>-6.7240210000000004E-4</c:v>
                </c:pt>
                <c:pt idx="16583">
                  <c:v>-7.4418537999999996E-4</c:v>
                </c:pt>
                <c:pt idx="16584">
                  <c:v>-9.1557298000000001E-4</c:v>
                </c:pt>
                <c:pt idx="16585">
                  <c:v>-9.7265413999999997E-4</c:v>
                </c:pt>
                <c:pt idx="16586">
                  <c:v>-1.1733926000000001E-3</c:v>
                </c:pt>
                <c:pt idx="16587">
                  <c:v>-1.0615454E-3</c:v>
                </c:pt>
                <c:pt idx="16588">
                  <c:v>-1.0307512E-3</c:v>
                </c:pt>
                <c:pt idx="16589">
                  <c:v>-1.1490547000000001E-3</c:v>
                </c:pt>
                <c:pt idx="16590">
                  <c:v>-1.2923037000000001E-3</c:v>
                </c:pt>
                <c:pt idx="16591">
                  <c:v>-1.3704232E-3</c:v>
                </c:pt>
                <c:pt idx="16592">
                  <c:v>-1.5544281000000001E-3</c:v>
                </c:pt>
                <c:pt idx="16593">
                  <c:v>-1.4570738E-3</c:v>
                </c:pt>
                <c:pt idx="16594">
                  <c:v>-1.4141238E-3</c:v>
                </c:pt>
                <c:pt idx="16595">
                  <c:v>-1.5422677E-3</c:v>
                </c:pt>
                <c:pt idx="16596">
                  <c:v>-1.6836035E-3</c:v>
                </c:pt>
                <c:pt idx="16597">
                  <c:v>-1.6457503E-3</c:v>
                </c:pt>
                <c:pt idx="16598">
                  <c:v>-1.2899331999999999E-3</c:v>
                </c:pt>
                <c:pt idx="16599">
                  <c:v>-5.5642585E-4</c:v>
                </c:pt>
                <c:pt idx="16600">
                  <c:v>2.9552476000000002E-4</c:v>
                </c:pt>
                <c:pt idx="16601">
                  <c:v>1.2988552999999999E-3</c:v>
                </c:pt>
                <c:pt idx="16602">
                  <c:v>2.6769086000000002E-3</c:v>
                </c:pt>
                <c:pt idx="16603">
                  <c:v>4.0900852000000003E-3</c:v>
                </c:pt>
                <c:pt idx="16604">
                  <c:v>5.1760746000000003E-3</c:v>
                </c:pt>
                <c:pt idx="16605">
                  <c:v>6.6091865000000001E-3</c:v>
                </c:pt>
                <c:pt idx="16606">
                  <c:v>7.9357535999999996E-3</c:v>
                </c:pt>
                <c:pt idx="16607">
                  <c:v>9.1597336000000008E-3</c:v>
                </c:pt>
                <c:pt idx="16608">
                  <c:v>1.0038727000000001E-2</c:v>
                </c:pt>
                <c:pt idx="16609">
                  <c:v>1.0385145E-2</c:v>
                </c:pt>
                <c:pt idx="16610">
                  <c:v>1.0420565E-2</c:v>
                </c:pt>
                <c:pt idx="16611">
                  <c:v>1.0279303E-2</c:v>
                </c:pt>
                <c:pt idx="16612">
                  <c:v>1.0165634E-2</c:v>
                </c:pt>
                <c:pt idx="16613">
                  <c:v>1.0047794000000001E-2</c:v>
                </c:pt>
                <c:pt idx="16614">
                  <c:v>9.9215112000000001E-3</c:v>
                </c:pt>
                <c:pt idx="16615">
                  <c:v>9.8122865999999993E-3</c:v>
                </c:pt>
                <c:pt idx="16616">
                  <c:v>9.6791637E-3</c:v>
                </c:pt>
                <c:pt idx="16617">
                  <c:v>9.5756494000000004E-3</c:v>
                </c:pt>
                <c:pt idx="16618">
                  <c:v>9.4372586999999994E-3</c:v>
                </c:pt>
                <c:pt idx="16619">
                  <c:v>9.3386635999999999E-3</c:v>
                </c:pt>
                <c:pt idx="16620">
                  <c:v>9.1952331999999998E-3</c:v>
                </c:pt>
                <c:pt idx="16621">
                  <c:v>9.1018273000000004E-3</c:v>
                </c:pt>
                <c:pt idx="16622">
                  <c:v>8.9525413999999998E-3</c:v>
                </c:pt>
                <c:pt idx="16623">
                  <c:v>8.8658604999999995E-3</c:v>
                </c:pt>
                <c:pt idx="16624">
                  <c:v>8.7080639999999997E-3</c:v>
                </c:pt>
                <c:pt idx="16625">
                  <c:v>8.6327890999999997E-3</c:v>
                </c:pt>
                <c:pt idx="16626">
                  <c:v>8.4573810999999995E-3</c:v>
                </c:pt>
                <c:pt idx="16627">
                  <c:v>8.4157834999999993E-3</c:v>
                </c:pt>
                <c:pt idx="16628">
                  <c:v>8.0631456999999997E-3</c:v>
                </c:pt>
                <c:pt idx="16629">
                  <c:v>7.8096976000000002E-3</c:v>
                </c:pt>
                <c:pt idx="16630">
                  <c:v>7.5362359000000004E-3</c:v>
                </c:pt>
                <c:pt idx="16631">
                  <c:v>7.0878644000000003E-3</c:v>
                </c:pt>
                <c:pt idx="16632">
                  <c:v>6.4806624999999996E-3</c:v>
                </c:pt>
                <c:pt idx="16633">
                  <c:v>5.8050621999999998E-3</c:v>
                </c:pt>
                <c:pt idx="16634">
                  <c:v>5.5690241000000001E-3</c:v>
                </c:pt>
                <c:pt idx="16635">
                  <c:v>5.4538833999999998E-3</c:v>
                </c:pt>
                <c:pt idx="16636">
                  <c:v>5.3312102000000004E-3</c:v>
                </c:pt>
                <c:pt idx="16637">
                  <c:v>5.2150071000000003E-3</c:v>
                </c:pt>
                <c:pt idx="16638">
                  <c:v>5.0886928999999996E-3</c:v>
                </c:pt>
                <c:pt idx="16639">
                  <c:v>4.9763615000000001E-3</c:v>
                </c:pt>
                <c:pt idx="16640">
                  <c:v>4.8463400999999998E-3</c:v>
                </c:pt>
                <c:pt idx="16641">
                  <c:v>4.7372459999999996E-3</c:v>
                </c:pt>
                <c:pt idx="16642">
                  <c:v>4.6042141999999998E-3</c:v>
                </c:pt>
                <c:pt idx="16643">
                  <c:v>4.4976731999999998E-3</c:v>
                </c:pt>
                <c:pt idx="16644">
                  <c:v>4.3624047999999997E-3</c:v>
                </c:pt>
                <c:pt idx="16645">
                  <c:v>4.2572245999999998E-3</c:v>
                </c:pt>
                <c:pt idx="16646">
                  <c:v>4.1223989999999997E-3</c:v>
                </c:pt>
                <c:pt idx="16647">
                  <c:v>4.0092875999999996E-3</c:v>
                </c:pt>
                <c:pt idx="16648">
                  <c:v>4.0007610000000002E-3</c:v>
                </c:pt>
                <c:pt idx="16649">
                  <c:v>4.4160420000000002E-3</c:v>
                </c:pt>
                <c:pt idx="16650">
                  <c:v>5.0606211999999996E-3</c:v>
                </c:pt>
                <c:pt idx="16651">
                  <c:v>6.1607685000000002E-3</c:v>
                </c:pt>
                <c:pt idx="16652">
                  <c:v>7.1764842000000004E-3</c:v>
                </c:pt>
                <c:pt idx="16653">
                  <c:v>8.0285932999999993E-3</c:v>
                </c:pt>
                <c:pt idx="16654">
                  <c:v>8.8704892999999993E-3</c:v>
                </c:pt>
                <c:pt idx="16655">
                  <c:v>9.7758427000000005E-3</c:v>
                </c:pt>
                <c:pt idx="16656">
                  <c:v>1.0329471E-2</c:v>
                </c:pt>
                <c:pt idx="16657">
                  <c:v>1.0322250999999999E-2</c:v>
                </c:pt>
                <c:pt idx="16658">
                  <c:v>1.0192591000000001E-2</c:v>
                </c:pt>
                <c:pt idx="16659">
                  <c:v>1.0078825E-2</c:v>
                </c:pt>
                <c:pt idx="16660">
                  <c:v>9.9493866000000004E-3</c:v>
                </c:pt>
                <c:pt idx="16661">
                  <c:v>9.8385994000000001E-3</c:v>
                </c:pt>
                <c:pt idx="16662">
                  <c:v>9.7060309000000008E-3</c:v>
                </c:pt>
                <c:pt idx="16663">
                  <c:v>9.5979268E-3</c:v>
                </c:pt>
                <c:pt idx="16664">
                  <c:v>9.4628750000000008E-3</c:v>
                </c:pt>
                <c:pt idx="16665">
                  <c:v>9.3568767000000008E-3</c:v>
                </c:pt>
                <c:pt idx="16666">
                  <c:v>9.2198004000000004E-3</c:v>
                </c:pt>
                <c:pt idx="16667">
                  <c:v>9.1155530000000002E-3</c:v>
                </c:pt>
                <c:pt idx="16668">
                  <c:v>8.9767234000000008E-3</c:v>
                </c:pt>
                <c:pt idx="16669">
                  <c:v>8.8740208000000001E-3</c:v>
                </c:pt>
                <c:pt idx="16670">
                  <c:v>8.7335908999999993E-3</c:v>
                </c:pt>
                <c:pt idx="16671">
                  <c:v>8.6323232E-3</c:v>
                </c:pt>
                <c:pt idx="16672">
                  <c:v>8.4903654999999995E-3</c:v>
                </c:pt>
                <c:pt idx="16673">
                  <c:v>8.3904927999999997E-3</c:v>
                </c:pt>
                <c:pt idx="16674">
                  <c:v>8.2470158000000002E-3</c:v>
                </c:pt>
                <c:pt idx="16675">
                  <c:v>8.1485597999999999E-3</c:v>
                </c:pt>
                <c:pt idx="16676">
                  <c:v>8.0035088999999993E-3</c:v>
                </c:pt>
                <c:pt idx="16677">
                  <c:v>7.9065603000000005E-3</c:v>
                </c:pt>
                <c:pt idx="16678">
                  <c:v>7.7597999999999999E-3</c:v>
                </c:pt>
                <c:pt idx="16679">
                  <c:v>7.6645523000000004E-3</c:v>
                </c:pt>
                <c:pt idx="16680">
                  <c:v>7.5158064E-3</c:v>
                </c:pt>
                <c:pt idx="16681">
                  <c:v>7.4226609000000001E-3</c:v>
                </c:pt>
                <c:pt idx="16682">
                  <c:v>7.2713170000000002E-3</c:v>
                </c:pt>
                <c:pt idx="16683">
                  <c:v>7.1812799000000004E-3</c:v>
                </c:pt>
                <c:pt idx="16684">
                  <c:v>7.0254829000000003E-3</c:v>
                </c:pt>
                <c:pt idx="16685">
                  <c:v>6.9426445999999998E-3</c:v>
                </c:pt>
                <c:pt idx="16686">
                  <c:v>6.7699225999999996E-3</c:v>
                </c:pt>
                <c:pt idx="16687">
                  <c:v>6.8300226999999996E-3</c:v>
                </c:pt>
                <c:pt idx="16688">
                  <c:v>7.0496830999999998E-3</c:v>
                </c:pt>
                <c:pt idx="16689">
                  <c:v>7.2279943999999999E-3</c:v>
                </c:pt>
                <c:pt idx="16690">
                  <c:v>7.7116247999999997E-3</c:v>
                </c:pt>
                <c:pt idx="16691">
                  <c:v>8.6965927999999998E-3</c:v>
                </c:pt>
                <c:pt idx="16692">
                  <c:v>9.3076914E-3</c:v>
                </c:pt>
                <c:pt idx="16693">
                  <c:v>1.0012569000000001E-2</c:v>
                </c:pt>
                <c:pt idx="16694">
                  <c:v>1.1007932999999999E-2</c:v>
                </c:pt>
                <c:pt idx="16695">
                  <c:v>1.2289141999999999E-2</c:v>
                </c:pt>
                <c:pt idx="16696">
                  <c:v>1.3240478E-2</c:v>
                </c:pt>
                <c:pt idx="16697">
                  <c:v>1.4276768E-2</c:v>
                </c:pt>
                <c:pt idx="16698">
                  <c:v>1.5463698999999999E-2</c:v>
                </c:pt>
                <c:pt idx="16699">
                  <c:v>1.668176E-2</c:v>
                </c:pt>
                <c:pt idx="16700">
                  <c:v>1.7706555999999998E-2</c:v>
                </c:pt>
                <c:pt idx="16701">
                  <c:v>1.8408068999999999E-2</c:v>
                </c:pt>
                <c:pt idx="16702">
                  <c:v>1.8882491000000001E-2</c:v>
                </c:pt>
                <c:pt idx="16703">
                  <c:v>1.9482614999999998E-2</c:v>
                </c:pt>
                <c:pt idx="16704">
                  <c:v>1.9812664000000001E-2</c:v>
                </c:pt>
                <c:pt idx="16705">
                  <c:v>2.0018735999999999E-2</c:v>
                </c:pt>
                <c:pt idx="16706">
                  <c:v>2.0325724E-2</c:v>
                </c:pt>
                <c:pt idx="16707">
                  <c:v>2.0982605000000001E-2</c:v>
                </c:pt>
                <c:pt idx="16708">
                  <c:v>2.1232066000000001E-2</c:v>
                </c:pt>
                <c:pt idx="16709">
                  <c:v>2.1800722000000002E-2</c:v>
                </c:pt>
                <c:pt idx="16710">
                  <c:v>2.2641542000000001E-2</c:v>
                </c:pt>
                <c:pt idx="16711">
                  <c:v>2.3706204000000002E-2</c:v>
                </c:pt>
                <c:pt idx="16712">
                  <c:v>2.4710764E-2</c:v>
                </c:pt>
                <c:pt idx="16713">
                  <c:v>2.5732646000000001E-2</c:v>
                </c:pt>
                <c:pt idx="16714">
                  <c:v>2.6774968E-2</c:v>
                </c:pt>
                <c:pt idx="16715">
                  <c:v>2.775246E-2</c:v>
                </c:pt>
                <c:pt idx="16716">
                  <c:v>2.8864167999999999E-2</c:v>
                </c:pt>
                <c:pt idx="16717">
                  <c:v>2.9503662E-2</c:v>
                </c:pt>
                <c:pt idx="16718">
                  <c:v>2.9913552E-2</c:v>
                </c:pt>
                <c:pt idx="16719">
                  <c:v>2.9910303999999999E-2</c:v>
                </c:pt>
                <c:pt idx="16720">
                  <c:v>2.9784465999999999E-2</c:v>
                </c:pt>
                <c:pt idx="16721">
                  <c:v>2.9660035000000001E-2</c:v>
                </c:pt>
                <c:pt idx="16722">
                  <c:v>2.9538081000000001E-2</c:v>
                </c:pt>
                <c:pt idx="16723">
                  <c:v>2.9416060000000001E-2</c:v>
                </c:pt>
                <c:pt idx="16724">
                  <c:v>2.9290373000000001E-2</c:v>
                </c:pt>
                <c:pt idx="16725">
                  <c:v>2.9172125E-2</c:v>
                </c:pt>
                <c:pt idx="16726">
                  <c:v>2.904261E-2</c:v>
                </c:pt>
                <c:pt idx="16727">
                  <c:v>2.8927939999999999E-2</c:v>
                </c:pt>
                <c:pt idx="16728">
                  <c:v>2.8794803000000001E-2</c:v>
                </c:pt>
                <c:pt idx="16729">
                  <c:v>2.8683594E-2</c:v>
                </c:pt>
                <c:pt idx="16730">
                  <c:v>2.8546808E-2</c:v>
                </c:pt>
                <c:pt idx="16731">
                  <c:v>2.8439290999999998E-2</c:v>
                </c:pt>
                <c:pt idx="16732">
                  <c:v>2.8298317999999999E-2</c:v>
                </c:pt>
                <c:pt idx="16733">
                  <c:v>2.8195547000000001E-2</c:v>
                </c:pt>
                <c:pt idx="16734">
                  <c:v>2.8048305999999999E-2</c:v>
                </c:pt>
                <c:pt idx="16735">
                  <c:v>2.7954895E-2</c:v>
                </c:pt>
                <c:pt idx="16736">
                  <c:v>2.7787826000000002E-2</c:v>
                </c:pt>
                <c:pt idx="16737">
                  <c:v>2.7841864000000001E-2</c:v>
                </c:pt>
                <c:pt idx="16738">
                  <c:v>2.8058409999999999E-2</c:v>
                </c:pt>
                <c:pt idx="16739">
                  <c:v>2.8255260000000001E-2</c:v>
                </c:pt>
                <c:pt idx="16740">
                  <c:v>2.8468462999999999E-2</c:v>
                </c:pt>
                <c:pt idx="16741">
                  <c:v>2.8524599000000001E-2</c:v>
                </c:pt>
                <c:pt idx="16742">
                  <c:v>2.8464707999999998E-2</c:v>
                </c:pt>
                <c:pt idx="16743">
                  <c:v>2.8936138E-2</c:v>
                </c:pt>
                <c:pt idx="16744">
                  <c:v>2.9262429E-2</c:v>
                </c:pt>
                <c:pt idx="16745">
                  <c:v>2.9606844E-2</c:v>
                </c:pt>
                <c:pt idx="16746">
                  <c:v>3.0306255000000001E-2</c:v>
                </c:pt>
                <c:pt idx="16747">
                  <c:v>3.1107102000000001E-2</c:v>
                </c:pt>
                <c:pt idx="16748">
                  <c:v>3.1219439000000002E-2</c:v>
                </c:pt>
                <c:pt idx="16749">
                  <c:v>3.1262346000000003E-2</c:v>
                </c:pt>
                <c:pt idx="16750">
                  <c:v>3.1331997E-2</c:v>
                </c:pt>
                <c:pt idx="16751">
                  <c:v>3.1170631000000001E-2</c:v>
                </c:pt>
                <c:pt idx="16752">
                  <c:v>3.1060491999999999E-2</c:v>
                </c:pt>
                <c:pt idx="16753">
                  <c:v>3.0934733999999998E-2</c:v>
                </c:pt>
                <c:pt idx="16754">
                  <c:v>3.0804796999999998E-2</c:v>
                </c:pt>
                <c:pt idx="16755">
                  <c:v>3.0693130999999998E-2</c:v>
                </c:pt>
                <c:pt idx="16756">
                  <c:v>3.0551225000000001E-2</c:v>
                </c:pt>
                <c:pt idx="16757">
                  <c:v>3.0450716999999999E-2</c:v>
                </c:pt>
                <c:pt idx="16758">
                  <c:v>3.0297165000000001E-2</c:v>
                </c:pt>
                <c:pt idx="16759">
                  <c:v>3.0209153999999998E-2</c:v>
                </c:pt>
                <c:pt idx="16760">
                  <c:v>3.0043792E-2</c:v>
                </c:pt>
                <c:pt idx="16761">
                  <c:v>2.9866838E-2</c:v>
                </c:pt>
                <c:pt idx="16762">
                  <c:v>2.8985062999999998E-2</c:v>
                </c:pt>
                <c:pt idx="16763">
                  <c:v>2.8070827E-2</c:v>
                </c:pt>
                <c:pt idx="16764">
                  <c:v>2.7117525E-2</c:v>
                </c:pt>
                <c:pt idx="16765">
                  <c:v>2.6161559000000001E-2</c:v>
                </c:pt>
                <c:pt idx="16766">
                  <c:v>2.5378995000000001E-2</c:v>
                </c:pt>
                <c:pt idx="16767">
                  <c:v>2.4785603E-2</c:v>
                </c:pt>
                <c:pt idx="16768">
                  <c:v>2.4171353999999999E-2</c:v>
                </c:pt>
                <c:pt idx="16769">
                  <c:v>2.3651340999999999E-2</c:v>
                </c:pt>
                <c:pt idx="16770">
                  <c:v>2.3630353999999999E-2</c:v>
                </c:pt>
                <c:pt idx="16771">
                  <c:v>2.3440305000000002E-2</c:v>
                </c:pt>
                <c:pt idx="16772">
                  <c:v>2.3364247000000001E-2</c:v>
                </c:pt>
                <c:pt idx="16773">
                  <c:v>2.3201291999999998E-2</c:v>
                </c:pt>
                <c:pt idx="16774">
                  <c:v>2.3108202000000001E-2</c:v>
                </c:pt>
                <c:pt idx="16775">
                  <c:v>2.2957061000000001E-2</c:v>
                </c:pt>
                <c:pt idx="16776">
                  <c:v>2.2854968E-2</c:v>
                </c:pt>
                <c:pt idx="16777">
                  <c:v>2.2710798000000001E-2</c:v>
                </c:pt>
                <c:pt idx="16778">
                  <c:v>2.2602882000000001E-2</c:v>
                </c:pt>
                <c:pt idx="16779">
                  <c:v>2.2463477999999999E-2</c:v>
                </c:pt>
                <c:pt idx="16780">
                  <c:v>2.2351320000000001E-2</c:v>
                </c:pt>
                <c:pt idx="16781">
                  <c:v>2.2215525999999999E-2</c:v>
                </c:pt>
                <c:pt idx="16782">
                  <c:v>2.2099967000000002E-2</c:v>
                </c:pt>
                <c:pt idx="16783">
                  <c:v>2.1967203000000001E-2</c:v>
                </c:pt>
                <c:pt idx="16784">
                  <c:v>2.1848576000000001E-2</c:v>
                </c:pt>
                <c:pt idx="16785">
                  <c:v>2.1718781E-2</c:v>
                </c:pt>
                <c:pt idx="16786">
                  <c:v>2.1596776000000002E-2</c:v>
                </c:pt>
                <c:pt idx="16787">
                  <c:v>2.1470878999999998E-2</c:v>
                </c:pt>
                <c:pt idx="16788">
                  <c:v>2.1343322000000001E-2</c:v>
                </c:pt>
                <c:pt idx="16789">
                  <c:v>2.1226577E-2</c:v>
                </c:pt>
                <c:pt idx="16790">
                  <c:v>2.1077583E-2</c:v>
                </c:pt>
                <c:pt idx="16791">
                  <c:v>2.1117624000000002E-2</c:v>
                </c:pt>
                <c:pt idx="16792">
                  <c:v>2.1220955999999999E-2</c:v>
                </c:pt>
                <c:pt idx="16793">
                  <c:v>2.0984986000000001E-2</c:v>
                </c:pt>
                <c:pt idx="16794">
                  <c:v>2.1228902000000001E-2</c:v>
                </c:pt>
                <c:pt idx="16795">
                  <c:v>2.1661301000000001E-2</c:v>
                </c:pt>
                <c:pt idx="16796">
                  <c:v>2.1652378E-2</c:v>
                </c:pt>
                <c:pt idx="16797">
                  <c:v>2.1523252E-2</c:v>
                </c:pt>
                <c:pt idx="16798">
                  <c:v>2.1396405E-2</c:v>
                </c:pt>
                <c:pt idx="16799">
                  <c:v>2.1273051000000001E-2</c:v>
                </c:pt>
                <c:pt idx="16800">
                  <c:v>2.1145240999999999E-2</c:v>
                </c:pt>
                <c:pt idx="16801">
                  <c:v>2.1021894999999999E-2</c:v>
                </c:pt>
                <c:pt idx="16802">
                  <c:v>2.0894085999999999E-2</c:v>
                </c:pt>
                <c:pt idx="16803">
                  <c:v>2.0770558000000001E-2</c:v>
                </c:pt>
                <c:pt idx="16804">
                  <c:v>2.0642812E-2</c:v>
                </c:pt>
                <c:pt idx="16805">
                  <c:v>2.0519026999999999E-2</c:v>
                </c:pt>
                <c:pt idx="16806">
                  <c:v>2.0391471000000001E-2</c:v>
                </c:pt>
                <c:pt idx="16807">
                  <c:v>2.0267230000000001E-2</c:v>
                </c:pt>
                <c:pt idx="16808">
                  <c:v>2.0140155E-2</c:v>
                </c:pt>
                <c:pt idx="16809">
                  <c:v>2.0015040000000001E-2</c:v>
                </c:pt>
                <c:pt idx="16810">
                  <c:v>1.9889041E-2</c:v>
                </c:pt>
                <c:pt idx="16811">
                  <c:v>1.9762190999999998E-2</c:v>
                </c:pt>
                <c:pt idx="16812">
                  <c:v>1.9638567999999999E-2</c:v>
                </c:pt>
                <c:pt idx="16813">
                  <c:v>1.9507900000000002E-2</c:v>
                </c:pt>
                <c:pt idx="16814">
                  <c:v>1.9390286E-2</c:v>
                </c:pt>
                <c:pt idx="16815">
                  <c:v>1.9248517E-2</c:v>
                </c:pt>
                <c:pt idx="16816">
                  <c:v>1.9155924000000001E-2</c:v>
                </c:pt>
                <c:pt idx="16817">
                  <c:v>1.8849978999999999E-2</c:v>
                </c:pt>
                <c:pt idx="16818">
                  <c:v>1.8519862000000002E-2</c:v>
                </c:pt>
                <c:pt idx="16819">
                  <c:v>1.8451355999999999E-2</c:v>
                </c:pt>
                <c:pt idx="16820">
                  <c:v>1.8285071999999999E-2</c:v>
                </c:pt>
                <c:pt idx="16821">
                  <c:v>1.8191727000000001E-2</c:v>
                </c:pt>
                <c:pt idx="16822">
                  <c:v>1.8035915E-2</c:v>
                </c:pt>
                <c:pt idx="16823">
                  <c:v>1.7937061000000001E-2</c:v>
                </c:pt>
                <c:pt idx="16824">
                  <c:v>1.7784074E-2</c:v>
                </c:pt>
                <c:pt idx="16825">
                  <c:v>1.7683772E-2</c:v>
                </c:pt>
                <c:pt idx="16826">
                  <c:v>1.753101E-2</c:v>
                </c:pt>
                <c:pt idx="16827">
                  <c:v>1.7431205000000002E-2</c:v>
                </c:pt>
                <c:pt idx="16828">
                  <c:v>1.7276980000000001E-2</c:v>
                </c:pt>
                <c:pt idx="16829">
                  <c:v>1.7179354000000001E-2</c:v>
                </c:pt>
                <c:pt idx="16830">
                  <c:v>1.702176E-2</c:v>
                </c:pt>
                <c:pt idx="16831">
                  <c:v>1.6928741000000001E-2</c:v>
                </c:pt>
                <c:pt idx="16832">
                  <c:v>1.6764342000000002E-2</c:v>
                </c:pt>
                <c:pt idx="16833">
                  <c:v>1.6681358E-2</c:v>
                </c:pt>
                <c:pt idx="16834">
                  <c:v>1.6500233E-2</c:v>
                </c:pt>
                <c:pt idx="16835">
                  <c:v>1.6450640999999998E-2</c:v>
                </c:pt>
                <c:pt idx="16836">
                  <c:v>1.6091379999999999E-2</c:v>
                </c:pt>
                <c:pt idx="16837">
                  <c:v>1.5833475999999999E-2</c:v>
                </c:pt>
                <c:pt idx="16838">
                  <c:v>1.5540678E-2</c:v>
                </c:pt>
                <c:pt idx="16839">
                  <c:v>1.5225318E-2</c:v>
                </c:pt>
                <c:pt idx="16840">
                  <c:v>1.5003905999999999E-2</c:v>
                </c:pt>
                <c:pt idx="16841">
                  <c:v>1.446387E-2</c:v>
                </c:pt>
                <c:pt idx="16842">
                  <c:v>1.4209496E-2</c:v>
                </c:pt>
                <c:pt idx="16843">
                  <c:v>1.4087306000000001E-2</c:v>
                </c:pt>
                <c:pt idx="16844">
                  <c:v>1.3961769000000001E-2</c:v>
                </c:pt>
                <c:pt idx="16845">
                  <c:v>1.3832361E-2</c:v>
                </c:pt>
                <c:pt idx="16846">
                  <c:v>1.3706607000000001E-2</c:v>
                </c:pt>
                <c:pt idx="16847">
                  <c:v>1.3578695E-2</c:v>
                </c:pt>
                <c:pt idx="16848">
                  <c:v>1.3451041E-2</c:v>
                </c:pt>
                <c:pt idx="16849">
                  <c:v>1.3324815E-2</c:v>
                </c:pt>
                <c:pt idx="16850">
                  <c:v>1.3195462E-2</c:v>
                </c:pt>
                <c:pt idx="16851">
                  <c:v>1.3070629E-2</c:v>
                </c:pt>
                <c:pt idx="16852">
                  <c:v>1.2939871E-2</c:v>
                </c:pt>
                <c:pt idx="16853">
                  <c:v>1.2816163E-2</c:v>
                </c:pt>
                <c:pt idx="16854">
                  <c:v>1.2684233E-2</c:v>
                </c:pt>
                <c:pt idx="16855">
                  <c:v>1.2561451E-2</c:v>
                </c:pt>
                <c:pt idx="16856">
                  <c:v>1.242852E-2</c:v>
                </c:pt>
                <c:pt idx="16857">
                  <c:v>1.2306516E-2</c:v>
                </c:pt>
                <c:pt idx="16858">
                  <c:v>1.2172710999999999E-2</c:v>
                </c:pt>
                <c:pt idx="16859">
                  <c:v>1.2051376000000001E-2</c:v>
                </c:pt>
                <c:pt idx="16860">
                  <c:v>1.1916787999999999E-2</c:v>
                </c:pt>
                <c:pt idx="16861">
                  <c:v>1.1796043000000001E-2</c:v>
                </c:pt>
                <c:pt idx="16862">
                  <c:v>1.1660742E-2</c:v>
                </c:pt>
                <c:pt idx="16863">
                  <c:v>1.1540528E-2</c:v>
                </c:pt>
                <c:pt idx="16864">
                  <c:v>1.1404563E-2</c:v>
                </c:pt>
                <c:pt idx="16865">
                  <c:v>1.1284838E-2</c:v>
                </c:pt>
                <c:pt idx="16866">
                  <c:v>1.1148244999999999E-2</c:v>
                </c:pt>
                <c:pt idx="16867">
                  <c:v>1.1028977000000001E-2</c:v>
                </c:pt>
                <c:pt idx="16868">
                  <c:v>1.089178E-2</c:v>
                </c:pt>
                <c:pt idx="16869">
                  <c:v>1.0772952000000001E-2</c:v>
                </c:pt>
                <c:pt idx="16870">
                  <c:v>1.0635166E-2</c:v>
                </c:pt>
                <c:pt idx="16871">
                  <c:v>1.0516766E-2</c:v>
                </c:pt>
                <c:pt idx="16872">
                  <c:v>1.0378396E-2</c:v>
                </c:pt>
                <c:pt idx="16873">
                  <c:v>1.0260422E-2</c:v>
                </c:pt>
                <c:pt idx="16874">
                  <c:v>1.0121467E-2</c:v>
                </c:pt>
                <c:pt idx="16875">
                  <c:v>1.0003926E-2</c:v>
                </c:pt>
                <c:pt idx="16876">
                  <c:v>9.8643727000000004E-3</c:v>
                </c:pt>
                <c:pt idx="16877">
                  <c:v>9.7472814999999997E-3</c:v>
                </c:pt>
                <c:pt idx="16878">
                  <c:v>9.6071092999999996E-3</c:v>
                </c:pt>
                <c:pt idx="16879">
                  <c:v>9.4904933999999993E-3</c:v>
                </c:pt>
                <c:pt idx="16880">
                  <c:v>9.3496701000000005E-3</c:v>
                </c:pt>
                <c:pt idx="16881">
                  <c:v>9.2335682999999998E-3</c:v>
                </c:pt>
                <c:pt idx="16882">
                  <c:v>9.0920471999999999E-3</c:v>
                </c:pt>
                <c:pt idx="16883">
                  <c:v>8.9765144999999994E-3</c:v>
                </c:pt>
                <c:pt idx="16884">
                  <c:v>8.8342303000000007E-3</c:v>
                </c:pt>
                <c:pt idx="16885">
                  <c:v>8.7193437999999995E-3</c:v>
                </c:pt>
                <c:pt idx="16886">
                  <c:v>8.5762048000000007E-3</c:v>
                </c:pt>
                <c:pt idx="16887">
                  <c:v>8.4620732999999993E-3</c:v>
                </c:pt>
                <c:pt idx="16888">
                  <c:v>8.3179488000000006E-3</c:v>
                </c:pt>
                <c:pt idx="16889">
                  <c:v>8.2047296999999998E-3</c:v>
                </c:pt>
                <c:pt idx="16890">
                  <c:v>8.0594276000000003E-3</c:v>
                </c:pt>
                <c:pt idx="16891">
                  <c:v>7.9473579999999999E-3</c:v>
                </c:pt>
                <c:pt idx="16892">
                  <c:v>7.8005799999999997E-3</c:v>
                </c:pt>
                <c:pt idx="16893">
                  <c:v>7.6900424000000004E-3</c:v>
                </c:pt>
                <c:pt idx="16894">
                  <c:v>7.5412847000000003E-3</c:v>
                </c:pt>
                <c:pt idx="16895">
                  <c:v>7.4329642999999999E-3</c:v>
                </c:pt>
                <c:pt idx="16896">
                  <c:v>7.2812511999999999E-3</c:v>
                </c:pt>
                <c:pt idx="16897">
                  <c:v>7.1766271999999997E-3</c:v>
                </c:pt>
                <c:pt idx="16898">
                  <c:v>7.0194934E-3</c:v>
                </c:pt>
                <c:pt idx="16899">
                  <c:v>6.9233714999999999E-3</c:v>
                </c:pt>
                <c:pt idx="16900">
                  <c:v>6.7479606000000001E-3</c:v>
                </c:pt>
                <c:pt idx="16901">
                  <c:v>6.7925442999999999E-3</c:v>
                </c:pt>
                <c:pt idx="16902">
                  <c:v>7.1223199999999997E-3</c:v>
                </c:pt>
                <c:pt idx="16903">
                  <c:v>7.8685796999999995E-3</c:v>
                </c:pt>
                <c:pt idx="16904">
                  <c:v>8.5643916000000004E-3</c:v>
                </c:pt>
                <c:pt idx="16905">
                  <c:v>9.0640604000000007E-3</c:v>
                </c:pt>
                <c:pt idx="16906">
                  <c:v>9.5978252E-3</c:v>
                </c:pt>
                <c:pt idx="16907">
                  <c:v>1.012062E-2</c:v>
                </c:pt>
                <c:pt idx="16908">
                  <c:v>1.0652066999999999E-2</c:v>
                </c:pt>
                <c:pt idx="16909">
                  <c:v>1.1048627E-2</c:v>
                </c:pt>
                <c:pt idx="16910">
                  <c:v>1.1152545E-2</c:v>
                </c:pt>
                <c:pt idx="16911">
                  <c:v>1.1589093E-2</c:v>
                </c:pt>
                <c:pt idx="16912">
                  <c:v>1.1802547E-2</c:v>
                </c:pt>
                <c:pt idx="16913">
                  <c:v>1.1609861000000001E-2</c:v>
                </c:pt>
                <c:pt idx="16914">
                  <c:v>1.1511690999999999E-2</c:v>
                </c:pt>
                <c:pt idx="16915">
                  <c:v>1.1362214000000001E-2</c:v>
                </c:pt>
                <c:pt idx="16916">
                  <c:v>1.1245016E-2</c:v>
                </c:pt>
                <c:pt idx="16917">
                  <c:v>1.1106270999999999E-2</c:v>
                </c:pt>
                <c:pt idx="16918">
                  <c:v>1.0981917000000001E-2</c:v>
                </c:pt>
                <c:pt idx="16919">
                  <c:v>1.0848128E-2</c:v>
                </c:pt>
                <c:pt idx="16920">
                  <c:v>1.0719891E-2</c:v>
                </c:pt>
                <c:pt idx="16921">
                  <c:v>1.0589014000000001E-2</c:v>
                </c:pt>
                <c:pt idx="16922">
                  <c:v>1.0458258E-2</c:v>
                </c:pt>
                <c:pt idx="16923">
                  <c:v>1.0329334000000001E-2</c:v>
                </c:pt>
                <c:pt idx="16924">
                  <c:v>1.0196762E-2</c:v>
                </c:pt>
                <c:pt idx="16925">
                  <c:v>1.0069260999999999E-2</c:v>
                </c:pt>
                <c:pt idx="16926">
                  <c:v>9.9352820999999997E-3</c:v>
                </c:pt>
                <c:pt idx="16927">
                  <c:v>9.8088807999999993E-3</c:v>
                </c:pt>
                <c:pt idx="16928">
                  <c:v>9.6737531999999994E-3</c:v>
                </c:pt>
                <c:pt idx="16929">
                  <c:v>9.5482414000000009E-3</c:v>
                </c:pt>
                <c:pt idx="16930">
                  <c:v>9.4121382999999992E-3</c:v>
                </c:pt>
                <c:pt idx="16931">
                  <c:v>9.2873721999999995E-3</c:v>
                </c:pt>
                <c:pt idx="16932">
                  <c:v>9.1504133000000001E-3</c:v>
                </c:pt>
                <c:pt idx="16933">
                  <c:v>9.0262921999999992E-3</c:v>
                </c:pt>
                <c:pt idx="16934">
                  <c:v>8.8885622999999997E-3</c:v>
                </c:pt>
                <c:pt idx="16935">
                  <c:v>8.7650143999999999E-3</c:v>
                </c:pt>
                <c:pt idx="16936">
                  <c:v>8.6265739999999997E-3</c:v>
                </c:pt>
                <c:pt idx="16937">
                  <c:v>8.5035479999999997E-3</c:v>
                </c:pt>
                <c:pt idx="16938">
                  <c:v>8.3644397999999998E-3</c:v>
                </c:pt>
                <c:pt idx="16939">
                  <c:v>8.2419000999999995E-3</c:v>
                </c:pt>
                <c:pt idx="16940">
                  <c:v>8.1021531000000004E-3</c:v>
                </c:pt>
                <c:pt idx="16941">
                  <c:v>7.9800762000000001E-3</c:v>
                </c:pt>
                <c:pt idx="16942">
                  <c:v>7.8397085000000005E-3</c:v>
                </c:pt>
                <c:pt idx="16943">
                  <c:v>7.7180809000000003E-3</c:v>
                </c:pt>
                <c:pt idx="16944">
                  <c:v>7.5771014999999999E-3</c:v>
                </c:pt>
                <c:pt idx="16945">
                  <c:v>7.4559177999999997E-3</c:v>
                </c:pt>
                <c:pt idx="16946">
                  <c:v>7.3143282000000002E-3</c:v>
                </c:pt>
                <c:pt idx="16947">
                  <c:v>7.1935901999999998E-3</c:v>
                </c:pt>
                <c:pt idx="16948">
                  <c:v>7.0513854000000004E-3</c:v>
                </c:pt>
                <c:pt idx="16949">
                  <c:v>6.9311004000000001E-3</c:v>
                </c:pt>
                <c:pt idx="16950">
                  <c:v>6.7882708999999998E-3</c:v>
                </c:pt>
                <c:pt idx="16951">
                  <c:v>6.6684491000000004E-3</c:v>
                </c:pt>
                <c:pt idx="16952">
                  <c:v>6.5249847E-3</c:v>
                </c:pt>
                <c:pt idx="16953">
                  <c:v>6.4056343999999996E-3</c:v>
                </c:pt>
                <c:pt idx="16954">
                  <c:v>6.2615314999999996E-3</c:v>
                </c:pt>
                <c:pt idx="16955">
                  <c:v>6.1426464E-3</c:v>
                </c:pt>
                <c:pt idx="16956">
                  <c:v>5.9979278000000004E-3</c:v>
                </c:pt>
                <c:pt idx="16957">
                  <c:v>5.8794564999999997E-3</c:v>
                </c:pt>
                <c:pt idx="16958">
                  <c:v>5.7342221999999998E-3</c:v>
                </c:pt>
                <c:pt idx="16959">
                  <c:v>5.6159796999999999E-3</c:v>
                </c:pt>
                <c:pt idx="16960">
                  <c:v>5.4705652999999998E-3</c:v>
                </c:pt>
                <c:pt idx="16961">
                  <c:v>5.3519357999999998E-3</c:v>
                </c:pt>
                <c:pt idx="16962">
                  <c:v>5.2075126999999999E-3</c:v>
                </c:pt>
                <c:pt idx="16963">
                  <c:v>5.0861066999999998E-3</c:v>
                </c:pt>
                <c:pt idx="16964">
                  <c:v>4.9481906000000001E-3</c:v>
                </c:pt>
                <c:pt idx="16965">
                  <c:v>4.8076528999999998E-3</c:v>
                </c:pt>
                <c:pt idx="16966">
                  <c:v>4.8249848999999999E-3</c:v>
                </c:pt>
                <c:pt idx="16967">
                  <c:v>4.9359206000000001E-3</c:v>
                </c:pt>
                <c:pt idx="16968">
                  <c:v>4.6874485E-3</c:v>
                </c:pt>
                <c:pt idx="16969">
                  <c:v>4.7983336999999999E-3</c:v>
                </c:pt>
                <c:pt idx="16970">
                  <c:v>4.9183567999999999E-3</c:v>
                </c:pt>
                <c:pt idx="16971">
                  <c:v>5.4643158999999998E-3</c:v>
                </c:pt>
                <c:pt idx="16972">
                  <c:v>6.3388359999999996E-3</c:v>
                </c:pt>
                <c:pt idx="16973">
                  <c:v>7.1923760000000003E-3</c:v>
                </c:pt>
                <c:pt idx="16974">
                  <c:v>8.0148224999999993E-3</c:v>
                </c:pt>
                <c:pt idx="16975">
                  <c:v>8.9117130999999995E-3</c:v>
                </c:pt>
                <c:pt idx="16976">
                  <c:v>9.5634238E-3</c:v>
                </c:pt>
                <c:pt idx="16977">
                  <c:v>1.0113904999999999E-2</c:v>
                </c:pt>
                <c:pt idx="16978">
                  <c:v>1.0438619E-2</c:v>
                </c:pt>
                <c:pt idx="16979">
                  <c:v>1.0790393000000001E-2</c:v>
                </c:pt>
                <c:pt idx="16980">
                  <c:v>1.1193237999999999E-2</c:v>
                </c:pt>
                <c:pt idx="16981">
                  <c:v>1.1335685999999999E-2</c:v>
                </c:pt>
                <c:pt idx="16982">
                  <c:v>1.1542327E-2</c:v>
                </c:pt>
                <c:pt idx="16983">
                  <c:v>1.1864572E-2</c:v>
                </c:pt>
                <c:pt idx="16984">
                  <c:v>1.2447845000000001E-2</c:v>
                </c:pt>
                <c:pt idx="16985">
                  <c:v>1.2917786000000001E-2</c:v>
                </c:pt>
                <c:pt idx="16986">
                  <c:v>1.3603586000000001E-2</c:v>
                </c:pt>
                <c:pt idx="16987">
                  <c:v>1.4623540000000001E-2</c:v>
                </c:pt>
                <c:pt idx="16988">
                  <c:v>1.5716727E-2</c:v>
                </c:pt>
                <c:pt idx="16989">
                  <c:v>1.6313351E-2</c:v>
                </c:pt>
                <c:pt idx="16990">
                  <c:v>1.7020024000000002E-2</c:v>
                </c:pt>
                <c:pt idx="16991">
                  <c:v>1.7743305000000001E-2</c:v>
                </c:pt>
                <c:pt idx="16992">
                  <c:v>1.8088535999999999E-2</c:v>
                </c:pt>
                <c:pt idx="16993">
                  <c:v>1.8111136999999999E-2</c:v>
                </c:pt>
                <c:pt idx="16994">
                  <c:v>1.7948766000000001E-2</c:v>
                </c:pt>
                <c:pt idx="16995">
                  <c:v>1.7832908000000001E-2</c:v>
                </c:pt>
                <c:pt idx="16996">
                  <c:v>1.7686311E-2</c:v>
                </c:pt>
                <c:pt idx="16997">
                  <c:v>1.7563986E-2</c:v>
                </c:pt>
                <c:pt idx="16998">
                  <c:v>1.7420588000000001E-2</c:v>
                </c:pt>
                <c:pt idx="16999">
                  <c:v>1.7296322999999999E-2</c:v>
                </c:pt>
                <c:pt idx="17000">
                  <c:v>1.7153910000000001E-2</c:v>
                </c:pt>
                <c:pt idx="17001">
                  <c:v>1.7028966E-2</c:v>
                </c:pt>
                <c:pt idx="17002">
                  <c:v>1.6886748E-2</c:v>
                </c:pt>
                <c:pt idx="17003">
                  <c:v>1.6761655E-2</c:v>
                </c:pt>
                <c:pt idx="17004">
                  <c:v>1.6619254E-2</c:v>
                </c:pt>
                <c:pt idx="17005">
                  <c:v>1.6494299E-2</c:v>
                </c:pt>
                <c:pt idx="17006">
                  <c:v>1.6351483999999999E-2</c:v>
                </c:pt>
                <c:pt idx="17007">
                  <c:v>1.6226864000000001E-2</c:v>
                </c:pt>
                <c:pt idx="17008">
                  <c:v>1.6083454000000001E-2</c:v>
                </c:pt>
                <c:pt idx="17009">
                  <c:v>1.5959346999999999E-2</c:v>
                </c:pt>
                <c:pt idx="17010">
                  <c:v>1.5815157E-2</c:v>
                </c:pt>
                <c:pt idx="17011">
                  <c:v>1.5691765999999999E-2</c:v>
                </c:pt>
                <c:pt idx="17012">
                  <c:v>1.5546558E-2</c:v>
                </c:pt>
                <c:pt idx="17013">
                  <c:v>1.5424175E-2</c:v>
                </c:pt>
                <c:pt idx="17014">
                  <c:v>1.5277578999999999E-2</c:v>
                </c:pt>
                <c:pt idx="17015">
                  <c:v>1.515669E-2</c:v>
                </c:pt>
                <c:pt idx="17016">
                  <c:v>1.5008038E-2</c:v>
                </c:pt>
                <c:pt idx="17017">
                  <c:v>1.4889608E-2</c:v>
                </c:pt>
                <c:pt idx="17018">
                  <c:v>1.4737427000000001E-2</c:v>
                </c:pt>
                <c:pt idx="17019">
                  <c:v>1.4623873000000001E-2</c:v>
                </c:pt>
                <c:pt idx="17020">
                  <c:v>1.4463758E-2</c:v>
                </c:pt>
                <c:pt idx="17021">
                  <c:v>1.4364525E-2</c:v>
                </c:pt>
                <c:pt idx="17022">
                  <c:v>1.4169047000000001E-2</c:v>
                </c:pt>
                <c:pt idx="17023">
                  <c:v>1.4362481E-2</c:v>
                </c:pt>
                <c:pt idx="17024">
                  <c:v>1.4945023999999999E-2</c:v>
                </c:pt>
                <c:pt idx="17025">
                  <c:v>1.5418424E-2</c:v>
                </c:pt>
                <c:pt idx="17026">
                  <c:v>1.6105753E-2</c:v>
                </c:pt>
                <c:pt idx="17027">
                  <c:v>1.6990241999999999E-2</c:v>
                </c:pt>
                <c:pt idx="17028">
                  <c:v>1.7684736999999999E-2</c:v>
                </c:pt>
                <c:pt idx="17029">
                  <c:v>1.8028473E-2</c:v>
                </c:pt>
                <c:pt idx="17030">
                  <c:v>1.8183194E-2</c:v>
                </c:pt>
                <c:pt idx="17031">
                  <c:v>1.8413240000000001E-2</c:v>
                </c:pt>
                <c:pt idx="17032">
                  <c:v>1.8432506000000001E-2</c:v>
                </c:pt>
                <c:pt idx="17033">
                  <c:v>1.8275757E-2</c:v>
                </c:pt>
                <c:pt idx="17034">
                  <c:v>1.8149629E-2</c:v>
                </c:pt>
                <c:pt idx="17035">
                  <c:v>1.8010565999999999E-2</c:v>
                </c:pt>
                <c:pt idx="17036">
                  <c:v>1.7876840000000001E-2</c:v>
                </c:pt>
                <c:pt idx="17037">
                  <c:v>1.7741995999999999E-2</c:v>
                </c:pt>
                <c:pt idx="17038">
                  <c:v>1.7605273000000001E-2</c:v>
                </c:pt>
                <c:pt idx="17039">
                  <c:v>1.7472540000000002E-2</c:v>
                </c:pt>
                <c:pt idx="17040">
                  <c:v>1.7333926E-2</c:v>
                </c:pt>
                <c:pt idx="17041">
                  <c:v>1.7202696999999999E-2</c:v>
                </c:pt>
                <c:pt idx="17042">
                  <c:v>1.7062496999999999E-2</c:v>
                </c:pt>
                <c:pt idx="17043">
                  <c:v>1.6932686999999998E-2</c:v>
                </c:pt>
                <c:pt idx="17044">
                  <c:v>1.6790788000000001E-2</c:v>
                </c:pt>
                <c:pt idx="17045">
                  <c:v>1.6662735000000001E-2</c:v>
                </c:pt>
                <c:pt idx="17046">
                  <c:v>1.6518488000000001E-2</c:v>
                </c:pt>
                <c:pt idx="17047">
                  <c:v>1.6393331000000001E-2</c:v>
                </c:pt>
                <c:pt idx="17048">
                  <c:v>1.6244717999999998E-2</c:v>
                </c:pt>
                <c:pt idx="17049">
                  <c:v>1.61263E-2</c:v>
                </c:pt>
                <c:pt idx="17050">
                  <c:v>1.5964877999999998E-2</c:v>
                </c:pt>
                <c:pt idx="17051">
                  <c:v>1.5878215000000001E-2</c:v>
                </c:pt>
                <c:pt idx="17052">
                  <c:v>1.5434497E-2</c:v>
                </c:pt>
                <c:pt idx="17053">
                  <c:v>1.4439573000000001E-2</c:v>
                </c:pt>
                <c:pt idx="17054">
                  <c:v>1.3285617E-2</c:v>
                </c:pt>
                <c:pt idx="17055">
                  <c:v>1.2472908E-2</c:v>
                </c:pt>
                <c:pt idx="17056">
                  <c:v>1.1989666E-2</c:v>
                </c:pt>
                <c:pt idx="17057">
                  <c:v>1.0875892999999999E-2</c:v>
                </c:pt>
                <c:pt idx="17058">
                  <c:v>1.0281663999999999E-2</c:v>
                </c:pt>
                <c:pt idx="17059">
                  <c:v>1.0065940000000001E-2</c:v>
                </c:pt>
                <c:pt idx="17060">
                  <c:v>9.5350642000000003E-3</c:v>
                </c:pt>
                <c:pt idx="17061">
                  <c:v>9.0049905000000006E-3</c:v>
                </c:pt>
                <c:pt idx="17062">
                  <c:v>7.9367906000000002E-3</c:v>
                </c:pt>
                <c:pt idx="17063">
                  <c:v>7.1690308000000001E-3</c:v>
                </c:pt>
                <c:pt idx="17064">
                  <c:v>6.4995373999999998E-3</c:v>
                </c:pt>
                <c:pt idx="17065">
                  <c:v>5.0625593999999996E-3</c:v>
                </c:pt>
                <c:pt idx="17066">
                  <c:v>3.9921432000000001E-3</c:v>
                </c:pt>
                <c:pt idx="17067">
                  <c:v>3.0678163999999998E-3</c:v>
                </c:pt>
                <c:pt idx="17068">
                  <c:v>2.0415581999999998E-3</c:v>
                </c:pt>
                <c:pt idx="17069">
                  <c:v>1.4523424E-3</c:v>
                </c:pt>
                <c:pt idx="17070">
                  <c:v>1.1382644999999999E-3</c:v>
                </c:pt>
                <c:pt idx="17071">
                  <c:v>1.0496698999999999E-3</c:v>
                </c:pt>
                <c:pt idx="17072">
                  <c:v>8.7845374000000004E-4</c:v>
                </c:pt>
                <c:pt idx="17073">
                  <c:v>7.7055832999999995E-4</c:v>
                </c:pt>
                <c:pt idx="17074">
                  <c:v>6.0824084999999998E-4</c:v>
                </c:pt>
                <c:pt idx="17075">
                  <c:v>4.9486889E-4</c:v>
                </c:pt>
                <c:pt idx="17076">
                  <c:v>3.3607097999999999E-4</c:v>
                </c:pt>
                <c:pt idx="17077">
                  <c:v>2.2004731E-4</c:v>
                </c:pt>
                <c:pt idx="17078">
                  <c:v>6.3052746000000006E-5</c:v>
                </c:pt>
                <c:pt idx="17079">
                  <c:v>-5.4484387000000001E-5</c:v>
                </c:pt>
                <c:pt idx="17080">
                  <c:v>-2.104772E-4</c:v>
                </c:pt>
                <c:pt idx="17081">
                  <c:v>-3.2893769000000002E-4</c:v>
                </c:pt>
                <c:pt idx="17082">
                  <c:v>-4.8437874999999997E-4</c:v>
                </c:pt>
                <c:pt idx="17083">
                  <c:v>-6.0340939000000002E-4</c:v>
                </c:pt>
                <c:pt idx="17084">
                  <c:v>-7.5858299E-4</c:v>
                </c:pt>
                <c:pt idx="17085">
                  <c:v>-8.7794993000000002E-4</c:v>
                </c:pt>
                <c:pt idx="17086">
                  <c:v>-1.0330523999999999E-3</c:v>
                </c:pt>
                <c:pt idx="17087">
                  <c:v>-1.1525877999999999E-3</c:v>
                </c:pt>
                <c:pt idx="17088">
                  <c:v>-1.3077651E-3</c:v>
                </c:pt>
                <c:pt idx="17089">
                  <c:v>-1.42734E-3</c:v>
                </c:pt>
                <c:pt idx="17090">
                  <c:v>-1.5827082E-3</c:v>
                </c:pt>
                <c:pt idx="17091">
                  <c:v>-1.7022165000000001E-3</c:v>
                </c:pt>
                <c:pt idx="17092">
                  <c:v>-1.8578738E-3</c:v>
                </c:pt>
                <c:pt idx="17093">
                  <c:v>-1.9772233999999999E-3</c:v>
                </c:pt>
                <c:pt idx="17094">
                  <c:v>-2.1332577000000002E-3</c:v>
                </c:pt>
                <c:pt idx="17095">
                  <c:v>-2.2523637000000001E-3</c:v>
                </c:pt>
                <c:pt idx="17096">
                  <c:v>-2.4088579999999998E-3</c:v>
                </c:pt>
                <c:pt idx="17097">
                  <c:v>-2.5276383000000001E-3</c:v>
                </c:pt>
                <c:pt idx="17098">
                  <c:v>-2.6846747E-3</c:v>
                </c:pt>
                <c:pt idx="17099">
                  <c:v>-2.8030464000000001E-3</c:v>
                </c:pt>
                <c:pt idx="17100">
                  <c:v>-2.9607095999999999E-3</c:v>
                </c:pt>
                <c:pt idx="17101">
                  <c:v>-3.0785853000000001E-3</c:v>
                </c:pt>
                <c:pt idx="17102">
                  <c:v>-3.2369661E-3</c:v>
                </c:pt>
                <c:pt idx="17103">
                  <c:v>-3.3542508999999999E-3</c:v>
                </c:pt>
                <c:pt idx="17104">
                  <c:v>-3.5134493999999998E-3</c:v>
                </c:pt>
                <c:pt idx="17105">
                  <c:v>-3.630037E-3</c:v>
                </c:pt>
                <c:pt idx="17106">
                  <c:v>-3.7901669000000001E-3</c:v>
                </c:pt>
                <c:pt idx="17107">
                  <c:v>-3.9059349000000001E-3</c:v>
                </c:pt>
                <c:pt idx="17108">
                  <c:v>-4.0671287000000004E-3</c:v>
                </c:pt>
                <c:pt idx="17109">
                  <c:v>-4.1819327E-3</c:v>
                </c:pt>
                <c:pt idx="17110">
                  <c:v>-4.3443487000000003E-3</c:v>
                </c:pt>
                <c:pt idx="17111">
                  <c:v>-4.4580141000000002E-3</c:v>
                </c:pt>
                <c:pt idx="17112">
                  <c:v>-4.6218463999999999E-3</c:v>
                </c:pt>
                <c:pt idx="17113">
                  <c:v>-4.7341561999999998E-3</c:v>
                </c:pt>
                <c:pt idx="17114">
                  <c:v>-4.8996489999999998E-3</c:v>
                </c:pt>
                <c:pt idx="17115">
                  <c:v>-5.0103259000000002E-3</c:v>
                </c:pt>
                <c:pt idx="17116">
                  <c:v>-5.1777969E-3</c:v>
                </c:pt>
                <c:pt idx="17117">
                  <c:v>-5.2864734E-3</c:v>
                </c:pt>
                <c:pt idx="17118">
                  <c:v>-5.4563524000000004E-3</c:v>
                </c:pt>
                <c:pt idx="17119">
                  <c:v>-5.5625198000000004E-3</c:v>
                </c:pt>
                <c:pt idx="17120">
                  <c:v>-5.7354175000000002E-3</c:v>
                </c:pt>
                <c:pt idx="17121">
                  <c:v>-5.8383298E-3</c:v>
                </c:pt>
                <c:pt idx="17122">
                  <c:v>-6.0151759999999997E-3</c:v>
                </c:pt>
                <c:pt idx="17123">
                  <c:v>-6.1136456999999998E-3</c:v>
                </c:pt>
                <c:pt idx="17124">
                  <c:v>-6.2960039000000004E-3</c:v>
                </c:pt>
                <c:pt idx="17125">
                  <c:v>-6.3878913000000002E-3</c:v>
                </c:pt>
                <c:pt idx="17126">
                  <c:v>-6.5788425000000003E-3</c:v>
                </c:pt>
                <c:pt idx="17127">
                  <c:v>-6.6593913000000003E-3</c:v>
                </c:pt>
                <c:pt idx="17128">
                  <c:v>-6.8670574000000003E-3</c:v>
                </c:pt>
                <c:pt idx="17129">
                  <c:v>-6.9199858999999999E-3</c:v>
                </c:pt>
                <c:pt idx="17130">
                  <c:v>-7.1886242999999999E-3</c:v>
                </c:pt>
                <c:pt idx="17131">
                  <c:v>-6.7921743999999999E-3</c:v>
                </c:pt>
                <c:pt idx="17132">
                  <c:v>-5.9149716E-3</c:v>
                </c:pt>
                <c:pt idx="17133">
                  <c:v>-5.0621520000000003E-3</c:v>
                </c:pt>
                <c:pt idx="17134">
                  <c:v>-4.2667979E-3</c:v>
                </c:pt>
                <c:pt idx="17135">
                  <c:v>-3.2317396000000002E-3</c:v>
                </c:pt>
                <c:pt idx="17136">
                  <c:v>-2.0743714999999999E-3</c:v>
                </c:pt>
                <c:pt idx="17137">
                  <c:v>-8.6054801999999996E-4</c:v>
                </c:pt>
                <c:pt idx="17138">
                  <c:v>2.3163413999999999E-4</c:v>
                </c:pt>
                <c:pt idx="17139">
                  <c:v>1.6503602999999999E-3</c:v>
                </c:pt>
                <c:pt idx="17140">
                  <c:v>2.8090215999999999E-3</c:v>
                </c:pt>
                <c:pt idx="17141">
                  <c:v>3.6291423999999998E-3</c:v>
                </c:pt>
                <c:pt idx="17142">
                  <c:v>4.4242326000000004E-3</c:v>
                </c:pt>
                <c:pt idx="17143">
                  <c:v>5.6006739000000003E-3</c:v>
                </c:pt>
                <c:pt idx="17144">
                  <c:v>7.1205490999999999E-3</c:v>
                </c:pt>
                <c:pt idx="17145">
                  <c:v>8.7618305999999993E-3</c:v>
                </c:pt>
                <c:pt idx="17146">
                  <c:v>1.0604954999999999E-2</c:v>
                </c:pt>
                <c:pt idx="17147">
                  <c:v>1.2441094999999999E-2</c:v>
                </c:pt>
                <c:pt idx="17148">
                  <c:v>1.4095158999999999E-2</c:v>
                </c:pt>
                <c:pt idx="17149">
                  <c:v>1.557949E-2</c:v>
                </c:pt>
                <c:pt idx="17150">
                  <c:v>1.7053756999999999E-2</c:v>
                </c:pt>
                <c:pt idx="17151">
                  <c:v>1.8604176E-2</c:v>
                </c:pt>
                <c:pt idx="17152">
                  <c:v>1.9879029999999999E-2</c:v>
                </c:pt>
                <c:pt idx="17153">
                  <c:v>2.1235932999999999E-2</c:v>
                </c:pt>
                <c:pt idx="17154">
                  <c:v>2.2670785999999998E-2</c:v>
                </c:pt>
                <c:pt idx="17155">
                  <c:v>2.4569916000000001E-2</c:v>
                </c:pt>
                <c:pt idx="17156">
                  <c:v>2.6151812999999999E-2</c:v>
                </c:pt>
                <c:pt idx="17157">
                  <c:v>2.6822892000000001E-2</c:v>
                </c:pt>
                <c:pt idx="17158">
                  <c:v>2.7757038000000001E-2</c:v>
                </c:pt>
                <c:pt idx="17159">
                  <c:v>2.8545858E-2</c:v>
                </c:pt>
                <c:pt idx="17160">
                  <c:v>2.9282299000000001E-2</c:v>
                </c:pt>
                <c:pt idx="17161">
                  <c:v>2.9730749000000001E-2</c:v>
                </c:pt>
                <c:pt idx="17162">
                  <c:v>3.0157336E-2</c:v>
                </c:pt>
                <c:pt idx="17163">
                  <c:v>3.0240744E-2</c:v>
                </c:pt>
                <c:pt idx="17164">
                  <c:v>3.0518566E-2</c:v>
                </c:pt>
                <c:pt idx="17165">
                  <c:v>3.0486342999999999E-2</c:v>
                </c:pt>
                <c:pt idx="17166">
                  <c:v>3.0363574000000001E-2</c:v>
                </c:pt>
                <c:pt idx="17167">
                  <c:v>3.0196509999999999E-2</c:v>
                </c:pt>
                <c:pt idx="17168">
                  <c:v>3.0082897000000001E-2</c:v>
                </c:pt>
                <c:pt idx="17169">
                  <c:v>2.9915391999999999E-2</c:v>
                </c:pt>
                <c:pt idx="17170">
                  <c:v>2.9799823E-2</c:v>
                </c:pt>
                <c:pt idx="17171">
                  <c:v>2.9634770000000001E-2</c:v>
                </c:pt>
                <c:pt idx="17172">
                  <c:v>2.9516401000000001E-2</c:v>
                </c:pt>
                <c:pt idx="17173">
                  <c:v>2.9353967000000002E-2</c:v>
                </c:pt>
                <c:pt idx="17174">
                  <c:v>2.9232877000000001E-2</c:v>
                </c:pt>
                <c:pt idx="17175">
                  <c:v>2.9072899999999999E-2</c:v>
                </c:pt>
                <c:pt idx="17176">
                  <c:v>2.8949263999999999E-2</c:v>
                </c:pt>
                <c:pt idx="17177">
                  <c:v>2.8791588E-2</c:v>
                </c:pt>
                <c:pt idx="17178">
                  <c:v>2.8665530000000002E-2</c:v>
                </c:pt>
                <c:pt idx="17179">
                  <c:v>2.8510073E-2</c:v>
                </c:pt>
                <c:pt idx="17180">
                  <c:v>2.8381623000000002E-2</c:v>
                </c:pt>
                <c:pt idx="17181">
                  <c:v>2.8228416999999999E-2</c:v>
                </c:pt>
                <c:pt idx="17182">
                  <c:v>2.8097469999999999E-2</c:v>
                </c:pt>
                <c:pt idx="17183">
                  <c:v>2.7946711999999999E-2</c:v>
                </c:pt>
                <c:pt idx="17184">
                  <c:v>2.7812943999999999E-2</c:v>
                </c:pt>
                <c:pt idx="17185">
                  <c:v>2.7665143999999999E-2</c:v>
                </c:pt>
                <c:pt idx="17186">
                  <c:v>2.7527752999999999E-2</c:v>
                </c:pt>
                <c:pt idx="17187">
                  <c:v>2.7384222999999999E-2</c:v>
                </c:pt>
                <c:pt idx="17188">
                  <c:v>2.7240871E-2</c:v>
                </c:pt>
                <c:pt idx="17189">
                  <c:v>2.7106477E-2</c:v>
                </c:pt>
                <c:pt idx="17190">
                  <c:v>2.6943393999999999E-2</c:v>
                </c:pt>
                <c:pt idx="17191">
                  <c:v>2.6956238E-2</c:v>
                </c:pt>
                <c:pt idx="17192">
                  <c:v>2.7177757E-2</c:v>
                </c:pt>
                <c:pt idx="17193">
                  <c:v>2.7327173E-2</c:v>
                </c:pt>
                <c:pt idx="17194">
                  <c:v>2.7666086999999999E-2</c:v>
                </c:pt>
                <c:pt idx="17195">
                  <c:v>2.8237882999999998E-2</c:v>
                </c:pt>
                <c:pt idx="17196">
                  <c:v>2.8562309000000001E-2</c:v>
                </c:pt>
                <c:pt idx="17197">
                  <c:v>2.8745306000000002E-2</c:v>
                </c:pt>
                <c:pt idx="17198">
                  <c:v>2.8894100999999998E-2</c:v>
                </c:pt>
                <c:pt idx="17199">
                  <c:v>2.9270405999999999E-2</c:v>
                </c:pt>
                <c:pt idx="17200">
                  <c:v>2.9631220999999999E-2</c:v>
                </c:pt>
                <c:pt idx="17201">
                  <c:v>2.9924606999999999E-2</c:v>
                </c:pt>
                <c:pt idx="17202">
                  <c:v>3.0495693000000001E-2</c:v>
                </c:pt>
                <c:pt idx="17203">
                  <c:v>3.0987359999999999E-2</c:v>
                </c:pt>
                <c:pt idx="17204">
                  <c:v>3.1367701999999997E-2</c:v>
                </c:pt>
                <c:pt idx="17205">
                  <c:v>3.1614745999999999E-2</c:v>
                </c:pt>
                <c:pt idx="17206">
                  <c:v>3.2375368000000002E-2</c:v>
                </c:pt>
                <c:pt idx="17207">
                  <c:v>3.3173265E-2</c:v>
                </c:pt>
                <c:pt idx="17208">
                  <c:v>3.4066042999999997E-2</c:v>
                </c:pt>
                <c:pt idx="17209">
                  <c:v>3.4716656999999998E-2</c:v>
                </c:pt>
                <c:pt idx="17210">
                  <c:v>3.5221001000000002E-2</c:v>
                </c:pt>
                <c:pt idx="17211">
                  <c:v>3.5731991999999997E-2</c:v>
                </c:pt>
                <c:pt idx="17212">
                  <c:v>3.6244250999999998E-2</c:v>
                </c:pt>
                <c:pt idx="17213">
                  <c:v>3.6768056E-2</c:v>
                </c:pt>
                <c:pt idx="17214">
                  <c:v>3.7134573999999997E-2</c:v>
                </c:pt>
                <c:pt idx="17215">
                  <c:v>3.7265081999999998E-2</c:v>
                </c:pt>
                <c:pt idx="17216">
                  <c:v>3.7494396999999999E-2</c:v>
                </c:pt>
                <c:pt idx="17217">
                  <c:v>3.7508484000000002E-2</c:v>
                </c:pt>
                <c:pt idx="17218">
                  <c:v>3.7320746000000002E-2</c:v>
                </c:pt>
                <c:pt idx="17219">
                  <c:v>3.7357475000000001E-2</c:v>
                </c:pt>
                <c:pt idx="17220">
                  <c:v>3.7421580000000003E-2</c:v>
                </c:pt>
                <c:pt idx="17221">
                  <c:v>3.721613E-2</c:v>
                </c:pt>
                <c:pt idx="17222">
                  <c:v>3.7117826E-2</c:v>
                </c:pt>
                <c:pt idx="17223">
                  <c:v>3.6936755000000002E-2</c:v>
                </c:pt>
                <c:pt idx="17224">
                  <c:v>3.6827438999999997E-2</c:v>
                </c:pt>
                <c:pt idx="17225">
                  <c:v>3.6652525999999998E-2</c:v>
                </c:pt>
                <c:pt idx="17226">
                  <c:v>3.6539094000000001E-2</c:v>
                </c:pt>
                <c:pt idx="17227">
                  <c:v>3.6366880999999997E-2</c:v>
                </c:pt>
                <c:pt idx="17228">
                  <c:v>3.6251366E-2</c:v>
                </c:pt>
                <c:pt idx="17229">
                  <c:v>3.6080520999999997E-2</c:v>
                </c:pt>
                <c:pt idx="17230">
                  <c:v>3.5963877999999998E-2</c:v>
                </c:pt>
                <c:pt idx="17231">
                  <c:v>3.5793656E-2</c:v>
                </c:pt>
                <c:pt idx="17232">
                  <c:v>3.5676513E-2</c:v>
                </c:pt>
                <c:pt idx="17233">
                  <c:v>3.5506338999999998E-2</c:v>
                </c:pt>
                <c:pt idx="17234">
                  <c:v>3.5389273999999998E-2</c:v>
                </c:pt>
                <c:pt idx="17235">
                  <c:v>3.5218511000000001E-2</c:v>
                </c:pt>
                <c:pt idx="17236">
                  <c:v>3.5102294999999999E-2</c:v>
                </c:pt>
                <c:pt idx="17237">
                  <c:v>3.4929916999999998E-2</c:v>
                </c:pt>
                <c:pt idx="17238">
                  <c:v>3.4816060000000003E-2</c:v>
                </c:pt>
                <c:pt idx="17239">
                  <c:v>3.4639565999999997E-2</c:v>
                </c:pt>
                <c:pt idx="17240">
                  <c:v>3.4532972000000002E-2</c:v>
                </c:pt>
                <c:pt idx="17241">
                  <c:v>3.4339212000000001E-2</c:v>
                </c:pt>
                <c:pt idx="17242">
                  <c:v>3.4372939999999998E-2</c:v>
                </c:pt>
                <c:pt idx="17243">
                  <c:v>3.4682734E-2</c:v>
                </c:pt>
                <c:pt idx="17244">
                  <c:v>3.5428015E-2</c:v>
                </c:pt>
                <c:pt idx="17245">
                  <c:v>3.596887E-2</c:v>
                </c:pt>
                <c:pt idx="17246">
                  <c:v>3.6049971E-2</c:v>
                </c:pt>
                <c:pt idx="17247">
                  <c:v>3.6449556000000001E-2</c:v>
                </c:pt>
                <c:pt idx="17248">
                  <c:v>3.6811182999999997E-2</c:v>
                </c:pt>
                <c:pt idx="17249">
                  <c:v>3.6955780000000001E-2</c:v>
                </c:pt>
                <c:pt idx="17250">
                  <c:v>3.7153034000000001E-2</c:v>
                </c:pt>
                <c:pt idx="17251">
                  <c:v>3.7335030999999998E-2</c:v>
                </c:pt>
                <c:pt idx="17252">
                  <c:v>3.7378649999999999E-2</c:v>
                </c:pt>
                <c:pt idx="17253">
                  <c:v>3.7180386000000003E-2</c:v>
                </c:pt>
                <c:pt idx="17254">
                  <c:v>3.7075855999999997E-2</c:v>
                </c:pt>
                <c:pt idx="17255">
                  <c:v>3.6896366E-2</c:v>
                </c:pt>
                <c:pt idx="17256">
                  <c:v>3.6784039999999997E-2</c:v>
                </c:pt>
                <c:pt idx="17257">
                  <c:v>3.6608439E-2</c:v>
                </c:pt>
                <c:pt idx="17258">
                  <c:v>3.6493815999999998E-2</c:v>
                </c:pt>
                <c:pt idx="17259">
                  <c:v>3.6319347000000002E-2</c:v>
                </c:pt>
                <c:pt idx="17260">
                  <c:v>3.6204069999999998E-2</c:v>
                </c:pt>
                <c:pt idx="17261">
                  <c:v>3.6029617999999999E-2</c:v>
                </c:pt>
                <c:pt idx="17262">
                  <c:v>3.5914538000000003E-2</c:v>
                </c:pt>
                <c:pt idx="17263">
                  <c:v>3.5739370999999999E-2</c:v>
                </c:pt>
                <c:pt idx="17264">
                  <c:v>3.5625205E-2</c:v>
                </c:pt>
                <c:pt idx="17265">
                  <c:v>3.5448520999999997E-2</c:v>
                </c:pt>
                <c:pt idx="17266">
                  <c:v>3.5336299000000002E-2</c:v>
                </c:pt>
                <c:pt idx="17267">
                  <c:v>3.5156579E-2</c:v>
                </c:pt>
                <c:pt idx="17268">
                  <c:v>3.5048898000000002E-2</c:v>
                </c:pt>
                <c:pt idx="17269">
                  <c:v>3.4860803000000003E-2</c:v>
                </c:pt>
                <c:pt idx="17270">
                  <c:v>3.4772563999999999E-2</c:v>
                </c:pt>
                <c:pt idx="17271">
                  <c:v>3.4434748000000001E-2</c:v>
                </c:pt>
                <c:pt idx="17272">
                  <c:v>3.3973655999999998E-2</c:v>
                </c:pt>
                <c:pt idx="17273">
                  <c:v>3.3355876999999999E-2</c:v>
                </c:pt>
                <c:pt idx="17274">
                  <c:v>3.2484801000000001E-2</c:v>
                </c:pt>
                <c:pt idx="17275">
                  <c:v>3.2015476000000001E-2</c:v>
                </c:pt>
                <c:pt idx="17276">
                  <c:v>3.1812106E-2</c:v>
                </c:pt>
                <c:pt idx="17277">
                  <c:v>3.1095630999999999E-2</c:v>
                </c:pt>
                <c:pt idx="17278">
                  <c:v>3.0323836E-2</c:v>
                </c:pt>
                <c:pt idx="17279">
                  <c:v>2.9497216E-2</c:v>
                </c:pt>
                <c:pt idx="17280">
                  <c:v>2.8603137000000001E-2</c:v>
                </c:pt>
                <c:pt idx="17281">
                  <c:v>2.724582E-2</c:v>
                </c:pt>
                <c:pt idx="17282">
                  <c:v>2.5804433000000002E-2</c:v>
                </c:pt>
                <c:pt idx="17283">
                  <c:v>2.4455397E-2</c:v>
                </c:pt>
                <c:pt idx="17284">
                  <c:v>2.3430105E-2</c:v>
                </c:pt>
                <c:pt idx="17285">
                  <c:v>2.2191109000000001E-2</c:v>
                </c:pt>
                <c:pt idx="17286">
                  <c:v>2.1433464999999999E-2</c:v>
                </c:pt>
                <c:pt idx="17287">
                  <c:v>2.1110970999999999E-2</c:v>
                </c:pt>
                <c:pt idx="17288">
                  <c:v>2.1040290999999999E-2</c:v>
                </c:pt>
                <c:pt idx="17289">
                  <c:v>2.0813701E-2</c:v>
                </c:pt>
                <c:pt idx="17290">
                  <c:v>2.0761774E-2</c:v>
                </c:pt>
                <c:pt idx="17291">
                  <c:v>2.0497484E-2</c:v>
                </c:pt>
                <c:pt idx="17292">
                  <c:v>2.0523975E-2</c:v>
                </c:pt>
                <c:pt idx="17293">
                  <c:v>1.9773717E-2</c:v>
                </c:pt>
                <c:pt idx="17294">
                  <c:v>1.8843296999999998E-2</c:v>
                </c:pt>
                <c:pt idx="17295">
                  <c:v>1.7708855999999999E-2</c:v>
                </c:pt>
                <c:pt idx="17296">
                  <c:v>1.6378034E-2</c:v>
                </c:pt>
                <c:pt idx="17297">
                  <c:v>1.5146084000000001E-2</c:v>
                </c:pt>
                <c:pt idx="17298">
                  <c:v>1.3624366000000001E-2</c:v>
                </c:pt>
                <c:pt idx="17299">
                  <c:v>1.2331557E-2</c:v>
                </c:pt>
                <c:pt idx="17300">
                  <c:v>1.1263687E-2</c:v>
                </c:pt>
                <c:pt idx="17301">
                  <c:v>1.0056704E-2</c:v>
                </c:pt>
                <c:pt idx="17302">
                  <c:v>9.1714954000000001E-3</c:v>
                </c:pt>
                <c:pt idx="17303">
                  <c:v>8.1578455000000001E-3</c:v>
                </c:pt>
                <c:pt idx="17304">
                  <c:v>7.2319244E-3</c:v>
                </c:pt>
                <c:pt idx="17305">
                  <c:v>6.1247185000000001E-3</c:v>
                </c:pt>
                <c:pt idx="17306">
                  <c:v>4.6253565000000003E-3</c:v>
                </c:pt>
                <c:pt idx="17307">
                  <c:v>3.0421876999999998E-3</c:v>
                </c:pt>
                <c:pt idx="17308">
                  <c:v>1.1022247E-3</c:v>
                </c:pt>
                <c:pt idx="17309">
                  <c:v>-1.2176995E-3</c:v>
                </c:pt>
                <c:pt idx="17310">
                  <c:v>-3.4894573000000002E-3</c:v>
                </c:pt>
                <c:pt idx="17311">
                  <c:v>-5.6099217000000002E-3</c:v>
                </c:pt>
                <c:pt idx="17312">
                  <c:v>-7.5155144000000002E-3</c:v>
                </c:pt>
                <c:pt idx="17313">
                  <c:v>-9.6014172000000002E-3</c:v>
                </c:pt>
                <c:pt idx="17314">
                  <c:v>-1.1963372999999999E-2</c:v>
                </c:pt>
                <c:pt idx="17315">
                  <c:v>-1.3990572999999999E-2</c:v>
                </c:pt>
                <c:pt idx="17316">
                  <c:v>-1.6142134999999998E-2</c:v>
                </c:pt>
                <c:pt idx="17317">
                  <c:v>-1.8233635000000002E-2</c:v>
                </c:pt>
                <c:pt idx="17318">
                  <c:v>-2.0212985999999999E-2</c:v>
                </c:pt>
                <c:pt idx="17319">
                  <c:v>-2.1938941E-2</c:v>
                </c:pt>
                <c:pt idx="17320">
                  <c:v>-2.3758167E-2</c:v>
                </c:pt>
                <c:pt idx="17321">
                  <c:v>-2.5513826E-2</c:v>
                </c:pt>
                <c:pt idx="17322">
                  <c:v>-2.7315249E-2</c:v>
                </c:pt>
                <c:pt idx="17323">
                  <c:v>-2.9085395E-2</c:v>
                </c:pt>
                <c:pt idx="17324">
                  <c:v>-3.0872368000000001E-2</c:v>
                </c:pt>
                <c:pt idx="17325">
                  <c:v>-3.2663881999999998E-2</c:v>
                </c:pt>
                <c:pt idx="17326">
                  <c:v>-3.4311250000000001E-2</c:v>
                </c:pt>
                <c:pt idx="17327">
                  <c:v>-3.5585430000000001E-2</c:v>
                </c:pt>
                <c:pt idx="17328">
                  <c:v>-3.6671679999999998E-2</c:v>
                </c:pt>
                <c:pt idx="17329">
                  <c:v>-3.7970770000000001E-2</c:v>
                </c:pt>
                <c:pt idx="17330">
                  <c:v>-3.9454046E-2</c:v>
                </c:pt>
                <c:pt idx="17331">
                  <c:v>-4.0794109000000002E-2</c:v>
                </c:pt>
                <c:pt idx="17332">
                  <c:v>-4.1565030000000003E-2</c:v>
                </c:pt>
                <c:pt idx="17333">
                  <c:v>-4.2012015E-2</c:v>
                </c:pt>
                <c:pt idx="17334">
                  <c:v>-4.2352907000000002E-2</c:v>
                </c:pt>
                <c:pt idx="17335">
                  <c:v>-4.2450658000000002E-2</c:v>
                </c:pt>
                <c:pt idx="17336">
                  <c:v>-4.2630150999999998E-2</c:v>
                </c:pt>
                <c:pt idx="17337">
                  <c:v>-4.2754805E-2</c:v>
                </c:pt>
                <c:pt idx="17338">
                  <c:v>-4.2921549000000003E-2</c:v>
                </c:pt>
                <c:pt idx="17339">
                  <c:v>-4.3052931000000003E-2</c:v>
                </c:pt>
                <c:pt idx="17340">
                  <c:v>-4.3218264999999999E-2</c:v>
                </c:pt>
                <c:pt idx="17341">
                  <c:v>-4.3343127000000002E-2</c:v>
                </c:pt>
                <c:pt idx="17342">
                  <c:v>-4.3538053E-2</c:v>
                </c:pt>
                <c:pt idx="17343">
                  <c:v>-4.3369023E-2</c:v>
                </c:pt>
                <c:pt idx="17344">
                  <c:v>-4.2905931000000001E-2</c:v>
                </c:pt>
                <c:pt idx="17345">
                  <c:v>-4.3004440999999997E-2</c:v>
                </c:pt>
                <c:pt idx="17346">
                  <c:v>-4.2958184000000003E-2</c:v>
                </c:pt>
                <c:pt idx="17347">
                  <c:v>-4.2680546999999999E-2</c:v>
                </c:pt>
                <c:pt idx="17348">
                  <c:v>-4.1901057999999998E-2</c:v>
                </c:pt>
                <c:pt idx="17349">
                  <c:v>-4.1419299999999999E-2</c:v>
                </c:pt>
                <c:pt idx="17350">
                  <c:v>-4.1254535000000002E-2</c:v>
                </c:pt>
                <c:pt idx="17351">
                  <c:v>-4.1125910000000002E-2</c:v>
                </c:pt>
                <c:pt idx="17352">
                  <c:v>-4.0717806000000002E-2</c:v>
                </c:pt>
                <c:pt idx="17353">
                  <c:v>-4.0544873000000002E-2</c:v>
                </c:pt>
                <c:pt idx="17354">
                  <c:v>-4.0576874999999998E-2</c:v>
                </c:pt>
                <c:pt idx="17355">
                  <c:v>-4.0506522000000003E-2</c:v>
                </c:pt>
                <c:pt idx="17356">
                  <c:v>-4.0580443000000001E-2</c:v>
                </c:pt>
                <c:pt idx="17357">
                  <c:v>-4.0310804999999998E-2</c:v>
                </c:pt>
                <c:pt idx="17358">
                  <c:v>-4.0212658999999998E-2</c:v>
                </c:pt>
                <c:pt idx="17359">
                  <c:v>-3.9839144E-2</c:v>
                </c:pt>
                <c:pt idx="17360">
                  <c:v>-3.9323059E-2</c:v>
                </c:pt>
                <c:pt idx="17361">
                  <c:v>-3.8826601000000002E-2</c:v>
                </c:pt>
                <c:pt idx="17362">
                  <c:v>-3.8294720999999997E-2</c:v>
                </c:pt>
                <c:pt idx="17363">
                  <c:v>-3.7956548999999999E-2</c:v>
                </c:pt>
                <c:pt idx="17364">
                  <c:v>-3.7791861000000003E-2</c:v>
                </c:pt>
                <c:pt idx="17365">
                  <c:v>-3.7753670000000003E-2</c:v>
                </c:pt>
                <c:pt idx="17366">
                  <c:v>-3.7949169999999997E-2</c:v>
                </c:pt>
                <c:pt idx="17367">
                  <c:v>-3.8070102000000001E-2</c:v>
                </c:pt>
                <c:pt idx="17368">
                  <c:v>-3.8238361999999998E-2</c:v>
                </c:pt>
                <c:pt idx="17369">
                  <c:v>-3.8374653000000002E-2</c:v>
                </c:pt>
                <c:pt idx="17370">
                  <c:v>-3.8531669999999997E-2</c:v>
                </c:pt>
                <c:pt idx="17371">
                  <c:v>-3.8677741000000002E-2</c:v>
                </c:pt>
                <c:pt idx="17372">
                  <c:v>-3.8825773000000001E-2</c:v>
                </c:pt>
                <c:pt idx="17373">
                  <c:v>-3.8980433000000002E-2</c:v>
                </c:pt>
                <c:pt idx="17374">
                  <c:v>-3.9123927000000003E-2</c:v>
                </c:pt>
                <c:pt idx="17375">
                  <c:v>-3.9173542999999998E-2</c:v>
                </c:pt>
                <c:pt idx="17376">
                  <c:v>-3.8738007999999997E-2</c:v>
                </c:pt>
                <c:pt idx="17377">
                  <c:v>-3.8566195999999997E-2</c:v>
                </c:pt>
                <c:pt idx="17378">
                  <c:v>-3.8632933000000001E-2</c:v>
                </c:pt>
                <c:pt idx="17379">
                  <c:v>-3.8257352000000001E-2</c:v>
                </c:pt>
                <c:pt idx="17380">
                  <c:v>-3.7598616000000001E-2</c:v>
                </c:pt>
                <c:pt idx="17381">
                  <c:v>-3.6726657000000003E-2</c:v>
                </c:pt>
                <c:pt idx="17382">
                  <c:v>-3.5931460999999998E-2</c:v>
                </c:pt>
                <c:pt idx="17383">
                  <c:v>-3.4944577999999997E-2</c:v>
                </c:pt>
                <c:pt idx="17384">
                  <c:v>-3.3730693999999999E-2</c:v>
                </c:pt>
                <c:pt idx="17385">
                  <c:v>-3.2637013999999999E-2</c:v>
                </c:pt>
                <c:pt idx="17386">
                  <c:v>-3.1259041000000001E-2</c:v>
                </c:pt>
                <c:pt idx="17387">
                  <c:v>-2.9944663999999999E-2</c:v>
                </c:pt>
                <c:pt idx="17388">
                  <c:v>-2.8767335000000002E-2</c:v>
                </c:pt>
                <c:pt idx="17389">
                  <c:v>-2.7802437999999999E-2</c:v>
                </c:pt>
                <c:pt idx="17390">
                  <c:v>-2.6805604E-2</c:v>
                </c:pt>
                <c:pt idx="17391">
                  <c:v>-2.5792068000000001E-2</c:v>
                </c:pt>
                <c:pt idx="17392">
                  <c:v>-2.4836341000000001E-2</c:v>
                </c:pt>
                <c:pt idx="17393">
                  <c:v>-2.3772458E-2</c:v>
                </c:pt>
                <c:pt idx="17394">
                  <c:v>-2.3001800999999999E-2</c:v>
                </c:pt>
                <c:pt idx="17395">
                  <c:v>-2.2274285000000001E-2</c:v>
                </c:pt>
                <c:pt idx="17396">
                  <c:v>-2.1837514999999998E-2</c:v>
                </c:pt>
                <c:pt idx="17397">
                  <c:v>-2.1408201000000002E-2</c:v>
                </c:pt>
                <c:pt idx="17398">
                  <c:v>-2.1475164000000001E-2</c:v>
                </c:pt>
                <c:pt idx="17399">
                  <c:v>-2.1595830999999999E-2</c:v>
                </c:pt>
                <c:pt idx="17400">
                  <c:v>-2.1778830999999998E-2</c:v>
                </c:pt>
                <c:pt idx="17401">
                  <c:v>-2.1898160999999999E-2</c:v>
                </c:pt>
                <c:pt idx="17402">
                  <c:v>-2.2077288E-2</c:v>
                </c:pt>
                <c:pt idx="17403">
                  <c:v>-2.2201282999999999E-2</c:v>
                </c:pt>
                <c:pt idx="17404">
                  <c:v>-2.2376046E-2</c:v>
                </c:pt>
                <c:pt idx="17405">
                  <c:v>-2.2504244999999999E-2</c:v>
                </c:pt>
                <c:pt idx="17406">
                  <c:v>-2.2675249000000001E-2</c:v>
                </c:pt>
                <c:pt idx="17407">
                  <c:v>-2.2807087E-2</c:v>
                </c:pt>
                <c:pt idx="17408">
                  <c:v>-2.2974813E-2</c:v>
                </c:pt>
                <c:pt idx="17409">
                  <c:v>-2.3109898E-2</c:v>
                </c:pt>
                <c:pt idx="17410">
                  <c:v>-2.3274657000000001E-2</c:v>
                </c:pt>
                <c:pt idx="17411">
                  <c:v>-2.3412747000000001E-2</c:v>
                </c:pt>
                <c:pt idx="17412">
                  <c:v>-2.3574715999999999E-2</c:v>
                </c:pt>
                <c:pt idx="17413">
                  <c:v>-2.3715693999999999E-2</c:v>
                </c:pt>
                <c:pt idx="17414">
                  <c:v>-2.3874935E-2</c:v>
                </c:pt>
                <c:pt idx="17415">
                  <c:v>-2.4018791000000001E-2</c:v>
                </c:pt>
                <c:pt idx="17416">
                  <c:v>-2.4175261999999999E-2</c:v>
                </c:pt>
                <c:pt idx="17417">
                  <c:v>-2.4322090000000001E-2</c:v>
                </c:pt>
                <c:pt idx="17418">
                  <c:v>-2.4475637000000001E-2</c:v>
                </c:pt>
                <c:pt idx="17419">
                  <c:v>-2.4625656999999999E-2</c:v>
                </c:pt>
                <c:pt idx="17420">
                  <c:v>-2.4775986E-2</c:v>
                </c:pt>
                <c:pt idx="17421">
                  <c:v>-2.492958E-2</c:v>
                </c:pt>
                <c:pt idx="17422">
                  <c:v>-2.5076195999999999E-2</c:v>
                </c:pt>
                <c:pt idx="17423">
                  <c:v>-2.5234004000000001E-2</c:v>
                </c:pt>
                <c:pt idx="17424">
                  <c:v>-2.5376076000000001E-2</c:v>
                </c:pt>
                <c:pt idx="17425">
                  <c:v>-2.5539191999999999E-2</c:v>
                </c:pt>
                <c:pt idx="17426">
                  <c:v>-2.5675238E-2</c:v>
                </c:pt>
                <c:pt idx="17427">
                  <c:v>-2.5845745999999999E-2</c:v>
                </c:pt>
                <c:pt idx="17428">
                  <c:v>-2.597267E-2</c:v>
                </c:pt>
                <c:pt idx="17429">
                  <c:v>-2.6155557999999999E-2</c:v>
                </c:pt>
                <c:pt idx="17430">
                  <c:v>-2.6264175000000001E-2</c:v>
                </c:pt>
                <c:pt idx="17431">
                  <c:v>-2.6481357000000001E-2</c:v>
                </c:pt>
                <c:pt idx="17432">
                  <c:v>-2.6413426E-2</c:v>
                </c:pt>
                <c:pt idx="17433">
                  <c:v>-2.6415190000000002E-2</c:v>
                </c:pt>
                <c:pt idx="17434">
                  <c:v>-2.6441644E-2</c:v>
                </c:pt>
                <c:pt idx="17435">
                  <c:v>-2.6097301E-2</c:v>
                </c:pt>
                <c:pt idx="17436">
                  <c:v>-2.5523859999999999E-2</c:v>
                </c:pt>
                <c:pt idx="17437">
                  <c:v>-2.5245805E-2</c:v>
                </c:pt>
                <c:pt idx="17438">
                  <c:v>-2.4884904999999999E-2</c:v>
                </c:pt>
                <c:pt idx="17439">
                  <c:v>-2.4536362999999999E-2</c:v>
                </c:pt>
                <c:pt idx="17440">
                  <c:v>-2.4359314999999999E-2</c:v>
                </c:pt>
                <c:pt idx="17441">
                  <c:v>-2.4366908E-2</c:v>
                </c:pt>
                <c:pt idx="17442">
                  <c:v>-2.4372405999999999E-2</c:v>
                </c:pt>
                <c:pt idx="17443">
                  <c:v>-2.4201341000000001E-2</c:v>
                </c:pt>
                <c:pt idx="17444">
                  <c:v>-2.3834159000000001E-2</c:v>
                </c:pt>
                <c:pt idx="17445">
                  <c:v>-2.3626248999999998E-2</c:v>
                </c:pt>
                <c:pt idx="17446">
                  <c:v>-2.3711804E-2</c:v>
                </c:pt>
                <c:pt idx="17447">
                  <c:v>-2.3455569999999999E-2</c:v>
                </c:pt>
                <c:pt idx="17448">
                  <c:v>-2.3327128999999999E-2</c:v>
                </c:pt>
                <c:pt idx="17449">
                  <c:v>-2.3143705000000001E-2</c:v>
                </c:pt>
                <c:pt idx="17450">
                  <c:v>-2.2826475999999998E-2</c:v>
                </c:pt>
                <c:pt idx="17451">
                  <c:v>-2.2301873999999999E-2</c:v>
                </c:pt>
                <c:pt idx="17452">
                  <c:v>-2.1648942000000001E-2</c:v>
                </c:pt>
                <c:pt idx="17453">
                  <c:v>-2.0937817000000001E-2</c:v>
                </c:pt>
                <c:pt idx="17454">
                  <c:v>-2.0352937000000001E-2</c:v>
                </c:pt>
                <c:pt idx="17455">
                  <c:v>-1.9447240000000001E-2</c:v>
                </c:pt>
                <c:pt idx="17456">
                  <c:v>-1.8648013000000001E-2</c:v>
                </c:pt>
                <c:pt idx="17457">
                  <c:v>-1.8069984000000001E-2</c:v>
                </c:pt>
                <c:pt idx="17458">
                  <c:v>-1.8031241999999999E-2</c:v>
                </c:pt>
                <c:pt idx="17459">
                  <c:v>-1.7743544E-2</c:v>
                </c:pt>
                <c:pt idx="17460">
                  <c:v>-1.7805142999999999E-2</c:v>
                </c:pt>
                <c:pt idx="17461">
                  <c:v>-1.7923523E-2</c:v>
                </c:pt>
                <c:pt idx="17462">
                  <c:v>-1.8117358E-2</c:v>
                </c:pt>
                <c:pt idx="17463">
                  <c:v>-1.8227921000000001E-2</c:v>
                </c:pt>
                <c:pt idx="17464">
                  <c:v>-1.8421422E-2</c:v>
                </c:pt>
                <c:pt idx="17465">
                  <c:v>-1.8534331000000001E-2</c:v>
                </c:pt>
                <c:pt idx="17466">
                  <c:v>-1.8725155E-2</c:v>
                </c:pt>
                <c:pt idx="17467">
                  <c:v>-1.8840901E-2</c:v>
                </c:pt>
                <c:pt idx="17468">
                  <c:v>-1.9029127E-2</c:v>
                </c:pt>
                <c:pt idx="17469">
                  <c:v>-1.9147445999999999E-2</c:v>
                </c:pt>
                <c:pt idx="17470">
                  <c:v>-1.9333388999999999E-2</c:v>
                </c:pt>
                <c:pt idx="17471">
                  <c:v>-1.9453963000000001E-2</c:v>
                </c:pt>
                <c:pt idx="17472">
                  <c:v>-1.9637920999999999E-2</c:v>
                </c:pt>
                <c:pt idx="17473">
                  <c:v>-1.9760478000000001E-2</c:v>
                </c:pt>
                <c:pt idx="17474">
                  <c:v>-1.9942696999999999E-2</c:v>
                </c:pt>
                <c:pt idx="17475">
                  <c:v>-2.0067015000000001E-2</c:v>
                </c:pt>
                <c:pt idx="17476">
                  <c:v>-2.0247692000000001E-2</c:v>
                </c:pt>
                <c:pt idx="17477">
                  <c:v>-2.0373595000000001E-2</c:v>
                </c:pt>
                <c:pt idx="17478">
                  <c:v>-2.0552887999999998E-2</c:v>
                </c:pt>
                <c:pt idx="17479">
                  <c:v>-2.0680232999999999E-2</c:v>
                </c:pt>
                <c:pt idx="17480">
                  <c:v>-2.0858270000000002E-2</c:v>
                </c:pt>
                <c:pt idx="17481">
                  <c:v>-2.0986943000000001E-2</c:v>
                </c:pt>
                <c:pt idx="17482">
                  <c:v>-2.1163824000000001E-2</c:v>
                </c:pt>
                <c:pt idx="17483">
                  <c:v>-2.1293734000000002E-2</c:v>
                </c:pt>
                <c:pt idx="17484">
                  <c:v>-2.1469539999999999E-2</c:v>
                </c:pt>
                <c:pt idx="17485">
                  <c:v>-2.1600615E-2</c:v>
                </c:pt>
                <c:pt idx="17486">
                  <c:v>-2.1775409999999999E-2</c:v>
                </c:pt>
                <c:pt idx="17487">
                  <c:v>-2.1907593999999999E-2</c:v>
                </c:pt>
                <c:pt idx="17488">
                  <c:v>-2.2081424999999998E-2</c:v>
                </c:pt>
                <c:pt idx="17489">
                  <c:v>-2.2214676999999999E-2</c:v>
                </c:pt>
                <c:pt idx="17490">
                  <c:v>-2.2387578000000002E-2</c:v>
                </c:pt>
                <c:pt idx="17491">
                  <c:v>-2.2521869999999999E-2</c:v>
                </c:pt>
                <c:pt idx="17492">
                  <c:v>-2.2693860999999999E-2</c:v>
                </c:pt>
                <c:pt idx="17493">
                  <c:v>-2.2829180000000001E-2</c:v>
                </c:pt>
                <c:pt idx="17494">
                  <c:v>-2.3000267000000001E-2</c:v>
                </c:pt>
                <c:pt idx="17495">
                  <c:v>-2.3136614E-2</c:v>
                </c:pt>
                <c:pt idx="17496">
                  <c:v>-2.3306785E-2</c:v>
                </c:pt>
                <c:pt idx="17497">
                  <c:v>-2.3444182000000001E-2</c:v>
                </c:pt>
                <c:pt idx="17498">
                  <c:v>-2.3613406E-2</c:v>
                </c:pt>
                <c:pt idx="17499">
                  <c:v>-2.3751893E-2</c:v>
                </c:pt>
                <c:pt idx="17500">
                  <c:v>-2.3920113999999999E-2</c:v>
                </c:pt>
                <c:pt idx="17501">
                  <c:v>-2.4059766E-2</c:v>
                </c:pt>
                <c:pt idx="17502">
                  <c:v>-2.4226887999999999E-2</c:v>
                </c:pt>
                <c:pt idx="17503">
                  <c:v>-2.4367824999999999E-2</c:v>
                </c:pt>
                <c:pt idx="17504">
                  <c:v>-2.4533695000000001E-2</c:v>
                </c:pt>
                <c:pt idx="17505">
                  <c:v>-2.4676111000000001E-2</c:v>
                </c:pt>
                <c:pt idx="17506">
                  <c:v>-2.4840477999999999E-2</c:v>
                </c:pt>
                <c:pt idx="17507">
                  <c:v>-2.4984699999999999E-2</c:v>
                </c:pt>
                <c:pt idx="17508">
                  <c:v>-2.5147131999999999E-2</c:v>
                </c:pt>
                <c:pt idx="17509">
                  <c:v>-2.5293744E-2</c:v>
                </c:pt>
                <c:pt idx="17510">
                  <c:v>-2.5453422999999999E-2</c:v>
                </c:pt>
                <c:pt idx="17511">
                  <c:v>-2.5603610999999998E-2</c:v>
                </c:pt>
                <c:pt idx="17512">
                  <c:v>-2.5758730000000001E-2</c:v>
                </c:pt>
                <c:pt idx="17513">
                  <c:v>-2.5915442E-2</c:v>
                </c:pt>
                <c:pt idx="17514">
                  <c:v>-2.6060696000000001E-2</c:v>
                </c:pt>
                <c:pt idx="17515">
                  <c:v>-2.6235051999999998E-2</c:v>
                </c:pt>
                <c:pt idx="17516">
                  <c:v>-2.6339324000000001E-2</c:v>
                </c:pt>
                <c:pt idx="17517">
                  <c:v>-2.6820915000000001E-2</c:v>
                </c:pt>
                <c:pt idx="17518">
                  <c:v>-2.7566286999999998E-2</c:v>
                </c:pt>
                <c:pt idx="17519">
                  <c:v>-2.7808390999999998E-2</c:v>
                </c:pt>
                <c:pt idx="17520">
                  <c:v>-2.7984188E-2</c:v>
                </c:pt>
                <c:pt idx="17521">
                  <c:v>-2.8114244E-2</c:v>
                </c:pt>
                <c:pt idx="17522">
                  <c:v>-2.8291578000000001E-2</c:v>
                </c:pt>
                <c:pt idx="17523">
                  <c:v>-2.8424288999999998E-2</c:v>
                </c:pt>
                <c:pt idx="17524">
                  <c:v>-2.8598871000000001E-2</c:v>
                </c:pt>
                <c:pt idx="17525">
                  <c:v>-2.8734163E-2</c:v>
                </c:pt>
                <c:pt idx="17526">
                  <c:v>-2.8906583999999999E-2</c:v>
                </c:pt>
                <c:pt idx="17527">
                  <c:v>-2.9043890999999999E-2</c:v>
                </c:pt>
                <c:pt idx="17528">
                  <c:v>-2.9214608999999999E-2</c:v>
                </c:pt>
                <c:pt idx="17529">
                  <c:v>-2.9353575E-2</c:v>
                </c:pt>
                <c:pt idx="17530">
                  <c:v>-2.9522863999999999E-2</c:v>
                </c:pt>
                <c:pt idx="17531">
                  <c:v>-2.966328E-2</c:v>
                </c:pt>
                <c:pt idx="17532">
                  <c:v>-2.9831294000000001E-2</c:v>
                </c:pt>
                <c:pt idx="17533">
                  <c:v>-2.9973047999999999E-2</c:v>
                </c:pt>
                <c:pt idx="17534">
                  <c:v>-3.0139863999999999E-2</c:v>
                </c:pt>
                <c:pt idx="17535">
                  <c:v>-3.0282908000000001E-2</c:v>
                </c:pt>
                <c:pt idx="17536">
                  <c:v>-3.0448546E-2</c:v>
                </c:pt>
                <c:pt idx="17537">
                  <c:v>-3.0592886999999999E-2</c:v>
                </c:pt>
                <c:pt idx="17538">
                  <c:v>-3.0757311999999998E-2</c:v>
                </c:pt>
                <c:pt idx="17539">
                  <c:v>-3.0903010000000002E-2</c:v>
                </c:pt>
                <c:pt idx="17540">
                  <c:v>-3.1066136000000001E-2</c:v>
                </c:pt>
                <c:pt idx="17541">
                  <c:v>-3.1213306999999999E-2</c:v>
                </c:pt>
                <c:pt idx="17542">
                  <c:v>-3.1374978999999997E-2</c:v>
                </c:pt>
                <c:pt idx="17543">
                  <c:v>-3.1523821E-2</c:v>
                </c:pt>
                <c:pt idx="17544">
                  <c:v>-3.1683787999999997E-2</c:v>
                </c:pt>
                <c:pt idx="17545">
                  <c:v>-3.1834620000000001E-2</c:v>
                </c:pt>
                <c:pt idx="17546">
                  <c:v>-3.1992474E-2</c:v>
                </c:pt>
                <c:pt idx="17547">
                  <c:v>-3.2145819999999999E-2</c:v>
                </c:pt>
                <c:pt idx="17548">
                  <c:v>-3.2300871000000002E-2</c:v>
                </c:pt>
                <c:pt idx="17549">
                  <c:v>-3.2457659999999999E-2</c:v>
                </c:pt>
                <c:pt idx="17550">
                  <c:v>-3.2608619999999998E-2</c:v>
                </c:pt>
                <c:pt idx="17551">
                  <c:v>-3.2770710000000002E-2</c:v>
                </c:pt>
                <c:pt idx="17552">
                  <c:v>-3.2914740999999997E-2</c:v>
                </c:pt>
                <c:pt idx="17553">
                  <c:v>-3.3086839E-2</c:v>
                </c:pt>
                <c:pt idx="17554">
                  <c:v>-3.321503E-2</c:v>
                </c:pt>
                <c:pt idx="17555">
                  <c:v>-3.3418837E-2</c:v>
                </c:pt>
                <c:pt idx="17556">
                  <c:v>-3.3372961E-2</c:v>
                </c:pt>
                <c:pt idx="17557">
                  <c:v>-3.3359356999999999E-2</c:v>
                </c:pt>
                <c:pt idx="17558">
                  <c:v>-3.3407820999999997E-2</c:v>
                </c:pt>
                <c:pt idx="17559">
                  <c:v>-3.3056647000000002E-2</c:v>
                </c:pt>
                <c:pt idx="17560">
                  <c:v>-3.2371803999999997E-2</c:v>
                </c:pt>
                <c:pt idx="17561">
                  <c:v>-3.1682134000000001E-2</c:v>
                </c:pt>
                <c:pt idx="17562">
                  <c:v>-3.1093736E-2</c:v>
                </c:pt>
                <c:pt idx="17563">
                  <c:v>-3.0182646E-2</c:v>
                </c:pt>
                <c:pt idx="17564">
                  <c:v>-2.9428098999999999E-2</c:v>
                </c:pt>
                <c:pt idx="17565">
                  <c:v>-2.8529282999999999E-2</c:v>
                </c:pt>
                <c:pt idx="17566">
                  <c:v>-2.7908729E-2</c:v>
                </c:pt>
                <c:pt idx="17567">
                  <c:v>-2.73925E-2</c:v>
                </c:pt>
                <c:pt idx="17568">
                  <c:v>-2.7042043000000002E-2</c:v>
                </c:pt>
                <c:pt idx="17569">
                  <c:v>-2.7048829999999999E-2</c:v>
                </c:pt>
                <c:pt idx="17570">
                  <c:v>-2.7233830000000001E-2</c:v>
                </c:pt>
                <c:pt idx="17571">
                  <c:v>-2.7368144E-2</c:v>
                </c:pt>
                <c:pt idx="17572">
                  <c:v>-2.7542272999999999E-2</c:v>
                </c:pt>
                <c:pt idx="17573">
                  <c:v>-2.7680779999999999E-2</c:v>
                </c:pt>
                <c:pt idx="17574">
                  <c:v>-2.7852505E-2</c:v>
                </c:pt>
                <c:pt idx="17575">
                  <c:v>-2.7992877999999999E-2</c:v>
                </c:pt>
                <c:pt idx="17576">
                  <c:v>-2.8163135999999998E-2</c:v>
                </c:pt>
                <c:pt idx="17577">
                  <c:v>-2.8304896999999999E-2</c:v>
                </c:pt>
                <c:pt idx="17578">
                  <c:v>-2.8473973999999999E-2</c:v>
                </c:pt>
                <c:pt idx="17579">
                  <c:v>-2.8616931000000002E-2</c:v>
                </c:pt>
                <c:pt idx="17580">
                  <c:v>-2.8784968000000001E-2</c:v>
                </c:pt>
                <c:pt idx="17581">
                  <c:v>-2.8929008999999999E-2</c:v>
                </c:pt>
                <c:pt idx="17582">
                  <c:v>-2.9096095999999998E-2</c:v>
                </c:pt>
                <c:pt idx="17583">
                  <c:v>-2.9241145E-2</c:v>
                </c:pt>
                <c:pt idx="17584">
                  <c:v>-2.9407349999999999E-2</c:v>
                </c:pt>
                <c:pt idx="17585">
                  <c:v>-2.9553340000000001E-2</c:v>
                </c:pt>
                <c:pt idx="17586">
                  <c:v>-2.9718731000000002E-2</c:v>
                </c:pt>
                <c:pt idx="17587">
                  <c:v>-2.9865583000000001E-2</c:v>
                </c:pt>
                <c:pt idx="17588">
                  <c:v>-3.0030260999999999E-2</c:v>
                </c:pt>
                <c:pt idx="17589">
                  <c:v>-3.0177834000000001E-2</c:v>
                </c:pt>
                <c:pt idx="17590">
                  <c:v>-3.0342009999999999E-2</c:v>
                </c:pt>
                <c:pt idx="17591">
                  <c:v>-3.0489967E-2</c:v>
                </c:pt>
                <c:pt idx="17592">
                  <c:v>-3.0654206E-2</c:v>
                </c:pt>
                <c:pt idx="17593">
                  <c:v>-3.0801525E-2</c:v>
                </c:pt>
                <c:pt idx="17594">
                  <c:v>-3.0967853E-2</c:v>
                </c:pt>
                <c:pt idx="17595">
                  <c:v>-3.1109907999999999E-2</c:v>
                </c:pt>
                <c:pt idx="17596">
                  <c:v>-3.1292236000000001E-2</c:v>
                </c:pt>
                <c:pt idx="17597">
                  <c:v>-3.1289267000000003E-2</c:v>
                </c:pt>
                <c:pt idx="17598">
                  <c:v>-3.1092107000000001E-2</c:v>
                </c:pt>
                <c:pt idx="17599">
                  <c:v>-3.0823527999999999E-2</c:v>
                </c:pt>
                <c:pt idx="17600">
                  <c:v>-3.0084906000000002E-2</c:v>
                </c:pt>
                <c:pt idx="17601">
                  <c:v>-2.9432682000000002E-2</c:v>
                </c:pt>
                <c:pt idx="17602">
                  <c:v>-2.8932928E-2</c:v>
                </c:pt>
                <c:pt idx="17603">
                  <c:v>-2.8586495999999999E-2</c:v>
                </c:pt>
                <c:pt idx="17604">
                  <c:v>-2.8453282E-2</c:v>
                </c:pt>
                <c:pt idx="17605">
                  <c:v>-2.8267232E-2</c:v>
                </c:pt>
                <c:pt idx="17606">
                  <c:v>-2.8106321E-2</c:v>
                </c:pt>
                <c:pt idx="17607">
                  <c:v>-2.7939037999999999E-2</c:v>
                </c:pt>
                <c:pt idx="17608">
                  <c:v>-2.7753060999999999E-2</c:v>
                </c:pt>
                <c:pt idx="17609">
                  <c:v>-2.7737307999999999E-2</c:v>
                </c:pt>
                <c:pt idx="17610">
                  <c:v>-2.7930841000000001E-2</c:v>
                </c:pt>
                <c:pt idx="17611">
                  <c:v>-2.8064906000000001E-2</c:v>
                </c:pt>
                <c:pt idx="17612">
                  <c:v>-2.8237466999999999E-2</c:v>
                </c:pt>
                <c:pt idx="17613">
                  <c:v>-2.8381683000000001E-2</c:v>
                </c:pt>
                <c:pt idx="17614">
                  <c:v>-2.8547742000000001E-2</c:v>
                </c:pt>
                <c:pt idx="17615">
                  <c:v>-2.8696940000000001E-2</c:v>
                </c:pt>
                <c:pt idx="17616">
                  <c:v>-2.885892E-2</c:v>
                </c:pt>
                <c:pt idx="17617">
                  <c:v>-2.9011841999999999E-2</c:v>
                </c:pt>
                <c:pt idx="17618">
                  <c:v>-2.9170386E-2</c:v>
                </c:pt>
                <c:pt idx="17619">
                  <c:v>-2.9326776999999998E-2</c:v>
                </c:pt>
                <c:pt idx="17620">
                  <c:v>-2.9481845E-2</c:v>
                </c:pt>
                <c:pt idx="17621">
                  <c:v>-2.9642011999999999E-2</c:v>
                </c:pt>
                <c:pt idx="17622">
                  <c:v>-2.9793002999999998E-2</c:v>
                </c:pt>
                <c:pt idx="17623">
                  <c:v>-2.9957917000000001E-2</c:v>
                </c:pt>
                <c:pt idx="17624">
                  <c:v>-3.0103329000000002E-2</c:v>
                </c:pt>
                <c:pt idx="17625">
                  <c:v>-3.0275354000000001E-2</c:v>
                </c:pt>
                <c:pt idx="17626">
                  <c:v>-3.0411225E-2</c:v>
                </c:pt>
                <c:pt idx="17627">
                  <c:v>-3.0597855E-2</c:v>
                </c:pt>
                <c:pt idx="17628">
                  <c:v>-3.0705795000000001E-2</c:v>
                </c:pt>
                <c:pt idx="17629">
                  <c:v>-3.1054378000000001E-2</c:v>
                </c:pt>
                <c:pt idx="17630">
                  <c:v>-3.1515142000000003E-2</c:v>
                </c:pt>
                <c:pt idx="17631">
                  <c:v>-3.2183624000000001E-2</c:v>
                </c:pt>
                <c:pt idx="17632">
                  <c:v>-3.2857136000000002E-2</c:v>
                </c:pt>
                <c:pt idx="17633">
                  <c:v>-3.3313004E-2</c:v>
                </c:pt>
                <c:pt idx="17634">
                  <c:v>-3.3666509999999997E-2</c:v>
                </c:pt>
                <c:pt idx="17635">
                  <c:v>-3.3769939999999998E-2</c:v>
                </c:pt>
                <c:pt idx="17636">
                  <c:v>-3.3961116E-2</c:v>
                </c:pt>
                <c:pt idx="17637">
                  <c:v>-3.4093166000000001E-2</c:v>
                </c:pt>
                <c:pt idx="17638">
                  <c:v>-3.4269002E-2</c:v>
                </c:pt>
                <c:pt idx="17639">
                  <c:v>-3.4411722999999998E-2</c:v>
                </c:pt>
                <c:pt idx="17640">
                  <c:v>-3.4579138000000002E-2</c:v>
                </c:pt>
                <c:pt idx="17641">
                  <c:v>-3.4729366999999997E-2</c:v>
                </c:pt>
                <c:pt idx="17642">
                  <c:v>-3.4889521E-2</c:v>
                </c:pt>
                <c:pt idx="17643">
                  <c:v>-3.5047795999999999E-2</c:v>
                </c:pt>
                <c:pt idx="17644">
                  <c:v>-3.5197526999999999E-2</c:v>
                </c:pt>
                <c:pt idx="17645">
                  <c:v>-3.5374976000000002E-2</c:v>
                </c:pt>
                <c:pt idx="17646">
                  <c:v>-3.5384464999999997E-2</c:v>
                </c:pt>
                <c:pt idx="17647">
                  <c:v>-3.5053094E-2</c:v>
                </c:pt>
                <c:pt idx="17648">
                  <c:v>-3.4374314000000003E-2</c:v>
                </c:pt>
                <c:pt idx="17649">
                  <c:v>-3.3536756000000001E-2</c:v>
                </c:pt>
                <c:pt idx="17650">
                  <c:v>-3.2710639E-2</c:v>
                </c:pt>
                <c:pt idx="17651">
                  <c:v>-3.1911952E-2</c:v>
                </c:pt>
                <c:pt idx="17652">
                  <c:v>-3.0918721E-2</c:v>
                </c:pt>
                <c:pt idx="17653">
                  <c:v>-2.9864257000000002E-2</c:v>
                </c:pt>
                <c:pt idx="17654">
                  <c:v>-2.9263786E-2</c:v>
                </c:pt>
                <c:pt idx="17655">
                  <c:v>-2.8635561E-2</c:v>
                </c:pt>
                <c:pt idx="17656">
                  <c:v>-2.7621337999999999E-2</c:v>
                </c:pt>
                <c:pt idx="17657">
                  <c:v>-2.6449150000000001E-2</c:v>
                </c:pt>
                <c:pt idx="17658">
                  <c:v>-2.5322185000000001E-2</c:v>
                </c:pt>
                <c:pt idx="17659">
                  <c:v>-2.3903634999999999E-2</c:v>
                </c:pt>
                <c:pt idx="17660">
                  <c:v>-2.1825325E-2</c:v>
                </c:pt>
                <c:pt idx="17661">
                  <c:v>-1.990043E-2</c:v>
                </c:pt>
                <c:pt idx="17662">
                  <c:v>-1.7941054000000001E-2</c:v>
                </c:pt>
                <c:pt idx="17663">
                  <c:v>-1.5789640000000001E-2</c:v>
                </c:pt>
                <c:pt idx="17664">
                  <c:v>-1.3650436E-2</c:v>
                </c:pt>
                <c:pt idx="17665">
                  <c:v>-1.1542812E-2</c:v>
                </c:pt>
                <c:pt idx="17666">
                  <c:v>-9.3596284000000002E-3</c:v>
                </c:pt>
                <c:pt idx="17667">
                  <c:v>-7.4292087000000003E-3</c:v>
                </c:pt>
                <c:pt idx="17668">
                  <c:v>-5.5865879000000004E-3</c:v>
                </c:pt>
                <c:pt idx="17669">
                  <c:v>-4.1111454999999998E-3</c:v>
                </c:pt>
                <c:pt idx="17670">
                  <c:v>-3.0012548999999999E-3</c:v>
                </c:pt>
                <c:pt idx="17671">
                  <c:v>-1.8477416E-3</c:v>
                </c:pt>
                <c:pt idx="17672">
                  <c:v>-6.6064860999999996E-4</c:v>
                </c:pt>
                <c:pt idx="17673">
                  <c:v>2.9516919000000002E-4</c:v>
                </c:pt>
                <c:pt idx="17674">
                  <c:v>1.2682506000000001E-3</c:v>
                </c:pt>
                <c:pt idx="17675">
                  <c:v>2.4344102000000002E-3</c:v>
                </c:pt>
                <c:pt idx="17676">
                  <c:v>3.6207607E-3</c:v>
                </c:pt>
                <c:pt idx="17677">
                  <c:v>4.567794E-3</c:v>
                </c:pt>
                <c:pt idx="17678">
                  <c:v>5.5680291999999996E-3</c:v>
                </c:pt>
                <c:pt idx="17679">
                  <c:v>6.5592614000000004E-3</c:v>
                </c:pt>
                <c:pt idx="17680">
                  <c:v>7.5282127000000001E-3</c:v>
                </c:pt>
                <c:pt idx="17681">
                  <c:v>8.5529817000000001E-3</c:v>
                </c:pt>
                <c:pt idx="17682">
                  <c:v>9.3707409000000005E-3</c:v>
                </c:pt>
                <c:pt idx="17683">
                  <c:v>9.8790512000000007E-3</c:v>
                </c:pt>
                <c:pt idx="17684">
                  <c:v>1.0149625000000001E-2</c:v>
                </c:pt>
                <c:pt idx="17685">
                  <c:v>1.0433994E-2</c:v>
                </c:pt>
                <c:pt idx="17686">
                  <c:v>1.0132934999999999E-2</c:v>
                </c:pt>
                <c:pt idx="17687">
                  <c:v>1.0076385E-2</c:v>
                </c:pt>
                <c:pt idx="17688">
                  <c:v>9.8376534999999998E-3</c:v>
                </c:pt>
                <c:pt idx="17689">
                  <c:v>9.7480567000000004E-3</c:v>
                </c:pt>
                <c:pt idx="17690">
                  <c:v>9.5314625000000007E-3</c:v>
                </c:pt>
                <c:pt idx="17691">
                  <c:v>9.4249250000000007E-3</c:v>
                </c:pt>
                <c:pt idx="17692">
                  <c:v>9.2224769999999998E-3</c:v>
                </c:pt>
                <c:pt idx="17693">
                  <c:v>9.1030063000000008E-3</c:v>
                </c:pt>
                <c:pt idx="17694">
                  <c:v>8.9133779999999996E-3</c:v>
                </c:pt>
                <c:pt idx="17695">
                  <c:v>8.7796443000000002E-3</c:v>
                </c:pt>
                <c:pt idx="17696">
                  <c:v>8.6083679000000003E-3</c:v>
                </c:pt>
                <c:pt idx="17697">
                  <c:v>8.4435016000000002E-3</c:v>
                </c:pt>
                <c:pt idx="17698">
                  <c:v>8.4367081000000007E-3</c:v>
                </c:pt>
                <c:pt idx="17699">
                  <c:v>8.6224673000000005E-3</c:v>
                </c:pt>
                <c:pt idx="17700">
                  <c:v>8.9372574000000007E-3</c:v>
                </c:pt>
                <c:pt idx="17701">
                  <c:v>9.3343010999999993E-3</c:v>
                </c:pt>
                <c:pt idx="17702">
                  <c:v>9.4375081999999999E-3</c:v>
                </c:pt>
                <c:pt idx="17703">
                  <c:v>9.5136848999999996E-3</c:v>
                </c:pt>
                <c:pt idx="17704">
                  <c:v>9.2649150999999999E-3</c:v>
                </c:pt>
                <c:pt idx="17705">
                  <c:v>9.1784585999999998E-3</c:v>
                </c:pt>
                <c:pt idx="17706">
                  <c:v>8.9582054000000005E-3</c:v>
                </c:pt>
                <c:pt idx="17707">
                  <c:v>8.8567100999999999E-3</c:v>
                </c:pt>
                <c:pt idx="17708">
                  <c:v>8.6463458999999996E-3</c:v>
                </c:pt>
                <c:pt idx="17709">
                  <c:v>8.5375411000000005E-3</c:v>
                </c:pt>
                <c:pt idx="17710">
                  <c:v>8.3328680999999998E-3</c:v>
                </c:pt>
                <c:pt idx="17711">
                  <c:v>8.2193683999999996E-3</c:v>
                </c:pt>
                <c:pt idx="17712">
                  <c:v>8.0186153000000003E-3</c:v>
                </c:pt>
                <c:pt idx="17713">
                  <c:v>7.9016941000000004E-3</c:v>
                </c:pt>
                <c:pt idx="17714">
                  <c:v>7.7039066000000002E-3</c:v>
                </c:pt>
                <c:pt idx="17715">
                  <c:v>7.5843042000000001E-3</c:v>
                </c:pt>
                <c:pt idx="17716">
                  <c:v>7.3888942999999997E-3</c:v>
                </c:pt>
                <c:pt idx="17717">
                  <c:v>7.2670890999999996E-3</c:v>
                </c:pt>
                <c:pt idx="17718">
                  <c:v>7.0736623999999998E-3</c:v>
                </c:pt>
                <c:pt idx="17719">
                  <c:v>6.9499857000000003E-3</c:v>
                </c:pt>
                <c:pt idx="17720">
                  <c:v>6.7582616999999996E-3</c:v>
                </c:pt>
                <c:pt idx="17721">
                  <c:v>6.6329548000000002E-3</c:v>
                </c:pt>
                <c:pt idx="17722">
                  <c:v>6.4427258000000001E-3</c:v>
                </c:pt>
                <c:pt idx="17723">
                  <c:v>6.3159703000000003E-3</c:v>
                </c:pt>
                <c:pt idx="17724">
                  <c:v>6.1270780000000002E-3</c:v>
                </c:pt>
                <c:pt idx="17725">
                  <c:v>5.9990143000000001E-3</c:v>
                </c:pt>
                <c:pt idx="17726">
                  <c:v>5.8113352999999996E-3</c:v>
                </c:pt>
                <c:pt idx="17727">
                  <c:v>5.6820734999999999E-3</c:v>
                </c:pt>
                <c:pt idx="17728">
                  <c:v>5.4955107000000001E-3</c:v>
                </c:pt>
                <c:pt idx="17729">
                  <c:v>5.3651382999999999E-3</c:v>
                </c:pt>
                <c:pt idx="17730">
                  <c:v>5.1796144999999997E-3</c:v>
                </c:pt>
                <c:pt idx="17731">
                  <c:v>5.0482011E-3</c:v>
                </c:pt>
                <c:pt idx="17732">
                  <c:v>4.8636551999999998E-3</c:v>
                </c:pt>
                <c:pt idx="17733">
                  <c:v>4.7312557E-3</c:v>
                </c:pt>
                <c:pt idx="17734">
                  <c:v>4.5476400000000004E-3</c:v>
                </c:pt>
                <c:pt idx="17735">
                  <c:v>4.4142972000000003E-3</c:v>
                </c:pt>
                <c:pt idx="17736">
                  <c:v>4.2315753999999997E-3</c:v>
                </c:pt>
                <c:pt idx="17737">
                  <c:v>4.0973210999999997E-3</c:v>
                </c:pt>
                <c:pt idx="17738">
                  <c:v>3.9154673999999999E-3</c:v>
                </c:pt>
                <c:pt idx="17739">
                  <c:v>3.7803233E-3</c:v>
                </c:pt>
                <c:pt idx="17740">
                  <c:v>3.5993217000000002E-3</c:v>
                </c:pt>
                <c:pt idx="17741">
                  <c:v>3.4632997999999998E-3</c:v>
                </c:pt>
                <c:pt idx="17742">
                  <c:v>3.2831442000000001E-3</c:v>
                </c:pt>
                <c:pt idx="17743">
                  <c:v>3.1462464999999998E-3</c:v>
                </c:pt>
                <c:pt idx="17744">
                  <c:v>2.9669410999999999E-3</c:v>
                </c:pt>
                <c:pt idx="17745">
                  <c:v>2.8291583000000001E-3</c:v>
                </c:pt>
                <c:pt idx="17746">
                  <c:v>2.6507194999999999E-3</c:v>
                </c:pt>
                <c:pt idx="17747">
                  <c:v>2.5120294E-3</c:v>
                </c:pt>
                <c:pt idx="17748">
                  <c:v>2.3344881E-3</c:v>
                </c:pt>
                <c:pt idx="17749">
                  <c:v>2.1948519000000001E-3</c:v>
                </c:pt>
                <c:pt idx="17750">
                  <c:v>2.0182576000000001E-3</c:v>
                </c:pt>
                <c:pt idx="17751">
                  <c:v>1.877615E-3</c:v>
                </c:pt>
                <c:pt idx="17752">
                  <c:v>1.7020430999999999E-3</c:v>
                </c:pt>
                <c:pt idx="17753">
                  <c:v>1.5603023000000001E-3</c:v>
                </c:pt>
                <c:pt idx="17754">
                  <c:v>1.3858665999999999E-3</c:v>
                </c:pt>
                <c:pt idx="17755">
                  <c:v>1.2428884000000001E-3</c:v>
                </c:pt>
                <c:pt idx="17756">
                  <c:v>1.0697630000000001E-3</c:v>
                </c:pt>
                <c:pt idx="17757">
                  <c:v>9.2532965999999998E-4</c:v>
                </c:pt>
                <c:pt idx="17758">
                  <c:v>7.5379270999999996E-4</c:v>
                </c:pt>
                <c:pt idx="17759">
                  <c:v>6.0754459000000004E-4</c:v>
                </c:pt>
                <c:pt idx="17760">
                  <c:v>4.3807398000000002E-4</c:v>
                </c:pt>
                <c:pt idx="17761">
                  <c:v>2.8936072E-4</c:v>
                </c:pt>
                <c:pt idx="17762">
                  <c:v>1.2287640000000001E-4</c:v>
                </c:pt>
                <c:pt idx="17763">
                  <c:v>-2.9662921000000001E-5</c:v>
                </c:pt>
                <c:pt idx="17764">
                  <c:v>-1.9101344E-4</c:v>
                </c:pt>
                <c:pt idx="17765">
                  <c:v>-3.5108414000000002E-4</c:v>
                </c:pt>
                <c:pt idx="17766">
                  <c:v>-4.9993425000000003E-4</c:v>
                </c:pt>
                <c:pt idx="17767">
                  <c:v>-6.8664195999999995E-4</c:v>
                </c:pt>
                <c:pt idx="17768">
                  <c:v>-6.6980998000000004E-4</c:v>
                </c:pt>
                <c:pt idx="17769">
                  <c:v>-6.2073246000000004E-4</c:v>
                </c:pt>
                <c:pt idx="17770">
                  <c:v>-8.3968919000000002E-4</c:v>
                </c:pt>
                <c:pt idx="17771">
                  <c:v>-9.5635261999999996E-4</c:v>
                </c:pt>
                <c:pt idx="17772">
                  <c:v>-1.1486198000000001E-3</c:v>
                </c:pt>
                <c:pt idx="17773">
                  <c:v>-1.2778996999999999E-3</c:v>
                </c:pt>
                <c:pt idx="17774">
                  <c:v>-1.462524E-3</c:v>
                </c:pt>
                <c:pt idx="17775">
                  <c:v>-1.5971154E-3</c:v>
                </c:pt>
                <c:pt idx="17776">
                  <c:v>-1.7777369999999999E-3</c:v>
                </c:pt>
                <c:pt idx="17777">
                  <c:v>-1.9155616000000001E-3</c:v>
                </c:pt>
                <c:pt idx="17778">
                  <c:v>-2.0934668999999999E-3</c:v>
                </c:pt>
                <c:pt idx="17779">
                  <c:v>-2.2336858999999999E-3</c:v>
                </c:pt>
                <c:pt idx="17780">
                  <c:v>-2.4094364000000002E-3</c:v>
                </c:pt>
                <c:pt idx="17781">
                  <c:v>-2.5516701999999999E-3</c:v>
                </c:pt>
                <c:pt idx="17782">
                  <c:v>-2.7255155000000001E-3</c:v>
                </c:pt>
                <c:pt idx="17783">
                  <c:v>-2.8696101999999999E-3</c:v>
                </c:pt>
                <c:pt idx="17784">
                  <c:v>-3.0416262E-3</c:v>
                </c:pt>
                <c:pt idx="17785">
                  <c:v>-3.1875712999999998E-3</c:v>
                </c:pt>
                <c:pt idx="17786">
                  <c:v>-3.3577060999999998E-3</c:v>
                </c:pt>
                <c:pt idx="17787">
                  <c:v>-3.5056138000000001E-3</c:v>
                </c:pt>
                <c:pt idx="17788">
                  <c:v>-3.6736887999999999E-3</c:v>
                </c:pt>
                <c:pt idx="17789">
                  <c:v>-3.8238118000000001E-3</c:v>
                </c:pt>
                <c:pt idx="17790">
                  <c:v>-3.9894821000000004E-3</c:v>
                </c:pt>
                <c:pt idx="17791">
                  <c:v>-4.1422815E-3</c:v>
                </c:pt>
                <c:pt idx="17792">
                  <c:v>-4.3049270999999997E-3</c:v>
                </c:pt>
                <c:pt idx="17793">
                  <c:v>-4.4612454000000001E-3</c:v>
                </c:pt>
                <c:pt idx="17794">
                  <c:v>-4.6196904000000002E-3</c:v>
                </c:pt>
                <c:pt idx="17795">
                  <c:v>-4.7812298E-3</c:v>
                </c:pt>
                <c:pt idx="17796">
                  <c:v>-4.9328654E-3</c:v>
                </c:pt>
                <c:pt idx="17797">
                  <c:v>-5.1039681E-3</c:v>
                </c:pt>
                <c:pt idx="17798">
                  <c:v>-5.2405205999999996E-3</c:v>
                </c:pt>
                <c:pt idx="17799">
                  <c:v>-5.4416422000000001E-3</c:v>
                </c:pt>
                <c:pt idx="17800">
                  <c:v>-5.4077934000000003E-3</c:v>
                </c:pt>
                <c:pt idx="17801">
                  <c:v>-5.3802073000000002E-3</c:v>
                </c:pt>
                <c:pt idx="17802">
                  <c:v>-5.5700721000000002E-3</c:v>
                </c:pt>
                <c:pt idx="17803">
                  <c:v>-5.7343999999999997E-3</c:v>
                </c:pt>
                <c:pt idx="17804">
                  <c:v>-5.7323297999999998E-3</c:v>
                </c:pt>
                <c:pt idx="17805">
                  <c:v>-5.6730137E-3</c:v>
                </c:pt>
                <c:pt idx="17806">
                  <c:v>-5.8995395000000003E-3</c:v>
                </c:pt>
                <c:pt idx="17807">
                  <c:v>-6.0107861000000002E-3</c:v>
                </c:pt>
                <c:pt idx="17808">
                  <c:v>-6.2070874000000002E-3</c:v>
                </c:pt>
                <c:pt idx="17809">
                  <c:v>-6.3336746999999999E-3</c:v>
                </c:pt>
                <c:pt idx="17810">
                  <c:v>-6.5201080999999998E-3</c:v>
                </c:pt>
                <c:pt idx="17811">
                  <c:v>-6.6538650000000001E-3</c:v>
                </c:pt>
                <c:pt idx="17812">
                  <c:v>-6.8346659000000001E-3</c:v>
                </c:pt>
                <c:pt idx="17813">
                  <c:v>-6.9730948000000003E-3</c:v>
                </c:pt>
                <c:pt idx="17814">
                  <c:v>-7.1498491000000003E-3</c:v>
                </c:pt>
                <c:pt idx="17815">
                  <c:v>-7.2918964999999997E-3</c:v>
                </c:pt>
                <c:pt idx="17816">
                  <c:v>-7.4653182000000004E-3</c:v>
                </c:pt>
                <c:pt idx="17817">
                  <c:v>-7.6104980999999999E-3</c:v>
                </c:pt>
                <c:pt idx="17818">
                  <c:v>-7.7809094000000001E-3</c:v>
                </c:pt>
                <c:pt idx="17819">
                  <c:v>-7.9290188999999994E-3</c:v>
                </c:pt>
                <c:pt idx="17820">
                  <c:v>-8.0965312999999994E-3</c:v>
                </c:pt>
                <c:pt idx="17821">
                  <c:v>-8.2475243999999993E-3</c:v>
                </c:pt>
                <c:pt idx="17822">
                  <c:v>-8.4121408000000005E-3</c:v>
                </c:pt>
                <c:pt idx="17823">
                  <c:v>-8.5660231000000003E-3</c:v>
                </c:pt>
                <c:pt idx="17824">
                  <c:v>-8.7277831000000007E-3</c:v>
                </c:pt>
                <c:pt idx="17825">
                  <c:v>-8.8843585999999995E-3</c:v>
                </c:pt>
                <c:pt idx="17826">
                  <c:v>-9.0438550999999995E-3</c:v>
                </c:pt>
                <c:pt idx="17827">
                  <c:v>-9.2015245000000006E-3</c:v>
                </c:pt>
                <c:pt idx="17828">
                  <c:v>-9.3631783999999999E-3</c:v>
                </c:pt>
                <c:pt idx="17829">
                  <c:v>-9.5071455999999992E-3</c:v>
                </c:pt>
                <c:pt idx="17830">
                  <c:v>-9.8173648000000006E-3</c:v>
                </c:pt>
                <c:pt idx="17831">
                  <c:v>-1.022201E-2</c:v>
                </c:pt>
                <c:pt idx="17832">
                  <c:v>-1.0252737E-2</c:v>
                </c:pt>
                <c:pt idx="17833">
                  <c:v>-1.0683725999999999E-2</c:v>
                </c:pt>
                <c:pt idx="17834">
                  <c:v>-1.0925133E-2</c:v>
                </c:pt>
                <c:pt idx="17835">
                  <c:v>-1.1425583E-2</c:v>
                </c:pt>
                <c:pt idx="17836">
                  <c:v>-1.2240964999999999E-2</c:v>
                </c:pt>
                <c:pt idx="17837">
                  <c:v>-1.3245078E-2</c:v>
                </c:pt>
                <c:pt idx="17838">
                  <c:v>-1.4211454E-2</c:v>
                </c:pt>
                <c:pt idx="17839">
                  <c:v>-1.51868E-2</c:v>
                </c:pt>
                <c:pt idx="17840">
                  <c:v>-1.6165195E-2</c:v>
                </c:pt>
                <c:pt idx="17841">
                  <c:v>-1.7255638E-2</c:v>
                </c:pt>
                <c:pt idx="17842">
                  <c:v>-1.8670341E-2</c:v>
                </c:pt>
                <c:pt idx="17843">
                  <c:v>-1.9710392E-2</c:v>
                </c:pt>
                <c:pt idx="17844">
                  <c:v>-2.0911236E-2</c:v>
                </c:pt>
                <c:pt idx="17845">
                  <c:v>-2.2010443000000001E-2</c:v>
                </c:pt>
                <c:pt idx="17846">
                  <c:v>-2.3164878999999999E-2</c:v>
                </c:pt>
                <c:pt idx="17847">
                  <c:v>-2.4326744000000001E-2</c:v>
                </c:pt>
                <c:pt idx="17848">
                  <c:v>-2.5153809999999999E-2</c:v>
                </c:pt>
                <c:pt idx="17849">
                  <c:v>-2.5701432E-2</c:v>
                </c:pt>
                <c:pt idx="17850">
                  <c:v>-2.6621032999999999E-2</c:v>
                </c:pt>
                <c:pt idx="17851">
                  <c:v>-2.7236099999999999E-2</c:v>
                </c:pt>
                <c:pt idx="17852">
                  <c:v>-2.7571713000000001E-2</c:v>
                </c:pt>
                <c:pt idx="17853">
                  <c:v>-2.7690244999999999E-2</c:v>
                </c:pt>
                <c:pt idx="17854">
                  <c:v>-2.7853546999999999E-2</c:v>
                </c:pt>
                <c:pt idx="17855">
                  <c:v>-2.8165758999999999E-2</c:v>
                </c:pt>
                <c:pt idx="17856">
                  <c:v>-2.8535408000000002E-2</c:v>
                </c:pt>
                <c:pt idx="17857">
                  <c:v>-2.8766506000000001E-2</c:v>
                </c:pt>
                <c:pt idx="17858">
                  <c:v>-2.9347136999999999E-2</c:v>
                </c:pt>
                <c:pt idx="17859">
                  <c:v>-2.9757107000000001E-2</c:v>
                </c:pt>
                <c:pt idx="17860">
                  <c:v>-3.0302539999999999E-2</c:v>
                </c:pt>
                <c:pt idx="17861">
                  <c:v>-3.0726903E-2</c:v>
                </c:pt>
                <c:pt idx="17862">
                  <c:v>-3.1377367000000003E-2</c:v>
                </c:pt>
                <c:pt idx="17863">
                  <c:v>-3.2380597999999997E-2</c:v>
                </c:pt>
                <c:pt idx="17864">
                  <c:v>-3.3264758999999998E-2</c:v>
                </c:pt>
                <c:pt idx="17865">
                  <c:v>-3.3621936999999998E-2</c:v>
                </c:pt>
                <c:pt idx="17866">
                  <c:v>-3.4213272000000003E-2</c:v>
                </c:pt>
                <c:pt idx="17867">
                  <c:v>-3.4468344999999997E-2</c:v>
                </c:pt>
                <c:pt idx="17868">
                  <c:v>-3.4655701999999997E-2</c:v>
                </c:pt>
                <c:pt idx="17869">
                  <c:v>-3.4776886E-2</c:v>
                </c:pt>
                <c:pt idx="17870">
                  <c:v>-3.4973405999999999E-2</c:v>
                </c:pt>
                <c:pt idx="17871">
                  <c:v>-3.5094050000000002E-2</c:v>
                </c:pt>
                <c:pt idx="17872">
                  <c:v>-3.5288869E-2</c:v>
                </c:pt>
                <c:pt idx="17873">
                  <c:v>-3.5411939000000003E-2</c:v>
                </c:pt>
                <c:pt idx="17874">
                  <c:v>-3.5603991000000001E-2</c:v>
                </c:pt>
                <c:pt idx="17875">
                  <c:v>-3.5729951000000003E-2</c:v>
                </c:pt>
                <c:pt idx="17876">
                  <c:v>-3.5918967000000003E-2</c:v>
                </c:pt>
                <c:pt idx="17877">
                  <c:v>-3.6048051999999997E-2</c:v>
                </c:pt>
                <c:pt idx="17878">
                  <c:v>-3.6233752000000001E-2</c:v>
                </c:pt>
                <c:pt idx="17879">
                  <c:v>-3.6366335999999999E-2</c:v>
                </c:pt>
                <c:pt idx="17880">
                  <c:v>-3.6548197999999997E-2</c:v>
                </c:pt>
                <c:pt idx="17881">
                  <c:v>-3.6685013000000002E-2</c:v>
                </c:pt>
                <c:pt idx="17882">
                  <c:v>-3.6861995000000002E-2</c:v>
                </c:pt>
                <c:pt idx="17883">
                  <c:v>-3.7004560999999998E-2</c:v>
                </c:pt>
                <c:pt idx="17884">
                  <c:v>-3.7174339000000001E-2</c:v>
                </c:pt>
                <c:pt idx="17885">
                  <c:v>-3.7326489999999997E-2</c:v>
                </c:pt>
                <c:pt idx="17886">
                  <c:v>-3.7481841000000002E-2</c:v>
                </c:pt>
                <c:pt idx="17887">
                  <c:v>-3.7661396999999999E-2</c:v>
                </c:pt>
                <c:pt idx="17888">
                  <c:v>-3.7656226000000001E-2</c:v>
                </c:pt>
                <c:pt idx="17889">
                  <c:v>-3.7479294000000003E-2</c:v>
                </c:pt>
                <c:pt idx="17890">
                  <c:v>-3.7166166E-2</c:v>
                </c:pt>
                <c:pt idx="17891">
                  <c:v>-3.6642484000000003E-2</c:v>
                </c:pt>
                <c:pt idx="17892">
                  <c:v>-3.6018705999999998E-2</c:v>
                </c:pt>
                <c:pt idx="17893">
                  <c:v>-3.5144591000000003E-2</c:v>
                </c:pt>
                <c:pt idx="17894">
                  <c:v>-3.4349035999999999E-2</c:v>
                </c:pt>
                <c:pt idx="17895">
                  <c:v>-3.3523663000000002E-2</c:v>
                </c:pt>
                <c:pt idx="17896">
                  <c:v>-3.2664825000000001E-2</c:v>
                </c:pt>
                <c:pt idx="17897">
                  <c:v>-3.2172487E-2</c:v>
                </c:pt>
                <c:pt idx="17898">
                  <c:v>-3.1906418999999998E-2</c:v>
                </c:pt>
                <c:pt idx="17899">
                  <c:v>-3.1490431999999999E-2</c:v>
                </c:pt>
                <c:pt idx="17900">
                  <c:v>-3.1278316E-2</c:v>
                </c:pt>
                <c:pt idx="17901">
                  <c:v>-3.0653231E-2</c:v>
                </c:pt>
                <c:pt idx="17902">
                  <c:v>-3.0269758000000001E-2</c:v>
                </c:pt>
                <c:pt idx="17903">
                  <c:v>-2.954329E-2</c:v>
                </c:pt>
                <c:pt idx="17904">
                  <c:v>-2.8736892999999999E-2</c:v>
                </c:pt>
                <c:pt idx="17905">
                  <c:v>-2.8031983E-2</c:v>
                </c:pt>
                <c:pt idx="17906">
                  <c:v>-2.7487767E-2</c:v>
                </c:pt>
                <c:pt idx="17907">
                  <c:v>-2.6510537000000001E-2</c:v>
                </c:pt>
                <c:pt idx="17908">
                  <c:v>-2.5987492000000001E-2</c:v>
                </c:pt>
                <c:pt idx="17909">
                  <c:v>-2.5112615000000001E-2</c:v>
                </c:pt>
                <c:pt idx="17910">
                  <c:v>-2.4089704999999999E-2</c:v>
                </c:pt>
                <c:pt idx="17911">
                  <c:v>-2.3319427E-2</c:v>
                </c:pt>
                <c:pt idx="17912">
                  <c:v>-2.2331819999999999E-2</c:v>
                </c:pt>
                <c:pt idx="17913">
                  <c:v>-2.1143474999999998E-2</c:v>
                </c:pt>
                <c:pt idx="17914">
                  <c:v>-2.0014259E-2</c:v>
                </c:pt>
                <c:pt idx="17915">
                  <c:v>-1.8854005E-2</c:v>
                </c:pt>
                <c:pt idx="17916">
                  <c:v>-1.7577553999999999E-2</c:v>
                </c:pt>
                <c:pt idx="17917">
                  <c:v>-1.6025844000000001E-2</c:v>
                </c:pt>
                <c:pt idx="17918">
                  <c:v>-1.4729279E-2</c:v>
                </c:pt>
                <c:pt idx="17919">
                  <c:v>-1.3725578E-2</c:v>
                </c:pt>
                <c:pt idx="17920">
                  <c:v>-1.3066444E-2</c:v>
                </c:pt>
                <c:pt idx="17921">
                  <c:v>-1.2876831E-2</c:v>
                </c:pt>
                <c:pt idx="17922">
                  <c:v>-1.3122567E-2</c:v>
                </c:pt>
                <c:pt idx="17923">
                  <c:v>-1.3216083999999999E-2</c:v>
                </c:pt>
                <c:pt idx="17924">
                  <c:v>-1.3429142999999999E-2</c:v>
                </c:pt>
                <c:pt idx="17925">
                  <c:v>-1.3536131E-2</c:v>
                </c:pt>
                <c:pt idx="17926">
                  <c:v>-1.3741629999999999E-2</c:v>
                </c:pt>
                <c:pt idx="17927">
                  <c:v>-1.385346E-2</c:v>
                </c:pt>
                <c:pt idx="17928">
                  <c:v>-1.4055506000000001E-2</c:v>
                </c:pt>
                <c:pt idx="17929">
                  <c:v>-1.4169822E-2</c:v>
                </c:pt>
                <c:pt idx="17930">
                  <c:v>-1.4369971E-2</c:v>
                </c:pt>
                <c:pt idx="17931">
                  <c:v>-1.4485589E-2</c:v>
                </c:pt>
                <c:pt idx="17932">
                  <c:v>-1.4684900000000001E-2</c:v>
                </c:pt>
                <c:pt idx="17933">
                  <c:v>-1.4800671E-2</c:v>
                </c:pt>
                <c:pt idx="17934">
                  <c:v>-1.5000667000000001E-2</c:v>
                </c:pt>
                <c:pt idx="17935">
                  <c:v>-1.5114116E-2</c:v>
                </c:pt>
                <c:pt idx="17936">
                  <c:v>-1.5319816999999999E-2</c:v>
                </c:pt>
                <c:pt idx="17937">
                  <c:v>-1.5416812E-2</c:v>
                </c:pt>
                <c:pt idx="17938">
                  <c:v>-1.5767366000000001E-2</c:v>
                </c:pt>
                <c:pt idx="17939">
                  <c:v>-1.6248968999999999E-2</c:v>
                </c:pt>
                <c:pt idx="17940">
                  <c:v>-1.6746097000000001E-2</c:v>
                </c:pt>
                <c:pt idx="17941">
                  <c:v>-1.7202914999999999E-2</c:v>
                </c:pt>
                <c:pt idx="17942">
                  <c:v>-1.7832377999999999E-2</c:v>
                </c:pt>
                <c:pt idx="17943">
                  <c:v>-1.8829063E-2</c:v>
                </c:pt>
                <c:pt idx="17944">
                  <c:v>-1.9980074E-2</c:v>
                </c:pt>
                <c:pt idx="17945">
                  <c:v>-2.1129473999999999E-2</c:v>
                </c:pt>
                <c:pt idx="17946">
                  <c:v>-2.2110947999999998E-2</c:v>
                </c:pt>
                <c:pt idx="17947">
                  <c:v>-2.2908181999999999E-2</c:v>
                </c:pt>
                <c:pt idx="17948">
                  <c:v>-2.3570325E-2</c:v>
                </c:pt>
                <c:pt idx="17949">
                  <c:v>-2.4157720000000001E-2</c:v>
                </c:pt>
                <c:pt idx="17950">
                  <c:v>-2.4920675999999999E-2</c:v>
                </c:pt>
                <c:pt idx="17951">
                  <c:v>-2.5145184000000001E-2</c:v>
                </c:pt>
                <c:pt idx="17952">
                  <c:v>-2.5345402999999999E-2</c:v>
                </c:pt>
                <c:pt idx="17953">
                  <c:v>-2.5457911E-2</c:v>
                </c:pt>
                <c:pt idx="17954">
                  <c:v>-2.5656647000000001E-2</c:v>
                </c:pt>
                <c:pt idx="17955">
                  <c:v>-2.5778301E-2</c:v>
                </c:pt>
                <c:pt idx="17956">
                  <c:v>-2.5957056999999999E-2</c:v>
                </c:pt>
                <c:pt idx="17957">
                  <c:v>-2.6226401E-2</c:v>
                </c:pt>
                <c:pt idx="17958">
                  <c:v>-2.6788101000000002E-2</c:v>
                </c:pt>
                <c:pt idx="17959">
                  <c:v>-2.7203181E-2</c:v>
                </c:pt>
                <c:pt idx="17960">
                  <c:v>-2.7749238999999998E-2</c:v>
                </c:pt>
                <c:pt idx="17961">
                  <c:v>-2.8165579E-2</c:v>
                </c:pt>
                <c:pt idx="17962">
                  <c:v>-2.8724571000000001E-2</c:v>
                </c:pt>
                <c:pt idx="17963">
                  <c:v>-2.8997845000000001E-2</c:v>
                </c:pt>
                <c:pt idx="17964">
                  <c:v>-2.9170886E-2</c:v>
                </c:pt>
                <c:pt idx="17965">
                  <c:v>-2.9299571E-2</c:v>
                </c:pt>
                <c:pt idx="17966">
                  <c:v>-2.948914E-2</c:v>
                </c:pt>
                <c:pt idx="17967">
                  <c:v>-2.9611608000000001E-2</c:v>
                </c:pt>
                <c:pt idx="17968">
                  <c:v>-2.9804091000000001E-2</c:v>
                </c:pt>
                <c:pt idx="17969">
                  <c:v>-2.9924948E-2</c:v>
                </c:pt>
                <c:pt idx="17970">
                  <c:v>-3.0118262999999999E-2</c:v>
                </c:pt>
                <c:pt idx="17971">
                  <c:v>-3.0238601E-2</c:v>
                </c:pt>
                <c:pt idx="17972">
                  <c:v>-3.0432118000000001E-2</c:v>
                </c:pt>
                <c:pt idx="17973">
                  <c:v>-3.0552322E-2</c:v>
                </c:pt>
                <c:pt idx="17974">
                  <c:v>-3.0745792000000001E-2</c:v>
                </c:pt>
                <c:pt idx="17975">
                  <c:v>-3.0866030999999999E-2</c:v>
                </c:pt>
                <c:pt idx="17976">
                  <c:v>-3.1059335E-2</c:v>
                </c:pt>
                <c:pt idx="17977">
                  <c:v>-3.1179693000000001E-2</c:v>
                </c:pt>
                <c:pt idx="17978">
                  <c:v>-3.1372763999999997E-2</c:v>
                </c:pt>
                <c:pt idx="17979">
                  <c:v>-3.1493299000000002E-2</c:v>
                </c:pt>
                <c:pt idx="17980">
                  <c:v>-3.1686084000000003E-2</c:v>
                </c:pt>
                <c:pt idx="17981">
                  <c:v>-3.1806844000000001E-2</c:v>
                </c:pt>
                <c:pt idx="17982">
                  <c:v>-3.199929E-2</c:v>
                </c:pt>
                <c:pt idx="17983">
                  <c:v>-3.2120335E-2</c:v>
                </c:pt>
                <c:pt idx="17984">
                  <c:v>-3.2312372999999998E-2</c:v>
                </c:pt>
                <c:pt idx="17985">
                  <c:v>-3.2433785999999999E-2</c:v>
                </c:pt>
                <c:pt idx="17986">
                  <c:v>-3.2625307999999999E-2</c:v>
                </c:pt>
                <c:pt idx="17987">
                  <c:v>-3.2747225999999997E-2</c:v>
                </c:pt>
                <c:pt idx="17988">
                  <c:v>-3.2938055000000001E-2</c:v>
                </c:pt>
                <c:pt idx="17989">
                  <c:v>-3.3060711E-2</c:v>
                </c:pt>
                <c:pt idx="17990">
                  <c:v>-3.3250527000000002E-2</c:v>
                </c:pt>
                <c:pt idx="17991">
                  <c:v>-3.3374366000000003E-2</c:v>
                </c:pt>
                <c:pt idx="17992">
                  <c:v>-3.356253E-2</c:v>
                </c:pt>
                <c:pt idx="17993">
                  <c:v>-3.3688511999999997E-2</c:v>
                </c:pt>
                <c:pt idx="17994">
                  <c:v>-3.3873489999999999E-2</c:v>
                </c:pt>
                <c:pt idx="17995">
                  <c:v>-3.4004276999999999E-2</c:v>
                </c:pt>
                <c:pt idx="17996">
                  <c:v>-3.4180746999999997E-2</c:v>
                </c:pt>
                <c:pt idx="17997">
                  <c:v>-3.4330484000000001E-2</c:v>
                </c:pt>
                <c:pt idx="17998">
                  <c:v>-3.4362761999999998E-2</c:v>
                </c:pt>
                <c:pt idx="17999">
                  <c:v>-3.4019963E-2</c:v>
                </c:pt>
                <c:pt idx="18000">
                  <c:v>-3.3209629999999997E-2</c:v>
                </c:pt>
                <c:pt idx="18001">
                  <c:v>-3.2100492000000001E-2</c:v>
                </c:pt>
                <c:pt idx="18002">
                  <c:v>-3.1420221999999998E-2</c:v>
                </c:pt>
                <c:pt idx="18003">
                  <c:v>-3.0331917999999999E-2</c:v>
                </c:pt>
                <c:pt idx="18004">
                  <c:v>-2.9257575000000001E-2</c:v>
                </c:pt>
                <c:pt idx="18005">
                  <c:v>-2.7866801E-2</c:v>
                </c:pt>
                <c:pt idx="18006">
                  <c:v>-2.6577976E-2</c:v>
                </c:pt>
                <c:pt idx="18007">
                  <c:v>-2.5285017E-2</c:v>
                </c:pt>
                <c:pt idx="18008">
                  <c:v>-2.3756505000000001E-2</c:v>
                </c:pt>
                <c:pt idx="18009">
                  <c:v>-2.2442920000000002E-2</c:v>
                </c:pt>
                <c:pt idx="18010">
                  <c:v>-2.1318465000000002E-2</c:v>
                </c:pt>
                <c:pt idx="18011">
                  <c:v>-2.0157404E-2</c:v>
                </c:pt>
                <c:pt idx="18012">
                  <c:v>-1.8873745000000001E-2</c:v>
                </c:pt>
                <c:pt idx="18013">
                  <c:v>-1.7335586E-2</c:v>
                </c:pt>
                <c:pt idx="18014">
                  <c:v>-1.5897465999999999E-2</c:v>
                </c:pt>
                <c:pt idx="18015">
                  <c:v>-1.4395359999999999E-2</c:v>
                </c:pt>
                <c:pt idx="18016">
                  <c:v>-1.2803738E-2</c:v>
                </c:pt>
                <c:pt idx="18017">
                  <c:v>-1.0920798000000001E-2</c:v>
                </c:pt>
                <c:pt idx="18018">
                  <c:v>-9.1867123000000002E-3</c:v>
                </c:pt>
                <c:pt idx="18019">
                  <c:v>-7.2028837E-3</c:v>
                </c:pt>
                <c:pt idx="18020">
                  <c:v>-4.8950154000000001E-3</c:v>
                </c:pt>
                <c:pt idx="18021">
                  <c:v>-2.6675351E-3</c:v>
                </c:pt>
                <c:pt idx="18022">
                  <c:v>-1.0249373E-3</c:v>
                </c:pt>
                <c:pt idx="18023">
                  <c:v>1.0514407000000001E-3</c:v>
                </c:pt>
                <c:pt idx="18024">
                  <c:v>3.1115102000000001E-3</c:v>
                </c:pt>
                <c:pt idx="18025">
                  <c:v>5.3469090000000004E-3</c:v>
                </c:pt>
                <c:pt idx="18026">
                  <c:v>7.2289512999999996E-3</c:v>
                </c:pt>
                <c:pt idx="18027">
                  <c:v>9.2282413000000004E-3</c:v>
                </c:pt>
                <c:pt idx="18028">
                  <c:v>1.1346569000000001E-2</c:v>
                </c:pt>
                <c:pt idx="18029">
                  <c:v>1.3522556999999999E-2</c:v>
                </c:pt>
                <c:pt idx="18030">
                  <c:v>1.5493809000000001E-2</c:v>
                </c:pt>
                <c:pt idx="18031">
                  <c:v>1.7013347000000002E-2</c:v>
                </c:pt>
                <c:pt idx="18032">
                  <c:v>1.8033641E-2</c:v>
                </c:pt>
                <c:pt idx="18033">
                  <c:v>1.9451722000000001E-2</c:v>
                </c:pt>
                <c:pt idx="18034">
                  <c:v>2.0729126E-2</c:v>
                </c:pt>
                <c:pt idx="18035">
                  <c:v>2.1909489000000001E-2</c:v>
                </c:pt>
                <c:pt idx="18036">
                  <c:v>2.3014065E-2</c:v>
                </c:pt>
                <c:pt idx="18037">
                  <c:v>2.4242315E-2</c:v>
                </c:pt>
                <c:pt idx="18038">
                  <c:v>2.5180028E-2</c:v>
                </c:pt>
                <c:pt idx="18039">
                  <c:v>2.6036004000000001E-2</c:v>
                </c:pt>
                <c:pt idx="18040">
                  <c:v>2.6803763000000001E-2</c:v>
                </c:pt>
                <c:pt idx="18041">
                  <c:v>2.7714905000000001E-2</c:v>
                </c:pt>
                <c:pt idx="18042">
                  <c:v>2.8294977999999998E-2</c:v>
                </c:pt>
                <c:pt idx="18043">
                  <c:v>2.9002752E-2</c:v>
                </c:pt>
                <c:pt idx="18044">
                  <c:v>2.9648942000000001E-2</c:v>
                </c:pt>
                <c:pt idx="18045">
                  <c:v>3.0289872999999998E-2</c:v>
                </c:pt>
                <c:pt idx="18046">
                  <c:v>3.1142563000000002E-2</c:v>
                </c:pt>
                <c:pt idx="18047">
                  <c:v>3.1963796000000003E-2</c:v>
                </c:pt>
                <c:pt idx="18048">
                  <c:v>3.2784320999999998E-2</c:v>
                </c:pt>
                <c:pt idx="18049">
                  <c:v>3.3514350999999998E-2</c:v>
                </c:pt>
                <c:pt idx="18050">
                  <c:v>3.3643946000000001E-2</c:v>
                </c:pt>
                <c:pt idx="18051">
                  <c:v>3.3464069999999999E-2</c:v>
                </c:pt>
                <c:pt idx="18052">
                  <c:v>3.3309181E-2</c:v>
                </c:pt>
                <c:pt idx="18053">
                  <c:v>3.3164826000000001E-2</c:v>
                </c:pt>
                <c:pt idx="18054">
                  <c:v>3.2993137999999998E-2</c:v>
                </c:pt>
                <c:pt idx="18055">
                  <c:v>3.2860206000000003E-2</c:v>
                </c:pt>
                <c:pt idx="18056">
                  <c:v>3.2679155000000001E-2</c:v>
                </c:pt>
                <c:pt idx="18057">
                  <c:v>3.2555647E-2</c:v>
                </c:pt>
                <c:pt idx="18058">
                  <c:v>3.2363056000000001E-2</c:v>
                </c:pt>
                <c:pt idx="18059">
                  <c:v>3.2260563999999999E-2</c:v>
                </c:pt>
                <c:pt idx="18060">
                  <c:v>3.1921211999999997E-2</c:v>
                </c:pt>
                <c:pt idx="18061">
                  <c:v>3.1427161000000002E-2</c:v>
                </c:pt>
                <c:pt idx="18062">
                  <c:v>3.1073190000000001E-2</c:v>
                </c:pt>
                <c:pt idx="18063">
                  <c:v>3.1009384000000001E-2</c:v>
                </c:pt>
                <c:pt idx="18064">
                  <c:v>3.0626850000000001E-2</c:v>
                </c:pt>
                <c:pt idx="18065">
                  <c:v>3.0315152000000001E-2</c:v>
                </c:pt>
                <c:pt idx="18066">
                  <c:v>3.0171546E-2</c:v>
                </c:pt>
                <c:pt idx="18067">
                  <c:v>3.0025013999999999E-2</c:v>
                </c:pt>
                <c:pt idx="18068">
                  <c:v>2.9854887E-2</c:v>
                </c:pt>
                <c:pt idx="18069">
                  <c:v>2.9719559999999999E-2</c:v>
                </c:pt>
                <c:pt idx="18070">
                  <c:v>2.9551139000000001E-2</c:v>
                </c:pt>
                <c:pt idx="18071">
                  <c:v>2.9288279E-2</c:v>
                </c:pt>
                <c:pt idx="18072">
                  <c:v>2.8709242999999999E-2</c:v>
                </c:pt>
                <c:pt idx="18073">
                  <c:v>2.8353533E-2</c:v>
                </c:pt>
                <c:pt idx="18074">
                  <c:v>2.7465806999999998E-2</c:v>
                </c:pt>
                <c:pt idx="18075">
                  <c:v>2.65022E-2</c:v>
                </c:pt>
                <c:pt idx="18076">
                  <c:v>2.5548835999999998E-2</c:v>
                </c:pt>
                <c:pt idx="18077">
                  <c:v>2.4406143000000002E-2</c:v>
                </c:pt>
                <c:pt idx="18078">
                  <c:v>2.3114061000000002E-2</c:v>
                </c:pt>
                <c:pt idx="18079">
                  <c:v>2.1745232E-2</c:v>
                </c:pt>
                <c:pt idx="18080">
                  <c:v>2.0827471E-2</c:v>
                </c:pt>
                <c:pt idx="18081">
                  <c:v>2.0006006E-2</c:v>
                </c:pt>
                <c:pt idx="18082">
                  <c:v>1.9343289999999999E-2</c:v>
                </c:pt>
                <c:pt idx="18083">
                  <c:v>1.8922201999999999E-2</c:v>
                </c:pt>
                <c:pt idx="18084">
                  <c:v>1.8378479E-2</c:v>
                </c:pt>
                <c:pt idx="18085">
                  <c:v>1.8108820000000001E-2</c:v>
                </c:pt>
                <c:pt idx="18086">
                  <c:v>1.7802984000000001E-2</c:v>
                </c:pt>
                <c:pt idx="18087">
                  <c:v>1.7305944E-2</c:v>
                </c:pt>
                <c:pt idx="18088">
                  <c:v>1.6705360999999998E-2</c:v>
                </c:pt>
                <c:pt idx="18089">
                  <c:v>1.5698159999999999E-2</c:v>
                </c:pt>
                <c:pt idx="18090">
                  <c:v>1.4553941000000001E-2</c:v>
                </c:pt>
                <c:pt idx="18091">
                  <c:v>1.3425357000000001E-2</c:v>
                </c:pt>
                <c:pt idx="18092">
                  <c:v>1.2287302E-2</c:v>
                </c:pt>
                <c:pt idx="18093">
                  <c:v>1.1159545E-2</c:v>
                </c:pt>
                <c:pt idx="18094">
                  <c:v>1.0014164000000001E-2</c:v>
                </c:pt>
                <c:pt idx="18095">
                  <c:v>9.0081524000000003E-3</c:v>
                </c:pt>
                <c:pt idx="18096">
                  <c:v>8.4119413999999993E-3</c:v>
                </c:pt>
                <c:pt idx="18097">
                  <c:v>7.7957373000000002E-3</c:v>
                </c:pt>
                <c:pt idx="18098">
                  <c:v>6.9317830000000004E-3</c:v>
                </c:pt>
                <c:pt idx="18099">
                  <c:v>6.2833638000000004E-3</c:v>
                </c:pt>
                <c:pt idx="18100">
                  <c:v>5.9828956000000004E-3</c:v>
                </c:pt>
                <c:pt idx="18101">
                  <c:v>5.8467546999999998E-3</c:v>
                </c:pt>
                <c:pt idx="18102">
                  <c:v>5.7043409999999999E-3</c:v>
                </c:pt>
                <c:pt idx="18103">
                  <c:v>5.3906294999999998E-3</c:v>
                </c:pt>
                <c:pt idx="18104">
                  <c:v>5.0162853999999998E-3</c:v>
                </c:pt>
                <c:pt idx="18105">
                  <c:v>4.9370799000000003E-3</c:v>
                </c:pt>
                <c:pt idx="18106">
                  <c:v>4.7288208000000002E-3</c:v>
                </c:pt>
                <c:pt idx="18107">
                  <c:v>4.6232853999999997E-3</c:v>
                </c:pt>
                <c:pt idx="18108">
                  <c:v>4.4270676999999996E-3</c:v>
                </c:pt>
                <c:pt idx="18109">
                  <c:v>4.3148305000000001E-3</c:v>
                </c:pt>
                <c:pt idx="18110">
                  <c:v>4.1229496000000001E-3</c:v>
                </c:pt>
                <c:pt idx="18111">
                  <c:v>4.0079499000000001E-3</c:v>
                </c:pt>
                <c:pt idx="18112">
                  <c:v>3.8180909E-3</c:v>
                </c:pt>
                <c:pt idx="18113">
                  <c:v>3.7018176999999998E-3</c:v>
                </c:pt>
                <c:pt idx="18114">
                  <c:v>3.5129614999999999E-3</c:v>
                </c:pt>
                <c:pt idx="18115">
                  <c:v>3.3961484E-3</c:v>
                </c:pt>
                <c:pt idx="18116">
                  <c:v>3.2077468999999999E-3</c:v>
                </c:pt>
                <c:pt idx="18117">
                  <c:v>3.0908187999999998E-3</c:v>
                </c:pt>
                <c:pt idx="18118">
                  <c:v>2.9025345999999998E-3</c:v>
                </c:pt>
                <c:pt idx="18119">
                  <c:v>2.7857684999999998E-3</c:v>
                </c:pt>
                <c:pt idx="18120">
                  <c:v>2.5973699999999999E-3</c:v>
                </c:pt>
                <c:pt idx="18121">
                  <c:v>2.4809659000000002E-3</c:v>
                </c:pt>
                <c:pt idx="18122">
                  <c:v>2.2922779E-3</c:v>
                </c:pt>
                <c:pt idx="18123">
                  <c:v>2.1763945000000001E-3</c:v>
                </c:pt>
                <c:pt idx="18124">
                  <c:v>1.9872717999999999E-3</c:v>
                </c:pt>
                <c:pt idx="18125">
                  <c:v>1.8720467000000001E-3</c:v>
                </c:pt>
                <c:pt idx="18126">
                  <c:v>1.6823582E-3</c:v>
                </c:pt>
                <c:pt idx="18127">
                  <c:v>1.5679207E-3</c:v>
                </c:pt>
                <c:pt idx="18128">
                  <c:v>1.3775383000000001E-3</c:v>
                </c:pt>
                <c:pt idx="18129">
                  <c:v>1.2640194E-3</c:v>
                </c:pt>
                <c:pt idx="18130">
                  <c:v>1.0728090999999999E-3</c:v>
                </c:pt>
                <c:pt idx="18131">
                  <c:v>9.6034978999999998E-4</c:v>
                </c:pt>
                <c:pt idx="18132">
                  <c:v>7.6816358000000005E-4</c:v>
                </c:pt>
                <c:pt idx="18133">
                  <c:v>6.5692335000000002E-4</c:v>
                </c:pt>
                <c:pt idx="18134">
                  <c:v>4.6358926999999999E-4</c:v>
                </c:pt>
                <c:pt idx="18135">
                  <c:v>3.5375746000000001E-4</c:v>
                </c:pt>
                <c:pt idx="18136">
                  <c:v>1.5906716E-4</c:v>
                </c:pt>
                <c:pt idx="18137">
                  <c:v>5.0877609E-5</c:v>
                </c:pt>
                <c:pt idx="18138">
                  <c:v>-1.4543187999999999E-4</c:v>
                </c:pt>
                <c:pt idx="18139">
                  <c:v>-2.5167814000000001E-4</c:v>
                </c:pt>
                <c:pt idx="18140">
                  <c:v>-4.4995307E-4</c:v>
                </c:pt>
                <c:pt idx="18141">
                  <c:v>-5.5385060000000003E-4</c:v>
                </c:pt>
                <c:pt idx="18142">
                  <c:v>-7.5456986E-4</c:v>
                </c:pt>
                <c:pt idx="18143">
                  <c:v>-8.5554193999999996E-4</c:v>
                </c:pt>
                <c:pt idx="18144">
                  <c:v>-1.0594102000000001E-3</c:v>
                </c:pt>
                <c:pt idx="18145">
                  <c:v>-1.156575E-3</c:v>
                </c:pt>
                <c:pt idx="18146">
                  <c:v>-1.3647221000000001E-3</c:v>
                </c:pt>
                <c:pt idx="18147">
                  <c:v>-1.4565819000000001E-3</c:v>
                </c:pt>
                <c:pt idx="18148">
                  <c:v>-1.6710748999999999E-3</c:v>
                </c:pt>
                <c:pt idx="18149">
                  <c:v>-1.7546083000000001E-3</c:v>
                </c:pt>
                <c:pt idx="18150">
                  <c:v>-1.9802369000000001E-3</c:v>
                </c:pt>
                <c:pt idx="18151">
                  <c:v>-2.0467818E-3</c:v>
                </c:pt>
                <c:pt idx="18152">
                  <c:v>-2.3038253999999999E-3</c:v>
                </c:pt>
                <c:pt idx="18153">
                  <c:v>-2.2022609E-3</c:v>
                </c:pt>
                <c:pt idx="18154">
                  <c:v>-2.1209175000000001E-3</c:v>
                </c:pt>
                <c:pt idx="18155">
                  <c:v>-1.5648615E-3</c:v>
                </c:pt>
                <c:pt idx="18156">
                  <c:v>-7.5318414000000004E-4</c:v>
                </c:pt>
                <c:pt idx="18157">
                  <c:v>2.6137934E-4</c:v>
                </c:pt>
                <c:pt idx="18158">
                  <c:v>1.4133889999999999E-3</c:v>
                </c:pt>
                <c:pt idx="18159">
                  <c:v>2.6050781999999999E-3</c:v>
                </c:pt>
                <c:pt idx="18160">
                  <c:v>3.7144494E-3</c:v>
                </c:pt>
                <c:pt idx="18161">
                  <c:v>4.9416725E-3</c:v>
                </c:pt>
                <c:pt idx="18162">
                  <c:v>6.0033691999999998E-3</c:v>
                </c:pt>
                <c:pt idx="18163">
                  <c:v>7.4218944000000002E-3</c:v>
                </c:pt>
                <c:pt idx="18164">
                  <c:v>8.6771104000000002E-3</c:v>
                </c:pt>
                <c:pt idx="18165">
                  <c:v>1.0052449999999999E-2</c:v>
                </c:pt>
                <c:pt idx="18166">
                  <c:v>1.1219280999999999E-2</c:v>
                </c:pt>
                <c:pt idx="18167">
                  <c:v>1.2009346000000001E-2</c:v>
                </c:pt>
                <c:pt idx="18168">
                  <c:v>1.2828651E-2</c:v>
                </c:pt>
                <c:pt idx="18169">
                  <c:v>1.3715033999999999E-2</c:v>
                </c:pt>
                <c:pt idx="18170">
                  <c:v>1.4203265E-2</c:v>
                </c:pt>
                <c:pt idx="18171">
                  <c:v>1.4354100999999999E-2</c:v>
                </c:pt>
                <c:pt idx="18172">
                  <c:v>1.4386125E-2</c:v>
                </c:pt>
                <c:pt idx="18173">
                  <c:v>1.4202680000000001E-2</c:v>
                </c:pt>
                <c:pt idx="18174">
                  <c:v>1.4061463E-2</c:v>
                </c:pt>
                <c:pt idx="18175">
                  <c:v>1.3916681E-2</c:v>
                </c:pt>
                <c:pt idx="18176">
                  <c:v>1.374861E-2</c:v>
                </c:pt>
                <c:pt idx="18177">
                  <c:v>1.3631147E-2</c:v>
                </c:pt>
                <c:pt idx="18178">
                  <c:v>1.3422994000000001E-2</c:v>
                </c:pt>
                <c:pt idx="18179">
                  <c:v>1.3486929E-2</c:v>
                </c:pt>
                <c:pt idx="18180">
                  <c:v>1.3488795E-2</c:v>
                </c:pt>
                <c:pt idx="18181">
                  <c:v>1.3471940999999999E-2</c:v>
                </c:pt>
                <c:pt idx="18182">
                  <c:v>1.3680372E-2</c:v>
                </c:pt>
                <c:pt idx="18183">
                  <c:v>1.3858140999999999E-2</c:v>
                </c:pt>
                <c:pt idx="18184">
                  <c:v>1.3886631E-2</c:v>
                </c:pt>
                <c:pt idx="18185">
                  <c:v>1.3698688000000001E-2</c:v>
                </c:pt>
                <c:pt idx="18186">
                  <c:v>1.3569253999999999E-2</c:v>
                </c:pt>
                <c:pt idx="18187">
                  <c:v>1.3407970999999999E-2</c:v>
                </c:pt>
                <c:pt idx="18188">
                  <c:v>1.3264547E-2</c:v>
                </c:pt>
                <c:pt idx="18189">
                  <c:v>1.3112834E-2</c:v>
                </c:pt>
                <c:pt idx="18190">
                  <c:v>1.2962382E-2</c:v>
                </c:pt>
                <c:pt idx="18191">
                  <c:v>1.2816470999999999E-2</c:v>
                </c:pt>
                <c:pt idx="18192">
                  <c:v>1.266134E-2</c:v>
                </c:pt>
                <c:pt idx="18193">
                  <c:v>1.2519641E-2</c:v>
                </c:pt>
                <c:pt idx="18194">
                  <c:v>1.2360968E-2</c:v>
                </c:pt>
                <c:pt idx="18195">
                  <c:v>1.2222637999999999E-2</c:v>
                </c:pt>
                <c:pt idx="18196">
                  <c:v>1.2061067999999999E-2</c:v>
                </c:pt>
                <c:pt idx="18197">
                  <c:v>1.1925607E-2</c:v>
                </c:pt>
                <c:pt idx="18198">
                  <c:v>1.1761532E-2</c:v>
                </c:pt>
                <c:pt idx="18199">
                  <c:v>1.1628632999999999E-2</c:v>
                </c:pt>
                <c:pt idx="18200">
                  <c:v>1.1462290999999999E-2</c:v>
                </c:pt>
                <c:pt idx="18201">
                  <c:v>1.1331775000000001E-2</c:v>
                </c:pt>
                <c:pt idx="18202">
                  <c:v>1.1163299E-2</c:v>
                </c:pt>
                <c:pt idx="18203">
                  <c:v>1.1035076E-2</c:v>
                </c:pt>
                <c:pt idx="18204">
                  <c:v>1.0864517000000001E-2</c:v>
                </c:pt>
                <c:pt idx="18205">
                  <c:v>1.0738576E-2</c:v>
                </c:pt>
                <c:pt idx="18206">
                  <c:v>1.0565906E-2</c:v>
                </c:pt>
                <c:pt idx="18207">
                  <c:v>1.0442313999999999E-2</c:v>
                </c:pt>
                <c:pt idx="18208">
                  <c:v>1.0267431E-2</c:v>
                </c:pt>
                <c:pt idx="18209">
                  <c:v>1.0146329000000001E-2</c:v>
                </c:pt>
                <c:pt idx="18210">
                  <c:v>9.9690585000000009E-3</c:v>
                </c:pt>
                <c:pt idx="18211">
                  <c:v>9.8506318000000006E-3</c:v>
                </c:pt>
                <c:pt idx="18212">
                  <c:v>9.6708498000000007E-3</c:v>
                </c:pt>
                <c:pt idx="18213">
                  <c:v>9.5549371000000008E-3</c:v>
                </c:pt>
                <c:pt idx="18214">
                  <c:v>9.3739588999999998E-3</c:v>
                </c:pt>
                <c:pt idx="18215">
                  <c:v>9.2534342000000006E-3</c:v>
                </c:pt>
                <c:pt idx="18216">
                  <c:v>9.1927738999999994E-3</c:v>
                </c:pt>
                <c:pt idx="18217">
                  <c:v>9.6165273999999999E-3</c:v>
                </c:pt>
                <c:pt idx="18218">
                  <c:v>1.0067878000000001E-2</c:v>
                </c:pt>
                <c:pt idx="18219">
                  <c:v>1.0776602999999999E-2</c:v>
                </c:pt>
                <c:pt idx="18220">
                  <c:v>1.1588653000000001E-2</c:v>
                </c:pt>
                <c:pt idx="18221">
                  <c:v>1.2471041E-2</c:v>
                </c:pt>
                <c:pt idx="18222">
                  <c:v>1.3109889E-2</c:v>
                </c:pt>
                <c:pt idx="18223">
                  <c:v>1.3627525E-2</c:v>
                </c:pt>
                <c:pt idx="18224">
                  <c:v>1.4098283E-2</c:v>
                </c:pt>
                <c:pt idx="18225">
                  <c:v>1.4675647E-2</c:v>
                </c:pt>
                <c:pt idx="18226">
                  <c:v>1.4839715999999999E-2</c:v>
                </c:pt>
                <c:pt idx="18227">
                  <c:v>1.4652109999999999E-2</c:v>
                </c:pt>
                <c:pt idx="18228">
                  <c:v>1.451531E-2</c:v>
                </c:pt>
                <c:pt idx="18229">
                  <c:v>1.436902E-2</c:v>
                </c:pt>
                <c:pt idx="18230">
                  <c:v>1.4213234E-2</c:v>
                </c:pt>
                <c:pt idx="18231">
                  <c:v>1.4078827E-2</c:v>
                </c:pt>
                <c:pt idx="18232">
                  <c:v>1.3914721E-2</c:v>
                </c:pt>
                <c:pt idx="18233">
                  <c:v>1.3787024E-2</c:v>
                </c:pt>
                <c:pt idx="18234">
                  <c:v>1.3617496999999999E-2</c:v>
                </c:pt>
                <c:pt idx="18235">
                  <c:v>1.3494753999999999E-2</c:v>
                </c:pt>
                <c:pt idx="18236">
                  <c:v>1.3320911E-2</c:v>
                </c:pt>
                <c:pt idx="18237">
                  <c:v>1.3202426999999999E-2</c:v>
                </c:pt>
                <c:pt idx="18238">
                  <c:v>1.3024684E-2</c:v>
                </c:pt>
                <c:pt idx="18239">
                  <c:v>1.2910253E-2</c:v>
                </c:pt>
                <c:pt idx="18240">
                  <c:v>1.2728649E-2</c:v>
                </c:pt>
                <c:pt idx="18241">
                  <c:v>1.261838E-2</c:v>
                </c:pt>
                <c:pt idx="18242">
                  <c:v>1.2432664E-2</c:v>
                </c:pt>
                <c:pt idx="18243">
                  <c:v>1.2326953999999999E-2</c:v>
                </c:pt>
                <c:pt idx="18244">
                  <c:v>1.2136572E-2</c:v>
                </c:pt>
                <c:pt idx="18245">
                  <c:v>1.2036165999999999E-2</c:v>
                </c:pt>
                <c:pt idx="18246">
                  <c:v>1.1840135999999999E-2</c:v>
                </c:pt>
                <c:pt idx="18247">
                  <c:v>1.1746325E-2</c:v>
                </c:pt>
                <c:pt idx="18248">
                  <c:v>1.1542933E-2</c:v>
                </c:pt>
                <c:pt idx="18249">
                  <c:v>1.1458044000000001E-2</c:v>
                </c:pt>
                <c:pt idx="18250">
                  <c:v>1.1244036000000001E-2</c:v>
                </c:pt>
                <c:pt idx="18251">
                  <c:v>1.1172835000000001E-2</c:v>
                </c:pt>
                <c:pt idx="18252">
                  <c:v>1.0940728E-2</c:v>
                </c:pt>
                <c:pt idx="18253">
                  <c:v>1.0896355E-2</c:v>
                </c:pt>
                <c:pt idx="18254">
                  <c:v>1.0617458E-2</c:v>
                </c:pt>
                <c:pt idx="18255">
                  <c:v>1.0771256999999999E-2</c:v>
                </c:pt>
                <c:pt idx="18256">
                  <c:v>1.0663745000000001E-2</c:v>
                </c:pt>
                <c:pt idx="18257">
                  <c:v>1.0934602E-2</c:v>
                </c:pt>
                <c:pt idx="18258">
                  <c:v>1.1094102E-2</c:v>
                </c:pt>
                <c:pt idx="18259">
                  <c:v>1.1225667E-2</c:v>
                </c:pt>
                <c:pt idx="18260">
                  <c:v>1.1677408E-2</c:v>
                </c:pt>
                <c:pt idx="18261">
                  <c:v>1.1633516E-2</c:v>
                </c:pt>
                <c:pt idx="18262">
                  <c:v>1.1483083E-2</c:v>
                </c:pt>
                <c:pt idx="18263">
                  <c:v>1.1343224000000001E-2</c:v>
                </c:pt>
                <c:pt idx="18264">
                  <c:v>1.1298607E-2</c:v>
                </c:pt>
                <c:pt idx="18265">
                  <c:v>1.1718983000000001E-2</c:v>
                </c:pt>
                <c:pt idx="18266">
                  <c:v>1.2175228999999999E-2</c:v>
                </c:pt>
                <c:pt idx="18267">
                  <c:v>1.2781173999999999E-2</c:v>
                </c:pt>
                <c:pt idx="18268">
                  <c:v>1.3014189000000001E-2</c:v>
                </c:pt>
                <c:pt idx="18269">
                  <c:v>1.3573356E-2</c:v>
                </c:pt>
                <c:pt idx="18270">
                  <c:v>1.4240475000000001E-2</c:v>
                </c:pt>
                <c:pt idx="18271">
                  <c:v>1.4916974E-2</c:v>
                </c:pt>
                <c:pt idx="18272">
                  <c:v>1.5593691E-2</c:v>
                </c:pt>
                <c:pt idx="18273">
                  <c:v>1.6247745000000001E-2</c:v>
                </c:pt>
                <c:pt idx="18274">
                  <c:v>1.6963681000000001E-2</c:v>
                </c:pt>
                <c:pt idx="18275">
                  <c:v>1.7437879E-2</c:v>
                </c:pt>
                <c:pt idx="18276">
                  <c:v>1.7935029000000002E-2</c:v>
                </c:pt>
                <c:pt idx="18277">
                  <c:v>1.8622996999999999E-2</c:v>
                </c:pt>
                <c:pt idx="18278">
                  <c:v>1.9322526E-2</c:v>
                </c:pt>
                <c:pt idx="18279">
                  <c:v>1.9808084E-2</c:v>
                </c:pt>
                <c:pt idx="18280">
                  <c:v>2.0294216E-2</c:v>
                </c:pt>
                <c:pt idx="18281">
                  <c:v>2.1003422000000001E-2</c:v>
                </c:pt>
                <c:pt idx="18282">
                  <c:v>2.1549493999999999E-2</c:v>
                </c:pt>
                <c:pt idx="18283">
                  <c:v>2.1665594999999999E-2</c:v>
                </c:pt>
                <c:pt idx="18284">
                  <c:v>2.1740206000000002E-2</c:v>
                </c:pt>
                <c:pt idx="18285">
                  <c:v>2.1526877999999999E-2</c:v>
                </c:pt>
                <c:pt idx="18286">
                  <c:v>2.1427373999999999E-2</c:v>
                </c:pt>
                <c:pt idx="18287">
                  <c:v>2.1250802999999999E-2</c:v>
                </c:pt>
                <c:pt idx="18288">
                  <c:v>2.1129836999999999E-2</c:v>
                </c:pt>
                <c:pt idx="18289">
                  <c:v>2.0969136999999999E-2</c:v>
                </c:pt>
                <c:pt idx="18290">
                  <c:v>2.0835412000000001E-2</c:v>
                </c:pt>
                <c:pt idx="18291">
                  <c:v>2.0686212999999998E-2</c:v>
                </c:pt>
                <c:pt idx="18292">
                  <c:v>2.0541851E-2</c:v>
                </c:pt>
                <c:pt idx="18293">
                  <c:v>2.0403604999999998E-2</c:v>
                </c:pt>
                <c:pt idx="18294">
                  <c:v>2.0247621E-2</c:v>
                </c:pt>
                <c:pt idx="18295">
                  <c:v>2.0123434999999999E-2</c:v>
                </c:pt>
                <c:pt idx="18296">
                  <c:v>1.9948578000000002E-2</c:v>
                </c:pt>
                <c:pt idx="18297">
                  <c:v>1.9857936E-2</c:v>
                </c:pt>
                <c:pt idx="18298">
                  <c:v>1.9510071E-2</c:v>
                </c:pt>
                <c:pt idx="18299">
                  <c:v>1.9192279999999999E-2</c:v>
                </c:pt>
                <c:pt idx="18300">
                  <c:v>1.9069952000000001E-2</c:v>
                </c:pt>
                <c:pt idx="18301">
                  <c:v>1.8931599E-2</c:v>
                </c:pt>
                <c:pt idx="18302">
                  <c:v>1.8762715999999999E-2</c:v>
                </c:pt>
                <c:pt idx="18303">
                  <c:v>1.8673631E-2</c:v>
                </c:pt>
                <c:pt idx="18304">
                  <c:v>1.8316755000000001E-2</c:v>
                </c:pt>
                <c:pt idx="18305">
                  <c:v>1.8025064E-2</c:v>
                </c:pt>
                <c:pt idx="18306">
                  <c:v>1.7739866E-2</c:v>
                </c:pt>
                <c:pt idx="18307">
                  <c:v>1.7255669000000001E-2</c:v>
                </c:pt>
                <c:pt idx="18308">
                  <c:v>1.6752297999999999E-2</c:v>
                </c:pt>
                <c:pt idx="18309">
                  <c:v>1.6500397E-2</c:v>
                </c:pt>
                <c:pt idx="18310">
                  <c:v>1.6030589000000001E-2</c:v>
                </c:pt>
                <c:pt idx="18311">
                  <c:v>1.5460007E-2</c:v>
                </c:pt>
                <c:pt idx="18312">
                  <c:v>1.5440572E-2</c:v>
                </c:pt>
                <c:pt idx="18313">
                  <c:v>1.5216550000000001E-2</c:v>
                </c:pt>
                <c:pt idx="18314">
                  <c:v>1.5135648999999999E-2</c:v>
                </c:pt>
                <c:pt idx="18315">
                  <c:v>1.4942548E-2</c:v>
                </c:pt>
                <c:pt idx="18316">
                  <c:v>1.4842418E-2</c:v>
                </c:pt>
                <c:pt idx="18317">
                  <c:v>1.4663076000000001E-2</c:v>
                </c:pt>
                <c:pt idx="18318">
                  <c:v>1.4552756999999999E-2</c:v>
                </c:pt>
                <c:pt idx="18319">
                  <c:v>1.4381718E-2</c:v>
                </c:pt>
                <c:pt idx="18320">
                  <c:v>1.4264798E-2</c:v>
                </c:pt>
                <c:pt idx="18321">
                  <c:v>1.4099558E-2</c:v>
                </c:pt>
                <c:pt idx="18322">
                  <c:v>1.3977867E-2</c:v>
                </c:pt>
                <c:pt idx="18323">
                  <c:v>1.3817044000000001E-2</c:v>
                </c:pt>
                <c:pt idx="18324">
                  <c:v>1.3691653E-2</c:v>
                </c:pt>
                <c:pt idx="18325">
                  <c:v>1.35344E-2</c:v>
                </c:pt>
                <c:pt idx="18326">
                  <c:v>1.3405991000000001E-2</c:v>
                </c:pt>
                <c:pt idx="18327">
                  <c:v>1.3251753999999999E-2</c:v>
                </c:pt>
                <c:pt idx="18328">
                  <c:v>1.3120784E-2</c:v>
                </c:pt>
                <c:pt idx="18329">
                  <c:v>1.2969184E-2</c:v>
                </c:pt>
                <c:pt idx="18330">
                  <c:v>1.2835968999999999E-2</c:v>
                </c:pt>
                <c:pt idx="18331">
                  <c:v>1.2686744E-2</c:v>
                </c:pt>
                <c:pt idx="18332">
                  <c:v>1.2551503E-2</c:v>
                </c:pt>
                <c:pt idx="18333">
                  <c:v>1.2404472999999999E-2</c:v>
                </c:pt>
                <c:pt idx="18334">
                  <c:v>1.2267353E-2</c:v>
                </c:pt>
                <c:pt idx="18335">
                  <c:v>1.2122401999999999E-2</c:v>
                </c:pt>
                <c:pt idx="18336">
                  <c:v>1.1983489999999999E-2</c:v>
                </c:pt>
                <c:pt idx="18337">
                  <c:v>1.184056E-2</c:v>
                </c:pt>
                <c:pt idx="18338">
                  <c:v>1.1699889E-2</c:v>
                </c:pt>
                <c:pt idx="18339">
                  <c:v>1.1558974E-2</c:v>
                </c:pt>
                <c:pt idx="18340">
                  <c:v>1.1416522E-2</c:v>
                </c:pt>
                <c:pt idx="18341">
                  <c:v>1.1277676E-2</c:v>
                </c:pt>
                <c:pt idx="18342">
                  <c:v>1.1133354E-2</c:v>
                </c:pt>
                <c:pt idx="18343">
                  <c:v>1.099671E-2</c:v>
                </c:pt>
                <c:pt idx="18344">
                  <c:v>1.0850336E-2</c:v>
                </c:pt>
                <c:pt idx="18345">
                  <c:v>1.0716137000000001E-2</c:v>
                </c:pt>
                <c:pt idx="18346">
                  <c:v>1.0567388E-2</c:v>
                </c:pt>
                <c:pt idx="18347">
                  <c:v>1.0436068E-2</c:v>
                </c:pt>
                <c:pt idx="18348">
                  <c:v>1.0284356999999999E-2</c:v>
                </c:pt>
                <c:pt idx="18349">
                  <c:v>1.0156732E-2</c:v>
                </c:pt>
                <c:pt idx="18350">
                  <c:v>1.0000881999999999E-2</c:v>
                </c:pt>
                <c:pt idx="18351">
                  <c:v>9.8787502999999992E-3</c:v>
                </c:pt>
                <c:pt idx="18352">
                  <c:v>9.7157587000000004E-3</c:v>
                </c:pt>
                <c:pt idx="18353">
                  <c:v>9.6049614000000005E-3</c:v>
                </c:pt>
                <c:pt idx="18354">
                  <c:v>9.4195110000000002E-3</c:v>
                </c:pt>
                <c:pt idx="18355">
                  <c:v>9.4608664999999998E-3</c:v>
                </c:pt>
                <c:pt idx="18356">
                  <c:v>9.6517265000000008E-3</c:v>
                </c:pt>
                <c:pt idx="18357">
                  <c:v>9.8498170000000003E-3</c:v>
                </c:pt>
                <c:pt idx="18358">
                  <c:v>1.0006717E-2</c:v>
                </c:pt>
                <c:pt idx="18359">
                  <c:v>1.0244085999999999E-2</c:v>
                </c:pt>
                <c:pt idx="18360">
                  <c:v>1.0222807E-2</c:v>
                </c:pt>
                <c:pt idx="18361">
                  <c:v>1.0246398E-2</c:v>
                </c:pt>
                <c:pt idx="18362">
                  <c:v>1.0311384999999999E-2</c:v>
                </c:pt>
                <c:pt idx="18363">
                  <c:v>1.0120435000000001E-2</c:v>
                </c:pt>
                <c:pt idx="18364">
                  <c:v>1.0009168000000001E-2</c:v>
                </c:pt>
                <c:pt idx="18365">
                  <c:v>9.8530183000000004E-3</c:v>
                </c:pt>
                <c:pt idx="18366">
                  <c:v>9.7209980999999994E-3</c:v>
                </c:pt>
                <c:pt idx="18367">
                  <c:v>9.5849796999999994E-3</c:v>
                </c:pt>
                <c:pt idx="18368">
                  <c:v>9.4181724000000008E-3</c:v>
                </c:pt>
                <c:pt idx="18369">
                  <c:v>9.5659814999999992E-3</c:v>
                </c:pt>
                <c:pt idx="18370">
                  <c:v>1.0209971E-2</c:v>
                </c:pt>
                <c:pt idx="18371">
                  <c:v>1.0340267E-2</c:v>
                </c:pt>
                <c:pt idx="18372">
                  <c:v>1.0436040000000001E-2</c:v>
                </c:pt>
                <c:pt idx="18373">
                  <c:v>1.1236092E-2</c:v>
                </c:pt>
                <c:pt idx="18374">
                  <c:v>1.1868413E-2</c:v>
                </c:pt>
                <c:pt idx="18375">
                  <c:v>1.2539758E-2</c:v>
                </c:pt>
                <c:pt idx="18376">
                  <c:v>1.3397457999999999E-2</c:v>
                </c:pt>
                <c:pt idx="18377">
                  <c:v>1.426149E-2</c:v>
                </c:pt>
                <c:pt idx="18378">
                  <c:v>1.4817172E-2</c:v>
                </c:pt>
                <c:pt idx="18379">
                  <c:v>1.4773685999999999E-2</c:v>
                </c:pt>
                <c:pt idx="18380">
                  <c:v>1.4643921000000001E-2</c:v>
                </c:pt>
                <c:pt idx="18381">
                  <c:v>1.4495469E-2</c:v>
                </c:pt>
                <c:pt idx="18382">
                  <c:v>1.4365176E-2</c:v>
                </c:pt>
                <c:pt idx="18383">
                  <c:v>1.422061E-2</c:v>
                </c:pt>
                <c:pt idx="18384">
                  <c:v>1.4086797E-2</c:v>
                </c:pt>
                <c:pt idx="18385">
                  <c:v>1.3945615E-2</c:v>
                </c:pt>
                <c:pt idx="18386">
                  <c:v>1.3809056E-2</c:v>
                </c:pt>
                <c:pt idx="18387">
                  <c:v>1.3670598000000001E-2</c:v>
                </c:pt>
                <c:pt idx="18388">
                  <c:v>1.3531812000000001E-2</c:v>
                </c:pt>
                <c:pt idx="18389">
                  <c:v>1.3395676E-2</c:v>
                </c:pt>
                <c:pt idx="18390">
                  <c:v>1.3254983E-2</c:v>
                </c:pt>
                <c:pt idx="18391">
                  <c:v>1.3120901000000001E-2</c:v>
                </c:pt>
                <c:pt idx="18392">
                  <c:v>1.2978544999999999E-2</c:v>
                </c:pt>
                <c:pt idx="18393">
                  <c:v>1.2846263E-2</c:v>
                </c:pt>
                <c:pt idx="18394">
                  <c:v>1.2702566E-2</c:v>
                </c:pt>
                <c:pt idx="18395">
                  <c:v>1.2571598999999999E-2</c:v>
                </c:pt>
                <c:pt idx="18396">
                  <c:v>1.2427415000000001E-2</c:v>
                </c:pt>
                <c:pt idx="18397">
                  <c:v>1.2296044000000001E-2</c:v>
                </c:pt>
                <c:pt idx="18398">
                  <c:v>1.2155444E-2</c:v>
                </c:pt>
                <c:pt idx="18399">
                  <c:v>1.2010849000000001E-2</c:v>
                </c:pt>
                <c:pt idx="18400">
                  <c:v>1.2010992E-2</c:v>
                </c:pt>
                <c:pt idx="18401">
                  <c:v>1.2257619000000001E-2</c:v>
                </c:pt>
                <c:pt idx="18402">
                  <c:v>1.239352E-2</c:v>
                </c:pt>
                <c:pt idx="18403">
                  <c:v>1.2639506E-2</c:v>
                </c:pt>
                <c:pt idx="18404">
                  <c:v>1.2748204000000001E-2</c:v>
                </c:pt>
                <c:pt idx="18405">
                  <c:v>1.3176228E-2</c:v>
                </c:pt>
                <c:pt idx="18406">
                  <c:v>1.3382933E-2</c:v>
                </c:pt>
                <c:pt idx="18407">
                  <c:v>1.3176581999999999E-2</c:v>
                </c:pt>
                <c:pt idx="18408">
                  <c:v>1.319851E-2</c:v>
                </c:pt>
                <c:pt idx="18409">
                  <c:v>1.3565172E-2</c:v>
                </c:pt>
                <c:pt idx="18410">
                  <c:v>1.4117986000000001E-2</c:v>
                </c:pt>
                <c:pt idx="18411">
                  <c:v>1.4477461E-2</c:v>
                </c:pt>
                <c:pt idx="18412">
                  <c:v>1.4736844000000001E-2</c:v>
                </c:pt>
                <c:pt idx="18413">
                  <c:v>1.5524822000000001E-2</c:v>
                </c:pt>
                <c:pt idx="18414">
                  <c:v>1.6154186000000001E-2</c:v>
                </c:pt>
                <c:pt idx="18415">
                  <c:v>1.6850332999999999E-2</c:v>
                </c:pt>
                <c:pt idx="18416">
                  <c:v>1.7564122000000001E-2</c:v>
                </c:pt>
                <c:pt idx="18417">
                  <c:v>1.7924498000000001E-2</c:v>
                </c:pt>
                <c:pt idx="18418">
                  <c:v>1.791394E-2</c:v>
                </c:pt>
                <c:pt idx="18419">
                  <c:v>1.7797484999999998E-2</c:v>
                </c:pt>
                <c:pt idx="18420">
                  <c:v>1.7593247999999999E-2</c:v>
                </c:pt>
                <c:pt idx="18421">
                  <c:v>1.7819213E-2</c:v>
                </c:pt>
                <c:pt idx="18422">
                  <c:v>1.8216217E-2</c:v>
                </c:pt>
                <c:pt idx="18423">
                  <c:v>1.8376764E-2</c:v>
                </c:pt>
                <c:pt idx="18424">
                  <c:v>1.8535045E-2</c:v>
                </c:pt>
                <c:pt idx="18425">
                  <c:v>1.9058511E-2</c:v>
                </c:pt>
                <c:pt idx="18426">
                  <c:v>1.9692426999999998E-2</c:v>
                </c:pt>
                <c:pt idx="18427">
                  <c:v>1.9605105000000001E-2</c:v>
                </c:pt>
                <c:pt idx="18428">
                  <c:v>1.9514606E-2</c:v>
                </c:pt>
                <c:pt idx="18429">
                  <c:v>1.9339789E-2</c:v>
                </c:pt>
                <c:pt idx="18430">
                  <c:v>1.9238445999999999E-2</c:v>
                </c:pt>
                <c:pt idx="18431">
                  <c:v>1.9074499000000002E-2</c:v>
                </c:pt>
                <c:pt idx="18432">
                  <c:v>1.8964544999999999E-2</c:v>
                </c:pt>
                <c:pt idx="18433">
                  <c:v>1.8807918999999999E-2</c:v>
                </c:pt>
                <c:pt idx="18434">
                  <c:v>1.8692080999999999E-2</c:v>
                </c:pt>
                <c:pt idx="18435">
                  <c:v>1.8540787999999999E-2</c:v>
                </c:pt>
                <c:pt idx="18436">
                  <c:v>1.8420519E-2</c:v>
                </c:pt>
                <c:pt idx="18437">
                  <c:v>1.8273491999999999E-2</c:v>
                </c:pt>
                <c:pt idx="18438">
                  <c:v>1.8149575000000001E-2</c:v>
                </c:pt>
                <c:pt idx="18439">
                  <c:v>1.8006250000000001E-2</c:v>
                </c:pt>
                <c:pt idx="18440">
                  <c:v>1.7879072999999999E-2</c:v>
                </c:pt>
                <c:pt idx="18441">
                  <c:v>1.7739214999999999E-2</c:v>
                </c:pt>
                <c:pt idx="18442">
                  <c:v>1.7608873000000001E-2</c:v>
                </c:pt>
                <c:pt idx="18443">
                  <c:v>1.7472530999999999E-2</c:v>
                </c:pt>
                <c:pt idx="18444">
                  <c:v>1.7338817999999999E-2</c:v>
                </c:pt>
                <c:pt idx="18445">
                  <c:v>1.7206384000000002E-2</c:v>
                </c:pt>
                <c:pt idx="18446">
                  <c:v>1.7068665E-2</c:v>
                </c:pt>
                <c:pt idx="18447">
                  <c:v>1.6941121E-2</c:v>
                </c:pt>
                <c:pt idx="18448">
                  <c:v>1.6797886000000001E-2</c:v>
                </c:pt>
                <c:pt idx="18449">
                  <c:v>1.6677635999999999E-2</c:v>
                </c:pt>
                <c:pt idx="18450">
                  <c:v>1.6524774999999998E-2</c:v>
                </c:pt>
                <c:pt idx="18451">
                  <c:v>1.6419802000000001E-2</c:v>
                </c:pt>
                <c:pt idx="18452">
                  <c:v>1.6237267E-2</c:v>
                </c:pt>
                <c:pt idx="18453">
                  <c:v>1.6302258E-2</c:v>
                </c:pt>
                <c:pt idx="18454">
                  <c:v>1.6349855999999999E-2</c:v>
                </c:pt>
                <c:pt idx="18455">
                  <c:v>1.6188612000000002E-2</c:v>
                </c:pt>
                <c:pt idx="18456">
                  <c:v>1.6050426E-2</c:v>
                </c:pt>
                <c:pt idx="18457">
                  <c:v>1.6064520999999998E-2</c:v>
                </c:pt>
                <c:pt idx="18458">
                  <c:v>1.6296314999999999E-2</c:v>
                </c:pt>
                <c:pt idx="18459">
                  <c:v>1.6459191000000001E-2</c:v>
                </c:pt>
                <c:pt idx="18460">
                  <c:v>1.6794334000000001E-2</c:v>
                </c:pt>
                <c:pt idx="18461">
                  <c:v>1.7406656E-2</c:v>
                </c:pt>
                <c:pt idx="18462">
                  <c:v>1.7562106000000001E-2</c:v>
                </c:pt>
                <c:pt idx="18463">
                  <c:v>1.7553815E-2</c:v>
                </c:pt>
                <c:pt idx="18464">
                  <c:v>1.765415E-2</c:v>
                </c:pt>
                <c:pt idx="18465">
                  <c:v>1.7445240000000001E-2</c:v>
                </c:pt>
                <c:pt idx="18466">
                  <c:v>1.7365472999999999E-2</c:v>
                </c:pt>
                <c:pt idx="18467">
                  <c:v>1.7191433999999998E-2</c:v>
                </c:pt>
                <c:pt idx="18468">
                  <c:v>1.7094103999999999E-2</c:v>
                </c:pt>
                <c:pt idx="18469">
                  <c:v>1.6931378E-2</c:v>
                </c:pt>
                <c:pt idx="18470">
                  <c:v>1.6826358E-2</c:v>
                </c:pt>
                <c:pt idx="18471">
                  <c:v>1.6669666E-2</c:v>
                </c:pt>
                <c:pt idx="18472">
                  <c:v>1.6560169E-2</c:v>
                </c:pt>
                <c:pt idx="18473">
                  <c:v>1.6407389000000001E-2</c:v>
                </c:pt>
                <c:pt idx="18474">
                  <c:v>1.6294902E-2</c:v>
                </c:pt>
                <c:pt idx="18475">
                  <c:v>1.6144945000000001E-2</c:v>
                </c:pt>
                <c:pt idx="18476">
                  <c:v>1.6030293000000001E-2</c:v>
                </c:pt>
                <c:pt idx="18477">
                  <c:v>1.5882516999999999E-2</c:v>
                </c:pt>
                <c:pt idx="18478">
                  <c:v>1.5766214000000001E-2</c:v>
                </c:pt>
                <c:pt idx="18479">
                  <c:v>1.5620200000000001E-2</c:v>
                </c:pt>
                <c:pt idx="18480">
                  <c:v>1.5502593E-2</c:v>
                </c:pt>
                <c:pt idx="18481">
                  <c:v>1.5358050999999999E-2</c:v>
                </c:pt>
                <c:pt idx="18482">
                  <c:v>1.5239388E-2</c:v>
                </c:pt>
                <c:pt idx="18483">
                  <c:v>1.5096103E-2</c:v>
                </c:pt>
                <c:pt idx="18484">
                  <c:v>1.4976573E-2</c:v>
                </c:pt>
                <c:pt idx="18485">
                  <c:v>1.4834379E-2</c:v>
                </c:pt>
                <c:pt idx="18486">
                  <c:v>1.4714131E-2</c:v>
                </c:pt>
                <c:pt idx="18487">
                  <c:v>1.4572893E-2</c:v>
                </c:pt>
                <c:pt idx="18488">
                  <c:v>1.4452052E-2</c:v>
                </c:pt>
                <c:pt idx="18489">
                  <c:v>1.4311653000000001E-2</c:v>
                </c:pt>
                <c:pt idx="18490">
                  <c:v>1.4190329999999999E-2</c:v>
                </c:pt>
                <c:pt idx="18491">
                  <c:v>1.4050663999999999E-2</c:v>
                </c:pt>
                <c:pt idx="18492">
                  <c:v>1.3928967E-2</c:v>
                </c:pt>
                <c:pt idx="18493">
                  <c:v>1.3789924E-2</c:v>
                </c:pt>
                <c:pt idx="18494">
                  <c:v>1.3667966E-2</c:v>
                </c:pt>
                <c:pt idx="18495">
                  <c:v>1.3529427E-2</c:v>
                </c:pt>
                <c:pt idx="18496">
                  <c:v>1.3407339000000001E-2</c:v>
                </c:pt>
                <c:pt idx="18497">
                  <c:v>1.3269156000000001E-2</c:v>
                </c:pt>
                <c:pt idx="18498">
                  <c:v>1.3147109000000001E-2</c:v>
                </c:pt>
                <c:pt idx="18499">
                  <c:v>1.3009081E-2</c:v>
                </c:pt>
                <c:pt idx="18500">
                  <c:v>1.2887322E-2</c:v>
                </c:pt>
                <c:pt idx="18501">
                  <c:v>1.2749139E-2</c:v>
                </c:pt>
                <c:pt idx="18502">
                  <c:v>1.2628069E-2</c:v>
                </c:pt>
                <c:pt idx="18503">
                  <c:v>1.2489200000000001E-2</c:v>
                </c:pt>
                <c:pt idx="18504">
                  <c:v>1.2369547999999999E-2</c:v>
                </c:pt>
                <c:pt idx="18505">
                  <c:v>1.2228951E-2</c:v>
                </c:pt>
                <c:pt idx="18506">
                  <c:v>1.2112275E-2</c:v>
                </c:pt>
                <c:pt idx="18507">
                  <c:v>1.1967478E-2</c:v>
                </c:pt>
                <c:pt idx="18508">
                  <c:v>1.1858051E-2</c:v>
                </c:pt>
                <c:pt idx="18509">
                  <c:v>1.1700645000000001E-2</c:v>
                </c:pt>
                <c:pt idx="18510">
                  <c:v>1.1619651999999999E-2</c:v>
                </c:pt>
                <c:pt idx="18511">
                  <c:v>1.1291712000000001E-2</c:v>
                </c:pt>
                <c:pt idx="18512">
                  <c:v>1.0990911000000001E-2</c:v>
                </c:pt>
                <c:pt idx="18513">
                  <c:v>1.0753501E-2</c:v>
                </c:pt>
                <c:pt idx="18514">
                  <c:v>1.0240782E-2</c:v>
                </c:pt>
                <c:pt idx="18515">
                  <c:v>9.7033689000000003E-3</c:v>
                </c:pt>
                <c:pt idx="18516">
                  <c:v>8.7841019000000006E-3</c:v>
                </c:pt>
                <c:pt idx="18517">
                  <c:v>8.4067479000000007E-3</c:v>
                </c:pt>
                <c:pt idx="18518">
                  <c:v>8.0146070999999996E-3</c:v>
                </c:pt>
                <c:pt idx="18519">
                  <c:v>6.9847334000000001E-3</c:v>
                </c:pt>
                <c:pt idx="18520">
                  <c:v>6.0341405000000001E-3</c:v>
                </c:pt>
                <c:pt idx="18521">
                  <c:v>5.1733424999999998E-3</c:v>
                </c:pt>
                <c:pt idx="18522">
                  <c:v>3.8069478E-3</c:v>
                </c:pt>
                <c:pt idx="18523">
                  <c:v>2.5677607999999999E-3</c:v>
                </c:pt>
                <c:pt idx="18524">
                  <c:v>1.3031401E-3</c:v>
                </c:pt>
                <c:pt idx="18525">
                  <c:v>-3.0502930000000001E-5</c:v>
                </c:pt>
                <c:pt idx="18526">
                  <c:v>-1.0421377000000001E-3</c:v>
                </c:pt>
                <c:pt idx="18527">
                  <c:v>-2.4958150999999998E-3</c:v>
                </c:pt>
                <c:pt idx="18528">
                  <c:v>-4.1986081E-3</c:v>
                </c:pt>
                <c:pt idx="18529">
                  <c:v>-5.3679714000000002E-3</c:v>
                </c:pt>
                <c:pt idx="18530">
                  <c:v>-6.6857002999999998E-3</c:v>
                </c:pt>
                <c:pt idx="18531">
                  <c:v>-7.9483101999999993E-3</c:v>
                </c:pt>
                <c:pt idx="18532">
                  <c:v>-9.1995641E-3</c:v>
                </c:pt>
                <c:pt idx="18533">
                  <c:v>-1.0529833000000001E-2</c:v>
                </c:pt>
                <c:pt idx="18534">
                  <c:v>-1.1679732999999999E-2</c:v>
                </c:pt>
                <c:pt idx="18535">
                  <c:v>-1.3513109000000001E-2</c:v>
                </c:pt>
                <c:pt idx="18536">
                  <c:v>-1.5610324E-2</c:v>
                </c:pt>
                <c:pt idx="18537">
                  <c:v>-1.7704431999999999E-2</c:v>
                </c:pt>
                <c:pt idx="18538">
                  <c:v>-1.9776564E-2</c:v>
                </c:pt>
                <c:pt idx="18539">
                  <c:v>-2.1892074000000001E-2</c:v>
                </c:pt>
                <c:pt idx="18540">
                  <c:v>-2.3815435999999999E-2</c:v>
                </c:pt>
                <c:pt idx="18541">
                  <c:v>-2.5557208000000001E-2</c:v>
                </c:pt>
                <c:pt idx="18542">
                  <c:v>-2.7198823E-2</c:v>
                </c:pt>
                <c:pt idx="18543">
                  <c:v>-2.8561421E-2</c:v>
                </c:pt>
                <c:pt idx="18544">
                  <c:v>-2.9970015999999999E-2</c:v>
                </c:pt>
                <c:pt idx="18545">
                  <c:v>-3.0493487E-2</c:v>
                </c:pt>
                <c:pt idx="18546">
                  <c:v>-3.0757605E-2</c:v>
                </c:pt>
                <c:pt idx="18547">
                  <c:v>-3.1092023999999999E-2</c:v>
                </c:pt>
                <c:pt idx="18548">
                  <c:v>-3.1175555000000001E-2</c:v>
                </c:pt>
                <c:pt idx="18549">
                  <c:v>-3.1302239000000003E-2</c:v>
                </c:pt>
                <c:pt idx="18550">
                  <c:v>-3.1585056E-2</c:v>
                </c:pt>
                <c:pt idx="18551">
                  <c:v>-3.1931128000000003E-2</c:v>
                </c:pt>
                <c:pt idx="18552">
                  <c:v>-3.1987559999999998E-2</c:v>
                </c:pt>
                <c:pt idx="18553">
                  <c:v>-3.2161531E-2</c:v>
                </c:pt>
                <c:pt idx="18554">
                  <c:v>-3.2248777999999999E-2</c:v>
                </c:pt>
                <c:pt idx="18555">
                  <c:v>-3.2406926000000003E-2</c:v>
                </c:pt>
                <c:pt idx="18556">
                  <c:v>-3.2503889000000001E-2</c:v>
                </c:pt>
                <c:pt idx="18557">
                  <c:v>-3.2654938000000001E-2</c:v>
                </c:pt>
                <c:pt idx="18558">
                  <c:v>-3.2756944000000003E-2</c:v>
                </c:pt>
                <c:pt idx="18559">
                  <c:v>-3.2903755999999999E-2</c:v>
                </c:pt>
                <c:pt idx="18560">
                  <c:v>-3.3008899000000001E-2</c:v>
                </c:pt>
                <c:pt idx="18561">
                  <c:v>-3.3152818000000001E-2</c:v>
                </c:pt>
                <c:pt idx="18562">
                  <c:v>-3.3260106999999997E-2</c:v>
                </c:pt>
                <c:pt idx="18563">
                  <c:v>-3.3401886999999998E-2</c:v>
                </c:pt>
                <c:pt idx="18564">
                  <c:v>-3.3510734E-2</c:v>
                </c:pt>
                <c:pt idx="18565">
                  <c:v>-3.3650843E-2</c:v>
                </c:pt>
                <c:pt idx="18566">
                  <c:v>-3.3760867E-2</c:v>
                </c:pt>
                <c:pt idx="18567">
                  <c:v>-3.3899619999999998E-2</c:v>
                </c:pt>
                <c:pt idx="18568">
                  <c:v>-3.4010556999999997E-2</c:v>
                </c:pt>
                <c:pt idx="18569">
                  <c:v>-3.4148175000000003E-2</c:v>
                </c:pt>
                <c:pt idx="18570">
                  <c:v>-3.4259837000000001E-2</c:v>
                </c:pt>
                <c:pt idx="18571">
                  <c:v>-3.4396481999999999E-2</c:v>
                </c:pt>
                <c:pt idx="18572">
                  <c:v>-3.4508728000000002E-2</c:v>
                </c:pt>
                <c:pt idx="18573">
                  <c:v>-3.4644523000000003E-2</c:v>
                </c:pt>
                <c:pt idx="18574">
                  <c:v>-3.4757243E-2</c:v>
                </c:pt>
                <c:pt idx="18575">
                  <c:v>-3.4892284000000003E-2</c:v>
                </c:pt>
                <c:pt idx="18576">
                  <c:v>-3.5005395000000002E-2</c:v>
                </c:pt>
                <c:pt idx="18577">
                  <c:v>-3.5139757000000001E-2</c:v>
                </c:pt>
                <c:pt idx="18578">
                  <c:v>-3.5253189999999997E-2</c:v>
                </c:pt>
                <c:pt idx="18579">
                  <c:v>-3.5386932000000003E-2</c:v>
                </c:pt>
                <c:pt idx="18580">
                  <c:v>-3.5500635000000003E-2</c:v>
                </c:pt>
                <c:pt idx="18581">
                  <c:v>-3.5633804999999998E-2</c:v>
                </c:pt>
                <c:pt idx="18582">
                  <c:v>-3.5747734000000003E-2</c:v>
                </c:pt>
                <c:pt idx="18583">
                  <c:v>-3.5880369000000002E-2</c:v>
                </c:pt>
                <c:pt idx="18584">
                  <c:v>-3.5994493000000002E-2</c:v>
                </c:pt>
                <c:pt idx="18585">
                  <c:v>-3.6126618999999999E-2</c:v>
                </c:pt>
                <c:pt idx="18586">
                  <c:v>-3.6240914999999999E-2</c:v>
                </c:pt>
                <c:pt idx="18587">
                  <c:v>-3.6372549999999997E-2</c:v>
                </c:pt>
                <c:pt idx="18588">
                  <c:v>-3.6487007000000002E-2</c:v>
                </c:pt>
                <c:pt idx="18589">
                  <c:v>-3.6618153000000001E-2</c:v>
                </c:pt>
                <c:pt idx="18590">
                  <c:v>-3.6732777000000001E-2</c:v>
                </c:pt>
                <c:pt idx="18591">
                  <c:v>-3.6863417000000002E-2</c:v>
                </c:pt>
                <c:pt idx="18592">
                  <c:v>-3.6978240000000002E-2</c:v>
                </c:pt>
                <c:pt idx="18593">
                  <c:v>-3.7108319000000001E-2</c:v>
                </c:pt>
                <c:pt idx="18594">
                  <c:v>-3.7223431000000001E-2</c:v>
                </c:pt>
                <c:pt idx="18595">
                  <c:v>-3.7352800999999998E-2</c:v>
                </c:pt>
                <c:pt idx="18596">
                  <c:v>-3.7468453999999998E-2</c:v>
                </c:pt>
                <c:pt idx="18597">
                  <c:v>-3.7596646999999997E-2</c:v>
                </c:pt>
                <c:pt idx="18598">
                  <c:v>-3.7713813999999998E-2</c:v>
                </c:pt>
                <c:pt idx="18599">
                  <c:v>-3.7838386000000002E-2</c:v>
                </c:pt>
                <c:pt idx="18600">
                  <c:v>-3.7965818999999998E-2</c:v>
                </c:pt>
                <c:pt idx="18601">
                  <c:v>-3.7962790000000003E-2</c:v>
                </c:pt>
                <c:pt idx="18602">
                  <c:v>-3.7555639000000002E-2</c:v>
                </c:pt>
                <c:pt idx="18603">
                  <c:v>-3.7025768000000001E-2</c:v>
                </c:pt>
                <c:pt idx="18604">
                  <c:v>-3.6361778999999997E-2</c:v>
                </c:pt>
                <c:pt idx="18605">
                  <c:v>-3.5307465000000003E-2</c:v>
                </c:pt>
                <c:pt idx="18606">
                  <c:v>-3.4109054E-2</c:v>
                </c:pt>
                <c:pt idx="18607">
                  <c:v>-3.2916091000000001E-2</c:v>
                </c:pt>
                <c:pt idx="18608">
                  <c:v>-3.1750212999999999E-2</c:v>
                </c:pt>
                <c:pt idx="18609">
                  <c:v>-3.03941E-2</c:v>
                </c:pt>
                <c:pt idx="18610">
                  <c:v>-2.8984118E-2</c:v>
                </c:pt>
                <c:pt idx="18611">
                  <c:v>-2.7883418E-2</c:v>
                </c:pt>
                <c:pt idx="18612">
                  <c:v>-2.6489994999999999E-2</c:v>
                </c:pt>
                <c:pt idx="18613">
                  <c:v>-2.4982702999999998E-2</c:v>
                </c:pt>
                <c:pt idx="18614">
                  <c:v>-2.3449230000000001E-2</c:v>
                </c:pt>
                <c:pt idx="18615">
                  <c:v>-2.1966022000000002E-2</c:v>
                </c:pt>
                <c:pt idx="18616">
                  <c:v>-2.0298063000000002E-2</c:v>
                </c:pt>
                <c:pt idx="18617">
                  <c:v>-1.8287959999999999E-2</c:v>
                </c:pt>
                <c:pt idx="18618">
                  <c:v>-1.6077128E-2</c:v>
                </c:pt>
                <c:pt idx="18619">
                  <c:v>-1.3947494E-2</c:v>
                </c:pt>
                <c:pt idx="18620">
                  <c:v>-1.1723366000000001E-2</c:v>
                </c:pt>
                <c:pt idx="18621">
                  <c:v>-9.7489492000000007E-3</c:v>
                </c:pt>
                <c:pt idx="18622">
                  <c:v>-7.8919986000000001E-3</c:v>
                </c:pt>
                <c:pt idx="18623">
                  <c:v>-6.2264976000000003E-3</c:v>
                </c:pt>
                <c:pt idx="18624">
                  <c:v>-4.5949761000000002E-3</c:v>
                </c:pt>
                <c:pt idx="18625">
                  <c:v>-2.6828857000000001E-3</c:v>
                </c:pt>
                <c:pt idx="18626">
                  <c:v>-1.0268289999999999E-3</c:v>
                </c:pt>
                <c:pt idx="18627">
                  <c:v>4.6906546999999997E-4</c:v>
                </c:pt>
                <c:pt idx="18628">
                  <c:v>2.0062610000000001E-3</c:v>
                </c:pt>
                <c:pt idx="18629">
                  <c:v>3.3724073000000001E-3</c:v>
                </c:pt>
                <c:pt idx="18630">
                  <c:v>4.5127281000000002E-3</c:v>
                </c:pt>
                <c:pt idx="18631">
                  <c:v>5.7588726000000002E-3</c:v>
                </c:pt>
                <c:pt idx="18632">
                  <c:v>6.7494110999999999E-3</c:v>
                </c:pt>
                <c:pt idx="18633">
                  <c:v>7.7543741000000001E-3</c:v>
                </c:pt>
                <c:pt idx="18634">
                  <c:v>8.8667316999999999E-3</c:v>
                </c:pt>
                <c:pt idx="18635">
                  <c:v>9.4824631999999992E-3</c:v>
                </c:pt>
                <c:pt idx="18636">
                  <c:v>1.0184996E-2</c:v>
                </c:pt>
                <c:pt idx="18637">
                  <c:v>1.106714E-2</c:v>
                </c:pt>
                <c:pt idx="18638">
                  <c:v>1.1919727999999999E-2</c:v>
                </c:pt>
                <c:pt idx="18639">
                  <c:v>1.2787962E-2</c:v>
                </c:pt>
                <c:pt idx="18640">
                  <c:v>1.3634543000000001E-2</c:v>
                </c:pt>
                <c:pt idx="18641">
                  <c:v>1.4638744E-2</c:v>
                </c:pt>
                <c:pt idx="18642">
                  <c:v>1.5898488999999998E-2</c:v>
                </c:pt>
                <c:pt idx="18643">
                  <c:v>1.6895070000000002E-2</c:v>
                </c:pt>
                <c:pt idx="18644">
                  <c:v>1.7764966E-2</c:v>
                </c:pt>
                <c:pt idx="18645">
                  <c:v>1.8475424000000001E-2</c:v>
                </c:pt>
                <c:pt idx="18646">
                  <c:v>1.8973543999999998E-2</c:v>
                </c:pt>
                <c:pt idx="18647">
                  <c:v>1.9538699E-2</c:v>
                </c:pt>
                <c:pt idx="18648">
                  <c:v>2.0041316999999999E-2</c:v>
                </c:pt>
                <c:pt idx="18649">
                  <c:v>2.0741194000000001E-2</c:v>
                </c:pt>
                <c:pt idx="18650">
                  <c:v>2.1638412999999999E-2</c:v>
                </c:pt>
                <c:pt idx="18651">
                  <c:v>2.2465484000000001E-2</c:v>
                </c:pt>
                <c:pt idx="18652">
                  <c:v>2.3492715000000001E-2</c:v>
                </c:pt>
                <c:pt idx="18653">
                  <c:v>2.4719461000000002E-2</c:v>
                </c:pt>
                <c:pt idx="18654">
                  <c:v>2.5885963000000001E-2</c:v>
                </c:pt>
                <c:pt idx="18655">
                  <c:v>2.7107971000000002E-2</c:v>
                </c:pt>
                <c:pt idx="18656">
                  <c:v>2.8255031E-2</c:v>
                </c:pt>
                <c:pt idx="18657">
                  <c:v>2.9639346E-2</c:v>
                </c:pt>
                <c:pt idx="18658">
                  <c:v>3.1023978000000001E-2</c:v>
                </c:pt>
                <c:pt idx="18659">
                  <c:v>3.2172961999999999E-2</c:v>
                </c:pt>
                <c:pt idx="18660">
                  <c:v>3.338849E-2</c:v>
                </c:pt>
                <c:pt idx="18661">
                  <c:v>3.4577758E-2</c:v>
                </c:pt>
                <c:pt idx="18662">
                  <c:v>3.5639748999999998E-2</c:v>
                </c:pt>
                <c:pt idx="18663">
                  <c:v>3.6430496999999999E-2</c:v>
                </c:pt>
                <c:pt idx="18664">
                  <c:v>3.7482802000000003E-2</c:v>
                </c:pt>
                <c:pt idx="18665">
                  <c:v>3.8700335000000002E-2</c:v>
                </c:pt>
                <c:pt idx="18666">
                  <c:v>3.9746244E-2</c:v>
                </c:pt>
                <c:pt idx="18667">
                  <c:v>4.0557524999999997E-2</c:v>
                </c:pt>
                <c:pt idx="18668">
                  <c:v>4.1465630000000003E-2</c:v>
                </c:pt>
                <c:pt idx="18669">
                  <c:v>4.2281138000000003E-2</c:v>
                </c:pt>
                <c:pt idx="18670">
                  <c:v>4.3214979000000001E-2</c:v>
                </c:pt>
                <c:pt idx="18671">
                  <c:v>4.3747388999999998E-2</c:v>
                </c:pt>
                <c:pt idx="18672">
                  <c:v>4.3885470000000003E-2</c:v>
                </c:pt>
                <c:pt idx="18673">
                  <c:v>4.4282961000000003E-2</c:v>
                </c:pt>
                <c:pt idx="18674">
                  <c:v>4.4716508000000002E-2</c:v>
                </c:pt>
                <c:pt idx="18675">
                  <c:v>4.4711541E-2</c:v>
                </c:pt>
                <c:pt idx="18676">
                  <c:v>4.4603807000000002E-2</c:v>
                </c:pt>
                <c:pt idx="18677">
                  <c:v>4.4472131999999998E-2</c:v>
                </c:pt>
                <c:pt idx="18678">
                  <c:v>4.4376102000000001E-2</c:v>
                </c:pt>
                <c:pt idx="18679">
                  <c:v>4.4239273000000003E-2</c:v>
                </c:pt>
                <c:pt idx="18680">
                  <c:v>4.4147519000000003E-2</c:v>
                </c:pt>
                <c:pt idx="18681">
                  <c:v>4.4006864E-2</c:v>
                </c:pt>
                <c:pt idx="18682">
                  <c:v>4.3919616000000002E-2</c:v>
                </c:pt>
                <c:pt idx="18683">
                  <c:v>4.3774145E-2</c:v>
                </c:pt>
                <c:pt idx="18684">
                  <c:v>4.3693043000000001E-2</c:v>
                </c:pt>
                <c:pt idx="18685">
                  <c:v>4.3540307E-2</c:v>
                </c:pt>
                <c:pt idx="18686">
                  <c:v>4.3469041E-2</c:v>
                </c:pt>
                <c:pt idx="18687">
                  <c:v>4.3303136999999998E-2</c:v>
                </c:pt>
                <c:pt idx="18688">
                  <c:v>4.3252324000000002E-2</c:v>
                </c:pt>
                <c:pt idx="18689">
                  <c:v>4.3048995E-2</c:v>
                </c:pt>
                <c:pt idx="18690">
                  <c:v>4.3181002000000003E-2</c:v>
                </c:pt>
                <c:pt idx="18691">
                  <c:v>4.3181706E-2</c:v>
                </c:pt>
                <c:pt idx="18692">
                  <c:v>4.3246707000000002E-2</c:v>
                </c:pt>
                <c:pt idx="18693">
                  <c:v>4.3422428999999999E-2</c:v>
                </c:pt>
                <c:pt idx="18694">
                  <c:v>4.3861362000000001E-2</c:v>
                </c:pt>
                <c:pt idx="18695">
                  <c:v>4.4069472999999998E-2</c:v>
                </c:pt>
                <c:pt idx="18696">
                  <c:v>4.4073532999999998E-2</c:v>
                </c:pt>
                <c:pt idx="18697">
                  <c:v>4.4175621999999998E-2</c:v>
                </c:pt>
                <c:pt idx="18698">
                  <c:v>4.4142480999999997E-2</c:v>
                </c:pt>
                <c:pt idx="18699">
                  <c:v>4.443631E-2</c:v>
                </c:pt>
                <c:pt idx="18700">
                  <c:v>4.459461E-2</c:v>
                </c:pt>
                <c:pt idx="18701">
                  <c:v>4.4841043999999997E-2</c:v>
                </c:pt>
                <c:pt idx="18702">
                  <c:v>4.5039439000000001E-2</c:v>
                </c:pt>
                <c:pt idx="18703">
                  <c:v>4.5125234E-2</c:v>
                </c:pt>
                <c:pt idx="18704">
                  <c:v>4.4950723999999997E-2</c:v>
                </c:pt>
                <c:pt idx="18705">
                  <c:v>4.4882350000000001E-2</c:v>
                </c:pt>
                <c:pt idx="18706">
                  <c:v>4.4732330000000001E-2</c:v>
                </c:pt>
                <c:pt idx="18707">
                  <c:v>4.4651643999999997E-2</c:v>
                </c:pt>
                <c:pt idx="18708">
                  <c:v>4.4509981999999997E-2</c:v>
                </c:pt>
                <c:pt idx="18709">
                  <c:v>4.4423491000000002E-2</c:v>
                </c:pt>
                <c:pt idx="18710">
                  <c:v>4.4286620999999998E-2</c:v>
                </c:pt>
                <c:pt idx="18711">
                  <c:v>4.4196612000000003E-2</c:v>
                </c:pt>
                <c:pt idx="18712">
                  <c:v>4.4062911000000003E-2</c:v>
                </c:pt>
                <c:pt idx="18713">
                  <c:v>4.3970632000000003E-2</c:v>
                </c:pt>
                <c:pt idx="18714">
                  <c:v>4.3839068000000002E-2</c:v>
                </c:pt>
                <c:pt idx="18715">
                  <c:v>4.3745438999999997E-2</c:v>
                </c:pt>
                <c:pt idx="18716">
                  <c:v>4.3615110999999998E-2</c:v>
                </c:pt>
                <c:pt idx="18717">
                  <c:v>4.3521134000000003E-2</c:v>
                </c:pt>
                <c:pt idx="18718">
                  <c:v>4.3390743000000002E-2</c:v>
                </c:pt>
                <c:pt idx="18719">
                  <c:v>4.3298440000000001E-2</c:v>
                </c:pt>
                <c:pt idx="18720">
                  <c:v>4.3164002999999999E-2</c:v>
                </c:pt>
                <c:pt idx="18721">
                  <c:v>4.3084786E-2</c:v>
                </c:pt>
                <c:pt idx="18722">
                  <c:v>4.2816729999999997E-2</c:v>
                </c:pt>
                <c:pt idx="18723">
                  <c:v>4.2221710000000003E-2</c:v>
                </c:pt>
                <c:pt idx="18724">
                  <c:v>4.1273898000000003E-2</c:v>
                </c:pt>
                <c:pt idx="18725">
                  <c:v>4.0161985999999997E-2</c:v>
                </c:pt>
                <c:pt idx="18726">
                  <c:v>3.9083258000000003E-2</c:v>
                </c:pt>
                <c:pt idx="18727">
                  <c:v>3.7978352E-2</c:v>
                </c:pt>
                <c:pt idx="18728">
                  <c:v>3.6912211E-2</c:v>
                </c:pt>
                <c:pt idx="18729">
                  <c:v>3.5662550000000001E-2</c:v>
                </c:pt>
                <c:pt idx="18730">
                  <c:v>3.4203618999999998E-2</c:v>
                </c:pt>
                <c:pt idx="18731">
                  <c:v>3.2811009000000002E-2</c:v>
                </c:pt>
                <c:pt idx="18732">
                  <c:v>3.1356317000000002E-2</c:v>
                </c:pt>
                <c:pt idx="18733">
                  <c:v>3.0096761E-2</c:v>
                </c:pt>
                <c:pt idx="18734">
                  <c:v>2.9056485E-2</c:v>
                </c:pt>
                <c:pt idx="18735">
                  <c:v>2.7785217000000001E-2</c:v>
                </c:pt>
                <c:pt idx="18736">
                  <c:v>2.6466992000000002E-2</c:v>
                </c:pt>
                <c:pt idx="18737">
                  <c:v>2.5595005000000001E-2</c:v>
                </c:pt>
                <c:pt idx="18738">
                  <c:v>2.4808587999999999E-2</c:v>
                </c:pt>
                <c:pt idx="18739">
                  <c:v>2.4203645999999999E-2</c:v>
                </c:pt>
                <c:pt idx="18740">
                  <c:v>2.3806752E-2</c:v>
                </c:pt>
                <c:pt idx="18741">
                  <c:v>2.3333970999999998E-2</c:v>
                </c:pt>
                <c:pt idx="18742">
                  <c:v>2.3065272000000001E-2</c:v>
                </c:pt>
                <c:pt idx="18743">
                  <c:v>2.2983318999999999E-2</c:v>
                </c:pt>
                <c:pt idx="18744">
                  <c:v>2.2857613999999998E-2</c:v>
                </c:pt>
                <c:pt idx="18745">
                  <c:v>2.2759799000000001E-2</c:v>
                </c:pt>
                <c:pt idx="18746">
                  <c:v>2.2640466000000001E-2</c:v>
                </c:pt>
                <c:pt idx="18747">
                  <c:v>2.2539574999999999E-2</c:v>
                </c:pt>
                <c:pt idx="18748">
                  <c:v>2.2422424999999999E-2</c:v>
                </c:pt>
                <c:pt idx="18749">
                  <c:v>2.2320320000000001E-2</c:v>
                </c:pt>
                <c:pt idx="18750">
                  <c:v>2.2204374999999998E-2</c:v>
                </c:pt>
                <c:pt idx="18751">
                  <c:v>2.2101631E-2</c:v>
                </c:pt>
                <c:pt idx="18752">
                  <c:v>2.1986528000000002E-2</c:v>
                </c:pt>
                <c:pt idx="18753">
                  <c:v>2.1883389E-2</c:v>
                </c:pt>
                <c:pt idx="18754">
                  <c:v>2.1768954E-2</c:v>
                </c:pt>
                <c:pt idx="18755">
                  <c:v>2.1665547E-2</c:v>
                </c:pt>
                <c:pt idx="18756">
                  <c:v>2.1551685000000001E-2</c:v>
                </c:pt>
                <c:pt idx="18757">
                  <c:v>2.1448084999999999E-2</c:v>
                </c:pt>
                <c:pt idx="18758">
                  <c:v>2.1334736E-2</c:v>
                </c:pt>
                <c:pt idx="18759">
                  <c:v>2.1230991000000001E-2</c:v>
                </c:pt>
                <c:pt idx="18760">
                  <c:v>2.1118115E-2</c:v>
                </c:pt>
                <c:pt idx="18761">
                  <c:v>2.1014259E-2</c:v>
                </c:pt>
                <c:pt idx="18762">
                  <c:v>2.0901828000000001E-2</c:v>
                </c:pt>
                <c:pt idx="18763">
                  <c:v>2.0797883999999999E-2</c:v>
                </c:pt>
                <c:pt idx="18764">
                  <c:v>2.0685878000000001E-2</c:v>
                </c:pt>
                <c:pt idx="18765">
                  <c:v>2.0581863999999998E-2</c:v>
                </c:pt>
                <c:pt idx="18766">
                  <c:v>2.0470268E-2</c:v>
                </c:pt>
                <c:pt idx="18767">
                  <c:v>2.0366197999999999E-2</c:v>
                </c:pt>
                <c:pt idx="18768">
                  <c:v>2.0254999999999999E-2</c:v>
                </c:pt>
                <c:pt idx="18769">
                  <c:v>2.0150883000000001E-2</c:v>
                </c:pt>
                <c:pt idx="18770">
                  <c:v>2.0040074000000001E-2</c:v>
                </c:pt>
                <c:pt idx="18771">
                  <c:v>1.9935918E-2</c:v>
                </c:pt>
                <c:pt idx="18772">
                  <c:v>1.9825491000000001E-2</c:v>
                </c:pt>
                <c:pt idx="18773">
                  <c:v>1.9721302999999999E-2</c:v>
                </c:pt>
                <c:pt idx="18774">
                  <c:v>1.9611254000000002E-2</c:v>
                </c:pt>
                <c:pt idx="18775">
                  <c:v>1.9507037000000001E-2</c:v>
                </c:pt>
                <c:pt idx="18776">
                  <c:v>1.9397362000000001E-2</c:v>
                </c:pt>
                <c:pt idx="18777">
                  <c:v>1.9293119000000001E-2</c:v>
                </c:pt>
                <c:pt idx="18778">
                  <c:v>1.9183815999999999E-2</c:v>
                </c:pt>
                <c:pt idx="18779">
                  <c:v>1.9079549000000001E-2</c:v>
                </c:pt>
                <c:pt idx="18780">
                  <c:v>1.8970616999999999E-2</c:v>
                </c:pt>
                <c:pt idx="18781">
                  <c:v>1.8866325999999999E-2</c:v>
                </c:pt>
                <c:pt idx="18782">
                  <c:v>1.8757765999999999E-2</c:v>
                </c:pt>
                <c:pt idx="18783">
                  <c:v>1.8653448999999999E-2</c:v>
                </c:pt>
                <c:pt idx="18784">
                  <c:v>1.8545262E-2</c:v>
                </c:pt>
                <c:pt idx="18785">
                  <c:v>1.8440918000000001E-2</c:v>
                </c:pt>
                <c:pt idx="18786">
                  <c:v>1.8333107000000001E-2</c:v>
                </c:pt>
                <c:pt idx="18787">
                  <c:v>1.8228732000000001E-2</c:v>
                </c:pt>
                <c:pt idx="18788">
                  <c:v>1.8121301999999999E-2</c:v>
                </c:pt>
                <c:pt idx="18789">
                  <c:v>1.8016892E-2</c:v>
                </c:pt>
                <c:pt idx="18790">
                  <c:v>1.7909846E-2</c:v>
                </c:pt>
                <c:pt idx="18791">
                  <c:v>1.7805395000000002E-2</c:v>
                </c:pt>
                <c:pt idx="18792">
                  <c:v>1.7698740000000001E-2</c:v>
                </c:pt>
                <c:pt idx="18793">
                  <c:v>1.7594242E-2</c:v>
                </c:pt>
                <c:pt idx="18794">
                  <c:v>1.7487986000000001E-2</c:v>
                </c:pt>
                <c:pt idx="18795">
                  <c:v>1.7383432000000001E-2</c:v>
                </c:pt>
                <c:pt idx="18796">
                  <c:v>1.7277583999999999E-2</c:v>
                </c:pt>
                <c:pt idx="18797">
                  <c:v>1.7172963999999999E-2</c:v>
                </c:pt>
                <c:pt idx="18798">
                  <c:v>1.7067535000000002E-2</c:v>
                </c:pt>
                <c:pt idx="18799">
                  <c:v>1.6962837000000001E-2</c:v>
                </c:pt>
                <c:pt idx="18800">
                  <c:v>1.6857839999999999E-2</c:v>
                </c:pt>
                <c:pt idx="18801">
                  <c:v>1.6753048999999999E-2</c:v>
                </c:pt>
                <c:pt idx="18802">
                  <c:v>1.66485E-2</c:v>
                </c:pt>
                <c:pt idx="18803">
                  <c:v>1.6543598999999999E-2</c:v>
                </c:pt>
                <c:pt idx="18804">
                  <c:v>1.6439518E-2</c:v>
                </c:pt>
                <c:pt idx="18805">
                  <c:v>1.6334487000000002E-2</c:v>
                </c:pt>
                <c:pt idx="18806">
                  <c:v>1.6230893999999999E-2</c:v>
                </c:pt>
                <c:pt idx="18807">
                  <c:v>1.6125707999999999E-2</c:v>
                </c:pt>
                <c:pt idx="18808">
                  <c:v>1.6022630999999999E-2</c:v>
                </c:pt>
                <c:pt idx="18809">
                  <c:v>1.5917260999999999E-2</c:v>
                </c:pt>
                <c:pt idx="18810">
                  <c:v>1.5814733000000001E-2</c:v>
                </c:pt>
                <c:pt idx="18811">
                  <c:v>1.5709141999999999E-2</c:v>
                </c:pt>
                <c:pt idx="18812">
                  <c:v>1.5607203E-2</c:v>
                </c:pt>
                <c:pt idx="18813">
                  <c:v>1.5501345999999999E-2</c:v>
                </c:pt>
                <c:pt idx="18814">
                  <c:v>1.5400047E-2</c:v>
                </c:pt>
                <c:pt idx="18815">
                  <c:v>1.5293866999999999E-2</c:v>
                </c:pt>
                <c:pt idx="18816">
                  <c:v>1.5193273E-2</c:v>
                </c:pt>
                <c:pt idx="18817">
                  <c:v>1.5086695000000001E-2</c:v>
                </c:pt>
                <c:pt idx="18818">
                  <c:v>1.4986892E-2</c:v>
                </c:pt>
                <c:pt idx="18819">
                  <c:v>1.4879816000000001E-2</c:v>
                </c:pt>
                <c:pt idx="18820">
                  <c:v>1.4780921000000001E-2</c:v>
                </c:pt>
                <c:pt idx="18821">
                  <c:v>1.4673209E-2</c:v>
                </c:pt>
                <c:pt idx="18822">
                  <c:v>1.4575388E-2</c:v>
                </c:pt>
                <c:pt idx="18823">
                  <c:v>1.4466836E-2</c:v>
                </c:pt>
                <c:pt idx="18824">
                  <c:v>1.4370341E-2</c:v>
                </c:pt>
                <c:pt idx="18825">
                  <c:v>1.4260632000000001E-2</c:v>
                </c:pt>
                <c:pt idx="18826">
                  <c:v>1.4165876000000001E-2</c:v>
                </c:pt>
                <c:pt idx="18827">
                  <c:v>1.4054459E-2</c:v>
                </c:pt>
                <c:pt idx="18828">
                  <c:v>1.3962204000000001E-2</c:v>
                </c:pt>
                <c:pt idx="18829">
                  <c:v>1.3847968E-2</c:v>
                </c:pt>
                <c:pt idx="18830">
                  <c:v>1.3759937E-2</c:v>
                </c:pt>
                <c:pt idx="18831">
                  <c:v>1.3639946999999999E-2</c:v>
                </c:pt>
                <c:pt idx="18832">
                  <c:v>1.3561963E-2</c:v>
                </c:pt>
                <c:pt idx="18833">
                  <c:v>1.3420754999999999E-2</c:v>
                </c:pt>
                <c:pt idx="18834">
                  <c:v>1.3494277000000001E-2</c:v>
                </c:pt>
                <c:pt idx="18835">
                  <c:v>1.3728331999999999E-2</c:v>
                </c:pt>
                <c:pt idx="18836">
                  <c:v>1.3967510000000001E-2</c:v>
                </c:pt>
                <c:pt idx="18837">
                  <c:v>1.4036231999999999E-2</c:v>
                </c:pt>
                <c:pt idx="18838">
                  <c:v>1.3900564000000001E-2</c:v>
                </c:pt>
                <c:pt idx="18839">
                  <c:v>1.3818008999999999E-2</c:v>
                </c:pt>
                <c:pt idx="18840">
                  <c:v>1.3704071999999999E-2</c:v>
                </c:pt>
                <c:pt idx="18841">
                  <c:v>1.3611597E-2</c:v>
                </c:pt>
                <c:pt idx="18842">
                  <c:v>1.3504033E-2</c:v>
                </c:pt>
                <c:pt idx="18843">
                  <c:v>1.3407354999999999E-2</c:v>
                </c:pt>
                <c:pt idx="18844">
                  <c:v>1.3303341E-2</c:v>
                </c:pt>
                <c:pt idx="18845">
                  <c:v>1.3204057999999999E-2</c:v>
                </c:pt>
                <c:pt idx="18846">
                  <c:v>1.3102617E-2</c:v>
                </c:pt>
                <c:pt idx="18847">
                  <c:v>1.3001349000000001E-2</c:v>
                </c:pt>
                <c:pt idx="18848">
                  <c:v>1.2902087E-2</c:v>
                </c:pt>
                <c:pt idx="18849">
                  <c:v>1.2799072999999999E-2</c:v>
                </c:pt>
                <c:pt idx="18850">
                  <c:v>1.2701865999999999E-2</c:v>
                </c:pt>
                <c:pt idx="18851">
                  <c:v>1.2597138000000001E-2</c:v>
                </c:pt>
                <c:pt idx="18852">
                  <c:v>1.2502032E-2</c:v>
                </c:pt>
                <c:pt idx="18853">
                  <c:v>1.2395473000000001E-2</c:v>
                </c:pt>
                <c:pt idx="18854">
                  <c:v>1.2302657E-2</c:v>
                </c:pt>
                <c:pt idx="18855">
                  <c:v>1.2193997999999999E-2</c:v>
                </c:pt>
                <c:pt idx="18856">
                  <c:v>1.2103831000000001E-2</c:v>
                </c:pt>
                <c:pt idx="18857">
                  <c:v>1.1992609E-2</c:v>
                </c:pt>
                <c:pt idx="18858">
                  <c:v>1.1905683E-2</c:v>
                </c:pt>
                <c:pt idx="18859">
                  <c:v>1.1791134999999999E-2</c:v>
                </c:pt>
                <c:pt idx="18860">
                  <c:v>1.1708441999999999E-2</c:v>
                </c:pt>
                <c:pt idx="18861">
                  <c:v>1.1589261E-2</c:v>
                </c:pt>
                <c:pt idx="18862">
                  <c:v>1.1512565000000001E-2</c:v>
                </c:pt>
                <c:pt idx="18863">
                  <c:v>1.1386287E-2</c:v>
                </c:pt>
                <c:pt idx="18864">
                  <c:v>1.1319197E-2</c:v>
                </c:pt>
                <c:pt idx="18865">
                  <c:v>1.1180143E-2</c:v>
                </c:pt>
                <c:pt idx="18866">
                  <c:v>1.1132702E-2</c:v>
                </c:pt>
                <c:pt idx="18867">
                  <c:v>1.095835E-2</c:v>
                </c:pt>
                <c:pt idx="18868">
                  <c:v>1.1085588E-2</c:v>
                </c:pt>
                <c:pt idx="18869">
                  <c:v>1.1238053E-2</c:v>
                </c:pt>
                <c:pt idx="18870">
                  <c:v>1.1845615E-2</c:v>
                </c:pt>
                <c:pt idx="18871">
                  <c:v>1.2566595999999999E-2</c:v>
                </c:pt>
                <c:pt idx="18872">
                  <c:v>1.3287281E-2</c:v>
                </c:pt>
                <c:pt idx="18873">
                  <c:v>1.3886499E-2</c:v>
                </c:pt>
                <c:pt idx="18874">
                  <c:v>1.4176763E-2</c:v>
                </c:pt>
                <c:pt idx="18875">
                  <c:v>1.4706225999999999E-2</c:v>
                </c:pt>
                <c:pt idx="18876">
                  <c:v>1.4653299E-2</c:v>
                </c:pt>
                <c:pt idx="18877">
                  <c:v>1.4740842000000001E-2</c:v>
                </c:pt>
                <c:pt idx="18878">
                  <c:v>1.4992261999999999E-2</c:v>
                </c:pt>
                <c:pt idx="18879">
                  <c:v>1.5058304E-2</c:v>
                </c:pt>
                <c:pt idx="18880">
                  <c:v>1.5060202E-2</c:v>
                </c:pt>
                <c:pt idx="18881">
                  <c:v>1.5367891999999999E-2</c:v>
                </c:pt>
                <c:pt idx="18882">
                  <c:v>1.5528864999999999E-2</c:v>
                </c:pt>
                <c:pt idx="18883">
                  <c:v>1.5826947000000001E-2</c:v>
                </c:pt>
                <c:pt idx="18884">
                  <c:v>1.5855458999999999E-2</c:v>
                </c:pt>
                <c:pt idx="18885">
                  <c:v>1.5761548E-2</c:v>
                </c:pt>
                <c:pt idx="18886">
                  <c:v>1.5649995999999999E-2</c:v>
                </c:pt>
                <c:pt idx="18887">
                  <c:v>1.5569598E-2</c:v>
                </c:pt>
                <c:pt idx="18888">
                  <c:v>1.5454577000000001E-2</c:v>
                </c:pt>
                <c:pt idx="18889">
                  <c:v>1.5375236E-2</c:v>
                </c:pt>
                <c:pt idx="18890">
                  <c:v>1.5260545E-2</c:v>
                </c:pt>
                <c:pt idx="18891">
                  <c:v>1.5180773999999999E-2</c:v>
                </c:pt>
                <c:pt idx="18892">
                  <c:v>1.5067047E-2</c:v>
                </c:pt>
                <c:pt idx="18893">
                  <c:v>1.4986579E-2</c:v>
                </c:pt>
                <c:pt idx="18894">
                  <c:v>1.4873911E-2</c:v>
                </c:pt>
                <c:pt idx="18895">
                  <c:v>1.4792738999999999E-2</c:v>
                </c:pt>
                <c:pt idx="18896">
                  <c:v>1.4681091E-2</c:v>
                </c:pt>
                <c:pt idx="18897">
                  <c:v>1.4599274000000001E-2</c:v>
                </c:pt>
                <c:pt idx="18898">
                  <c:v>1.4488578E-2</c:v>
                </c:pt>
                <c:pt idx="18899">
                  <c:v>1.4406188E-2</c:v>
                </c:pt>
                <c:pt idx="18900">
                  <c:v>1.4296372999999999E-2</c:v>
                </c:pt>
                <c:pt idx="18901">
                  <c:v>1.4213477E-2</c:v>
                </c:pt>
                <c:pt idx="18902">
                  <c:v>1.4104478E-2</c:v>
                </c:pt>
                <c:pt idx="18903">
                  <c:v>1.4021138000000001E-2</c:v>
                </c:pt>
                <c:pt idx="18904">
                  <c:v>1.3912898E-2</c:v>
                </c:pt>
                <c:pt idx="18905">
                  <c:v>1.3829166E-2</c:v>
                </c:pt>
                <c:pt idx="18906">
                  <c:v>1.3721636000000001E-2</c:v>
                </c:pt>
                <c:pt idx="18907">
                  <c:v>1.3637557999999999E-2</c:v>
                </c:pt>
                <c:pt idx="18908">
                  <c:v>1.3530696E-2</c:v>
                </c:pt>
                <c:pt idx="18909">
                  <c:v>1.3446309E-2</c:v>
                </c:pt>
                <c:pt idx="18910">
                  <c:v>1.3340081E-2</c:v>
                </c:pt>
                <c:pt idx="18911">
                  <c:v>1.3255417E-2</c:v>
                </c:pt>
                <c:pt idx="18912">
                  <c:v>1.3149793E-2</c:v>
                </c:pt>
                <c:pt idx="18913">
                  <c:v>1.3064879E-2</c:v>
                </c:pt>
                <c:pt idx="18914">
                  <c:v>1.2959834E-2</c:v>
                </c:pt>
                <c:pt idx="18915">
                  <c:v>1.2874693E-2</c:v>
                </c:pt>
                <c:pt idx="18916">
                  <c:v>1.2770207E-2</c:v>
                </c:pt>
                <c:pt idx="18917">
                  <c:v>1.2684855E-2</c:v>
                </c:pt>
                <c:pt idx="18918">
                  <c:v>1.2580912E-2</c:v>
                </c:pt>
                <c:pt idx="18919">
                  <c:v>1.2495365E-2</c:v>
                </c:pt>
                <c:pt idx="18920">
                  <c:v>1.2391951999999999E-2</c:v>
                </c:pt>
                <c:pt idx="18921">
                  <c:v>1.2306220999999999E-2</c:v>
                </c:pt>
                <c:pt idx="18922">
                  <c:v>1.2203327999999999E-2</c:v>
                </c:pt>
                <c:pt idx="18923">
                  <c:v>1.211742E-2</c:v>
                </c:pt>
                <c:pt idx="18924">
                  <c:v>1.2015042E-2</c:v>
                </c:pt>
                <c:pt idx="18925">
                  <c:v>1.1928960000000001E-2</c:v>
                </c:pt>
                <c:pt idx="18926">
                  <c:v>1.1827093E-2</c:v>
                </c:pt>
                <c:pt idx="18927">
                  <c:v>1.1740841E-2</c:v>
                </c:pt>
                <c:pt idx="18928">
                  <c:v>1.1639485E-2</c:v>
                </c:pt>
                <c:pt idx="18929">
                  <c:v>1.1553058999999999E-2</c:v>
                </c:pt>
                <c:pt idx="18930">
                  <c:v>1.1452218E-2</c:v>
                </c:pt>
                <c:pt idx="18931">
                  <c:v>1.1365614E-2</c:v>
                </c:pt>
                <c:pt idx="18932">
                  <c:v>1.1265295E-2</c:v>
                </c:pt>
                <c:pt idx="18933">
                  <c:v>1.1178502E-2</c:v>
                </c:pt>
                <c:pt idx="18934">
                  <c:v>1.1078716000000001E-2</c:v>
                </c:pt>
                <c:pt idx="18935">
                  <c:v>1.0991722000000001E-2</c:v>
                </c:pt>
                <c:pt idx="18936">
                  <c:v>1.0892485E-2</c:v>
                </c:pt>
                <c:pt idx="18937">
                  <c:v>1.080527E-2</c:v>
                </c:pt>
                <c:pt idx="18938">
                  <c:v>1.0706604E-2</c:v>
                </c:pt>
                <c:pt idx="18939">
                  <c:v>1.0619142E-2</c:v>
                </c:pt>
                <c:pt idx="18940">
                  <c:v>1.0521076000000001E-2</c:v>
                </c:pt>
                <c:pt idx="18941">
                  <c:v>1.0433334000000001E-2</c:v>
                </c:pt>
                <c:pt idx="18942">
                  <c:v>1.0335907E-2</c:v>
                </c:pt>
                <c:pt idx="18943">
                  <c:v>1.0247841000000001E-2</c:v>
                </c:pt>
                <c:pt idx="18944">
                  <c:v>1.0151102E-2</c:v>
                </c:pt>
                <c:pt idx="18945">
                  <c:v>1.0062655E-2</c:v>
                </c:pt>
                <c:pt idx="18946">
                  <c:v>9.9666689999999992E-3</c:v>
                </c:pt>
                <c:pt idx="18947">
                  <c:v>9.8777650999999998E-3</c:v>
                </c:pt>
                <c:pt idx="18948">
                  <c:v>9.7826201999999998E-3</c:v>
                </c:pt>
                <c:pt idx="18949">
                  <c:v>9.6931575000000006E-3</c:v>
                </c:pt>
                <c:pt idx="18950">
                  <c:v>9.5989723999999992E-3</c:v>
                </c:pt>
                <c:pt idx="18951">
                  <c:v>9.5088107999999998E-3</c:v>
                </c:pt>
                <c:pt idx="18952">
                  <c:v>9.4157514000000001E-3</c:v>
                </c:pt>
                <c:pt idx="18953">
                  <c:v>9.3246916000000006E-3</c:v>
                </c:pt>
                <c:pt idx="18954">
                  <c:v>9.2329989000000008E-3</c:v>
                </c:pt>
                <c:pt idx="18955">
                  <c:v>9.1407451999999997E-3</c:v>
                </c:pt>
                <c:pt idx="18956">
                  <c:v>9.0507869999999994E-3</c:v>
                </c:pt>
                <c:pt idx="18957">
                  <c:v>8.9568735000000003E-3</c:v>
                </c:pt>
                <c:pt idx="18958">
                  <c:v>8.8692518999999997E-3</c:v>
                </c:pt>
                <c:pt idx="18959">
                  <c:v>8.7728787999999999E-3</c:v>
                </c:pt>
                <c:pt idx="18960">
                  <c:v>8.6886906E-3</c:v>
                </c:pt>
                <c:pt idx="18961">
                  <c:v>8.5882881000000008E-3</c:v>
                </c:pt>
                <c:pt idx="18962">
                  <c:v>8.5099123999999998E-3</c:v>
                </c:pt>
                <c:pt idx="18963">
                  <c:v>8.4015593E-3</c:v>
                </c:pt>
                <c:pt idx="18964">
                  <c:v>8.3363920999999994E-3</c:v>
                </c:pt>
                <c:pt idx="18965">
                  <c:v>8.2018691000000001E-3</c:v>
                </c:pt>
                <c:pt idx="18966">
                  <c:v>8.2969856000000008E-3</c:v>
                </c:pt>
                <c:pt idx="18967">
                  <c:v>8.5174715000000002E-3</c:v>
                </c:pt>
                <c:pt idx="18968">
                  <c:v>8.9301451999999996E-3</c:v>
                </c:pt>
                <c:pt idx="18969">
                  <c:v>9.3666984999999994E-3</c:v>
                </c:pt>
                <c:pt idx="18970">
                  <c:v>9.5623119999999999E-3</c:v>
                </c:pt>
                <c:pt idx="18971">
                  <c:v>9.6867585999999995E-3</c:v>
                </c:pt>
                <c:pt idx="18972">
                  <c:v>9.5120204999999992E-3</c:v>
                </c:pt>
                <c:pt idx="18973">
                  <c:v>9.6199814999999994E-3</c:v>
                </c:pt>
                <c:pt idx="18974">
                  <c:v>9.8595513999999995E-3</c:v>
                </c:pt>
                <c:pt idx="18975">
                  <c:v>1.0093379E-2</c:v>
                </c:pt>
                <c:pt idx="18976">
                  <c:v>1.034147E-2</c:v>
                </c:pt>
                <c:pt idx="18977">
                  <c:v>1.0430584999999999E-2</c:v>
                </c:pt>
                <c:pt idx="18978">
                  <c:v>1.0295792E-2</c:v>
                </c:pt>
                <c:pt idx="18979">
                  <c:v>1.0237665999999999E-2</c:v>
                </c:pt>
                <c:pt idx="18980">
                  <c:v>1.0122229E-2</c:v>
                </c:pt>
                <c:pt idx="18981">
                  <c:v>1.0055735E-2</c:v>
                </c:pt>
                <c:pt idx="18982">
                  <c:v>9.9455237000000002E-3</c:v>
                </c:pt>
                <c:pt idx="18983">
                  <c:v>9.8757367999999998E-3</c:v>
                </c:pt>
                <c:pt idx="18984">
                  <c:v>9.7682626000000009E-3</c:v>
                </c:pt>
                <c:pt idx="18985">
                  <c:v>9.6966237000000004E-3</c:v>
                </c:pt>
                <c:pt idx="18986">
                  <c:v>9.5909593000000001E-3</c:v>
                </c:pt>
                <c:pt idx="18987">
                  <c:v>9.5181093000000008E-3</c:v>
                </c:pt>
                <c:pt idx="18988">
                  <c:v>9.4137873000000004E-3</c:v>
                </c:pt>
                <c:pt idx="18989">
                  <c:v>9.3400802999999994E-3</c:v>
                </c:pt>
                <c:pt idx="18990">
                  <c:v>9.2368234999999996E-3</c:v>
                </c:pt>
                <c:pt idx="18991">
                  <c:v>9.1624811999999993E-3</c:v>
                </c:pt>
                <c:pt idx="18992">
                  <c:v>9.0601081999999999E-3</c:v>
                </c:pt>
                <c:pt idx="18993">
                  <c:v>8.9852809999999995E-3</c:v>
                </c:pt>
                <c:pt idx="18994">
                  <c:v>8.8836648999999993E-3</c:v>
                </c:pt>
                <c:pt idx="18995">
                  <c:v>8.8084605999999999E-3</c:v>
                </c:pt>
                <c:pt idx="18996">
                  <c:v>8.7075082000000002E-3</c:v>
                </c:pt>
                <c:pt idx="18997">
                  <c:v>8.6320074000000007E-3</c:v>
                </c:pt>
                <c:pt idx="18998">
                  <c:v>8.5316478999999997E-3</c:v>
                </c:pt>
                <c:pt idx="18999">
                  <c:v>8.4559127000000001E-3</c:v>
                </c:pt>
                <c:pt idx="19000">
                  <c:v>8.3560908000000003E-3</c:v>
                </c:pt>
                <c:pt idx="19001">
                  <c:v>8.2801700999999995E-3</c:v>
                </c:pt>
                <c:pt idx="19002">
                  <c:v>8.1808416000000005E-3</c:v>
                </c:pt>
                <c:pt idx="19003">
                  <c:v>8.1047749999999998E-3</c:v>
                </c:pt>
                <c:pt idx="19004">
                  <c:v>8.0059037000000007E-3</c:v>
                </c:pt>
                <c:pt idx="19005">
                  <c:v>7.9297236000000007E-3</c:v>
                </c:pt>
                <c:pt idx="19006">
                  <c:v>7.8312797000000007E-3</c:v>
                </c:pt>
                <c:pt idx="19007">
                  <c:v>7.7550129000000002E-3</c:v>
                </c:pt>
                <c:pt idx="19008">
                  <c:v>7.6569715999999996E-3</c:v>
                </c:pt>
                <c:pt idx="19009">
                  <c:v>7.5806407000000003E-3</c:v>
                </c:pt>
                <c:pt idx="19010">
                  <c:v>7.4829807999999996E-3</c:v>
                </c:pt>
                <c:pt idx="19011">
                  <c:v>7.4066050000000001E-3</c:v>
                </c:pt>
                <c:pt idx="19012">
                  <c:v>7.3093083000000001E-3</c:v>
                </c:pt>
                <c:pt idx="19013">
                  <c:v>7.2329040999999997E-3</c:v>
                </c:pt>
                <c:pt idx="19014">
                  <c:v>7.1359548999999998E-3</c:v>
                </c:pt>
                <c:pt idx="19015">
                  <c:v>7.0595366000000001E-3</c:v>
                </c:pt>
                <c:pt idx="19016">
                  <c:v>6.9629213999999997E-3</c:v>
                </c:pt>
                <c:pt idx="19017">
                  <c:v>6.8865011999999998E-3</c:v>
                </c:pt>
                <c:pt idx="19018">
                  <c:v>6.7902079999999998E-3</c:v>
                </c:pt>
                <c:pt idx="19019">
                  <c:v>6.7137967999999996E-3</c:v>
                </c:pt>
                <c:pt idx="19020">
                  <c:v>6.6178150999999996E-3</c:v>
                </c:pt>
                <c:pt idx="19021">
                  <c:v>6.5414224999999996E-3</c:v>
                </c:pt>
                <c:pt idx="19022">
                  <c:v>6.4457428999999998E-3</c:v>
                </c:pt>
                <c:pt idx="19023">
                  <c:v>6.3693774E-3</c:v>
                </c:pt>
                <c:pt idx="19024">
                  <c:v>6.2739913999999997E-3</c:v>
                </c:pt>
                <c:pt idx="19025">
                  <c:v>6.1976605000000004E-3</c:v>
                </c:pt>
                <c:pt idx="19026">
                  <c:v>6.1025608000000002E-3</c:v>
                </c:pt>
                <c:pt idx="19027">
                  <c:v>6.0262711999999998E-3</c:v>
                </c:pt>
                <c:pt idx="19028">
                  <c:v>5.9314509999999999E-3</c:v>
                </c:pt>
                <c:pt idx="19029">
                  <c:v>5.8552088E-3</c:v>
                </c:pt>
                <c:pt idx="19030">
                  <c:v>5.7606619000000001E-3</c:v>
                </c:pt>
                <c:pt idx="19031">
                  <c:v>5.6844725E-3</c:v>
                </c:pt>
                <c:pt idx="19032">
                  <c:v>5.5901934000000004E-3</c:v>
                </c:pt>
                <c:pt idx="19033">
                  <c:v>5.5140616E-3</c:v>
                </c:pt>
                <c:pt idx="19034">
                  <c:v>5.4200454000000002E-3</c:v>
                </c:pt>
                <c:pt idx="19035">
                  <c:v>5.3439756999999997E-3</c:v>
                </c:pt>
                <c:pt idx="19036">
                  <c:v>5.2502177000000004E-3</c:v>
                </c:pt>
                <c:pt idx="19037">
                  <c:v>5.1742141000000004E-3</c:v>
                </c:pt>
                <c:pt idx="19038">
                  <c:v>5.0807099999999996E-3</c:v>
                </c:pt>
                <c:pt idx="19039">
                  <c:v>5.0047761000000003E-3</c:v>
                </c:pt>
                <c:pt idx="19040">
                  <c:v>4.9115221999999998E-3</c:v>
                </c:pt>
                <c:pt idx="19041">
                  <c:v>4.8356613000000003E-3</c:v>
                </c:pt>
                <c:pt idx="19042">
                  <c:v>4.7426539000000002E-3</c:v>
                </c:pt>
                <c:pt idx="19043">
                  <c:v>4.6668691999999998E-3</c:v>
                </c:pt>
                <c:pt idx="19044">
                  <c:v>4.5741048999999997E-3</c:v>
                </c:pt>
                <c:pt idx="19045">
                  <c:v>4.4983990999999997E-3</c:v>
                </c:pt>
                <c:pt idx="19046">
                  <c:v>4.4058750000000001E-3</c:v>
                </c:pt>
                <c:pt idx="19047">
                  <c:v>4.3302504999999996E-3</c:v>
                </c:pt>
                <c:pt idx="19048">
                  <c:v>4.2379638000000002E-3</c:v>
                </c:pt>
                <c:pt idx="19049">
                  <c:v>4.1624230000000002E-3</c:v>
                </c:pt>
                <c:pt idx="19050">
                  <c:v>4.0703709000000001E-3</c:v>
                </c:pt>
                <c:pt idx="19051">
                  <c:v>3.9949160000000003E-3</c:v>
                </c:pt>
                <c:pt idx="19052">
                  <c:v>3.9030962000000001E-3</c:v>
                </c:pt>
                <c:pt idx="19053">
                  <c:v>3.8277290999999998E-3</c:v>
                </c:pt>
                <c:pt idx="19054">
                  <c:v>3.7361390999999999E-3</c:v>
                </c:pt>
                <c:pt idx="19055">
                  <c:v>3.6608616999999999E-3</c:v>
                </c:pt>
                <c:pt idx="19056">
                  <c:v>3.5694995E-3</c:v>
                </c:pt>
                <c:pt idx="19057">
                  <c:v>3.4943132999999999E-3</c:v>
                </c:pt>
                <c:pt idx="19058">
                  <c:v>3.4031768000000002E-3</c:v>
                </c:pt>
                <c:pt idx="19059">
                  <c:v>3.3280835000000001E-3</c:v>
                </c:pt>
                <c:pt idx="19060">
                  <c:v>3.2371708E-3</c:v>
                </c:pt>
                <c:pt idx="19061">
                  <c:v>3.1621716999999999E-3</c:v>
                </c:pt>
                <c:pt idx="19062">
                  <c:v>3.071481E-3</c:v>
                </c:pt>
                <c:pt idx="19063">
                  <c:v>2.9965775E-3</c:v>
                </c:pt>
                <c:pt idx="19064">
                  <c:v>2.9061070999999998E-3</c:v>
                </c:pt>
                <c:pt idx="19065">
                  <c:v>2.8313004999999999E-3</c:v>
                </c:pt>
                <c:pt idx="19066">
                  <c:v>2.7410487000000001E-3</c:v>
                </c:pt>
                <c:pt idx="19067">
                  <c:v>2.6663401000000002E-3</c:v>
                </c:pt>
                <c:pt idx="19068">
                  <c:v>2.5763053000000002E-3</c:v>
                </c:pt>
                <c:pt idx="19069">
                  <c:v>2.5016959999999999E-3</c:v>
                </c:pt>
                <c:pt idx="19070">
                  <c:v>2.4118766000000001E-3</c:v>
                </c:pt>
                <c:pt idx="19071">
                  <c:v>2.3373675000000001E-3</c:v>
                </c:pt>
                <c:pt idx="19072">
                  <c:v>2.2477621E-3</c:v>
                </c:pt>
                <c:pt idx="19073">
                  <c:v>2.1733542999999998E-3</c:v>
                </c:pt>
                <c:pt idx="19074">
                  <c:v>2.0839613000000002E-3</c:v>
                </c:pt>
                <c:pt idx="19075">
                  <c:v>2.0096559999999999E-3</c:v>
                </c:pt>
                <c:pt idx="19076">
                  <c:v>1.9204739000000001E-3</c:v>
                </c:pt>
                <c:pt idx="19077">
                  <c:v>1.8462719999999999E-3</c:v>
                </c:pt>
                <c:pt idx="19078">
                  <c:v>1.7572993E-3</c:v>
                </c:pt>
                <c:pt idx="19079">
                  <c:v>1.6832021E-3</c:v>
                </c:pt>
                <c:pt idx="19080">
                  <c:v>1.594437E-3</c:v>
                </c:pt>
                <c:pt idx="19081">
                  <c:v>1.5204457000000001E-3</c:v>
                </c:pt>
                <c:pt idx="19082">
                  <c:v>1.4318866E-3</c:v>
                </c:pt>
                <c:pt idx="19083">
                  <c:v>1.3580024E-3</c:v>
                </c:pt>
                <c:pt idx="19084">
                  <c:v>1.2696475E-3</c:v>
                </c:pt>
                <c:pt idx="19085">
                  <c:v>1.1958718999999999E-3</c:v>
                </c:pt>
                <c:pt idx="19086">
                  <c:v>1.1077191999999999E-3</c:v>
                </c:pt>
                <c:pt idx="19087">
                  <c:v>1.0340538999999999E-3</c:v>
                </c:pt>
                <c:pt idx="19088">
                  <c:v>9.4610107000000002E-4</c:v>
                </c:pt>
                <c:pt idx="19089">
                  <c:v>8.7254797999999998E-4</c:v>
                </c:pt>
                <c:pt idx="19090">
                  <c:v>7.8479243999999995E-4</c:v>
                </c:pt>
                <c:pt idx="19091">
                  <c:v>7.1135393000000004E-4</c:v>
                </c:pt>
                <c:pt idx="19092">
                  <c:v>6.2379264000000001E-4</c:v>
                </c:pt>
                <c:pt idx="19093">
                  <c:v>5.5047153000000002E-4</c:v>
                </c:pt>
                <c:pt idx="19094">
                  <c:v>4.6310090000000002E-4</c:v>
                </c:pt>
                <c:pt idx="19095">
                  <c:v>3.8990065E-4</c:v>
                </c:pt>
                <c:pt idx="19096">
                  <c:v>3.0271634000000002E-4</c:v>
                </c:pt>
                <c:pt idx="19097">
                  <c:v>2.2964126000000001E-4</c:v>
                </c:pt>
                <c:pt idx="19098">
                  <c:v>1.4263799000000001E-4</c:v>
                </c:pt>
                <c:pt idx="19099">
                  <c:v>6.9693488E-5</c:v>
                </c:pt>
                <c:pt idx="19100">
                  <c:v>-1.7135329000000001E-5</c:v>
                </c:pt>
                <c:pt idx="19101">
                  <c:v>-8.9942365000000006E-5</c:v>
                </c:pt>
                <c:pt idx="19102">
                  <c:v>-1.7660500999999999E-4</c:v>
                </c:pt>
                <c:pt idx="19103">
                  <c:v>-2.4926571000000002E-4</c:v>
                </c:pt>
                <c:pt idx="19104">
                  <c:v>-3.3577276999999998E-4</c:v>
                </c:pt>
                <c:pt idx="19105">
                  <c:v>-4.0827562000000001E-4</c:v>
                </c:pt>
                <c:pt idx="19106">
                  <c:v>-4.9464077000000003E-4</c:v>
                </c:pt>
                <c:pt idx="19107">
                  <c:v>-5.6697056000000001E-4</c:v>
                </c:pt>
                <c:pt idx="19108">
                  <c:v>-6.5321186000000004E-4</c:v>
                </c:pt>
                <c:pt idx="19109">
                  <c:v>-7.2534824000000003E-4</c:v>
                </c:pt>
                <c:pt idx="19110">
                  <c:v>-8.1148983000000003E-4</c:v>
                </c:pt>
                <c:pt idx="19111">
                  <c:v>-8.8340518000000002E-4</c:v>
                </c:pt>
                <c:pt idx="19112">
                  <c:v>-9.6948000999999995E-4</c:v>
                </c:pt>
                <c:pt idx="19113">
                  <c:v>-1.041136E-3</c:v>
                </c:pt>
                <c:pt idx="19114">
                  <c:v>-1.1271901E-3</c:v>
                </c:pt>
                <c:pt idx="19115">
                  <c:v>-1.1985323000000001E-3</c:v>
                </c:pt>
                <c:pt idx="19116">
                  <c:v>-1.2846316E-3</c:v>
                </c:pt>
                <c:pt idx="19117">
                  <c:v>-1.3555806000000001E-3</c:v>
                </c:pt>
                <c:pt idx="19118">
                  <c:v>-1.4418230000000001E-3</c:v>
                </c:pt>
                <c:pt idx="19119">
                  <c:v>-1.5122582999999999E-3</c:v>
                </c:pt>
                <c:pt idx="19120">
                  <c:v>-1.5987950999999999E-3</c:v>
                </c:pt>
                <c:pt idx="19121">
                  <c:v>-1.6685252E-3</c:v>
                </c:pt>
                <c:pt idx="19122">
                  <c:v>-1.755604E-3</c:v>
                </c:pt>
                <c:pt idx="19123">
                  <c:v>-1.8243038E-3</c:v>
                </c:pt>
                <c:pt idx="19124">
                  <c:v>-1.9123629E-3</c:v>
                </c:pt>
                <c:pt idx="19125">
                  <c:v>-1.9794265E-3</c:v>
                </c:pt>
                <c:pt idx="19126">
                  <c:v>-2.0693349999999998E-3</c:v>
                </c:pt>
                <c:pt idx="19127">
                  <c:v>-2.1334583000000001E-3</c:v>
                </c:pt>
                <c:pt idx="19128">
                  <c:v>-2.2272997000000001E-3</c:v>
                </c:pt>
                <c:pt idx="19129">
                  <c:v>-2.2848488999999998E-3</c:v>
                </c:pt>
                <c:pt idx="19130">
                  <c:v>-2.3899085999999998E-3</c:v>
                </c:pt>
                <c:pt idx="19131">
                  <c:v>-2.4218692000000002E-3</c:v>
                </c:pt>
                <c:pt idx="19132">
                  <c:v>-2.6912257E-3</c:v>
                </c:pt>
                <c:pt idx="19133">
                  <c:v>-2.9601366000000001E-3</c:v>
                </c:pt>
                <c:pt idx="19134">
                  <c:v>-2.9921857999999999E-3</c:v>
                </c:pt>
                <c:pt idx="19135">
                  <c:v>-3.0966727000000002E-3</c:v>
                </c:pt>
                <c:pt idx="19136">
                  <c:v>-3.1537177000000001E-3</c:v>
                </c:pt>
                <c:pt idx="19137">
                  <c:v>-3.2471075000000001E-3</c:v>
                </c:pt>
                <c:pt idx="19138">
                  <c:v>-3.3098652E-3</c:v>
                </c:pt>
                <c:pt idx="19139">
                  <c:v>-3.3997415000000001E-3</c:v>
                </c:pt>
                <c:pt idx="19140">
                  <c:v>-3.4642383999999998E-3</c:v>
                </c:pt>
                <c:pt idx="19141">
                  <c:v>-3.5530823E-3</c:v>
                </c:pt>
                <c:pt idx="19142">
                  <c:v>-3.6175350999999999E-3</c:v>
                </c:pt>
                <c:pt idx="19143">
                  <c:v>-3.7068120999999999E-3</c:v>
                </c:pt>
                <c:pt idx="19144">
                  <c:v>-3.7698444000000002E-3</c:v>
                </c:pt>
                <c:pt idx="19145">
                  <c:v>-3.8610369999999999E-3</c:v>
                </c:pt>
                <c:pt idx="19146">
                  <c:v>-3.9208135000000002E-3</c:v>
                </c:pt>
                <c:pt idx="19147">
                  <c:v>-4.0165775000000001E-3</c:v>
                </c:pt>
                <c:pt idx="19148">
                  <c:v>-4.0683704999999997E-3</c:v>
                </c:pt>
                <c:pt idx="19149">
                  <c:v>-4.1808810999999996E-3</c:v>
                </c:pt>
                <c:pt idx="19150">
                  <c:v>-4.0949439999999997E-3</c:v>
                </c:pt>
                <c:pt idx="19151">
                  <c:v>-3.6908381000000001E-3</c:v>
                </c:pt>
                <c:pt idx="19152">
                  <c:v>-3.0370494000000001E-3</c:v>
                </c:pt>
                <c:pt idx="19153">
                  <c:v>-2.6793047999999998E-3</c:v>
                </c:pt>
                <c:pt idx="19154">
                  <c:v>-2.2551722999999998E-3</c:v>
                </c:pt>
                <c:pt idx="19155">
                  <c:v>-1.8067555999999999E-3</c:v>
                </c:pt>
                <c:pt idx="19156">
                  <c:v>-1.5980617E-3</c:v>
                </c:pt>
                <c:pt idx="19157">
                  <c:v>-1.3419845E-3</c:v>
                </c:pt>
                <c:pt idx="19158">
                  <c:v>-9.5548349999999998E-4</c:v>
                </c:pt>
                <c:pt idx="19159">
                  <c:v>-3.2083397E-4</c:v>
                </c:pt>
                <c:pt idx="19160">
                  <c:v>2.1084987000000001E-4</c:v>
                </c:pt>
                <c:pt idx="19161">
                  <c:v>9.5825847999999995E-4</c:v>
                </c:pt>
                <c:pt idx="19162">
                  <c:v>1.9062979E-3</c:v>
                </c:pt>
                <c:pt idx="19163">
                  <c:v>2.6424783999999999E-3</c:v>
                </c:pt>
                <c:pt idx="19164">
                  <c:v>3.2003611000000001E-3</c:v>
                </c:pt>
                <c:pt idx="19165">
                  <c:v>3.7834372999999998E-3</c:v>
                </c:pt>
                <c:pt idx="19166">
                  <c:v>4.3813052000000003E-3</c:v>
                </c:pt>
                <c:pt idx="19167">
                  <c:v>4.8006085999999998E-3</c:v>
                </c:pt>
                <c:pt idx="19168">
                  <c:v>5.0321532999999998E-3</c:v>
                </c:pt>
                <c:pt idx="19169">
                  <c:v>5.1530255000000001E-3</c:v>
                </c:pt>
                <c:pt idx="19170">
                  <c:v>5.0223098999999998E-3</c:v>
                </c:pt>
                <c:pt idx="19171">
                  <c:v>4.9871589000000001E-3</c:v>
                </c:pt>
                <c:pt idx="19172">
                  <c:v>4.8805708999999997E-3</c:v>
                </c:pt>
                <c:pt idx="19173">
                  <c:v>4.8340496000000002E-3</c:v>
                </c:pt>
                <c:pt idx="19174">
                  <c:v>4.7346745000000001E-3</c:v>
                </c:pt>
                <c:pt idx="19175">
                  <c:v>4.6834082999999997E-3</c:v>
                </c:pt>
                <c:pt idx="19176">
                  <c:v>4.5878092999999997E-3</c:v>
                </c:pt>
                <c:pt idx="19177">
                  <c:v>4.5338579000000004E-3</c:v>
                </c:pt>
                <c:pt idx="19178">
                  <c:v>4.4406831000000004E-3</c:v>
                </c:pt>
                <c:pt idx="19179">
                  <c:v>4.3849902999999997E-3</c:v>
                </c:pt>
                <c:pt idx="19180">
                  <c:v>4.2935487999999997E-3</c:v>
                </c:pt>
                <c:pt idx="19181">
                  <c:v>4.2366375999999999E-3</c:v>
                </c:pt>
                <c:pt idx="19182">
                  <c:v>4.1465215999999996E-3</c:v>
                </c:pt>
                <c:pt idx="19183">
                  <c:v>4.0887162999999997E-3</c:v>
                </c:pt>
                <c:pt idx="19184">
                  <c:v>3.9996618999999997E-3</c:v>
                </c:pt>
                <c:pt idx="19185">
                  <c:v>3.9411799000000003E-3</c:v>
                </c:pt>
                <c:pt idx="19186">
                  <c:v>3.8530047E-3</c:v>
                </c:pt>
                <c:pt idx="19187">
                  <c:v>3.7939998E-3</c:v>
                </c:pt>
                <c:pt idx="19188">
                  <c:v>3.7065717999999999E-3</c:v>
                </c:pt>
                <c:pt idx="19189">
                  <c:v>3.6471571999999999E-3</c:v>
                </c:pt>
                <c:pt idx="19190">
                  <c:v>3.5603776000000002E-3</c:v>
                </c:pt>
                <c:pt idx="19191">
                  <c:v>3.5006394E-3</c:v>
                </c:pt>
                <c:pt idx="19192">
                  <c:v>3.4144316000000001E-3</c:v>
                </c:pt>
                <c:pt idx="19193">
                  <c:v>3.354437E-3</c:v>
                </c:pt>
                <c:pt idx="19194">
                  <c:v>3.2687405999999998E-3</c:v>
                </c:pt>
                <c:pt idx="19195">
                  <c:v>3.2085433E-3</c:v>
                </c:pt>
                <c:pt idx="19196">
                  <c:v>3.1233096000000001E-3</c:v>
                </c:pt>
                <c:pt idx="19197">
                  <c:v>3.0629529000000002E-3</c:v>
                </c:pt>
                <c:pt idx="19198">
                  <c:v>2.978142E-3</c:v>
                </c:pt>
                <c:pt idx="19199">
                  <c:v>2.9176617E-3</c:v>
                </c:pt>
                <c:pt idx="19200">
                  <c:v>2.8332403E-3</c:v>
                </c:pt>
                <c:pt idx="19201">
                  <c:v>2.7726663000000001E-3</c:v>
                </c:pt>
                <c:pt idx="19202">
                  <c:v>2.6886064999999998E-3</c:v>
                </c:pt>
                <c:pt idx="19203">
                  <c:v>2.627964E-3</c:v>
                </c:pt>
                <c:pt idx="19204">
                  <c:v>2.5442418999999999E-3</c:v>
                </c:pt>
                <c:pt idx="19205">
                  <c:v>2.4835523000000001E-3</c:v>
                </c:pt>
                <c:pt idx="19206">
                  <c:v>2.4001475999999998E-3</c:v>
                </c:pt>
                <c:pt idx="19207">
                  <c:v>2.3394294000000002E-3</c:v>
                </c:pt>
                <c:pt idx="19208">
                  <c:v>2.2563242000000002E-3</c:v>
                </c:pt>
                <c:pt idx="19209">
                  <c:v>2.1955934000000002E-3</c:v>
                </c:pt>
                <c:pt idx="19210">
                  <c:v>2.1127721999999998E-3</c:v>
                </c:pt>
                <c:pt idx="19211">
                  <c:v>2.0520426999999998E-3</c:v>
                </c:pt>
                <c:pt idx="19212">
                  <c:v>1.9694918000000001E-3</c:v>
                </c:pt>
                <c:pt idx="19213">
                  <c:v>1.9087761000000001E-3</c:v>
                </c:pt>
                <c:pt idx="19214">
                  <c:v>1.8264832999999999E-3</c:v>
                </c:pt>
                <c:pt idx="19215">
                  <c:v>1.7657921E-3</c:v>
                </c:pt>
                <c:pt idx="19216">
                  <c:v>1.6837466000000001E-3</c:v>
                </c:pt>
                <c:pt idx="19217">
                  <c:v>1.6230897000000001E-3</c:v>
                </c:pt>
                <c:pt idx="19218">
                  <c:v>1.5412816E-3</c:v>
                </c:pt>
                <c:pt idx="19219">
                  <c:v>1.4806678E-3</c:v>
                </c:pt>
                <c:pt idx="19220">
                  <c:v>1.3990883E-3</c:v>
                </c:pt>
                <c:pt idx="19221">
                  <c:v>1.3385253E-3</c:v>
                </c:pt>
                <c:pt idx="19222">
                  <c:v>1.2571664E-3</c:v>
                </c:pt>
                <c:pt idx="19223">
                  <c:v>1.1966614E-3</c:v>
                </c:pt>
                <c:pt idx="19224">
                  <c:v>1.1155157000000001E-3</c:v>
                </c:pt>
                <c:pt idx="19225">
                  <c:v>1.0550749999999999E-3</c:v>
                </c:pt>
                <c:pt idx="19226">
                  <c:v>9.7413573999999997E-4</c:v>
                </c:pt>
                <c:pt idx="19227">
                  <c:v>9.1376532999999996E-4</c:v>
                </c:pt>
                <c:pt idx="19228">
                  <c:v>8.3302625000000003E-4</c:v>
                </c:pt>
                <c:pt idx="19229">
                  <c:v>7.7273155E-4</c:v>
                </c:pt>
                <c:pt idx="19230">
                  <c:v>6.9218684000000002E-4</c:v>
                </c:pt>
                <c:pt idx="19231">
                  <c:v>6.3197285000000003E-4</c:v>
                </c:pt>
                <c:pt idx="19232">
                  <c:v>5.5161705999999999E-4</c:v>
                </c:pt>
                <c:pt idx="19233">
                  <c:v>4.9148843999999997E-4</c:v>
                </c:pt>
                <c:pt idx="19234">
                  <c:v>4.1131649E-4</c:v>
                </c:pt>
                <c:pt idx="19235">
                  <c:v>3.5127756999999999E-4</c:v>
                </c:pt>
                <c:pt idx="19236">
                  <c:v>2.7128465E-4</c:v>
                </c:pt>
                <c:pt idx="19237">
                  <c:v>2.1133949E-4</c:v>
                </c:pt>
                <c:pt idx="19238">
                  <c:v>1.3152106000000001E-4</c:v>
                </c:pt>
                <c:pt idx="19239">
                  <c:v>7.1673479E-5</c:v>
                </c:pt>
                <c:pt idx="19240">
                  <c:v>-7.9747944000000003E-6</c:v>
                </c:pt>
                <c:pt idx="19241">
                  <c:v>-6.7721193999999995E-5</c:v>
                </c:pt>
                <c:pt idx="19242">
                  <c:v>-1.4720343000000001E-4</c:v>
                </c:pt>
                <c:pt idx="19243">
                  <c:v>-2.0684522E-4</c:v>
                </c:pt>
                <c:pt idx="19244">
                  <c:v>-2.8616539999999998E-4</c:v>
                </c:pt>
                <c:pt idx="19245">
                  <c:v>-3.4569929000000002E-4</c:v>
                </c:pt>
                <c:pt idx="19246">
                  <c:v>-4.2486123000000001E-4</c:v>
                </c:pt>
                <c:pt idx="19247">
                  <c:v>-4.8428408999999999E-4</c:v>
                </c:pt>
                <c:pt idx="19248">
                  <c:v>-5.6329150000000001E-4</c:v>
                </c:pt>
                <c:pt idx="19249">
                  <c:v>-6.2260029999999995E-4</c:v>
                </c:pt>
                <c:pt idx="19250">
                  <c:v>-7.0145677E-4</c:v>
                </c:pt>
                <c:pt idx="19251">
                  <c:v>-7.6064855999999998E-4</c:v>
                </c:pt>
                <c:pt idx="19252">
                  <c:v>-8.3935762999999997E-4</c:v>
                </c:pt>
                <c:pt idx="19253">
                  <c:v>-8.9842955000000004E-4</c:v>
                </c:pt>
                <c:pt idx="19254">
                  <c:v>-9.7699466000000009E-4</c:v>
                </c:pt>
                <c:pt idx="19255">
                  <c:v>-1.0359439E-3</c:v>
                </c:pt>
                <c:pt idx="19256">
                  <c:v>-1.1143685000000001E-3</c:v>
                </c:pt>
                <c:pt idx="19257">
                  <c:v>-1.1731923000000001E-3</c:v>
                </c:pt>
                <c:pt idx="19258">
                  <c:v>-1.2514797E-3</c:v>
                </c:pt>
                <c:pt idx="19259">
                  <c:v>-1.3101752999999999E-3</c:v>
                </c:pt>
                <c:pt idx="19260">
                  <c:v>-1.3883289E-3</c:v>
                </c:pt>
                <c:pt idx="19261">
                  <c:v>-1.4468936000000001E-3</c:v>
                </c:pt>
                <c:pt idx="19262">
                  <c:v>-1.5249167000000001E-3</c:v>
                </c:pt>
                <c:pt idx="19263">
                  <c:v>-1.5833478E-3</c:v>
                </c:pt>
                <c:pt idx="19264">
                  <c:v>-1.6612439000000001E-3</c:v>
                </c:pt>
                <c:pt idx="19265">
                  <c:v>-1.7195386E-3</c:v>
                </c:pt>
                <c:pt idx="19266">
                  <c:v>-1.7973109E-3</c:v>
                </c:pt>
                <c:pt idx="19267">
                  <c:v>-1.8554665E-3</c:v>
                </c:pt>
                <c:pt idx="19268">
                  <c:v>-1.9331184999999999E-3</c:v>
                </c:pt>
                <c:pt idx="19269">
                  <c:v>-1.9911322000000001E-3</c:v>
                </c:pt>
                <c:pt idx="19270">
                  <c:v>-2.0686673999999999E-3</c:v>
                </c:pt>
                <c:pt idx="19271">
                  <c:v>-2.1265362000000001E-3</c:v>
                </c:pt>
                <c:pt idx="19272">
                  <c:v>-2.2039580999999998E-3</c:v>
                </c:pt>
                <c:pt idx="19273">
                  <c:v>-2.2616792E-3</c:v>
                </c:pt>
                <c:pt idx="19274">
                  <c:v>-2.3389914E-3</c:v>
                </c:pt>
                <c:pt idx="19275">
                  <c:v>-2.3965617E-3</c:v>
                </c:pt>
                <c:pt idx="19276">
                  <c:v>-2.4737679999999999E-3</c:v>
                </c:pt>
                <c:pt idx="19277">
                  <c:v>-2.5311843999999998E-3</c:v>
                </c:pt>
                <c:pt idx="19278">
                  <c:v>-2.6082885E-3</c:v>
                </c:pt>
                <c:pt idx="19279">
                  <c:v>-2.6655478000000002E-3</c:v>
                </c:pt>
                <c:pt idx="19280">
                  <c:v>-2.7425536999999998E-3</c:v>
                </c:pt>
                <c:pt idx="19281">
                  <c:v>-2.7996523999999998E-3</c:v>
                </c:pt>
                <c:pt idx="19282">
                  <c:v>-2.8765641999999999E-3</c:v>
                </c:pt>
                <c:pt idx="19283">
                  <c:v>-2.9334987999999999E-3</c:v>
                </c:pt>
                <c:pt idx="19284">
                  <c:v>-3.0103208999999998E-3</c:v>
                </c:pt>
                <c:pt idx="19285">
                  <c:v>-3.0670876999999998E-3</c:v>
                </c:pt>
                <c:pt idx="19286">
                  <c:v>-3.1438245000000001E-3</c:v>
                </c:pt>
                <c:pt idx="19287">
                  <c:v>-3.2004194000000001E-3</c:v>
                </c:pt>
                <c:pt idx="19288">
                  <c:v>-3.2770757000000002E-3</c:v>
                </c:pt>
                <c:pt idx="19289">
                  <c:v>-3.3334945E-3</c:v>
                </c:pt>
                <c:pt idx="19290">
                  <c:v>-3.4100752999999999E-3</c:v>
                </c:pt>
                <c:pt idx="19291">
                  <c:v>-3.4663135000000001E-3</c:v>
                </c:pt>
                <c:pt idx="19292">
                  <c:v>-3.5428242E-3</c:v>
                </c:pt>
                <c:pt idx="19293">
                  <c:v>-3.5988769999999999E-3</c:v>
                </c:pt>
                <c:pt idx="19294">
                  <c:v>-3.6753229999999999E-3</c:v>
                </c:pt>
                <c:pt idx="19295">
                  <c:v>-3.7311852999999998E-3</c:v>
                </c:pt>
                <c:pt idx="19296">
                  <c:v>-3.8075727000000002E-3</c:v>
                </c:pt>
                <c:pt idx="19297">
                  <c:v>-3.8632389E-3</c:v>
                </c:pt>
                <c:pt idx="19298">
                  <c:v>-3.9395741999999996E-3</c:v>
                </c:pt>
                <c:pt idx="19299">
                  <c:v>-3.9950382000000003E-3</c:v>
                </c:pt>
                <c:pt idx="19300">
                  <c:v>-4.0713282999999996E-3</c:v>
                </c:pt>
                <c:pt idx="19301">
                  <c:v>-4.1265837000000003E-3</c:v>
                </c:pt>
                <c:pt idx="19302">
                  <c:v>-4.2028359999999997E-3</c:v>
                </c:pt>
                <c:pt idx="19303">
                  <c:v>-4.2578755000000001E-3</c:v>
                </c:pt>
                <c:pt idx="19304">
                  <c:v>-4.3340983000000003E-3</c:v>
                </c:pt>
                <c:pt idx="19305">
                  <c:v>-4.3889141999999999E-3</c:v>
                </c:pt>
                <c:pt idx="19306">
                  <c:v>-4.4651161000000003E-3</c:v>
                </c:pt>
                <c:pt idx="19307">
                  <c:v>-4.5196997000000001E-3</c:v>
                </c:pt>
                <c:pt idx="19308">
                  <c:v>-4.5958906999999998E-3</c:v>
                </c:pt>
                <c:pt idx="19309">
                  <c:v>-4.6502325000000004E-3</c:v>
                </c:pt>
                <c:pt idx="19310">
                  <c:v>-4.7264231E-3</c:v>
                </c:pt>
                <c:pt idx="19311">
                  <c:v>-4.7805125000000004E-3</c:v>
                </c:pt>
                <c:pt idx="19312">
                  <c:v>-4.8567146999999996E-3</c:v>
                </c:pt>
                <c:pt idx="19313">
                  <c:v>-4.9105397999999996E-3</c:v>
                </c:pt>
                <c:pt idx="19314">
                  <c:v>-4.9867666000000003E-3</c:v>
                </c:pt>
                <c:pt idx="19315">
                  <c:v>-5.0403141999999998E-3</c:v>
                </c:pt>
                <c:pt idx="19316">
                  <c:v>-5.1165806000000001E-3</c:v>
                </c:pt>
                <c:pt idx="19317">
                  <c:v>-5.1698356000000004E-3</c:v>
                </c:pt>
                <c:pt idx="19318">
                  <c:v>-5.2461581000000004E-3</c:v>
                </c:pt>
                <c:pt idx="19319">
                  <c:v>-5.2991035000000001E-3</c:v>
                </c:pt>
                <c:pt idx="19320">
                  <c:v>-5.3755011E-3</c:v>
                </c:pt>
                <c:pt idx="19321">
                  <c:v>-5.4281173000000002E-3</c:v>
                </c:pt>
                <c:pt idx="19322">
                  <c:v>-5.5046115000000001E-3</c:v>
                </c:pt>
                <c:pt idx="19323">
                  <c:v>-5.5568759999999997E-3</c:v>
                </c:pt>
                <c:pt idx="19324">
                  <c:v>-5.6334920000000004E-3</c:v>
                </c:pt>
                <c:pt idx="19325">
                  <c:v>-5.6853783000000001E-3</c:v>
                </c:pt>
                <c:pt idx="19326">
                  <c:v>-5.7621453000000003E-3</c:v>
                </c:pt>
                <c:pt idx="19327">
                  <c:v>-5.8136224000000002E-3</c:v>
                </c:pt>
                <c:pt idx="19328">
                  <c:v>-5.8905748000000003E-3</c:v>
                </c:pt>
                <c:pt idx="19329">
                  <c:v>-5.9416058999999998E-3</c:v>
                </c:pt>
                <c:pt idx="19330">
                  <c:v>-6.0187848000000004E-3</c:v>
                </c:pt>
                <c:pt idx="19331">
                  <c:v>-6.0693253000000001E-3</c:v>
                </c:pt>
                <c:pt idx="19332">
                  <c:v>-6.1467806000000003E-3</c:v>
                </c:pt>
                <c:pt idx="19333">
                  <c:v>-6.1967760000000002E-3</c:v>
                </c:pt>
                <c:pt idx="19334">
                  <c:v>-6.2745691000000003E-3</c:v>
                </c:pt>
                <c:pt idx="19335">
                  <c:v>-6.3239511999999996E-3</c:v>
                </c:pt>
                <c:pt idx="19336">
                  <c:v>-6.4021596000000004E-3</c:v>
                </c:pt>
                <c:pt idx="19337">
                  <c:v>-6.4508415000000003E-3</c:v>
                </c:pt>
                <c:pt idx="19338">
                  <c:v>-6.5295650000000002E-3</c:v>
                </c:pt>
                <c:pt idx="19339">
                  <c:v>-6.5774325999999996E-3</c:v>
                </c:pt>
                <c:pt idx="19340">
                  <c:v>-6.6568043000000002E-3</c:v>
                </c:pt>
                <c:pt idx="19341">
                  <c:v>-6.7037026E-3</c:v>
                </c:pt>
                <c:pt idx="19342">
                  <c:v>-6.7839064000000003E-3</c:v>
                </c:pt>
                <c:pt idx="19343">
                  <c:v>-6.8296156999999996E-3</c:v>
                </c:pt>
                <c:pt idx="19344">
                  <c:v>-6.9109198E-3</c:v>
                </c:pt>
                <c:pt idx="19345">
                  <c:v>-6.9551090999999997E-3</c:v>
                </c:pt>
                <c:pt idx="19346">
                  <c:v>-7.0379320000000002E-3</c:v>
                </c:pt>
                <c:pt idx="19347">
                  <c:v>-7.0800604999999997E-3</c:v>
                </c:pt>
                <c:pt idx="19348">
                  <c:v>-7.1651240000000001E-3</c:v>
                </c:pt>
                <c:pt idx="19349">
                  <c:v>-7.2041932999999999E-3</c:v>
                </c:pt>
                <c:pt idx="19350">
                  <c:v>-7.2929491000000004E-3</c:v>
                </c:pt>
                <c:pt idx="19351">
                  <c:v>-7.3267093000000004E-3</c:v>
                </c:pt>
                <c:pt idx="19352">
                  <c:v>-7.4229830000000002E-3</c:v>
                </c:pt>
                <c:pt idx="19353">
                  <c:v>-7.4439279999999998E-3</c:v>
                </c:pt>
                <c:pt idx="19354">
                  <c:v>-7.5669930000000002E-3</c:v>
                </c:pt>
                <c:pt idx="19355">
                  <c:v>-7.4217403000000001E-3</c:v>
                </c:pt>
                <c:pt idx="19356">
                  <c:v>-7.3094225000000001E-3</c:v>
                </c:pt>
                <c:pt idx="19357">
                  <c:v>-7.3991346000000001E-3</c:v>
                </c:pt>
                <c:pt idx="19358">
                  <c:v>-7.4533552999999997E-3</c:v>
                </c:pt>
                <c:pt idx="19359">
                  <c:v>-7.5150390999999999E-3</c:v>
                </c:pt>
                <c:pt idx="19360">
                  <c:v>-7.5833691999999996E-3</c:v>
                </c:pt>
                <c:pt idx="19361">
                  <c:v>-7.6351014000000002E-3</c:v>
                </c:pt>
                <c:pt idx="19362">
                  <c:v>-7.7116594999999998E-3</c:v>
                </c:pt>
                <c:pt idx="19363">
                  <c:v>-7.7548588000000002E-3</c:v>
                </c:pt>
                <c:pt idx="19364">
                  <c:v>-7.8413669000000005E-3</c:v>
                </c:pt>
                <c:pt idx="19365">
                  <c:v>-7.8698356999999993E-3</c:v>
                </c:pt>
                <c:pt idx="19366">
                  <c:v>-7.9847150999999995E-3</c:v>
                </c:pt>
                <c:pt idx="19367">
                  <c:v>-7.845632E-3</c:v>
                </c:pt>
                <c:pt idx="19368">
                  <c:v>-7.7263547999999998E-3</c:v>
                </c:pt>
                <c:pt idx="19369">
                  <c:v>-7.8210656999999992E-3</c:v>
                </c:pt>
                <c:pt idx="19370">
                  <c:v>-7.8695385999999999E-3</c:v>
                </c:pt>
                <c:pt idx="19371">
                  <c:v>-7.9348591000000003E-3</c:v>
                </c:pt>
                <c:pt idx="19372">
                  <c:v>-7.9991511000000008E-3</c:v>
                </c:pt>
                <c:pt idx="19373">
                  <c:v>-8.0521160999999994E-3</c:v>
                </c:pt>
                <c:pt idx="19374">
                  <c:v>-8.1285221000000005E-3</c:v>
                </c:pt>
                <c:pt idx="19375">
                  <c:v>-8.1654889000000001E-3</c:v>
                </c:pt>
                <c:pt idx="19376">
                  <c:v>-8.2709775000000003E-3</c:v>
                </c:pt>
                <c:pt idx="19377">
                  <c:v>-8.1400902000000001E-3</c:v>
                </c:pt>
                <c:pt idx="19378">
                  <c:v>-8.011387E-3</c:v>
                </c:pt>
                <c:pt idx="19379">
                  <c:v>-8.1146654000000002E-3</c:v>
                </c:pt>
                <c:pt idx="19380">
                  <c:v>-8.1529674000000007E-3</c:v>
                </c:pt>
                <c:pt idx="19381">
                  <c:v>-8.2280883000000003E-3</c:v>
                </c:pt>
                <c:pt idx="19382">
                  <c:v>-8.2802798E-3</c:v>
                </c:pt>
                <c:pt idx="19383">
                  <c:v>-8.3461092000000001E-3</c:v>
                </c:pt>
                <c:pt idx="19384">
                  <c:v>-8.4052805000000008E-3</c:v>
                </c:pt>
                <c:pt idx="19385">
                  <c:v>-8.4647685000000007E-3</c:v>
                </c:pt>
                <c:pt idx="19386">
                  <c:v>-8.5299942E-3</c:v>
                </c:pt>
                <c:pt idx="19387">
                  <c:v>-8.5824774999999996E-3</c:v>
                </c:pt>
                <c:pt idx="19388">
                  <c:v>-8.6564358000000008E-3</c:v>
                </c:pt>
                <c:pt idx="19389">
                  <c:v>-8.6952977999999997E-3</c:v>
                </c:pt>
                <c:pt idx="19390">
                  <c:v>-8.7965265000000004E-3</c:v>
                </c:pt>
                <c:pt idx="19391">
                  <c:v>-8.6690321999999993E-3</c:v>
                </c:pt>
                <c:pt idx="19392">
                  <c:v>-8.5347501999999999E-3</c:v>
                </c:pt>
                <c:pt idx="19393">
                  <c:v>-8.6426691E-3</c:v>
                </c:pt>
                <c:pt idx="19394">
                  <c:v>-8.6741508000000005E-3</c:v>
                </c:pt>
                <c:pt idx="19395">
                  <c:v>-8.7552241000000003E-3</c:v>
                </c:pt>
                <c:pt idx="19396">
                  <c:v>-8.7991522999999999E-3</c:v>
                </c:pt>
                <c:pt idx="19397">
                  <c:v>-8.8726021999999995E-3</c:v>
                </c:pt>
                <c:pt idx="19398">
                  <c:v>-8.9215118000000003E-3</c:v>
                </c:pt>
                <c:pt idx="19399">
                  <c:v>-8.9911307000000006E-3</c:v>
                </c:pt>
                <c:pt idx="19400">
                  <c:v>-9.0427990000000007E-3</c:v>
                </c:pt>
                <c:pt idx="19401">
                  <c:v>-9.1100160999999999E-3</c:v>
                </c:pt>
                <c:pt idx="19402">
                  <c:v>-9.1634634999999999E-3</c:v>
                </c:pt>
                <c:pt idx="19403">
                  <c:v>-9.2289846000000002E-3</c:v>
                </c:pt>
                <c:pt idx="19404">
                  <c:v>-9.2836839000000008E-3</c:v>
                </c:pt>
                <c:pt idx="19405">
                  <c:v>-9.3479158999999999E-3</c:v>
                </c:pt>
                <c:pt idx="19406">
                  <c:v>-9.4035462999999993E-3</c:v>
                </c:pt>
                <c:pt idx="19407">
                  <c:v>-9.4667485999999999E-3</c:v>
                </c:pt>
                <c:pt idx="19408">
                  <c:v>-9.5230980000000007E-3</c:v>
                </c:pt>
                <c:pt idx="19409">
                  <c:v>-9.5854476999999993E-3</c:v>
                </c:pt>
                <c:pt idx="19410">
                  <c:v>-9.6423671999999998E-3</c:v>
                </c:pt>
                <c:pt idx="19411">
                  <c:v>-9.7039919000000002E-3</c:v>
                </c:pt>
                <c:pt idx="19412">
                  <c:v>-9.7613722999999996E-3</c:v>
                </c:pt>
                <c:pt idx="19413">
                  <c:v>-9.8223676999999992E-3</c:v>
                </c:pt>
                <c:pt idx="19414">
                  <c:v>-9.8801259999999995E-3</c:v>
                </c:pt>
                <c:pt idx="19415">
                  <c:v>-9.9405657000000008E-3</c:v>
                </c:pt>
                <c:pt idx="19416">
                  <c:v>-9.9986369999999995E-3</c:v>
                </c:pt>
                <c:pt idx="19417">
                  <c:v>-1.0058579999999999E-2</c:v>
                </c:pt>
                <c:pt idx="19418">
                  <c:v>-1.0116912E-2</c:v>
                </c:pt>
                <c:pt idx="19419">
                  <c:v>-1.0176404999999999E-2</c:v>
                </c:pt>
                <c:pt idx="19420">
                  <c:v>-1.0234956999999999E-2</c:v>
                </c:pt>
                <c:pt idx="19421">
                  <c:v>-1.0294039E-2</c:v>
                </c:pt>
                <c:pt idx="19422">
                  <c:v>-1.0352775E-2</c:v>
                </c:pt>
                <c:pt idx="19423">
                  <c:v>-1.0411478E-2</c:v>
                </c:pt>
                <c:pt idx="19424">
                  <c:v>-1.0470369E-2</c:v>
                </c:pt>
                <c:pt idx="19425">
                  <c:v>-1.0528722000000001E-2</c:v>
                </c:pt>
                <c:pt idx="19426">
                  <c:v>-1.0587744E-2</c:v>
                </c:pt>
                <c:pt idx="19427">
                  <c:v>-1.0645768E-2</c:v>
                </c:pt>
                <c:pt idx="19428">
                  <c:v>-1.07049E-2</c:v>
                </c:pt>
                <c:pt idx="19429">
                  <c:v>-1.0762617E-2</c:v>
                </c:pt>
                <c:pt idx="19430">
                  <c:v>-1.0821839999999999E-2</c:v>
                </c:pt>
                <c:pt idx="19431">
                  <c:v>-1.0879267E-2</c:v>
                </c:pt>
                <c:pt idx="19432">
                  <c:v>-1.0938566E-2</c:v>
                </c:pt>
                <c:pt idx="19433">
                  <c:v>-1.0995718E-2</c:v>
                </c:pt>
                <c:pt idx="19434">
                  <c:v>-1.1055079000000001E-2</c:v>
                </c:pt>
                <c:pt idx="19435">
                  <c:v>-1.1111971E-2</c:v>
                </c:pt>
                <c:pt idx="19436">
                  <c:v>-1.1171382000000001E-2</c:v>
                </c:pt>
                <c:pt idx="19437">
                  <c:v>-1.1228024E-2</c:v>
                </c:pt>
                <c:pt idx="19438">
                  <c:v>-1.1287475E-2</c:v>
                </c:pt>
                <c:pt idx="19439">
                  <c:v>-1.1343878999999999E-2</c:v>
                </c:pt>
                <c:pt idx="19440">
                  <c:v>-1.1403359E-2</c:v>
                </c:pt>
                <c:pt idx="19441">
                  <c:v>-1.1459534E-2</c:v>
                </c:pt>
                <c:pt idx="19442">
                  <c:v>-1.1519036E-2</c:v>
                </c:pt>
                <c:pt idx="19443">
                  <c:v>-1.1574991E-2</c:v>
                </c:pt>
                <c:pt idx="19444">
                  <c:v>-1.1634507000000001E-2</c:v>
                </c:pt>
                <c:pt idx="19445">
                  <c:v>-1.1690249E-2</c:v>
                </c:pt>
                <c:pt idx="19446">
                  <c:v>-1.1749773E-2</c:v>
                </c:pt>
                <c:pt idx="19447">
                  <c:v>-1.1805309999999999E-2</c:v>
                </c:pt>
                <c:pt idx="19448">
                  <c:v>-1.1864833999999999E-2</c:v>
                </c:pt>
                <c:pt idx="19449">
                  <c:v>-1.1920172E-2</c:v>
                </c:pt>
                <c:pt idx="19450">
                  <c:v>-1.1979693E-2</c:v>
                </c:pt>
                <c:pt idx="19451">
                  <c:v>-1.2034838000000001E-2</c:v>
                </c:pt>
                <c:pt idx="19452">
                  <c:v>-1.209435E-2</c:v>
                </c:pt>
                <c:pt idx="19453">
                  <c:v>-1.2149306E-2</c:v>
                </c:pt>
                <c:pt idx="19454">
                  <c:v>-1.2208805E-2</c:v>
                </c:pt>
                <c:pt idx="19455">
                  <c:v>-1.2263578000000001E-2</c:v>
                </c:pt>
                <c:pt idx="19456">
                  <c:v>-1.232306E-2</c:v>
                </c:pt>
                <c:pt idx="19457">
                  <c:v>-1.2377655E-2</c:v>
                </c:pt>
                <c:pt idx="19458">
                  <c:v>-1.2437115E-2</c:v>
                </c:pt>
                <c:pt idx="19459">
                  <c:v>-1.2491535E-2</c:v>
                </c:pt>
                <c:pt idx="19460">
                  <c:v>-1.2550972000000001E-2</c:v>
                </c:pt>
                <c:pt idx="19461">
                  <c:v>-1.2605221E-2</c:v>
                </c:pt>
                <c:pt idx="19462">
                  <c:v>-1.2664631000000001E-2</c:v>
                </c:pt>
                <c:pt idx="19463">
                  <c:v>-1.2718713E-2</c:v>
                </c:pt>
                <c:pt idx="19464">
                  <c:v>-1.2778094E-2</c:v>
                </c:pt>
                <c:pt idx="19465">
                  <c:v>-1.283201E-2</c:v>
                </c:pt>
                <c:pt idx="19466">
                  <c:v>-1.2891359999999999E-2</c:v>
                </c:pt>
                <c:pt idx="19467">
                  <c:v>-1.2945115E-2</c:v>
                </c:pt>
                <c:pt idx="19468">
                  <c:v>-1.3004430000000001E-2</c:v>
                </c:pt>
                <c:pt idx="19469">
                  <c:v>-1.3058026E-2</c:v>
                </c:pt>
                <c:pt idx="19470">
                  <c:v>-1.3117307E-2</c:v>
                </c:pt>
                <c:pt idx="19471">
                  <c:v>-1.3170746000000001E-2</c:v>
                </c:pt>
                <c:pt idx="19472">
                  <c:v>-1.3229988999999999E-2</c:v>
                </c:pt>
                <c:pt idx="19473">
                  <c:v>-1.3283273999999999E-2</c:v>
                </c:pt>
                <c:pt idx="19474">
                  <c:v>-1.3342478E-2</c:v>
                </c:pt>
                <c:pt idx="19475">
                  <c:v>-1.3395611E-2</c:v>
                </c:pt>
                <c:pt idx="19476">
                  <c:v>-1.3454776E-2</c:v>
                </c:pt>
                <c:pt idx="19477">
                  <c:v>-1.3507757E-2</c:v>
                </c:pt>
                <c:pt idx="19478">
                  <c:v>-1.3566880999999999E-2</c:v>
                </c:pt>
                <c:pt idx="19479">
                  <c:v>-1.3619714E-2</c:v>
                </c:pt>
                <c:pt idx="19480">
                  <c:v>-1.3678796999999999E-2</c:v>
                </c:pt>
                <c:pt idx="19481">
                  <c:v>-1.3731481E-2</c:v>
                </c:pt>
                <c:pt idx="19482">
                  <c:v>-1.3790522E-2</c:v>
                </c:pt>
                <c:pt idx="19483">
                  <c:v>-1.3843060000000001E-2</c:v>
                </c:pt>
                <c:pt idx="19484">
                  <c:v>-1.3902058E-2</c:v>
                </c:pt>
                <c:pt idx="19485">
                  <c:v>-1.3954451E-2</c:v>
                </c:pt>
                <c:pt idx="19486">
                  <c:v>-1.4013406000000001E-2</c:v>
                </c:pt>
                <c:pt idx="19487">
                  <c:v>-1.4065654E-2</c:v>
                </c:pt>
                <c:pt idx="19488">
                  <c:v>-1.4124566E-2</c:v>
                </c:pt>
                <c:pt idx="19489">
                  <c:v>-1.4176670000000001E-2</c:v>
                </c:pt>
                <c:pt idx="19490">
                  <c:v>-1.4235539E-2</c:v>
                </c:pt>
                <c:pt idx="19491">
                  <c:v>-1.42875E-2</c:v>
                </c:pt>
                <c:pt idx="19492">
                  <c:v>-1.4346326E-2</c:v>
                </c:pt>
                <c:pt idx="19493">
                  <c:v>-1.4398144999999999E-2</c:v>
                </c:pt>
                <c:pt idx="19494">
                  <c:v>-1.4456928000000001E-2</c:v>
                </c:pt>
                <c:pt idx="19495">
                  <c:v>-1.4508604E-2</c:v>
                </c:pt>
                <c:pt idx="19496">
                  <c:v>-1.4567345000000001E-2</c:v>
                </c:pt>
                <c:pt idx="19497">
                  <c:v>-1.4618879E-2</c:v>
                </c:pt>
                <c:pt idx="19498">
                  <c:v>-1.4677578E-2</c:v>
                </c:pt>
                <c:pt idx="19499">
                  <c:v>-1.4728969E-2</c:v>
                </c:pt>
                <c:pt idx="19500">
                  <c:v>-1.4787628000000001E-2</c:v>
                </c:pt>
                <c:pt idx="19501">
                  <c:v>-1.4838877E-2</c:v>
                </c:pt>
                <c:pt idx="19502">
                  <c:v>-1.4897497000000001E-2</c:v>
                </c:pt>
                <c:pt idx="19503">
                  <c:v>-1.4948601000000001E-2</c:v>
                </c:pt>
                <c:pt idx="19504">
                  <c:v>-1.5007183E-2</c:v>
                </c:pt>
                <c:pt idx="19505">
                  <c:v>-1.5058143E-2</c:v>
                </c:pt>
                <c:pt idx="19506">
                  <c:v>-1.5116689000000001E-2</c:v>
                </c:pt>
                <c:pt idx="19507">
                  <c:v>-1.5167503000000001E-2</c:v>
                </c:pt>
                <c:pt idx="19508">
                  <c:v>-1.5226016E-2</c:v>
                </c:pt>
                <c:pt idx="19509">
                  <c:v>-1.5276682E-2</c:v>
                </c:pt>
                <c:pt idx="19510">
                  <c:v>-1.5335163000000001E-2</c:v>
                </c:pt>
                <c:pt idx="19511">
                  <c:v>-1.5385680000000001E-2</c:v>
                </c:pt>
                <c:pt idx="19512">
                  <c:v>-1.5444131999999999E-2</c:v>
                </c:pt>
                <c:pt idx="19513">
                  <c:v>-1.5494498000000001E-2</c:v>
                </c:pt>
                <c:pt idx="19514">
                  <c:v>-1.5552923999999999E-2</c:v>
                </c:pt>
                <c:pt idx="19515">
                  <c:v>-1.5603136E-2</c:v>
                </c:pt>
                <c:pt idx="19516">
                  <c:v>-1.5661540000000002E-2</c:v>
                </c:pt>
                <c:pt idx="19517">
                  <c:v>-1.5711593999999999E-2</c:v>
                </c:pt>
                <c:pt idx="19518">
                  <c:v>-1.5769980999999999E-2</c:v>
                </c:pt>
                <c:pt idx="19519">
                  <c:v>-1.5819873000000002E-2</c:v>
                </c:pt>
                <c:pt idx="19520">
                  <c:v>-1.5878247000000002E-2</c:v>
                </c:pt>
                <c:pt idx="19521">
                  <c:v>-1.5927973000000002E-2</c:v>
                </c:pt>
                <c:pt idx="19522">
                  <c:v>-1.5986341000000001E-2</c:v>
                </c:pt>
                <c:pt idx="19523">
                  <c:v>-1.6035893999999998E-2</c:v>
                </c:pt>
                <c:pt idx="19524">
                  <c:v>-1.6094262000000002E-2</c:v>
                </c:pt>
                <c:pt idx="19525">
                  <c:v>-1.6143635E-2</c:v>
                </c:pt>
                <c:pt idx="19526">
                  <c:v>-1.6202014000000001E-2</c:v>
                </c:pt>
                <c:pt idx="19527">
                  <c:v>-1.6251198000000001E-2</c:v>
                </c:pt>
                <c:pt idx="19528">
                  <c:v>-1.6309595999999999E-2</c:v>
                </c:pt>
                <c:pt idx="19529">
                  <c:v>-1.6358582E-2</c:v>
                </c:pt>
                <c:pt idx="19530">
                  <c:v>-1.6417012000000002E-2</c:v>
                </c:pt>
                <c:pt idx="19531">
                  <c:v>-1.6465785E-2</c:v>
                </c:pt>
                <c:pt idx="19532">
                  <c:v>-1.6524263000000001E-2</c:v>
                </c:pt>
                <c:pt idx="19533">
                  <c:v>-1.6572805999999999E-2</c:v>
                </c:pt>
                <c:pt idx="19534">
                  <c:v>-1.6631353000000001E-2</c:v>
                </c:pt>
                <c:pt idx="19535">
                  <c:v>-1.6679643000000001E-2</c:v>
                </c:pt>
                <c:pt idx="19536">
                  <c:v>-1.6738286000000002E-2</c:v>
                </c:pt>
                <c:pt idx="19537">
                  <c:v>-1.6786293000000001E-2</c:v>
                </c:pt>
                <c:pt idx="19538">
                  <c:v>-1.6845066999999998E-2</c:v>
                </c:pt>
                <c:pt idx="19539">
                  <c:v>-1.6892750000000002E-2</c:v>
                </c:pt>
                <c:pt idx="19540">
                  <c:v>-1.6951705000000001E-2</c:v>
                </c:pt>
                <c:pt idx="19541">
                  <c:v>-1.6999005000000001E-2</c:v>
                </c:pt>
                <c:pt idx="19542">
                  <c:v>-1.7058213999999999E-2</c:v>
                </c:pt>
                <c:pt idx="19543">
                  <c:v>-1.7105039999999998E-2</c:v>
                </c:pt>
                <c:pt idx="19544">
                  <c:v>-1.7164618E-2</c:v>
                </c:pt>
                <c:pt idx="19545">
                  <c:v>-1.7210824E-2</c:v>
                </c:pt>
                <c:pt idx="19546">
                  <c:v>-1.7270964999999999E-2</c:v>
                </c:pt>
                <c:pt idx="19547">
                  <c:v>-1.7316287999999999E-2</c:v>
                </c:pt>
                <c:pt idx="19548">
                  <c:v>-1.7377361000000001E-2</c:v>
                </c:pt>
                <c:pt idx="19549">
                  <c:v>-1.7421262999999999E-2</c:v>
                </c:pt>
                <c:pt idx="19550">
                  <c:v>-1.7484097000000001E-2</c:v>
                </c:pt>
                <c:pt idx="19551">
                  <c:v>-1.7525209999999999E-2</c:v>
                </c:pt>
                <c:pt idx="19552">
                  <c:v>-1.7592296E-2</c:v>
                </c:pt>
                <c:pt idx="19553">
                  <c:v>-1.7625347999999999E-2</c:v>
                </c:pt>
                <c:pt idx="19554">
                  <c:v>-1.7711543999999999E-2</c:v>
                </c:pt>
                <c:pt idx="19555">
                  <c:v>-1.7595295E-2</c:v>
                </c:pt>
                <c:pt idx="19556">
                  <c:v>-1.7307676000000001E-2</c:v>
                </c:pt>
                <c:pt idx="19557">
                  <c:v>-1.691633E-2</c:v>
                </c:pt>
                <c:pt idx="19558">
                  <c:v>-1.6107313000000002E-2</c:v>
                </c:pt>
                <c:pt idx="19559">
                  <c:v>-1.5183429999999999E-2</c:v>
                </c:pt>
                <c:pt idx="19560">
                  <c:v>-1.4232355E-2</c:v>
                </c:pt>
                <c:pt idx="19561">
                  <c:v>-1.3462995E-2</c:v>
                </c:pt>
                <c:pt idx="19562">
                  <c:v>-1.2892795E-2</c:v>
                </c:pt>
                <c:pt idx="19563">
                  <c:v>-1.2272941000000001E-2</c:v>
                </c:pt>
                <c:pt idx="19564">
                  <c:v>-1.1673596E-2</c:v>
                </c:pt>
                <c:pt idx="19565">
                  <c:v>-1.1196878E-2</c:v>
                </c:pt>
                <c:pt idx="19566">
                  <c:v>-1.1010860000000001E-2</c:v>
                </c:pt>
                <c:pt idx="19567">
                  <c:v>-1.0513743000000001E-2</c:v>
                </c:pt>
                <c:pt idx="19568">
                  <c:v>-1.0079912999999999E-2</c:v>
                </c:pt>
                <c:pt idx="19569">
                  <c:v>-9.6939199000000004E-3</c:v>
                </c:pt>
                <c:pt idx="19570">
                  <c:v>-9.0074777000000005E-3</c:v>
                </c:pt>
                <c:pt idx="19571">
                  <c:v>-8.6182175000000007E-3</c:v>
                </c:pt>
                <c:pt idx="19572">
                  <c:v>-8.1911319000000007E-3</c:v>
                </c:pt>
                <c:pt idx="19573">
                  <c:v>-7.6817633E-3</c:v>
                </c:pt>
                <c:pt idx="19574">
                  <c:v>-7.5159954999999999E-3</c:v>
                </c:pt>
                <c:pt idx="19575">
                  <c:v>-6.9986941000000002E-3</c:v>
                </c:pt>
                <c:pt idx="19576">
                  <c:v>-6.5900704999999997E-3</c:v>
                </c:pt>
                <c:pt idx="19577">
                  <c:v>-6.1601084999999998E-3</c:v>
                </c:pt>
                <c:pt idx="19578">
                  <c:v>-5.6677497000000004E-3</c:v>
                </c:pt>
                <c:pt idx="19579">
                  <c:v>-5.4634907999999999E-3</c:v>
                </c:pt>
                <c:pt idx="19580">
                  <c:v>-5.1293221999999996E-3</c:v>
                </c:pt>
                <c:pt idx="19581">
                  <c:v>-5.0405125999999998E-3</c:v>
                </c:pt>
                <c:pt idx="19582">
                  <c:v>-5.1044222E-3</c:v>
                </c:pt>
                <c:pt idx="19583">
                  <c:v>-5.1532851999999997E-3</c:v>
                </c:pt>
                <c:pt idx="19584">
                  <c:v>-5.2047747000000004E-3</c:v>
                </c:pt>
                <c:pt idx="19585">
                  <c:v>-5.2569249000000004E-3</c:v>
                </c:pt>
                <c:pt idx="19586">
                  <c:v>-5.3073471000000001E-3</c:v>
                </c:pt>
                <c:pt idx="19587">
                  <c:v>-5.3595743000000003E-3</c:v>
                </c:pt>
                <c:pt idx="19588">
                  <c:v>-5.4100954000000003E-3</c:v>
                </c:pt>
                <c:pt idx="19589">
                  <c:v>-5.4619363000000002E-3</c:v>
                </c:pt>
                <c:pt idx="19590">
                  <c:v>-5.5127381999999997E-3</c:v>
                </c:pt>
                <c:pt idx="19591">
                  <c:v>-5.5641349999999996E-3</c:v>
                </c:pt>
                <c:pt idx="19592">
                  <c:v>-5.6152197000000001E-3</c:v>
                </c:pt>
                <c:pt idx="19593">
                  <c:v>-5.6661966999999999E-3</c:v>
                </c:pt>
                <c:pt idx="19594">
                  <c:v>-5.7175298999999997E-3</c:v>
                </c:pt>
                <c:pt idx="19595">
                  <c:v>-5.7681254E-3</c:v>
                </c:pt>
                <c:pt idx="19596">
                  <c:v>-5.8196695999999997E-3</c:v>
                </c:pt>
                <c:pt idx="19597">
                  <c:v>-5.8699199000000002E-3</c:v>
                </c:pt>
                <c:pt idx="19598">
                  <c:v>-5.9216418999999999E-3</c:v>
                </c:pt>
                <c:pt idx="19599">
                  <c:v>-5.9715779000000004E-3</c:v>
                </c:pt>
                <c:pt idx="19600">
                  <c:v>-6.0234505000000002E-3</c:v>
                </c:pt>
                <c:pt idx="19601">
                  <c:v>-6.0730973000000001E-3</c:v>
                </c:pt>
                <c:pt idx="19602">
                  <c:v>-6.1250985000000004E-3</c:v>
                </c:pt>
                <c:pt idx="19603">
                  <c:v>-6.1744761000000004E-3</c:v>
                </c:pt>
                <c:pt idx="19604">
                  <c:v>-6.2265888999999998E-3</c:v>
                </c:pt>
                <c:pt idx="19605">
                  <c:v>-6.2757131999999997E-3</c:v>
                </c:pt>
                <c:pt idx="19606">
                  <c:v>-6.3279241999999996E-3</c:v>
                </c:pt>
                <c:pt idx="19607">
                  <c:v>-6.3768072999999996E-3</c:v>
                </c:pt>
                <c:pt idx="19608">
                  <c:v>-6.4291065000000001E-3</c:v>
                </c:pt>
                <c:pt idx="19609">
                  <c:v>-6.4777576999999996E-3</c:v>
                </c:pt>
                <c:pt idx="19610">
                  <c:v>-6.5301376999999999E-3</c:v>
                </c:pt>
                <c:pt idx="19611">
                  <c:v>-6.5785636999999998E-3</c:v>
                </c:pt>
                <c:pt idx="19612">
                  <c:v>-6.6310197E-3</c:v>
                </c:pt>
                <c:pt idx="19613">
                  <c:v>-6.6792249E-3</c:v>
                </c:pt>
                <c:pt idx="19614">
                  <c:v>-6.7317541E-3</c:v>
                </c:pt>
                <c:pt idx="19615">
                  <c:v>-6.7797407999999997E-3</c:v>
                </c:pt>
                <c:pt idx="19616">
                  <c:v>-6.8323426000000001E-3</c:v>
                </c:pt>
                <c:pt idx="19617">
                  <c:v>-6.8801111E-3</c:v>
                </c:pt>
                <c:pt idx="19618">
                  <c:v>-6.9327868000000001E-3</c:v>
                </c:pt>
                <c:pt idx="19619">
                  <c:v>-6.9803354E-3</c:v>
                </c:pt>
                <c:pt idx="19620">
                  <c:v>-7.0330881999999999E-3</c:v>
                </c:pt>
                <c:pt idx="19621">
                  <c:v>-7.0804133999999999E-3</c:v>
                </c:pt>
                <c:pt idx="19622">
                  <c:v>-7.1332484999999998E-3</c:v>
                </c:pt>
                <c:pt idx="19623">
                  <c:v>-7.1803446000000002E-3</c:v>
                </c:pt>
                <c:pt idx="19624">
                  <c:v>-7.2332693000000002E-3</c:v>
                </c:pt>
                <c:pt idx="19625">
                  <c:v>-7.2801285E-3</c:v>
                </c:pt>
                <c:pt idx="19626">
                  <c:v>-7.3331526000000001E-3</c:v>
                </c:pt>
                <c:pt idx="19627">
                  <c:v>-7.3797643999999997E-3</c:v>
                </c:pt>
                <c:pt idx="19628">
                  <c:v>-7.4329004000000002E-3</c:v>
                </c:pt>
                <c:pt idx="19629">
                  <c:v>-7.4792512999999998E-3</c:v>
                </c:pt>
                <c:pt idx="19630">
                  <c:v>-7.5325148999999996E-3</c:v>
                </c:pt>
                <c:pt idx="19631">
                  <c:v>-7.5785879999999998E-3</c:v>
                </c:pt>
                <c:pt idx="19632">
                  <c:v>-7.6319988000000004E-3</c:v>
                </c:pt>
                <c:pt idx="19633">
                  <c:v>-7.6777729999999997E-3</c:v>
                </c:pt>
                <c:pt idx="19634">
                  <c:v>-7.7313551999999997E-3</c:v>
                </c:pt>
                <c:pt idx="19635">
                  <c:v>-7.776804E-3</c:v>
                </c:pt>
                <c:pt idx="19636">
                  <c:v>-7.8305877000000006E-3</c:v>
                </c:pt>
                <c:pt idx="19637">
                  <c:v>-7.8756780000000005E-3</c:v>
                </c:pt>
                <c:pt idx="19638">
                  <c:v>-7.9297011000000004E-3</c:v>
                </c:pt>
                <c:pt idx="19639">
                  <c:v>-7.9743912E-3</c:v>
                </c:pt>
                <c:pt idx="19640">
                  <c:v>-8.0287012999999997E-3</c:v>
                </c:pt>
                <c:pt idx="19641">
                  <c:v>-8.0729378000000008E-3</c:v>
                </c:pt>
                <c:pt idx="19642">
                  <c:v>-8.1275962E-3</c:v>
                </c:pt>
                <c:pt idx="19643">
                  <c:v>-8.1713098999999997E-3</c:v>
                </c:pt>
                <c:pt idx="19644">
                  <c:v>-8.2263964000000005E-3</c:v>
                </c:pt>
                <c:pt idx="19645">
                  <c:v>-8.2694962000000004E-3</c:v>
                </c:pt>
                <c:pt idx="19646">
                  <c:v>-8.3251170999999995E-3</c:v>
                </c:pt>
                <c:pt idx="19647">
                  <c:v>-8.3674792999999994E-3</c:v>
                </c:pt>
                <c:pt idx="19648">
                  <c:v>-8.4237808000000008E-3</c:v>
                </c:pt>
                <c:pt idx="19649">
                  <c:v>-8.4652327000000003E-3</c:v>
                </c:pt>
                <c:pt idx="19650">
                  <c:v>-8.5224227000000007E-3</c:v>
                </c:pt>
                <c:pt idx="19651">
                  <c:v>-8.5627124000000002E-3</c:v>
                </c:pt>
                <c:pt idx="19652">
                  <c:v>-8.6211016000000001E-3</c:v>
                </c:pt>
                <c:pt idx="19653">
                  <c:v>-8.6598412000000007E-3</c:v>
                </c:pt>
                <c:pt idx="19654">
                  <c:v>-8.7199248000000007E-3</c:v>
                </c:pt>
                <c:pt idx="19655">
                  <c:v>-8.7564691000000007E-3</c:v>
                </c:pt>
                <c:pt idx="19656">
                  <c:v>-8.819113E-3</c:v>
                </c:pt>
                <c:pt idx="19657">
                  <c:v>-8.8522602999999995E-3</c:v>
                </c:pt>
                <c:pt idx="19658">
                  <c:v>-8.9192105000000001E-3</c:v>
                </c:pt>
                <c:pt idx="19659">
                  <c:v>-8.9462692000000007E-3</c:v>
                </c:pt>
                <c:pt idx="19660">
                  <c:v>-9.0220465000000003E-3</c:v>
                </c:pt>
                <c:pt idx="19661">
                  <c:v>-9.0343410999999992E-3</c:v>
                </c:pt>
                <c:pt idx="19662">
                  <c:v>-9.1403857999999994E-3</c:v>
                </c:pt>
                <c:pt idx="19663">
                  <c:v>-8.9798432000000004E-3</c:v>
                </c:pt>
                <c:pt idx="19664">
                  <c:v>-8.8676472000000003E-3</c:v>
                </c:pt>
                <c:pt idx="19665">
                  <c:v>-8.7971249999999994E-3</c:v>
                </c:pt>
                <c:pt idx="19666">
                  <c:v>-8.4656668000000004E-3</c:v>
                </c:pt>
                <c:pt idx="19667">
                  <c:v>-8.2255674999999993E-3</c:v>
                </c:pt>
                <c:pt idx="19668">
                  <c:v>-7.9127647999999995E-3</c:v>
                </c:pt>
                <c:pt idx="19669">
                  <c:v>-7.7929343999999998E-3</c:v>
                </c:pt>
                <c:pt idx="19670">
                  <c:v>-7.8979106000000004E-3</c:v>
                </c:pt>
                <c:pt idx="19671">
                  <c:v>-7.7538640999999997E-3</c:v>
                </c:pt>
                <c:pt idx="19672">
                  <c:v>-7.6081671000000003E-3</c:v>
                </c:pt>
                <c:pt idx="19673">
                  <c:v>-7.7050269999999997E-3</c:v>
                </c:pt>
                <c:pt idx="19674">
                  <c:v>-7.7225330999999998E-3</c:v>
                </c:pt>
                <c:pt idx="19675">
                  <c:v>-7.7940615000000003E-3</c:v>
                </c:pt>
                <c:pt idx="19676">
                  <c:v>-7.8231294999999996E-3</c:v>
                </c:pt>
                <c:pt idx="19677">
                  <c:v>-7.8877263E-3</c:v>
                </c:pt>
                <c:pt idx="19678">
                  <c:v>-7.9213359999999993E-3</c:v>
                </c:pt>
                <c:pt idx="19679">
                  <c:v>-7.9825347999999997E-3</c:v>
                </c:pt>
                <c:pt idx="19680">
                  <c:v>-8.0186226000000006E-3</c:v>
                </c:pt>
                <c:pt idx="19681">
                  <c:v>-8.0777504999999996E-3</c:v>
                </c:pt>
                <c:pt idx="19682">
                  <c:v>-8.1154043999999998E-3</c:v>
                </c:pt>
                <c:pt idx="19683">
                  <c:v>-8.1731207999999993E-3</c:v>
                </c:pt>
                <c:pt idx="19684">
                  <c:v>-8.2118464000000002E-3</c:v>
                </c:pt>
                <c:pt idx="19685">
                  <c:v>-8.2685345000000007E-3</c:v>
                </c:pt>
                <c:pt idx="19686">
                  <c:v>-8.3080281999999995E-3</c:v>
                </c:pt>
                <c:pt idx="19687">
                  <c:v>-8.3639344000000001E-3</c:v>
                </c:pt>
                <c:pt idx="19688">
                  <c:v>-8.4039935E-3</c:v>
                </c:pt>
                <c:pt idx="19689">
                  <c:v>-8.4592880000000006E-3</c:v>
                </c:pt>
                <c:pt idx="19690">
                  <c:v>-8.4997686000000006E-3</c:v>
                </c:pt>
                <c:pt idx="19691">
                  <c:v>-8.5545755999999994E-3</c:v>
                </c:pt>
                <c:pt idx="19692">
                  <c:v>-8.5953706000000008E-3</c:v>
                </c:pt>
                <c:pt idx="19693">
                  <c:v>-8.6497842999999994E-3</c:v>
                </c:pt>
                <c:pt idx="19694">
                  <c:v>-8.6908108000000005E-3</c:v>
                </c:pt>
                <c:pt idx="19695">
                  <c:v>-8.7449057999999993E-3</c:v>
                </c:pt>
                <c:pt idx="19696">
                  <c:v>-8.7860972000000006E-3</c:v>
                </c:pt>
                <c:pt idx="19697">
                  <c:v>-8.8399342999999995E-3</c:v>
                </c:pt>
                <c:pt idx="19698">
                  <c:v>-8.8812357999999997E-3</c:v>
                </c:pt>
                <c:pt idx="19699">
                  <c:v>-8.9348659999999996E-3</c:v>
                </c:pt>
                <c:pt idx="19700">
                  <c:v>-8.9762307000000006E-3</c:v>
                </c:pt>
                <c:pt idx="19701">
                  <c:v>-9.0296982999999997E-3</c:v>
                </c:pt>
                <c:pt idx="19702">
                  <c:v>-9.0710853000000001E-3</c:v>
                </c:pt>
                <c:pt idx="19703">
                  <c:v>-9.1244294999999996E-3</c:v>
                </c:pt>
                <c:pt idx="19704">
                  <c:v>-9.1658018999999993E-3</c:v>
                </c:pt>
                <c:pt idx="19705">
                  <c:v>-9.2190586999999994E-3</c:v>
                </c:pt>
                <c:pt idx="19706">
                  <c:v>-9.2603822999999998E-3</c:v>
                </c:pt>
                <c:pt idx="19707">
                  <c:v>-9.3135855000000007E-3</c:v>
                </c:pt>
                <c:pt idx="19708">
                  <c:v>-9.3548276000000007E-3</c:v>
                </c:pt>
                <c:pt idx="19709">
                  <c:v>-9.4080099999999996E-3</c:v>
                </c:pt>
                <c:pt idx="19710">
                  <c:v>-9.4491386000000004E-3</c:v>
                </c:pt>
                <c:pt idx="19711">
                  <c:v>-9.5023329000000004E-3</c:v>
                </c:pt>
                <c:pt idx="19712">
                  <c:v>-9.5433154999999999E-3</c:v>
                </c:pt>
                <c:pt idx="19713">
                  <c:v>-9.5965550999999993E-3</c:v>
                </c:pt>
                <c:pt idx="19714">
                  <c:v>-9.6373581999999996E-3</c:v>
                </c:pt>
                <c:pt idx="19715">
                  <c:v>-9.6906783999999996E-3</c:v>
                </c:pt>
                <c:pt idx="19716">
                  <c:v>-9.7312657999999996E-3</c:v>
                </c:pt>
                <c:pt idx="19717">
                  <c:v>-9.7847048000000002E-3</c:v>
                </c:pt>
                <c:pt idx="19718">
                  <c:v>-9.8250369000000004E-3</c:v>
                </c:pt>
                <c:pt idx="19719">
                  <c:v>-9.8786372000000001E-3</c:v>
                </c:pt>
                <c:pt idx="19720">
                  <c:v>-9.9186693000000003E-3</c:v>
                </c:pt>
                <c:pt idx="19721">
                  <c:v>-9.9724796000000004E-3</c:v>
                </c:pt>
                <c:pt idx="19722">
                  <c:v>-1.0012160000000001E-2</c:v>
                </c:pt>
                <c:pt idx="19723">
                  <c:v>-1.0066237E-2</c:v>
                </c:pt>
                <c:pt idx="19724">
                  <c:v>-1.0105503E-2</c:v>
                </c:pt>
                <c:pt idx="19725">
                  <c:v>-1.0159916E-2</c:v>
                </c:pt>
                <c:pt idx="19726">
                  <c:v>-1.0198692000000001E-2</c:v>
                </c:pt>
                <c:pt idx="19727">
                  <c:v>-1.0253527E-2</c:v>
                </c:pt>
                <c:pt idx="19728">
                  <c:v>-1.0291717000000001E-2</c:v>
                </c:pt>
                <c:pt idx="19729">
                  <c:v>-1.0347083999999999E-2</c:v>
                </c:pt>
                <c:pt idx="19730">
                  <c:v>-1.0384561E-2</c:v>
                </c:pt>
                <c:pt idx="19731">
                  <c:v>-1.0440606999999999E-2</c:v>
                </c:pt>
                <c:pt idx="19732">
                  <c:v>-1.0477199E-2</c:v>
                </c:pt>
                <c:pt idx="19733">
                  <c:v>-1.0534129999999999E-2</c:v>
                </c:pt>
                <c:pt idx="19734">
                  <c:v>-1.0569591E-2</c:v>
                </c:pt>
                <c:pt idx="19735">
                  <c:v>-1.0627709000000001E-2</c:v>
                </c:pt>
                <c:pt idx="19736">
                  <c:v>-1.066166E-2</c:v>
                </c:pt>
                <c:pt idx="19737">
                  <c:v>-1.0721448999999999E-2</c:v>
                </c:pt>
                <c:pt idx="19738">
                  <c:v>-1.0753255E-2</c:v>
                </c:pt>
                <c:pt idx="19739">
                  <c:v>-1.0815580999999999E-2</c:v>
                </c:pt>
                <c:pt idx="19740">
                  <c:v>-1.0844008E-2</c:v>
                </c:pt>
                <c:pt idx="19741">
                  <c:v>-1.091075E-2</c:v>
                </c:pt>
                <c:pt idx="19742">
                  <c:v>-1.0932663E-2</c:v>
                </c:pt>
                <c:pt idx="19743">
                  <c:v>-1.1009898000000001E-2</c:v>
                </c:pt>
                <c:pt idx="19744">
                  <c:v>-1.1009503E-2</c:v>
                </c:pt>
                <c:pt idx="19745">
                  <c:v>-1.1239135000000001E-2</c:v>
                </c:pt>
                <c:pt idx="19746">
                  <c:v>-1.1612299E-2</c:v>
                </c:pt>
                <c:pt idx="19747">
                  <c:v>-1.2009354E-2</c:v>
                </c:pt>
                <c:pt idx="19748">
                  <c:v>-1.221417E-2</c:v>
                </c:pt>
                <c:pt idx="19749">
                  <c:v>-1.2240241000000001E-2</c:v>
                </c:pt>
                <c:pt idx="19750">
                  <c:v>-1.2287117E-2</c:v>
                </c:pt>
                <c:pt idx="19751">
                  <c:v>-1.2346078999999999E-2</c:v>
                </c:pt>
                <c:pt idx="19752">
                  <c:v>-1.2357345E-2</c:v>
                </c:pt>
                <c:pt idx="19753">
                  <c:v>-1.2586936E-2</c:v>
                </c:pt>
                <c:pt idx="19754">
                  <c:v>-1.2830823999999999E-2</c:v>
                </c:pt>
                <c:pt idx="19755">
                  <c:v>-1.2826644999999999E-2</c:v>
                </c:pt>
                <c:pt idx="19756">
                  <c:v>-1.2903347000000001E-2</c:v>
                </c:pt>
                <c:pt idx="19757">
                  <c:v>-1.2926764E-2</c:v>
                </c:pt>
                <c:pt idx="19758">
                  <c:v>-1.2990174E-2</c:v>
                </c:pt>
                <c:pt idx="19759">
                  <c:v>-1.3021579E-2</c:v>
                </c:pt>
                <c:pt idx="19760">
                  <c:v>-1.3079433E-2</c:v>
                </c:pt>
                <c:pt idx="19761">
                  <c:v>-1.3114839999999999E-2</c:v>
                </c:pt>
                <c:pt idx="19762">
                  <c:v>-1.3169501E-2</c:v>
                </c:pt>
                <c:pt idx="19763">
                  <c:v>-1.3207379E-2</c:v>
                </c:pt>
                <c:pt idx="19764">
                  <c:v>-1.3259903E-2</c:v>
                </c:pt>
                <c:pt idx="19765">
                  <c:v>-1.3299492E-2</c:v>
                </c:pt>
                <c:pt idx="19766">
                  <c:v>-1.3350446E-2</c:v>
                </c:pt>
                <c:pt idx="19767">
                  <c:v>-1.3391310999999999E-2</c:v>
                </c:pt>
                <c:pt idx="19768">
                  <c:v>-1.3441036999999999E-2</c:v>
                </c:pt>
                <c:pt idx="19769">
                  <c:v>-1.3482905E-2</c:v>
                </c:pt>
                <c:pt idx="19770">
                  <c:v>-1.3531625E-2</c:v>
                </c:pt>
                <c:pt idx="19771">
                  <c:v>-1.3574315E-2</c:v>
                </c:pt>
                <c:pt idx="19772">
                  <c:v>-1.3622179E-2</c:v>
                </c:pt>
                <c:pt idx="19773">
                  <c:v>-1.3665567E-2</c:v>
                </c:pt>
                <c:pt idx="19774">
                  <c:v>-1.371268E-2</c:v>
                </c:pt>
                <c:pt idx="19775">
                  <c:v>-1.3756676000000001E-2</c:v>
                </c:pt>
                <c:pt idx="19776">
                  <c:v>-1.3803113000000001E-2</c:v>
                </c:pt>
                <c:pt idx="19777">
                  <c:v>-1.3847656E-2</c:v>
                </c:pt>
                <c:pt idx="19778">
                  <c:v>-1.389347E-2</c:v>
                </c:pt>
                <c:pt idx="19779">
                  <c:v>-1.3938514000000001E-2</c:v>
                </c:pt>
                <c:pt idx="19780">
                  <c:v>-1.3983746E-2</c:v>
                </c:pt>
                <c:pt idx="19781">
                  <c:v>-1.4029257E-2</c:v>
                </c:pt>
                <c:pt idx="19782">
                  <c:v>-1.4073934E-2</c:v>
                </c:pt>
                <c:pt idx="19783">
                  <c:v>-1.4119889E-2</c:v>
                </c:pt>
                <c:pt idx="19784">
                  <c:v>-1.4164034000000001E-2</c:v>
                </c:pt>
                <c:pt idx="19785">
                  <c:v>-1.4210412E-2</c:v>
                </c:pt>
                <c:pt idx="19786">
                  <c:v>-1.4254045999999999E-2</c:v>
                </c:pt>
                <c:pt idx="19787">
                  <c:v>-1.4300825E-2</c:v>
                </c:pt>
                <c:pt idx="19788">
                  <c:v>-1.4343975E-2</c:v>
                </c:pt>
                <c:pt idx="19789">
                  <c:v>-1.4391118E-2</c:v>
                </c:pt>
                <c:pt idx="19790">
                  <c:v>-1.4433837E-2</c:v>
                </c:pt>
                <c:pt idx="19791">
                  <c:v>-1.4481265E-2</c:v>
                </c:pt>
                <c:pt idx="19792">
                  <c:v>-1.4523683000000001E-2</c:v>
                </c:pt>
                <c:pt idx="19793">
                  <c:v>-1.4571176999999999E-2</c:v>
                </c:pt>
                <c:pt idx="19794">
                  <c:v>-1.4613677E-2</c:v>
                </c:pt>
                <c:pt idx="19795">
                  <c:v>-1.4660523E-2</c:v>
                </c:pt>
                <c:pt idx="19796">
                  <c:v>-1.4704579000000001E-2</c:v>
                </c:pt>
                <c:pt idx="19797">
                  <c:v>-1.4747216E-2</c:v>
                </c:pt>
                <c:pt idx="19798">
                  <c:v>-1.4804451999999999E-2</c:v>
                </c:pt>
                <c:pt idx="19799">
                  <c:v>-1.4708943E-2</c:v>
                </c:pt>
                <c:pt idx="19800">
                  <c:v>-1.4363592E-2</c:v>
                </c:pt>
                <c:pt idx="19801">
                  <c:v>-1.4269183E-2</c:v>
                </c:pt>
                <c:pt idx="19802">
                  <c:v>-1.4324006E-2</c:v>
                </c:pt>
                <c:pt idx="19803">
                  <c:v>-1.4370038E-2</c:v>
                </c:pt>
                <c:pt idx="19804">
                  <c:v>-1.4409069E-2</c:v>
                </c:pt>
                <c:pt idx="19805">
                  <c:v>-1.4461925E-2</c:v>
                </c:pt>
                <c:pt idx="19806">
                  <c:v>-1.4496311E-2</c:v>
                </c:pt>
                <c:pt idx="19807">
                  <c:v>-1.4553122999999999E-2</c:v>
                </c:pt>
                <c:pt idx="19808">
                  <c:v>-1.4583331E-2</c:v>
                </c:pt>
                <c:pt idx="19809">
                  <c:v>-1.4644887000000001E-2</c:v>
                </c:pt>
                <c:pt idx="19810">
                  <c:v>-1.4668944E-2</c:v>
                </c:pt>
                <c:pt idx="19811">
                  <c:v>-1.473903E-2</c:v>
                </c:pt>
                <c:pt idx="19812">
                  <c:v>-1.4749281E-2</c:v>
                </c:pt>
                <c:pt idx="19813">
                  <c:v>-1.4847516999999999E-2</c:v>
                </c:pt>
                <c:pt idx="19814">
                  <c:v>-1.4689967E-2</c:v>
                </c:pt>
                <c:pt idx="19815">
                  <c:v>-1.4555207000000001E-2</c:v>
                </c:pt>
                <c:pt idx="19816">
                  <c:v>-1.4629255000000001E-2</c:v>
                </c:pt>
                <c:pt idx="19817">
                  <c:v>-1.4666660999999999E-2</c:v>
                </c:pt>
                <c:pt idx="19818">
                  <c:v>-1.4702534E-2</c:v>
                </c:pt>
                <c:pt idx="19819">
                  <c:v>-1.4778018E-2</c:v>
                </c:pt>
                <c:pt idx="19820">
                  <c:v>-1.4641652E-2</c:v>
                </c:pt>
                <c:pt idx="19821">
                  <c:v>-1.4485415E-2</c:v>
                </c:pt>
                <c:pt idx="19822">
                  <c:v>-1.4582002E-2</c:v>
                </c:pt>
                <c:pt idx="19823">
                  <c:v>-1.4593404000000001E-2</c:v>
                </c:pt>
                <c:pt idx="19824">
                  <c:v>-1.4661852E-2</c:v>
                </c:pt>
                <c:pt idx="19825">
                  <c:v>-1.4686823E-2</c:v>
                </c:pt>
                <c:pt idx="19826">
                  <c:v>-1.4746858999999999E-2</c:v>
                </c:pt>
                <c:pt idx="19827">
                  <c:v>-1.4777581999999999E-2</c:v>
                </c:pt>
                <c:pt idx="19828">
                  <c:v>-1.4833251E-2</c:v>
                </c:pt>
                <c:pt idx="19829">
                  <c:v>-1.486732E-2</c:v>
                </c:pt>
                <c:pt idx="19830">
                  <c:v>-1.4920185000000001E-2</c:v>
                </c:pt>
                <c:pt idx="19831">
                  <c:v>-1.4956522E-2</c:v>
                </c:pt>
                <c:pt idx="19832">
                  <c:v>-1.5007359E-2</c:v>
                </c:pt>
                <c:pt idx="19833">
                  <c:v>-1.5045385999999999E-2</c:v>
                </c:pt>
                <c:pt idx="19834">
                  <c:v>-1.5094639999999999E-2</c:v>
                </c:pt>
                <c:pt idx="19835">
                  <c:v>-1.5134009E-2</c:v>
                </c:pt>
                <c:pt idx="19836">
                  <c:v>-1.5181956E-2</c:v>
                </c:pt>
                <c:pt idx="19837">
                  <c:v>-1.5222444999999999E-2</c:v>
                </c:pt>
                <c:pt idx="19838">
                  <c:v>-1.5269265000000001E-2</c:v>
                </c:pt>
                <c:pt idx="19839">
                  <c:v>-1.531073E-2</c:v>
                </c:pt>
                <c:pt idx="19840">
                  <c:v>-1.5356541E-2</c:v>
                </c:pt>
                <c:pt idx="19841">
                  <c:v>-1.5398883E-2</c:v>
                </c:pt>
                <c:pt idx="19842">
                  <c:v>-1.5443765999999999E-2</c:v>
                </c:pt>
                <c:pt idx="19843">
                  <c:v>-1.5486922E-2</c:v>
                </c:pt>
                <c:pt idx="19844">
                  <c:v>-1.5530927999999999E-2</c:v>
                </c:pt>
                <c:pt idx="19845">
                  <c:v>-1.5574858E-2</c:v>
                </c:pt>
                <c:pt idx="19846">
                  <c:v>-1.5618017999999999E-2</c:v>
                </c:pt>
                <c:pt idx="19847">
                  <c:v>-1.5662698999999999E-2</c:v>
                </c:pt>
                <c:pt idx="19848">
                  <c:v>-1.5705027E-2</c:v>
                </c:pt>
                <c:pt idx="19849">
                  <c:v>-1.5750455999999999E-2</c:v>
                </c:pt>
                <c:pt idx="19850">
                  <c:v>-1.5791948E-2</c:v>
                </c:pt>
                <c:pt idx="19851">
                  <c:v>-1.5838134E-2</c:v>
                </c:pt>
                <c:pt idx="19852">
                  <c:v>-1.5878776000000001E-2</c:v>
                </c:pt>
                <c:pt idx="19853">
                  <c:v>-1.5925741E-2</c:v>
                </c:pt>
                <c:pt idx="19854">
                  <c:v>-1.5965503999999998E-2</c:v>
                </c:pt>
                <c:pt idx="19855">
                  <c:v>-1.6013283999999999E-2</c:v>
                </c:pt>
                <c:pt idx="19856">
                  <c:v>-1.6052125E-2</c:v>
                </c:pt>
                <c:pt idx="19857">
                  <c:v>-1.6100771E-2</c:v>
                </c:pt>
                <c:pt idx="19858">
                  <c:v>-1.6138630000000001E-2</c:v>
                </c:pt>
                <c:pt idx="19859">
                  <c:v>-1.6188211000000001E-2</c:v>
                </c:pt>
                <c:pt idx="19860">
                  <c:v>-1.6225012E-2</c:v>
                </c:pt>
                <c:pt idx="19861">
                  <c:v>-1.6275616999999999E-2</c:v>
                </c:pt>
                <c:pt idx="19862">
                  <c:v>-1.6311259000000002E-2</c:v>
                </c:pt>
                <c:pt idx="19863">
                  <c:v>-1.6362999999999999E-2</c:v>
                </c:pt>
                <c:pt idx="19864">
                  <c:v>-1.6397353999999999E-2</c:v>
                </c:pt>
                <c:pt idx="19865">
                  <c:v>-1.6450380000000001E-2</c:v>
                </c:pt>
                <c:pt idx="19866">
                  <c:v>-1.6483279999999999E-2</c:v>
                </c:pt>
                <c:pt idx="19867">
                  <c:v>-1.6537779999999998E-2</c:v>
                </c:pt>
                <c:pt idx="19868">
                  <c:v>-1.6569006000000001E-2</c:v>
                </c:pt>
                <c:pt idx="19869">
                  <c:v>-1.6625236000000002E-2</c:v>
                </c:pt>
                <c:pt idx="19870">
                  <c:v>-1.6654492999999999E-2</c:v>
                </c:pt>
                <c:pt idx="19871">
                  <c:v>-1.6712798000000001E-2</c:v>
                </c:pt>
                <c:pt idx="19872">
                  <c:v>-1.6739677000000001E-2</c:v>
                </c:pt>
                <c:pt idx="19873">
                  <c:v>-1.6800549000000001E-2</c:v>
                </c:pt>
                <c:pt idx="19874">
                  <c:v>-1.6824452E-2</c:v>
                </c:pt>
                <c:pt idx="19875">
                  <c:v>-1.6888628999999999E-2</c:v>
                </c:pt>
                <c:pt idx="19876">
                  <c:v>-1.6908626E-2</c:v>
                </c:pt>
                <c:pt idx="19877">
                  <c:v>-1.6977315E-2</c:v>
                </c:pt>
                <c:pt idx="19878">
                  <c:v>-1.6991791999999999E-2</c:v>
                </c:pt>
                <c:pt idx="19879">
                  <c:v>-1.7067240000000001E-2</c:v>
                </c:pt>
                <c:pt idx="19880">
                  <c:v>-1.7072878999999999E-2</c:v>
                </c:pt>
                <c:pt idx="19881">
                  <c:v>-1.7160413999999999E-2</c:v>
                </c:pt>
                <c:pt idx="19882">
                  <c:v>-1.7147467999999999E-2</c:v>
                </c:pt>
                <c:pt idx="19883">
                  <c:v>-1.7270016999999999E-2</c:v>
                </c:pt>
                <c:pt idx="19884">
                  <c:v>-1.7078210999999999E-2</c:v>
                </c:pt>
                <c:pt idx="19885">
                  <c:v>-1.6990844000000001E-2</c:v>
                </c:pt>
                <c:pt idx="19886">
                  <c:v>-1.6876276999999999E-2</c:v>
                </c:pt>
                <c:pt idx="19887">
                  <c:v>-1.6595035000000001E-2</c:v>
                </c:pt>
                <c:pt idx="19888">
                  <c:v>-1.6151698999999999E-2</c:v>
                </c:pt>
                <c:pt idx="19889">
                  <c:v>-1.5520712000000001E-2</c:v>
                </c:pt>
                <c:pt idx="19890">
                  <c:v>-1.4901256E-2</c:v>
                </c:pt>
                <c:pt idx="19891">
                  <c:v>-1.4316629000000001E-2</c:v>
                </c:pt>
                <c:pt idx="19892">
                  <c:v>-1.3647967E-2</c:v>
                </c:pt>
                <c:pt idx="19893">
                  <c:v>-1.3252069999999999E-2</c:v>
                </c:pt>
                <c:pt idx="19894">
                  <c:v>-1.2798148000000001E-2</c:v>
                </c:pt>
                <c:pt idx="19895">
                  <c:v>-1.2202868E-2</c:v>
                </c:pt>
                <c:pt idx="19896">
                  <c:v>-1.13971E-2</c:v>
                </c:pt>
                <c:pt idx="19897">
                  <c:v>-1.0624102999999999E-2</c:v>
                </c:pt>
                <c:pt idx="19898">
                  <c:v>-9.8766323999999999E-3</c:v>
                </c:pt>
                <c:pt idx="19899">
                  <c:v>-8.9237836000000004E-3</c:v>
                </c:pt>
                <c:pt idx="19900">
                  <c:v>-7.9317116999999999E-3</c:v>
                </c:pt>
                <c:pt idx="19901">
                  <c:v>-7.4781196000000003E-3</c:v>
                </c:pt>
                <c:pt idx="19902">
                  <c:v>-7.4710098000000001E-3</c:v>
                </c:pt>
                <c:pt idx="19903">
                  <c:v>-7.0975305000000001E-3</c:v>
                </c:pt>
                <c:pt idx="19904">
                  <c:v>-6.8597292999999998E-3</c:v>
                </c:pt>
                <c:pt idx="19905">
                  <c:v>-6.6833188999999996E-3</c:v>
                </c:pt>
                <c:pt idx="19906">
                  <c:v>-6.7995627000000001E-3</c:v>
                </c:pt>
                <c:pt idx="19907">
                  <c:v>-6.7917584000000003E-3</c:v>
                </c:pt>
                <c:pt idx="19908">
                  <c:v>-6.8684842999999999E-3</c:v>
                </c:pt>
                <c:pt idx="19909">
                  <c:v>-6.8981210999999997E-3</c:v>
                </c:pt>
                <c:pt idx="19910">
                  <c:v>-6.8127005999999999E-3</c:v>
                </c:pt>
                <c:pt idx="19911">
                  <c:v>-6.4751302999999996E-3</c:v>
                </c:pt>
                <c:pt idx="19912">
                  <c:v>-6.2180661E-3</c:v>
                </c:pt>
                <c:pt idx="19913">
                  <c:v>-6.0508569999999998E-3</c:v>
                </c:pt>
                <c:pt idx="19914">
                  <c:v>-6.1647836000000003E-3</c:v>
                </c:pt>
                <c:pt idx="19915">
                  <c:v>-6.1522920000000002E-3</c:v>
                </c:pt>
                <c:pt idx="19916">
                  <c:v>-6.2418661999999996E-3</c:v>
                </c:pt>
                <c:pt idx="19917">
                  <c:v>-6.2417452E-3</c:v>
                </c:pt>
                <c:pt idx="19918">
                  <c:v>-6.3231405999999999E-3</c:v>
                </c:pt>
                <c:pt idx="19919">
                  <c:v>-6.3289870000000003E-3</c:v>
                </c:pt>
                <c:pt idx="19920">
                  <c:v>-6.4056193999999997E-3</c:v>
                </c:pt>
                <c:pt idx="19921">
                  <c:v>-6.4153103999999997E-3</c:v>
                </c:pt>
                <c:pt idx="19922">
                  <c:v>-6.4886292000000002E-3</c:v>
                </c:pt>
                <c:pt idx="19923">
                  <c:v>-6.5011113000000001E-3</c:v>
                </c:pt>
                <c:pt idx="19924">
                  <c:v>-6.5719181E-3</c:v>
                </c:pt>
                <c:pt idx="19925">
                  <c:v>-6.5865610000000003E-3</c:v>
                </c:pt>
                <c:pt idx="19926">
                  <c:v>-6.6553647999999998E-3</c:v>
                </c:pt>
                <c:pt idx="19927">
                  <c:v>-6.6717492999999999E-3</c:v>
                </c:pt>
                <c:pt idx="19928">
                  <c:v>-6.7389019000000001E-3</c:v>
                </c:pt>
                <c:pt idx="19929">
                  <c:v>-6.7567293E-3</c:v>
                </c:pt>
                <c:pt idx="19930">
                  <c:v>-6.8224877000000001E-3</c:v>
                </c:pt>
                <c:pt idx="19931">
                  <c:v>-6.8415350999999998E-3</c:v>
                </c:pt>
                <c:pt idx="19932">
                  <c:v>-6.9060948999999996E-3</c:v>
                </c:pt>
                <c:pt idx="19933">
                  <c:v>-6.9261899E-3</c:v>
                </c:pt>
                <c:pt idx="19934">
                  <c:v>-6.9897046000000004E-3</c:v>
                </c:pt>
                <c:pt idx="19935">
                  <c:v>-7.0107103000000004E-3</c:v>
                </c:pt>
                <c:pt idx="19936">
                  <c:v>-7.0733030000000004E-3</c:v>
                </c:pt>
                <c:pt idx="19937">
                  <c:v>-7.0951086999999999E-3</c:v>
                </c:pt>
                <c:pt idx="19938">
                  <c:v>-7.1568802000000001E-3</c:v>
                </c:pt>
                <c:pt idx="19939">
                  <c:v>-7.1793943999999997E-3</c:v>
                </c:pt>
                <c:pt idx="19940">
                  <c:v>-7.2404284000000003E-3</c:v>
                </c:pt>
                <c:pt idx="19941">
                  <c:v>-7.2635746000000003E-3</c:v>
                </c:pt>
                <c:pt idx="19942">
                  <c:v>-7.3239417999999999E-3</c:v>
                </c:pt>
                <c:pt idx="19943">
                  <c:v>-7.3476553000000003E-3</c:v>
                </c:pt>
                <c:pt idx="19944">
                  <c:v>-7.4074157999999999E-3</c:v>
                </c:pt>
                <c:pt idx="19945">
                  <c:v>-7.4316412000000002E-3</c:v>
                </c:pt>
                <c:pt idx="19946">
                  <c:v>-7.4908465000000004E-3</c:v>
                </c:pt>
                <c:pt idx="19947">
                  <c:v>-7.5155359999999997E-3</c:v>
                </c:pt>
                <c:pt idx="19948">
                  <c:v>-7.5742311999999999E-3</c:v>
                </c:pt>
                <c:pt idx="19949">
                  <c:v>-7.5993431000000002E-3</c:v>
                </c:pt>
                <c:pt idx="19950">
                  <c:v>-7.6575673999999998E-3</c:v>
                </c:pt>
                <c:pt idx="19951">
                  <c:v>-7.6830652000000003E-3</c:v>
                </c:pt>
                <c:pt idx="19952">
                  <c:v>-7.7408529999999998E-3</c:v>
                </c:pt>
                <c:pt idx="19953">
                  <c:v>-7.7667046000000003E-3</c:v>
                </c:pt>
                <c:pt idx="19954">
                  <c:v>-7.8240866000000003E-3</c:v>
                </c:pt>
                <c:pt idx="19955">
                  <c:v>-7.8502633000000002E-3</c:v>
                </c:pt>
                <c:pt idx="19956">
                  <c:v>-7.9072667999999999E-3</c:v>
                </c:pt>
                <c:pt idx="19957">
                  <c:v>-7.9337431999999992E-3</c:v>
                </c:pt>
                <c:pt idx="19958">
                  <c:v>-7.9903925000000004E-3</c:v>
                </c:pt>
                <c:pt idx="19959">
                  <c:v>-8.0171455999999992E-3</c:v>
                </c:pt>
                <c:pt idx="19960">
                  <c:v>-8.0734627000000007E-3</c:v>
                </c:pt>
                <c:pt idx="19961">
                  <c:v>-8.1004721000000005E-3</c:v>
                </c:pt>
                <c:pt idx="19962">
                  <c:v>-8.1564767999999996E-3</c:v>
                </c:pt>
                <c:pt idx="19963">
                  <c:v>-8.1837239000000003E-3</c:v>
                </c:pt>
                <c:pt idx="19964">
                  <c:v>-8.2394340999999999E-3</c:v>
                </c:pt>
                <c:pt idx="19965">
                  <c:v>-8.2669019E-3</c:v>
                </c:pt>
                <c:pt idx="19966">
                  <c:v>-8.3223341000000003E-3</c:v>
                </c:pt>
                <c:pt idx="19967">
                  <c:v>-8.3500073000000001E-3</c:v>
                </c:pt>
                <c:pt idx="19968">
                  <c:v>-8.4051764000000005E-3</c:v>
                </c:pt>
                <c:pt idx="19969">
                  <c:v>-8.4330410000000005E-3</c:v>
                </c:pt>
                <c:pt idx="19970">
                  <c:v>-8.4879606999999999E-3</c:v>
                </c:pt>
                <c:pt idx="19971">
                  <c:v>-8.5160037000000001E-3</c:v>
                </c:pt>
                <c:pt idx="19972">
                  <c:v>-8.5706866000000003E-3</c:v>
                </c:pt>
                <c:pt idx="19973">
                  <c:v>-8.5988961999999992E-3</c:v>
                </c:pt>
                <c:pt idx="19974">
                  <c:v>-8.6533539000000007E-3</c:v>
                </c:pt>
                <c:pt idx="19975">
                  <c:v>-8.6817192000000001E-3</c:v>
                </c:pt>
                <c:pt idx="19976">
                  <c:v>-8.7359624999999996E-3</c:v>
                </c:pt>
                <c:pt idx="19977">
                  <c:v>-8.7644734999999998E-3</c:v>
                </c:pt>
                <c:pt idx="19978">
                  <c:v>-8.8185122999999994E-3</c:v>
                </c:pt>
                <c:pt idx="19979">
                  <c:v>-8.8471595E-3</c:v>
                </c:pt>
                <c:pt idx="19980">
                  <c:v>-8.9010031000000007E-3</c:v>
                </c:pt>
                <c:pt idx="19981">
                  <c:v>-8.9297778000000001E-3</c:v>
                </c:pt>
                <c:pt idx="19982">
                  <c:v>-8.9834349000000001E-3</c:v>
                </c:pt>
                <c:pt idx="19983">
                  <c:v>-9.0123291000000008E-3</c:v>
                </c:pt>
                <c:pt idx="19984">
                  <c:v>-9.0658075999999997E-3</c:v>
                </c:pt>
                <c:pt idx="19985">
                  <c:v>-9.0948138000000005E-3</c:v>
                </c:pt>
                <c:pt idx="19986">
                  <c:v>-9.1481212999999992E-3</c:v>
                </c:pt>
                <c:pt idx="19987">
                  <c:v>-9.1772324000000006E-3</c:v>
                </c:pt>
                <c:pt idx="19988">
                  <c:v>-9.2303760000000002E-3</c:v>
                </c:pt>
                <c:pt idx="19989">
                  <c:v>-9.2595852999999995E-3</c:v>
                </c:pt>
                <c:pt idx="19990">
                  <c:v>-9.3125715999999997E-3</c:v>
                </c:pt>
                <c:pt idx="19991">
                  <c:v>-9.3418730000000005E-3</c:v>
                </c:pt>
                <c:pt idx="19992">
                  <c:v>-9.3947082000000008E-3</c:v>
                </c:pt>
                <c:pt idx="19993">
                  <c:v>-9.4240958000000007E-3</c:v>
                </c:pt>
                <c:pt idx="19994">
                  <c:v>-9.4767859999999992E-3</c:v>
                </c:pt>
                <c:pt idx="19995">
                  <c:v>-9.5062541999999996E-3</c:v>
                </c:pt>
                <c:pt idx="19996">
                  <c:v>-9.5588049000000005E-3</c:v>
                </c:pt>
                <c:pt idx="19997">
                  <c:v>-9.5883485999999993E-3</c:v>
                </c:pt>
                <c:pt idx="19998">
                  <c:v>-9.6407651000000004E-3</c:v>
                </c:pt>
                <c:pt idx="19999">
                  <c:v>-9.6703793000000003E-3</c:v>
                </c:pt>
                <c:pt idx="20000">
                  <c:v>-9.7226666000000007E-3</c:v>
                </c:pt>
                <c:pt idx="20001">
                  <c:v>-9.7523466999999992E-3</c:v>
                </c:pt>
                <c:pt idx="20002">
                  <c:v>-9.8045094999999992E-3</c:v>
                </c:pt>
                <c:pt idx="20003">
                  <c:v>-9.8342511000000001E-3</c:v>
                </c:pt>
                <c:pt idx="20004">
                  <c:v>-9.8862940000000003E-3</c:v>
                </c:pt>
                <c:pt idx="20005">
                  <c:v>-9.9160927999999999E-3</c:v>
                </c:pt>
                <c:pt idx="20006">
                  <c:v>-9.9680202000000002E-3</c:v>
                </c:pt>
                <c:pt idx="20007">
                  <c:v>-9.9978720999999993E-3</c:v>
                </c:pt>
                <c:pt idx="20008">
                  <c:v>-1.0049687999999999E-2</c:v>
                </c:pt>
                <c:pt idx="20009">
                  <c:v>-1.0079589E-2</c:v>
                </c:pt>
                <c:pt idx="20010">
                  <c:v>-1.0131298E-2</c:v>
                </c:pt>
                <c:pt idx="20011">
                  <c:v>-1.0161244999999999E-2</c:v>
                </c:pt>
                <c:pt idx="20012">
                  <c:v>-1.0212850000000001E-2</c:v>
                </c:pt>
                <c:pt idx="20013">
                  <c:v>-1.0242839E-2</c:v>
                </c:pt>
                <c:pt idx="20014">
                  <c:v>-1.0294344E-2</c:v>
                </c:pt>
                <c:pt idx="20015">
                  <c:v>-1.0324372E-2</c:v>
                </c:pt>
                <c:pt idx="20016">
                  <c:v>-1.0375779999999999E-2</c:v>
                </c:pt>
                <c:pt idx="20017">
                  <c:v>-1.0405843E-2</c:v>
                </c:pt>
                <c:pt idx="20018">
                  <c:v>-1.0457159000000001E-2</c:v>
                </c:pt>
                <c:pt idx="20019">
                  <c:v>-1.0487254999999999E-2</c:v>
                </c:pt>
                <c:pt idx="20020">
                  <c:v>-1.0538481000000001E-2</c:v>
                </c:pt>
                <c:pt idx="20021">
                  <c:v>-1.0568605E-2</c:v>
                </c:pt>
                <c:pt idx="20022">
                  <c:v>-1.0619745E-2</c:v>
                </c:pt>
                <c:pt idx="20023">
                  <c:v>-1.0649896000000001E-2</c:v>
                </c:pt>
                <c:pt idx="20024">
                  <c:v>-1.0700952E-2</c:v>
                </c:pt>
                <c:pt idx="20025">
                  <c:v>-1.0731126000000001E-2</c:v>
                </c:pt>
                <c:pt idx="20026">
                  <c:v>-1.0782102999999999E-2</c:v>
                </c:pt>
                <c:pt idx="20027">
                  <c:v>-1.0812297E-2</c:v>
                </c:pt>
                <c:pt idx="20028">
                  <c:v>-1.0863196E-2</c:v>
                </c:pt>
                <c:pt idx="20029">
                  <c:v>-1.0893408E-2</c:v>
                </c:pt>
                <c:pt idx="20030">
                  <c:v>-1.0944232999999999E-2</c:v>
                </c:pt>
                <c:pt idx="20031">
                  <c:v>-1.097446E-2</c:v>
                </c:pt>
                <c:pt idx="20032">
                  <c:v>-1.1025213000000001E-2</c:v>
                </c:pt>
                <c:pt idx="20033">
                  <c:v>-1.1055453E-2</c:v>
                </c:pt>
                <c:pt idx="20034">
                  <c:v>-1.1106138E-2</c:v>
                </c:pt>
                <c:pt idx="20035">
                  <c:v>-1.1136386999999999E-2</c:v>
                </c:pt>
                <c:pt idx="20036">
                  <c:v>-1.1187005999999999E-2</c:v>
                </c:pt>
                <c:pt idx="20037">
                  <c:v>-1.1217262E-2</c:v>
                </c:pt>
                <c:pt idx="20038">
                  <c:v>-1.1267818000000001E-2</c:v>
                </c:pt>
                <c:pt idx="20039">
                  <c:v>-1.1298079000000001E-2</c:v>
                </c:pt>
                <c:pt idx="20040">
                  <c:v>-1.1348574E-2</c:v>
                </c:pt>
                <c:pt idx="20041">
                  <c:v>-1.1378836999999999E-2</c:v>
                </c:pt>
                <c:pt idx="20042">
                  <c:v>-1.1429274E-2</c:v>
                </c:pt>
                <c:pt idx="20043">
                  <c:v>-1.1459537000000001E-2</c:v>
                </c:pt>
                <c:pt idx="20044">
                  <c:v>-1.1509919E-2</c:v>
                </c:pt>
                <c:pt idx="20045">
                  <c:v>-1.1540178999999999E-2</c:v>
                </c:pt>
                <c:pt idx="20046">
                  <c:v>-1.1590509000000001E-2</c:v>
                </c:pt>
                <c:pt idx="20047">
                  <c:v>-1.1620762999999999E-2</c:v>
                </c:pt>
                <c:pt idx="20048">
                  <c:v>-1.1671043000000001E-2</c:v>
                </c:pt>
                <c:pt idx="20049">
                  <c:v>-1.170129E-2</c:v>
                </c:pt>
                <c:pt idx="20050">
                  <c:v>-1.1751523E-2</c:v>
                </c:pt>
                <c:pt idx="20051">
                  <c:v>-1.1781758999999999E-2</c:v>
                </c:pt>
                <c:pt idx="20052">
                  <c:v>-1.1831948E-2</c:v>
                </c:pt>
                <c:pt idx="20053">
                  <c:v>-1.1862170999999999E-2</c:v>
                </c:pt>
                <c:pt idx="20054">
                  <c:v>-1.1912318E-2</c:v>
                </c:pt>
                <c:pt idx="20055">
                  <c:v>-1.1942525000000001E-2</c:v>
                </c:pt>
                <c:pt idx="20056">
                  <c:v>-1.1992634E-2</c:v>
                </c:pt>
                <c:pt idx="20057">
                  <c:v>-1.2022823E-2</c:v>
                </c:pt>
                <c:pt idx="20058">
                  <c:v>-1.2072895E-2</c:v>
                </c:pt>
                <c:pt idx="20059">
                  <c:v>-1.2103063000000001E-2</c:v>
                </c:pt>
                <c:pt idx="20060">
                  <c:v>-1.2153103E-2</c:v>
                </c:pt>
                <c:pt idx="20061">
                  <c:v>-1.2183246E-2</c:v>
                </c:pt>
                <c:pt idx="20062">
                  <c:v>-1.2233256E-2</c:v>
                </c:pt>
                <c:pt idx="20063">
                  <c:v>-1.2263372999999999E-2</c:v>
                </c:pt>
                <c:pt idx="20064">
                  <c:v>-1.2313355999999999E-2</c:v>
                </c:pt>
                <c:pt idx="20065">
                  <c:v>-1.2343443000000001E-2</c:v>
                </c:pt>
                <c:pt idx="20066">
                  <c:v>-1.2393403000000001E-2</c:v>
                </c:pt>
                <c:pt idx="20067">
                  <c:v>-1.2423455999999999E-2</c:v>
                </c:pt>
                <c:pt idx="20068">
                  <c:v>-1.2473395999999999E-2</c:v>
                </c:pt>
                <c:pt idx="20069">
                  <c:v>-1.2503412E-2</c:v>
                </c:pt>
                <c:pt idx="20070">
                  <c:v>-1.2553336E-2</c:v>
                </c:pt>
                <c:pt idx="20071">
                  <c:v>-1.2583311999999999E-2</c:v>
                </c:pt>
                <c:pt idx="20072">
                  <c:v>-1.2633224E-2</c:v>
                </c:pt>
                <c:pt idx="20073">
                  <c:v>-1.2663155000000001E-2</c:v>
                </c:pt>
                <c:pt idx="20074">
                  <c:v>-1.2713059000000001E-2</c:v>
                </c:pt>
                <c:pt idx="20075">
                  <c:v>-1.2742941000000001E-2</c:v>
                </c:pt>
                <c:pt idx="20076">
                  <c:v>-1.2792842E-2</c:v>
                </c:pt>
                <c:pt idx="20077">
                  <c:v>-1.2822671000000001E-2</c:v>
                </c:pt>
                <c:pt idx="20078">
                  <c:v>-1.2872573E-2</c:v>
                </c:pt>
                <c:pt idx="20079">
                  <c:v>-1.2902344E-2</c:v>
                </c:pt>
                <c:pt idx="20080">
                  <c:v>-1.2952253E-2</c:v>
                </c:pt>
                <c:pt idx="20081">
                  <c:v>-1.2981960000000001E-2</c:v>
                </c:pt>
                <c:pt idx="20082">
                  <c:v>-1.3031882E-2</c:v>
                </c:pt>
                <c:pt idx="20083">
                  <c:v>-1.3061519000000001E-2</c:v>
                </c:pt>
                <c:pt idx="20084">
                  <c:v>-1.311146E-2</c:v>
                </c:pt>
                <c:pt idx="20085">
                  <c:v>-1.3141020999999999E-2</c:v>
                </c:pt>
                <c:pt idx="20086">
                  <c:v>-1.3190988000000001E-2</c:v>
                </c:pt>
                <c:pt idx="20087">
                  <c:v>-1.3220465000000001E-2</c:v>
                </c:pt>
                <c:pt idx="20088">
                  <c:v>-1.3270466999999999E-2</c:v>
                </c:pt>
                <c:pt idx="20089">
                  <c:v>-1.3299851E-2</c:v>
                </c:pt>
                <c:pt idx="20090">
                  <c:v>-1.3349896999999999E-2</c:v>
                </c:pt>
                <c:pt idx="20091">
                  <c:v>-1.3379178E-2</c:v>
                </c:pt>
                <c:pt idx="20092">
                  <c:v>-1.3429279000000001E-2</c:v>
                </c:pt>
                <c:pt idx="20093">
                  <c:v>-1.3458444999999999E-2</c:v>
                </c:pt>
                <c:pt idx="20094">
                  <c:v>-1.3508615E-2</c:v>
                </c:pt>
                <c:pt idx="20095">
                  <c:v>-1.3537652000000001E-2</c:v>
                </c:pt>
                <c:pt idx="20096">
                  <c:v>-1.3587905000000001E-2</c:v>
                </c:pt>
                <c:pt idx="20097">
                  <c:v>-1.3616797E-2</c:v>
                </c:pt>
                <c:pt idx="20098">
                  <c:v>-1.3667153E-2</c:v>
                </c:pt>
                <c:pt idx="20099">
                  <c:v>-1.3695877E-2</c:v>
                </c:pt>
                <c:pt idx="20100">
                  <c:v>-1.3746359E-2</c:v>
                </c:pt>
                <c:pt idx="20101">
                  <c:v>-1.3774890999999999E-2</c:v>
                </c:pt>
                <c:pt idx="20102">
                  <c:v>-1.3825528E-2</c:v>
                </c:pt>
                <c:pt idx="20103">
                  <c:v>-1.3853835E-2</c:v>
                </c:pt>
                <c:pt idx="20104">
                  <c:v>-1.3904664000000001E-2</c:v>
                </c:pt>
                <c:pt idx="20105">
                  <c:v>-1.3932702E-2</c:v>
                </c:pt>
                <c:pt idx="20106">
                  <c:v>-1.3983773999999999E-2</c:v>
                </c:pt>
                <c:pt idx="20107">
                  <c:v>-1.4011486E-2</c:v>
                </c:pt>
                <c:pt idx="20108">
                  <c:v>-1.4062869E-2</c:v>
                </c:pt>
                <c:pt idx="20109">
                  <c:v>-1.4090174E-2</c:v>
                </c:pt>
                <c:pt idx="20110">
                  <c:v>-1.4141963E-2</c:v>
                </c:pt>
                <c:pt idx="20111">
                  <c:v>-1.4168745E-2</c:v>
                </c:pt>
                <c:pt idx="20112">
                  <c:v>-1.4221081999999999E-2</c:v>
                </c:pt>
                <c:pt idx="20113">
                  <c:v>-1.4247167E-2</c:v>
                </c:pt>
                <c:pt idx="20114">
                  <c:v>-1.4300273E-2</c:v>
                </c:pt>
                <c:pt idx="20115">
                  <c:v>-1.4325377E-2</c:v>
                </c:pt>
                <c:pt idx="20116">
                  <c:v>-1.4379621E-2</c:v>
                </c:pt>
                <c:pt idx="20117">
                  <c:v>-1.4403251000000001E-2</c:v>
                </c:pt>
                <c:pt idx="20118">
                  <c:v>-1.4459313999999999E-2</c:v>
                </c:pt>
                <c:pt idx="20119">
                  <c:v>-1.4480496000000001E-2</c:v>
                </c:pt>
                <c:pt idx="20120">
                  <c:v>-1.4539834E-2</c:v>
                </c:pt>
                <c:pt idx="20121">
                  <c:v>-1.4556256E-2</c:v>
                </c:pt>
                <c:pt idx="20122">
                  <c:v>-1.4622873E-2</c:v>
                </c:pt>
                <c:pt idx="20123">
                  <c:v>-1.4626599000000001E-2</c:v>
                </c:pt>
                <c:pt idx="20124">
                  <c:v>-1.4720791E-2</c:v>
                </c:pt>
                <c:pt idx="20125">
                  <c:v>-1.4555738E-2</c:v>
                </c:pt>
                <c:pt idx="20126">
                  <c:v>-1.4424816E-2</c:v>
                </c:pt>
                <c:pt idx="20127">
                  <c:v>-1.4366228999999999E-2</c:v>
                </c:pt>
                <c:pt idx="20128">
                  <c:v>-1.3872786E-2</c:v>
                </c:pt>
                <c:pt idx="20129">
                  <c:v>-1.323817E-2</c:v>
                </c:pt>
                <c:pt idx="20130">
                  <c:v>-1.2768468E-2</c:v>
                </c:pt>
                <c:pt idx="20131">
                  <c:v>-1.2537626E-2</c:v>
                </c:pt>
                <c:pt idx="20132">
                  <c:v>-1.2195175000000001E-2</c:v>
                </c:pt>
                <c:pt idx="20133">
                  <c:v>-1.2097501E-2</c:v>
                </c:pt>
                <c:pt idx="20134">
                  <c:v>-1.2135831E-2</c:v>
                </c:pt>
                <c:pt idx="20135">
                  <c:v>-1.2204977000000001E-2</c:v>
                </c:pt>
                <c:pt idx="20136">
                  <c:v>-1.2064019E-2</c:v>
                </c:pt>
                <c:pt idx="20137">
                  <c:v>-1.1901218999999999E-2</c:v>
                </c:pt>
                <c:pt idx="20138">
                  <c:v>-1.1994972E-2</c:v>
                </c:pt>
                <c:pt idx="20139">
                  <c:v>-1.1997776999999999E-2</c:v>
                </c:pt>
                <c:pt idx="20140">
                  <c:v>-1.2065464E-2</c:v>
                </c:pt>
                <c:pt idx="20141">
                  <c:v>-1.2079886999999999E-2</c:v>
                </c:pt>
                <c:pt idx="20142">
                  <c:v>-1.2141055E-2</c:v>
                </c:pt>
                <c:pt idx="20143">
                  <c:v>-1.2159461999999999E-2</c:v>
                </c:pt>
                <c:pt idx="20144">
                  <c:v>-1.2218002E-2</c:v>
                </c:pt>
                <c:pt idx="20145">
                  <c:v>-1.2238097999999999E-2</c:v>
                </c:pt>
                <c:pt idx="20146">
                  <c:v>-1.2295505E-2</c:v>
                </c:pt>
                <c:pt idx="20147">
                  <c:v>-1.2316232E-2</c:v>
                </c:pt>
                <c:pt idx="20148">
                  <c:v>-1.2373317E-2</c:v>
                </c:pt>
                <c:pt idx="20149">
                  <c:v>-1.2394007E-2</c:v>
                </c:pt>
                <c:pt idx="20150">
                  <c:v>-1.2451365000000001E-2</c:v>
                </c:pt>
                <c:pt idx="20151">
                  <c:v>-1.2471437E-2</c:v>
                </c:pt>
                <c:pt idx="20152">
                  <c:v>-1.2529685E-2</c:v>
                </c:pt>
                <c:pt idx="20153">
                  <c:v>-1.2548431000000001E-2</c:v>
                </c:pt>
                <c:pt idx="20154">
                  <c:v>-1.2608447E-2</c:v>
                </c:pt>
                <c:pt idx="20155">
                  <c:v>-1.2624698E-2</c:v>
                </c:pt>
                <c:pt idx="20156">
                  <c:v>-1.268815E-2</c:v>
                </c:pt>
                <c:pt idx="20157">
                  <c:v>-1.2699336E-2</c:v>
                </c:pt>
                <c:pt idx="20158">
                  <c:v>-1.2770584E-2</c:v>
                </c:pt>
                <c:pt idx="20159">
                  <c:v>-1.2768214999999999E-2</c:v>
                </c:pt>
                <c:pt idx="20160">
                  <c:v>-1.2868523E-2</c:v>
                </c:pt>
                <c:pt idx="20161">
                  <c:v>-1.2694584E-2</c:v>
                </c:pt>
                <c:pt idx="20162">
                  <c:v>-1.2575836999999999E-2</c:v>
                </c:pt>
                <c:pt idx="20163">
                  <c:v>-1.2491148000000001E-2</c:v>
                </c:pt>
                <c:pt idx="20164">
                  <c:v>-1.2161862000000001E-2</c:v>
                </c:pt>
                <c:pt idx="20165">
                  <c:v>-1.1773893000000001E-2</c:v>
                </c:pt>
                <c:pt idx="20166">
                  <c:v>-1.1047985999999999E-2</c:v>
                </c:pt>
                <c:pt idx="20167">
                  <c:v>-1.0689623000000001E-2</c:v>
                </c:pt>
                <c:pt idx="20168">
                  <c:v>-1.0066215E-2</c:v>
                </c:pt>
                <c:pt idx="20169">
                  <c:v>-9.2183030000000006E-3</c:v>
                </c:pt>
                <c:pt idx="20170">
                  <c:v>-8.6693038E-3</c:v>
                </c:pt>
                <c:pt idx="20171">
                  <c:v>-8.0185346000000001E-3</c:v>
                </c:pt>
                <c:pt idx="20172">
                  <c:v>-7.2998406000000004E-3</c:v>
                </c:pt>
                <c:pt idx="20173">
                  <c:v>-6.25912E-3</c:v>
                </c:pt>
                <c:pt idx="20174">
                  <c:v>-5.5369004000000001E-3</c:v>
                </c:pt>
                <c:pt idx="20175">
                  <c:v>-4.8955544999999996E-3</c:v>
                </c:pt>
                <c:pt idx="20176">
                  <c:v>-4.3211198000000003E-3</c:v>
                </c:pt>
                <c:pt idx="20177">
                  <c:v>-3.6420633000000002E-3</c:v>
                </c:pt>
                <c:pt idx="20178">
                  <c:v>-3.2361251999999999E-3</c:v>
                </c:pt>
                <c:pt idx="20179">
                  <c:v>-2.8063701999999999E-3</c:v>
                </c:pt>
                <c:pt idx="20180">
                  <c:v>-2.0273426999999999E-3</c:v>
                </c:pt>
                <c:pt idx="20181">
                  <c:v>-1.0186532000000001E-3</c:v>
                </c:pt>
                <c:pt idx="20182">
                  <c:v>-2.8734953E-4</c:v>
                </c:pt>
                <c:pt idx="20183">
                  <c:v>4.8339377E-4</c:v>
                </c:pt>
                <c:pt idx="20184">
                  <c:v>1.4432706E-3</c:v>
                </c:pt>
                <c:pt idx="20185">
                  <c:v>2.3994725999999999E-3</c:v>
                </c:pt>
                <c:pt idx="20186">
                  <c:v>3.1824181999999999E-3</c:v>
                </c:pt>
                <c:pt idx="20187">
                  <c:v>3.7790709000000001E-3</c:v>
                </c:pt>
                <c:pt idx="20188">
                  <c:v>4.2770320000000001E-3</c:v>
                </c:pt>
                <c:pt idx="20189">
                  <c:v>4.3615594000000002E-3</c:v>
                </c:pt>
                <c:pt idx="20190">
                  <c:v>4.3157778999999997E-3</c:v>
                </c:pt>
                <c:pt idx="20191">
                  <c:v>4.2796350000000004E-3</c:v>
                </c:pt>
                <c:pt idx="20192">
                  <c:v>4.2390813999999997E-3</c:v>
                </c:pt>
                <c:pt idx="20193">
                  <c:v>4.2037910000000001E-3</c:v>
                </c:pt>
                <c:pt idx="20194">
                  <c:v>4.1612697999999998E-3</c:v>
                </c:pt>
                <c:pt idx="20195">
                  <c:v>4.1282621999999998E-3</c:v>
                </c:pt>
                <c:pt idx="20196">
                  <c:v>4.0834540999999999E-3</c:v>
                </c:pt>
                <c:pt idx="20197">
                  <c:v>4.0528086E-3</c:v>
                </c:pt>
                <c:pt idx="20198">
                  <c:v>4.0056372999999999E-3</c:v>
                </c:pt>
                <c:pt idx="20199">
                  <c:v>3.9775121000000004E-3</c:v>
                </c:pt>
                <c:pt idx="20200">
                  <c:v>3.9276906000000004E-3</c:v>
                </c:pt>
                <c:pt idx="20201">
                  <c:v>3.9025474999999999E-3</c:v>
                </c:pt>
                <c:pt idx="20202">
                  <c:v>3.8493743000000001E-3</c:v>
                </c:pt>
                <c:pt idx="20203">
                  <c:v>3.8282619000000002E-3</c:v>
                </c:pt>
                <c:pt idx="20204">
                  <c:v>3.7701485999999998E-3</c:v>
                </c:pt>
                <c:pt idx="20205">
                  <c:v>3.7555708E-3</c:v>
                </c:pt>
                <c:pt idx="20206">
                  <c:v>3.6882717000000001E-3</c:v>
                </c:pt>
                <c:pt idx="20207">
                  <c:v>3.6884108999999999E-3</c:v>
                </c:pt>
                <c:pt idx="20208">
                  <c:v>3.5915562000000002E-3</c:v>
                </c:pt>
                <c:pt idx="20209">
                  <c:v>3.7616466999999998E-3</c:v>
                </c:pt>
                <c:pt idx="20210">
                  <c:v>3.8940441000000002E-3</c:v>
                </c:pt>
                <c:pt idx="20211">
                  <c:v>3.8398903E-3</c:v>
                </c:pt>
                <c:pt idx="20212">
                  <c:v>3.7809980999999999E-3</c:v>
                </c:pt>
                <c:pt idx="20213">
                  <c:v>3.9181664E-3</c:v>
                </c:pt>
                <c:pt idx="20214">
                  <c:v>4.0836255999999998E-3</c:v>
                </c:pt>
                <c:pt idx="20215">
                  <c:v>3.9914987000000002E-3</c:v>
                </c:pt>
                <c:pt idx="20216">
                  <c:v>3.9871914000000003E-3</c:v>
                </c:pt>
                <c:pt idx="20217">
                  <c:v>3.9244956999999999E-3</c:v>
                </c:pt>
                <c:pt idx="20218">
                  <c:v>3.9057422999999999E-3</c:v>
                </c:pt>
                <c:pt idx="20219">
                  <c:v>3.8520159000000002E-3</c:v>
                </c:pt>
                <c:pt idx="20220">
                  <c:v>3.8270988E-3</c:v>
                </c:pt>
                <c:pt idx="20221">
                  <c:v>3.7779861000000001E-3</c:v>
                </c:pt>
                <c:pt idx="20222">
                  <c:v>3.7495312E-3</c:v>
                </c:pt>
                <c:pt idx="20223">
                  <c:v>3.7033068999999998E-3</c:v>
                </c:pt>
                <c:pt idx="20224">
                  <c:v>3.6725176999999999E-3</c:v>
                </c:pt>
                <c:pt idx="20225">
                  <c:v>3.6283044999999999E-3</c:v>
                </c:pt>
                <c:pt idx="20226">
                  <c:v>3.5958426999999999E-3</c:v>
                </c:pt>
                <c:pt idx="20227">
                  <c:v>3.5531277999999999E-3</c:v>
                </c:pt>
                <c:pt idx="20228">
                  <c:v>3.5193999000000002E-3</c:v>
                </c:pt>
                <c:pt idx="20229">
                  <c:v>3.4778551000000002E-3</c:v>
                </c:pt>
                <c:pt idx="20230">
                  <c:v>3.4431303000000001E-3</c:v>
                </c:pt>
                <c:pt idx="20231">
                  <c:v>3.4025317000000001E-3</c:v>
                </c:pt>
                <c:pt idx="20232">
                  <c:v>3.3669984000000001E-3</c:v>
                </c:pt>
                <c:pt idx="20233">
                  <c:v>3.3271861999999998E-3</c:v>
                </c:pt>
                <c:pt idx="20234">
                  <c:v>3.2909814999999999E-3</c:v>
                </c:pt>
                <c:pt idx="20235">
                  <c:v>3.2518371000000001E-3</c:v>
                </c:pt>
                <c:pt idx="20236">
                  <c:v>3.2150642000000002E-3</c:v>
                </c:pt>
                <c:pt idx="20237">
                  <c:v>3.1764973E-3</c:v>
                </c:pt>
                <c:pt idx="20238">
                  <c:v>3.1392358E-3</c:v>
                </c:pt>
                <c:pt idx="20239">
                  <c:v>3.1011759000000002E-3</c:v>
                </c:pt>
                <c:pt idx="20240">
                  <c:v>3.0634886999999999E-3</c:v>
                </c:pt>
                <c:pt idx="20241">
                  <c:v>3.0258796999999998E-3</c:v>
                </c:pt>
                <c:pt idx="20242">
                  <c:v>2.9878171999999999E-3</c:v>
                </c:pt>
                <c:pt idx="20243">
                  <c:v>2.9506137000000002E-3</c:v>
                </c:pt>
                <c:pt idx="20244">
                  <c:v>2.9122167999999999E-3</c:v>
                </c:pt>
                <c:pt idx="20245">
                  <c:v>2.8753819000000001E-3</c:v>
                </c:pt>
                <c:pt idx="20246">
                  <c:v>2.8366843E-3</c:v>
                </c:pt>
                <c:pt idx="20247">
                  <c:v>2.8001873000000001E-3</c:v>
                </c:pt>
                <c:pt idx="20248">
                  <c:v>2.7612170999999999E-3</c:v>
                </c:pt>
                <c:pt idx="20249">
                  <c:v>2.7250324999999998E-3</c:v>
                </c:pt>
                <c:pt idx="20250">
                  <c:v>2.685813E-3</c:v>
                </c:pt>
                <c:pt idx="20251">
                  <c:v>2.6499192999999998E-3</c:v>
                </c:pt>
                <c:pt idx="20252">
                  <c:v>2.6104702999999998E-3</c:v>
                </c:pt>
                <c:pt idx="20253">
                  <c:v>2.5748495999999999E-3</c:v>
                </c:pt>
                <c:pt idx="20254">
                  <c:v>2.5351877000000002E-3</c:v>
                </c:pt>
                <c:pt idx="20255">
                  <c:v>2.4998246000000001E-3</c:v>
                </c:pt>
                <c:pt idx="20256">
                  <c:v>2.4599639999999998E-3</c:v>
                </c:pt>
                <c:pt idx="20257">
                  <c:v>2.4248455999999999E-3</c:v>
                </c:pt>
                <c:pt idx="20258">
                  <c:v>2.3847982000000001E-3</c:v>
                </c:pt>
                <c:pt idx="20259">
                  <c:v>2.3499137000000002E-3</c:v>
                </c:pt>
                <c:pt idx="20260">
                  <c:v>2.3096896E-3</c:v>
                </c:pt>
                <c:pt idx="20261">
                  <c:v>2.2750296999999998E-3</c:v>
                </c:pt>
                <c:pt idx="20262">
                  <c:v>2.2346374E-3</c:v>
                </c:pt>
                <c:pt idx="20263">
                  <c:v>2.2001944000000001E-3</c:v>
                </c:pt>
                <c:pt idx="20264">
                  <c:v>2.1596409999999999E-3</c:v>
                </c:pt>
                <c:pt idx="20265">
                  <c:v>2.1254084999999998E-3</c:v>
                </c:pt>
                <c:pt idx="20266">
                  <c:v>2.0847000000000001E-3</c:v>
                </c:pt>
                <c:pt idx="20267">
                  <c:v>2.0506728000000002E-3</c:v>
                </c:pt>
                <c:pt idx="20268">
                  <c:v>2.0098136999999999E-3</c:v>
                </c:pt>
                <c:pt idx="20269">
                  <c:v>1.9759878000000001E-3</c:v>
                </c:pt>
                <c:pt idx="20270">
                  <c:v>1.9349819E-3</c:v>
                </c:pt>
                <c:pt idx="20271">
                  <c:v>1.9013541000000001E-3</c:v>
                </c:pt>
                <c:pt idx="20272">
                  <c:v>1.8602041000000001E-3</c:v>
                </c:pt>
                <c:pt idx="20273">
                  <c:v>1.8267723E-3</c:v>
                </c:pt>
                <c:pt idx="20274">
                  <c:v>1.7854799000000001E-3</c:v>
                </c:pt>
                <c:pt idx="20275">
                  <c:v>1.7522428E-3</c:v>
                </c:pt>
                <c:pt idx="20276">
                  <c:v>1.7108091E-3</c:v>
                </c:pt>
                <c:pt idx="20277">
                  <c:v>1.6777662000000001E-3</c:v>
                </c:pt>
                <c:pt idx="20278">
                  <c:v>1.6361912E-3</c:v>
                </c:pt>
                <c:pt idx="20279">
                  <c:v>1.6033430999999999E-3</c:v>
                </c:pt>
                <c:pt idx="20280">
                  <c:v>1.561626E-3</c:v>
                </c:pt>
                <c:pt idx="20281">
                  <c:v>1.5289739E-3</c:v>
                </c:pt>
                <c:pt idx="20282">
                  <c:v>1.4871131E-3</c:v>
                </c:pt>
                <c:pt idx="20283">
                  <c:v>1.4546591000000001E-3</c:v>
                </c:pt>
                <c:pt idx="20284">
                  <c:v>1.4126523E-3</c:v>
                </c:pt>
                <c:pt idx="20285">
                  <c:v>1.3803994E-3</c:v>
                </c:pt>
                <c:pt idx="20286">
                  <c:v>1.338243E-3</c:v>
                </c:pt>
                <c:pt idx="20287">
                  <c:v>1.3061952999999999E-3</c:v>
                </c:pt>
                <c:pt idx="20288">
                  <c:v>1.263885E-3</c:v>
                </c:pt>
                <c:pt idx="20289">
                  <c:v>1.2320473000000001E-3</c:v>
                </c:pt>
                <c:pt idx="20290">
                  <c:v>1.1895778999999999E-3</c:v>
                </c:pt>
                <c:pt idx="20291">
                  <c:v>1.1579562E-3</c:v>
                </c:pt>
                <c:pt idx="20292">
                  <c:v>1.1153210000000001E-3</c:v>
                </c:pt>
                <c:pt idx="20293">
                  <c:v>1.0839227E-3</c:v>
                </c:pt>
                <c:pt idx="20294">
                  <c:v>1.0411140000000001E-3</c:v>
                </c:pt>
                <c:pt idx="20295">
                  <c:v>1.0099474999999999E-3</c:v>
                </c:pt>
                <c:pt idx="20296">
                  <c:v>9.6695622999999999E-4</c:v>
                </c:pt>
                <c:pt idx="20297">
                  <c:v>9.3603160000000003E-4</c:v>
                </c:pt>
                <c:pt idx="20298">
                  <c:v>8.9284694999999998E-4</c:v>
                </c:pt>
                <c:pt idx="20299">
                  <c:v>8.6217588000000003E-4</c:v>
                </c:pt>
                <c:pt idx="20300">
                  <c:v>8.1878535000000005E-4</c:v>
                </c:pt>
                <c:pt idx="20301">
                  <c:v>7.8838149999999995E-4</c:v>
                </c:pt>
                <c:pt idx="20302">
                  <c:v>7.4477044000000004E-4</c:v>
                </c:pt>
                <c:pt idx="20303">
                  <c:v>7.1464977999999995E-4</c:v>
                </c:pt>
                <c:pt idx="20304">
                  <c:v>6.7080103000000005E-4</c:v>
                </c:pt>
                <c:pt idx="20305">
                  <c:v>6.4098224999999999E-4</c:v>
                </c:pt>
                <c:pt idx="20306">
                  <c:v>5.9687567999999996E-4</c:v>
                </c:pt>
                <c:pt idx="20307">
                  <c:v>5.6738074E-4</c:v>
                </c:pt>
                <c:pt idx="20308">
                  <c:v>5.2299263999999995E-4</c:v>
                </c:pt>
                <c:pt idx="20309">
                  <c:v>4.9384747000000002E-4</c:v>
                </c:pt>
                <c:pt idx="20310">
                  <c:v>4.491497E-4</c:v>
                </c:pt>
                <c:pt idx="20311">
                  <c:v>4.2038513999999999E-4</c:v>
                </c:pt>
                <c:pt idx="20312">
                  <c:v>3.7534408000000001E-4</c:v>
                </c:pt>
                <c:pt idx="20313">
                  <c:v>3.4699714000000002E-4</c:v>
                </c:pt>
                <c:pt idx="20314">
                  <c:v>3.0157220999999998E-4</c:v>
                </c:pt>
                <c:pt idx="20315">
                  <c:v>2.7368778999999998E-4</c:v>
                </c:pt>
                <c:pt idx="20316">
                  <c:v>2.2782944000000001E-4</c:v>
                </c:pt>
                <c:pt idx="20317">
                  <c:v>2.0046269E-4</c:v>
                </c:pt>
                <c:pt idx="20318">
                  <c:v>1.541096E-4</c:v>
                </c:pt>
                <c:pt idx="20319">
                  <c:v>1.2732931000000001E-4</c:v>
                </c:pt>
                <c:pt idx="20320">
                  <c:v>8.0404239000000005E-5</c:v>
                </c:pt>
                <c:pt idx="20321">
                  <c:v>5.4297879999999999E-5</c:v>
                </c:pt>
                <c:pt idx="20322">
                  <c:v>6.7015201999999997E-6</c:v>
                </c:pt>
                <c:pt idx="20323">
                  <c:v>-1.8617167000000002E-5</c:v>
                </c:pt>
                <c:pt idx="20324">
                  <c:v>-6.7015698999999993E-5</c:v>
                </c:pt>
                <c:pt idx="20325">
                  <c:v>-9.1394593000000002E-5</c:v>
                </c:pt>
                <c:pt idx="20326">
                  <c:v>-1.4077332000000001E-4</c:v>
                </c:pt>
                <c:pt idx="20327">
                  <c:v>-1.6400171E-4</c:v>
                </c:pt>
                <c:pt idx="20328">
                  <c:v>-2.1461253000000001E-4</c:v>
                </c:pt>
                <c:pt idx="20329">
                  <c:v>-2.3638506000000001E-4</c:v>
                </c:pt>
                <c:pt idx="20330">
                  <c:v>-2.8860330000000001E-4</c:v>
                </c:pt>
                <c:pt idx="20331">
                  <c:v>-3.0845025999999998E-4</c:v>
                </c:pt>
                <c:pt idx="20332">
                  <c:v>-3.6287557999999998E-4</c:v>
                </c:pt>
                <c:pt idx="20333">
                  <c:v>-3.8001190999999997E-4</c:v>
                </c:pt>
                <c:pt idx="20334">
                  <c:v>-4.377033E-4</c:v>
                </c:pt>
                <c:pt idx="20335">
                  <c:v>-4.5064459999999998E-4</c:v>
                </c:pt>
                <c:pt idx="20336">
                  <c:v>-5.1378779000000002E-4</c:v>
                </c:pt>
                <c:pt idx="20337">
                  <c:v>-5.1909215000000002E-4</c:v>
                </c:pt>
                <c:pt idx="20338">
                  <c:v>-5.9365511E-4</c:v>
                </c:pt>
                <c:pt idx="20339">
                  <c:v>-5.7927029000000004E-4</c:v>
                </c:pt>
                <c:pt idx="20340">
                  <c:v>-6.9774397000000004E-4</c:v>
                </c:pt>
                <c:pt idx="20341">
                  <c:v>-3.7192337000000001E-4</c:v>
                </c:pt>
                <c:pt idx="20342">
                  <c:v>1.4406567999999999E-4</c:v>
                </c:pt>
                <c:pt idx="20343">
                  <c:v>2.4197022E-4</c:v>
                </c:pt>
                <c:pt idx="20344">
                  <c:v>1.6263907E-4</c:v>
                </c:pt>
                <c:pt idx="20345">
                  <c:v>3.1324652999999999E-4</c:v>
                </c:pt>
                <c:pt idx="20346">
                  <c:v>4.7213284E-4</c:v>
                </c:pt>
                <c:pt idx="20347">
                  <c:v>3.8866943999999999E-4</c:v>
                </c:pt>
                <c:pt idx="20348">
                  <c:v>3.7996664000000002E-4</c:v>
                </c:pt>
                <c:pt idx="20349">
                  <c:v>3.2482476999999999E-4</c:v>
                </c:pt>
                <c:pt idx="20350">
                  <c:v>3.0226396E-4</c:v>
                </c:pt>
                <c:pt idx="20351">
                  <c:v>2.5581204000000001E-4</c:v>
                </c:pt>
                <c:pt idx="20352">
                  <c:v>2.2718002E-4</c:v>
                </c:pt>
                <c:pt idx="20353">
                  <c:v>1.8539235E-4</c:v>
                </c:pt>
                <c:pt idx="20354">
                  <c:v>1.5307392E-4</c:v>
                </c:pt>
                <c:pt idx="20355">
                  <c:v>1.1441697E-4</c:v>
                </c:pt>
                <c:pt idx="20356">
                  <c:v>7.9451666000000004E-5</c:v>
                </c:pt>
                <c:pt idx="20357">
                  <c:v>4.3197447000000003E-5</c:v>
                </c:pt>
                <c:pt idx="20358">
                  <c:v>6.1041074000000003E-6</c:v>
                </c:pt>
                <c:pt idx="20359">
                  <c:v>-2.8117392000000001E-5</c:v>
                </c:pt>
                <c:pt idx="20360">
                  <c:v>-6.7079643000000005E-5</c:v>
                </c:pt>
                <c:pt idx="20361">
                  <c:v>-9.9440226999999998E-5</c:v>
                </c:pt>
                <c:pt idx="20362">
                  <c:v>-1.4017138E-4</c:v>
                </c:pt>
                <c:pt idx="20363">
                  <c:v>-1.7070825E-4</c:v>
                </c:pt>
                <c:pt idx="20364">
                  <c:v>-2.1322862999999999E-4</c:v>
                </c:pt>
                <c:pt idx="20365">
                  <c:v>-2.4186507000000001E-4</c:v>
                </c:pt>
                <c:pt idx="20366">
                  <c:v>-2.8630910999999999E-4</c:v>
                </c:pt>
                <c:pt idx="20367">
                  <c:v>-3.1284769E-4</c:v>
                </c:pt>
                <c:pt idx="20368">
                  <c:v>-3.5948418000000002E-4</c:v>
                </c:pt>
                <c:pt idx="20369">
                  <c:v>-3.8357095999999997E-4</c:v>
                </c:pt>
                <c:pt idx="20370">
                  <c:v>-4.3285861E-4</c:v>
                </c:pt>
                <c:pt idx="20371">
                  <c:v>-4.5390037000000001E-4</c:v>
                </c:pt>
                <c:pt idx="20372">
                  <c:v>-5.0661049E-4</c:v>
                </c:pt>
                <c:pt idx="20373">
                  <c:v>-5.2359016999999996E-4</c:v>
                </c:pt>
                <c:pt idx="20374">
                  <c:v>-5.8109221999999995E-4</c:v>
                </c:pt>
                <c:pt idx="20375">
                  <c:v>-5.9210858999999996E-4</c:v>
                </c:pt>
                <c:pt idx="20376">
                  <c:v>-6.5715578000000001E-4</c:v>
                </c:pt>
                <c:pt idx="20377">
                  <c:v>-6.5797464000000002E-4</c:v>
                </c:pt>
                <c:pt idx="20378">
                  <c:v>-7.3768447000000003E-4</c:v>
                </c:pt>
                <c:pt idx="20379">
                  <c:v>-7.1448588999999997E-4</c:v>
                </c:pt>
                <c:pt idx="20380">
                  <c:v>-8.4432308000000002E-4</c:v>
                </c:pt>
                <c:pt idx="20381">
                  <c:v>-4.9954624999999999E-4</c:v>
                </c:pt>
                <c:pt idx="20382">
                  <c:v>-1.6439691E-5</c:v>
                </c:pt>
                <c:pt idx="20383">
                  <c:v>2.5140943999999999E-4</c:v>
                </c:pt>
                <c:pt idx="20384">
                  <c:v>5.1625311000000004E-4</c:v>
                </c:pt>
                <c:pt idx="20385">
                  <c:v>9.9460944000000001E-4</c:v>
                </c:pt>
                <c:pt idx="20386">
                  <c:v>1.4686441000000001E-3</c:v>
                </c:pt>
                <c:pt idx="20387">
                  <c:v>1.746914E-3</c:v>
                </c:pt>
                <c:pt idx="20388">
                  <c:v>1.8741754E-3</c:v>
                </c:pt>
                <c:pt idx="20389">
                  <c:v>1.9654189999999999E-3</c:v>
                </c:pt>
                <c:pt idx="20390">
                  <c:v>2.1668666000000001E-3</c:v>
                </c:pt>
                <c:pt idx="20391">
                  <c:v>2.0497776999999998E-3</c:v>
                </c:pt>
                <c:pt idx="20392">
                  <c:v>2.0717437999999999E-3</c:v>
                </c:pt>
                <c:pt idx="20393">
                  <c:v>1.9899711000000001E-3</c:v>
                </c:pt>
                <c:pt idx="20394">
                  <c:v>1.9934604E-3</c:v>
                </c:pt>
                <c:pt idx="20395">
                  <c:v>1.9236417E-3</c:v>
                </c:pt>
                <c:pt idx="20396">
                  <c:v>1.9186672000000001E-3</c:v>
                </c:pt>
                <c:pt idx="20397">
                  <c:v>1.85531E-3</c:v>
                </c:pt>
                <c:pt idx="20398">
                  <c:v>1.8452951000000001E-3</c:v>
                </c:pt>
                <c:pt idx="20399">
                  <c:v>1.7860882E-3</c:v>
                </c:pt>
                <c:pt idx="20400">
                  <c:v>1.7726824E-3</c:v>
                </c:pt>
                <c:pt idx="20401">
                  <c:v>1.7163994000000001E-3</c:v>
                </c:pt>
                <c:pt idx="20402">
                  <c:v>1.7005445E-3</c:v>
                </c:pt>
                <c:pt idx="20403">
                  <c:v>1.6464438999999999E-3</c:v>
                </c:pt>
                <c:pt idx="20404">
                  <c:v>1.6287362000000001E-3</c:v>
                </c:pt>
                <c:pt idx="20405">
                  <c:v>1.5763304000000001E-3</c:v>
                </c:pt>
                <c:pt idx="20406">
                  <c:v>1.5571748E-3</c:v>
                </c:pt>
                <c:pt idx="20407">
                  <c:v>1.5061234E-3</c:v>
                </c:pt>
                <c:pt idx="20408">
                  <c:v>1.4858097000000001E-3</c:v>
                </c:pt>
                <c:pt idx="20409">
                  <c:v>1.435864E-3</c:v>
                </c:pt>
                <c:pt idx="20410">
                  <c:v>1.4146079999999999E-3</c:v>
                </c:pt>
                <c:pt idx="20411">
                  <c:v>1.3655795E-3</c:v>
                </c:pt>
                <c:pt idx="20412">
                  <c:v>1.3435472999999999E-3</c:v>
                </c:pt>
                <c:pt idx="20413">
                  <c:v>1.295289E-3</c:v>
                </c:pt>
                <c:pt idx="20414">
                  <c:v>1.2726121E-3</c:v>
                </c:pt>
                <c:pt idx="20415">
                  <c:v>1.2250060000000001E-3</c:v>
                </c:pt>
                <c:pt idx="20416">
                  <c:v>1.201791E-3</c:v>
                </c:pt>
                <c:pt idx="20417">
                  <c:v>1.1547407E-3</c:v>
                </c:pt>
                <c:pt idx="20418">
                  <c:v>1.1310758000000001E-3</c:v>
                </c:pt>
                <c:pt idx="20419">
                  <c:v>1.0845004999999999E-3</c:v>
                </c:pt>
                <c:pt idx="20420">
                  <c:v>1.0604602999999999E-3</c:v>
                </c:pt>
                <c:pt idx="20421">
                  <c:v>1.0142911999999999E-3</c:v>
                </c:pt>
                <c:pt idx="20422">
                  <c:v>9.8994009999999995E-4</c:v>
                </c:pt>
                <c:pt idx="20423">
                  <c:v>9.4411699999999996E-4</c:v>
                </c:pt>
                <c:pt idx="20424">
                  <c:v>9.1951166999999995E-4</c:v>
                </c:pt>
                <c:pt idx="20425">
                  <c:v>8.7398129000000005E-4</c:v>
                </c:pt>
                <c:pt idx="20426">
                  <c:v>8.4917260999999998E-4</c:v>
                </c:pt>
                <c:pt idx="20427">
                  <c:v>8.0388650999999999E-4</c:v>
                </c:pt>
                <c:pt idx="20428">
                  <c:v>7.7892125999999996E-4</c:v>
                </c:pt>
                <c:pt idx="20429">
                  <c:v>7.3383442999999996E-4</c:v>
                </c:pt>
                <c:pt idx="20430">
                  <c:v>7.0875663000000003E-4</c:v>
                </c:pt>
                <c:pt idx="20431">
                  <c:v>6.6382610999999995E-4</c:v>
                </c:pt>
                <c:pt idx="20432">
                  <c:v>6.3867839000000001E-4</c:v>
                </c:pt>
                <c:pt idx="20433">
                  <c:v>5.9386197999999999E-4</c:v>
                </c:pt>
                <c:pt idx="20434">
                  <c:v>5.6868691000000005E-4</c:v>
                </c:pt>
                <c:pt idx="20435">
                  <c:v>5.2394167000000002E-4</c:v>
                </c:pt>
                <c:pt idx="20436">
                  <c:v>4.9878341999999999E-4</c:v>
                </c:pt>
                <c:pt idx="20437">
                  <c:v>4.5406389000000001E-4</c:v>
                </c:pt>
                <c:pt idx="20438">
                  <c:v>4.2897028E-4</c:v>
                </c:pt>
                <c:pt idx="20439">
                  <c:v>3.8422594000000001E-4</c:v>
                </c:pt>
                <c:pt idx="20440">
                  <c:v>3.5925156999999999E-4</c:v>
                </c:pt>
                <c:pt idx="20441">
                  <c:v>3.1442291000000002E-4</c:v>
                </c:pt>
                <c:pt idx="20442">
                  <c:v>2.8963433000000002E-4</c:v>
                </c:pt>
                <c:pt idx="20443">
                  <c:v>2.4464585E-4</c:v>
                </c:pt>
                <c:pt idx="20444">
                  <c:v>2.2013126E-4</c:v>
                </c:pt>
                <c:pt idx="20445">
                  <c:v>1.7487757000000001E-4</c:v>
                </c:pt>
                <c:pt idx="20446">
                  <c:v>1.5076761999999999E-4</c:v>
                </c:pt>
                <c:pt idx="20447">
                  <c:v>1.0508101999999999E-4</c:v>
                </c:pt>
                <c:pt idx="20448">
                  <c:v>8.1601822000000002E-5</c:v>
                </c:pt>
                <c:pt idx="20449">
                  <c:v>3.5160146999999998E-5</c:v>
                </c:pt>
                <c:pt idx="20450">
                  <c:v>1.2805421E-5</c:v>
                </c:pt>
                <c:pt idx="20451">
                  <c:v>-3.5220583E-5</c:v>
                </c:pt>
                <c:pt idx="20452">
                  <c:v>-5.4870517999999998E-5</c:v>
                </c:pt>
                <c:pt idx="20453">
                  <c:v>-1.0810721E-4</c:v>
                </c:pt>
                <c:pt idx="20454">
                  <c:v>-1.1348649E-4</c:v>
                </c:pt>
                <c:pt idx="20455">
                  <c:v>-3.0544851000000002E-4</c:v>
                </c:pt>
                <c:pt idx="20456">
                  <c:v>-7.1398402999999996E-4</c:v>
                </c:pt>
                <c:pt idx="20457">
                  <c:v>-8.9793228999999997E-4</c:v>
                </c:pt>
                <c:pt idx="20458">
                  <c:v>-1.0283123000000001E-3</c:v>
                </c:pt>
                <c:pt idx="20459">
                  <c:v>-1.6177004E-3</c:v>
                </c:pt>
                <c:pt idx="20460">
                  <c:v>-2.1654813E-3</c:v>
                </c:pt>
                <c:pt idx="20461">
                  <c:v>-2.3470613999999998E-3</c:v>
                </c:pt>
                <c:pt idx="20462">
                  <c:v>-2.3509422E-3</c:v>
                </c:pt>
                <c:pt idx="20463">
                  <c:v>-2.4110810999999998E-3</c:v>
                </c:pt>
                <c:pt idx="20464">
                  <c:v>-2.4178718000000001E-3</c:v>
                </c:pt>
                <c:pt idx="20465">
                  <c:v>-2.4867124E-3</c:v>
                </c:pt>
                <c:pt idx="20466">
                  <c:v>-2.4689616000000002E-3</c:v>
                </c:pt>
                <c:pt idx="20467">
                  <c:v>-2.7019199E-3</c:v>
                </c:pt>
                <c:pt idx="20468">
                  <c:v>-2.9212341E-3</c:v>
                </c:pt>
                <c:pt idx="20469">
                  <c:v>-2.9171552999999999E-3</c:v>
                </c:pt>
                <c:pt idx="20470">
                  <c:v>-2.9719229E-3</c:v>
                </c:pt>
                <c:pt idx="20471">
                  <c:v>-2.9932291000000001E-3</c:v>
                </c:pt>
                <c:pt idx="20472">
                  <c:v>-3.0367416000000001E-3</c:v>
                </c:pt>
                <c:pt idx="20473">
                  <c:v>-3.0641030999999999E-3</c:v>
                </c:pt>
                <c:pt idx="20474">
                  <c:v>-3.1040904E-3</c:v>
                </c:pt>
                <c:pt idx="20475">
                  <c:v>-3.1332381E-3</c:v>
                </c:pt>
                <c:pt idx="20476">
                  <c:v>-3.1727253E-3</c:v>
                </c:pt>
                <c:pt idx="20477">
                  <c:v>-3.2008674000000002E-3</c:v>
                </c:pt>
                <c:pt idx="20478">
                  <c:v>-3.2433052999999998E-3</c:v>
                </c:pt>
                <c:pt idx="20479">
                  <c:v>-3.2645959999999998E-3</c:v>
                </c:pt>
                <c:pt idx="20480">
                  <c:v>-3.3248164000000001E-3</c:v>
                </c:pt>
                <c:pt idx="20481">
                  <c:v>-3.1997045E-3</c:v>
                </c:pt>
                <c:pt idx="20482">
                  <c:v>-2.8758359000000001E-3</c:v>
                </c:pt>
                <c:pt idx="20483">
                  <c:v>-2.6098005E-3</c:v>
                </c:pt>
                <c:pt idx="20484">
                  <c:v>-2.1838648E-3</c:v>
                </c:pt>
                <c:pt idx="20485">
                  <c:v>-1.3496312999999999E-3</c:v>
                </c:pt>
                <c:pt idx="20486">
                  <c:v>-5.6037716000000004E-4</c:v>
                </c:pt>
                <c:pt idx="20487">
                  <c:v>1.701641E-4</c:v>
                </c:pt>
                <c:pt idx="20488">
                  <c:v>1.1726486999999999E-3</c:v>
                </c:pt>
                <c:pt idx="20489">
                  <c:v>2.2102465000000001E-3</c:v>
                </c:pt>
                <c:pt idx="20490">
                  <c:v>3.5964624000000001E-3</c:v>
                </c:pt>
                <c:pt idx="20491">
                  <c:v>4.6422369999999996E-3</c:v>
                </c:pt>
                <c:pt idx="20492">
                  <c:v>5.6192320999999996E-3</c:v>
                </c:pt>
                <c:pt idx="20493">
                  <c:v>6.5212248000000002E-3</c:v>
                </c:pt>
                <c:pt idx="20494">
                  <c:v>7.5190378000000004E-3</c:v>
                </c:pt>
                <c:pt idx="20495">
                  <c:v>8.4048283999999997E-3</c:v>
                </c:pt>
                <c:pt idx="20496">
                  <c:v>9.4239891999999999E-3</c:v>
                </c:pt>
                <c:pt idx="20497">
                  <c:v>1.0271537000000001E-2</c:v>
                </c:pt>
                <c:pt idx="20498">
                  <c:v>1.1476029E-2</c:v>
                </c:pt>
                <c:pt idx="20499">
                  <c:v>1.2531173E-2</c:v>
                </c:pt>
                <c:pt idx="20500">
                  <c:v>1.3665566000000001E-2</c:v>
                </c:pt>
                <c:pt idx="20501">
                  <c:v>1.4906737E-2</c:v>
                </c:pt>
                <c:pt idx="20502">
                  <c:v>1.6292327999999998E-2</c:v>
                </c:pt>
                <c:pt idx="20503">
                  <c:v>1.7017787999999999E-2</c:v>
                </c:pt>
                <c:pt idx="20504">
                  <c:v>1.7454219999999999E-2</c:v>
                </c:pt>
                <c:pt idx="20505">
                  <c:v>1.7794019000000001E-2</c:v>
                </c:pt>
                <c:pt idx="20506">
                  <c:v>1.7833398E-2</c:v>
                </c:pt>
                <c:pt idx="20507">
                  <c:v>1.8068252E-2</c:v>
                </c:pt>
                <c:pt idx="20508">
                  <c:v>1.7931644E-2</c:v>
                </c:pt>
                <c:pt idx="20509">
                  <c:v>1.7971418999999999E-2</c:v>
                </c:pt>
                <c:pt idx="20510">
                  <c:v>1.7879438000000001E-2</c:v>
                </c:pt>
                <c:pt idx="20511">
                  <c:v>1.7894561999999999E-2</c:v>
                </c:pt>
                <c:pt idx="20512">
                  <c:v>1.7818934000000002E-2</c:v>
                </c:pt>
                <c:pt idx="20513">
                  <c:v>1.7822332E-2</c:v>
                </c:pt>
                <c:pt idx="20514">
                  <c:v>1.7755691000000001E-2</c:v>
                </c:pt>
                <c:pt idx="20515">
                  <c:v>1.7752059000000001E-2</c:v>
                </c:pt>
                <c:pt idx="20516">
                  <c:v>1.7691190999999998E-2</c:v>
                </c:pt>
                <c:pt idx="20517">
                  <c:v>1.7682843E-2</c:v>
                </c:pt>
                <c:pt idx="20518">
                  <c:v>1.7626019999999999E-2</c:v>
                </c:pt>
                <c:pt idx="20519">
                  <c:v>1.7614284000000001E-2</c:v>
                </c:pt>
                <c:pt idx="20520">
                  <c:v>1.7560461999999999E-2</c:v>
                </c:pt>
                <c:pt idx="20521">
                  <c:v>1.7546176E-2</c:v>
                </c:pt>
                <c:pt idx="20522">
                  <c:v>1.7494671999999999E-2</c:v>
                </c:pt>
                <c:pt idx="20523">
                  <c:v>1.7478398999999999E-2</c:v>
                </c:pt>
                <c:pt idx="20524">
                  <c:v>1.7428743E-2</c:v>
                </c:pt>
                <c:pt idx="20525">
                  <c:v>1.7410881E-2</c:v>
                </c:pt>
                <c:pt idx="20526">
                  <c:v>1.7362733000000002E-2</c:v>
                </c:pt>
                <c:pt idx="20527">
                  <c:v>1.7343575E-2</c:v>
                </c:pt>
                <c:pt idx="20528">
                  <c:v>1.7296682000000001E-2</c:v>
                </c:pt>
                <c:pt idx="20529">
                  <c:v>1.7276448999999999E-2</c:v>
                </c:pt>
                <c:pt idx="20530">
                  <c:v>1.7230618E-2</c:v>
                </c:pt>
                <c:pt idx="20531">
                  <c:v>1.7209479E-2</c:v>
                </c:pt>
                <c:pt idx="20532">
                  <c:v>1.7164559999999999E-2</c:v>
                </c:pt>
                <c:pt idx="20533">
                  <c:v>1.7142650999999998E-2</c:v>
                </c:pt>
                <c:pt idx="20534">
                  <c:v>1.7098522000000001E-2</c:v>
                </c:pt>
                <c:pt idx="20535">
                  <c:v>1.7075950999999999E-2</c:v>
                </c:pt>
                <c:pt idx="20536">
                  <c:v>1.7032516000000001E-2</c:v>
                </c:pt>
                <c:pt idx="20537">
                  <c:v>1.7009370999999999E-2</c:v>
                </c:pt>
                <c:pt idx="20538">
                  <c:v>1.6966549000000001E-2</c:v>
                </c:pt>
                <c:pt idx="20539">
                  <c:v>1.6942902999999999E-2</c:v>
                </c:pt>
                <c:pt idx="20540">
                  <c:v>1.6900628000000001E-2</c:v>
                </c:pt>
                <c:pt idx="20541">
                  <c:v>1.6876543000000001E-2</c:v>
                </c:pt>
                <c:pt idx="20542">
                  <c:v>1.6834760000000001E-2</c:v>
                </c:pt>
                <c:pt idx="20543">
                  <c:v>1.6810286000000001E-2</c:v>
                </c:pt>
                <c:pt idx="20544">
                  <c:v>1.6768946999999999E-2</c:v>
                </c:pt>
                <c:pt idx="20545">
                  <c:v>1.6744129E-2</c:v>
                </c:pt>
                <c:pt idx="20546">
                  <c:v>1.6703194000000001E-2</c:v>
                </c:pt>
                <c:pt idx="20547">
                  <c:v>1.6678068000000001E-2</c:v>
                </c:pt>
                <c:pt idx="20548">
                  <c:v>1.6637503000000001E-2</c:v>
                </c:pt>
                <c:pt idx="20549">
                  <c:v>1.6612103E-2</c:v>
                </c:pt>
                <c:pt idx="20550">
                  <c:v>1.6571876999999999E-2</c:v>
                </c:pt>
                <c:pt idx="20551">
                  <c:v>1.6546231000000002E-2</c:v>
                </c:pt>
                <c:pt idx="20552">
                  <c:v>1.6506317999999999E-2</c:v>
                </c:pt>
                <c:pt idx="20553">
                  <c:v>1.6480450000000001E-2</c:v>
                </c:pt>
                <c:pt idx="20554">
                  <c:v>1.6440827000000002E-2</c:v>
                </c:pt>
                <c:pt idx="20555">
                  <c:v>1.641476E-2</c:v>
                </c:pt>
                <c:pt idx="20556">
                  <c:v>1.6375408000000001E-2</c:v>
                </c:pt>
                <c:pt idx="20557">
                  <c:v>1.6349160000000001E-2</c:v>
                </c:pt>
                <c:pt idx="20558">
                  <c:v>1.6310060000000001E-2</c:v>
                </c:pt>
                <c:pt idx="20559">
                  <c:v>1.6283649000000001E-2</c:v>
                </c:pt>
                <c:pt idx="20560">
                  <c:v>1.6244784000000002E-2</c:v>
                </c:pt>
                <c:pt idx="20561">
                  <c:v>1.6218225999999999E-2</c:v>
                </c:pt>
                <c:pt idx="20562">
                  <c:v>1.6179583000000001E-2</c:v>
                </c:pt>
                <c:pt idx="20563">
                  <c:v>1.615289E-2</c:v>
                </c:pt>
                <c:pt idx="20564">
                  <c:v>1.6114456999999999E-2</c:v>
                </c:pt>
                <c:pt idx="20565">
                  <c:v>1.6087641999999999E-2</c:v>
                </c:pt>
                <c:pt idx="20566">
                  <c:v>1.6049407000000002E-2</c:v>
                </c:pt>
                <c:pt idx="20567">
                  <c:v>1.6022482000000001E-2</c:v>
                </c:pt>
                <c:pt idx="20568">
                  <c:v>1.5984433999999999E-2</c:v>
                </c:pt>
                <c:pt idx="20569">
                  <c:v>1.5957407E-2</c:v>
                </c:pt>
                <c:pt idx="20570">
                  <c:v>1.5919538E-2</c:v>
                </c:pt>
                <c:pt idx="20571">
                  <c:v>1.5892420000000001E-2</c:v>
                </c:pt>
                <c:pt idx="20572">
                  <c:v>1.5854719999999999E-2</c:v>
                </c:pt>
                <c:pt idx="20573">
                  <c:v>1.5827519000000002E-2</c:v>
                </c:pt>
                <c:pt idx="20574">
                  <c:v>1.5789981000000002E-2</c:v>
                </c:pt>
                <c:pt idx="20575">
                  <c:v>1.5762703999999999E-2</c:v>
                </c:pt>
                <c:pt idx="20576">
                  <c:v>1.5725321E-2</c:v>
                </c:pt>
                <c:pt idx="20577">
                  <c:v>1.5697975999999999E-2</c:v>
                </c:pt>
                <c:pt idx="20578">
                  <c:v>1.5660740999999999E-2</c:v>
                </c:pt>
                <c:pt idx="20579">
                  <c:v>1.5633333999999999E-2</c:v>
                </c:pt>
                <c:pt idx="20580">
                  <c:v>1.5596242E-2</c:v>
                </c:pt>
                <c:pt idx="20581">
                  <c:v>1.5568779E-2</c:v>
                </c:pt>
                <c:pt idx="20582">
                  <c:v>1.5531824E-2</c:v>
                </c:pt>
                <c:pt idx="20583">
                  <c:v>1.550431E-2</c:v>
                </c:pt>
                <c:pt idx="20584">
                  <c:v>1.5467487E-2</c:v>
                </c:pt>
                <c:pt idx="20585">
                  <c:v>1.5439927000000001E-2</c:v>
                </c:pt>
                <c:pt idx="20586">
                  <c:v>1.5403231999999999E-2</c:v>
                </c:pt>
                <c:pt idx="20587">
                  <c:v>1.5375631000000001E-2</c:v>
                </c:pt>
                <c:pt idx="20588">
                  <c:v>1.533906E-2</c:v>
                </c:pt>
                <c:pt idx="20589">
                  <c:v>1.5311422E-2</c:v>
                </c:pt>
                <c:pt idx="20590">
                  <c:v>1.5274970000000001E-2</c:v>
                </c:pt>
                <c:pt idx="20591">
                  <c:v>1.52473E-2</c:v>
                </c:pt>
                <c:pt idx="20592">
                  <c:v>1.5210964E-2</c:v>
                </c:pt>
                <c:pt idx="20593">
                  <c:v>1.5183264E-2</c:v>
                </c:pt>
                <c:pt idx="20594">
                  <c:v>1.5147041E-2</c:v>
                </c:pt>
                <c:pt idx="20595">
                  <c:v>1.5119316000000001E-2</c:v>
                </c:pt>
                <c:pt idx="20596">
                  <c:v>1.5083202E-2</c:v>
                </c:pt>
                <c:pt idx="20597">
                  <c:v>1.5055455000000001E-2</c:v>
                </c:pt>
                <c:pt idx="20598">
                  <c:v>1.5019447E-2</c:v>
                </c:pt>
                <c:pt idx="20599">
                  <c:v>1.4991681E-2</c:v>
                </c:pt>
                <c:pt idx="20600">
                  <c:v>1.4955777999999999E-2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10109E04-1FL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  <c:pt idx="71">
                  <c:v>0.35499999999999998</c:v>
                </c:pt>
                <c:pt idx="72">
                  <c:v>0.36</c:v>
                </c:pt>
                <c:pt idx="73">
                  <c:v>0.36499999999999999</c:v>
                </c:pt>
                <c:pt idx="74">
                  <c:v>0.37</c:v>
                </c:pt>
                <c:pt idx="75">
                  <c:v>0.375</c:v>
                </c:pt>
                <c:pt idx="76">
                  <c:v>0.38</c:v>
                </c:pt>
                <c:pt idx="77">
                  <c:v>0.38500000000000001</c:v>
                </c:pt>
                <c:pt idx="78">
                  <c:v>0.39</c:v>
                </c:pt>
                <c:pt idx="79">
                  <c:v>0.39500000000000002</c:v>
                </c:pt>
                <c:pt idx="80">
                  <c:v>0.4</c:v>
                </c:pt>
                <c:pt idx="81">
                  <c:v>0.40500000000000003</c:v>
                </c:pt>
                <c:pt idx="82">
                  <c:v>0.41</c:v>
                </c:pt>
                <c:pt idx="83">
                  <c:v>0.41499999999999998</c:v>
                </c:pt>
                <c:pt idx="84">
                  <c:v>0.42</c:v>
                </c:pt>
                <c:pt idx="85">
                  <c:v>0.42499999999999999</c:v>
                </c:pt>
                <c:pt idx="86">
                  <c:v>0.43</c:v>
                </c:pt>
                <c:pt idx="87">
                  <c:v>0.435</c:v>
                </c:pt>
                <c:pt idx="88">
                  <c:v>0.44</c:v>
                </c:pt>
                <c:pt idx="89">
                  <c:v>0.44500000000000001</c:v>
                </c:pt>
                <c:pt idx="90">
                  <c:v>0.45</c:v>
                </c:pt>
                <c:pt idx="91">
                  <c:v>0.45500000000000002</c:v>
                </c:pt>
                <c:pt idx="92">
                  <c:v>0.46</c:v>
                </c:pt>
                <c:pt idx="93">
                  <c:v>0.46500000000000002</c:v>
                </c:pt>
                <c:pt idx="94">
                  <c:v>0.47</c:v>
                </c:pt>
                <c:pt idx="95">
                  <c:v>0.47499999999999998</c:v>
                </c:pt>
                <c:pt idx="96">
                  <c:v>0.48</c:v>
                </c:pt>
                <c:pt idx="97">
                  <c:v>0.48499999999999999</c:v>
                </c:pt>
                <c:pt idx="98">
                  <c:v>0.49</c:v>
                </c:pt>
                <c:pt idx="99">
                  <c:v>0.495</c:v>
                </c:pt>
                <c:pt idx="100">
                  <c:v>0.5</c:v>
                </c:pt>
                <c:pt idx="101">
                  <c:v>0.505</c:v>
                </c:pt>
                <c:pt idx="102">
                  <c:v>0.51</c:v>
                </c:pt>
                <c:pt idx="103">
                  <c:v>0.51500000000000001</c:v>
                </c:pt>
                <c:pt idx="104">
                  <c:v>0.52</c:v>
                </c:pt>
                <c:pt idx="105">
                  <c:v>0.52500000000000002</c:v>
                </c:pt>
                <c:pt idx="106">
                  <c:v>0.53</c:v>
                </c:pt>
                <c:pt idx="107">
                  <c:v>0.53500000000000003</c:v>
                </c:pt>
                <c:pt idx="108">
                  <c:v>0.54</c:v>
                </c:pt>
                <c:pt idx="109">
                  <c:v>0.54500000000000004</c:v>
                </c:pt>
                <c:pt idx="110">
                  <c:v>0.55000000000000004</c:v>
                </c:pt>
                <c:pt idx="111">
                  <c:v>0.55500000000000005</c:v>
                </c:pt>
                <c:pt idx="112">
                  <c:v>0.56000000000000005</c:v>
                </c:pt>
                <c:pt idx="113">
                  <c:v>0.56499999999999995</c:v>
                </c:pt>
                <c:pt idx="114">
                  <c:v>0.56999999999999995</c:v>
                </c:pt>
                <c:pt idx="115">
                  <c:v>0.57499999999999996</c:v>
                </c:pt>
                <c:pt idx="116">
                  <c:v>0.57999999999999996</c:v>
                </c:pt>
                <c:pt idx="117">
                  <c:v>0.58499999999999996</c:v>
                </c:pt>
                <c:pt idx="118">
                  <c:v>0.59</c:v>
                </c:pt>
                <c:pt idx="119">
                  <c:v>0.59499999999999997</c:v>
                </c:pt>
                <c:pt idx="120">
                  <c:v>0.6</c:v>
                </c:pt>
                <c:pt idx="121">
                  <c:v>0.60499999999999998</c:v>
                </c:pt>
                <c:pt idx="122">
                  <c:v>0.61</c:v>
                </c:pt>
                <c:pt idx="123">
                  <c:v>0.61499999999999999</c:v>
                </c:pt>
                <c:pt idx="124">
                  <c:v>0.62</c:v>
                </c:pt>
                <c:pt idx="125">
                  <c:v>0.625</c:v>
                </c:pt>
                <c:pt idx="126">
                  <c:v>0.63</c:v>
                </c:pt>
                <c:pt idx="127">
                  <c:v>0.63500000000000001</c:v>
                </c:pt>
                <c:pt idx="128">
                  <c:v>0.64</c:v>
                </c:pt>
                <c:pt idx="129">
                  <c:v>0.64500000000000002</c:v>
                </c:pt>
                <c:pt idx="130">
                  <c:v>0.65</c:v>
                </c:pt>
                <c:pt idx="131">
                  <c:v>0.65500000000000003</c:v>
                </c:pt>
                <c:pt idx="132">
                  <c:v>0.66</c:v>
                </c:pt>
                <c:pt idx="133">
                  <c:v>0.66500000000000004</c:v>
                </c:pt>
                <c:pt idx="134">
                  <c:v>0.67</c:v>
                </c:pt>
                <c:pt idx="135">
                  <c:v>0.67500000000000004</c:v>
                </c:pt>
                <c:pt idx="136">
                  <c:v>0.68</c:v>
                </c:pt>
                <c:pt idx="137">
                  <c:v>0.68500000000000005</c:v>
                </c:pt>
                <c:pt idx="138">
                  <c:v>0.69</c:v>
                </c:pt>
                <c:pt idx="139">
                  <c:v>0.69499999999999995</c:v>
                </c:pt>
                <c:pt idx="140">
                  <c:v>0.7</c:v>
                </c:pt>
                <c:pt idx="141">
                  <c:v>0.70499999999999996</c:v>
                </c:pt>
                <c:pt idx="142">
                  <c:v>0.71</c:v>
                </c:pt>
                <c:pt idx="143">
                  <c:v>0.71499999999999997</c:v>
                </c:pt>
                <c:pt idx="144">
                  <c:v>0.72</c:v>
                </c:pt>
                <c:pt idx="145">
                  <c:v>0.72499999999999998</c:v>
                </c:pt>
                <c:pt idx="146">
                  <c:v>0.73</c:v>
                </c:pt>
                <c:pt idx="147">
                  <c:v>0.73499999999999999</c:v>
                </c:pt>
                <c:pt idx="148">
                  <c:v>0.74</c:v>
                </c:pt>
                <c:pt idx="149">
                  <c:v>0.745</c:v>
                </c:pt>
                <c:pt idx="150">
                  <c:v>0.75</c:v>
                </c:pt>
                <c:pt idx="151">
                  <c:v>0.755</c:v>
                </c:pt>
                <c:pt idx="152">
                  <c:v>0.76</c:v>
                </c:pt>
                <c:pt idx="153">
                  <c:v>0.76500000000000001</c:v>
                </c:pt>
                <c:pt idx="154">
                  <c:v>0.77</c:v>
                </c:pt>
                <c:pt idx="155">
                  <c:v>0.77500000000000002</c:v>
                </c:pt>
                <c:pt idx="156">
                  <c:v>0.78</c:v>
                </c:pt>
                <c:pt idx="157">
                  <c:v>0.78500000000000003</c:v>
                </c:pt>
                <c:pt idx="158">
                  <c:v>0.79</c:v>
                </c:pt>
                <c:pt idx="159">
                  <c:v>0.79500000000000004</c:v>
                </c:pt>
                <c:pt idx="160">
                  <c:v>0.8</c:v>
                </c:pt>
                <c:pt idx="161">
                  <c:v>0.80500000000000005</c:v>
                </c:pt>
                <c:pt idx="162">
                  <c:v>0.81</c:v>
                </c:pt>
                <c:pt idx="163">
                  <c:v>0.81499999999999995</c:v>
                </c:pt>
                <c:pt idx="164">
                  <c:v>0.82</c:v>
                </c:pt>
                <c:pt idx="165">
                  <c:v>0.82499999999999996</c:v>
                </c:pt>
                <c:pt idx="166">
                  <c:v>0.83</c:v>
                </c:pt>
                <c:pt idx="167">
                  <c:v>0.83499999999999996</c:v>
                </c:pt>
                <c:pt idx="168">
                  <c:v>0.84</c:v>
                </c:pt>
                <c:pt idx="169">
                  <c:v>0.84499999999999997</c:v>
                </c:pt>
                <c:pt idx="170">
                  <c:v>0.85</c:v>
                </c:pt>
                <c:pt idx="171">
                  <c:v>0.85499999999999998</c:v>
                </c:pt>
                <c:pt idx="172">
                  <c:v>0.86</c:v>
                </c:pt>
                <c:pt idx="173">
                  <c:v>0.86499999999999999</c:v>
                </c:pt>
                <c:pt idx="174">
                  <c:v>0.87</c:v>
                </c:pt>
                <c:pt idx="175">
                  <c:v>0.875</c:v>
                </c:pt>
                <c:pt idx="176">
                  <c:v>0.88</c:v>
                </c:pt>
                <c:pt idx="177">
                  <c:v>0.88500000000000001</c:v>
                </c:pt>
                <c:pt idx="178">
                  <c:v>0.89</c:v>
                </c:pt>
                <c:pt idx="179">
                  <c:v>0.89500000000000002</c:v>
                </c:pt>
                <c:pt idx="180">
                  <c:v>0.9</c:v>
                </c:pt>
                <c:pt idx="181">
                  <c:v>0.90500000000000003</c:v>
                </c:pt>
                <c:pt idx="182">
                  <c:v>0.91</c:v>
                </c:pt>
                <c:pt idx="183">
                  <c:v>0.91500000000000004</c:v>
                </c:pt>
                <c:pt idx="184">
                  <c:v>0.92</c:v>
                </c:pt>
                <c:pt idx="185">
                  <c:v>0.92500000000000004</c:v>
                </c:pt>
                <c:pt idx="186">
                  <c:v>0.93</c:v>
                </c:pt>
                <c:pt idx="187">
                  <c:v>0.93500000000000005</c:v>
                </c:pt>
                <c:pt idx="188">
                  <c:v>0.94</c:v>
                </c:pt>
                <c:pt idx="189">
                  <c:v>0.94499999999999995</c:v>
                </c:pt>
                <c:pt idx="190">
                  <c:v>0.95</c:v>
                </c:pt>
                <c:pt idx="191">
                  <c:v>0.95499999999999996</c:v>
                </c:pt>
                <c:pt idx="192">
                  <c:v>0.96</c:v>
                </c:pt>
                <c:pt idx="193">
                  <c:v>0.96499999999999997</c:v>
                </c:pt>
                <c:pt idx="194">
                  <c:v>0.97</c:v>
                </c:pt>
                <c:pt idx="195">
                  <c:v>0.97499999999999998</c:v>
                </c:pt>
                <c:pt idx="196">
                  <c:v>0.98</c:v>
                </c:pt>
                <c:pt idx="197">
                  <c:v>0.98499999999999999</c:v>
                </c:pt>
                <c:pt idx="198">
                  <c:v>0.99</c:v>
                </c:pt>
                <c:pt idx="199">
                  <c:v>0.995</c:v>
                </c:pt>
                <c:pt idx="200">
                  <c:v>1</c:v>
                </c:pt>
                <c:pt idx="201">
                  <c:v>1.0049999999999999</c:v>
                </c:pt>
                <c:pt idx="202">
                  <c:v>1.01</c:v>
                </c:pt>
                <c:pt idx="203">
                  <c:v>1.0149999999999999</c:v>
                </c:pt>
                <c:pt idx="204">
                  <c:v>1.02</c:v>
                </c:pt>
                <c:pt idx="205">
                  <c:v>1.0249999999999999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1.04</c:v>
                </c:pt>
                <c:pt idx="209">
                  <c:v>1.0449999999999999</c:v>
                </c:pt>
                <c:pt idx="210">
                  <c:v>1.05</c:v>
                </c:pt>
                <c:pt idx="211">
                  <c:v>1.0549999999999999</c:v>
                </c:pt>
                <c:pt idx="212">
                  <c:v>1.06</c:v>
                </c:pt>
                <c:pt idx="213">
                  <c:v>1.0649999999999999</c:v>
                </c:pt>
                <c:pt idx="214">
                  <c:v>1.07</c:v>
                </c:pt>
                <c:pt idx="215">
                  <c:v>1.075</c:v>
                </c:pt>
                <c:pt idx="216">
                  <c:v>1.08</c:v>
                </c:pt>
                <c:pt idx="217">
                  <c:v>1.085</c:v>
                </c:pt>
                <c:pt idx="218">
                  <c:v>1.0900000000000001</c:v>
                </c:pt>
                <c:pt idx="219">
                  <c:v>1.095</c:v>
                </c:pt>
                <c:pt idx="220">
                  <c:v>1.1000000000000001</c:v>
                </c:pt>
                <c:pt idx="221">
                  <c:v>1.105</c:v>
                </c:pt>
                <c:pt idx="222">
                  <c:v>1.1100000000000001</c:v>
                </c:pt>
                <c:pt idx="223">
                  <c:v>1.115</c:v>
                </c:pt>
                <c:pt idx="224">
                  <c:v>1.1200000000000001</c:v>
                </c:pt>
                <c:pt idx="225">
                  <c:v>1.125</c:v>
                </c:pt>
                <c:pt idx="226">
                  <c:v>1.1299999999999999</c:v>
                </c:pt>
                <c:pt idx="227">
                  <c:v>1.135</c:v>
                </c:pt>
                <c:pt idx="228">
                  <c:v>1.1399999999999999</c:v>
                </c:pt>
                <c:pt idx="229">
                  <c:v>1.145</c:v>
                </c:pt>
                <c:pt idx="230">
                  <c:v>1.1499999999999999</c:v>
                </c:pt>
                <c:pt idx="231">
                  <c:v>1.155</c:v>
                </c:pt>
                <c:pt idx="232">
                  <c:v>1.1599999999999999</c:v>
                </c:pt>
                <c:pt idx="233">
                  <c:v>1.165</c:v>
                </c:pt>
                <c:pt idx="234">
                  <c:v>1.17</c:v>
                </c:pt>
                <c:pt idx="235">
                  <c:v>1.175</c:v>
                </c:pt>
                <c:pt idx="236">
                  <c:v>1.18</c:v>
                </c:pt>
                <c:pt idx="237">
                  <c:v>1.1850000000000001</c:v>
                </c:pt>
                <c:pt idx="238">
                  <c:v>1.19</c:v>
                </c:pt>
                <c:pt idx="239">
                  <c:v>1.1950000000000001</c:v>
                </c:pt>
                <c:pt idx="240">
                  <c:v>1.2</c:v>
                </c:pt>
                <c:pt idx="241">
                  <c:v>1.2050000000000001</c:v>
                </c:pt>
                <c:pt idx="242">
                  <c:v>1.21</c:v>
                </c:pt>
                <c:pt idx="243">
                  <c:v>1.2150000000000001</c:v>
                </c:pt>
                <c:pt idx="244">
                  <c:v>1.22</c:v>
                </c:pt>
                <c:pt idx="245">
                  <c:v>1.2250000000000001</c:v>
                </c:pt>
                <c:pt idx="246">
                  <c:v>1.23</c:v>
                </c:pt>
                <c:pt idx="247">
                  <c:v>1.2350000000000001</c:v>
                </c:pt>
                <c:pt idx="248">
                  <c:v>1.24</c:v>
                </c:pt>
                <c:pt idx="249">
                  <c:v>1.2450000000000001</c:v>
                </c:pt>
                <c:pt idx="250">
                  <c:v>1.25</c:v>
                </c:pt>
                <c:pt idx="251">
                  <c:v>1.2549999999999999</c:v>
                </c:pt>
                <c:pt idx="252">
                  <c:v>1.26</c:v>
                </c:pt>
                <c:pt idx="253">
                  <c:v>1.2649999999999999</c:v>
                </c:pt>
                <c:pt idx="254">
                  <c:v>1.27</c:v>
                </c:pt>
                <c:pt idx="255">
                  <c:v>1.2749999999999999</c:v>
                </c:pt>
                <c:pt idx="256">
                  <c:v>1.28</c:v>
                </c:pt>
                <c:pt idx="257">
                  <c:v>1.2849999999999999</c:v>
                </c:pt>
                <c:pt idx="258">
                  <c:v>1.29</c:v>
                </c:pt>
                <c:pt idx="259">
                  <c:v>1.2949999999999999</c:v>
                </c:pt>
                <c:pt idx="260">
                  <c:v>1.3</c:v>
                </c:pt>
                <c:pt idx="261">
                  <c:v>1.3049999999999999</c:v>
                </c:pt>
                <c:pt idx="262">
                  <c:v>1.31</c:v>
                </c:pt>
                <c:pt idx="263">
                  <c:v>1.3149999999999999</c:v>
                </c:pt>
                <c:pt idx="264">
                  <c:v>1.32</c:v>
                </c:pt>
                <c:pt idx="265">
                  <c:v>1.325</c:v>
                </c:pt>
                <c:pt idx="266">
                  <c:v>1.33</c:v>
                </c:pt>
                <c:pt idx="267">
                  <c:v>1.335</c:v>
                </c:pt>
                <c:pt idx="268">
                  <c:v>1.34</c:v>
                </c:pt>
                <c:pt idx="269">
                  <c:v>1.345</c:v>
                </c:pt>
                <c:pt idx="270">
                  <c:v>1.35</c:v>
                </c:pt>
                <c:pt idx="271">
                  <c:v>1.355</c:v>
                </c:pt>
                <c:pt idx="272">
                  <c:v>1.36</c:v>
                </c:pt>
                <c:pt idx="273">
                  <c:v>1.365</c:v>
                </c:pt>
                <c:pt idx="274">
                  <c:v>1.37</c:v>
                </c:pt>
                <c:pt idx="275">
                  <c:v>1.375</c:v>
                </c:pt>
                <c:pt idx="276">
                  <c:v>1.38</c:v>
                </c:pt>
                <c:pt idx="277">
                  <c:v>1.385</c:v>
                </c:pt>
                <c:pt idx="278">
                  <c:v>1.39</c:v>
                </c:pt>
                <c:pt idx="279">
                  <c:v>1.395</c:v>
                </c:pt>
                <c:pt idx="280">
                  <c:v>1.4</c:v>
                </c:pt>
                <c:pt idx="281">
                  <c:v>1.405</c:v>
                </c:pt>
                <c:pt idx="282">
                  <c:v>1.41</c:v>
                </c:pt>
                <c:pt idx="283">
                  <c:v>1.415</c:v>
                </c:pt>
                <c:pt idx="284">
                  <c:v>1.42</c:v>
                </c:pt>
                <c:pt idx="285">
                  <c:v>1.425</c:v>
                </c:pt>
                <c:pt idx="286">
                  <c:v>1.43</c:v>
                </c:pt>
                <c:pt idx="287">
                  <c:v>1.4350000000000001</c:v>
                </c:pt>
                <c:pt idx="288">
                  <c:v>1.44</c:v>
                </c:pt>
                <c:pt idx="289">
                  <c:v>1.4450000000000001</c:v>
                </c:pt>
                <c:pt idx="290">
                  <c:v>1.45</c:v>
                </c:pt>
                <c:pt idx="291">
                  <c:v>1.4550000000000001</c:v>
                </c:pt>
                <c:pt idx="292">
                  <c:v>1.46</c:v>
                </c:pt>
                <c:pt idx="293">
                  <c:v>1.4650000000000001</c:v>
                </c:pt>
                <c:pt idx="294">
                  <c:v>1.47</c:v>
                </c:pt>
                <c:pt idx="295">
                  <c:v>1.4750000000000001</c:v>
                </c:pt>
                <c:pt idx="296">
                  <c:v>1.48</c:v>
                </c:pt>
                <c:pt idx="297">
                  <c:v>1.4850000000000001</c:v>
                </c:pt>
                <c:pt idx="298">
                  <c:v>1.49</c:v>
                </c:pt>
                <c:pt idx="299">
                  <c:v>1.4950000000000001</c:v>
                </c:pt>
                <c:pt idx="300">
                  <c:v>1.5</c:v>
                </c:pt>
                <c:pt idx="301">
                  <c:v>1.5049999999999999</c:v>
                </c:pt>
                <c:pt idx="302">
                  <c:v>1.51</c:v>
                </c:pt>
                <c:pt idx="303">
                  <c:v>1.5149999999999999</c:v>
                </c:pt>
                <c:pt idx="304">
                  <c:v>1.52</c:v>
                </c:pt>
                <c:pt idx="305">
                  <c:v>1.5249999999999999</c:v>
                </c:pt>
                <c:pt idx="306">
                  <c:v>1.53</c:v>
                </c:pt>
                <c:pt idx="307">
                  <c:v>1.5349999999999999</c:v>
                </c:pt>
                <c:pt idx="308">
                  <c:v>1.54</c:v>
                </c:pt>
                <c:pt idx="309">
                  <c:v>1.5449999999999999</c:v>
                </c:pt>
                <c:pt idx="310">
                  <c:v>1.55</c:v>
                </c:pt>
                <c:pt idx="311">
                  <c:v>1.5549999999999999</c:v>
                </c:pt>
                <c:pt idx="312">
                  <c:v>1.56</c:v>
                </c:pt>
                <c:pt idx="313">
                  <c:v>1.5649999999999999</c:v>
                </c:pt>
                <c:pt idx="314">
                  <c:v>1.57</c:v>
                </c:pt>
                <c:pt idx="315">
                  <c:v>1.575</c:v>
                </c:pt>
                <c:pt idx="316">
                  <c:v>1.58</c:v>
                </c:pt>
                <c:pt idx="317">
                  <c:v>1.585</c:v>
                </c:pt>
                <c:pt idx="318">
                  <c:v>1.59</c:v>
                </c:pt>
                <c:pt idx="319">
                  <c:v>1.595</c:v>
                </c:pt>
                <c:pt idx="320">
                  <c:v>1.6</c:v>
                </c:pt>
                <c:pt idx="321">
                  <c:v>1.605</c:v>
                </c:pt>
                <c:pt idx="322">
                  <c:v>1.61</c:v>
                </c:pt>
                <c:pt idx="323">
                  <c:v>1.615</c:v>
                </c:pt>
                <c:pt idx="324">
                  <c:v>1.62</c:v>
                </c:pt>
                <c:pt idx="325">
                  <c:v>1.625</c:v>
                </c:pt>
                <c:pt idx="326">
                  <c:v>1.63</c:v>
                </c:pt>
                <c:pt idx="327">
                  <c:v>1.635</c:v>
                </c:pt>
                <c:pt idx="328">
                  <c:v>1.64</c:v>
                </c:pt>
                <c:pt idx="329">
                  <c:v>1.645</c:v>
                </c:pt>
                <c:pt idx="330">
                  <c:v>1.65</c:v>
                </c:pt>
                <c:pt idx="331">
                  <c:v>1.655</c:v>
                </c:pt>
                <c:pt idx="332">
                  <c:v>1.66</c:v>
                </c:pt>
                <c:pt idx="333">
                  <c:v>1.665</c:v>
                </c:pt>
                <c:pt idx="334">
                  <c:v>1.67</c:v>
                </c:pt>
                <c:pt idx="335">
                  <c:v>1.675</c:v>
                </c:pt>
                <c:pt idx="336">
                  <c:v>1.68</c:v>
                </c:pt>
                <c:pt idx="337">
                  <c:v>1.6850000000000001</c:v>
                </c:pt>
                <c:pt idx="338">
                  <c:v>1.69</c:v>
                </c:pt>
                <c:pt idx="339">
                  <c:v>1.6950000000000001</c:v>
                </c:pt>
                <c:pt idx="340">
                  <c:v>1.7</c:v>
                </c:pt>
                <c:pt idx="341">
                  <c:v>1.7050000000000001</c:v>
                </c:pt>
                <c:pt idx="342">
                  <c:v>1.71</c:v>
                </c:pt>
                <c:pt idx="343">
                  <c:v>1.7150000000000001</c:v>
                </c:pt>
                <c:pt idx="344">
                  <c:v>1.72</c:v>
                </c:pt>
                <c:pt idx="345">
                  <c:v>1.7250000000000001</c:v>
                </c:pt>
                <c:pt idx="346">
                  <c:v>1.73</c:v>
                </c:pt>
                <c:pt idx="347">
                  <c:v>1.7350000000000001</c:v>
                </c:pt>
                <c:pt idx="348">
                  <c:v>1.74</c:v>
                </c:pt>
                <c:pt idx="349">
                  <c:v>1.7450000000000001</c:v>
                </c:pt>
                <c:pt idx="350">
                  <c:v>1.75</c:v>
                </c:pt>
                <c:pt idx="351">
                  <c:v>1.7549999999999999</c:v>
                </c:pt>
                <c:pt idx="352">
                  <c:v>1.76</c:v>
                </c:pt>
                <c:pt idx="353">
                  <c:v>1.7649999999999999</c:v>
                </c:pt>
                <c:pt idx="354">
                  <c:v>1.77</c:v>
                </c:pt>
                <c:pt idx="355">
                  <c:v>1.7749999999999999</c:v>
                </c:pt>
                <c:pt idx="356">
                  <c:v>1.78</c:v>
                </c:pt>
                <c:pt idx="357">
                  <c:v>1.7849999999999999</c:v>
                </c:pt>
                <c:pt idx="358">
                  <c:v>1.79</c:v>
                </c:pt>
                <c:pt idx="359">
                  <c:v>1.7949999999999999</c:v>
                </c:pt>
                <c:pt idx="360">
                  <c:v>1.8</c:v>
                </c:pt>
                <c:pt idx="361">
                  <c:v>1.8049999999999999</c:v>
                </c:pt>
                <c:pt idx="362">
                  <c:v>1.81</c:v>
                </c:pt>
                <c:pt idx="363">
                  <c:v>1.8149999999999999</c:v>
                </c:pt>
                <c:pt idx="364">
                  <c:v>1.82</c:v>
                </c:pt>
                <c:pt idx="365">
                  <c:v>1.825</c:v>
                </c:pt>
                <c:pt idx="366">
                  <c:v>1.83</c:v>
                </c:pt>
                <c:pt idx="367">
                  <c:v>1.835</c:v>
                </c:pt>
                <c:pt idx="368">
                  <c:v>1.84</c:v>
                </c:pt>
                <c:pt idx="369">
                  <c:v>1.845</c:v>
                </c:pt>
                <c:pt idx="370">
                  <c:v>1.85</c:v>
                </c:pt>
                <c:pt idx="371">
                  <c:v>1.855</c:v>
                </c:pt>
                <c:pt idx="372">
                  <c:v>1.86</c:v>
                </c:pt>
                <c:pt idx="373">
                  <c:v>1.865</c:v>
                </c:pt>
                <c:pt idx="374">
                  <c:v>1.87</c:v>
                </c:pt>
                <c:pt idx="375">
                  <c:v>1.875</c:v>
                </c:pt>
                <c:pt idx="376">
                  <c:v>1.88</c:v>
                </c:pt>
                <c:pt idx="377">
                  <c:v>1.885</c:v>
                </c:pt>
                <c:pt idx="378">
                  <c:v>1.89</c:v>
                </c:pt>
                <c:pt idx="379">
                  <c:v>1.895</c:v>
                </c:pt>
                <c:pt idx="380">
                  <c:v>1.9</c:v>
                </c:pt>
                <c:pt idx="381">
                  <c:v>1.905</c:v>
                </c:pt>
                <c:pt idx="382">
                  <c:v>1.91</c:v>
                </c:pt>
                <c:pt idx="383">
                  <c:v>1.915</c:v>
                </c:pt>
                <c:pt idx="384">
                  <c:v>1.92</c:v>
                </c:pt>
                <c:pt idx="385">
                  <c:v>1.925</c:v>
                </c:pt>
                <c:pt idx="386">
                  <c:v>1.93</c:v>
                </c:pt>
                <c:pt idx="387">
                  <c:v>1.9350000000000001</c:v>
                </c:pt>
                <c:pt idx="388">
                  <c:v>1.94</c:v>
                </c:pt>
                <c:pt idx="389">
                  <c:v>1.9450000000000001</c:v>
                </c:pt>
                <c:pt idx="390">
                  <c:v>1.95</c:v>
                </c:pt>
                <c:pt idx="391">
                  <c:v>1.9550000000000001</c:v>
                </c:pt>
                <c:pt idx="392">
                  <c:v>1.96</c:v>
                </c:pt>
                <c:pt idx="393">
                  <c:v>1.9650000000000001</c:v>
                </c:pt>
                <c:pt idx="394">
                  <c:v>1.97</c:v>
                </c:pt>
                <c:pt idx="395">
                  <c:v>1.9750000000000001</c:v>
                </c:pt>
                <c:pt idx="396">
                  <c:v>1.98</c:v>
                </c:pt>
                <c:pt idx="397">
                  <c:v>1.9850000000000001</c:v>
                </c:pt>
                <c:pt idx="398">
                  <c:v>1.99</c:v>
                </c:pt>
                <c:pt idx="399">
                  <c:v>1.9950000000000001</c:v>
                </c:pt>
                <c:pt idx="400">
                  <c:v>2</c:v>
                </c:pt>
                <c:pt idx="401">
                  <c:v>2.0049999999999999</c:v>
                </c:pt>
                <c:pt idx="402">
                  <c:v>2.0099999999999998</c:v>
                </c:pt>
                <c:pt idx="403">
                  <c:v>2.0150000000000001</c:v>
                </c:pt>
                <c:pt idx="404">
                  <c:v>2.02</c:v>
                </c:pt>
                <c:pt idx="405">
                  <c:v>2.0249999999999999</c:v>
                </c:pt>
                <c:pt idx="406">
                  <c:v>2.0299999999999998</c:v>
                </c:pt>
                <c:pt idx="407">
                  <c:v>2.0350000000000001</c:v>
                </c:pt>
                <c:pt idx="408">
                  <c:v>2.04</c:v>
                </c:pt>
                <c:pt idx="409">
                  <c:v>2.0449999999999999</c:v>
                </c:pt>
                <c:pt idx="410">
                  <c:v>2.0499999999999998</c:v>
                </c:pt>
                <c:pt idx="411">
                  <c:v>2.0550000000000002</c:v>
                </c:pt>
                <c:pt idx="412">
                  <c:v>2.06</c:v>
                </c:pt>
                <c:pt idx="413">
                  <c:v>2.0649999999999999</c:v>
                </c:pt>
                <c:pt idx="414">
                  <c:v>2.0699999999999998</c:v>
                </c:pt>
                <c:pt idx="415">
                  <c:v>2.0750000000000002</c:v>
                </c:pt>
                <c:pt idx="416">
                  <c:v>2.08</c:v>
                </c:pt>
                <c:pt idx="417">
                  <c:v>2.085</c:v>
                </c:pt>
                <c:pt idx="418">
                  <c:v>2.09</c:v>
                </c:pt>
                <c:pt idx="419">
                  <c:v>2.0950000000000002</c:v>
                </c:pt>
                <c:pt idx="420">
                  <c:v>2.1</c:v>
                </c:pt>
                <c:pt idx="421">
                  <c:v>2.105</c:v>
                </c:pt>
                <c:pt idx="422">
                  <c:v>2.11</c:v>
                </c:pt>
                <c:pt idx="423">
                  <c:v>2.1150000000000002</c:v>
                </c:pt>
                <c:pt idx="424">
                  <c:v>2.12</c:v>
                </c:pt>
                <c:pt idx="425">
                  <c:v>2.125</c:v>
                </c:pt>
                <c:pt idx="426">
                  <c:v>2.13</c:v>
                </c:pt>
                <c:pt idx="427">
                  <c:v>2.1349999999999998</c:v>
                </c:pt>
                <c:pt idx="428">
                  <c:v>2.14</c:v>
                </c:pt>
                <c:pt idx="429">
                  <c:v>2.145</c:v>
                </c:pt>
                <c:pt idx="430">
                  <c:v>2.15</c:v>
                </c:pt>
                <c:pt idx="431">
                  <c:v>2.1549999999999998</c:v>
                </c:pt>
                <c:pt idx="432">
                  <c:v>2.16</c:v>
                </c:pt>
                <c:pt idx="433">
                  <c:v>2.165</c:v>
                </c:pt>
                <c:pt idx="434">
                  <c:v>2.17</c:v>
                </c:pt>
                <c:pt idx="435">
                  <c:v>2.1749999999999998</c:v>
                </c:pt>
                <c:pt idx="436">
                  <c:v>2.1800000000000002</c:v>
                </c:pt>
                <c:pt idx="437">
                  <c:v>2.1850000000000001</c:v>
                </c:pt>
                <c:pt idx="438">
                  <c:v>2.19</c:v>
                </c:pt>
                <c:pt idx="439">
                  <c:v>2.1949999999999998</c:v>
                </c:pt>
                <c:pt idx="440">
                  <c:v>2.2000000000000002</c:v>
                </c:pt>
                <c:pt idx="441">
                  <c:v>2.2050000000000001</c:v>
                </c:pt>
                <c:pt idx="442">
                  <c:v>2.21</c:v>
                </c:pt>
                <c:pt idx="443">
                  <c:v>2.2149999999999999</c:v>
                </c:pt>
                <c:pt idx="444">
                  <c:v>2.2200000000000002</c:v>
                </c:pt>
                <c:pt idx="445">
                  <c:v>2.2250000000000001</c:v>
                </c:pt>
                <c:pt idx="446">
                  <c:v>2.23</c:v>
                </c:pt>
                <c:pt idx="447">
                  <c:v>2.2349999999999999</c:v>
                </c:pt>
                <c:pt idx="448">
                  <c:v>2.2400000000000002</c:v>
                </c:pt>
                <c:pt idx="449">
                  <c:v>2.2450000000000001</c:v>
                </c:pt>
                <c:pt idx="450">
                  <c:v>2.25</c:v>
                </c:pt>
                <c:pt idx="451">
                  <c:v>2.2549999999999999</c:v>
                </c:pt>
                <c:pt idx="452">
                  <c:v>2.2599999999999998</c:v>
                </c:pt>
                <c:pt idx="453">
                  <c:v>2.2650000000000001</c:v>
                </c:pt>
                <c:pt idx="454">
                  <c:v>2.27</c:v>
                </c:pt>
                <c:pt idx="455">
                  <c:v>2.2749999999999999</c:v>
                </c:pt>
                <c:pt idx="456">
                  <c:v>2.2799999999999998</c:v>
                </c:pt>
                <c:pt idx="457">
                  <c:v>2.2850000000000001</c:v>
                </c:pt>
                <c:pt idx="458">
                  <c:v>2.29</c:v>
                </c:pt>
                <c:pt idx="459">
                  <c:v>2.2949999999999999</c:v>
                </c:pt>
                <c:pt idx="460">
                  <c:v>2.2999999999999998</c:v>
                </c:pt>
                <c:pt idx="461">
                  <c:v>2.3050000000000002</c:v>
                </c:pt>
                <c:pt idx="462">
                  <c:v>2.31</c:v>
                </c:pt>
                <c:pt idx="463">
                  <c:v>2.3149999999999999</c:v>
                </c:pt>
                <c:pt idx="464">
                  <c:v>2.3199999999999998</c:v>
                </c:pt>
                <c:pt idx="465">
                  <c:v>2.3250000000000002</c:v>
                </c:pt>
                <c:pt idx="466">
                  <c:v>2.33</c:v>
                </c:pt>
                <c:pt idx="467">
                  <c:v>2.335</c:v>
                </c:pt>
                <c:pt idx="468">
                  <c:v>2.34</c:v>
                </c:pt>
                <c:pt idx="469">
                  <c:v>2.3450000000000002</c:v>
                </c:pt>
                <c:pt idx="470">
                  <c:v>2.35</c:v>
                </c:pt>
                <c:pt idx="471">
                  <c:v>2.355</c:v>
                </c:pt>
                <c:pt idx="472">
                  <c:v>2.36</c:v>
                </c:pt>
                <c:pt idx="473">
                  <c:v>2.3650000000000002</c:v>
                </c:pt>
                <c:pt idx="474">
                  <c:v>2.37</c:v>
                </c:pt>
                <c:pt idx="475">
                  <c:v>2.375</c:v>
                </c:pt>
                <c:pt idx="476">
                  <c:v>2.38</c:v>
                </c:pt>
                <c:pt idx="477">
                  <c:v>2.3849999999999998</c:v>
                </c:pt>
                <c:pt idx="478">
                  <c:v>2.39</c:v>
                </c:pt>
                <c:pt idx="479">
                  <c:v>2.395</c:v>
                </c:pt>
                <c:pt idx="480">
                  <c:v>2.4</c:v>
                </c:pt>
                <c:pt idx="481">
                  <c:v>2.4049999999999998</c:v>
                </c:pt>
                <c:pt idx="482">
                  <c:v>2.41</c:v>
                </c:pt>
                <c:pt idx="483">
                  <c:v>2.415</c:v>
                </c:pt>
                <c:pt idx="484">
                  <c:v>2.42</c:v>
                </c:pt>
                <c:pt idx="485">
                  <c:v>2.4249999999999998</c:v>
                </c:pt>
                <c:pt idx="486">
                  <c:v>2.4300000000000002</c:v>
                </c:pt>
                <c:pt idx="487">
                  <c:v>2.4350000000000001</c:v>
                </c:pt>
                <c:pt idx="488">
                  <c:v>2.44</c:v>
                </c:pt>
                <c:pt idx="489">
                  <c:v>2.4449999999999998</c:v>
                </c:pt>
                <c:pt idx="490">
                  <c:v>2.4500000000000002</c:v>
                </c:pt>
                <c:pt idx="491">
                  <c:v>2.4550000000000001</c:v>
                </c:pt>
                <c:pt idx="492">
                  <c:v>2.46</c:v>
                </c:pt>
                <c:pt idx="493">
                  <c:v>2.4649999999999999</c:v>
                </c:pt>
                <c:pt idx="494">
                  <c:v>2.4700000000000002</c:v>
                </c:pt>
                <c:pt idx="495">
                  <c:v>2.4750000000000001</c:v>
                </c:pt>
                <c:pt idx="496">
                  <c:v>2.48</c:v>
                </c:pt>
                <c:pt idx="497">
                  <c:v>2.4849999999999999</c:v>
                </c:pt>
                <c:pt idx="498">
                  <c:v>2.4900000000000002</c:v>
                </c:pt>
                <c:pt idx="499">
                  <c:v>2.4950000000000001</c:v>
                </c:pt>
                <c:pt idx="500">
                  <c:v>2.5</c:v>
                </c:pt>
                <c:pt idx="501">
                  <c:v>2.5049999999999999</c:v>
                </c:pt>
                <c:pt idx="502">
                  <c:v>2.5099999999999998</c:v>
                </c:pt>
                <c:pt idx="503">
                  <c:v>2.5150000000000001</c:v>
                </c:pt>
                <c:pt idx="504">
                  <c:v>2.52</c:v>
                </c:pt>
                <c:pt idx="505">
                  <c:v>2.5249999999999999</c:v>
                </c:pt>
                <c:pt idx="506">
                  <c:v>2.5299999999999998</c:v>
                </c:pt>
                <c:pt idx="507">
                  <c:v>2.5350000000000001</c:v>
                </c:pt>
                <c:pt idx="508">
                  <c:v>2.54</c:v>
                </c:pt>
                <c:pt idx="509">
                  <c:v>2.5449999999999999</c:v>
                </c:pt>
                <c:pt idx="510">
                  <c:v>2.5499999999999998</c:v>
                </c:pt>
                <c:pt idx="511">
                  <c:v>2.5550000000000002</c:v>
                </c:pt>
                <c:pt idx="512">
                  <c:v>2.56</c:v>
                </c:pt>
                <c:pt idx="513">
                  <c:v>2.5649999999999999</c:v>
                </c:pt>
                <c:pt idx="514">
                  <c:v>2.57</c:v>
                </c:pt>
                <c:pt idx="515">
                  <c:v>2.5750000000000002</c:v>
                </c:pt>
                <c:pt idx="516">
                  <c:v>2.58</c:v>
                </c:pt>
                <c:pt idx="517">
                  <c:v>2.585</c:v>
                </c:pt>
                <c:pt idx="518">
                  <c:v>2.59</c:v>
                </c:pt>
                <c:pt idx="519">
                  <c:v>2.5950000000000002</c:v>
                </c:pt>
                <c:pt idx="520">
                  <c:v>2.6</c:v>
                </c:pt>
                <c:pt idx="521">
                  <c:v>2.605</c:v>
                </c:pt>
                <c:pt idx="522">
                  <c:v>2.61</c:v>
                </c:pt>
                <c:pt idx="523">
                  <c:v>2.6150000000000002</c:v>
                </c:pt>
                <c:pt idx="524">
                  <c:v>2.62</c:v>
                </c:pt>
                <c:pt idx="525">
                  <c:v>2.625</c:v>
                </c:pt>
                <c:pt idx="526">
                  <c:v>2.63</c:v>
                </c:pt>
                <c:pt idx="527">
                  <c:v>2.6349999999999998</c:v>
                </c:pt>
                <c:pt idx="528">
                  <c:v>2.64</c:v>
                </c:pt>
                <c:pt idx="529">
                  <c:v>2.645</c:v>
                </c:pt>
                <c:pt idx="530">
                  <c:v>2.65</c:v>
                </c:pt>
                <c:pt idx="531">
                  <c:v>2.6549999999999998</c:v>
                </c:pt>
                <c:pt idx="532">
                  <c:v>2.66</c:v>
                </c:pt>
                <c:pt idx="533">
                  <c:v>2.665</c:v>
                </c:pt>
                <c:pt idx="534">
                  <c:v>2.67</c:v>
                </c:pt>
                <c:pt idx="535">
                  <c:v>2.6749999999999998</c:v>
                </c:pt>
                <c:pt idx="536">
                  <c:v>2.68</c:v>
                </c:pt>
                <c:pt idx="537">
                  <c:v>2.6850000000000001</c:v>
                </c:pt>
                <c:pt idx="538">
                  <c:v>2.69</c:v>
                </c:pt>
                <c:pt idx="539">
                  <c:v>2.6949999999999998</c:v>
                </c:pt>
                <c:pt idx="540">
                  <c:v>2.7</c:v>
                </c:pt>
                <c:pt idx="541">
                  <c:v>2.7050000000000001</c:v>
                </c:pt>
                <c:pt idx="542">
                  <c:v>2.71</c:v>
                </c:pt>
                <c:pt idx="543">
                  <c:v>2.7149999999999999</c:v>
                </c:pt>
                <c:pt idx="544">
                  <c:v>2.72</c:v>
                </c:pt>
                <c:pt idx="545">
                  <c:v>2.7250000000000001</c:v>
                </c:pt>
                <c:pt idx="546">
                  <c:v>2.73</c:v>
                </c:pt>
                <c:pt idx="547">
                  <c:v>2.7349999999999999</c:v>
                </c:pt>
                <c:pt idx="548">
                  <c:v>2.74</c:v>
                </c:pt>
                <c:pt idx="549">
                  <c:v>2.7450000000000001</c:v>
                </c:pt>
                <c:pt idx="550">
                  <c:v>2.75</c:v>
                </c:pt>
                <c:pt idx="551">
                  <c:v>2.7549999999999999</c:v>
                </c:pt>
                <c:pt idx="552">
                  <c:v>2.76</c:v>
                </c:pt>
                <c:pt idx="553">
                  <c:v>2.7650000000000001</c:v>
                </c:pt>
                <c:pt idx="554">
                  <c:v>2.77</c:v>
                </c:pt>
                <c:pt idx="555">
                  <c:v>2.7749999999999999</c:v>
                </c:pt>
                <c:pt idx="556">
                  <c:v>2.78</c:v>
                </c:pt>
                <c:pt idx="557">
                  <c:v>2.7850000000000001</c:v>
                </c:pt>
                <c:pt idx="558">
                  <c:v>2.79</c:v>
                </c:pt>
                <c:pt idx="559">
                  <c:v>2.7949999999999999</c:v>
                </c:pt>
                <c:pt idx="560">
                  <c:v>2.8</c:v>
                </c:pt>
                <c:pt idx="561">
                  <c:v>2.8050000000000002</c:v>
                </c:pt>
                <c:pt idx="562">
                  <c:v>2.81</c:v>
                </c:pt>
                <c:pt idx="563">
                  <c:v>2.8149999999999999</c:v>
                </c:pt>
                <c:pt idx="564">
                  <c:v>2.82</c:v>
                </c:pt>
                <c:pt idx="565">
                  <c:v>2.8250000000000002</c:v>
                </c:pt>
                <c:pt idx="566">
                  <c:v>2.83</c:v>
                </c:pt>
                <c:pt idx="567">
                  <c:v>2.835</c:v>
                </c:pt>
                <c:pt idx="568">
                  <c:v>2.84</c:v>
                </c:pt>
                <c:pt idx="569">
                  <c:v>2.8450000000000002</c:v>
                </c:pt>
                <c:pt idx="570">
                  <c:v>2.85</c:v>
                </c:pt>
                <c:pt idx="571">
                  <c:v>2.855</c:v>
                </c:pt>
                <c:pt idx="572">
                  <c:v>2.86</c:v>
                </c:pt>
                <c:pt idx="573">
                  <c:v>2.8650000000000002</c:v>
                </c:pt>
                <c:pt idx="574">
                  <c:v>2.87</c:v>
                </c:pt>
                <c:pt idx="575">
                  <c:v>2.875</c:v>
                </c:pt>
                <c:pt idx="576">
                  <c:v>2.88</c:v>
                </c:pt>
                <c:pt idx="577">
                  <c:v>2.8849999999999998</c:v>
                </c:pt>
                <c:pt idx="578">
                  <c:v>2.89</c:v>
                </c:pt>
                <c:pt idx="579">
                  <c:v>2.895</c:v>
                </c:pt>
                <c:pt idx="580">
                  <c:v>2.9</c:v>
                </c:pt>
                <c:pt idx="581">
                  <c:v>2.9049999999999998</c:v>
                </c:pt>
                <c:pt idx="582">
                  <c:v>2.91</c:v>
                </c:pt>
                <c:pt idx="583">
                  <c:v>2.915</c:v>
                </c:pt>
                <c:pt idx="584">
                  <c:v>2.92</c:v>
                </c:pt>
                <c:pt idx="585">
                  <c:v>2.9249999999999998</c:v>
                </c:pt>
                <c:pt idx="586">
                  <c:v>2.93</c:v>
                </c:pt>
                <c:pt idx="587">
                  <c:v>2.9350000000000001</c:v>
                </c:pt>
                <c:pt idx="588">
                  <c:v>2.94</c:v>
                </c:pt>
                <c:pt idx="589">
                  <c:v>2.9449999999999998</c:v>
                </c:pt>
                <c:pt idx="590">
                  <c:v>2.95</c:v>
                </c:pt>
                <c:pt idx="591">
                  <c:v>2.9550000000000001</c:v>
                </c:pt>
                <c:pt idx="592">
                  <c:v>2.96</c:v>
                </c:pt>
                <c:pt idx="593">
                  <c:v>2.9649999999999999</c:v>
                </c:pt>
                <c:pt idx="594">
                  <c:v>2.97</c:v>
                </c:pt>
                <c:pt idx="595">
                  <c:v>2.9750000000000001</c:v>
                </c:pt>
                <c:pt idx="596">
                  <c:v>2.98</c:v>
                </c:pt>
                <c:pt idx="597">
                  <c:v>2.9849999999999999</c:v>
                </c:pt>
                <c:pt idx="598">
                  <c:v>2.99</c:v>
                </c:pt>
                <c:pt idx="599">
                  <c:v>2.9950000000000001</c:v>
                </c:pt>
                <c:pt idx="600">
                  <c:v>3</c:v>
                </c:pt>
                <c:pt idx="601">
                  <c:v>3.0049999999999999</c:v>
                </c:pt>
                <c:pt idx="602">
                  <c:v>3.01</c:v>
                </c:pt>
                <c:pt idx="603">
                  <c:v>3.0150000000000001</c:v>
                </c:pt>
                <c:pt idx="604">
                  <c:v>3.02</c:v>
                </c:pt>
                <c:pt idx="605">
                  <c:v>3.0249999999999999</c:v>
                </c:pt>
                <c:pt idx="606">
                  <c:v>3.03</c:v>
                </c:pt>
                <c:pt idx="607">
                  <c:v>3.0350000000000001</c:v>
                </c:pt>
                <c:pt idx="608">
                  <c:v>3.04</c:v>
                </c:pt>
                <c:pt idx="609">
                  <c:v>3.0449999999999999</c:v>
                </c:pt>
                <c:pt idx="610">
                  <c:v>3.05</c:v>
                </c:pt>
                <c:pt idx="611">
                  <c:v>3.0550000000000002</c:v>
                </c:pt>
                <c:pt idx="612">
                  <c:v>3.06</c:v>
                </c:pt>
                <c:pt idx="613">
                  <c:v>3.0649999999999999</c:v>
                </c:pt>
                <c:pt idx="614">
                  <c:v>3.07</c:v>
                </c:pt>
                <c:pt idx="615">
                  <c:v>3.0750000000000002</c:v>
                </c:pt>
                <c:pt idx="616">
                  <c:v>3.08</c:v>
                </c:pt>
                <c:pt idx="617">
                  <c:v>3.085</c:v>
                </c:pt>
                <c:pt idx="618">
                  <c:v>3.09</c:v>
                </c:pt>
                <c:pt idx="619">
                  <c:v>3.0950000000000002</c:v>
                </c:pt>
                <c:pt idx="620">
                  <c:v>3.1</c:v>
                </c:pt>
                <c:pt idx="621">
                  <c:v>3.105</c:v>
                </c:pt>
                <c:pt idx="622">
                  <c:v>3.11</c:v>
                </c:pt>
                <c:pt idx="623">
                  <c:v>3.1150000000000002</c:v>
                </c:pt>
                <c:pt idx="624">
                  <c:v>3.12</c:v>
                </c:pt>
                <c:pt idx="625">
                  <c:v>3.125</c:v>
                </c:pt>
                <c:pt idx="626">
                  <c:v>3.13</c:v>
                </c:pt>
                <c:pt idx="627">
                  <c:v>3.1349999999999998</c:v>
                </c:pt>
                <c:pt idx="628">
                  <c:v>3.14</c:v>
                </c:pt>
                <c:pt idx="629">
                  <c:v>3.145</c:v>
                </c:pt>
                <c:pt idx="630">
                  <c:v>3.15</c:v>
                </c:pt>
                <c:pt idx="631">
                  <c:v>3.1549999999999998</c:v>
                </c:pt>
                <c:pt idx="632">
                  <c:v>3.16</c:v>
                </c:pt>
                <c:pt idx="633">
                  <c:v>3.165</c:v>
                </c:pt>
                <c:pt idx="634">
                  <c:v>3.17</c:v>
                </c:pt>
                <c:pt idx="635">
                  <c:v>3.1749999999999998</c:v>
                </c:pt>
                <c:pt idx="636">
                  <c:v>3.18</c:v>
                </c:pt>
                <c:pt idx="637">
                  <c:v>3.1850000000000001</c:v>
                </c:pt>
                <c:pt idx="638">
                  <c:v>3.19</c:v>
                </c:pt>
                <c:pt idx="639">
                  <c:v>3.1949999999999998</c:v>
                </c:pt>
                <c:pt idx="640">
                  <c:v>3.2</c:v>
                </c:pt>
                <c:pt idx="641">
                  <c:v>3.2050000000000001</c:v>
                </c:pt>
                <c:pt idx="642">
                  <c:v>3.21</c:v>
                </c:pt>
                <c:pt idx="643">
                  <c:v>3.2149999999999999</c:v>
                </c:pt>
                <c:pt idx="644">
                  <c:v>3.22</c:v>
                </c:pt>
                <c:pt idx="645">
                  <c:v>3.2250000000000001</c:v>
                </c:pt>
                <c:pt idx="646">
                  <c:v>3.23</c:v>
                </c:pt>
                <c:pt idx="647">
                  <c:v>3.2349999999999999</c:v>
                </c:pt>
                <c:pt idx="648">
                  <c:v>3.24</c:v>
                </c:pt>
                <c:pt idx="649">
                  <c:v>3.2450000000000001</c:v>
                </c:pt>
                <c:pt idx="650">
                  <c:v>3.25</c:v>
                </c:pt>
                <c:pt idx="651">
                  <c:v>3.2549999999999999</c:v>
                </c:pt>
                <c:pt idx="652">
                  <c:v>3.26</c:v>
                </c:pt>
                <c:pt idx="653">
                  <c:v>3.2650000000000001</c:v>
                </c:pt>
                <c:pt idx="654">
                  <c:v>3.27</c:v>
                </c:pt>
                <c:pt idx="655">
                  <c:v>3.2749999999999999</c:v>
                </c:pt>
                <c:pt idx="656">
                  <c:v>3.28</c:v>
                </c:pt>
                <c:pt idx="657">
                  <c:v>3.2850000000000001</c:v>
                </c:pt>
                <c:pt idx="658">
                  <c:v>3.29</c:v>
                </c:pt>
                <c:pt idx="659">
                  <c:v>3.2949999999999999</c:v>
                </c:pt>
                <c:pt idx="660">
                  <c:v>3.3</c:v>
                </c:pt>
                <c:pt idx="661">
                  <c:v>3.3050000000000002</c:v>
                </c:pt>
                <c:pt idx="662">
                  <c:v>3.31</c:v>
                </c:pt>
                <c:pt idx="663">
                  <c:v>3.3149999999999999</c:v>
                </c:pt>
                <c:pt idx="664">
                  <c:v>3.32</c:v>
                </c:pt>
                <c:pt idx="665">
                  <c:v>3.3250000000000002</c:v>
                </c:pt>
                <c:pt idx="666">
                  <c:v>3.33</c:v>
                </c:pt>
                <c:pt idx="667">
                  <c:v>3.335</c:v>
                </c:pt>
                <c:pt idx="668">
                  <c:v>3.34</c:v>
                </c:pt>
                <c:pt idx="669">
                  <c:v>3.3450000000000002</c:v>
                </c:pt>
                <c:pt idx="670">
                  <c:v>3.35</c:v>
                </c:pt>
                <c:pt idx="671">
                  <c:v>3.355</c:v>
                </c:pt>
                <c:pt idx="672">
                  <c:v>3.36</c:v>
                </c:pt>
                <c:pt idx="673">
                  <c:v>3.3650000000000002</c:v>
                </c:pt>
                <c:pt idx="674">
                  <c:v>3.37</c:v>
                </c:pt>
                <c:pt idx="675">
                  <c:v>3.375</c:v>
                </c:pt>
                <c:pt idx="676">
                  <c:v>3.38</c:v>
                </c:pt>
                <c:pt idx="677">
                  <c:v>3.3849999999999998</c:v>
                </c:pt>
                <c:pt idx="678">
                  <c:v>3.39</c:v>
                </c:pt>
                <c:pt idx="679">
                  <c:v>3.395</c:v>
                </c:pt>
                <c:pt idx="680">
                  <c:v>3.4</c:v>
                </c:pt>
                <c:pt idx="681">
                  <c:v>3.4049999999999998</c:v>
                </c:pt>
                <c:pt idx="682">
                  <c:v>3.41</c:v>
                </c:pt>
                <c:pt idx="683">
                  <c:v>3.415</c:v>
                </c:pt>
                <c:pt idx="684">
                  <c:v>3.42</c:v>
                </c:pt>
                <c:pt idx="685">
                  <c:v>3.4249999999999998</c:v>
                </c:pt>
                <c:pt idx="686">
                  <c:v>3.43</c:v>
                </c:pt>
                <c:pt idx="687">
                  <c:v>3.4350000000000001</c:v>
                </c:pt>
                <c:pt idx="688">
                  <c:v>3.44</c:v>
                </c:pt>
                <c:pt idx="689">
                  <c:v>3.4449999999999998</c:v>
                </c:pt>
                <c:pt idx="690">
                  <c:v>3.45</c:v>
                </c:pt>
                <c:pt idx="691">
                  <c:v>3.4550000000000001</c:v>
                </c:pt>
                <c:pt idx="692">
                  <c:v>3.46</c:v>
                </c:pt>
                <c:pt idx="693">
                  <c:v>3.4649999999999999</c:v>
                </c:pt>
                <c:pt idx="694">
                  <c:v>3.47</c:v>
                </c:pt>
                <c:pt idx="695">
                  <c:v>3.4750000000000001</c:v>
                </c:pt>
                <c:pt idx="696">
                  <c:v>3.48</c:v>
                </c:pt>
                <c:pt idx="697">
                  <c:v>3.4849999999999999</c:v>
                </c:pt>
                <c:pt idx="698">
                  <c:v>3.49</c:v>
                </c:pt>
                <c:pt idx="699">
                  <c:v>3.4950000000000001</c:v>
                </c:pt>
                <c:pt idx="700">
                  <c:v>3.5</c:v>
                </c:pt>
                <c:pt idx="701">
                  <c:v>3.5049999999999999</c:v>
                </c:pt>
                <c:pt idx="702">
                  <c:v>3.51</c:v>
                </c:pt>
                <c:pt idx="703">
                  <c:v>3.5150000000000001</c:v>
                </c:pt>
                <c:pt idx="704">
                  <c:v>3.52</c:v>
                </c:pt>
                <c:pt idx="705">
                  <c:v>3.5249999999999999</c:v>
                </c:pt>
                <c:pt idx="706">
                  <c:v>3.53</c:v>
                </c:pt>
                <c:pt idx="707">
                  <c:v>3.5350000000000001</c:v>
                </c:pt>
                <c:pt idx="708">
                  <c:v>3.54</c:v>
                </c:pt>
                <c:pt idx="709">
                  <c:v>3.5449999999999999</c:v>
                </c:pt>
                <c:pt idx="710">
                  <c:v>3.55</c:v>
                </c:pt>
                <c:pt idx="711">
                  <c:v>3.5550000000000002</c:v>
                </c:pt>
                <c:pt idx="712">
                  <c:v>3.56</c:v>
                </c:pt>
                <c:pt idx="713">
                  <c:v>3.5649999999999999</c:v>
                </c:pt>
                <c:pt idx="714">
                  <c:v>3.57</c:v>
                </c:pt>
                <c:pt idx="715">
                  <c:v>3.5750000000000002</c:v>
                </c:pt>
                <c:pt idx="716">
                  <c:v>3.58</c:v>
                </c:pt>
                <c:pt idx="717">
                  <c:v>3.585</c:v>
                </c:pt>
                <c:pt idx="718">
                  <c:v>3.59</c:v>
                </c:pt>
                <c:pt idx="719">
                  <c:v>3.5950000000000002</c:v>
                </c:pt>
                <c:pt idx="720">
                  <c:v>3.6</c:v>
                </c:pt>
                <c:pt idx="721">
                  <c:v>3.605</c:v>
                </c:pt>
                <c:pt idx="722">
                  <c:v>3.61</c:v>
                </c:pt>
                <c:pt idx="723">
                  <c:v>3.6150000000000002</c:v>
                </c:pt>
                <c:pt idx="724">
                  <c:v>3.62</c:v>
                </c:pt>
                <c:pt idx="725">
                  <c:v>3.625</c:v>
                </c:pt>
                <c:pt idx="726">
                  <c:v>3.63</c:v>
                </c:pt>
                <c:pt idx="727">
                  <c:v>3.6349999999999998</c:v>
                </c:pt>
                <c:pt idx="728">
                  <c:v>3.64</c:v>
                </c:pt>
                <c:pt idx="729">
                  <c:v>3.645</c:v>
                </c:pt>
                <c:pt idx="730">
                  <c:v>3.65</c:v>
                </c:pt>
                <c:pt idx="731">
                  <c:v>3.6549999999999998</c:v>
                </c:pt>
                <c:pt idx="732">
                  <c:v>3.66</c:v>
                </c:pt>
                <c:pt idx="733">
                  <c:v>3.665</c:v>
                </c:pt>
                <c:pt idx="734">
                  <c:v>3.67</c:v>
                </c:pt>
                <c:pt idx="735">
                  <c:v>3.6749999999999998</c:v>
                </c:pt>
                <c:pt idx="736">
                  <c:v>3.68</c:v>
                </c:pt>
                <c:pt idx="737">
                  <c:v>3.6850000000000001</c:v>
                </c:pt>
                <c:pt idx="738">
                  <c:v>3.69</c:v>
                </c:pt>
                <c:pt idx="739">
                  <c:v>3.6949999999999998</c:v>
                </c:pt>
                <c:pt idx="740">
                  <c:v>3.7</c:v>
                </c:pt>
                <c:pt idx="741">
                  <c:v>3.7050000000000001</c:v>
                </c:pt>
                <c:pt idx="742">
                  <c:v>3.71</c:v>
                </c:pt>
                <c:pt idx="743">
                  <c:v>3.7149999999999999</c:v>
                </c:pt>
                <c:pt idx="744">
                  <c:v>3.72</c:v>
                </c:pt>
                <c:pt idx="745">
                  <c:v>3.7250000000000001</c:v>
                </c:pt>
                <c:pt idx="746">
                  <c:v>3.73</c:v>
                </c:pt>
                <c:pt idx="747">
                  <c:v>3.7349999999999999</c:v>
                </c:pt>
                <c:pt idx="748">
                  <c:v>3.74</c:v>
                </c:pt>
                <c:pt idx="749">
                  <c:v>3.7450000000000001</c:v>
                </c:pt>
                <c:pt idx="750">
                  <c:v>3.75</c:v>
                </c:pt>
                <c:pt idx="751">
                  <c:v>3.7549999999999999</c:v>
                </c:pt>
                <c:pt idx="752">
                  <c:v>3.76</c:v>
                </c:pt>
                <c:pt idx="753">
                  <c:v>3.7650000000000001</c:v>
                </c:pt>
                <c:pt idx="754">
                  <c:v>3.77</c:v>
                </c:pt>
                <c:pt idx="755">
                  <c:v>3.7749999999999999</c:v>
                </c:pt>
                <c:pt idx="756">
                  <c:v>3.78</c:v>
                </c:pt>
                <c:pt idx="757">
                  <c:v>3.7850000000000001</c:v>
                </c:pt>
                <c:pt idx="758">
                  <c:v>3.79</c:v>
                </c:pt>
                <c:pt idx="759">
                  <c:v>3.7949999999999999</c:v>
                </c:pt>
                <c:pt idx="760">
                  <c:v>3.8</c:v>
                </c:pt>
                <c:pt idx="761">
                  <c:v>3.8050000000000002</c:v>
                </c:pt>
                <c:pt idx="762">
                  <c:v>3.81</c:v>
                </c:pt>
                <c:pt idx="763">
                  <c:v>3.8149999999999999</c:v>
                </c:pt>
                <c:pt idx="764">
                  <c:v>3.82</c:v>
                </c:pt>
                <c:pt idx="765">
                  <c:v>3.8250000000000002</c:v>
                </c:pt>
                <c:pt idx="766">
                  <c:v>3.83</c:v>
                </c:pt>
                <c:pt idx="767">
                  <c:v>3.835</c:v>
                </c:pt>
                <c:pt idx="768">
                  <c:v>3.84</c:v>
                </c:pt>
                <c:pt idx="769">
                  <c:v>3.8450000000000002</c:v>
                </c:pt>
                <c:pt idx="770">
                  <c:v>3.85</c:v>
                </c:pt>
                <c:pt idx="771">
                  <c:v>3.855</c:v>
                </c:pt>
                <c:pt idx="772">
                  <c:v>3.86</c:v>
                </c:pt>
                <c:pt idx="773">
                  <c:v>3.8650000000000002</c:v>
                </c:pt>
                <c:pt idx="774">
                  <c:v>3.87</c:v>
                </c:pt>
                <c:pt idx="775">
                  <c:v>3.875</c:v>
                </c:pt>
                <c:pt idx="776">
                  <c:v>3.88</c:v>
                </c:pt>
                <c:pt idx="777">
                  <c:v>3.8849999999999998</c:v>
                </c:pt>
                <c:pt idx="778">
                  <c:v>3.89</c:v>
                </c:pt>
                <c:pt idx="779">
                  <c:v>3.895</c:v>
                </c:pt>
                <c:pt idx="780">
                  <c:v>3.9</c:v>
                </c:pt>
                <c:pt idx="781">
                  <c:v>3.9049999999999998</c:v>
                </c:pt>
                <c:pt idx="782">
                  <c:v>3.91</c:v>
                </c:pt>
                <c:pt idx="783">
                  <c:v>3.915</c:v>
                </c:pt>
                <c:pt idx="784">
                  <c:v>3.92</c:v>
                </c:pt>
                <c:pt idx="785">
                  <c:v>3.9249999999999998</c:v>
                </c:pt>
                <c:pt idx="786">
                  <c:v>3.93</c:v>
                </c:pt>
                <c:pt idx="787">
                  <c:v>3.9350000000000001</c:v>
                </c:pt>
                <c:pt idx="788">
                  <c:v>3.94</c:v>
                </c:pt>
                <c:pt idx="789">
                  <c:v>3.9449999999999998</c:v>
                </c:pt>
                <c:pt idx="790">
                  <c:v>3.95</c:v>
                </c:pt>
                <c:pt idx="791">
                  <c:v>3.9550000000000001</c:v>
                </c:pt>
                <c:pt idx="792">
                  <c:v>3.96</c:v>
                </c:pt>
                <c:pt idx="793">
                  <c:v>3.9649999999999999</c:v>
                </c:pt>
                <c:pt idx="794">
                  <c:v>3.97</c:v>
                </c:pt>
                <c:pt idx="795">
                  <c:v>3.9750000000000001</c:v>
                </c:pt>
                <c:pt idx="796">
                  <c:v>3.98</c:v>
                </c:pt>
                <c:pt idx="797">
                  <c:v>3.9849999999999999</c:v>
                </c:pt>
                <c:pt idx="798">
                  <c:v>3.99</c:v>
                </c:pt>
                <c:pt idx="799">
                  <c:v>3.9950000000000001</c:v>
                </c:pt>
                <c:pt idx="800">
                  <c:v>4</c:v>
                </c:pt>
                <c:pt idx="801">
                  <c:v>4.0049999999999999</c:v>
                </c:pt>
                <c:pt idx="802">
                  <c:v>4.01</c:v>
                </c:pt>
                <c:pt idx="803">
                  <c:v>4.0149999999999997</c:v>
                </c:pt>
                <c:pt idx="804">
                  <c:v>4.0199999999999996</c:v>
                </c:pt>
                <c:pt idx="805">
                  <c:v>4.0250000000000004</c:v>
                </c:pt>
                <c:pt idx="806">
                  <c:v>4.03</c:v>
                </c:pt>
                <c:pt idx="807">
                  <c:v>4.0350000000000001</c:v>
                </c:pt>
                <c:pt idx="808">
                  <c:v>4.04</c:v>
                </c:pt>
                <c:pt idx="809">
                  <c:v>4.0449999999999999</c:v>
                </c:pt>
                <c:pt idx="810">
                  <c:v>4.05</c:v>
                </c:pt>
                <c:pt idx="811">
                  <c:v>4.0549999999999997</c:v>
                </c:pt>
                <c:pt idx="812">
                  <c:v>4.0599999999999996</c:v>
                </c:pt>
                <c:pt idx="813">
                  <c:v>4.0650000000000004</c:v>
                </c:pt>
                <c:pt idx="814">
                  <c:v>4.07</c:v>
                </c:pt>
                <c:pt idx="815">
                  <c:v>4.0750000000000002</c:v>
                </c:pt>
                <c:pt idx="816">
                  <c:v>4.08</c:v>
                </c:pt>
                <c:pt idx="817">
                  <c:v>4.085</c:v>
                </c:pt>
                <c:pt idx="818">
                  <c:v>4.09</c:v>
                </c:pt>
                <c:pt idx="819">
                  <c:v>4.0949999999999998</c:v>
                </c:pt>
                <c:pt idx="820">
                  <c:v>4.0999999999999996</c:v>
                </c:pt>
                <c:pt idx="821">
                  <c:v>4.1050000000000004</c:v>
                </c:pt>
                <c:pt idx="822">
                  <c:v>4.1100000000000003</c:v>
                </c:pt>
                <c:pt idx="823">
                  <c:v>4.1150000000000002</c:v>
                </c:pt>
                <c:pt idx="824">
                  <c:v>4.12</c:v>
                </c:pt>
                <c:pt idx="825">
                  <c:v>4.125</c:v>
                </c:pt>
                <c:pt idx="826">
                  <c:v>4.13</c:v>
                </c:pt>
                <c:pt idx="827">
                  <c:v>4.1349999999999998</c:v>
                </c:pt>
                <c:pt idx="828">
                  <c:v>4.1399999999999997</c:v>
                </c:pt>
                <c:pt idx="829">
                  <c:v>4.1449999999999996</c:v>
                </c:pt>
                <c:pt idx="830">
                  <c:v>4.1500000000000004</c:v>
                </c:pt>
                <c:pt idx="831">
                  <c:v>4.1550000000000002</c:v>
                </c:pt>
                <c:pt idx="832">
                  <c:v>4.16</c:v>
                </c:pt>
                <c:pt idx="833">
                  <c:v>4.165</c:v>
                </c:pt>
                <c:pt idx="834">
                  <c:v>4.17</c:v>
                </c:pt>
                <c:pt idx="835">
                  <c:v>4.1749999999999998</c:v>
                </c:pt>
                <c:pt idx="836">
                  <c:v>4.18</c:v>
                </c:pt>
                <c:pt idx="837">
                  <c:v>4.1849999999999996</c:v>
                </c:pt>
                <c:pt idx="838">
                  <c:v>4.1900000000000004</c:v>
                </c:pt>
                <c:pt idx="839">
                  <c:v>4.1950000000000003</c:v>
                </c:pt>
                <c:pt idx="840">
                  <c:v>4.2</c:v>
                </c:pt>
                <c:pt idx="841">
                  <c:v>4.2050000000000001</c:v>
                </c:pt>
                <c:pt idx="842">
                  <c:v>4.21</c:v>
                </c:pt>
                <c:pt idx="843">
                  <c:v>4.2149999999999999</c:v>
                </c:pt>
                <c:pt idx="844">
                  <c:v>4.22</c:v>
                </c:pt>
                <c:pt idx="845">
                  <c:v>4.2249999999999996</c:v>
                </c:pt>
                <c:pt idx="846">
                  <c:v>4.2300000000000004</c:v>
                </c:pt>
                <c:pt idx="847">
                  <c:v>4.2350000000000003</c:v>
                </c:pt>
                <c:pt idx="848">
                  <c:v>4.24</c:v>
                </c:pt>
                <c:pt idx="849">
                  <c:v>4.2450000000000001</c:v>
                </c:pt>
                <c:pt idx="850">
                  <c:v>4.25</c:v>
                </c:pt>
                <c:pt idx="851">
                  <c:v>4.2549999999999999</c:v>
                </c:pt>
                <c:pt idx="852">
                  <c:v>4.26</c:v>
                </c:pt>
                <c:pt idx="853">
                  <c:v>4.2649999999999997</c:v>
                </c:pt>
                <c:pt idx="854">
                  <c:v>4.2699999999999996</c:v>
                </c:pt>
                <c:pt idx="855">
                  <c:v>4.2750000000000004</c:v>
                </c:pt>
                <c:pt idx="856">
                  <c:v>4.28</c:v>
                </c:pt>
                <c:pt idx="857">
                  <c:v>4.2850000000000001</c:v>
                </c:pt>
                <c:pt idx="858">
                  <c:v>4.29</c:v>
                </c:pt>
                <c:pt idx="859">
                  <c:v>4.2949999999999999</c:v>
                </c:pt>
                <c:pt idx="860">
                  <c:v>4.3</c:v>
                </c:pt>
                <c:pt idx="861">
                  <c:v>4.3049999999999997</c:v>
                </c:pt>
                <c:pt idx="862">
                  <c:v>4.3099999999999996</c:v>
                </c:pt>
                <c:pt idx="863">
                  <c:v>4.3150000000000004</c:v>
                </c:pt>
                <c:pt idx="864">
                  <c:v>4.32</c:v>
                </c:pt>
                <c:pt idx="865">
                  <c:v>4.3250000000000002</c:v>
                </c:pt>
                <c:pt idx="866">
                  <c:v>4.33</c:v>
                </c:pt>
                <c:pt idx="867">
                  <c:v>4.335</c:v>
                </c:pt>
                <c:pt idx="868">
                  <c:v>4.34</c:v>
                </c:pt>
                <c:pt idx="869">
                  <c:v>4.3449999999999998</c:v>
                </c:pt>
                <c:pt idx="870">
                  <c:v>4.3499999999999996</c:v>
                </c:pt>
                <c:pt idx="871">
                  <c:v>4.3550000000000004</c:v>
                </c:pt>
                <c:pt idx="872">
                  <c:v>4.3600000000000003</c:v>
                </c:pt>
                <c:pt idx="873">
                  <c:v>4.3650000000000002</c:v>
                </c:pt>
                <c:pt idx="874">
                  <c:v>4.37</c:v>
                </c:pt>
                <c:pt idx="875">
                  <c:v>4.375</c:v>
                </c:pt>
                <c:pt idx="876">
                  <c:v>4.38</c:v>
                </c:pt>
                <c:pt idx="877">
                  <c:v>4.3849999999999998</c:v>
                </c:pt>
                <c:pt idx="878">
                  <c:v>4.3899999999999997</c:v>
                </c:pt>
                <c:pt idx="879">
                  <c:v>4.3949999999999996</c:v>
                </c:pt>
                <c:pt idx="880">
                  <c:v>4.4000000000000004</c:v>
                </c:pt>
                <c:pt idx="881">
                  <c:v>4.4050000000000002</c:v>
                </c:pt>
                <c:pt idx="882">
                  <c:v>4.41</c:v>
                </c:pt>
                <c:pt idx="883">
                  <c:v>4.415</c:v>
                </c:pt>
                <c:pt idx="884">
                  <c:v>4.42</c:v>
                </c:pt>
                <c:pt idx="885">
                  <c:v>4.4249999999999998</c:v>
                </c:pt>
                <c:pt idx="886">
                  <c:v>4.43</c:v>
                </c:pt>
                <c:pt idx="887">
                  <c:v>4.4349999999999996</c:v>
                </c:pt>
                <c:pt idx="888">
                  <c:v>4.4400000000000004</c:v>
                </c:pt>
                <c:pt idx="889">
                  <c:v>4.4450000000000003</c:v>
                </c:pt>
                <c:pt idx="890">
                  <c:v>4.45</c:v>
                </c:pt>
                <c:pt idx="891">
                  <c:v>4.4550000000000001</c:v>
                </c:pt>
                <c:pt idx="892">
                  <c:v>4.46</c:v>
                </c:pt>
                <c:pt idx="893">
                  <c:v>4.4649999999999999</c:v>
                </c:pt>
                <c:pt idx="894">
                  <c:v>4.47</c:v>
                </c:pt>
                <c:pt idx="895">
                  <c:v>4.4749999999999996</c:v>
                </c:pt>
                <c:pt idx="896">
                  <c:v>4.4800000000000004</c:v>
                </c:pt>
                <c:pt idx="897">
                  <c:v>4.4850000000000003</c:v>
                </c:pt>
                <c:pt idx="898">
                  <c:v>4.49</c:v>
                </c:pt>
                <c:pt idx="899">
                  <c:v>4.4950000000000001</c:v>
                </c:pt>
                <c:pt idx="900">
                  <c:v>4.5</c:v>
                </c:pt>
                <c:pt idx="901">
                  <c:v>4.5049999999999999</c:v>
                </c:pt>
                <c:pt idx="902">
                  <c:v>4.51</c:v>
                </c:pt>
                <c:pt idx="903">
                  <c:v>4.5149999999999997</c:v>
                </c:pt>
                <c:pt idx="904">
                  <c:v>4.5199999999999996</c:v>
                </c:pt>
                <c:pt idx="905">
                  <c:v>4.5250000000000004</c:v>
                </c:pt>
                <c:pt idx="906">
                  <c:v>4.53</c:v>
                </c:pt>
                <c:pt idx="907">
                  <c:v>4.5350000000000001</c:v>
                </c:pt>
                <c:pt idx="908">
                  <c:v>4.54</c:v>
                </c:pt>
                <c:pt idx="909">
                  <c:v>4.5449999999999999</c:v>
                </c:pt>
                <c:pt idx="910">
                  <c:v>4.55</c:v>
                </c:pt>
                <c:pt idx="911">
                  <c:v>4.5549999999999997</c:v>
                </c:pt>
                <c:pt idx="912">
                  <c:v>4.5599999999999996</c:v>
                </c:pt>
                <c:pt idx="913">
                  <c:v>4.5650000000000004</c:v>
                </c:pt>
                <c:pt idx="914">
                  <c:v>4.57</c:v>
                </c:pt>
                <c:pt idx="915">
                  <c:v>4.5750000000000002</c:v>
                </c:pt>
                <c:pt idx="916">
                  <c:v>4.58</c:v>
                </c:pt>
                <c:pt idx="917">
                  <c:v>4.585</c:v>
                </c:pt>
                <c:pt idx="918">
                  <c:v>4.59</c:v>
                </c:pt>
                <c:pt idx="919">
                  <c:v>4.5949999999999998</c:v>
                </c:pt>
                <c:pt idx="920">
                  <c:v>4.5999999999999996</c:v>
                </c:pt>
                <c:pt idx="921">
                  <c:v>4.6050000000000004</c:v>
                </c:pt>
                <c:pt idx="922">
                  <c:v>4.6100000000000003</c:v>
                </c:pt>
                <c:pt idx="923">
                  <c:v>4.6150000000000002</c:v>
                </c:pt>
                <c:pt idx="924">
                  <c:v>4.62</c:v>
                </c:pt>
                <c:pt idx="925">
                  <c:v>4.625</c:v>
                </c:pt>
                <c:pt idx="926">
                  <c:v>4.63</c:v>
                </c:pt>
                <c:pt idx="927">
                  <c:v>4.6349999999999998</c:v>
                </c:pt>
                <c:pt idx="928">
                  <c:v>4.6399999999999997</c:v>
                </c:pt>
                <c:pt idx="929">
                  <c:v>4.6449999999999996</c:v>
                </c:pt>
                <c:pt idx="930">
                  <c:v>4.6500000000000004</c:v>
                </c:pt>
                <c:pt idx="931">
                  <c:v>4.6550000000000002</c:v>
                </c:pt>
                <c:pt idx="932">
                  <c:v>4.66</c:v>
                </c:pt>
                <c:pt idx="933">
                  <c:v>4.665</c:v>
                </c:pt>
                <c:pt idx="934">
                  <c:v>4.67</c:v>
                </c:pt>
                <c:pt idx="935">
                  <c:v>4.6749999999999998</c:v>
                </c:pt>
                <c:pt idx="936">
                  <c:v>4.68</c:v>
                </c:pt>
                <c:pt idx="937">
                  <c:v>4.6849999999999996</c:v>
                </c:pt>
                <c:pt idx="938">
                  <c:v>4.6900000000000004</c:v>
                </c:pt>
                <c:pt idx="939">
                  <c:v>4.6950000000000003</c:v>
                </c:pt>
                <c:pt idx="940">
                  <c:v>4.7</c:v>
                </c:pt>
                <c:pt idx="941">
                  <c:v>4.7050000000000001</c:v>
                </c:pt>
                <c:pt idx="942">
                  <c:v>4.71</c:v>
                </c:pt>
                <c:pt idx="943">
                  <c:v>4.7149999999999999</c:v>
                </c:pt>
                <c:pt idx="944">
                  <c:v>4.72</c:v>
                </c:pt>
                <c:pt idx="945">
                  <c:v>4.7249999999999996</c:v>
                </c:pt>
                <c:pt idx="946">
                  <c:v>4.7300000000000004</c:v>
                </c:pt>
                <c:pt idx="947">
                  <c:v>4.7350000000000003</c:v>
                </c:pt>
                <c:pt idx="948">
                  <c:v>4.74</c:v>
                </c:pt>
                <c:pt idx="949">
                  <c:v>4.7450000000000001</c:v>
                </c:pt>
                <c:pt idx="950">
                  <c:v>4.75</c:v>
                </c:pt>
                <c:pt idx="951">
                  <c:v>4.7549999999999999</c:v>
                </c:pt>
                <c:pt idx="952">
                  <c:v>4.76</c:v>
                </c:pt>
                <c:pt idx="953">
                  <c:v>4.7649999999999997</c:v>
                </c:pt>
                <c:pt idx="954">
                  <c:v>4.7699999999999996</c:v>
                </c:pt>
                <c:pt idx="955">
                  <c:v>4.7750000000000004</c:v>
                </c:pt>
                <c:pt idx="956">
                  <c:v>4.78</c:v>
                </c:pt>
                <c:pt idx="957">
                  <c:v>4.7850000000000001</c:v>
                </c:pt>
                <c:pt idx="958">
                  <c:v>4.79</c:v>
                </c:pt>
                <c:pt idx="959">
                  <c:v>4.7949999999999999</c:v>
                </c:pt>
                <c:pt idx="960">
                  <c:v>4.8</c:v>
                </c:pt>
                <c:pt idx="961">
                  <c:v>4.8049999999999997</c:v>
                </c:pt>
                <c:pt idx="962">
                  <c:v>4.8099999999999996</c:v>
                </c:pt>
                <c:pt idx="963">
                  <c:v>4.8150000000000004</c:v>
                </c:pt>
                <c:pt idx="964">
                  <c:v>4.82</c:v>
                </c:pt>
                <c:pt idx="965">
                  <c:v>4.8250000000000002</c:v>
                </c:pt>
                <c:pt idx="966">
                  <c:v>4.83</c:v>
                </c:pt>
                <c:pt idx="967">
                  <c:v>4.835</c:v>
                </c:pt>
                <c:pt idx="968">
                  <c:v>4.84</c:v>
                </c:pt>
                <c:pt idx="969">
                  <c:v>4.8449999999999998</c:v>
                </c:pt>
                <c:pt idx="970">
                  <c:v>4.8499999999999996</c:v>
                </c:pt>
                <c:pt idx="971">
                  <c:v>4.8550000000000004</c:v>
                </c:pt>
                <c:pt idx="972">
                  <c:v>4.8600000000000003</c:v>
                </c:pt>
                <c:pt idx="973">
                  <c:v>4.8650000000000002</c:v>
                </c:pt>
                <c:pt idx="974">
                  <c:v>4.87</c:v>
                </c:pt>
                <c:pt idx="975">
                  <c:v>4.875</c:v>
                </c:pt>
                <c:pt idx="976">
                  <c:v>4.88</c:v>
                </c:pt>
                <c:pt idx="977">
                  <c:v>4.8849999999999998</c:v>
                </c:pt>
                <c:pt idx="978">
                  <c:v>4.8899999999999997</c:v>
                </c:pt>
                <c:pt idx="979">
                  <c:v>4.8949999999999996</c:v>
                </c:pt>
                <c:pt idx="980">
                  <c:v>4.9000000000000004</c:v>
                </c:pt>
                <c:pt idx="981">
                  <c:v>4.9050000000000002</c:v>
                </c:pt>
                <c:pt idx="982">
                  <c:v>4.91</c:v>
                </c:pt>
                <c:pt idx="983">
                  <c:v>4.915</c:v>
                </c:pt>
                <c:pt idx="984">
                  <c:v>4.92</c:v>
                </c:pt>
                <c:pt idx="985">
                  <c:v>4.9249999999999998</c:v>
                </c:pt>
                <c:pt idx="986">
                  <c:v>4.93</c:v>
                </c:pt>
                <c:pt idx="987">
                  <c:v>4.9349999999999996</c:v>
                </c:pt>
                <c:pt idx="988">
                  <c:v>4.9400000000000004</c:v>
                </c:pt>
                <c:pt idx="989">
                  <c:v>4.9450000000000003</c:v>
                </c:pt>
                <c:pt idx="990">
                  <c:v>4.95</c:v>
                </c:pt>
                <c:pt idx="991">
                  <c:v>4.9550000000000001</c:v>
                </c:pt>
                <c:pt idx="992">
                  <c:v>4.96</c:v>
                </c:pt>
                <c:pt idx="993">
                  <c:v>4.9649999999999999</c:v>
                </c:pt>
                <c:pt idx="994">
                  <c:v>4.97</c:v>
                </c:pt>
                <c:pt idx="995">
                  <c:v>4.9749999999999996</c:v>
                </c:pt>
                <c:pt idx="996">
                  <c:v>4.9800000000000004</c:v>
                </c:pt>
                <c:pt idx="997">
                  <c:v>4.9850000000000003</c:v>
                </c:pt>
                <c:pt idx="998">
                  <c:v>4.99</c:v>
                </c:pt>
                <c:pt idx="999">
                  <c:v>4.9950000000000001</c:v>
                </c:pt>
                <c:pt idx="1000">
                  <c:v>5</c:v>
                </c:pt>
                <c:pt idx="1001">
                  <c:v>5.0049999999999999</c:v>
                </c:pt>
                <c:pt idx="1002">
                  <c:v>5.01</c:v>
                </c:pt>
                <c:pt idx="1003">
                  <c:v>5.0149999999999997</c:v>
                </c:pt>
                <c:pt idx="1004">
                  <c:v>5.0199999999999996</c:v>
                </c:pt>
                <c:pt idx="1005">
                  <c:v>5.0250000000000004</c:v>
                </c:pt>
                <c:pt idx="1006">
                  <c:v>5.03</c:v>
                </c:pt>
                <c:pt idx="1007">
                  <c:v>5.0350000000000001</c:v>
                </c:pt>
                <c:pt idx="1008">
                  <c:v>5.04</c:v>
                </c:pt>
                <c:pt idx="1009">
                  <c:v>5.0449999999999999</c:v>
                </c:pt>
                <c:pt idx="1010">
                  <c:v>5.05</c:v>
                </c:pt>
                <c:pt idx="1011">
                  <c:v>5.0549999999999997</c:v>
                </c:pt>
                <c:pt idx="1012">
                  <c:v>5.0599999999999996</c:v>
                </c:pt>
                <c:pt idx="1013">
                  <c:v>5.0650000000000004</c:v>
                </c:pt>
                <c:pt idx="1014">
                  <c:v>5.07</c:v>
                </c:pt>
                <c:pt idx="1015">
                  <c:v>5.0750000000000002</c:v>
                </c:pt>
                <c:pt idx="1016">
                  <c:v>5.08</c:v>
                </c:pt>
                <c:pt idx="1017">
                  <c:v>5.085</c:v>
                </c:pt>
                <c:pt idx="1018">
                  <c:v>5.09</c:v>
                </c:pt>
                <c:pt idx="1019">
                  <c:v>5.0949999999999998</c:v>
                </c:pt>
                <c:pt idx="1020">
                  <c:v>5.0999999999999996</c:v>
                </c:pt>
                <c:pt idx="1021">
                  <c:v>5.1050000000000004</c:v>
                </c:pt>
                <c:pt idx="1022">
                  <c:v>5.1100000000000003</c:v>
                </c:pt>
                <c:pt idx="1023">
                  <c:v>5.1150000000000002</c:v>
                </c:pt>
                <c:pt idx="1024">
                  <c:v>5.12</c:v>
                </c:pt>
                <c:pt idx="1025">
                  <c:v>5.125</c:v>
                </c:pt>
                <c:pt idx="1026">
                  <c:v>5.13</c:v>
                </c:pt>
                <c:pt idx="1027">
                  <c:v>5.1349999999999998</c:v>
                </c:pt>
                <c:pt idx="1028">
                  <c:v>5.14</c:v>
                </c:pt>
                <c:pt idx="1029">
                  <c:v>5.1449999999999996</c:v>
                </c:pt>
                <c:pt idx="1030">
                  <c:v>5.15</c:v>
                </c:pt>
                <c:pt idx="1031">
                  <c:v>5.1550000000000002</c:v>
                </c:pt>
                <c:pt idx="1032">
                  <c:v>5.16</c:v>
                </c:pt>
                <c:pt idx="1033">
                  <c:v>5.165</c:v>
                </c:pt>
                <c:pt idx="1034">
                  <c:v>5.17</c:v>
                </c:pt>
                <c:pt idx="1035">
                  <c:v>5.1749999999999998</c:v>
                </c:pt>
                <c:pt idx="1036">
                  <c:v>5.18</c:v>
                </c:pt>
                <c:pt idx="1037">
                  <c:v>5.1849999999999996</c:v>
                </c:pt>
                <c:pt idx="1038">
                  <c:v>5.19</c:v>
                </c:pt>
                <c:pt idx="1039">
                  <c:v>5.1950000000000003</c:v>
                </c:pt>
                <c:pt idx="1040">
                  <c:v>5.2</c:v>
                </c:pt>
                <c:pt idx="1041">
                  <c:v>5.2050000000000001</c:v>
                </c:pt>
                <c:pt idx="1042">
                  <c:v>5.21</c:v>
                </c:pt>
                <c:pt idx="1043">
                  <c:v>5.2149999999999999</c:v>
                </c:pt>
                <c:pt idx="1044">
                  <c:v>5.22</c:v>
                </c:pt>
                <c:pt idx="1045">
                  <c:v>5.2249999999999996</c:v>
                </c:pt>
                <c:pt idx="1046">
                  <c:v>5.23</c:v>
                </c:pt>
                <c:pt idx="1047">
                  <c:v>5.2350000000000003</c:v>
                </c:pt>
                <c:pt idx="1048">
                  <c:v>5.24</c:v>
                </c:pt>
                <c:pt idx="1049">
                  <c:v>5.2450000000000001</c:v>
                </c:pt>
                <c:pt idx="1050">
                  <c:v>5.25</c:v>
                </c:pt>
                <c:pt idx="1051">
                  <c:v>5.2549999999999999</c:v>
                </c:pt>
                <c:pt idx="1052">
                  <c:v>5.26</c:v>
                </c:pt>
                <c:pt idx="1053">
                  <c:v>5.2649999999999997</c:v>
                </c:pt>
                <c:pt idx="1054">
                  <c:v>5.27</c:v>
                </c:pt>
                <c:pt idx="1055">
                  <c:v>5.2750000000000004</c:v>
                </c:pt>
                <c:pt idx="1056">
                  <c:v>5.28</c:v>
                </c:pt>
                <c:pt idx="1057">
                  <c:v>5.2850000000000001</c:v>
                </c:pt>
                <c:pt idx="1058">
                  <c:v>5.29</c:v>
                </c:pt>
                <c:pt idx="1059">
                  <c:v>5.2949999999999999</c:v>
                </c:pt>
                <c:pt idx="1060">
                  <c:v>5.3</c:v>
                </c:pt>
                <c:pt idx="1061">
                  <c:v>5.3049999999999997</c:v>
                </c:pt>
                <c:pt idx="1062">
                  <c:v>5.31</c:v>
                </c:pt>
                <c:pt idx="1063">
                  <c:v>5.3150000000000004</c:v>
                </c:pt>
                <c:pt idx="1064">
                  <c:v>5.32</c:v>
                </c:pt>
                <c:pt idx="1065">
                  <c:v>5.3250000000000002</c:v>
                </c:pt>
                <c:pt idx="1066">
                  <c:v>5.33</c:v>
                </c:pt>
                <c:pt idx="1067">
                  <c:v>5.335</c:v>
                </c:pt>
                <c:pt idx="1068">
                  <c:v>5.34</c:v>
                </c:pt>
                <c:pt idx="1069">
                  <c:v>5.3449999999999998</c:v>
                </c:pt>
                <c:pt idx="1070">
                  <c:v>5.35</c:v>
                </c:pt>
                <c:pt idx="1071">
                  <c:v>5.3550000000000004</c:v>
                </c:pt>
                <c:pt idx="1072">
                  <c:v>5.36</c:v>
                </c:pt>
                <c:pt idx="1073">
                  <c:v>5.3650000000000002</c:v>
                </c:pt>
                <c:pt idx="1074">
                  <c:v>5.37</c:v>
                </c:pt>
                <c:pt idx="1075">
                  <c:v>5.375</c:v>
                </c:pt>
                <c:pt idx="1076">
                  <c:v>5.38</c:v>
                </c:pt>
                <c:pt idx="1077">
                  <c:v>5.3849999999999998</c:v>
                </c:pt>
                <c:pt idx="1078">
                  <c:v>5.39</c:v>
                </c:pt>
                <c:pt idx="1079">
                  <c:v>5.3949999999999996</c:v>
                </c:pt>
                <c:pt idx="1080">
                  <c:v>5.4</c:v>
                </c:pt>
                <c:pt idx="1081">
                  <c:v>5.4050000000000002</c:v>
                </c:pt>
                <c:pt idx="1082">
                  <c:v>5.41</c:v>
                </c:pt>
                <c:pt idx="1083">
                  <c:v>5.415</c:v>
                </c:pt>
                <c:pt idx="1084">
                  <c:v>5.42</c:v>
                </c:pt>
                <c:pt idx="1085">
                  <c:v>5.4249999999999998</c:v>
                </c:pt>
                <c:pt idx="1086">
                  <c:v>5.43</c:v>
                </c:pt>
                <c:pt idx="1087">
                  <c:v>5.4349999999999996</c:v>
                </c:pt>
                <c:pt idx="1088">
                  <c:v>5.44</c:v>
                </c:pt>
                <c:pt idx="1089">
                  <c:v>5.4450000000000003</c:v>
                </c:pt>
                <c:pt idx="1090">
                  <c:v>5.45</c:v>
                </c:pt>
                <c:pt idx="1091">
                  <c:v>5.4550000000000001</c:v>
                </c:pt>
                <c:pt idx="1092">
                  <c:v>5.46</c:v>
                </c:pt>
                <c:pt idx="1093">
                  <c:v>5.4649999999999999</c:v>
                </c:pt>
                <c:pt idx="1094">
                  <c:v>5.47</c:v>
                </c:pt>
                <c:pt idx="1095">
                  <c:v>5.4749999999999996</c:v>
                </c:pt>
                <c:pt idx="1096">
                  <c:v>5.48</c:v>
                </c:pt>
                <c:pt idx="1097">
                  <c:v>5.4850000000000003</c:v>
                </c:pt>
                <c:pt idx="1098">
                  <c:v>5.49</c:v>
                </c:pt>
                <c:pt idx="1099">
                  <c:v>5.4950000000000001</c:v>
                </c:pt>
                <c:pt idx="1100">
                  <c:v>5.5</c:v>
                </c:pt>
                <c:pt idx="1101">
                  <c:v>5.5049999999999999</c:v>
                </c:pt>
                <c:pt idx="1102">
                  <c:v>5.51</c:v>
                </c:pt>
                <c:pt idx="1103">
                  <c:v>5.5149999999999997</c:v>
                </c:pt>
                <c:pt idx="1104">
                  <c:v>5.52</c:v>
                </c:pt>
                <c:pt idx="1105">
                  <c:v>5.5250000000000004</c:v>
                </c:pt>
                <c:pt idx="1106">
                  <c:v>5.53</c:v>
                </c:pt>
                <c:pt idx="1107">
                  <c:v>5.5350000000000001</c:v>
                </c:pt>
                <c:pt idx="1108">
                  <c:v>5.54</c:v>
                </c:pt>
                <c:pt idx="1109">
                  <c:v>5.5449999999999999</c:v>
                </c:pt>
                <c:pt idx="1110">
                  <c:v>5.55</c:v>
                </c:pt>
                <c:pt idx="1111">
                  <c:v>5.5549999999999997</c:v>
                </c:pt>
                <c:pt idx="1112">
                  <c:v>5.56</c:v>
                </c:pt>
                <c:pt idx="1113">
                  <c:v>5.5650000000000004</c:v>
                </c:pt>
                <c:pt idx="1114">
                  <c:v>5.57</c:v>
                </c:pt>
                <c:pt idx="1115">
                  <c:v>5.5750000000000002</c:v>
                </c:pt>
                <c:pt idx="1116">
                  <c:v>5.58</c:v>
                </c:pt>
                <c:pt idx="1117">
                  <c:v>5.585</c:v>
                </c:pt>
                <c:pt idx="1118">
                  <c:v>5.59</c:v>
                </c:pt>
                <c:pt idx="1119">
                  <c:v>5.5949999999999998</c:v>
                </c:pt>
                <c:pt idx="1120">
                  <c:v>5.6</c:v>
                </c:pt>
                <c:pt idx="1121">
                  <c:v>5.6050000000000004</c:v>
                </c:pt>
                <c:pt idx="1122">
                  <c:v>5.61</c:v>
                </c:pt>
                <c:pt idx="1123">
                  <c:v>5.6150000000000002</c:v>
                </c:pt>
                <c:pt idx="1124">
                  <c:v>5.62</c:v>
                </c:pt>
                <c:pt idx="1125">
                  <c:v>5.625</c:v>
                </c:pt>
                <c:pt idx="1126">
                  <c:v>5.63</c:v>
                </c:pt>
                <c:pt idx="1127">
                  <c:v>5.6349999999999998</c:v>
                </c:pt>
                <c:pt idx="1128">
                  <c:v>5.64</c:v>
                </c:pt>
                <c:pt idx="1129">
                  <c:v>5.6449999999999996</c:v>
                </c:pt>
                <c:pt idx="1130">
                  <c:v>5.65</c:v>
                </c:pt>
                <c:pt idx="1131">
                  <c:v>5.6550000000000002</c:v>
                </c:pt>
                <c:pt idx="1132">
                  <c:v>5.66</c:v>
                </c:pt>
                <c:pt idx="1133">
                  <c:v>5.665</c:v>
                </c:pt>
                <c:pt idx="1134">
                  <c:v>5.67</c:v>
                </c:pt>
                <c:pt idx="1135">
                  <c:v>5.6749999999999998</c:v>
                </c:pt>
                <c:pt idx="1136">
                  <c:v>5.68</c:v>
                </c:pt>
                <c:pt idx="1137">
                  <c:v>5.6849999999999996</c:v>
                </c:pt>
                <c:pt idx="1138">
                  <c:v>5.69</c:v>
                </c:pt>
                <c:pt idx="1139">
                  <c:v>5.6950000000000003</c:v>
                </c:pt>
                <c:pt idx="1140">
                  <c:v>5.7</c:v>
                </c:pt>
                <c:pt idx="1141">
                  <c:v>5.7050000000000001</c:v>
                </c:pt>
                <c:pt idx="1142">
                  <c:v>5.71</c:v>
                </c:pt>
                <c:pt idx="1143">
                  <c:v>5.7149999999999999</c:v>
                </c:pt>
                <c:pt idx="1144">
                  <c:v>5.72</c:v>
                </c:pt>
                <c:pt idx="1145">
                  <c:v>5.7249999999999996</c:v>
                </c:pt>
                <c:pt idx="1146">
                  <c:v>5.73</c:v>
                </c:pt>
                <c:pt idx="1147">
                  <c:v>5.7350000000000003</c:v>
                </c:pt>
                <c:pt idx="1148">
                  <c:v>5.74</c:v>
                </c:pt>
                <c:pt idx="1149">
                  <c:v>5.7450000000000001</c:v>
                </c:pt>
                <c:pt idx="1150">
                  <c:v>5.75</c:v>
                </c:pt>
                <c:pt idx="1151">
                  <c:v>5.7549999999999999</c:v>
                </c:pt>
                <c:pt idx="1152">
                  <c:v>5.76</c:v>
                </c:pt>
                <c:pt idx="1153">
                  <c:v>5.7649999999999997</c:v>
                </c:pt>
                <c:pt idx="1154">
                  <c:v>5.77</c:v>
                </c:pt>
                <c:pt idx="1155">
                  <c:v>5.7750000000000004</c:v>
                </c:pt>
                <c:pt idx="1156">
                  <c:v>5.78</c:v>
                </c:pt>
                <c:pt idx="1157">
                  <c:v>5.7850000000000001</c:v>
                </c:pt>
                <c:pt idx="1158">
                  <c:v>5.79</c:v>
                </c:pt>
                <c:pt idx="1159">
                  <c:v>5.7949999999999999</c:v>
                </c:pt>
                <c:pt idx="1160">
                  <c:v>5.8</c:v>
                </c:pt>
                <c:pt idx="1161">
                  <c:v>5.8049999999999997</c:v>
                </c:pt>
                <c:pt idx="1162">
                  <c:v>5.81</c:v>
                </c:pt>
                <c:pt idx="1163">
                  <c:v>5.8150000000000004</c:v>
                </c:pt>
                <c:pt idx="1164">
                  <c:v>5.82</c:v>
                </c:pt>
                <c:pt idx="1165">
                  <c:v>5.8250000000000002</c:v>
                </c:pt>
                <c:pt idx="1166">
                  <c:v>5.83</c:v>
                </c:pt>
                <c:pt idx="1167">
                  <c:v>5.835</c:v>
                </c:pt>
                <c:pt idx="1168">
                  <c:v>5.84</c:v>
                </c:pt>
                <c:pt idx="1169">
                  <c:v>5.8449999999999998</c:v>
                </c:pt>
                <c:pt idx="1170">
                  <c:v>5.85</c:v>
                </c:pt>
                <c:pt idx="1171">
                  <c:v>5.8550000000000004</c:v>
                </c:pt>
                <c:pt idx="1172">
                  <c:v>5.86</c:v>
                </c:pt>
                <c:pt idx="1173">
                  <c:v>5.8650000000000002</c:v>
                </c:pt>
                <c:pt idx="1174">
                  <c:v>5.87</c:v>
                </c:pt>
                <c:pt idx="1175">
                  <c:v>5.875</c:v>
                </c:pt>
                <c:pt idx="1176">
                  <c:v>5.88</c:v>
                </c:pt>
                <c:pt idx="1177">
                  <c:v>5.8849999999999998</c:v>
                </c:pt>
                <c:pt idx="1178">
                  <c:v>5.89</c:v>
                </c:pt>
                <c:pt idx="1179">
                  <c:v>5.8949999999999996</c:v>
                </c:pt>
                <c:pt idx="1180">
                  <c:v>5.9</c:v>
                </c:pt>
                <c:pt idx="1181">
                  <c:v>5.9050000000000002</c:v>
                </c:pt>
                <c:pt idx="1182">
                  <c:v>5.91</c:v>
                </c:pt>
                <c:pt idx="1183">
                  <c:v>5.915</c:v>
                </c:pt>
                <c:pt idx="1184">
                  <c:v>5.92</c:v>
                </c:pt>
                <c:pt idx="1185">
                  <c:v>5.9249999999999998</c:v>
                </c:pt>
                <c:pt idx="1186">
                  <c:v>5.93</c:v>
                </c:pt>
                <c:pt idx="1187">
                  <c:v>5.9349999999999996</c:v>
                </c:pt>
                <c:pt idx="1188">
                  <c:v>5.94</c:v>
                </c:pt>
                <c:pt idx="1189">
                  <c:v>5.9450000000000003</c:v>
                </c:pt>
                <c:pt idx="1190">
                  <c:v>5.95</c:v>
                </c:pt>
                <c:pt idx="1191">
                  <c:v>5.9550000000000001</c:v>
                </c:pt>
                <c:pt idx="1192">
                  <c:v>5.96</c:v>
                </c:pt>
                <c:pt idx="1193">
                  <c:v>5.9649999999999999</c:v>
                </c:pt>
                <c:pt idx="1194">
                  <c:v>5.97</c:v>
                </c:pt>
                <c:pt idx="1195">
                  <c:v>5.9749999999999996</c:v>
                </c:pt>
                <c:pt idx="1196">
                  <c:v>5.98</c:v>
                </c:pt>
                <c:pt idx="1197">
                  <c:v>5.9850000000000003</c:v>
                </c:pt>
                <c:pt idx="1198">
                  <c:v>5.99</c:v>
                </c:pt>
                <c:pt idx="1199">
                  <c:v>5.9950000000000001</c:v>
                </c:pt>
                <c:pt idx="1200">
                  <c:v>6</c:v>
                </c:pt>
                <c:pt idx="1201">
                  <c:v>6.0049999999999999</c:v>
                </c:pt>
                <c:pt idx="1202">
                  <c:v>6.01</c:v>
                </c:pt>
                <c:pt idx="1203">
                  <c:v>6.0149999999999997</c:v>
                </c:pt>
                <c:pt idx="1204">
                  <c:v>6.02</c:v>
                </c:pt>
                <c:pt idx="1205">
                  <c:v>6.0250000000000004</c:v>
                </c:pt>
                <c:pt idx="1206">
                  <c:v>6.03</c:v>
                </c:pt>
                <c:pt idx="1207">
                  <c:v>6.0350000000000001</c:v>
                </c:pt>
                <c:pt idx="1208">
                  <c:v>6.04</c:v>
                </c:pt>
                <c:pt idx="1209">
                  <c:v>6.0449999999999999</c:v>
                </c:pt>
                <c:pt idx="1210">
                  <c:v>6.05</c:v>
                </c:pt>
                <c:pt idx="1211">
                  <c:v>6.0549999999999997</c:v>
                </c:pt>
                <c:pt idx="1212">
                  <c:v>6.06</c:v>
                </c:pt>
                <c:pt idx="1213">
                  <c:v>6.0650000000000004</c:v>
                </c:pt>
                <c:pt idx="1214">
                  <c:v>6.07</c:v>
                </c:pt>
                <c:pt idx="1215">
                  <c:v>6.0750000000000002</c:v>
                </c:pt>
                <c:pt idx="1216">
                  <c:v>6.08</c:v>
                </c:pt>
                <c:pt idx="1217">
                  <c:v>6.085</c:v>
                </c:pt>
                <c:pt idx="1218">
                  <c:v>6.09</c:v>
                </c:pt>
                <c:pt idx="1219">
                  <c:v>6.0949999999999998</c:v>
                </c:pt>
                <c:pt idx="1220">
                  <c:v>6.1</c:v>
                </c:pt>
                <c:pt idx="1221">
                  <c:v>6.1050000000000004</c:v>
                </c:pt>
                <c:pt idx="1222">
                  <c:v>6.11</c:v>
                </c:pt>
                <c:pt idx="1223">
                  <c:v>6.1150000000000002</c:v>
                </c:pt>
                <c:pt idx="1224">
                  <c:v>6.12</c:v>
                </c:pt>
                <c:pt idx="1225">
                  <c:v>6.125</c:v>
                </c:pt>
                <c:pt idx="1226">
                  <c:v>6.13</c:v>
                </c:pt>
                <c:pt idx="1227">
                  <c:v>6.1349999999999998</c:v>
                </c:pt>
                <c:pt idx="1228">
                  <c:v>6.14</c:v>
                </c:pt>
                <c:pt idx="1229">
                  <c:v>6.1449999999999996</c:v>
                </c:pt>
                <c:pt idx="1230">
                  <c:v>6.15</c:v>
                </c:pt>
                <c:pt idx="1231">
                  <c:v>6.1550000000000002</c:v>
                </c:pt>
                <c:pt idx="1232">
                  <c:v>6.16</c:v>
                </c:pt>
                <c:pt idx="1233">
                  <c:v>6.165</c:v>
                </c:pt>
                <c:pt idx="1234">
                  <c:v>6.17</c:v>
                </c:pt>
                <c:pt idx="1235">
                  <c:v>6.1749999999999998</c:v>
                </c:pt>
                <c:pt idx="1236">
                  <c:v>6.18</c:v>
                </c:pt>
                <c:pt idx="1237">
                  <c:v>6.1849999999999996</c:v>
                </c:pt>
                <c:pt idx="1238">
                  <c:v>6.19</c:v>
                </c:pt>
                <c:pt idx="1239">
                  <c:v>6.1950000000000003</c:v>
                </c:pt>
                <c:pt idx="1240">
                  <c:v>6.2</c:v>
                </c:pt>
                <c:pt idx="1241">
                  <c:v>6.2050000000000001</c:v>
                </c:pt>
                <c:pt idx="1242">
                  <c:v>6.21</c:v>
                </c:pt>
                <c:pt idx="1243">
                  <c:v>6.2149999999999999</c:v>
                </c:pt>
                <c:pt idx="1244">
                  <c:v>6.22</c:v>
                </c:pt>
                <c:pt idx="1245">
                  <c:v>6.2249999999999996</c:v>
                </c:pt>
                <c:pt idx="1246">
                  <c:v>6.23</c:v>
                </c:pt>
                <c:pt idx="1247">
                  <c:v>6.2350000000000003</c:v>
                </c:pt>
                <c:pt idx="1248">
                  <c:v>6.24</c:v>
                </c:pt>
                <c:pt idx="1249">
                  <c:v>6.2450000000000001</c:v>
                </c:pt>
                <c:pt idx="1250">
                  <c:v>6.25</c:v>
                </c:pt>
                <c:pt idx="1251">
                  <c:v>6.2549999999999999</c:v>
                </c:pt>
                <c:pt idx="1252">
                  <c:v>6.26</c:v>
                </c:pt>
                <c:pt idx="1253">
                  <c:v>6.2649999999999997</c:v>
                </c:pt>
                <c:pt idx="1254">
                  <c:v>6.27</c:v>
                </c:pt>
                <c:pt idx="1255">
                  <c:v>6.2750000000000004</c:v>
                </c:pt>
                <c:pt idx="1256">
                  <c:v>6.28</c:v>
                </c:pt>
                <c:pt idx="1257">
                  <c:v>6.2850000000000001</c:v>
                </c:pt>
                <c:pt idx="1258">
                  <c:v>6.29</c:v>
                </c:pt>
                <c:pt idx="1259">
                  <c:v>6.2949999999999999</c:v>
                </c:pt>
                <c:pt idx="1260">
                  <c:v>6.3</c:v>
                </c:pt>
                <c:pt idx="1261">
                  <c:v>6.3049999999999997</c:v>
                </c:pt>
                <c:pt idx="1262">
                  <c:v>6.31</c:v>
                </c:pt>
                <c:pt idx="1263">
                  <c:v>6.3150000000000004</c:v>
                </c:pt>
                <c:pt idx="1264">
                  <c:v>6.32</c:v>
                </c:pt>
                <c:pt idx="1265">
                  <c:v>6.3250000000000002</c:v>
                </c:pt>
                <c:pt idx="1266">
                  <c:v>6.33</c:v>
                </c:pt>
                <c:pt idx="1267">
                  <c:v>6.335</c:v>
                </c:pt>
                <c:pt idx="1268">
                  <c:v>6.34</c:v>
                </c:pt>
                <c:pt idx="1269">
                  <c:v>6.3449999999999998</c:v>
                </c:pt>
                <c:pt idx="1270">
                  <c:v>6.35</c:v>
                </c:pt>
                <c:pt idx="1271">
                  <c:v>6.3550000000000004</c:v>
                </c:pt>
                <c:pt idx="1272">
                  <c:v>6.36</c:v>
                </c:pt>
                <c:pt idx="1273">
                  <c:v>6.3650000000000002</c:v>
                </c:pt>
                <c:pt idx="1274">
                  <c:v>6.37</c:v>
                </c:pt>
                <c:pt idx="1275">
                  <c:v>6.375</c:v>
                </c:pt>
                <c:pt idx="1276">
                  <c:v>6.38</c:v>
                </c:pt>
                <c:pt idx="1277">
                  <c:v>6.3849999999999998</c:v>
                </c:pt>
                <c:pt idx="1278">
                  <c:v>6.39</c:v>
                </c:pt>
                <c:pt idx="1279">
                  <c:v>6.3949999999999996</c:v>
                </c:pt>
                <c:pt idx="1280">
                  <c:v>6.4</c:v>
                </c:pt>
                <c:pt idx="1281">
                  <c:v>6.4050000000000002</c:v>
                </c:pt>
                <c:pt idx="1282">
                  <c:v>6.41</c:v>
                </c:pt>
                <c:pt idx="1283">
                  <c:v>6.415</c:v>
                </c:pt>
                <c:pt idx="1284">
                  <c:v>6.42</c:v>
                </c:pt>
                <c:pt idx="1285">
                  <c:v>6.4249999999999998</c:v>
                </c:pt>
                <c:pt idx="1286">
                  <c:v>6.43</c:v>
                </c:pt>
                <c:pt idx="1287">
                  <c:v>6.4349999999999996</c:v>
                </c:pt>
                <c:pt idx="1288">
                  <c:v>6.44</c:v>
                </c:pt>
                <c:pt idx="1289">
                  <c:v>6.4450000000000003</c:v>
                </c:pt>
                <c:pt idx="1290">
                  <c:v>6.45</c:v>
                </c:pt>
                <c:pt idx="1291">
                  <c:v>6.4550000000000001</c:v>
                </c:pt>
                <c:pt idx="1292">
                  <c:v>6.46</c:v>
                </c:pt>
                <c:pt idx="1293">
                  <c:v>6.4649999999999999</c:v>
                </c:pt>
                <c:pt idx="1294">
                  <c:v>6.47</c:v>
                </c:pt>
                <c:pt idx="1295">
                  <c:v>6.4749999999999996</c:v>
                </c:pt>
                <c:pt idx="1296">
                  <c:v>6.48</c:v>
                </c:pt>
                <c:pt idx="1297">
                  <c:v>6.4850000000000003</c:v>
                </c:pt>
                <c:pt idx="1298">
                  <c:v>6.49</c:v>
                </c:pt>
                <c:pt idx="1299">
                  <c:v>6.4950000000000001</c:v>
                </c:pt>
                <c:pt idx="1300">
                  <c:v>6.5</c:v>
                </c:pt>
                <c:pt idx="1301">
                  <c:v>6.5049999999999999</c:v>
                </c:pt>
                <c:pt idx="1302">
                  <c:v>6.51</c:v>
                </c:pt>
                <c:pt idx="1303">
                  <c:v>6.5149999999999997</c:v>
                </c:pt>
                <c:pt idx="1304">
                  <c:v>6.52</c:v>
                </c:pt>
                <c:pt idx="1305">
                  <c:v>6.5250000000000004</c:v>
                </c:pt>
                <c:pt idx="1306">
                  <c:v>6.53</c:v>
                </c:pt>
                <c:pt idx="1307">
                  <c:v>6.5350000000000001</c:v>
                </c:pt>
                <c:pt idx="1308">
                  <c:v>6.54</c:v>
                </c:pt>
                <c:pt idx="1309">
                  <c:v>6.5449999999999999</c:v>
                </c:pt>
                <c:pt idx="1310">
                  <c:v>6.55</c:v>
                </c:pt>
                <c:pt idx="1311">
                  <c:v>6.5549999999999997</c:v>
                </c:pt>
                <c:pt idx="1312">
                  <c:v>6.56</c:v>
                </c:pt>
                <c:pt idx="1313">
                  <c:v>6.5650000000000004</c:v>
                </c:pt>
                <c:pt idx="1314">
                  <c:v>6.57</c:v>
                </c:pt>
                <c:pt idx="1315">
                  <c:v>6.5750000000000002</c:v>
                </c:pt>
                <c:pt idx="1316">
                  <c:v>6.58</c:v>
                </c:pt>
                <c:pt idx="1317">
                  <c:v>6.585</c:v>
                </c:pt>
                <c:pt idx="1318">
                  <c:v>6.59</c:v>
                </c:pt>
                <c:pt idx="1319">
                  <c:v>6.5949999999999998</c:v>
                </c:pt>
                <c:pt idx="1320">
                  <c:v>6.6</c:v>
                </c:pt>
                <c:pt idx="1321">
                  <c:v>6.6050000000000004</c:v>
                </c:pt>
                <c:pt idx="1322">
                  <c:v>6.61</c:v>
                </c:pt>
                <c:pt idx="1323">
                  <c:v>6.6150000000000002</c:v>
                </c:pt>
                <c:pt idx="1324">
                  <c:v>6.62</c:v>
                </c:pt>
                <c:pt idx="1325">
                  <c:v>6.625</c:v>
                </c:pt>
                <c:pt idx="1326">
                  <c:v>6.63</c:v>
                </c:pt>
                <c:pt idx="1327">
                  <c:v>6.6349999999999998</c:v>
                </c:pt>
                <c:pt idx="1328">
                  <c:v>6.64</c:v>
                </c:pt>
                <c:pt idx="1329">
                  <c:v>6.6449999999999996</c:v>
                </c:pt>
                <c:pt idx="1330">
                  <c:v>6.65</c:v>
                </c:pt>
                <c:pt idx="1331">
                  <c:v>6.6550000000000002</c:v>
                </c:pt>
                <c:pt idx="1332">
                  <c:v>6.66</c:v>
                </c:pt>
                <c:pt idx="1333">
                  <c:v>6.665</c:v>
                </c:pt>
                <c:pt idx="1334">
                  <c:v>6.67</c:v>
                </c:pt>
                <c:pt idx="1335">
                  <c:v>6.6749999999999998</c:v>
                </c:pt>
                <c:pt idx="1336">
                  <c:v>6.68</c:v>
                </c:pt>
                <c:pt idx="1337">
                  <c:v>6.6849999999999996</c:v>
                </c:pt>
                <c:pt idx="1338">
                  <c:v>6.69</c:v>
                </c:pt>
                <c:pt idx="1339">
                  <c:v>6.6950000000000003</c:v>
                </c:pt>
                <c:pt idx="1340">
                  <c:v>6.7</c:v>
                </c:pt>
                <c:pt idx="1341">
                  <c:v>6.7050000000000001</c:v>
                </c:pt>
                <c:pt idx="1342">
                  <c:v>6.71</c:v>
                </c:pt>
                <c:pt idx="1343">
                  <c:v>6.7149999999999999</c:v>
                </c:pt>
                <c:pt idx="1344">
                  <c:v>6.72</c:v>
                </c:pt>
                <c:pt idx="1345">
                  <c:v>6.7249999999999996</c:v>
                </c:pt>
                <c:pt idx="1346">
                  <c:v>6.73</c:v>
                </c:pt>
                <c:pt idx="1347">
                  <c:v>6.7350000000000003</c:v>
                </c:pt>
                <c:pt idx="1348">
                  <c:v>6.74</c:v>
                </c:pt>
                <c:pt idx="1349">
                  <c:v>6.7450000000000001</c:v>
                </c:pt>
                <c:pt idx="1350">
                  <c:v>6.75</c:v>
                </c:pt>
                <c:pt idx="1351">
                  <c:v>6.7549999999999999</c:v>
                </c:pt>
                <c:pt idx="1352">
                  <c:v>6.76</c:v>
                </c:pt>
                <c:pt idx="1353">
                  <c:v>6.7649999999999997</c:v>
                </c:pt>
                <c:pt idx="1354">
                  <c:v>6.77</c:v>
                </c:pt>
                <c:pt idx="1355">
                  <c:v>6.7750000000000004</c:v>
                </c:pt>
                <c:pt idx="1356">
                  <c:v>6.78</c:v>
                </c:pt>
                <c:pt idx="1357">
                  <c:v>6.7850000000000001</c:v>
                </c:pt>
                <c:pt idx="1358">
                  <c:v>6.79</c:v>
                </c:pt>
                <c:pt idx="1359">
                  <c:v>6.7949999999999999</c:v>
                </c:pt>
                <c:pt idx="1360">
                  <c:v>6.8</c:v>
                </c:pt>
                <c:pt idx="1361">
                  <c:v>6.8049999999999997</c:v>
                </c:pt>
                <c:pt idx="1362">
                  <c:v>6.81</c:v>
                </c:pt>
                <c:pt idx="1363">
                  <c:v>6.8150000000000004</c:v>
                </c:pt>
                <c:pt idx="1364">
                  <c:v>6.82</c:v>
                </c:pt>
                <c:pt idx="1365">
                  <c:v>6.8250000000000002</c:v>
                </c:pt>
                <c:pt idx="1366">
                  <c:v>6.83</c:v>
                </c:pt>
                <c:pt idx="1367">
                  <c:v>6.835</c:v>
                </c:pt>
                <c:pt idx="1368">
                  <c:v>6.84</c:v>
                </c:pt>
                <c:pt idx="1369">
                  <c:v>6.8449999999999998</c:v>
                </c:pt>
                <c:pt idx="1370">
                  <c:v>6.85</c:v>
                </c:pt>
                <c:pt idx="1371">
                  <c:v>6.8550000000000004</c:v>
                </c:pt>
                <c:pt idx="1372">
                  <c:v>6.86</c:v>
                </c:pt>
                <c:pt idx="1373">
                  <c:v>6.8650000000000002</c:v>
                </c:pt>
                <c:pt idx="1374">
                  <c:v>6.87</c:v>
                </c:pt>
                <c:pt idx="1375">
                  <c:v>6.875</c:v>
                </c:pt>
                <c:pt idx="1376">
                  <c:v>6.88</c:v>
                </c:pt>
                <c:pt idx="1377">
                  <c:v>6.8849999999999998</c:v>
                </c:pt>
                <c:pt idx="1378">
                  <c:v>6.89</c:v>
                </c:pt>
                <c:pt idx="1379">
                  <c:v>6.8949999999999996</c:v>
                </c:pt>
                <c:pt idx="1380">
                  <c:v>6.9</c:v>
                </c:pt>
                <c:pt idx="1381">
                  <c:v>6.9050000000000002</c:v>
                </c:pt>
                <c:pt idx="1382">
                  <c:v>6.91</c:v>
                </c:pt>
                <c:pt idx="1383">
                  <c:v>6.915</c:v>
                </c:pt>
                <c:pt idx="1384">
                  <c:v>6.92</c:v>
                </c:pt>
                <c:pt idx="1385">
                  <c:v>6.9249999999999998</c:v>
                </c:pt>
                <c:pt idx="1386">
                  <c:v>6.93</c:v>
                </c:pt>
                <c:pt idx="1387">
                  <c:v>6.9349999999999996</c:v>
                </c:pt>
                <c:pt idx="1388">
                  <c:v>6.94</c:v>
                </c:pt>
                <c:pt idx="1389">
                  <c:v>6.9450000000000003</c:v>
                </c:pt>
                <c:pt idx="1390">
                  <c:v>6.95</c:v>
                </c:pt>
                <c:pt idx="1391">
                  <c:v>6.9550000000000001</c:v>
                </c:pt>
                <c:pt idx="1392">
                  <c:v>6.96</c:v>
                </c:pt>
                <c:pt idx="1393">
                  <c:v>6.9649999999999999</c:v>
                </c:pt>
                <c:pt idx="1394">
                  <c:v>6.97</c:v>
                </c:pt>
                <c:pt idx="1395">
                  <c:v>6.9749999999999996</c:v>
                </c:pt>
                <c:pt idx="1396">
                  <c:v>6.98</c:v>
                </c:pt>
                <c:pt idx="1397">
                  <c:v>6.9850000000000003</c:v>
                </c:pt>
                <c:pt idx="1398">
                  <c:v>6.99</c:v>
                </c:pt>
                <c:pt idx="1399">
                  <c:v>6.9950000000000001</c:v>
                </c:pt>
                <c:pt idx="1400">
                  <c:v>7</c:v>
                </c:pt>
                <c:pt idx="1401">
                  <c:v>7.0049999999999999</c:v>
                </c:pt>
                <c:pt idx="1402">
                  <c:v>7.01</c:v>
                </c:pt>
                <c:pt idx="1403">
                  <c:v>7.0149999999999997</c:v>
                </c:pt>
                <c:pt idx="1404">
                  <c:v>7.02</c:v>
                </c:pt>
                <c:pt idx="1405">
                  <c:v>7.0250000000000004</c:v>
                </c:pt>
                <c:pt idx="1406">
                  <c:v>7.03</c:v>
                </c:pt>
                <c:pt idx="1407">
                  <c:v>7.0350000000000001</c:v>
                </c:pt>
                <c:pt idx="1408">
                  <c:v>7.04</c:v>
                </c:pt>
                <c:pt idx="1409">
                  <c:v>7.0449999999999999</c:v>
                </c:pt>
                <c:pt idx="1410">
                  <c:v>7.05</c:v>
                </c:pt>
                <c:pt idx="1411">
                  <c:v>7.0549999999999997</c:v>
                </c:pt>
                <c:pt idx="1412">
                  <c:v>7.06</c:v>
                </c:pt>
                <c:pt idx="1413">
                  <c:v>7.0650000000000004</c:v>
                </c:pt>
                <c:pt idx="1414">
                  <c:v>7.07</c:v>
                </c:pt>
                <c:pt idx="1415">
                  <c:v>7.0750000000000002</c:v>
                </c:pt>
                <c:pt idx="1416">
                  <c:v>7.08</c:v>
                </c:pt>
                <c:pt idx="1417">
                  <c:v>7.085</c:v>
                </c:pt>
                <c:pt idx="1418">
                  <c:v>7.09</c:v>
                </c:pt>
                <c:pt idx="1419">
                  <c:v>7.0949999999999998</c:v>
                </c:pt>
                <c:pt idx="1420">
                  <c:v>7.1</c:v>
                </c:pt>
                <c:pt idx="1421">
                  <c:v>7.1050000000000004</c:v>
                </c:pt>
                <c:pt idx="1422">
                  <c:v>7.11</c:v>
                </c:pt>
                <c:pt idx="1423">
                  <c:v>7.1150000000000002</c:v>
                </c:pt>
                <c:pt idx="1424">
                  <c:v>7.12</c:v>
                </c:pt>
                <c:pt idx="1425">
                  <c:v>7.125</c:v>
                </c:pt>
                <c:pt idx="1426">
                  <c:v>7.13</c:v>
                </c:pt>
                <c:pt idx="1427">
                  <c:v>7.1349999999999998</c:v>
                </c:pt>
                <c:pt idx="1428">
                  <c:v>7.14</c:v>
                </c:pt>
                <c:pt idx="1429">
                  <c:v>7.1449999999999996</c:v>
                </c:pt>
                <c:pt idx="1430">
                  <c:v>7.15</c:v>
                </c:pt>
                <c:pt idx="1431">
                  <c:v>7.1550000000000002</c:v>
                </c:pt>
                <c:pt idx="1432">
                  <c:v>7.16</c:v>
                </c:pt>
                <c:pt idx="1433">
                  <c:v>7.165</c:v>
                </c:pt>
                <c:pt idx="1434">
                  <c:v>7.17</c:v>
                </c:pt>
                <c:pt idx="1435">
                  <c:v>7.1749999999999998</c:v>
                </c:pt>
                <c:pt idx="1436">
                  <c:v>7.18</c:v>
                </c:pt>
                <c:pt idx="1437">
                  <c:v>7.1849999999999996</c:v>
                </c:pt>
                <c:pt idx="1438">
                  <c:v>7.19</c:v>
                </c:pt>
                <c:pt idx="1439">
                  <c:v>7.1950000000000003</c:v>
                </c:pt>
                <c:pt idx="1440">
                  <c:v>7.2</c:v>
                </c:pt>
                <c:pt idx="1441">
                  <c:v>7.2050000000000001</c:v>
                </c:pt>
                <c:pt idx="1442">
                  <c:v>7.21</c:v>
                </c:pt>
                <c:pt idx="1443">
                  <c:v>7.2149999999999999</c:v>
                </c:pt>
                <c:pt idx="1444">
                  <c:v>7.22</c:v>
                </c:pt>
                <c:pt idx="1445">
                  <c:v>7.2249999999999996</c:v>
                </c:pt>
                <c:pt idx="1446">
                  <c:v>7.23</c:v>
                </c:pt>
                <c:pt idx="1447">
                  <c:v>7.2350000000000003</c:v>
                </c:pt>
                <c:pt idx="1448">
                  <c:v>7.24</c:v>
                </c:pt>
                <c:pt idx="1449">
                  <c:v>7.2450000000000001</c:v>
                </c:pt>
                <c:pt idx="1450">
                  <c:v>7.25</c:v>
                </c:pt>
                <c:pt idx="1451">
                  <c:v>7.2549999999999999</c:v>
                </c:pt>
                <c:pt idx="1452">
                  <c:v>7.26</c:v>
                </c:pt>
                <c:pt idx="1453">
                  <c:v>7.2649999999999997</c:v>
                </c:pt>
                <c:pt idx="1454">
                  <c:v>7.27</c:v>
                </c:pt>
                <c:pt idx="1455">
                  <c:v>7.2750000000000004</c:v>
                </c:pt>
                <c:pt idx="1456">
                  <c:v>7.28</c:v>
                </c:pt>
                <c:pt idx="1457">
                  <c:v>7.2850000000000001</c:v>
                </c:pt>
                <c:pt idx="1458">
                  <c:v>7.29</c:v>
                </c:pt>
                <c:pt idx="1459">
                  <c:v>7.2949999999999999</c:v>
                </c:pt>
                <c:pt idx="1460">
                  <c:v>7.3</c:v>
                </c:pt>
                <c:pt idx="1461">
                  <c:v>7.3049999999999997</c:v>
                </c:pt>
                <c:pt idx="1462">
                  <c:v>7.31</c:v>
                </c:pt>
                <c:pt idx="1463">
                  <c:v>7.3150000000000004</c:v>
                </c:pt>
                <c:pt idx="1464">
                  <c:v>7.32</c:v>
                </c:pt>
                <c:pt idx="1465">
                  <c:v>7.3250000000000002</c:v>
                </c:pt>
                <c:pt idx="1466">
                  <c:v>7.33</c:v>
                </c:pt>
                <c:pt idx="1467">
                  <c:v>7.335</c:v>
                </c:pt>
                <c:pt idx="1468">
                  <c:v>7.34</c:v>
                </c:pt>
                <c:pt idx="1469">
                  <c:v>7.3449999999999998</c:v>
                </c:pt>
                <c:pt idx="1470">
                  <c:v>7.35</c:v>
                </c:pt>
                <c:pt idx="1471">
                  <c:v>7.3550000000000004</c:v>
                </c:pt>
                <c:pt idx="1472">
                  <c:v>7.36</c:v>
                </c:pt>
                <c:pt idx="1473">
                  <c:v>7.3650000000000002</c:v>
                </c:pt>
                <c:pt idx="1474">
                  <c:v>7.37</c:v>
                </c:pt>
                <c:pt idx="1475">
                  <c:v>7.375</c:v>
                </c:pt>
                <c:pt idx="1476">
                  <c:v>7.38</c:v>
                </c:pt>
                <c:pt idx="1477">
                  <c:v>7.3849999999999998</c:v>
                </c:pt>
                <c:pt idx="1478">
                  <c:v>7.39</c:v>
                </c:pt>
                <c:pt idx="1479">
                  <c:v>7.3949999999999996</c:v>
                </c:pt>
                <c:pt idx="1480">
                  <c:v>7.4</c:v>
                </c:pt>
                <c:pt idx="1481">
                  <c:v>7.4050000000000002</c:v>
                </c:pt>
                <c:pt idx="1482">
                  <c:v>7.41</c:v>
                </c:pt>
                <c:pt idx="1483">
                  <c:v>7.415</c:v>
                </c:pt>
                <c:pt idx="1484">
                  <c:v>7.42</c:v>
                </c:pt>
                <c:pt idx="1485">
                  <c:v>7.4249999999999998</c:v>
                </c:pt>
                <c:pt idx="1486">
                  <c:v>7.43</c:v>
                </c:pt>
                <c:pt idx="1487">
                  <c:v>7.4349999999999996</c:v>
                </c:pt>
                <c:pt idx="1488">
                  <c:v>7.44</c:v>
                </c:pt>
                <c:pt idx="1489">
                  <c:v>7.4450000000000003</c:v>
                </c:pt>
                <c:pt idx="1490">
                  <c:v>7.45</c:v>
                </c:pt>
                <c:pt idx="1491">
                  <c:v>7.4550000000000001</c:v>
                </c:pt>
                <c:pt idx="1492">
                  <c:v>7.46</c:v>
                </c:pt>
                <c:pt idx="1493">
                  <c:v>7.4649999999999999</c:v>
                </c:pt>
                <c:pt idx="1494">
                  <c:v>7.47</c:v>
                </c:pt>
                <c:pt idx="1495">
                  <c:v>7.4749999999999996</c:v>
                </c:pt>
                <c:pt idx="1496">
                  <c:v>7.48</c:v>
                </c:pt>
                <c:pt idx="1497">
                  <c:v>7.4850000000000003</c:v>
                </c:pt>
                <c:pt idx="1498">
                  <c:v>7.49</c:v>
                </c:pt>
                <c:pt idx="1499">
                  <c:v>7.4950000000000001</c:v>
                </c:pt>
                <c:pt idx="1500">
                  <c:v>7.5</c:v>
                </c:pt>
                <c:pt idx="1501">
                  <c:v>7.5049999999999999</c:v>
                </c:pt>
                <c:pt idx="1502">
                  <c:v>7.51</c:v>
                </c:pt>
                <c:pt idx="1503">
                  <c:v>7.5149999999999997</c:v>
                </c:pt>
                <c:pt idx="1504">
                  <c:v>7.52</c:v>
                </c:pt>
                <c:pt idx="1505">
                  <c:v>7.5250000000000004</c:v>
                </c:pt>
                <c:pt idx="1506">
                  <c:v>7.53</c:v>
                </c:pt>
                <c:pt idx="1507">
                  <c:v>7.5350000000000001</c:v>
                </c:pt>
                <c:pt idx="1508">
                  <c:v>7.54</c:v>
                </c:pt>
                <c:pt idx="1509">
                  <c:v>7.5449999999999999</c:v>
                </c:pt>
                <c:pt idx="1510">
                  <c:v>7.55</c:v>
                </c:pt>
                <c:pt idx="1511">
                  <c:v>7.5549999999999997</c:v>
                </c:pt>
                <c:pt idx="1512">
                  <c:v>7.56</c:v>
                </c:pt>
                <c:pt idx="1513">
                  <c:v>7.5650000000000004</c:v>
                </c:pt>
                <c:pt idx="1514">
                  <c:v>7.57</c:v>
                </c:pt>
                <c:pt idx="1515">
                  <c:v>7.5750000000000002</c:v>
                </c:pt>
                <c:pt idx="1516">
                  <c:v>7.58</c:v>
                </c:pt>
                <c:pt idx="1517">
                  <c:v>7.585</c:v>
                </c:pt>
                <c:pt idx="1518">
                  <c:v>7.59</c:v>
                </c:pt>
                <c:pt idx="1519">
                  <c:v>7.5949999999999998</c:v>
                </c:pt>
                <c:pt idx="1520">
                  <c:v>7.6</c:v>
                </c:pt>
                <c:pt idx="1521">
                  <c:v>7.6050000000000004</c:v>
                </c:pt>
                <c:pt idx="1522">
                  <c:v>7.61</c:v>
                </c:pt>
                <c:pt idx="1523">
                  <c:v>7.6150000000000002</c:v>
                </c:pt>
                <c:pt idx="1524">
                  <c:v>7.62</c:v>
                </c:pt>
                <c:pt idx="1525">
                  <c:v>7.625</c:v>
                </c:pt>
                <c:pt idx="1526">
                  <c:v>7.63</c:v>
                </c:pt>
                <c:pt idx="1527">
                  <c:v>7.6349999999999998</c:v>
                </c:pt>
                <c:pt idx="1528">
                  <c:v>7.64</c:v>
                </c:pt>
                <c:pt idx="1529">
                  <c:v>7.6449999999999996</c:v>
                </c:pt>
                <c:pt idx="1530">
                  <c:v>7.65</c:v>
                </c:pt>
                <c:pt idx="1531">
                  <c:v>7.6550000000000002</c:v>
                </c:pt>
                <c:pt idx="1532">
                  <c:v>7.66</c:v>
                </c:pt>
                <c:pt idx="1533">
                  <c:v>7.665</c:v>
                </c:pt>
                <c:pt idx="1534">
                  <c:v>7.67</c:v>
                </c:pt>
                <c:pt idx="1535">
                  <c:v>7.6749999999999998</c:v>
                </c:pt>
                <c:pt idx="1536">
                  <c:v>7.68</c:v>
                </c:pt>
                <c:pt idx="1537">
                  <c:v>7.6849999999999996</c:v>
                </c:pt>
                <c:pt idx="1538">
                  <c:v>7.69</c:v>
                </c:pt>
                <c:pt idx="1539">
                  <c:v>7.6950000000000003</c:v>
                </c:pt>
                <c:pt idx="1540">
                  <c:v>7.7</c:v>
                </c:pt>
                <c:pt idx="1541">
                  <c:v>7.7050000000000001</c:v>
                </c:pt>
                <c:pt idx="1542">
                  <c:v>7.71</c:v>
                </c:pt>
                <c:pt idx="1543">
                  <c:v>7.7149999999999999</c:v>
                </c:pt>
                <c:pt idx="1544">
                  <c:v>7.72</c:v>
                </c:pt>
                <c:pt idx="1545">
                  <c:v>7.7249999999999996</c:v>
                </c:pt>
                <c:pt idx="1546">
                  <c:v>7.73</c:v>
                </c:pt>
                <c:pt idx="1547">
                  <c:v>7.7350000000000003</c:v>
                </c:pt>
                <c:pt idx="1548">
                  <c:v>7.74</c:v>
                </c:pt>
                <c:pt idx="1549">
                  <c:v>7.7450000000000001</c:v>
                </c:pt>
                <c:pt idx="1550">
                  <c:v>7.75</c:v>
                </c:pt>
                <c:pt idx="1551">
                  <c:v>7.7549999999999999</c:v>
                </c:pt>
                <c:pt idx="1552">
                  <c:v>7.76</c:v>
                </c:pt>
                <c:pt idx="1553">
                  <c:v>7.7649999999999997</c:v>
                </c:pt>
                <c:pt idx="1554">
                  <c:v>7.77</c:v>
                </c:pt>
                <c:pt idx="1555">
                  <c:v>7.7750000000000004</c:v>
                </c:pt>
                <c:pt idx="1556">
                  <c:v>7.78</c:v>
                </c:pt>
                <c:pt idx="1557">
                  <c:v>7.7850000000000001</c:v>
                </c:pt>
                <c:pt idx="1558">
                  <c:v>7.79</c:v>
                </c:pt>
                <c:pt idx="1559">
                  <c:v>7.7949999999999999</c:v>
                </c:pt>
                <c:pt idx="1560">
                  <c:v>7.8</c:v>
                </c:pt>
                <c:pt idx="1561">
                  <c:v>7.8049999999999997</c:v>
                </c:pt>
                <c:pt idx="1562">
                  <c:v>7.81</c:v>
                </c:pt>
                <c:pt idx="1563">
                  <c:v>7.8150000000000004</c:v>
                </c:pt>
                <c:pt idx="1564">
                  <c:v>7.82</c:v>
                </c:pt>
                <c:pt idx="1565">
                  <c:v>7.8250000000000002</c:v>
                </c:pt>
                <c:pt idx="1566">
                  <c:v>7.83</c:v>
                </c:pt>
                <c:pt idx="1567">
                  <c:v>7.835</c:v>
                </c:pt>
                <c:pt idx="1568">
                  <c:v>7.84</c:v>
                </c:pt>
                <c:pt idx="1569">
                  <c:v>7.8449999999999998</c:v>
                </c:pt>
                <c:pt idx="1570">
                  <c:v>7.85</c:v>
                </c:pt>
                <c:pt idx="1571">
                  <c:v>7.8550000000000004</c:v>
                </c:pt>
                <c:pt idx="1572">
                  <c:v>7.86</c:v>
                </c:pt>
                <c:pt idx="1573">
                  <c:v>7.8650000000000002</c:v>
                </c:pt>
                <c:pt idx="1574">
                  <c:v>7.87</c:v>
                </c:pt>
                <c:pt idx="1575">
                  <c:v>7.875</c:v>
                </c:pt>
                <c:pt idx="1576">
                  <c:v>7.88</c:v>
                </c:pt>
                <c:pt idx="1577">
                  <c:v>7.8849999999999998</c:v>
                </c:pt>
                <c:pt idx="1578">
                  <c:v>7.89</c:v>
                </c:pt>
                <c:pt idx="1579">
                  <c:v>7.8949999999999996</c:v>
                </c:pt>
                <c:pt idx="1580">
                  <c:v>7.9</c:v>
                </c:pt>
                <c:pt idx="1581">
                  <c:v>7.9050000000000002</c:v>
                </c:pt>
                <c:pt idx="1582">
                  <c:v>7.91</c:v>
                </c:pt>
                <c:pt idx="1583">
                  <c:v>7.915</c:v>
                </c:pt>
                <c:pt idx="1584">
                  <c:v>7.92</c:v>
                </c:pt>
                <c:pt idx="1585">
                  <c:v>7.9249999999999998</c:v>
                </c:pt>
                <c:pt idx="1586">
                  <c:v>7.93</c:v>
                </c:pt>
                <c:pt idx="1587">
                  <c:v>7.9349999999999996</c:v>
                </c:pt>
                <c:pt idx="1588">
                  <c:v>7.94</c:v>
                </c:pt>
                <c:pt idx="1589">
                  <c:v>7.9450000000000003</c:v>
                </c:pt>
                <c:pt idx="1590">
                  <c:v>7.95</c:v>
                </c:pt>
                <c:pt idx="1591">
                  <c:v>7.9550000000000001</c:v>
                </c:pt>
                <c:pt idx="1592">
                  <c:v>7.96</c:v>
                </c:pt>
                <c:pt idx="1593">
                  <c:v>7.9649999999999999</c:v>
                </c:pt>
                <c:pt idx="1594">
                  <c:v>7.97</c:v>
                </c:pt>
                <c:pt idx="1595">
                  <c:v>7.9749999999999996</c:v>
                </c:pt>
                <c:pt idx="1596">
                  <c:v>7.98</c:v>
                </c:pt>
                <c:pt idx="1597">
                  <c:v>7.9850000000000003</c:v>
                </c:pt>
                <c:pt idx="1598">
                  <c:v>7.99</c:v>
                </c:pt>
                <c:pt idx="1599">
                  <c:v>7.9950000000000001</c:v>
                </c:pt>
                <c:pt idx="1600">
                  <c:v>8</c:v>
                </c:pt>
                <c:pt idx="1601">
                  <c:v>8.0050000000000008</c:v>
                </c:pt>
                <c:pt idx="1602">
                  <c:v>8.01</c:v>
                </c:pt>
                <c:pt idx="1603">
                  <c:v>8.0150000000000006</c:v>
                </c:pt>
                <c:pt idx="1604">
                  <c:v>8.02</c:v>
                </c:pt>
                <c:pt idx="1605">
                  <c:v>8.0250000000000004</c:v>
                </c:pt>
                <c:pt idx="1606">
                  <c:v>8.0299999999999994</c:v>
                </c:pt>
                <c:pt idx="1607">
                  <c:v>8.0350000000000001</c:v>
                </c:pt>
                <c:pt idx="1608">
                  <c:v>8.0399999999999991</c:v>
                </c:pt>
                <c:pt idx="1609">
                  <c:v>8.0449999999999999</c:v>
                </c:pt>
                <c:pt idx="1610">
                  <c:v>8.0500000000000007</c:v>
                </c:pt>
                <c:pt idx="1611">
                  <c:v>8.0549999999999997</c:v>
                </c:pt>
                <c:pt idx="1612">
                  <c:v>8.06</c:v>
                </c:pt>
                <c:pt idx="1613">
                  <c:v>8.0649999999999995</c:v>
                </c:pt>
                <c:pt idx="1614">
                  <c:v>8.07</c:v>
                </c:pt>
                <c:pt idx="1615">
                  <c:v>8.0749999999999993</c:v>
                </c:pt>
                <c:pt idx="1616">
                  <c:v>8.08</c:v>
                </c:pt>
                <c:pt idx="1617">
                  <c:v>8.0850000000000009</c:v>
                </c:pt>
                <c:pt idx="1618">
                  <c:v>8.09</c:v>
                </c:pt>
                <c:pt idx="1619">
                  <c:v>8.0950000000000006</c:v>
                </c:pt>
                <c:pt idx="1620">
                  <c:v>8.1</c:v>
                </c:pt>
                <c:pt idx="1621">
                  <c:v>8.1050000000000004</c:v>
                </c:pt>
                <c:pt idx="1622">
                  <c:v>8.11</c:v>
                </c:pt>
                <c:pt idx="1623">
                  <c:v>8.1150000000000002</c:v>
                </c:pt>
                <c:pt idx="1624">
                  <c:v>8.1199999999999992</c:v>
                </c:pt>
                <c:pt idx="1625">
                  <c:v>8.125</c:v>
                </c:pt>
                <c:pt idx="1626">
                  <c:v>8.1300000000000008</c:v>
                </c:pt>
                <c:pt idx="1627">
                  <c:v>8.1349999999999998</c:v>
                </c:pt>
                <c:pt idx="1628">
                  <c:v>8.14</c:v>
                </c:pt>
                <c:pt idx="1629">
                  <c:v>8.1449999999999996</c:v>
                </c:pt>
                <c:pt idx="1630">
                  <c:v>8.15</c:v>
                </c:pt>
                <c:pt idx="1631">
                  <c:v>8.1549999999999994</c:v>
                </c:pt>
                <c:pt idx="1632">
                  <c:v>8.16</c:v>
                </c:pt>
                <c:pt idx="1633">
                  <c:v>8.1649999999999991</c:v>
                </c:pt>
                <c:pt idx="1634">
                  <c:v>8.17</c:v>
                </c:pt>
                <c:pt idx="1635">
                  <c:v>8.1750000000000007</c:v>
                </c:pt>
                <c:pt idx="1636">
                  <c:v>8.18</c:v>
                </c:pt>
                <c:pt idx="1637">
                  <c:v>8.1850000000000005</c:v>
                </c:pt>
                <c:pt idx="1638">
                  <c:v>8.19</c:v>
                </c:pt>
                <c:pt idx="1639">
                  <c:v>8.1950000000000003</c:v>
                </c:pt>
                <c:pt idx="1640">
                  <c:v>8.1999999999999993</c:v>
                </c:pt>
                <c:pt idx="1641">
                  <c:v>8.2050000000000001</c:v>
                </c:pt>
                <c:pt idx="1642">
                  <c:v>8.2100000000000009</c:v>
                </c:pt>
                <c:pt idx="1643">
                  <c:v>8.2149999999999999</c:v>
                </c:pt>
                <c:pt idx="1644">
                  <c:v>8.2200000000000006</c:v>
                </c:pt>
                <c:pt idx="1645">
                  <c:v>8.2249999999999996</c:v>
                </c:pt>
                <c:pt idx="1646">
                  <c:v>8.23</c:v>
                </c:pt>
                <c:pt idx="1647">
                  <c:v>8.2349999999999994</c:v>
                </c:pt>
                <c:pt idx="1648">
                  <c:v>8.24</c:v>
                </c:pt>
                <c:pt idx="1649">
                  <c:v>8.2449999999999992</c:v>
                </c:pt>
                <c:pt idx="1650">
                  <c:v>8.25</c:v>
                </c:pt>
                <c:pt idx="1651">
                  <c:v>8.2550000000000008</c:v>
                </c:pt>
                <c:pt idx="1652">
                  <c:v>8.26</c:v>
                </c:pt>
                <c:pt idx="1653">
                  <c:v>8.2650000000000006</c:v>
                </c:pt>
                <c:pt idx="1654">
                  <c:v>8.27</c:v>
                </c:pt>
                <c:pt idx="1655">
                  <c:v>8.2750000000000004</c:v>
                </c:pt>
                <c:pt idx="1656">
                  <c:v>8.2799999999999994</c:v>
                </c:pt>
                <c:pt idx="1657">
                  <c:v>8.2850000000000001</c:v>
                </c:pt>
                <c:pt idx="1658">
                  <c:v>8.2899999999999991</c:v>
                </c:pt>
                <c:pt idx="1659">
                  <c:v>8.2949999999999999</c:v>
                </c:pt>
                <c:pt idx="1660">
                  <c:v>8.3000000000000007</c:v>
                </c:pt>
                <c:pt idx="1661">
                  <c:v>8.3049999999999997</c:v>
                </c:pt>
                <c:pt idx="1662">
                  <c:v>8.31</c:v>
                </c:pt>
                <c:pt idx="1663">
                  <c:v>8.3149999999999995</c:v>
                </c:pt>
                <c:pt idx="1664">
                  <c:v>8.32</c:v>
                </c:pt>
                <c:pt idx="1665">
                  <c:v>8.3249999999999993</c:v>
                </c:pt>
                <c:pt idx="1666">
                  <c:v>8.33</c:v>
                </c:pt>
                <c:pt idx="1667">
                  <c:v>8.3350000000000009</c:v>
                </c:pt>
                <c:pt idx="1668">
                  <c:v>8.34</c:v>
                </c:pt>
                <c:pt idx="1669">
                  <c:v>8.3450000000000006</c:v>
                </c:pt>
                <c:pt idx="1670">
                  <c:v>8.35</c:v>
                </c:pt>
                <c:pt idx="1671">
                  <c:v>8.3550000000000004</c:v>
                </c:pt>
                <c:pt idx="1672">
                  <c:v>8.36</c:v>
                </c:pt>
                <c:pt idx="1673">
                  <c:v>8.3650000000000002</c:v>
                </c:pt>
                <c:pt idx="1674">
                  <c:v>8.3699999999999992</c:v>
                </c:pt>
                <c:pt idx="1675">
                  <c:v>8.375</c:v>
                </c:pt>
                <c:pt idx="1676">
                  <c:v>8.3800000000000008</c:v>
                </c:pt>
                <c:pt idx="1677">
                  <c:v>8.3849999999999998</c:v>
                </c:pt>
                <c:pt idx="1678">
                  <c:v>8.39</c:v>
                </c:pt>
                <c:pt idx="1679">
                  <c:v>8.3949999999999996</c:v>
                </c:pt>
                <c:pt idx="1680">
                  <c:v>8.4</c:v>
                </c:pt>
                <c:pt idx="1681">
                  <c:v>8.4049999999999994</c:v>
                </c:pt>
                <c:pt idx="1682">
                  <c:v>8.41</c:v>
                </c:pt>
                <c:pt idx="1683">
                  <c:v>8.4149999999999991</c:v>
                </c:pt>
                <c:pt idx="1684">
                  <c:v>8.42</c:v>
                </c:pt>
                <c:pt idx="1685">
                  <c:v>8.4250000000000007</c:v>
                </c:pt>
                <c:pt idx="1686">
                  <c:v>8.43</c:v>
                </c:pt>
                <c:pt idx="1687">
                  <c:v>8.4350000000000005</c:v>
                </c:pt>
                <c:pt idx="1688">
                  <c:v>8.44</c:v>
                </c:pt>
                <c:pt idx="1689">
                  <c:v>8.4450000000000003</c:v>
                </c:pt>
                <c:pt idx="1690">
                  <c:v>8.4499999999999993</c:v>
                </c:pt>
                <c:pt idx="1691">
                  <c:v>8.4550000000000001</c:v>
                </c:pt>
                <c:pt idx="1692">
                  <c:v>8.4600000000000009</c:v>
                </c:pt>
                <c:pt idx="1693">
                  <c:v>8.4649999999999999</c:v>
                </c:pt>
                <c:pt idx="1694">
                  <c:v>8.4700000000000006</c:v>
                </c:pt>
                <c:pt idx="1695">
                  <c:v>8.4749999999999996</c:v>
                </c:pt>
                <c:pt idx="1696">
                  <c:v>8.48</c:v>
                </c:pt>
                <c:pt idx="1697">
                  <c:v>8.4849999999999994</c:v>
                </c:pt>
                <c:pt idx="1698">
                  <c:v>8.49</c:v>
                </c:pt>
                <c:pt idx="1699">
                  <c:v>8.4949999999999992</c:v>
                </c:pt>
                <c:pt idx="1700">
                  <c:v>8.5</c:v>
                </c:pt>
                <c:pt idx="1701">
                  <c:v>8.5050000000000008</c:v>
                </c:pt>
                <c:pt idx="1702">
                  <c:v>8.51</c:v>
                </c:pt>
                <c:pt idx="1703">
                  <c:v>8.5150000000000006</c:v>
                </c:pt>
                <c:pt idx="1704">
                  <c:v>8.52</c:v>
                </c:pt>
                <c:pt idx="1705">
                  <c:v>8.5250000000000004</c:v>
                </c:pt>
                <c:pt idx="1706">
                  <c:v>8.5299999999999994</c:v>
                </c:pt>
                <c:pt idx="1707">
                  <c:v>8.5350000000000001</c:v>
                </c:pt>
                <c:pt idx="1708">
                  <c:v>8.5399999999999991</c:v>
                </c:pt>
                <c:pt idx="1709">
                  <c:v>8.5449999999999999</c:v>
                </c:pt>
                <c:pt idx="1710">
                  <c:v>8.5500000000000007</c:v>
                </c:pt>
                <c:pt idx="1711">
                  <c:v>8.5549999999999997</c:v>
                </c:pt>
                <c:pt idx="1712">
                  <c:v>8.56</c:v>
                </c:pt>
                <c:pt idx="1713">
                  <c:v>8.5649999999999995</c:v>
                </c:pt>
                <c:pt idx="1714">
                  <c:v>8.57</c:v>
                </c:pt>
                <c:pt idx="1715">
                  <c:v>8.5749999999999993</c:v>
                </c:pt>
                <c:pt idx="1716">
                  <c:v>8.58</c:v>
                </c:pt>
                <c:pt idx="1717">
                  <c:v>8.5850000000000009</c:v>
                </c:pt>
                <c:pt idx="1718">
                  <c:v>8.59</c:v>
                </c:pt>
                <c:pt idx="1719">
                  <c:v>8.5950000000000006</c:v>
                </c:pt>
                <c:pt idx="1720">
                  <c:v>8.6</c:v>
                </c:pt>
                <c:pt idx="1721">
                  <c:v>8.6050000000000004</c:v>
                </c:pt>
                <c:pt idx="1722">
                  <c:v>8.61</c:v>
                </c:pt>
                <c:pt idx="1723">
                  <c:v>8.6150000000000002</c:v>
                </c:pt>
                <c:pt idx="1724">
                  <c:v>8.6199999999999992</c:v>
                </c:pt>
                <c:pt idx="1725">
                  <c:v>8.625</c:v>
                </c:pt>
                <c:pt idx="1726">
                  <c:v>8.6300000000000008</c:v>
                </c:pt>
                <c:pt idx="1727">
                  <c:v>8.6349999999999998</c:v>
                </c:pt>
                <c:pt idx="1728">
                  <c:v>8.64</c:v>
                </c:pt>
                <c:pt idx="1729">
                  <c:v>8.6449999999999996</c:v>
                </c:pt>
                <c:pt idx="1730">
                  <c:v>8.65</c:v>
                </c:pt>
                <c:pt idx="1731">
                  <c:v>8.6549999999999994</c:v>
                </c:pt>
                <c:pt idx="1732">
                  <c:v>8.66</c:v>
                </c:pt>
                <c:pt idx="1733">
                  <c:v>8.6649999999999991</c:v>
                </c:pt>
                <c:pt idx="1734">
                  <c:v>8.67</c:v>
                </c:pt>
                <c:pt idx="1735">
                  <c:v>8.6750000000000007</c:v>
                </c:pt>
                <c:pt idx="1736">
                  <c:v>8.68</c:v>
                </c:pt>
                <c:pt idx="1737">
                  <c:v>8.6850000000000005</c:v>
                </c:pt>
                <c:pt idx="1738">
                  <c:v>8.69</c:v>
                </c:pt>
                <c:pt idx="1739">
                  <c:v>8.6950000000000003</c:v>
                </c:pt>
                <c:pt idx="1740">
                  <c:v>8.6999999999999993</c:v>
                </c:pt>
                <c:pt idx="1741">
                  <c:v>8.7050000000000001</c:v>
                </c:pt>
                <c:pt idx="1742">
                  <c:v>8.7100000000000009</c:v>
                </c:pt>
                <c:pt idx="1743">
                  <c:v>8.7149999999999999</c:v>
                </c:pt>
                <c:pt idx="1744">
                  <c:v>8.7200000000000006</c:v>
                </c:pt>
                <c:pt idx="1745">
                  <c:v>8.7249999999999996</c:v>
                </c:pt>
                <c:pt idx="1746">
                  <c:v>8.73</c:v>
                </c:pt>
                <c:pt idx="1747">
                  <c:v>8.7349999999999994</c:v>
                </c:pt>
                <c:pt idx="1748">
                  <c:v>8.74</c:v>
                </c:pt>
                <c:pt idx="1749">
                  <c:v>8.7449999999999992</c:v>
                </c:pt>
                <c:pt idx="1750">
                  <c:v>8.75</c:v>
                </c:pt>
                <c:pt idx="1751">
                  <c:v>8.7550000000000008</c:v>
                </c:pt>
                <c:pt idx="1752">
                  <c:v>8.76</c:v>
                </c:pt>
                <c:pt idx="1753">
                  <c:v>8.7650000000000006</c:v>
                </c:pt>
                <c:pt idx="1754">
                  <c:v>8.77</c:v>
                </c:pt>
                <c:pt idx="1755">
                  <c:v>8.7750000000000004</c:v>
                </c:pt>
                <c:pt idx="1756">
                  <c:v>8.7799999999999994</c:v>
                </c:pt>
                <c:pt idx="1757">
                  <c:v>8.7850000000000001</c:v>
                </c:pt>
                <c:pt idx="1758">
                  <c:v>8.7899999999999991</c:v>
                </c:pt>
                <c:pt idx="1759">
                  <c:v>8.7949999999999999</c:v>
                </c:pt>
                <c:pt idx="1760">
                  <c:v>8.8000000000000007</c:v>
                </c:pt>
                <c:pt idx="1761">
                  <c:v>8.8049999999999997</c:v>
                </c:pt>
                <c:pt idx="1762">
                  <c:v>8.81</c:v>
                </c:pt>
                <c:pt idx="1763">
                  <c:v>8.8149999999999995</c:v>
                </c:pt>
                <c:pt idx="1764">
                  <c:v>8.82</c:v>
                </c:pt>
                <c:pt idx="1765">
                  <c:v>8.8249999999999993</c:v>
                </c:pt>
                <c:pt idx="1766">
                  <c:v>8.83</c:v>
                </c:pt>
                <c:pt idx="1767">
                  <c:v>8.8350000000000009</c:v>
                </c:pt>
                <c:pt idx="1768">
                  <c:v>8.84</c:v>
                </c:pt>
                <c:pt idx="1769">
                  <c:v>8.8450000000000006</c:v>
                </c:pt>
                <c:pt idx="1770">
                  <c:v>8.85</c:v>
                </c:pt>
                <c:pt idx="1771">
                  <c:v>8.8550000000000004</c:v>
                </c:pt>
                <c:pt idx="1772">
                  <c:v>8.86</c:v>
                </c:pt>
                <c:pt idx="1773">
                  <c:v>8.8650000000000002</c:v>
                </c:pt>
                <c:pt idx="1774">
                  <c:v>8.8699999999999992</c:v>
                </c:pt>
                <c:pt idx="1775">
                  <c:v>8.875</c:v>
                </c:pt>
                <c:pt idx="1776">
                  <c:v>8.8800000000000008</c:v>
                </c:pt>
                <c:pt idx="1777">
                  <c:v>8.8849999999999998</c:v>
                </c:pt>
                <c:pt idx="1778">
                  <c:v>8.89</c:v>
                </c:pt>
                <c:pt idx="1779">
                  <c:v>8.8949999999999996</c:v>
                </c:pt>
                <c:pt idx="1780">
                  <c:v>8.9</c:v>
                </c:pt>
                <c:pt idx="1781">
                  <c:v>8.9049999999999994</c:v>
                </c:pt>
                <c:pt idx="1782">
                  <c:v>8.91</c:v>
                </c:pt>
                <c:pt idx="1783">
                  <c:v>8.9149999999999991</c:v>
                </c:pt>
                <c:pt idx="1784">
                  <c:v>8.92</c:v>
                </c:pt>
                <c:pt idx="1785">
                  <c:v>8.9250000000000007</c:v>
                </c:pt>
                <c:pt idx="1786">
                  <c:v>8.93</c:v>
                </c:pt>
                <c:pt idx="1787">
                  <c:v>8.9350000000000005</c:v>
                </c:pt>
                <c:pt idx="1788">
                  <c:v>8.94</c:v>
                </c:pt>
                <c:pt idx="1789">
                  <c:v>8.9450000000000003</c:v>
                </c:pt>
                <c:pt idx="1790">
                  <c:v>8.9499999999999993</c:v>
                </c:pt>
                <c:pt idx="1791">
                  <c:v>8.9550000000000001</c:v>
                </c:pt>
                <c:pt idx="1792">
                  <c:v>8.9600000000000009</c:v>
                </c:pt>
                <c:pt idx="1793">
                  <c:v>8.9649999999999999</c:v>
                </c:pt>
                <c:pt idx="1794">
                  <c:v>8.9700000000000006</c:v>
                </c:pt>
                <c:pt idx="1795">
                  <c:v>8.9749999999999996</c:v>
                </c:pt>
                <c:pt idx="1796">
                  <c:v>8.98</c:v>
                </c:pt>
                <c:pt idx="1797">
                  <c:v>8.9849999999999994</c:v>
                </c:pt>
                <c:pt idx="1798">
                  <c:v>8.99</c:v>
                </c:pt>
                <c:pt idx="1799">
                  <c:v>8.9949999999999992</c:v>
                </c:pt>
                <c:pt idx="1800">
                  <c:v>9</c:v>
                </c:pt>
                <c:pt idx="1801">
                  <c:v>9.0050000000000008</c:v>
                </c:pt>
                <c:pt idx="1802">
                  <c:v>9.01</c:v>
                </c:pt>
                <c:pt idx="1803">
                  <c:v>9.0150000000000006</c:v>
                </c:pt>
                <c:pt idx="1804">
                  <c:v>9.02</c:v>
                </c:pt>
                <c:pt idx="1805">
                  <c:v>9.0250000000000004</c:v>
                </c:pt>
                <c:pt idx="1806">
                  <c:v>9.0299999999999994</c:v>
                </c:pt>
                <c:pt idx="1807">
                  <c:v>9.0350000000000001</c:v>
                </c:pt>
                <c:pt idx="1808">
                  <c:v>9.0399999999999991</c:v>
                </c:pt>
                <c:pt idx="1809">
                  <c:v>9.0449999999999999</c:v>
                </c:pt>
                <c:pt idx="1810">
                  <c:v>9.0500000000000007</c:v>
                </c:pt>
                <c:pt idx="1811">
                  <c:v>9.0549999999999997</c:v>
                </c:pt>
                <c:pt idx="1812">
                  <c:v>9.06</c:v>
                </c:pt>
                <c:pt idx="1813">
                  <c:v>9.0649999999999995</c:v>
                </c:pt>
                <c:pt idx="1814">
                  <c:v>9.07</c:v>
                </c:pt>
                <c:pt idx="1815">
                  <c:v>9.0749999999999993</c:v>
                </c:pt>
                <c:pt idx="1816">
                  <c:v>9.08</c:v>
                </c:pt>
                <c:pt idx="1817">
                  <c:v>9.0850000000000009</c:v>
                </c:pt>
                <c:pt idx="1818">
                  <c:v>9.09</c:v>
                </c:pt>
                <c:pt idx="1819">
                  <c:v>9.0950000000000006</c:v>
                </c:pt>
                <c:pt idx="1820">
                  <c:v>9.1</c:v>
                </c:pt>
                <c:pt idx="1821">
                  <c:v>9.1050000000000004</c:v>
                </c:pt>
                <c:pt idx="1822">
                  <c:v>9.11</c:v>
                </c:pt>
                <c:pt idx="1823">
                  <c:v>9.1150000000000002</c:v>
                </c:pt>
                <c:pt idx="1824">
                  <c:v>9.1199999999999992</c:v>
                </c:pt>
                <c:pt idx="1825">
                  <c:v>9.125</c:v>
                </c:pt>
                <c:pt idx="1826">
                  <c:v>9.1300000000000008</c:v>
                </c:pt>
                <c:pt idx="1827">
                  <c:v>9.1349999999999998</c:v>
                </c:pt>
                <c:pt idx="1828">
                  <c:v>9.14</c:v>
                </c:pt>
                <c:pt idx="1829">
                  <c:v>9.1449999999999996</c:v>
                </c:pt>
                <c:pt idx="1830">
                  <c:v>9.15</c:v>
                </c:pt>
                <c:pt idx="1831">
                  <c:v>9.1549999999999994</c:v>
                </c:pt>
                <c:pt idx="1832">
                  <c:v>9.16</c:v>
                </c:pt>
                <c:pt idx="1833">
                  <c:v>9.1649999999999991</c:v>
                </c:pt>
                <c:pt idx="1834">
                  <c:v>9.17</c:v>
                </c:pt>
                <c:pt idx="1835">
                  <c:v>9.1750000000000007</c:v>
                </c:pt>
                <c:pt idx="1836">
                  <c:v>9.18</c:v>
                </c:pt>
                <c:pt idx="1837">
                  <c:v>9.1850000000000005</c:v>
                </c:pt>
                <c:pt idx="1838">
                  <c:v>9.19</c:v>
                </c:pt>
                <c:pt idx="1839">
                  <c:v>9.1950000000000003</c:v>
                </c:pt>
                <c:pt idx="1840">
                  <c:v>9.1999999999999993</c:v>
                </c:pt>
                <c:pt idx="1841">
                  <c:v>9.2050000000000001</c:v>
                </c:pt>
                <c:pt idx="1842">
                  <c:v>9.2100000000000009</c:v>
                </c:pt>
                <c:pt idx="1843">
                  <c:v>9.2149999999999999</c:v>
                </c:pt>
                <c:pt idx="1844">
                  <c:v>9.2200000000000006</c:v>
                </c:pt>
                <c:pt idx="1845">
                  <c:v>9.2249999999999996</c:v>
                </c:pt>
                <c:pt idx="1846">
                  <c:v>9.23</c:v>
                </c:pt>
                <c:pt idx="1847">
                  <c:v>9.2349999999999994</c:v>
                </c:pt>
                <c:pt idx="1848">
                  <c:v>9.24</c:v>
                </c:pt>
                <c:pt idx="1849">
                  <c:v>9.2449999999999992</c:v>
                </c:pt>
                <c:pt idx="1850">
                  <c:v>9.25</c:v>
                </c:pt>
                <c:pt idx="1851">
                  <c:v>9.2550000000000008</c:v>
                </c:pt>
                <c:pt idx="1852">
                  <c:v>9.26</c:v>
                </c:pt>
                <c:pt idx="1853">
                  <c:v>9.2650000000000006</c:v>
                </c:pt>
                <c:pt idx="1854">
                  <c:v>9.27</c:v>
                </c:pt>
                <c:pt idx="1855">
                  <c:v>9.2750000000000004</c:v>
                </c:pt>
                <c:pt idx="1856">
                  <c:v>9.2799999999999994</c:v>
                </c:pt>
                <c:pt idx="1857">
                  <c:v>9.2850000000000001</c:v>
                </c:pt>
                <c:pt idx="1858">
                  <c:v>9.2899999999999991</c:v>
                </c:pt>
                <c:pt idx="1859">
                  <c:v>9.2949999999999999</c:v>
                </c:pt>
                <c:pt idx="1860">
                  <c:v>9.3000000000000007</c:v>
                </c:pt>
                <c:pt idx="1861">
                  <c:v>9.3049999999999997</c:v>
                </c:pt>
                <c:pt idx="1862">
                  <c:v>9.31</c:v>
                </c:pt>
                <c:pt idx="1863">
                  <c:v>9.3149999999999995</c:v>
                </c:pt>
                <c:pt idx="1864">
                  <c:v>9.32</c:v>
                </c:pt>
                <c:pt idx="1865">
                  <c:v>9.3249999999999993</c:v>
                </c:pt>
                <c:pt idx="1866">
                  <c:v>9.33</c:v>
                </c:pt>
                <c:pt idx="1867">
                  <c:v>9.3350000000000009</c:v>
                </c:pt>
                <c:pt idx="1868">
                  <c:v>9.34</c:v>
                </c:pt>
                <c:pt idx="1869">
                  <c:v>9.3450000000000006</c:v>
                </c:pt>
                <c:pt idx="1870">
                  <c:v>9.35</c:v>
                </c:pt>
                <c:pt idx="1871">
                  <c:v>9.3550000000000004</c:v>
                </c:pt>
                <c:pt idx="1872">
                  <c:v>9.36</c:v>
                </c:pt>
                <c:pt idx="1873">
                  <c:v>9.3650000000000002</c:v>
                </c:pt>
                <c:pt idx="1874">
                  <c:v>9.3699999999999992</c:v>
                </c:pt>
                <c:pt idx="1875">
                  <c:v>9.375</c:v>
                </c:pt>
                <c:pt idx="1876">
                  <c:v>9.3800000000000008</c:v>
                </c:pt>
                <c:pt idx="1877">
                  <c:v>9.3849999999999998</c:v>
                </c:pt>
                <c:pt idx="1878">
                  <c:v>9.39</c:v>
                </c:pt>
                <c:pt idx="1879">
                  <c:v>9.3949999999999996</c:v>
                </c:pt>
                <c:pt idx="1880">
                  <c:v>9.4</c:v>
                </c:pt>
                <c:pt idx="1881">
                  <c:v>9.4049999999999994</c:v>
                </c:pt>
                <c:pt idx="1882">
                  <c:v>9.41</c:v>
                </c:pt>
                <c:pt idx="1883">
                  <c:v>9.4149999999999991</c:v>
                </c:pt>
                <c:pt idx="1884">
                  <c:v>9.42</c:v>
                </c:pt>
                <c:pt idx="1885">
                  <c:v>9.4250000000000007</c:v>
                </c:pt>
                <c:pt idx="1886">
                  <c:v>9.43</c:v>
                </c:pt>
                <c:pt idx="1887">
                  <c:v>9.4350000000000005</c:v>
                </c:pt>
                <c:pt idx="1888">
                  <c:v>9.44</c:v>
                </c:pt>
                <c:pt idx="1889">
                  <c:v>9.4450000000000003</c:v>
                </c:pt>
                <c:pt idx="1890">
                  <c:v>9.4499999999999993</c:v>
                </c:pt>
                <c:pt idx="1891">
                  <c:v>9.4550000000000001</c:v>
                </c:pt>
                <c:pt idx="1892">
                  <c:v>9.4600000000000009</c:v>
                </c:pt>
                <c:pt idx="1893">
                  <c:v>9.4649999999999999</c:v>
                </c:pt>
                <c:pt idx="1894">
                  <c:v>9.4700000000000006</c:v>
                </c:pt>
                <c:pt idx="1895">
                  <c:v>9.4749999999999996</c:v>
                </c:pt>
                <c:pt idx="1896">
                  <c:v>9.48</c:v>
                </c:pt>
                <c:pt idx="1897">
                  <c:v>9.4849999999999994</c:v>
                </c:pt>
                <c:pt idx="1898">
                  <c:v>9.49</c:v>
                </c:pt>
                <c:pt idx="1899">
                  <c:v>9.4949999999999992</c:v>
                </c:pt>
                <c:pt idx="1900">
                  <c:v>9.5</c:v>
                </c:pt>
                <c:pt idx="1901">
                  <c:v>9.5050000000000008</c:v>
                </c:pt>
                <c:pt idx="1902">
                  <c:v>9.51</c:v>
                </c:pt>
                <c:pt idx="1903">
                  <c:v>9.5150000000000006</c:v>
                </c:pt>
                <c:pt idx="1904">
                  <c:v>9.52</c:v>
                </c:pt>
                <c:pt idx="1905">
                  <c:v>9.5250000000000004</c:v>
                </c:pt>
                <c:pt idx="1906">
                  <c:v>9.5299999999999994</c:v>
                </c:pt>
                <c:pt idx="1907">
                  <c:v>9.5350000000000001</c:v>
                </c:pt>
                <c:pt idx="1908">
                  <c:v>9.5399999999999991</c:v>
                </c:pt>
                <c:pt idx="1909">
                  <c:v>9.5449999999999999</c:v>
                </c:pt>
                <c:pt idx="1910">
                  <c:v>9.5500000000000007</c:v>
                </c:pt>
                <c:pt idx="1911">
                  <c:v>9.5549999999999997</c:v>
                </c:pt>
                <c:pt idx="1912">
                  <c:v>9.56</c:v>
                </c:pt>
                <c:pt idx="1913">
                  <c:v>9.5649999999999995</c:v>
                </c:pt>
                <c:pt idx="1914">
                  <c:v>9.57</c:v>
                </c:pt>
                <c:pt idx="1915">
                  <c:v>9.5749999999999993</c:v>
                </c:pt>
                <c:pt idx="1916">
                  <c:v>9.58</c:v>
                </c:pt>
                <c:pt idx="1917">
                  <c:v>9.5850000000000009</c:v>
                </c:pt>
                <c:pt idx="1918">
                  <c:v>9.59</c:v>
                </c:pt>
                <c:pt idx="1919">
                  <c:v>9.5950000000000006</c:v>
                </c:pt>
                <c:pt idx="1920">
                  <c:v>9.6</c:v>
                </c:pt>
                <c:pt idx="1921">
                  <c:v>9.6050000000000004</c:v>
                </c:pt>
                <c:pt idx="1922">
                  <c:v>9.61</c:v>
                </c:pt>
                <c:pt idx="1923">
                  <c:v>9.6150000000000002</c:v>
                </c:pt>
                <c:pt idx="1924">
                  <c:v>9.6199999999999992</c:v>
                </c:pt>
                <c:pt idx="1925">
                  <c:v>9.625</c:v>
                </c:pt>
                <c:pt idx="1926">
                  <c:v>9.6300000000000008</c:v>
                </c:pt>
                <c:pt idx="1927">
                  <c:v>9.6349999999999998</c:v>
                </c:pt>
                <c:pt idx="1928">
                  <c:v>9.64</c:v>
                </c:pt>
                <c:pt idx="1929">
                  <c:v>9.6449999999999996</c:v>
                </c:pt>
                <c:pt idx="1930">
                  <c:v>9.65</c:v>
                </c:pt>
                <c:pt idx="1931">
                  <c:v>9.6549999999999994</c:v>
                </c:pt>
                <c:pt idx="1932">
                  <c:v>9.66</c:v>
                </c:pt>
                <c:pt idx="1933">
                  <c:v>9.6649999999999991</c:v>
                </c:pt>
                <c:pt idx="1934">
                  <c:v>9.67</c:v>
                </c:pt>
                <c:pt idx="1935">
                  <c:v>9.6750000000000007</c:v>
                </c:pt>
                <c:pt idx="1936">
                  <c:v>9.68</c:v>
                </c:pt>
                <c:pt idx="1937">
                  <c:v>9.6850000000000005</c:v>
                </c:pt>
                <c:pt idx="1938">
                  <c:v>9.69</c:v>
                </c:pt>
                <c:pt idx="1939">
                  <c:v>9.6950000000000003</c:v>
                </c:pt>
                <c:pt idx="1940">
                  <c:v>9.6999999999999993</c:v>
                </c:pt>
                <c:pt idx="1941">
                  <c:v>9.7050000000000001</c:v>
                </c:pt>
                <c:pt idx="1942">
                  <c:v>9.7100000000000009</c:v>
                </c:pt>
                <c:pt idx="1943">
                  <c:v>9.7149999999999999</c:v>
                </c:pt>
                <c:pt idx="1944">
                  <c:v>9.7200000000000006</c:v>
                </c:pt>
                <c:pt idx="1945">
                  <c:v>9.7249999999999996</c:v>
                </c:pt>
                <c:pt idx="1946">
                  <c:v>9.73</c:v>
                </c:pt>
                <c:pt idx="1947">
                  <c:v>9.7349999999999994</c:v>
                </c:pt>
                <c:pt idx="1948">
                  <c:v>9.74</c:v>
                </c:pt>
                <c:pt idx="1949">
                  <c:v>9.7449999999999992</c:v>
                </c:pt>
                <c:pt idx="1950">
                  <c:v>9.75</c:v>
                </c:pt>
                <c:pt idx="1951">
                  <c:v>9.7550000000000008</c:v>
                </c:pt>
                <c:pt idx="1952">
                  <c:v>9.76</c:v>
                </c:pt>
                <c:pt idx="1953">
                  <c:v>9.7650000000000006</c:v>
                </c:pt>
                <c:pt idx="1954">
                  <c:v>9.77</c:v>
                </c:pt>
                <c:pt idx="1955">
                  <c:v>9.7750000000000004</c:v>
                </c:pt>
                <c:pt idx="1956">
                  <c:v>9.7799999999999994</c:v>
                </c:pt>
                <c:pt idx="1957">
                  <c:v>9.7850000000000001</c:v>
                </c:pt>
                <c:pt idx="1958">
                  <c:v>9.7899999999999991</c:v>
                </c:pt>
                <c:pt idx="1959">
                  <c:v>9.7949999999999999</c:v>
                </c:pt>
                <c:pt idx="1960">
                  <c:v>9.8000000000000007</c:v>
                </c:pt>
                <c:pt idx="1961">
                  <c:v>9.8049999999999997</c:v>
                </c:pt>
                <c:pt idx="1962">
                  <c:v>9.81</c:v>
                </c:pt>
                <c:pt idx="1963">
                  <c:v>9.8149999999999995</c:v>
                </c:pt>
                <c:pt idx="1964">
                  <c:v>9.82</c:v>
                </c:pt>
                <c:pt idx="1965">
                  <c:v>9.8249999999999993</c:v>
                </c:pt>
                <c:pt idx="1966">
                  <c:v>9.83</c:v>
                </c:pt>
                <c:pt idx="1967">
                  <c:v>9.8350000000000009</c:v>
                </c:pt>
                <c:pt idx="1968">
                  <c:v>9.84</c:v>
                </c:pt>
                <c:pt idx="1969">
                  <c:v>9.8450000000000006</c:v>
                </c:pt>
                <c:pt idx="1970">
                  <c:v>9.85</c:v>
                </c:pt>
                <c:pt idx="1971">
                  <c:v>9.8550000000000004</c:v>
                </c:pt>
                <c:pt idx="1972">
                  <c:v>9.86</c:v>
                </c:pt>
                <c:pt idx="1973">
                  <c:v>9.8650000000000002</c:v>
                </c:pt>
                <c:pt idx="1974">
                  <c:v>9.8699999999999992</c:v>
                </c:pt>
                <c:pt idx="1975">
                  <c:v>9.875</c:v>
                </c:pt>
                <c:pt idx="1976">
                  <c:v>9.8800000000000008</c:v>
                </c:pt>
                <c:pt idx="1977">
                  <c:v>9.8849999999999998</c:v>
                </c:pt>
                <c:pt idx="1978">
                  <c:v>9.89</c:v>
                </c:pt>
                <c:pt idx="1979">
                  <c:v>9.8949999999999996</c:v>
                </c:pt>
                <c:pt idx="1980">
                  <c:v>9.9</c:v>
                </c:pt>
                <c:pt idx="1981">
                  <c:v>9.9049999999999994</c:v>
                </c:pt>
                <c:pt idx="1982">
                  <c:v>9.91</c:v>
                </c:pt>
                <c:pt idx="1983">
                  <c:v>9.9149999999999991</c:v>
                </c:pt>
                <c:pt idx="1984">
                  <c:v>9.92</c:v>
                </c:pt>
                <c:pt idx="1985">
                  <c:v>9.9250000000000007</c:v>
                </c:pt>
                <c:pt idx="1986">
                  <c:v>9.93</c:v>
                </c:pt>
                <c:pt idx="1987">
                  <c:v>9.9350000000000005</c:v>
                </c:pt>
                <c:pt idx="1988">
                  <c:v>9.94</c:v>
                </c:pt>
                <c:pt idx="1989">
                  <c:v>9.9450000000000003</c:v>
                </c:pt>
                <c:pt idx="1990">
                  <c:v>9.9499999999999993</c:v>
                </c:pt>
                <c:pt idx="1991">
                  <c:v>9.9550000000000001</c:v>
                </c:pt>
                <c:pt idx="1992">
                  <c:v>9.9600000000000009</c:v>
                </c:pt>
                <c:pt idx="1993">
                  <c:v>9.9649999999999999</c:v>
                </c:pt>
                <c:pt idx="1994">
                  <c:v>9.9700000000000006</c:v>
                </c:pt>
                <c:pt idx="1995">
                  <c:v>9.9749999999999996</c:v>
                </c:pt>
                <c:pt idx="1996">
                  <c:v>9.98</c:v>
                </c:pt>
                <c:pt idx="1997">
                  <c:v>9.9849999999999994</c:v>
                </c:pt>
                <c:pt idx="1998">
                  <c:v>9.99</c:v>
                </c:pt>
                <c:pt idx="1999">
                  <c:v>9.9949999999999992</c:v>
                </c:pt>
                <c:pt idx="2000">
                  <c:v>10</c:v>
                </c:pt>
                <c:pt idx="2001">
                  <c:v>10.005000000000001</c:v>
                </c:pt>
                <c:pt idx="2002">
                  <c:v>10.01</c:v>
                </c:pt>
                <c:pt idx="2003">
                  <c:v>10.015000000000001</c:v>
                </c:pt>
                <c:pt idx="2004">
                  <c:v>10.02</c:v>
                </c:pt>
                <c:pt idx="2005">
                  <c:v>10.025</c:v>
                </c:pt>
                <c:pt idx="2006">
                  <c:v>10.029999999999999</c:v>
                </c:pt>
                <c:pt idx="2007">
                  <c:v>10.035</c:v>
                </c:pt>
                <c:pt idx="2008">
                  <c:v>10.039999999999999</c:v>
                </c:pt>
                <c:pt idx="2009">
                  <c:v>10.045</c:v>
                </c:pt>
                <c:pt idx="2010">
                  <c:v>10.050000000000001</c:v>
                </c:pt>
                <c:pt idx="2011">
                  <c:v>10.055</c:v>
                </c:pt>
                <c:pt idx="2012">
                  <c:v>10.06</c:v>
                </c:pt>
                <c:pt idx="2013">
                  <c:v>10.065</c:v>
                </c:pt>
                <c:pt idx="2014">
                  <c:v>10.07</c:v>
                </c:pt>
                <c:pt idx="2015">
                  <c:v>10.074999999999999</c:v>
                </c:pt>
                <c:pt idx="2016">
                  <c:v>10.08</c:v>
                </c:pt>
                <c:pt idx="2017">
                  <c:v>10.085000000000001</c:v>
                </c:pt>
                <c:pt idx="2018">
                  <c:v>10.09</c:v>
                </c:pt>
                <c:pt idx="2019">
                  <c:v>10.095000000000001</c:v>
                </c:pt>
                <c:pt idx="2020">
                  <c:v>10.1</c:v>
                </c:pt>
                <c:pt idx="2021">
                  <c:v>10.105</c:v>
                </c:pt>
                <c:pt idx="2022">
                  <c:v>10.11</c:v>
                </c:pt>
                <c:pt idx="2023">
                  <c:v>10.115</c:v>
                </c:pt>
                <c:pt idx="2024">
                  <c:v>10.119999999999999</c:v>
                </c:pt>
                <c:pt idx="2025">
                  <c:v>10.125</c:v>
                </c:pt>
                <c:pt idx="2026">
                  <c:v>10.130000000000001</c:v>
                </c:pt>
                <c:pt idx="2027">
                  <c:v>10.135</c:v>
                </c:pt>
                <c:pt idx="2028">
                  <c:v>10.14</c:v>
                </c:pt>
                <c:pt idx="2029">
                  <c:v>10.145</c:v>
                </c:pt>
                <c:pt idx="2030">
                  <c:v>10.15</c:v>
                </c:pt>
                <c:pt idx="2031">
                  <c:v>10.154999999999999</c:v>
                </c:pt>
                <c:pt idx="2032">
                  <c:v>10.16</c:v>
                </c:pt>
                <c:pt idx="2033">
                  <c:v>10.164999999999999</c:v>
                </c:pt>
                <c:pt idx="2034">
                  <c:v>10.17</c:v>
                </c:pt>
                <c:pt idx="2035">
                  <c:v>10.175000000000001</c:v>
                </c:pt>
                <c:pt idx="2036">
                  <c:v>10.18</c:v>
                </c:pt>
                <c:pt idx="2037">
                  <c:v>10.185</c:v>
                </c:pt>
                <c:pt idx="2038">
                  <c:v>10.19</c:v>
                </c:pt>
                <c:pt idx="2039">
                  <c:v>10.195</c:v>
                </c:pt>
                <c:pt idx="2040">
                  <c:v>10.199999999999999</c:v>
                </c:pt>
                <c:pt idx="2041">
                  <c:v>10.205</c:v>
                </c:pt>
                <c:pt idx="2042">
                  <c:v>10.210000000000001</c:v>
                </c:pt>
                <c:pt idx="2043">
                  <c:v>10.215</c:v>
                </c:pt>
                <c:pt idx="2044">
                  <c:v>10.220000000000001</c:v>
                </c:pt>
                <c:pt idx="2045">
                  <c:v>10.225</c:v>
                </c:pt>
                <c:pt idx="2046">
                  <c:v>10.23</c:v>
                </c:pt>
                <c:pt idx="2047">
                  <c:v>10.234999999999999</c:v>
                </c:pt>
                <c:pt idx="2048">
                  <c:v>10.24</c:v>
                </c:pt>
                <c:pt idx="2049">
                  <c:v>10.244999999999999</c:v>
                </c:pt>
                <c:pt idx="2050">
                  <c:v>10.25</c:v>
                </c:pt>
                <c:pt idx="2051">
                  <c:v>10.255000000000001</c:v>
                </c:pt>
                <c:pt idx="2052">
                  <c:v>10.26</c:v>
                </c:pt>
                <c:pt idx="2053">
                  <c:v>10.265000000000001</c:v>
                </c:pt>
                <c:pt idx="2054">
                  <c:v>10.27</c:v>
                </c:pt>
                <c:pt idx="2055">
                  <c:v>10.275</c:v>
                </c:pt>
                <c:pt idx="2056">
                  <c:v>10.28</c:v>
                </c:pt>
                <c:pt idx="2057">
                  <c:v>10.285</c:v>
                </c:pt>
                <c:pt idx="2058">
                  <c:v>10.29</c:v>
                </c:pt>
                <c:pt idx="2059">
                  <c:v>10.295</c:v>
                </c:pt>
                <c:pt idx="2060">
                  <c:v>10.3</c:v>
                </c:pt>
                <c:pt idx="2061">
                  <c:v>10.305</c:v>
                </c:pt>
                <c:pt idx="2062">
                  <c:v>10.31</c:v>
                </c:pt>
                <c:pt idx="2063">
                  <c:v>10.315</c:v>
                </c:pt>
                <c:pt idx="2064">
                  <c:v>10.32</c:v>
                </c:pt>
                <c:pt idx="2065">
                  <c:v>10.324999999999999</c:v>
                </c:pt>
                <c:pt idx="2066">
                  <c:v>10.33</c:v>
                </c:pt>
                <c:pt idx="2067">
                  <c:v>10.335000000000001</c:v>
                </c:pt>
                <c:pt idx="2068">
                  <c:v>10.34</c:v>
                </c:pt>
                <c:pt idx="2069">
                  <c:v>10.345000000000001</c:v>
                </c:pt>
                <c:pt idx="2070">
                  <c:v>10.35</c:v>
                </c:pt>
                <c:pt idx="2071">
                  <c:v>10.355</c:v>
                </c:pt>
                <c:pt idx="2072">
                  <c:v>10.36</c:v>
                </c:pt>
                <c:pt idx="2073">
                  <c:v>10.365</c:v>
                </c:pt>
                <c:pt idx="2074">
                  <c:v>10.37</c:v>
                </c:pt>
                <c:pt idx="2075">
                  <c:v>10.375</c:v>
                </c:pt>
                <c:pt idx="2076">
                  <c:v>10.38</c:v>
                </c:pt>
                <c:pt idx="2077">
                  <c:v>10.385</c:v>
                </c:pt>
                <c:pt idx="2078">
                  <c:v>10.39</c:v>
                </c:pt>
                <c:pt idx="2079">
                  <c:v>10.395</c:v>
                </c:pt>
                <c:pt idx="2080">
                  <c:v>10.4</c:v>
                </c:pt>
                <c:pt idx="2081">
                  <c:v>10.404999999999999</c:v>
                </c:pt>
                <c:pt idx="2082">
                  <c:v>10.41</c:v>
                </c:pt>
                <c:pt idx="2083">
                  <c:v>10.414999999999999</c:v>
                </c:pt>
                <c:pt idx="2084">
                  <c:v>10.42</c:v>
                </c:pt>
                <c:pt idx="2085">
                  <c:v>10.425000000000001</c:v>
                </c:pt>
                <c:pt idx="2086">
                  <c:v>10.43</c:v>
                </c:pt>
                <c:pt idx="2087">
                  <c:v>10.435</c:v>
                </c:pt>
                <c:pt idx="2088">
                  <c:v>10.44</c:v>
                </c:pt>
                <c:pt idx="2089">
                  <c:v>10.445</c:v>
                </c:pt>
                <c:pt idx="2090">
                  <c:v>10.45</c:v>
                </c:pt>
                <c:pt idx="2091">
                  <c:v>10.455</c:v>
                </c:pt>
                <c:pt idx="2092">
                  <c:v>10.46</c:v>
                </c:pt>
                <c:pt idx="2093">
                  <c:v>10.465</c:v>
                </c:pt>
                <c:pt idx="2094">
                  <c:v>10.47</c:v>
                </c:pt>
                <c:pt idx="2095">
                  <c:v>10.475</c:v>
                </c:pt>
                <c:pt idx="2096">
                  <c:v>10.48</c:v>
                </c:pt>
                <c:pt idx="2097">
                  <c:v>10.484999999999999</c:v>
                </c:pt>
                <c:pt idx="2098">
                  <c:v>10.49</c:v>
                </c:pt>
                <c:pt idx="2099">
                  <c:v>10.494999999999999</c:v>
                </c:pt>
                <c:pt idx="2100">
                  <c:v>10.5</c:v>
                </c:pt>
                <c:pt idx="2101">
                  <c:v>10.505000000000001</c:v>
                </c:pt>
                <c:pt idx="2102">
                  <c:v>10.51</c:v>
                </c:pt>
                <c:pt idx="2103">
                  <c:v>10.515000000000001</c:v>
                </c:pt>
                <c:pt idx="2104">
                  <c:v>10.52</c:v>
                </c:pt>
                <c:pt idx="2105">
                  <c:v>10.525</c:v>
                </c:pt>
                <c:pt idx="2106">
                  <c:v>10.53</c:v>
                </c:pt>
                <c:pt idx="2107">
                  <c:v>10.535</c:v>
                </c:pt>
                <c:pt idx="2108">
                  <c:v>10.54</c:v>
                </c:pt>
                <c:pt idx="2109">
                  <c:v>10.545</c:v>
                </c:pt>
                <c:pt idx="2110">
                  <c:v>10.55</c:v>
                </c:pt>
                <c:pt idx="2111">
                  <c:v>10.555</c:v>
                </c:pt>
                <c:pt idx="2112">
                  <c:v>10.56</c:v>
                </c:pt>
                <c:pt idx="2113">
                  <c:v>10.565</c:v>
                </c:pt>
                <c:pt idx="2114">
                  <c:v>10.57</c:v>
                </c:pt>
                <c:pt idx="2115">
                  <c:v>10.574999999999999</c:v>
                </c:pt>
                <c:pt idx="2116">
                  <c:v>10.58</c:v>
                </c:pt>
                <c:pt idx="2117">
                  <c:v>10.585000000000001</c:v>
                </c:pt>
                <c:pt idx="2118">
                  <c:v>10.59</c:v>
                </c:pt>
                <c:pt idx="2119">
                  <c:v>10.595000000000001</c:v>
                </c:pt>
                <c:pt idx="2120">
                  <c:v>10.6</c:v>
                </c:pt>
                <c:pt idx="2121">
                  <c:v>10.605</c:v>
                </c:pt>
                <c:pt idx="2122">
                  <c:v>10.61</c:v>
                </c:pt>
                <c:pt idx="2123">
                  <c:v>10.615</c:v>
                </c:pt>
                <c:pt idx="2124">
                  <c:v>10.62</c:v>
                </c:pt>
                <c:pt idx="2125">
                  <c:v>10.625</c:v>
                </c:pt>
                <c:pt idx="2126">
                  <c:v>10.63</c:v>
                </c:pt>
                <c:pt idx="2127">
                  <c:v>10.635</c:v>
                </c:pt>
                <c:pt idx="2128">
                  <c:v>10.64</c:v>
                </c:pt>
                <c:pt idx="2129">
                  <c:v>10.645</c:v>
                </c:pt>
                <c:pt idx="2130">
                  <c:v>10.65</c:v>
                </c:pt>
                <c:pt idx="2131">
                  <c:v>10.654999999999999</c:v>
                </c:pt>
                <c:pt idx="2132">
                  <c:v>10.66</c:v>
                </c:pt>
                <c:pt idx="2133">
                  <c:v>10.664999999999999</c:v>
                </c:pt>
                <c:pt idx="2134">
                  <c:v>10.67</c:v>
                </c:pt>
                <c:pt idx="2135">
                  <c:v>10.675000000000001</c:v>
                </c:pt>
                <c:pt idx="2136">
                  <c:v>10.68</c:v>
                </c:pt>
                <c:pt idx="2137">
                  <c:v>10.685</c:v>
                </c:pt>
                <c:pt idx="2138">
                  <c:v>10.69</c:v>
                </c:pt>
                <c:pt idx="2139">
                  <c:v>10.695</c:v>
                </c:pt>
                <c:pt idx="2140">
                  <c:v>10.7</c:v>
                </c:pt>
                <c:pt idx="2141">
                  <c:v>10.705</c:v>
                </c:pt>
                <c:pt idx="2142">
                  <c:v>10.71</c:v>
                </c:pt>
                <c:pt idx="2143">
                  <c:v>10.715</c:v>
                </c:pt>
                <c:pt idx="2144">
                  <c:v>10.72</c:v>
                </c:pt>
                <c:pt idx="2145">
                  <c:v>10.725</c:v>
                </c:pt>
                <c:pt idx="2146">
                  <c:v>10.73</c:v>
                </c:pt>
                <c:pt idx="2147">
                  <c:v>10.734999999999999</c:v>
                </c:pt>
                <c:pt idx="2148">
                  <c:v>10.74</c:v>
                </c:pt>
                <c:pt idx="2149">
                  <c:v>10.744999999999999</c:v>
                </c:pt>
                <c:pt idx="2150">
                  <c:v>10.75</c:v>
                </c:pt>
                <c:pt idx="2151">
                  <c:v>10.755000000000001</c:v>
                </c:pt>
                <c:pt idx="2152">
                  <c:v>10.76</c:v>
                </c:pt>
                <c:pt idx="2153">
                  <c:v>10.765000000000001</c:v>
                </c:pt>
                <c:pt idx="2154">
                  <c:v>10.77</c:v>
                </c:pt>
                <c:pt idx="2155">
                  <c:v>10.775</c:v>
                </c:pt>
                <c:pt idx="2156">
                  <c:v>10.78</c:v>
                </c:pt>
                <c:pt idx="2157">
                  <c:v>10.785</c:v>
                </c:pt>
                <c:pt idx="2158">
                  <c:v>10.79</c:v>
                </c:pt>
                <c:pt idx="2159">
                  <c:v>10.795</c:v>
                </c:pt>
                <c:pt idx="2160">
                  <c:v>10.8</c:v>
                </c:pt>
                <c:pt idx="2161">
                  <c:v>10.805</c:v>
                </c:pt>
                <c:pt idx="2162">
                  <c:v>10.81</c:v>
                </c:pt>
                <c:pt idx="2163">
                  <c:v>10.815</c:v>
                </c:pt>
                <c:pt idx="2164">
                  <c:v>10.82</c:v>
                </c:pt>
                <c:pt idx="2165">
                  <c:v>10.824999999999999</c:v>
                </c:pt>
                <c:pt idx="2166">
                  <c:v>10.83</c:v>
                </c:pt>
                <c:pt idx="2167">
                  <c:v>10.835000000000001</c:v>
                </c:pt>
                <c:pt idx="2168">
                  <c:v>10.84</c:v>
                </c:pt>
                <c:pt idx="2169">
                  <c:v>10.845000000000001</c:v>
                </c:pt>
                <c:pt idx="2170">
                  <c:v>10.85</c:v>
                </c:pt>
                <c:pt idx="2171">
                  <c:v>10.855</c:v>
                </c:pt>
                <c:pt idx="2172">
                  <c:v>10.86</c:v>
                </c:pt>
                <c:pt idx="2173">
                  <c:v>10.865</c:v>
                </c:pt>
                <c:pt idx="2174">
                  <c:v>10.87</c:v>
                </c:pt>
                <c:pt idx="2175">
                  <c:v>10.875</c:v>
                </c:pt>
                <c:pt idx="2176">
                  <c:v>10.88</c:v>
                </c:pt>
                <c:pt idx="2177">
                  <c:v>10.885</c:v>
                </c:pt>
                <c:pt idx="2178">
                  <c:v>10.89</c:v>
                </c:pt>
                <c:pt idx="2179">
                  <c:v>10.895</c:v>
                </c:pt>
                <c:pt idx="2180">
                  <c:v>10.9</c:v>
                </c:pt>
                <c:pt idx="2181">
                  <c:v>10.904999999999999</c:v>
                </c:pt>
                <c:pt idx="2182">
                  <c:v>10.91</c:v>
                </c:pt>
                <c:pt idx="2183">
                  <c:v>10.914999999999999</c:v>
                </c:pt>
                <c:pt idx="2184">
                  <c:v>10.92</c:v>
                </c:pt>
                <c:pt idx="2185">
                  <c:v>10.925000000000001</c:v>
                </c:pt>
                <c:pt idx="2186">
                  <c:v>10.93</c:v>
                </c:pt>
                <c:pt idx="2187">
                  <c:v>10.935</c:v>
                </c:pt>
                <c:pt idx="2188">
                  <c:v>10.94</c:v>
                </c:pt>
                <c:pt idx="2189">
                  <c:v>10.945</c:v>
                </c:pt>
                <c:pt idx="2190">
                  <c:v>10.95</c:v>
                </c:pt>
                <c:pt idx="2191">
                  <c:v>10.955</c:v>
                </c:pt>
                <c:pt idx="2192">
                  <c:v>10.96</c:v>
                </c:pt>
                <c:pt idx="2193">
                  <c:v>10.965</c:v>
                </c:pt>
                <c:pt idx="2194">
                  <c:v>10.97</c:v>
                </c:pt>
                <c:pt idx="2195">
                  <c:v>10.975</c:v>
                </c:pt>
                <c:pt idx="2196">
                  <c:v>10.98</c:v>
                </c:pt>
                <c:pt idx="2197">
                  <c:v>10.984999999999999</c:v>
                </c:pt>
                <c:pt idx="2198">
                  <c:v>10.99</c:v>
                </c:pt>
                <c:pt idx="2199">
                  <c:v>10.994999999999999</c:v>
                </c:pt>
                <c:pt idx="2200">
                  <c:v>11</c:v>
                </c:pt>
                <c:pt idx="2201">
                  <c:v>11.005000000000001</c:v>
                </c:pt>
                <c:pt idx="2202">
                  <c:v>11.01</c:v>
                </c:pt>
                <c:pt idx="2203">
                  <c:v>11.015000000000001</c:v>
                </c:pt>
                <c:pt idx="2204">
                  <c:v>11.02</c:v>
                </c:pt>
                <c:pt idx="2205">
                  <c:v>11.025</c:v>
                </c:pt>
                <c:pt idx="2206">
                  <c:v>11.03</c:v>
                </c:pt>
                <c:pt idx="2207">
                  <c:v>11.035</c:v>
                </c:pt>
                <c:pt idx="2208">
                  <c:v>11.04</c:v>
                </c:pt>
                <c:pt idx="2209">
                  <c:v>11.045</c:v>
                </c:pt>
                <c:pt idx="2210">
                  <c:v>11.05</c:v>
                </c:pt>
                <c:pt idx="2211">
                  <c:v>11.055</c:v>
                </c:pt>
                <c:pt idx="2212">
                  <c:v>11.06</c:v>
                </c:pt>
                <c:pt idx="2213">
                  <c:v>11.065</c:v>
                </c:pt>
                <c:pt idx="2214">
                  <c:v>11.07</c:v>
                </c:pt>
                <c:pt idx="2215">
                  <c:v>11.074999999999999</c:v>
                </c:pt>
                <c:pt idx="2216">
                  <c:v>11.08</c:v>
                </c:pt>
                <c:pt idx="2217">
                  <c:v>11.085000000000001</c:v>
                </c:pt>
                <c:pt idx="2218">
                  <c:v>11.09</c:v>
                </c:pt>
                <c:pt idx="2219">
                  <c:v>11.095000000000001</c:v>
                </c:pt>
                <c:pt idx="2220">
                  <c:v>11.1</c:v>
                </c:pt>
                <c:pt idx="2221">
                  <c:v>11.105</c:v>
                </c:pt>
                <c:pt idx="2222">
                  <c:v>11.11</c:v>
                </c:pt>
                <c:pt idx="2223">
                  <c:v>11.115</c:v>
                </c:pt>
                <c:pt idx="2224">
                  <c:v>11.12</c:v>
                </c:pt>
                <c:pt idx="2225">
                  <c:v>11.125</c:v>
                </c:pt>
                <c:pt idx="2226">
                  <c:v>11.13</c:v>
                </c:pt>
                <c:pt idx="2227">
                  <c:v>11.135</c:v>
                </c:pt>
                <c:pt idx="2228">
                  <c:v>11.14</c:v>
                </c:pt>
                <c:pt idx="2229">
                  <c:v>11.145</c:v>
                </c:pt>
                <c:pt idx="2230">
                  <c:v>11.15</c:v>
                </c:pt>
                <c:pt idx="2231">
                  <c:v>11.154999999999999</c:v>
                </c:pt>
                <c:pt idx="2232">
                  <c:v>11.16</c:v>
                </c:pt>
                <c:pt idx="2233">
                  <c:v>11.164999999999999</c:v>
                </c:pt>
                <c:pt idx="2234">
                  <c:v>11.17</c:v>
                </c:pt>
                <c:pt idx="2235">
                  <c:v>11.175000000000001</c:v>
                </c:pt>
                <c:pt idx="2236">
                  <c:v>11.18</c:v>
                </c:pt>
                <c:pt idx="2237">
                  <c:v>11.185</c:v>
                </c:pt>
                <c:pt idx="2238">
                  <c:v>11.19</c:v>
                </c:pt>
                <c:pt idx="2239">
                  <c:v>11.195</c:v>
                </c:pt>
                <c:pt idx="2240">
                  <c:v>11.2</c:v>
                </c:pt>
                <c:pt idx="2241">
                  <c:v>11.205</c:v>
                </c:pt>
                <c:pt idx="2242">
                  <c:v>11.21</c:v>
                </c:pt>
                <c:pt idx="2243">
                  <c:v>11.215</c:v>
                </c:pt>
                <c:pt idx="2244">
                  <c:v>11.22</c:v>
                </c:pt>
                <c:pt idx="2245">
                  <c:v>11.225</c:v>
                </c:pt>
                <c:pt idx="2246">
                  <c:v>11.23</c:v>
                </c:pt>
                <c:pt idx="2247">
                  <c:v>11.234999999999999</c:v>
                </c:pt>
                <c:pt idx="2248">
                  <c:v>11.24</c:v>
                </c:pt>
                <c:pt idx="2249">
                  <c:v>11.244999999999999</c:v>
                </c:pt>
                <c:pt idx="2250">
                  <c:v>11.25</c:v>
                </c:pt>
                <c:pt idx="2251">
                  <c:v>11.255000000000001</c:v>
                </c:pt>
                <c:pt idx="2252">
                  <c:v>11.26</c:v>
                </c:pt>
                <c:pt idx="2253">
                  <c:v>11.265000000000001</c:v>
                </c:pt>
                <c:pt idx="2254">
                  <c:v>11.27</c:v>
                </c:pt>
                <c:pt idx="2255">
                  <c:v>11.275</c:v>
                </c:pt>
                <c:pt idx="2256">
                  <c:v>11.28</c:v>
                </c:pt>
                <c:pt idx="2257">
                  <c:v>11.285</c:v>
                </c:pt>
                <c:pt idx="2258">
                  <c:v>11.29</c:v>
                </c:pt>
                <c:pt idx="2259">
                  <c:v>11.295</c:v>
                </c:pt>
                <c:pt idx="2260">
                  <c:v>11.3</c:v>
                </c:pt>
                <c:pt idx="2261">
                  <c:v>11.305</c:v>
                </c:pt>
                <c:pt idx="2262">
                  <c:v>11.31</c:v>
                </c:pt>
                <c:pt idx="2263">
                  <c:v>11.315</c:v>
                </c:pt>
                <c:pt idx="2264">
                  <c:v>11.32</c:v>
                </c:pt>
                <c:pt idx="2265">
                  <c:v>11.324999999999999</c:v>
                </c:pt>
                <c:pt idx="2266">
                  <c:v>11.33</c:v>
                </c:pt>
                <c:pt idx="2267">
                  <c:v>11.335000000000001</c:v>
                </c:pt>
                <c:pt idx="2268">
                  <c:v>11.34</c:v>
                </c:pt>
                <c:pt idx="2269">
                  <c:v>11.345000000000001</c:v>
                </c:pt>
                <c:pt idx="2270">
                  <c:v>11.35</c:v>
                </c:pt>
                <c:pt idx="2271">
                  <c:v>11.355</c:v>
                </c:pt>
                <c:pt idx="2272">
                  <c:v>11.36</c:v>
                </c:pt>
                <c:pt idx="2273">
                  <c:v>11.365</c:v>
                </c:pt>
                <c:pt idx="2274">
                  <c:v>11.37</c:v>
                </c:pt>
                <c:pt idx="2275">
                  <c:v>11.375</c:v>
                </c:pt>
                <c:pt idx="2276">
                  <c:v>11.38</c:v>
                </c:pt>
                <c:pt idx="2277">
                  <c:v>11.385</c:v>
                </c:pt>
                <c:pt idx="2278">
                  <c:v>11.39</c:v>
                </c:pt>
                <c:pt idx="2279">
                  <c:v>11.395</c:v>
                </c:pt>
                <c:pt idx="2280">
                  <c:v>11.4</c:v>
                </c:pt>
                <c:pt idx="2281">
                  <c:v>11.404999999999999</c:v>
                </c:pt>
                <c:pt idx="2282">
                  <c:v>11.41</c:v>
                </c:pt>
                <c:pt idx="2283">
                  <c:v>11.414999999999999</c:v>
                </c:pt>
                <c:pt idx="2284">
                  <c:v>11.42</c:v>
                </c:pt>
                <c:pt idx="2285">
                  <c:v>11.425000000000001</c:v>
                </c:pt>
                <c:pt idx="2286">
                  <c:v>11.43</c:v>
                </c:pt>
                <c:pt idx="2287">
                  <c:v>11.435</c:v>
                </c:pt>
                <c:pt idx="2288">
                  <c:v>11.44</c:v>
                </c:pt>
                <c:pt idx="2289">
                  <c:v>11.445</c:v>
                </c:pt>
                <c:pt idx="2290">
                  <c:v>11.45</c:v>
                </c:pt>
                <c:pt idx="2291">
                  <c:v>11.455</c:v>
                </c:pt>
                <c:pt idx="2292">
                  <c:v>11.46</c:v>
                </c:pt>
                <c:pt idx="2293">
                  <c:v>11.465</c:v>
                </c:pt>
                <c:pt idx="2294">
                  <c:v>11.47</c:v>
                </c:pt>
                <c:pt idx="2295">
                  <c:v>11.475</c:v>
                </c:pt>
                <c:pt idx="2296">
                  <c:v>11.48</c:v>
                </c:pt>
                <c:pt idx="2297">
                  <c:v>11.484999999999999</c:v>
                </c:pt>
                <c:pt idx="2298">
                  <c:v>11.49</c:v>
                </c:pt>
                <c:pt idx="2299">
                  <c:v>11.494999999999999</c:v>
                </c:pt>
                <c:pt idx="2300">
                  <c:v>11.5</c:v>
                </c:pt>
                <c:pt idx="2301">
                  <c:v>11.505000000000001</c:v>
                </c:pt>
                <c:pt idx="2302">
                  <c:v>11.51</c:v>
                </c:pt>
                <c:pt idx="2303">
                  <c:v>11.515000000000001</c:v>
                </c:pt>
                <c:pt idx="2304">
                  <c:v>11.52</c:v>
                </c:pt>
                <c:pt idx="2305">
                  <c:v>11.525</c:v>
                </c:pt>
                <c:pt idx="2306">
                  <c:v>11.53</c:v>
                </c:pt>
                <c:pt idx="2307">
                  <c:v>11.535</c:v>
                </c:pt>
                <c:pt idx="2308">
                  <c:v>11.54</c:v>
                </c:pt>
                <c:pt idx="2309">
                  <c:v>11.545</c:v>
                </c:pt>
                <c:pt idx="2310">
                  <c:v>11.55</c:v>
                </c:pt>
                <c:pt idx="2311">
                  <c:v>11.555</c:v>
                </c:pt>
                <c:pt idx="2312">
                  <c:v>11.56</c:v>
                </c:pt>
                <c:pt idx="2313">
                  <c:v>11.565</c:v>
                </c:pt>
                <c:pt idx="2314">
                  <c:v>11.57</c:v>
                </c:pt>
                <c:pt idx="2315">
                  <c:v>11.574999999999999</c:v>
                </c:pt>
                <c:pt idx="2316">
                  <c:v>11.58</c:v>
                </c:pt>
                <c:pt idx="2317">
                  <c:v>11.585000000000001</c:v>
                </c:pt>
                <c:pt idx="2318">
                  <c:v>11.59</c:v>
                </c:pt>
                <c:pt idx="2319">
                  <c:v>11.595000000000001</c:v>
                </c:pt>
                <c:pt idx="2320">
                  <c:v>11.6</c:v>
                </c:pt>
                <c:pt idx="2321">
                  <c:v>11.605</c:v>
                </c:pt>
                <c:pt idx="2322">
                  <c:v>11.61</c:v>
                </c:pt>
                <c:pt idx="2323">
                  <c:v>11.615</c:v>
                </c:pt>
                <c:pt idx="2324">
                  <c:v>11.62</c:v>
                </c:pt>
                <c:pt idx="2325">
                  <c:v>11.625</c:v>
                </c:pt>
                <c:pt idx="2326">
                  <c:v>11.63</c:v>
                </c:pt>
                <c:pt idx="2327">
                  <c:v>11.635</c:v>
                </c:pt>
                <c:pt idx="2328">
                  <c:v>11.64</c:v>
                </c:pt>
                <c:pt idx="2329">
                  <c:v>11.645</c:v>
                </c:pt>
                <c:pt idx="2330">
                  <c:v>11.65</c:v>
                </c:pt>
                <c:pt idx="2331">
                  <c:v>11.654999999999999</c:v>
                </c:pt>
                <c:pt idx="2332">
                  <c:v>11.66</c:v>
                </c:pt>
                <c:pt idx="2333">
                  <c:v>11.664999999999999</c:v>
                </c:pt>
                <c:pt idx="2334">
                  <c:v>11.67</c:v>
                </c:pt>
                <c:pt idx="2335">
                  <c:v>11.675000000000001</c:v>
                </c:pt>
                <c:pt idx="2336">
                  <c:v>11.68</c:v>
                </c:pt>
                <c:pt idx="2337">
                  <c:v>11.685</c:v>
                </c:pt>
                <c:pt idx="2338">
                  <c:v>11.69</c:v>
                </c:pt>
                <c:pt idx="2339">
                  <c:v>11.695</c:v>
                </c:pt>
                <c:pt idx="2340">
                  <c:v>11.7</c:v>
                </c:pt>
                <c:pt idx="2341">
                  <c:v>11.705</c:v>
                </c:pt>
                <c:pt idx="2342">
                  <c:v>11.71</c:v>
                </c:pt>
                <c:pt idx="2343">
                  <c:v>11.715</c:v>
                </c:pt>
                <c:pt idx="2344">
                  <c:v>11.72</c:v>
                </c:pt>
                <c:pt idx="2345">
                  <c:v>11.725</c:v>
                </c:pt>
                <c:pt idx="2346">
                  <c:v>11.73</c:v>
                </c:pt>
                <c:pt idx="2347">
                  <c:v>11.734999999999999</c:v>
                </c:pt>
                <c:pt idx="2348">
                  <c:v>11.74</c:v>
                </c:pt>
                <c:pt idx="2349">
                  <c:v>11.744999999999999</c:v>
                </c:pt>
                <c:pt idx="2350">
                  <c:v>11.75</c:v>
                </c:pt>
                <c:pt idx="2351">
                  <c:v>11.755000000000001</c:v>
                </c:pt>
                <c:pt idx="2352">
                  <c:v>11.76</c:v>
                </c:pt>
                <c:pt idx="2353">
                  <c:v>11.765000000000001</c:v>
                </c:pt>
                <c:pt idx="2354">
                  <c:v>11.77</c:v>
                </c:pt>
                <c:pt idx="2355">
                  <c:v>11.775</c:v>
                </c:pt>
                <c:pt idx="2356">
                  <c:v>11.78</c:v>
                </c:pt>
                <c:pt idx="2357">
                  <c:v>11.785</c:v>
                </c:pt>
                <c:pt idx="2358">
                  <c:v>11.79</c:v>
                </c:pt>
                <c:pt idx="2359">
                  <c:v>11.795</c:v>
                </c:pt>
                <c:pt idx="2360">
                  <c:v>11.8</c:v>
                </c:pt>
                <c:pt idx="2361">
                  <c:v>11.805</c:v>
                </c:pt>
                <c:pt idx="2362">
                  <c:v>11.81</c:v>
                </c:pt>
                <c:pt idx="2363">
                  <c:v>11.815</c:v>
                </c:pt>
                <c:pt idx="2364">
                  <c:v>11.82</c:v>
                </c:pt>
                <c:pt idx="2365">
                  <c:v>11.824999999999999</c:v>
                </c:pt>
                <c:pt idx="2366">
                  <c:v>11.83</c:v>
                </c:pt>
                <c:pt idx="2367">
                  <c:v>11.835000000000001</c:v>
                </c:pt>
                <c:pt idx="2368">
                  <c:v>11.84</c:v>
                </c:pt>
                <c:pt idx="2369">
                  <c:v>11.845000000000001</c:v>
                </c:pt>
                <c:pt idx="2370">
                  <c:v>11.85</c:v>
                </c:pt>
                <c:pt idx="2371">
                  <c:v>11.855</c:v>
                </c:pt>
                <c:pt idx="2372">
                  <c:v>11.86</c:v>
                </c:pt>
                <c:pt idx="2373">
                  <c:v>11.865</c:v>
                </c:pt>
                <c:pt idx="2374">
                  <c:v>11.87</c:v>
                </c:pt>
                <c:pt idx="2375">
                  <c:v>11.875</c:v>
                </c:pt>
                <c:pt idx="2376">
                  <c:v>11.88</c:v>
                </c:pt>
                <c:pt idx="2377">
                  <c:v>11.885</c:v>
                </c:pt>
                <c:pt idx="2378">
                  <c:v>11.89</c:v>
                </c:pt>
                <c:pt idx="2379">
                  <c:v>11.895</c:v>
                </c:pt>
                <c:pt idx="2380">
                  <c:v>11.9</c:v>
                </c:pt>
                <c:pt idx="2381">
                  <c:v>11.904999999999999</c:v>
                </c:pt>
                <c:pt idx="2382">
                  <c:v>11.91</c:v>
                </c:pt>
                <c:pt idx="2383">
                  <c:v>11.914999999999999</c:v>
                </c:pt>
                <c:pt idx="2384">
                  <c:v>11.92</c:v>
                </c:pt>
                <c:pt idx="2385">
                  <c:v>11.925000000000001</c:v>
                </c:pt>
                <c:pt idx="2386">
                  <c:v>11.93</c:v>
                </c:pt>
                <c:pt idx="2387">
                  <c:v>11.935</c:v>
                </c:pt>
                <c:pt idx="2388">
                  <c:v>11.94</c:v>
                </c:pt>
                <c:pt idx="2389">
                  <c:v>11.945</c:v>
                </c:pt>
                <c:pt idx="2390">
                  <c:v>11.95</c:v>
                </c:pt>
                <c:pt idx="2391">
                  <c:v>11.955</c:v>
                </c:pt>
                <c:pt idx="2392">
                  <c:v>11.96</c:v>
                </c:pt>
                <c:pt idx="2393">
                  <c:v>11.965</c:v>
                </c:pt>
                <c:pt idx="2394">
                  <c:v>11.97</c:v>
                </c:pt>
                <c:pt idx="2395">
                  <c:v>11.975</c:v>
                </c:pt>
                <c:pt idx="2396">
                  <c:v>11.98</c:v>
                </c:pt>
                <c:pt idx="2397">
                  <c:v>11.984999999999999</c:v>
                </c:pt>
                <c:pt idx="2398">
                  <c:v>11.99</c:v>
                </c:pt>
                <c:pt idx="2399">
                  <c:v>11.994999999999999</c:v>
                </c:pt>
                <c:pt idx="2400">
                  <c:v>12</c:v>
                </c:pt>
                <c:pt idx="2401">
                  <c:v>12.005000000000001</c:v>
                </c:pt>
                <c:pt idx="2402">
                  <c:v>12.01</c:v>
                </c:pt>
                <c:pt idx="2403">
                  <c:v>12.015000000000001</c:v>
                </c:pt>
                <c:pt idx="2404">
                  <c:v>12.02</c:v>
                </c:pt>
                <c:pt idx="2405">
                  <c:v>12.025</c:v>
                </c:pt>
                <c:pt idx="2406">
                  <c:v>12.03</c:v>
                </c:pt>
                <c:pt idx="2407">
                  <c:v>12.035</c:v>
                </c:pt>
                <c:pt idx="2408">
                  <c:v>12.04</c:v>
                </c:pt>
                <c:pt idx="2409">
                  <c:v>12.045</c:v>
                </c:pt>
                <c:pt idx="2410">
                  <c:v>12.05</c:v>
                </c:pt>
                <c:pt idx="2411">
                  <c:v>12.055</c:v>
                </c:pt>
                <c:pt idx="2412">
                  <c:v>12.06</c:v>
                </c:pt>
                <c:pt idx="2413">
                  <c:v>12.065</c:v>
                </c:pt>
                <c:pt idx="2414">
                  <c:v>12.07</c:v>
                </c:pt>
                <c:pt idx="2415">
                  <c:v>12.074999999999999</c:v>
                </c:pt>
                <c:pt idx="2416">
                  <c:v>12.08</c:v>
                </c:pt>
                <c:pt idx="2417">
                  <c:v>12.085000000000001</c:v>
                </c:pt>
                <c:pt idx="2418">
                  <c:v>12.09</c:v>
                </c:pt>
                <c:pt idx="2419">
                  <c:v>12.095000000000001</c:v>
                </c:pt>
                <c:pt idx="2420">
                  <c:v>12.1</c:v>
                </c:pt>
                <c:pt idx="2421">
                  <c:v>12.105</c:v>
                </c:pt>
                <c:pt idx="2422">
                  <c:v>12.11</c:v>
                </c:pt>
                <c:pt idx="2423">
                  <c:v>12.115</c:v>
                </c:pt>
                <c:pt idx="2424">
                  <c:v>12.12</c:v>
                </c:pt>
                <c:pt idx="2425">
                  <c:v>12.125</c:v>
                </c:pt>
                <c:pt idx="2426">
                  <c:v>12.13</c:v>
                </c:pt>
                <c:pt idx="2427">
                  <c:v>12.135</c:v>
                </c:pt>
                <c:pt idx="2428">
                  <c:v>12.14</c:v>
                </c:pt>
                <c:pt idx="2429">
                  <c:v>12.145</c:v>
                </c:pt>
                <c:pt idx="2430">
                  <c:v>12.15</c:v>
                </c:pt>
                <c:pt idx="2431">
                  <c:v>12.154999999999999</c:v>
                </c:pt>
                <c:pt idx="2432">
                  <c:v>12.16</c:v>
                </c:pt>
                <c:pt idx="2433">
                  <c:v>12.164999999999999</c:v>
                </c:pt>
                <c:pt idx="2434">
                  <c:v>12.17</c:v>
                </c:pt>
                <c:pt idx="2435">
                  <c:v>12.175000000000001</c:v>
                </c:pt>
                <c:pt idx="2436">
                  <c:v>12.18</c:v>
                </c:pt>
                <c:pt idx="2437">
                  <c:v>12.185</c:v>
                </c:pt>
                <c:pt idx="2438">
                  <c:v>12.19</c:v>
                </c:pt>
                <c:pt idx="2439">
                  <c:v>12.195</c:v>
                </c:pt>
                <c:pt idx="2440">
                  <c:v>12.2</c:v>
                </c:pt>
                <c:pt idx="2441">
                  <c:v>12.205</c:v>
                </c:pt>
                <c:pt idx="2442">
                  <c:v>12.21</c:v>
                </c:pt>
                <c:pt idx="2443">
                  <c:v>12.215</c:v>
                </c:pt>
                <c:pt idx="2444">
                  <c:v>12.22</c:v>
                </c:pt>
                <c:pt idx="2445">
                  <c:v>12.225</c:v>
                </c:pt>
                <c:pt idx="2446">
                  <c:v>12.23</c:v>
                </c:pt>
                <c:pt idx="2447">
                  <c:v>12.234999999999999</c:v>
                </c:pt>
                <c:pt idx="2448">
                  <c:v>12.24</c:v>
                </c:pt>
                <c:pt idx="2449">
                  <c:v>12.244999999999999</c:v>
                </c:pt>
                <c:pt idx="2450">
                  <c:v>12.25</c:v>
                </c:pt>
                <c:pt idx="2451">
                  <c:v>12.255000000000001</c:v>
                </c:pt>
                <c:pt idx="2452">
                  <c:v>12.26</c:v>
                </c:pt>
                <c:pt idx="2453">
                  <c:v>12.265000000000001</c:v>
                </c:pt>
                <c:pt idx="2454">
                  <c:v>12.27</c:v>
                </c:pt>
                <c:pt idx="2455">
                  <c:v>12.275</c:v>
                </c:pt>
                <c:pt idx="2456">
                  <c:v>12.28</c:v>
                </c:pt>
                <c:pt idx="2457">
                  <c:v>12.285</c:v>
                </c:pt>
                <c:pt idx="2458">
                  <c:v>12.29</c:v>
                </c:pt>
                <c:pt idx="2459">
                  <c:v>12.295</c:v>
                </c:pt>
                <c:pt idx="2460">
                  <c:v>12.3</c:v>
                </c:pt>
                <c:pt idx="2461">
                  <c:v>12.305</c:v>
                </c:pt>
                <c:pt idx="2462">
                  <c:v>12.31</c:v>
                </c:pt>
                <c:pt idx="2463">
                  <c:v>12.315</c:v>
                </c:pt>
                <c:pt idx="2464">
                  <c:v>12.32</c:v>
                </c:pt>
                <c:pt idx="2465">
                  <c:v>12.324999999999999</c:v>
                </c:pt>
                <c:pt idx="2466">
                  <c:v>12.33</c:v>
                </c:pt>
                <c:pt idx="2467">
                  <c:v>12.335000000000001</c:v>
                </c:pt>
                <c:pt idx="2468">
                  <c:v>12.34</c:v>
                </c:pt>
                <c:pt idx="2469">
                  <c:v>12.345000000000001</c:v>
                </c:pt>
                <c:pt idx="2470">
                  <c:v>12.35</c:v>
                </c:pt>
                <c:pt idx="2471">
                  <c:v>12.355</c:v>
                </c:pt>
                <c:pt idx="2472">
                  <c:v>12.36</c:v>
                </c:pt>
                <c:pt idx="2473">
                  <c:v>12.365</c:v>
                </c:pt>
                <c:pt idx="2474">
                  <c:v>12.37</c:v>
                </c:pt>
                <c:pt idx="2475">
                  <c:v>12.375</c:v>
                </c:pt>
                <c:pt idx="2476">
                  <c:v>12.38</c:v>
                </c:pt>
                <c:pt idx="2477">
                  <c:v>12.385</c:v>
                </c:pt>
                <c:pt idx="2478">
                  <c:v>12.39</c:v>
                </c:pt>
                <c:pt idx="2479">
                  <c:v>12.395</c:v>
                </c:pt>
                <c:pt idx="2480">
                  <c:v>12.4</c:v>
                </c:pt>
                <c:pt idx="2481">
                  <c:v>12.404999999999999</c:v>
                </c:pt>
                <c:pt idx="2482">
                  <c:v>12.41</c:v>
                </c:pt>
                <c:pt idx="2483">
                  <c:v>12.414999999999999</c:v>
                </c:pt>
                <c:pt idx="2484">
                  <c:v>12.42</c:v>
                </c:pt>
                <c:pt idx="2485">
                  <c:v>12.425000000000001</c:v>
                </c:pt>
                <c:pt idx="2486">
                  <c:v>12.43</c:v>
                </c:pt>
                <c:pt idx="2487">
                  <c:v>12.435</c:v>
                </c:pt>
                <c:pt idx="2488">
                  <c:v>12.44</c:v>
                </c:pt>
                <c:pt idx="2489">
                  <c:v>12.445</c:v>
                </c:pt>
                <c:pt idx="2490">
                  <c:v>12.45</c:v>
                </c:pt>
                <c:pt idx="2491">
                  <c:v>12.455</c:v>
                </c:pt>
                <c:pt idx="2492">
                  <c:v>12.46</c:v>
                </c:pt>
                <c:pt idx="2493">
                  <c:v>12.465</c:v>
                </c:pt>
                <c:pt idx="2494">
                  <c:v>12.47</c:v>
                </c:pt>
                <c:pt idx="2495">
                  <c:v>12.475</c:v>
                </c:pt>
                <c:pt idx="2496">
                  <c:v>12.48</c:v>
                </c:pt>
                <c:pt idx="2497">
                  <c:v>12.484999999999999</c:v>
                </c:pt>
                <c:pt idx="2498">
                  <c:v>12.49</c:v>
                </c:pt>
                <c:pt idx="2499">
                  <c:v>12.494999999999999</c:v>
                </c:pt>
                <c:pt idx="2500">
                  <c:v>12.5</c:v>
                </c:pt>
                <c:pt idx="2501">
                  <c:v>12.505000000000001</c:v>
                </c:pt>
                <c:pt idx="2502">
                  <c:v>12.51</c:v>
                </c:pt>
                <c:pt idx="2503">
                  <c:v>12.515000000000001</c:v>
                </c:pt>
                <c:pt idx="2504">
                  <c:v>12.52</c:v>
                </c:pt>
                <c:pt idx="2505">
                  <c:v>12.525</c:v>
                </c:pt>
                <c:pt idx="2506">
                  <c:v>12.53</c:v>
                </c:pt>
                <c:pt idx="2507">
                  <c:v>12.535</c:v>
                </c:pt>
                <c:pt idx="2508">
                  <c:v>12.54</c:v>
                </c:pt>
                <c:pt idx="2509">
                  <c:v>12.545</c:v>
                </c:pt>
                <c:pt idx="2510">
                  <c:v>12.55</c:v>
                </c:pt>
                <c:pt idx="2511">
                  <c:v>12.555</c:v>
                </c:pt>
                <c:pt idx="2512">
                  <c:v>12.56</c:v>
                </c:pt>
                <c:pt idx="2513">
                  <c:v>12.565</c:v>
                </c:pt>
                <c:pt idx="2514">
                  <c:v>12.57</c:v>
                </c:pt>
                <c:pt idx="2515">
                  <c:v>12.574999999999999</c:v>
                </c:pt>
                <c:pt idx="2516">
                  <c:v>12.58</c:v>
                </c:pt>
                <c:pt idx="2517">
                  <c:v>12.585000000000001</c:v>
                </c:pt>
                <c:pt idx="2518">
                  <c:v>12.59</c:v>
                </c:pt>
                <c:pt idx="2519">
                  <c:v>12.595000000000001</c:v>
                </c:pt>
                <c:pt idx="2520">
                  <c:v>12.6</c:v>
                </c:pt>
                <c:pt idx="2521">
                  <c:v>12.605</c:v>
                </c:pt>
                <c:pt idx="2522">
                  <c:v>12.61</c:v>
                </c:pt>
                <c:pt idx="2523">
                  <c:v>12.615</c:v>
                </c:pt>
                <c:pt idx="2524">
                  <c:v>12.62</c:v>
                </c:pt>
                <c:pt idx="2525">
                  <c:v>12.625</c:v>
                </c:pt>
                <c:pt idx="2526">
                  <c:v>12.63</c:v>
                </c:pt>
                <c:pt idx="2527">
                  <c:v>12.635</c:v>
                </c:pt>
                <c:pt idx="2528">
                  <c:v>12.64</c:v>
                </c:pt>
                <c:pt idx="2529">
                  <c:v>12.645</c:v>
                </c:pt>
                <c:pt idx="2530">
                  <c:v>12.65</c:v>
                </c:pt>
                <c:pt idx="2531">
                  <c:v>12.654999999999999</c:v>
                </c:pt>
                <c:pt idx="2532">
                  <c:v>12.66</c:v>
                </c:pt>
                <c:pt idx="2533">
                  <c:v>12.664999999999999</c:v>
                </c:pt>
                <c:pt idx="2534">
                  <c:v>12.67</c:v>
                </c:pt>
                <c:pt idx="2535">
                  <c:v>12.675000000000001</c:v>
                </c:pt>
                <c:pt idx="2536">
                  <c:v>12.68</c:v>
                </c:pt>
                <c:pt idx="2537">
                  <c:v>12.685</c:v>
                </c:pt>
                <c:pt idx="2538">
                  <c:v>12.69</c:v>
                </c:pt>
                <c:pt idx="2539">
                  <c:v>12.695</c:v>
                </c:pt>
                <c:pt idx="2540">
                  <c:v>12.7</c:v>
                </c:pt>
                <c:pt idx="2541">
                  <c:v>12.705</c:v>
                </c:pt>
                <c:pt idx="2542">
                  <c:v>12.71</c:v>
                </c:pt>
                <c:pt idx="2543">
                  <c:v>12.715</c:v>
                </c:pt>
                <c:pt idx="2544">
                  <c:v>12.72</c:v>
                </c:pt>
                <c:pt idx="2545">
                  <c:v>12.725</c:v>
                </c:pt>
                <c:pt idx="2546">
                  <c:v>12.73</c:v>
                </c:pt>
                <c:pt idx="2547">
                  <c:v>12.734999999999999</c:v>
                </c:pt>
                <c:pt idx="2548">
                  <c:v>12.74</c:v>
                </c:pt>
                <c:pt idx="2549">
                  <c:v>12.744999999999999</c:v>
                </c:pt>
                <c:pt idx="2550">
                  <c:v>12.75</c:v>
                </c:pt>
                <c:pt idx="2551">
                  <c:v>12.755000000000001</c:v>
                </c:pt>
                <c:pt idx="2552">
                  <c:v>12.76</c:v>
                </c:pt>
                <c:pt idx="2553">
                  <c:v>12.765000000000001</c:v>
                </c:pt>
                <c:pt idx="2554">
                  <c:v>12.77</c:v>
                </c:pt>
                <c:pt idx="2555">
                  <c:v>12.775</c:v>
                </c:pt>
                <c:pt idx="2556">
                  <c:v>12.78</c:v>
                </c:pt>
                <c:pt idx="2557">
                  <c:v>12.785</c:v>
                </c:pt>
                <c:pt idx="2558">
                  <c:v>12.79</c:v>
                </c:pt>
                <c:pt idx="2559">
                  <c:v>12.795</c:v>
                </c:pt>
                <c:pt idx="2560">
                  <c:v>12.8</c:v>
                </c:pt>
                <c:pt idx="2561">
                  <c:v>12.805</c:v>
                </c:pt>
                <c:pt idx="2562">
                  <c:v>12.81</c:v>
                </c:pt>
                <c:pt idx="2563">
                  <c:v>12.815</c:v>
                </c:pt>
                <c:pt idx="2564">
                  <c:v>12.82</c:v>
                </c:pt>
                <c:pt idx="2565">
                  <c:v>12.824999999999999</c:v>
                </c:pt>
                <c:pt idx="2566">
                  <c:v>12.83</c:v>
                </c:pt>
                <c:pt idx="2567">
                  <c:v>12.835000000000001</c:v>
                </c:pt>
                <c:pt idx="2568">
                  <c:v>12.84</c:v>
                </c:pt>
                <c:pt idx="2569">
                  <c:v>12.845000000000001</c:v>
                </c:pt>
                <c:pt idx="2570">
                  <c:v>12.85</c:v>
                </c:pt>
                <c:pt idx="2571">
                  <c:v>12.855</c:v>
                </c:pt>
                <c:pt idx="2572">
                  <c:v>12.86</c:v>
                </c:pt>
                <c:pt idx="2573">
                  <c:v>12.865</c:v>
                </c:pt>
                <c:pt idx="2574">
                  <c:v>12.87</c:v>
                </c:pt>
                <c:pt idx="2575">
                  <c:v>12.875</c:v>
                </c:pt>
                <c:pt idx="2576">
                  <c:v>12.88</c:v>
                </c:pt>
                <c:pt idx="2577">
                  <c:v>12.885</c:v>
                </c:pt>
                <c:pt idx="2578">
                  <c:v>12.89</c:v>
                </c:pt>
                <c:pt idx="2579">
                  <c:v>12.895</c:v>
                </c:pt>
                <c:pt idx="2580">
                  <c:v>12.9</c:v>
                </c:pt>
                <c:pt idx="2581">
                  <c:v>12.904999999999999</c:v>
                </c:pt>
                <c:pt idx="2582">
                  <c:v>12.91</c:v>
                </c:pt>
                <c:pt idx="2583">
                  <c:v>12.914999999999999</c:v>
                </c:pt>
                <c:pt idx="2584">
                  <c:v>12.92</c:v>
                </c:pt>
                <c:pt idx="2585">
                  <c:v>12.925000000000001</c:v>
                </c:pt>
                <c:pt idx="2586">
                  <c:v>12.93</c:v>
                </c:pt>
                <c:pt idx="2587">
                  <c:v>12.935</c:v>
                </c:pt>
                <c:pt idx="2588">
                  <c:v>12.94</c:v>
                </c:pt>
                <c:pt idx="2589">
                  <c:v>12.945</c:v>
                </c:pt>
                <c:pt idx="2590">
                  <c:v>12.95</c:v>
                </c:pt>
                <c:pt idx="2591">
                  <c:v>12.955</c:v>
                </c:pt>
                <c:pt idx="2592">
                  <c:v>12.96</c:v>
                </c:pt>
                <c:pt idx="2593">
                  <c:v>12.965</c:v>
                </c:pt>
                <c:pt idx="2594">
                  <c:v>12.97</c:v>
                </c:pt>
                <c:pt idx="2595">
                  <c:v>12.975</c:v>
                </c:pt>
                <c:pt idx="2596">
                  <c:v>12.98</c:v>
                </c:pt>
                <c:pt idx="2597">
                  <c:v>12.984999999999999</c:v>
                </c:pt>
                <c:pt idx="2598">
                  <c:v>12.99</c:v>
                </c:pt>
                <c:pt idx="2599">
                  <c:v>12.994999999999999</c:v>
                </c:pt>
                <c:pt idx="2600">
                  <c:v>13</c:v>
                </c:pt>
                <c:pt idx="2601">
                  <c:v>13.005000000000001</c:v>
                </c:pt>
                <c:pt idx="2602">
                  <c:v>13.01</c:v>
                </c:pt>
                <c:pt idx="2603">
                  <c:v>13.015000000000001</c:v>
                </c:pt>
                <c:pt idx="2604">
                  <c:v>13.02</c:v>
                </c:pt>
                <c:pt idx="2605">
                  <c:v>13.025</c:v>
                </c:pt>
                <c:pt idx="2606">
                  <c:v>13.03</c:v>
                </c:pt>
                <c:pt idx="2607">
                  <c:v>13.035</c:v>
                </c:pt>
                <c:pt idx="2608">
                  <c:v>13.04</c:v>
                </c:pt>
                <c:pt idx="2609">
                  <c:v>13.045</c:v>
                </c:pt>
                <c:pt idx="2610">
                  <c:v>13.05</c:v>
                </c:pt>
                <c:pt idx="2611">
                  <c:v>13.055</c:v>
                </c:pt>
                <c:pt idx="2612">
                  <c:v>13.06</c:v>
                </c:pt>
                <c:pt idx="2613">
                  <c:v>13.065</c:v>
                </c:pt>
                <c:pt idx="2614">
                  <c:v>13.07</c:v>
                </c:pt>
                <c:pt idx="2615">
                  <c:v>13.074999999999999</c:v>
                </c:pt>
                <c:pt idx="2616">
                  <c:v>13.08</c:v>
                </c:pt>
                <c:pt idx="2617">
                  <c:v>13.085000000000001</c:v>
                </c:pt>
                <c:pt idx="2618">
                  <c:v>13.09</c:v>
                </c:pt>
                <c:pt idx="2619">
                  <c:v>13.095000000000001</c:v>
                </c:pt>
                <c:pt idx="2620">
                  <c:v>13.1</c:v>
                </c:pt>
                <c:pt idx="2621">
                  <c:v>13.105</c:v>
                </c:pt>
                <c:pt idx="2622">
                  <c:v>13.11</c:v>
                </c:pt>
                <c:pt idx="2623">
                  <c:v>13.115</c:v>
                </c:pt>
                <c:pt idx="2624">
                  <c:v>13.12</c:v>
                </c:pt>
                <c:pt idx="2625">
                  <c:v>13.125</c:v>
                </c:pt>
                <c:pt idx="2626">
                  <c:v>13.13</c:v>
                </c:pt>
                <c:pt idx="2627">
                  <c:v>13.135</c:v>
                </c:pt>
                <c:pt idx="2628">
                  <c:v>13.14</c:v>
                </c:pt>
                <c:pt idx="2629">
                  <c:v>13.145</c:v>
                </c:pt>
                <c:pt idx="2630">
                  <c:v>13.15</c:v>
                </c:pt>
                <c:pt idx="2631">
                  <c:v>13.154999999999999</c:v>
                </c:pt>
                <c:pt idx="2632">
                  <c:v>13.16</c:v>
                </c:pt>
                <c:pt idx="2633">
                  <c:v>13.164999999999999</c:v>
                </c:pt>
                <c:pt idx="2634">
                  <c:v>13.17</c:v>
                </c:pt>
                <c:pt idx="2635">
                  <c:v>13.175000000000001</c:v>
                </c:pt>
                <c:pt idx="2636">
                  <c:v>13.18</c:v>
                </c:pt>
                <c:pt idx="2637">
                  <c:v>13.185</c:v>
                </c:pt>
                <c:pt idx="2638">
                  <c:v>13.19</c:v>
                </c:pt>
                <c:pt idx="2639">
                  <c:v>13.195</c:v>
                </c:pt>
                <c:pt idx="2640">
                  <c:v>13.2</c:v>
                </c:pt>
                <c:pt idx="2641">
                  <c:v>13.205</c:v>
                </c:pt>
                <c:pt idx="2642">
                  <c:v>13.21</c:v>
                </c:pt>
                <c:pt idx="2643">
                  <c:v>13.215</c:v>
                </c:pt>
                <c:pt idx="2644">
                  <c:v>13.22</c:v>
                </c:pt>
                <c:pt idx="2645">
                  <c:v>13.225</c:v>
                </c:pt>
                <c:pt idx="2646">
                  <c:v>13.23</c:v>
                </c:pt>
                <c:pt idx="2647">
                  <c:v>13.234999999999999</c:v>
                </c:pt>
                <c:pt idx="2648">
                  <c:v>13.24</c:v>
                </c:pt>
                <c:pt idx="2649">
                  <c:v>13.244999999999999</c:v>
                </c:pt>
                <c:pt idx="2650">
                  <c:v>13.25</c:v>
                </c:pt>
                <c:pt idx="2651">
                  <c:v>13.255000000000001</c:v>
                </c:pt>
                <c:pt idx="2652">
                  <c:v>13.26</c:v>
                </c:pt>
                <c:pt idx="2653">
                  <c:v>13.265000000000001</c:v>
                </c:pt>
                <c:pt idx="2654">
                  <c:v>13.27</c:v>
                </c:pt>
                <c:pt idx="2655">
                  <c:v>13.275</c:v>
                </c:pt>
                <c:pt idx="2656">
                  <c:v>13.28</c:v>
                </c:pt>
                <c:pt idx="2657">
                  <c:v>13.285</c:v>
                </c:pt>
                <c:pt idx="2658">
                  <c:v>13.29</c:v>
                </c:pt>
                <c:pt idx="2659">
                  <c:v>13.295</c:v>
                </c:pt>
                <c:pt idx="2660">
                  <c:v>13.3</c:v>
                </c:pt>
                <c:pt idx="2661">
                  <c:v>13.305</c:v>
                </c:pt>
                <c:pt idx="2662">
                  <c:v>13.31</c:v>
                </c:pt>
                <c:pt idx="2663">
                  <c:v>13.315</c:v>
                </c:pt>
                <c:pt idx="2664">
                  <c:v>13.32</c:v>
                </c:pt>
                <c:pt idx="2665">
                  <c:v>13.324999999999999</c:v>
                </c:pt>
                <c:pt idx="2666">
                  <c:v>13.33</c:v>
                </c:pt>
                <c:pt idx="2667">
                  <c:v>13.335000000000001</c:v>
                </c:pt>
                <c:pt idx="2668">
                  <c:v>13.34</c:v>
                </c:pt>
                <c:pt idx="2669">
                  <c:v>13.345000000000001</c:v>
                </c:pt>
                <c:pt idx="2670">
                  <c:v>13.35</c:v>
                </c:pt>
                <c:pt idx="2671">
                  <c:v>13.355</c:v>
                </c:pt>
                <c:pt idx="2672">
                  <c:v>13.36</c:v>
                </c:pt>
                <c:pt idx="2673">
                  <c:v>13.365</c:v>
                </c:pt>
                <c:pt idx="2674">
                  <c:v>13.37</c:v>
                </c:pt>
                <c:pt idx="2675">
                  <c:v>13.375</c:v>
                </c:pt>
                <c:pt idx="2676">
                  <c:v>13.38</c:v>
                </c:pt>
                <c:pt idx="2677">
                  <c:v>13.385</c:v>
                </c:pt>
                <c:pt idx="2678">
                  <c:v>13.39</c:v>
                </c:pt>
                <c:pt idx="2679">
                  <c:v>13.395</c:v>
                </c:pt>
                <c:pt idx="2680">
                  <c:v>13.4</c:v>
                </c:pt>
                <c:pt idx="2681">
                  <c:v>13.404999999999999</c:v>
                </c:pt>
                <c:pt idx="2682">
                  <c:v>13.41</c:v>
                </c:pt>
                <c:pt idx="2683">
                  <c:v>13.414999999999999</c:v>
                </c:pt>
                <c:pt idx="2684">
                  <c:v>13.42</c:v>
                </c:pt>
                <c:pt idx="2685">
                  <c:v>13.425000000000001</c:v>
                </c:pt>
                <c:pt idx="2686">
                  <c:v>13.43</c:v>
                </c:pt>
                <c:pt idx="2687">
                  <c:v>13.435</c:v>
                </c:pt>
                <c:pt idx="2688">
                  <c:v>13.44</c:v>
                </c:pt>
                <c:pt idx="2689">
                  <c:v>13.445</c:v>
                </c:pt>
                <c:pt idx="2690">
                  <c:v>13.45</c:v>
                </c:pt>
                <c:pt idx="2691">
                  <c:v>13.455</c:v>
                </c:pt>
                <c:pt idx="2692">
                  <c:v>13.46</c:v>
                </c:pt>
                <c:pt idx="2693">
                  <c:v>13.465</c:v>
                </c:pt>
                <c:pt idx="2694">
                  <c:v>13.47</c:v>
                </c:pt>
                <c:pt idx="2695">
                  <c:v>13.475</c:v>
                </c:pt>
                <c:pt idx="2696">
                  <c:v>13.48</c:v>
                </c:pt>
                <c:pt idx="2697">
                  <c:v>13.484999999999999</c:v>
                </c:pt>
                <c:pt idx="2698">
                  <c:v>13.49</c:v>
                </c:pt>
                <c:pt idx="2699">
                  <c:v>13.494999999999999</c:v>
                </c:pt>
                <c:pt idx="2700">
                  <c:v>13.5</c:v>
                </c:pt>
                <c:pt idx="2701">
                  <c:v>13.505000000000001</c:v>
                </c:pt>
                <c:pt idx="2702">
                  <c:v>13.51</c:v>
                </c:pt>
                <c:pt idx="2703">
                  <c:v>13.515000000000001</c:v>
                </c:pt>
                <c:pt idx="2704">
                  <c:v>13.52</c:v>
                </c:pt>
                <c:pt idx="2705">
                  <c:v>13.525</c:v>
                </c:pt>
                <c:pt idx="2706">
                  <c:v>13.53</c:v>
                </c:pt>
                <c:pt idx="2707">
                  <c:v>13.535</c:v>
                </c:pt>
                <c:pt idx="2708">
                  <c:v>13.54</c:v>
                </c:pt>
                <c:pt idx="2709">
                  <c:v>13.545</c:v>
                </c:pt>
                <c:pt idx="2710">
                  <c:v>13.55</c:v>
                </c:pt>
                <c:pt idx="2711">
                  <c:v>13.555</c:v>
                </c:pt>
                <c:pt idx="2712">
                  <c:v>13.56</c:v>
                </c:pt>
                <c:pt idx="2713">
                  <c:v>13.565</c:v>
                </c:pt>
                <c:pt idx="2714">
                  <c:v>13.57</c:v>
                </c:pt>
                <c:pt idx="2715">
                  <c:v>13.574999999999999</c:v>
                </c:pt>
                <c:pt idx="2716">
                  <c:v>13.58</c:v>
                </c:pt>
                <c:pt idx="2717">
                  <c:v>13.585000000000001</c:v>
                </c:pt>
                <c:pt idx="2718">
                  <c:v>13.59</c:v>
                </c:pt>
                <c:pt idx="2719">
                  <c:v>13.595000000000001</c:v>
                </c:pt>
                <c:pt idx="2720">
                  <c:v>13.6</c:v>
                </c:pt>
                <c:pt idx="2721">
                  <c:v>13.605</c:v>
                </c:pt>
                <c:pt idx="2722">
                  <c:v>13.61</c:v>
                </c:pt>
                <c:pt idx="2723">
                  <c:v>13.615</c:v>
                </c:pt>
                <c:pt idx="2724">
                  <c:v>13.62</c:v>
                </c:pt>
                <c:pt idx="2725">
                  <c:v>13.625</c:v>
                </c:pt>
                <c:pt idx="2726">
                  <c:v>13.63</c:v>
                </c:pt>
                <c:pt idx="2727">
                  <c:v>13.635</c:v>
                </c:pt>
                <c:pt idx="2728">
                  <c:v>13.64</c:v>
                </c:pt>
                <c:pt idx="2729">
                  <c:v>13.645</c:v>
                </c:pt>
                <c:pt idx="2730">
                  <c:v>13.65</c:v>
                </c:pt>
                <c:pt idx="2731">
                  <c:v>13.654999999999999</c:v>
                </c:pt>
                <c:pt idx="2732">
                  <c:v>13.66</c:v>
                </c:pt>
                <c:pt idx="2733">
                  <c:v>13.664999999999999</c:v>
                </c:pt>
                <c:pt idx="2734">
                  <c:v>13.67</c:v>
                </c:pt>
                <c:pt idx="2735">
                  <c:v>13.675000000000001</c:v>
                </c:pt>
                <c:pt idx="2736">
                  <c:v>13.68</c:v>
                </c:pt>
                <c:pt idx="2737">
                  <c:v>13.685</c:v>
                </c:pt>
                <c:pt idx="2738">
                  <c:v>13.69</c:v>
                </c:pt>
                <c:pt idx="2739">
                  <c:v>13.695</c:v>
                </c:pt>
                <c:pt idx="2740">
                  <c:v>13.7</c:v>
                </c:pt>
                <c:pt idx="2741">
                  <c:v>13.705</c:v>
                </c:pt>
                <c:pt idx="2742">
                  <c:v>13.71</c:v>
                </c:pt>
                <c:pt idx="2743">
                  <c:v>13.715</c:v>
                </c:pt>
                <c:pt idx="2744">
                  <c:v>13.72</c:v>
                </c:pt>
                <c:pt idx="2745">
                  <c:v>13.725</c:v>
                </c:pt>
                <c:pt idx="2746">
                  <c:v>13.73</c:v>
                </c:pt>
                <c:pt idx="2747">
                  <c:v>13.734999999999999</c:v>
                </c:pt>
                <c:pt idx="2748">
                  <c:v>13.74</c:v>
                </c:pt>
                <c:pt idx="2749">
                  <c:v>13.744999999999999</c:v>
                </c:pt>
                <c:pt idx="2750">
                  <c:v>13.75</c:v>
                </c:pt>
                <c:pt idx="2751">
                  <c:v>13.755000000000001</c:v>
                </c:pt>
                <c:pt idx="2752">
                  <c:v>13.76</c:v>
                </c:pt>
                <c:pt idx="2753">
                  <c:v>13.765000000000001</c:v>
                </c:pt>
                <c:pt idx="2754">
                  <c:v>13.77</c:v>
                </c:pt>
                <c:pt idx="2755">
                  <c:v>13.775</c:v>
                </c:pt>
                <c:pt idx="2756">
                  <c:v>13.78</c:v>
                </c:pt>
                <c:pt idx="2757">
                  <c:v>13.785</c:v>
                </c:pt>
                <c:pt idx="2758">
                  <c:v>13.79</c:v>
                </c:pt>
                <c:pt idx="2759">
                  <c:v>13.795</c:v>
                </c:pt>
                <c:pt idx="2760">
                  <c:v>13.8</c:v>
                </c:pt>
                <c:pt idx="2761">
                  <c:v>13.805</c:v>
                </c:pt>
                <c:pt idx="2762">
                  <c:v>13.81</c:v>
                </c:pt>
                <c:pt idx="2763">
                  <c:v>13.815</c:v>
                </c:pt>
                <c:pt idx="2764">
                  <c:v>13.82</c:v>
                </c:pt>
                <c:pt idx="2765">
                  <c:v>13.824999999999999</c:v>
                </c:pt>
                <c:pt idx="2766">
                  <c:v>13.83</c:v>
                </c:pt>
                <c:pt idx="2767">
                  <c:v>13.835000000000001</c:v>
                </c:pt>
                <c:pt idx="2768">
                  <c:v>13.84</c:v>
                </c:pt>
                <c:pt idx="2769">
                  <c:v>13.845000000000001</c:v>
                </c:pt>
                <c:pt idx="2770">
                  <c:v>13.85</c:v>
                </c:pt>
                <c:pt idx="2771">
                  <c:v>13.855</c:v>
                </c:pt>
                <c:pt idx="2772">
                  <c:v>13.86</c:v>
                </c:pt>
                <c:pt idx="2773">
                  <c:v>13.865</c:v>
                </c:pt>
                <c:pt idx="2774">
                  <c:v>13.87</c:v>
                </c:pt>
                <c:pt idx="2775">
                  <c:v>13.875</c:v>
                </c:pt>
                <c:pt idx="2776">
                  <c:v>13.88</c:v>
                </c:pt>
                <c:pt idx="2777">
                  <c:v>13.885</c:v>
                </c:pt>
                <c:pt idx="2778">
                  <c:v>13.89</c:v>
                </c:pt>
                <c:pt idx="2779">
                  <c:v>13.895</c:v>
                </c:pt>
                <c:pt idx="2780">
                  <c:v>13.9</c:v>
                </c:pt>
                <c:pt idx="2781">
                  <c:v>13.904999999999999</c:v>
                </c:pt>
                <c:pt idx="2782">
                  <c:v>13.91</c:v>
                </c:pt>
                <c:pt idx="2783">
                  <c:v>13.914999999999999</c:v>
                </c:pt>
                <c:pt idx="2784">
                  <c:v>13.92</c:v>
                </c:pt>
                <c:pt idx="2785">
                  <c:v>13.925000000000001</c:v>
                </c:pt>
                <c:pt idx="2786">
                  <c:v>13.93</c:v>
                </c:pt>
                <c:pt idx="2787">
                  <c:v>13.935</c:v>
                </c:pt>
                <c:pt idx="2788">
                  <c:v>13.94</c:v>
                </c:pt>
                <c:pt idx="2789">
                  <c:v>13.945</c:v>
                </c:pt>
                <c:pt idx="2790">
                  <c:v>13.95</c:v>
                </c:pt>
                <c:pt idx="2791">
                  <c:v>13.955</c:v>
                </c:pt>
                <c:pt idx="2792">
                  <c:v>13.96</c:v>
                </c:pt>
                <c:pt idx="2793">
                  <c:v>13.965</c:v>
                </c:pt>
                <c:pt idx="2794">
                  <c:v>13.97</c:v>
                </c:pt>
                <c:pt idx="2795">
                  <c:v>13.975</c:v>
                </c:pt>
                <c:pt idx="2796">
                  <c:v>13.98</c:v>
                </c:pt>
                <c:pt idx="2797">
                  <c:v>13.984999999999999</c:v>
                </c:pt>
                <c:pt idx="2798">
                  <c:v>13.99</c:v>
                </c:pt>
                <c:pt idx="2799">
                  <c:v>13.994999999999999</c:v>
                </c:pt>
                <c:pt idx="2800">
                  <c:v>14</c:v>
                </c:pt>
                <c:pt idx="2801">
                  <c:v>14.005000000000001</c:v>
                </c:pt>
                <c:pt idx="2802">
                  <c:v>14.01</c:v>
                </c:pt>
                <c:pt idx="2803">
                  <c:v>14.015000000000001</c:v>
                </c:pt>
                <c:pt idx="2804">
                  <c:v>14.02</c:v>
                </c:pt>
                <c:pt idx="2805">
                  <c:v>14.025</c:v>
                </c:pt>
                <c:pt idx="2806">
                  <c:v>14.03</c:v>
                </c:pt>
                <c:pt idx="2807">
                  <c:v>14.035</c:v>
                </c:pt>
                <c:pt idx="2808">
                  <c:v>14.04</c:v>
                </c:pt>
                <c:pt idx="2809">
                  <c:v>14.045</c:v>
                </c:pt>
                <c:pt idx="2810">
                  <c:v>14.05</c:v>
                </c:pt>
                <c:pt idx="2811">
                  <c:v>14.055</c:v>
                </c:pt>
                <c:pt idx="2812">
                  <c:v>14.06</c:v>
                </c:pt>
                <c:pt idx="2813">
                  <c:v>14.065</c:v>
                </c:pt>
                <c:pt idx="2814">
                  <c:v>14.07</c:v>
                </c:pt>
                <c:pt idx="2815">
                  <c:v>14.074999999999999</c:v>
                </c:pt>
                <c:pt idx="2816">
                  <c:v>14.08</c:v>
                </c:pt>
                <c:pt idx="2817">
                  <c:v>14.085000000000001</c:v>
                </c:pt>
                <c:pt idx="2818">
                  <c:v>14.09</c:v>
                </c:pt>
                <c:pt idx="2819">
                  <c:v>14.095000000000001</c:v>
                </c:pt>
                <c:pt idx="2820">
                  <c:v>14.1</c:v>
                </c:pt>
                <c:pt idx="2821">
                  <c:v>14.105</c:v>
                </c:pt>
                <c:pt idx="2822">
                  <c:v>14.11</c:v>
                </c:pt>
                <c:pt idx="2823">
                  <c:v>14.115</c:v>
                </c:pt>
                <c:pt idx="2824">
                  <c:v>14.12</c:v>
                </c:pt>
                <c:pt idx="2825">
                  <c:v>14.125</c:v>
                </c:pt>
                <c:pt idx="2826">
                  <c:v>14.13</c:v>
                </c:pt>
                <c:pt idx="2827">
                  <c:v>14.135</c:v>
                </c:pt>
                <c:pt idx="2828">
                  <c:v>14.14</c:v>
                </c:pt>
                <c:pt idx="2829">
                  <c:v>14.145</c:v>
                </c:pt>
                <c:pt idx="2830">
                  <c:v>14.15</c:v>
                </c:pt>
                <c:pt idx="2831">
                  <c:v>14.154999999999999</c:v>
                </c:pt>
                <c:pt idx="2832">
                  <c:v>14.16</c:v>
                </c:pt>
                <c:pt idx="2833">
                  <c:v>14.164999999999999</c:v>
                </c:pt>
                <c:pt idx="2834">
                  <c:v>14.17</c:v>
                </c:pt>
                <c:pt idx="2835">
                  <c:v>14.175000000000001</c:v>
                </c:pt>
                <c:pt idx="2836">
                  <c:v>14.18</c:v>
                </c:pt>
                <c:pt idx="2837">
                  <c:v>14.185</c:v>
                </c:pt>
                <c:pt idx="2838">
                  <c:v>14.19</c:v>
                </c:pt>
                <c:pt idx="2839">
                  <c:v>14.195</c:v>
                </c:pt>
                <c:pt idx="2840">
                  <c:v>14.2</c:v>
                </c:pt>
                <c:pt idx="2841">
                  <c:v>14.205</c:v>
                </c:pt>
                <c:pt idx="2842">
                  <c:v>14.21</c:v>
                </c:pt>
                <c:pt idx="2843">
                  <c:v>14.215</c:v>
                </c:pt>
                <c:pt idx="2844">
                  <c:v>14.22</c:v>
                </c:pt>
                <c:pt idx="2845">
                  <c:v>14.225</c:v>
                </c:pt>
                <c:pt idx="2846">
                  <c:v>14.23</c:v>
                </c:pt>
                <c:pt idx="2847">
                  <c:v>14.234999999999999</c:v>
                </c:pt>
                <c:pt idx="2848">
                  <c:v>14.24</c:v>
                </c:pt>
                <c:pt idx="2849">
                  <c:v>14.244999999999999</c:v>
                </c:pt>
                <c:pt idx="2850">
                  <c:v>14.25</c:v>
                </c:pt>
                <c:pt idx="2851">
                  <c:v>14.255000000000001</c:v>
                </c:pt>
                <c:pt idx="2852">
                  <c:v>14.26</c:v>
                </c:pt>
                <c:pt idx="2853">
                  <c:v>14.265000000000001</c:v>
                </c:pt>
                <c:pt idx="2854">
                  <c:v>14.27</c:v>
                </c:pt>
                <c:pt idx="2855">
                  <c:v>14.275</c:v>
                </c:pt>
                <c:pt idx="2856">
                  <c:v>14.28</c:v>
                </c:pt>
                <c:pt idx="2857">
                  <c:v>14.285</c:v>
                </c:pt>
                <c:pt idx="2858">
                  <c:v>14.29</c:v>
                </c:pt>
                <c:pt idx="2859">
                  <c:v>14.295</c:v>
                </c:pt>
                <c:pt idx="2860">
                  <c:v>14.3</c:v>
                </c:pt>
                <c:pt idx="2861">
                  <c:v>14.305</c:v>
                </c:pt>
                <c:pt idx="2862">
                  <c:v>14.31</c:v>
                </c:pt>
                <c:pt idx="2863">
                  <c:v>14.315</c:v>
                </c:pt>
                <c:pt idx="2864">
                  <c:v>14.32</c:v>
                </c:pt>
                <c:pt idx="2865">
                  <c:v>14.324999999999999</c:v>
                </c:pt>
                <c:pt idx="2866">
                  <c:v>14.33</c:v>
                </c:pt>
                <c:pt idx="2867">
                  <c:v>14.335000000000001</c:v>
                </c:pt>
                <c:pt idx="2868">
                  <c:v>14.34</c:v>
                </c:pt>
                <c:pt idx="2869">
                  <c:v>14.345000000000001</c:v>
                </c:pt>
                <c:pt idx="2870">
                  <c:v>14.35</c:v>
                </c:pt>
                <c:pt idx="2871">
                  <c:v>14.355</c:v>
                </c:pt>
                <c:pt idx="2872">
                  <c:v>14.36</c:v>
                </c:pt>
                <c:pt idx="2873">
                  <c:v>14.365</c:v>
                </c:pt>
                <c:pt idx="2874">
                  <c:v>14.37</c:v>
                </c:pt>
                <c:pt idx="2875">
                  <c:v>14.375</c:v>
                </c:pt>
                <c:pt idx="2876">
                  <c:v>14.38</c:v>
                </c:pt>
                <c:pt idx="2877">
                  <c:v>14.385</c:v>
                </c:pt>
                <c:pt idx="2878">
                  <c:v>14.39</c:v>
                </c:pt>
                <c:pt idx="2879">
                  <c:v>14.395</c:v>
                </c:pt>
                <c:pt idx="2880">
                  <c:v>14.4</c:v>
                </c:pt>
                <c:pt idx="2881">
                  <c:v>14.404999999999999</c:v>
                </c:pt>
                <c:pt idx="2882">
                  <c:v>14.41</c:v>
                </c:pt>
                <c:pt idx="2883">
                  <c:v>14.414999999999999</c:v>
                </c:pt>
                <c:pt idx="2884">
                  <c:v>14.42</c:v>
                </c:pt>
                <c:pt idx="2885">
                  <c:v>14.425000000000001</c:v>
                </c:pt>
                <c:pt idx="2886">
                  <c:v>14.43</c:v>
                </c:pt>
                <c:pt idx="2887">
                  <c:v>14.435</c:v>
                </c:pt>
                <c:pt idx="2888">
                  <c:v>14.44</c:v>
                </c:pt>
                <c:pt idx="2889">
                  <c:v>14.445</c:v>
                </c:pt>
                <c:pt idx="2890">
                  <c:v>14.45</c:v>
                </c:pt>
                <c:pt idx="2891">
                  <c:v>14.455</c:v>
                </c:pt>
                <c:pt idx="2892">
                  <c:v>14.46</c:v>
                </c:pt>
                <c:pt idx="2893">
                  <c:v>14.465</c:v>
                </c:pt>
                <c:pt idx="2894">
                  <c:v>14.47</c:v>
                </c:pt>
                <c:pt idx="2895">
                  <c:v>14.475</c:v>
                </c:pt>
                <c:pt idx="2896">
                  <c:v>14.48</c:v>
                </c:pt>
                <c:pt idx="2897">
                  <c:v>14.484999999999999</c:v>
                </c:pt>
                <c:pt idx="2898">
                  <c:v>14.49</c:v>
                </c:pt>
                <c:pt idx="2899">
                  <c:v>14.494999999999999</c:v>
                </c:pt>
                <c:pt idx="2900">
                  <c:v>14.5</c:v>
                </c:pt>
                <c:pt idx="2901">
                  <c:v>14.505000000000001</c:v>
                </c:pt>
                <c:pt idx="2902">
                  <c:v>14.51</c:v>
                </c:pt>
                <c:pt idx="2903">
                  <c:v>14.515000000000001</c:v>
                </c:pt>
                <c:pt idx="2904">
                  <c:v>14.52</c:v>
                </c:pt>
                <c:pt idx="2905">
                  <c:v>14.525</c:v>
                </c:pt>
                <c:pt idx="2906">
                  <c:v>14.53</c:v>
                </c:pt>
                <c:pt idx="2907">
                  <c:v>14.535</c:v>
                </c:pt>
                <c:pt idx="2908">
                  <c:v>14.54</c:v>
                </c:pt>
                <c:pt idx="2909">
                  <c:v>14.545</c:v>
                </c:pt>
                <c:pt idx="2910">
                  <c:v>14.55</c:v>
                </c:pt>
                <c:pt idx="2911">
                  <c:v>14.555</c:v>
                </c:pt>
                <c:pt idx="2912">
                  <c:v>14.56</c:v>
                </c:pt>
                <c:pt idx="2913">
                  <c:v>14.565</c:v>
                </c:pt>
                <c:pt idx="2914">
                  <c:v>14.57</c:v>
                </c:pt>
                <c:pt idx="2915">
                  <c:v>14.574999999999999</c:v>
                </c:pt>
                <c:pt idx="2916">
                  <c:v>14.58</c:v>
                </c:pt>
                <c:pt idx="2917">
                  <c:v>14.585000000000001</c:v>
                </c:pt>
                <c:pt idx="2918">
                  <c:v>14.59</c:v>
                </c:pt>
                <c:pt idx="2919">
                  <c:v>14.595000000000001</c:v>
                </c:pt>
                <c:pt idx="2920">
                  <c:v>14.6</c:v>
                </c:pt>
                <c:pt idx="2921">
                  <c:v>14.605</c:v>
                </c:pt>
                <c:pt idx="2922">
                  <c:v>14.61</c:v>
                </c:pt>
                <c:pt idx="2923">
                  <c:v>14.615</c:v>
                </c:pt>
                <c:pt idx="2924">
                  <c:v>14.62</c:v>
                </c:pt>
                <c:pt idx="2925">
                  <c:v>14.625</c:v>
                </c:pt>
                <c:pt idx="2926">
                  <c:v>14.63</c:v>
                </c:pt>
                <c:pt idx="2927">
                  <c:v>14.635</c:v>
                </c:pt>
                <c:pt idx="2928">
                  <c:v>14.64</c:v>
                </c:pt>
                <c:pt idx="2929">
                  <c:v>14.645</c:v>
                </c:pt>
                <c:pt idx="2930">
                  <c:v>14.65</c:v>
                </c:pt>
                <c:pt idx="2931">
                  <c:v>14.654999999999999</c:v>
                </c:pt>
                <c:pt idx="2932">
                  <c:v>14.66</c:v>
                </c:pt>
                <c:pt idx="2933">
                  <c:v>14.664999999999999</c:v>
                </c:pt>
                <c:pt idx="2934">
                  <c:v>14.67</c:v>
                </c:pt>
                <c:pt idx="2935">
                  <c:v>14.675000000000001</c:v>
                </c:pt>
                <c:pt idx="2936">
                  <c:v>14.68</c:v>
                </c:pt>
                <c:pt idx="2937">
                  <c:v>14.685</c:v>
                </c:pt>
                <c:pt idx="2938">
                  <c:v>14.69</c:v>
                </c:pt>
                <c:pt idx="2939">
                  <c:v>14.695</c:v>
                </c:pt>
                <c:pt idx="2940">
                  <c:v>14.7</c:v>
                </c:pt>
                <c:pt idx="2941">
                  <c:v>14.705</c:v>
                </c:pt>
                <c:pt idx="2942">
                  <c:v>14.71</c:v>
                </c:pt>
                <c:pt idx="2943">
                  <c:v>14.715</c:v>
                </c:pt>
                <c:pt idx="2944">
                  <c:v>14.72</c:v>
                </c:pt>
                <c:pt idx="2945">
                  <c:v>14.725</c:v>
                </c:pt>
                <c:pt idx="2946">
                  <c:v>14.73</c:v>
                </c:pt>
                <c:pt idx="2947">
                  <c:v>14.734999999999999</c:v>
                </c:pt>
                <c:pt idx="2948">
                  <c:v>14.74</c:v>
                </c:pt>
                <c:pt idx="2949">
                  <c:v>14.744999999999999</c:v>
                </c:pt>
                <c:pt idx="2950">
                  <c:v>14.75</c:v>
                </c:pt>
                <c:pt idx="2951">
                  <c:v>14.755000000000001</c:v>
                </c:pt>
                <c:pt idx="2952">
                  <c:v>14.76</c:v>
                </c:pt>
                <c:pt idx="2953">
                  <c:v>14.765000000000001</c:v>
                </c:pt>
                <c:pt idx="2954">
                  <c:v>14.77</c:v>
                </c:pt>
                <c:pt idx="2955">
                  <c:v>14.775</c:v>
                </c:pt>
                <c:pt idx="2956">
                  <c:v>14.78</c:v>
                </c:pt>
                <c:pt idx="2957">
                  <c:v>14.785</c:v>
                </c:pt>
                <c:pt idx="2958">
                  <c:v>14.79</c:v>
                </c:pt>
                <c:pt idx="2959">
                  <c:v>14.795</c:v>
                </c:pt>
                <c:pt idx="2960">
                  <c:v>14.8</c:v>
                </c:pt>
                <c:pt idx="2961">
                  <c:v>14.805</c:v>
                </c:pt>
                <c:pt idx="2962">
                  <c:v>14.81</c:v>
                </c:pt>
                <c:pt idx="2963">
                  <c:v>14.815</c:v>
                </c:pt>
                <c:pt idx="2964">
                  <c:v>14.82</c:v>
                </c:pt>
                <c:pt idx="2965">
                  <c:v>14.824999999999999</c:v>
                </c:pt>
                <c:pt idx="2966">
                  <c:v>14.83</c:v>
                </c:pt>
                <c:pt idx="2967">
                  <c:v>14.835000000000001</c:v>
                </c:pt>
                <c:pt idx="2968">
                  <c:v>14.84</c:v>
                </c:pt>
                <c:pt idx="2969">
                  <c:v>14.845000000000001</c:v>
                </c:pt>
                <c:pt idx="2970">
                  <c:v>14.85</c:v>
                </c:pt>
                <c:pt idx="2971">
                  <c:v>14.855</c:v>
                </c:pt>
                <c:pt idx="2972">
                  <c:v>14.86</c:v>
                </c:pt>
                <c:pt idx="2973">
                  <c:v>14.865</c:v>
                </c:pt>
                <c:pt idx="2974">
                  <c:v>14.87</c:v>
                </c:pt>
                <c:pt idx="2975">
                  <c:v>14.875</c:v>
                </c:pt>
                <c:pt idx="2976">
                  <c:v>14.88</c:v>
                </c:pt>
                <c:pt idx="2977">
                  <c:v>14.885</c:v>
                </c:pt>
                <c:pt idx="2978">
                  <c:v>14.89</c:v>
                </c:pt>
                <c:pt idx="2979">
                  <c:v>14.895</c:v>
                </c:pt>
                <c:pt idx="2980">
                  <c:v>14.9</c:v>
                </c:pt>
                <c:pt idx="2981">
                  <c:v>14.904999999999999</c:v>
                </c:pt>
                <c:pt idx="2982">
                  <c:v>14.91</c:v>
                </c:pt>
                <c:pt idx="2983">
                  <c:v>14.914999999999999</c:v>
                </c:pt>
                <c:pt idx="2984">
                  <c:v>14.92</c:v>
                </c:pt>
                <c:pt idx="2985">
                  <c:v>14.925000000000001</c:v>
                </c:pt>
                <c:pt idx="2986">
                  <c:v>14.93</c:v>
                </c:pt>
                <c:pt idx="2987">
                  <c:v>14.935</c:v>
                </c:pt>
                <c:pt idx="2988">
                  <c:v>14.94</c:v>
                </c:pt>
                <c:pt idx="2989">
                  <c:v>14.945</c:v>
                </c:pt>
                <c:pt idx="2990">
                  <c:v>14.95</c:v>
                </c:pt>
                <c:pt idx="2991">
                  <c:v>14.955</c:v>
                </c:pt>
                <c:pt idx="2992">
                  <c:v>14.96</c:v>
                </c:pt>
                <c:pt idx="2993">
                  <c:v>14.965</c:v>
                </c:pt>
                <c:pt idx="2994">
                  <c:v>14.97</c:v>
                </c:pt>
                <c:pt idx="2995">
                  <c:v>14.975</c:v>
                </c:pt>
                <c:pt idx="2996">
                  <c:v>14.98</c:v>
                </c:pt>
                <c:pt idx="2997">
                  <c:v>14.984999999999999</c:v>
                </c:pt>
                <c:pt idx="2998">
                  <c:v>14.99</c:v>
                </c:pt>
                <c:pt idx="2999">
                  <c:v>14.994999999999999</c:v>
                </c:pt>
                <c:pt idx="3000">
                  <c:v>15</c:v>
                </c:pt>
                <c:pt idx="3001">
                  <c:v>15.005000000000001</c:v>
                </c:pt>
                <c:pt idx="3002">
                  <c:v>15.01</c:v>
                </c:pt>
                <c:pt idx="3003">
                  <c:v>15.015000000000001</c:v>
                </c:pt>
                <c:pt idx="3004">
                  <c:v>15.02</c:v>
                </c:pt>
                <c:pt idx="3005">
                  <c:v>15.025</c:v>
                </c:pt>
                <c:pt idx="3006">
                  <c:v>15.03</c:v>
                </c:pt>
                <c:pt idx="3007">
                  <c:v>15.035</c:v>
                </c:pt>
                <c:pt idx="3008">
                  <c:v>15.04</c:v>
                </c:pt>
                <c:pt idx="3009">
                  <c:v>15.045</c:v>
                </c:pt>
                <c:pt idx="3010">
                  <c:v>15.05</c:v>
                </c:pt>
                <c:pt idx="3011">
                  <c:v>15.055</c:v>
                </c:pt>
                <c:pt idx="3012">
                  <c:v>15.06</c:v>
                </c:pt>
                <c:pt idx="3013">
                  <c:v>15.065</c:v>
                </c:pt>
                <c:pt idx="3014">
                  <c:v>15.07</c:v>
                </c:pt>
                <c:pt idx="3015">
                  <c:v>15.074999999999999</c:v>
                </c:pt>
                <c:pt idx="3016">
                  <c:v>15.08</c:v>
                </c:pt>
                <c:pt idx="3017">
                  <c:v>15.085000000000001</c:v>
                </c:pt>
                <c:pt idx="3018">
                  <c:v>15.09</c:v>
                </c:pt>
                <c:pt idx="3019">
                  <c:v>15.095000000000001</c:v>
                </c:pt>
                <c:pt idx="3020">
                  <c:v>15.1</c:v>
                </c:pt>
                <c:pt idx="3021">
                  <c:v>15.105</c:v>
                </c:pt>
                <c:pt idx="3022">
                  <c:v>15.11</c:v>
                </c:pt>
                <c:pt idx="3023">
                  <c:v>15.115</c:v>
                </c:pt>
                <c:pt idx="3024">
                  <c:v>15.12</c:v>
                </c:pt>
                <c:pt idx="3025">
                  <c:v>15.125</c:v>
                </c:pt>
                <c:pt idx="3026">
                  <c:v>15.13</c:v>
                </c:pt>
                <c:pt idx="3027">
                  <c:v>15.135</c:v>
                </c:pt>
                <c:pt idx="3028">
                  <c:v>15.14</c:v>
                </c:pt>
                <c:pt idx="3029">
                  <c:v>15.145</c:v>
                </c:pt>
                <c:pt idx="3030">
                  <c:v>15.15</c:v>
                </c:pt>
                <c:pt idx="3031">
                  <c:v>15.154999999999999</c:v>
                </c:pt>
                <c:pt idx="3032">
                  <c:v>15.16</c:v>
                </c:pt>
                <c:pt idx="3033">
                  <c:v>15.164999999999999</c:v>
                </c:pt>
                <c:pt idx="3034">
                  <c:v>15.17</c:v>
                </c:pt>
                <c:pt idx="3035">
                  <c:v>15.175000000000001</c:v>
                </c:pt>
                <c:pt idx="3036">
                  <c:v>15.18</c:v>
                </c:pt>
                <c:pt idx="3037">
                  <c:v>15.185</c:v>
                </c:pt>
                <c:pt idx="3038">
                  <c:v>15.19</c:v>
                </c:pt>
                <c:pt idx="3039">
                  <c:v>15.195</c:v>
                </c:pt>
                <c:pt idx="3040">
                  <c:v>15.2</c:v>
                </c:pt>
                <c:pt idx="3041">
                  <c:v>15.205</c:v>
                </c:pt>
                <c:pt idx="3042">
                  <c:v>15.21</c:v>
                </c:pt>
                <c:pt idx="3043">
                  <c:v>15.215</c:v>
                </c:pt>
                <c:pt idx="3044">
                  <c:v>15.22</c:v>
                </c:pt>
                <c:pt idx="3045">
                  <c:v>15.225</c:v>
                </c:pt>
                <c:pt idx="3046">
                  <c:v>15.23</c:v>
                </c:pt>
                <c:pt idx="3047">
                  <c:v>15.234999999999999</c:v>
                </c:pt>
                <c:pt idx="3048">
                  <c:v>15.24</c:v>
                </c:pt>
                <c:pt idx="3049">
                  <c:v>15.244999999999999</c:v>
                </c:pt>
                <c:pt idx="3050">
                  <c:v>15.25</c:v>
                </c:pt>
                <c:pt idx="3051">
                  <c:v>15.255000000000001</c:v>
                </c:pt>
                <c:pt idx="3052">
                  <c:v>15.26</c:v>
                </c:pt>
                <c:pt idx="3053">
                  <c:v>15.265000000000001</c:v>
                </c:pt>
                <c:pt idx="3054">
                  <c:v>15.27</c:v>
                </c:pt>
                <c:pt idx="3055">
                  <c:v>15.275</c:v>
                </c:pt>
                <c:pt idx="3056">
                  <c:v>15.28</c:v>
                </c:pt>
                <c:pt idx="3057">
                  <c:v>15.285</c:v>
                </c:pt>
                <c:pt idx="3058">
                  <c:v>15.29</c:v>
                </c:pt>
                <c:pt idx="3059">
                  <c:v>15.295</c:v>
                </c:pt>
                <c:pt idx="3060">
                  <c:v>15.3</c:v>
                </c:pt>
                <c:pt idx="3061">
                  <c:v>15.305</c:v>
                </c:pt>
                <c:pt idx="3062">
                  <c:v>15.31</c:v>
                </c:pt>
                <c:pt idx="3063">
                  <c:v>15.315</c:v>
                </c:pt>
                <c:pt idx="3064">
                  <c:v>15.32</c:v>
                </c:pt>
                <c:pt idx="3065">
                  <c:v>15.324999999999999</c:v>
                </c:pt>
                <c:pt idx="3066">
                  <c:v>15.33</c:v>
                </c:pt>
                <c:pt idx="3067">
                  <c:v>15.335000000000001</c:v>
                </c:pt>
                <c:pt idx="3068">
                  <c:v>15.34</c:v>
                </c:pt>
                <c:pt idx="3069">
                  <c:v>15.345000000000001</c:v>
                </c:pt>
                <c:pt idx="3070">
                  <c:v>15.35</c:v>
                </c:pt>
                <c:pt idx="3071">
                  <c:v>15.355</c:v>
                </c:pt>
                <c:pt idx="3072">
                  <c:v>15.36</c:v>
                </c:pt>
                <c:pt idx="3073">
                  <c:v>15.365</c:v>
                </c:pt>
                <c:pt idx="3074">
                  <c:v>15.37</c:v>
                </c:pt>
                <c:pt idx="3075">
                  <c:v>15.375</c:v>
                </c:pt>
                <c:pt idx="3076">
                  <c:v>15.38</c:v>
                </c:pt>
                <c:pt idx="3077">
                  <c:v>15.385</c:v>
                </c:pt>
                <c:pt idx="3078">
                  <c:v>15.39</c:v>
                </c:pt>
                <c:pt idx="3079">
                  <c:v>15.395</c:v>
                </c:pt>
                <c:pt idx="3080">
                  <c:v>15.4</c:v>
                </c:pt>
                <c:pt idx="3081">
                  <c:v>15.404999999999999</c:v>
                </c:pt>
                <c:pt idx="3082">
                  <c:v>15.41</c:v>
                </c:pt>
                <c:pt idx="3083">
                  <c:v>15.414999999999999</c:v>
                </c:pt>
                <c:pt idx="3084">
                  <c:v>15.42</c:v>
                </c:pt>
                <c:pt idx="3085">
                  <c:v>15.425000000000001</c:v>
                </c:pt>
                <c:pt idx="3086">
                  <c:v>15.43</c:v>
                </c:pt>
                <c:pt idx="3087">
                  <c:v>15.435</c:v>
                </c:pt>
                <c:pt idx="3088">
                  <c:v>15.44</c:v>
                </c:pt>
                <c:pt idx="3089">
                  <c:v>15.445</c:v>
                </c:pt>
                <c:pt idx="3090">
                  <c:v>15.45</c:v>
                </c:pt>
                <c:pt idx="3091">
                  <c:v>15.455</c:v>
                </c:pt>
                <c:pt idx="3092">
                  <c:v>15.46</c:v>
                </c:pt>
                <c:pt idx="3093">
                  <c:v>15.465</c:v>
                </c:pt>
                <c:pt idx="3094">
                  <c:v>15.47</c:v>
                </c:pt>
                <c:pt idx="3095">
                  <c:v>15.475</c:v>
                </c:pt>
                <c:pt idx="3096">
                  <c:v>15.48</c:v>
                </c:pt>
                <c:pt idx="3097">
                  <c:v>15.484999999999999</c:v>
                </c:pt>
                <c:pt idx="3098">
                  <c:v>15.49</c:v>
                </c:pt>
                <c:pt idx="3099">
                  <c:v>15.494999999999999</c:v>
                </c:pt>
                <c:pt idx="3100">
                  <c:v>15.5</c:v>
                </c:pt>
                <c:pt idx="3101">
                  <c:v>15.505000000000001</c:v>
                </c:pt>
                <c:pt idx="3102">
                  <c:v>15.51</c:v>
                </c:pt>
                <c:pt idx="3103">
                  <c:v>15.515000000000001</c:v>
                </c:pt>
                <c:pt idx="3104">
                  <c:v>15.52</c:v>
                </c:pt>
                <c:pt idx="3105">
                  <c:v>15.525</c:v>
                </c:pt>
                <c:pt idx="3106">
                  <c:v>15.53</c:v>
                </c:pt>
                <c:pt idx="3107">
                  <c:v>15.535</c:v>
                </c:pt>
                <c:pt idx="3108">
                  <c:v>15.54</c:v>
                </c:pt>
                <c:pt idx="3109">
                  <c:v>15.545</c:v>
                </c:pt>
                <c:pt idx="3110">
                  <c:v>15.55</c:v>
                </c:pt>
                <c:pt idx="3111">
                  <c:v>15.555</c:v>
                </c:pt>
                <c:pt idx="3112">
                  <c:v>15.56</c:v>
                </c:pt>
                <c:pt idx="3113">
                  <c:v>15.565</c:v>
                </c:pt>
                <c:pt idx="3114">
                  <c:v>15.57</c:v>
                </c:pt>
                <c:pt idx="3115">
                  <c:v>15.574999999999999</c:v>
                </c:pt>
                <c:pt idx="3116">
                  <c:v>15.58</c:v>
                </c:pt>
                <c:pt idx="3117">
                  <c:v>15.585000000000001</c:v>
                </c:pt>
                <c:pt idx="3118">
                  <c:v>15.59</c:v>
                </c:pt>
                <c:pt idx="3119">
                  <c:v>15.595000000000001</c:v>
                </c:pt>
                <c:pt idx="3120">
                  <c:v>15.6</c:v>
                </c:pt>
                <c:pt idx="3121">
                  <c:v>15.605</c:v>
                </c:pt>
                <c:pt idx="3122">
                  <c:v>15.61</c:v>
                </c:pt>
                <c:pt idx="3123">
                  <c:v>15.615</c:v>
                </c:pt>
                <c:pt idx="3124">
                  <c:v>15.62</c:v>
                </c:pt>
                <c:pt idx="3125">
                  <c:v>15.625</c:v>
                </c:pt>
                <c:pt idx="3126">
                  <c:v>15.63</c:v>
                </c:pt>
                <c:pt idx="3127">
                  <c:v>15.635</c:v>
                </c:pt>
                <c:pt idx="3128">
                  <c:v>15.64</c:v>
                </c:pt>
                <c:pt idx="3129">
                  <c:v>15.645</c:v>
                </c:pt>
                <c:pt idx="3130">
                  <c:v>15.65</c:v>
                </c:pt>
                <c:pt idx="3131">
                  <c:v>15.654999999999999</c:v>
                </c:pt>
                <c:pt idx="3132">
                  <c:v>15.66</c:v>
                </c:pt>
                <c:pt idx="3133">
                  <c:v>15.664999999999999</c:v>
                </c:pt>
                <c:pt idx="3134">
                  <c:v>15.67</c:v>
                </c:pt>
                <c:pt idx="3135">
                  <c:v>15.675000000000001</c:v>
                </c:pt>
                <c:pt idx="3136">
                  <c:v>15.68</c:v>
                </c:pt>
                <c:pt idx="3137">
                  <c:v>15.685</c:v>
                </c:pt>
                <c:pt idx="3138">
                  <c:v>15.69</c:v>
                </c:pt>
                <c:pt idx="3139">
                  <c:v>15.695</c:v>
                </c:pt>
                <c:pt idx="3140">
                  <c:v>15.7</c:v>
                </c:pt>
                <c:pt idx="3141">
                  <c:v>15.705</c:v>
                </c:pt>
                <c:pt idx="3142">
                  <c:v>15.71</c:v>
                </c:pt>
                <c:pt idx="3143">
                  <c:v>15.715</c:v>
                </c:pt>
                <c:pt idx="3144">
                  <c:v>15.72</c:v>
                </c:pt>
                <c:pt idx="3145">
                  <c:v>15.725</c:v>
                </c:pt>
                <c:pt idx="3146">
                  <c:v>15.73</c:v>
                </c:pt>
                <c:pt idx="3147">
                  <c:v>15.734999999999999</c:v>
                </c:pt>
                <c:pt idx="3148">
                  <c:v>15.74</c:v>
                </c:pt>
                <c:pt idx="3149">
                  <c:v>15.744999999999999</c:v>
                </c:pt>
                <c:pt idx="3150">
                  <c:v>15.75</c:v>
                </c:pt>
                <c:pt idx="3151">
                  <c:v>15.755000000000001</c:v>
                </c:pt>
                <c:pt idx="3152">
                  <c:v>15.76</c:v>
                </c:pt>
                <c:pt idx="3153">
                  <c:v>15.765000000000001</c:v>
                </c:pt>
                <c:pt idx="3154">
                  <c:v>15.77</c:v>
                </c:pt>
                <c:pt idx="3155">
                  <c:v>15.775</c:v>
                </c:pt>
                <c:pt idx="3156">
                  <c:v>15.78</c:v>
                </c:pt>
                <c:pt idx="3157">
                  <c:v>15.785</c:v>
                </c:pt>
                <c:pt idx="3158">
                  <c:v>15.79</c:v>
                </c:pt>
                <c:pt idx="3159">
                  <c:v>15.795</c:v>
                </c:pt>
                <c:pt idx="3160">
                  <c:v>15.8</c:v>
                </c:pt>
                <c:pt idx="3161">
                  <c:v>15.805</c:v>
                </c:pt>
                <c:pt idx="3162">
                  <c:v>15.81</c:v>
                </c:pt>
                <c:pt idx="3163">
                  <c:v>15.815</c:v>
                </c:pt>
                <c:pt idx="3164">
                  <c:v>15.82</c:v>
                </c:pt>
                <c:pt idx="3165">
                  <c:v>15.824999999999999</c:v>
                </c:pt>
                <c:pt idx="3166">
                  <c:v>15.83</c:v>
                </c:pt>
                <c:pt idx="3167">
                  <c:v>15.835000000000001</c:v>
                </c:pt>
                <c:pt idx="3168">
                  <c:v>15.84</c:v>
                </c:pt>
                <c:pt idx="3169">
                  <c:v>15.845000000000001</c:v>
                </c:pt>
                <c:pt idx="3170">
                  <c:v>15.85</c:v>
                </c:pt>
                <c:pt idx="3171">
                  <c:v>15.855</c:v>
                </c:pt>
                <c:pt idx="3172">
                  <c:v>15.86</c:v>
                </c:pt>
                <c:pt idx="3173">
                  <c:v>15.865</c:v>
                </c:pt>
                <c:pt idx="3174">
                  <c:v>15.87</c:v>
                </c:pt>
                <c:pt idx="3175">
                  <c:v>15.875</c:v>
                </c:pt>
                <c:pt idx="3176">
                  <c:v>15.88</c:v>
                </c:pt>
                <c:pt idx="3177">
                  <c:v>15.885</c:v>
                </c:pt>
                <c:pt idx="3178">
                  <c:v>15.89</c:v>
                </c:pt>
                <c:pt idx="3179">
                  <c:v>15.895</c:v>
                </c:pt>
                <c:pt idx="3180">
                  <c:v>15.9</c:v>
                </c:pt>
                <c:pt idx="3181">
                  <c:v>15.904999999999999</c:v>
                </c:pt>
                <c:pt idx="3182">
                  <c:v>15.91</c:v>
                </c:pt>
                <c:pt idx="3183">
                  <c:v>15.914999999999999</c:v>
                </c:pt>
                <c:pt idx="3184">
                  <c:v>15.92</c:v>
                </c:pt>
                <c:pt idx="3185">
                  <c:v>15.925000000000001</c:v>
                </c:pt>
                <c:pt idx="3186">
                  <c:v>15.93</c:v>
                </c:pt>
                <c:pt idx="3187">
                  <c:v>15.935</c:v>
                </c:pt>
                <c:pt idx="3188">
                  <c:v>15.94</c:v>
                </c:pt>
                <c:pt idx="3189">
                  <c:v>15.945</c:v>
                </c:pt>
                <c:pt idx="3190">
                  <c:v>15.95</c:v>
                </c:pt>
                <c:pt idx="3191">
                  <c:v>15.955</c:v>
                </c:pt>
                <c:pt idx="3192">
                  <c:v>15.96</c:v>
                </c:pt>
                <c:pt idx="3193">
                  <c:v>15.965</c:v>
                </c:pt>
                <c:pt idx="3194">
                  <c:v>15.97</c:v>
                </c:pt>
                <c:pt idx="3195">
                  <c:v>15.975</c:v>
                </c:pt>
                <c:pt idx="3196">
                  <c:v>15.98</c:v>
                </c:pt>
                <c:pt idx="3197">
                  <c:v>15.984999999999999</c:v>
                </c:pt>
                <c:pt idx="3198">
                  <c:v>15.99</c:v>
                </c:pt>
                <c:pt idx="3199">
                  <c:v>15.994999999999999</c:v>
                </c:pt>
                <c:pt idx="3200">
                  <c:v>16</c:v>
                </c:pt>
                <c:pt idx="3201">
                  <c:v>16.004999999999999</c:v>
                </c:pt>
                <c:pt idx="3202">
                  <c:v>16.010000000000002</c:v>
                </c:pt>
                <c:pt idx="3203">
                  <c:v>16.015000000000001</c:v>
                </c:pt>
                <c:pt idx="3204">
                  <c:v>16.02</c:v>
                </c:pt>
                <c:pt idx="3205">
                  <c:v>16.024999999999999</c:v>
                </c:pt>
                <c:pt idx="3206">
                  <c:v>16.03</c:v>
                </c:pt>
                <c:pt idx="3207">
                  <c:v>16.035</c:v>
                </c:pt>
                <c:pt idx="3208">
                  <c:v>16.04</c:v>
                </c:pt>
                <c:pt idx="3209">
                  <c:v>16.045000000000002</c:v>
                </c:pt>
                <c:pt idx="3210">
                  <c:v>16.05</c:v>
                </c:pt>
                <c:pt idx="3211">
                  <c:v>16.055</c:v>
                </c:pt>
                <c:pt idx="3212">
                  <c:v>16.059999999999999</c:v>
                </c:pt>
                <c:pt idx="3213">
                  <c:v>16.065000000000001</c:v>
                </c:pt>
                <c:pt idx="3214">
                  <c:v>16.07</c:v>
                </c:pt>
                <c:pt idx="3215">
                  <c:v>16.074999999999999</c:v>
                </c:pt>
                <c:pt idx="3216">
                  <c:v>16.079999999999998</c:v>
                </c:pt>
                <c:pt idx="3217">
                  <c:v>16.085000000000001</c:v>
                </c:pt>
                <c:pt idx="3218">
                  <c:v>16.09</c:v>
                </c:pt>
                <c:pt idx="3219">
                  <c:v>16.094999999999999</c:v>
                </c:pt>
                <c:pt idx="3220">
                  <c:v>16.100000000000001</c:v>
                </c:pt>
                <c:pt idx="3221">
                  <c:v>16.105</c:v>
                </c:pt>
                <c:pt idx="3222">
                  <c:v>16.11</c:v>
                </c:pt>
                <c:pt idx="3223">
                  <c:v>16.114999999999998</c:v>
                </c:pt>
                <c:pt idx="3224">
                  <c:v>16.12</c:v>
                </c:pt>
                <c:pt idx="3225">
                  <c:v>16.125</c:v>
                </c:pt>
                <c:pt idx="3226">
                  <c:v>16.13</c:v>
                </c:pt>
                <c:pt idx="3227">
                  <c:v>16.135000000000002</c:v>
                </c:pt>
                <c:pt idx="3228">
                  <c:v>16.14</c:v>
                </c:pt>
                <c:pt idx="3229">
                  <c:v>16.145</c:v>
                </c:pt>
                <c:pt idx="3230">
                  <c:v>16.149999999999999</c:v>
                </c:pt>
                <c:pt idx="3231">
                  <c:v>16.155000000000001</c:v>
                </c:pt>
                <c:pt idx="3232">
                  <c:v>16.16</c:v>
                </c:pt>
                <c:pt idx="3233">
                  <c:v>16.164999999999999</c:v>
                </c:pt>
                <c:pt idx="3234">
                  <c:v>16.170000000000002</c:v>
                </c:pt>
                <c:pt idx="3235">
                  <c:v>16.175000000000001</c:v>
                </c:pt>
                <c:pt idx="3236">
                  <c:v>16.18</c:v>
                </c:pt>
                <c:pt idx="3237">
                  <c:v>16.184999999999999</c:v>
                </c:pt>
                <c:pt idx="3238">
                  <c:v>16.190000000000001</c:v>
                </c:pt>
                <c:pt idx="3239">
                  <c:v>16.195</c:v>
                </c:pt>
                <c:pt idx="3240">
                  <c:v>16.2</c:v>
                </c:pt>
                <c:pt idx="3241">
                  <c:v>16.204999999999998</c:v>
                </c:pt>
                <c:pt idx="3242">
                  <c:v>16.21</c:v>
                </c:pt>
                <c:pt idx="3243">
                  <c:v>16.215</c:v>
                </c:pt>
                <c:pt idx="3244">
                  <c:v>16.22</c:v>
                </c:pt>
                <c:pt idx="3245">
                  <c:v>16.225000000000001</c:v>
                </c:pt>
                <c:pt idx="3246">
                  <c:v>16.23</c:v>
                </c:pt>
                <c:pt idx="3247">
                  <c:v>16.234999999999999</c:v>
                </c:pt>
                <c:pt idx="3248">
                  <c:v>16.239999999999998</c:v>
                </c:pt>
                <c:pt idx="3249">
                  <c:v>16.245000000000001</c:v>
                </c:pt>
                <c:pt idx="3250">
                  <c:v>16.25</c:v>
                </c:pt>
                <c:pt idx="3251">
                  <c:v>16.254999999999999</c:v>
                </c:pt>
                <c:pt idx="3252">
                  <c:v>16.260000000000002</c:v>
                </c:pt>
                <c:pt idx="3253">
                  <c:v>16.265000000000001</c:v>
                </c:pt>
                <c:pt idx="3254">
                  <c:v>16.27</c:v>
                </c:pt>
                <c:pt idx="3255">
                  <c:v>16.274999999999999</c:v>
                </c:pt>
                <c:pt idx="3256">
                  <c:v>16.28</c:v>
                </c:pt>
                <c:pt idx="3257">
                  <c:v>16.285</c:v>
                </c:pt>
                <c:pt idx="3258">
                  <c:v>16.29</c:v>
                </c:pt>
                <c:pt idx="3259">
                  <c:v>16.295000000000002</c:v>
                </c:pt>
                <c:pt idx="3260">
                  <c:v>16.3</c:v>
                </c:pt>
                <c:pt idx="3261">
                  <c:v>16.305</c:v>
                </c:pt>
                <c:pt idx="3262">
                  <c:v>16.309999999999999</c:v>
                </c:pt>
                <c:pt idx="3263">
                  <c:v>16.315000000000001</c:v>
                </c:pt>
                <c:pt idx="3264">
                  <c:v>16.32</c:v>
                </c:pt>
                <c:pt idx="3265">
                  <c:v>16.324999999999999</c:v>
                </c:pt>
                <c:pt idx="3266">
                  <c:v>16.329999999999998</c:v>
                </c:pt>
                <c:pt idx="3267">
                  <c:v>16.335000000000001</c:v>
                </c:pt>
                <c:pt idx="3268">
                  <c:v>16.34</c:v>
                </c:pt>
                <c:pt idx="3269">
                  <c:v>16.344999999999999</c:v>
                </c:pt>
                <c:pt idx="3270">
                  <c:v>16.350000000000001</c:v>
                </c:pt>
                <c:pt idx="3271">
                  <c:v>16.355</c:v>
                </c:pt>
                <c:pt idx="3272">
                  <c:v>16.36</c:v>
                </c:pt>
                <c:pt idx="3273">
                  <c:v>16.364999999999998</c:v>
                </c:pt>
                <c:pt idx="3274">
                  <c:v>16.37</c:v>
                </c:pt>
                <c:pt idx="3275">
                  <c:v>16.375</c:v>
                </c:pt>
                <c:pt idx="3276">
                  <c:v>16.38</c:v>
                </c:pt>
                <c:pt idx="3277">
                  <c:v>16.385000000000002</c:v>
                </c:pt>
                <c:pt idx="3278">
                  <c:v>16.39</c:v>
                </c:pt>
                <c:pt idx="3279">
                  <c:v>16.395</c:v>
                </c:pt>
                <c:pt idx="3280">
                  <c:v>16.399999999999999</c:v>
                </c:pt>
                <c:pt idx="3281">
                  <c:v>16.405000000000001</c:v>
                </c:pt>
                <c:pt idx="3282">
                  <c:v>16.41</c:v>
                </c:pt>
                <c:pt idx="3283">
                  <c:v>16.414999999999999</c:v>
                </c:pt>
                <c:pt idx="3284">
                  <c:v>16.420000000000002</c:v>
                </c:pt>
                <c:pt idx="3285">
                  <c:v>16.425000000000001</c:v>
                </c:pt>
                <c:pt idx="3286">
                  <c:v>16.43</c:v>
                </c:pt>
                <c:pt idx="3287">
                  <c:v>16.434999999999999</c:v>
                </c:pt>
                <c:pt idx="3288">
                  <c:v>16.440000000000001</c:v>
                </c:pt>
                <c:pt idx="3289">
                  <c:v>16.445</c:v>
                </c:pt>
                <c:pt idx="3290">
                  <c:v>16.45</c:v>
                </c:pt>
                <c:pt idx="3291">
                  <c:v>16.454999999999998</c:v>
                </c:pt>
                <c:pt idx="3292">
                  <c:v>16.46</c:v>
                </c:pt>
                <c:pt idx="3293">
                  <c:v>16.465</c:v>
                </c:pt>
                <c:pt idx="3294">
                  <c:v>16.47</c:v>
                </c:pt>
                <c:pt idx="3295">
                  <c:v>16.475000000000001</c:v>
                </c:pt>
                <c:pt idx="3296">
                  <c:v>16.48</c:v>
                </c:pt>
                <c:pt idx="3297">
                  <c:v>16.484999999999999</c:v>
                </c:pt>
                <c:pt idx="3298">
                  <c:v>16.489999999999998</c:v>
                </c:pt>
                <c:pt idx="3299">
                  <c:v>16.495000000000001</c:v>
                </c:pt>
                <c:pt idx="3300">
                  <c:v>16.5</c:v>
                </c:pt>
                <c:pt idx="3301">
                  <c:v>16.504999999999999</c:v>
                </c:pt>
                <c:pt idx="3302">
                  <c:v>16.510000000000002</c:v>
                </c:pt>
                <c:pt idx="3303">
                  <c:v>16.515000000000001</c:v>
                </c:pt>
                <c:pt idx="3304">
                  <c:v>16.52</c:v>
                </c:pt>
                <c:pt idx="3305">
                  <c:v>16.524999999999999</c:v>
                </c:pt>
                <c:pt idx="3306">
                  <c:v>16.53</c:v>
                </c:pt>
                <c:pt idx="3307">
                  <c:v>16.535</c:v>
                </c:pt>
                <c:pt idx="3308">
                  <c:v>16.54</c:v>
                </c:pt>
                <c:pt idx="3309">
                  <c:v>16.545000000000002</c:v>
                </c:pt>
                <c:pt idx="3310">
                  <c:v>16.55</c:v>
                </c:pt>
                <c:pt idx="3311">
                  <c:v>16.555</c:v>
                </c:pt>
                <c:pt idx="3312">
                  <c:v>16.559999999999999</c:v>
                </c:pt>
                <c:pt idx="3313">
                  <c:v>16.565000000000001</c:v>
                </c:pt>
                <c:pt idx="3314">
                  <c:v>16.57</c:v>
                </c:pt>
                <c:pt idx="3315">
                  <c:v>16.574999999999999</c:v>
                </c:pt>
                <c:pt idx="3316">
                  <c:v>16.579999999999998</c:v>
                </c:pt>
                <c:pt idx="3317">
                  <c:v>16.585000000000001</c:v>
                </c:pt>
                <c:pt idx="3318">
                  <c:v>16.59</c:v>
                </c:pt>
                <c:pt idx="3319">
                  <c:v>16.594999999999999</c:v>
                </c:pt>
                <c:pt idx="3320">
                  <c:v>16.600000000000001</c:v>
                </c:pt>
                <c:pt idx="3321">
                  <c:v>16.605</c:v>
                </c:pt>
                <c:pt idx="3322">
                  <c:v>16.61</c:v>
                </c:pt>
                <c:pt idx="3323">
                  <c:v>16.614999999999998</c:v>
                </c:pt>
                <c:pt idx="3324">
                  <c:v>16.62</c:v>
                </c:pt>
                <c:pt idx="3325">
                  <c:v>16.625</c:v>
                </c:pt>
                <c:pt idx="3326">
                  <c:v>16.63</c:v>
                </c:pt>
                <c:pt idx="3327">
                  <c:v>16.635000000000002</c:v>
                </c:pt>
                <c:pt idx="3328">
                  <c:v>16.64</c:v>
                </c:pt>
                <c:pt idx="3329">
                  <c:v>16.645</c:v>
                </c:pt>
                <c:pt idx="3330">
                  <c:v>16.649999999999999</c:v>
                </c:pt>
                <c:pt idx="3331">
                  <c:v>16.655000000000001</c:v>
                </c:pt>
                <c:pt idx="3332">
                  <c:v>16.66</c:v>
                </c:pt>
                <c:pt idx="3333">
                  <c:v>16.664999999999999</c:v>
                </c:pt>
                <c:pt idx="3334">
                  <c:v>16.670000000000002</c:v>
                </c:pt>
                <c:pt idx="3335">
                  <c:v>16.675000000000001</c:v>
                </c:pt>
                <c:pt idx="3336">
                  <c:v>16.68</c:v>
                </c:pt>
                <c:pt idx="3337">
                  <c:v>16.684999999999999</c:v>
                </c:pt>
                <c:pt idx="3338">
                  <c:v>16.690000000000001</c:v>
                </c:pt>
                <c:pt idx="3339">
                  <c:v>16.695</c:v>
                </c:pt>
                <c:pt idx="3340">
                  <c:v>16.7</c:v>
                </c:pt>
                <c:pt idx="3341">
                  <c:v>16.704999999999998</c:v>
                </c:pt>
                <c:pt idx="3342">
                  <c:v>16.71</c:v>
                </c:pt>
                <c:pt idx="3343">
                  <c:v>16.715</c:v>
                </c:pt>
                <c:pt idx="3344">
                  <c:v>16.72</c:v>
                </c:pt>
                <c:pt idx="3345">
                  <c:v>16.725000000000001</c:v>
                </c:pt>
                <c:pt idx="3346">
                  <c:v>16.73</c:v>
                </c:pt>
                <c:pt idx="3347">
                  <c:v>16.734999999999999</c:v>
                </c:pt>
                <c:pt idx="3348">
                  <c:v>16.739999999999998</c:v>
                </c:pt>
                <c:pt idx="3349">
                  <c:v>16.745000000000001</c:v>
                </c:pt>
                <c:pt idx="3350">
                  <c:v>16.75</c:v>
                </c:pt>
                <c:pt idx="3351">
                  <c:v>16.754999999999999</c:v>
                </c:pt>
                <c:pt idx="3352">
                  <c:v>16.760000000000002</c:v>
                </c:pt>
                <c:pt idx="3353">
                  <c:v>16.765000000000001</c:v>
                </c:pt>
                <c:pt idx="3354">
                  <c:v>16.77</c:v>
                </c:pt>
                <c:pt idx="3355">
                  <c:v>16.774999999999999</c:v>
                </c:pt>
                <c:pt idx="3356">
                  <c:v>16.78</c:v>
                </c:pt>
                <c:pt idx="3357">
                  <c:v>16.785</c:v>
                </c:pt>
                <c:pt idx="3358">
                  <c:v>16.79</c:v>
                </c:pt>
                <c:pt idx="3359">
                  <c:v>16.795000000000002</c:v>
                </c:pt>
                <c:pt idx="3360">
                  <c:v>16.8</c:v>
                </c:pt>
                <c:pt idx="3361">
                  <c:v>16.805</c:v>
                </c:pt>
                <c:pt idx="3362">
                  <c:v>16.809999999999999</c:v>
                </c:pt>
                <c:pt idx="3363">
                  <c:v>16.815000000000001</c:v>
                </c:pt>
                <c:pt idx="3364">
                  <c:v>16.82</c:v>
                </c:pt>
                <c:pt idx="3365">
                  <c:v>16.824999999999999</c:v>
                </c:pt>
                <c:pt idx="3366">
                  <c:v>16.829999999999998</c:v>
                </c:pt>
                <c:pt idx="3367">
                  <c:v>16.835000000000001</c:v>
                </c:pt>
                <c:pt idx="3368">
                  <c:v>16.84</c:v>
                </c:pt>
                <c:pt idx="3369">
                  <c:v>16.844999999999999</c:v>
                </c:pt>
                <c:pt idx="3370">
                  <c:v>16.850000000000001</c:v>
                </c:pt>
                <c:pt idx="3371">
                  <c:v>16.855</c:v>
                </c:pt>
                <c:pt idx="3372">
                  <c:v>16.86</c:v>
                </c:pt>
                <c:pt idx="3373">
                  <c:v>16.864999999999998</c:v>
                </c:pt>
                <c:pt idx="3374">
                  <c:v>16.87</c:v>
                </c:pt>
                <c:pt idx="3375">
                  <c:v>16.875</c:v>
                </c:pt>
                <c:pt idx="3376">
                  <c:v>16.88</c:v>
                </c:pt>
                <c:pt idx="3377">
                  <c:v>16.885000000000002</c:v>
                </c:pt>
                <c:pt idx="3378">
                  <c:v>16.89</c:v>
                </c:pt>
                <c:pt idx="3379">
                  <c:v>16.895</c:v>
                </c:pt>
                <c:pt idx="3380">
                  <c:v>16.899999999999999</c:v>
                </c:pt>
                <c:pt idx="3381">
                  <c:v>16.905000000000001</c:v>
                </c:pt>
                <c:pt idx="3382">
                  <c:v>16.91</c:v>
                </c:pt>
                <c:pt idx="3383">
                  <c:v>16.914999999999999</c:v>
                </c:pt>
                <c:pt idx="3384">
                  <c:v>16.920000000000002</c:v>
                </c:pt>
                <c:pt idx="3385">
                  <c:v>16.925000000000001</c:v>
                </c:pt>
                <c:pt idx="3386">
                  <c:v>16.93</c:v>
                </c:pt>
                <c:pt idx="3387">
                  <c:v>16.934999999999999</c:v>
                </c:pt>
                <c:pt idx="3388">
                  <c:v>16.940000000000001</c:v>
                </c:pt>
                <c:pt idx="3389">
                  <c:v>16.945</c:v>
                </c:pt>
                <c:pt idx="3390">
                  <c:v>16.95</c:v>
                </c:pt>
                <c:pt idx="3391">
                  <c:v>16.954999999999998</c:v>
                </c:pt>
                <c:pt idx="3392">
                  <c:v>16.96</c:v>
                </c:pt>
                <c:pt idx="3393">
                  <c:v>16.965</c:v>
                </c:pt>
                <c:pt idx="3394">
                  <c:v>16.97</c:v>
                </c:pt>
                <c:pt idx="3395">
                  <c:v>16.975000000000001</c:v>
                </c:pt>
                <c:pt idx="3396">
                  <c:v>16.98</c:v>
                </c:pt>
                <c:pt idx="3397">
                  <c:v>16.984999999999999</c:v>
                </c:pt>
                <c:pt idx="3398">
                  <c:v>16.989999999999998</c:v>
                </c:pt>
                <c:pt idx="3399">
                  <c:v>16.995000000000001</c:v>
                </c:pt>
                <c:pt idx="3400">
                  <c:v>17</c:v>
                </c:pt>
                <c:pt idx="3401">
                  <c:v>17.004999999999999</c:v>
                </c:pt>
                <c:pt idx="3402">
                  <c:v>17.010000000000002</c:v>
                </c:pt>
                <c:pt idx="3403">
                  <c:v>17.015000000000001</c:v>
                </c:pt>
                <c:pt idx="3404">
                  <c:v>17.02</c:v>
                </c:pt>
                <c:pt idx="3405">
                  <c:v>17.024999999999999</c:v>
                </c:pt>
                <c:pt idx="3406">
                  <c:v>17.03</c:v>
                </c:pt>
                <c:pt idx="3407">
                  <c:v>17.035</c:v>
                </c:pt>
                <c:pt idx="3408">
                  <c:v>17.04</c:v>
                </c:pt>
                <c:pt idx="3409">
                  <c:v>17.045000000000002</c:v>
                </c:pt>
                <c:pt idx="3410">
                  <c:v>17.05</c:v>
                </c:pt>
                <c:pt idx="3411">
                  <c:v>17.055</c:v>
                </c:pt>
                <c:pt idx="3412">
                  <c:v>17.059999999999999</c:v>
                </c:pt>
                <c:pt idx="3413">
                  <c:v>17.065000000000001</c:v>
                </c:pt>
                <c:pt idx="3414">
                  <c:v>17.07</c:v>
                </c:pt>
                <c:pt idx="3415">
                  <c:v>17.074999999999999</c:v>
                </c:pt>
                <c:pt idx="3416">
                  <c:v>17.079999999999998</c:v>
                </c:pt>
                <c:pt idx="3417">
                  <c:v>17.085000000000001</c:v>
                </c:pt>
                <c:pt idx="3418">
                  <c:v>17.09</c:v>
                </c:pt>
                <c:pt idx="3419">
                  <c:v>17.094999999999999</c:v>
                </c:pt>
                <c:pt idx="3420">
                  <c:v>17.100000000000001</c:v>
                </c:pt>
                <c:pt idx="3421">
                  <c:v>17.105</c:v>
                </c:pt>
                <c:pt idx="3422">
                  <c:v>17.11</c:v>
                </c:pt>
                <c:pt idx="3423">
                  <c:v>17.114999999999998</c:v>
                </c:pt>
                <c:pt idx="3424">
                  <c:v>17.12</c:v>
                </c:pt>
                <c:pt idx="3425">
                  <c:v>17.125</c:v>
                </c:pt>
                <c:pt idx="3426">
                  <c:v>17.13</c:v>
                </c:pt>
                <c:pt idx="3427">
                  <c:v>17.135000000000002</c:v>
                </c:pt>
                <c:pt idx="3428">
                  <c:v>17.14</c:v>
                </c:pt>
                <c:pt idx="3429">
                  <c:v>17.145</c:v>
                </c:pt>
                <c:pt idx="3430">
                  <c:v>17.149999999999999</c:v>
                </c:pt>
                <c:pt idx="3431">
                  <c:v>17.155000000000001</c:v>
                </c:pt>
                <c:pt idx="3432">
                  <c:v>17.16</c:v>
                </c:pt>
                <c:pt idx="3433">
                  <c:v>17.164999999999999</c:v>
                </c:pt>
                <c:pt idx="3434">
                  <c:v>17.170000000000002</c:v>
                </c:pt>
                <c:pt idx="3435">
                  <c:v>17.175000000000001</c:v>
                </c:pt>
                <c:pt idx="3436">
                  <c:v>17.18</c:v>
                </c:pt>
                <c:pt idx="3437">
                  <c:v>17.184999999999999</c:v>
                </c:pt>
                <c:pt idx="3438">
                  <c:v>17.190000000000001</c:v>
                </c:pt>
                <c:pt idx="3439">
                  <c:v>17.195</c:v>
                </c:pt>
                <c:pt idx="3440">
                  <c:v>17.2</c:v>
                </c:pt>
                <c:pt idx="3441">
                  <c:v>17.204999999999998</c:v>
                </c:pt>
                <c:pt idx="3442">
                  <c:v>17.21</c:v>
                </c:pt>
                <c:pt idx="3443">
                  <c:v>17.215</c:v>
                </c:pt>
                <c:pt idx="3444">
                  <c:v>17.22</c:v>
                </c:pt>
                <c:pt idx="3445">
                  <c:v>17.225000000000001</c:v>
                </c:pt>
                <c:pt idx="3446">
                  <c:v>17.23</c:v>
                </c:pt>
                <c:pt idx="3447">
                  <c:v>17.234999999999999</c:v>
                </c:pt>
                <c:pt idx="3448">
                  <c:v>17.239999999999998</c:v>
                </c:pt>
                <c:pt idx="3449">
                  <c:v>17.245000000000001</c:v>
                </c:pt>
                <c:pt idx="3450">
                  <c:v>17.25</c:v>
                </c:pt>
                <c:pt idx="3451">
                  <c:v>17.254999999999999</c:v>
                </c:pt>
                <c:pt idx="3452">
                  <c:v>17.260000000000002</c:v>
                </c:pt>
                <c:pt idx="3453">
                  <c:v>17.265000000000001</c:v>
                </c:pt>
                <c:pt idx="3454">
                  <c:v>17.27</c:v>
                </c:pt>
                <c:pt idx="3455">
                  <c:v>17.274999999999999</c:v>
                </c:pt>
                <c:pt idx="3456">
                  <c:v>17.28</c:v>
                </c:pt>
                <c:pt idx="3457">
                  <c:v>17.285</c:v>
                </c:pt>
                <c:pt idx="3458">
                  <c:v>17.29</c:v>
                </c:pt>
                <c:pt idx="3459">
                  <c:v>17.295000000000002</c:v>
                </c:pt>
                <c:pt idx="3460">
                  <c:v>17.3</c:v>
                </c:pt>
                <c:pt idx="3461">
                  <c:v>17.305</c:v>
                </c:pt>
                <c:pt idx="3462">
                  <c:v>17.309999999999999</c:v>
                </c:pt>
                <c:pt idx="3463">
                  <c:v>17.315000000000001</c:v>
                </c:pt>
                <c:pt idx="3464">
                  <c:v>17.32</c:v>
                </c:pt>
                <c:pt idx="3465">
                  <c:v>17.324999999999999</c:v>
                </c:pt>
                <c:pt idx="3466">
                  <c:v>17.329999999999998</c:v>
                </c:pt>
                <c:pt idx="3467">
                  <c:v>17.335000000000001</c:v>
                </c:pt>
                <c:pt idx="3468">
                  <c:v>17.34</c:v>
                </c:pt>
                <c:pt idx="3469">
                  <c:v>17.344999999999999</c:v>
                </c:pt>
                <c:pt idx="3470">
                  <c:v>17.350000000000001</c:v>
                </c:pt>
                <c:pt idx="3471">
                  <c:v>17.355</c:v>
                </c:pt>
                <c:pt idx="3472">
                  <c:v>17.36</c:v>
                </c:pt>
                <c:pt idx="3473">
                  <c:v>17.364999999999998</c:v>
                </c:pt>
                <c:pt idx="3474">
                  <c:v>17.37</c:v>
                </c:pt>
                <c:pt idx="3475">
                  <c:v>17.375</c:v>
                </c:pt>
                <c:pt idx="3476">
                  <c:v>17.38</c:v>
                </c:pt>
                <c:pt idx="3477">
                  <c:v>17.385000000000002</c:v>
                </c:pt>
                <c:pt idx="3478">
                  <c:v>17.39</c:v>
                </c:pt>
                <c:pt idx="3479">
                  <c:v>17.395</c:v>
                </c:pt>
                <c:pt idx="3480">
                  <c:v>17.399999999999999</c:v>
                </c:pt>
                <c:pt idx="3481">
                  <c:v>17.405000000000001</c:v>
                </c:pt>
                <c:pt idx="3482">
                  <c:v>17.41</c:v>
                </c:pt>
                <c:pt idx="3483">
                  <c:v>17.414999999999999</c:v>
                </c:pt>
                <c:pt idx="3484">
                  <c:v>17.420000000000002</c:v>
                </c:pt>
                <c:pt idx="3485">
                  <c:v>17.425000000000001</c:v>
                </c:pt>
                <c:pt idx="3486">
                  <c:v>17.43</c:v>
                </c:pt>
                <c:pt idx="3487">
                  <c:v>17.434999999999999</c:v>
                </c:pt>
                <c:pt idx="3488">
                  <c:v>17.440000000000001</c:v>
                </c:pt>
                <c:pt idx="3489">
                  <c:v>17.445</c:v>
                </c:pt>
                <c:pt idx="3490">
                  <c:v>17.45</c:v>
                </c:pt>
                <c:pt idx="3491">
                  <c:v>17.454999999999998</c:v>
                </c:pt>
                <c:pt idx="3492">
                  <c:v>17.46</c:v>
                </c:pt>
                <c:pt idx="3493">
                  <c:v>17.465</c:v>
                </c:pt>
                <c:pt idx="3494">
                  <c:v>17.47</c:v>
                </c:pt>
                <c:pt idx="3495">
                  <c:v>17.475000000000001</c:v>
                </c:pt>
                <c:pt idx="3496">
                  <c:v>17.48</c:v>
                </c:pt>
                <c:pt idx="3497">
                  <c:v>17.484999999999999</c:v>
                </c:pt>
                <c:pt idx="3498">
                  <c:v>17.489999999999998</c:v>
                </c:pt>
                <c:pt idx="3499">
                  <c:v>17.495000000000001</c:v>
                </c:pt>
                <c:pt idx="3500">
                  <c:v>17.5</c:v>
                </c:pt>
                <c:pt idx="3501">
                  <c:v>17.504999999999999</c:v>
                </c:pt>
                <c:pt idx="3502">
                  <c:v>17.510000000000002</c:v>
                </c:pt>
                <c:pt idx="3503">
                  <c:v>17.515000000000001</c:v>
                </c:pt>
                <c:pt idx="3504">
                  <c:v>17.52</c:v>
                </c:pt>
                <c:pt idx="3505">
                  <c:v>17.524999999999999</c:v>
                </c:pt>
                <c:pt idx="3506">
                  <c:v>17.53</c:v>
                </c:pt>
                <c:pt idx="3507">
                  <c:v>17.535</c:v>
                </c:pt>
                <c:pt idx="3508">
                  <c:v>17.54</c:v>
                </c:pt>
                <c:pt idx="3509">
                  <c:v>17.545000000000002</c:v>
                </c:pt>
                <c:pt idx="3510">
                  <c:v>17.55</c:v>
                </c:pt>
                <c:pt idx="3511">
                  <c:v>17.555</c:v>
                </c:pt>
                <c:pt idx="3512">
                  <c:v>17.559999999999999</c:v>
                </c:pt>
                <c:pt idx="3513">
                  <c:v>17.565000000000001</c:v>
                </c:pt>
                <c:pt idx="3514">
                  <c:v>17.57</c:v>
                </c:pt>
                <c:pt idx="3515">
                  <c:v>17.574999999999999</c:v>
                </c:pt>
                <c:pt idx="3516">
                  <c:v>17.579999999999998</c:v>
                </c:pt>
                <c:pt idx="3517">
                  <c:v>17.585000000000001</c:v>
                </c:pt>
                <c:pt idx="3518">
                  <c:v>17.59</c:v>
                </c:pt>
                <c:pt idx="3519">
                  <c:v>17.594999999999999</c:v>
                </c:pt>
                <c:pt idx="3520">
                  <c:v>17.600000000000001</c:v>
                </c:pt>
                <c:pt idx="3521">
                  <c:v>17.605</c:v>
                </c:pt>
                <c:pt idx="3522">
                  <c:v>17.61</c:v>
                </c:pt>
                <c:pt idx="3523">
                  <c:v>17.614999999999998</c:v>
                </c:pt>
                <c:pt idx="3524">
                  <c:v>17.62</c:v>
                </c:pt>
                <c:pt idx="3525">
                  <c:v>17.625</c:v>
                </c:pt>
                <c:pt idx="3526">
                  <c:v>17.63</c:v>
                </c:pt>
                <c:pt idx="3527">
                  <c:v>17.635000000000002</c:v>
                </c:pt>
                <c:pt idx="3528">
                  <c:v>17.64</c:v>
                </c:pt>
                <c:pt idx="3529">
                  <c:v>17.645</c:v>
                </c:pt>
                <c:pt idx="3530">
                  <c:v>17.649999999999999</c:v>
                </c:pt>
                <c:pt idx="3531">
                  <c:v>17.655000000000001</c:v>
                </c:pt>
                <c:pt idx="3532">
                  <c:v>17.66</c:v>
                </c:pt>
                <c:pt idx="3533">
                  <c:v>17.664999999999999</c:v>
                </c:pt>
                <c:pt idx="3534">
                  <c:v>17.670000000000002</c:v>
                </c:pt>
                <c:pt idx="3535">
                  <c:v>17.675000000000001</c:v>
                </c:pt>
                <c:pt idx="3536">
                  <c:v>17.68</c:v>
                </c:pt>
                <c:pt idx="3537">
                  <c:v>17.684999999999999</c:v>
                </c:pt>
                <c:pt idx="3538">
                  <c:v>17.690000000000001</c:v>
                </c:pt>
                <c:pt idx="3539">
                  <c:v>17.695</c:v>
                </c:pt>
                <c:pt idx="3540">
                  <c:v>17.7</c:v>
                </c:pt>
                <c:pt idx="3541">
                  <c:v>17.704999999999998</c:v>
                </c:pt>
                <c:pt idx="3542">
                  <c:v>17.71</c:v>
                </c:pt>
                <c:pt idx="3543">
                  <c:v>17.715</c:v>
                </c:pt>
                <c:pt idx="3544">
                  <c:v>17.72</c:v>
                </c:pt>
                <c:pt idx="3545">
                  <c:v>17.725000000000001</c:v>
                </c:pt>
                <c:pt idx="3546">
                  <c:v>17.73</c:v>
                </c:pt>
                <c:pt idx="3547">
                  <c:v>17.734999999999999</c:v>
                </c:pt>
                <c:pt idx="3548">
                  <c:v>17.739999999999998</c:v>
                </c:pt>
                <c:pt idx="3549">
                  <c:v>17.745000000000001</c:v>
                </c:pt>
                <c:pt idx="3550">
                  <c:v>17.75</c:v>
                </c:pt>
                <c:pt idx="3551">
                  <c:v>17.754999999999999</c:v>
                </c:pt>
                <c:pt idx="3552">
                  <c:v>17.760000000000002</c:v>
                </c:pt>
                <c:pt idx="3553">
                  <c:v>17.765000000000001</c:v>
                </c:pt>
                <c:pt idx="3554">
                  <c:v>17.77</c:v>
                </c:pt>
                <c:pt idx="3555">
                  <c:v>17.774999999999999</c:v>
                </c:pt>
                <c:pt idx="3556">
                  <c:v>17.78</c:v>
                </c:pt>
                <c:pt idx="3557">
                  <c:v>17.785</c:v>
                </c:pt>
                <c:pt idx="3558">
                  <c:v>17.79</c:v>
                </c:pt>
                <c:pt idx="3559">
                  <c:v>17.795000000000002</c:v>
                </c:pt>
                <c:pt idx="3560">
                  <c:v>17.8</c:v>
                </c:pt>
                <c:pt idx="3561">
                  <c:v>17.805</c:v>
                </c:pt>
                <c:pt idx="3562">
                  <c:v>17.809999999999999</c:v>
                </c:pt>
                <c:pt idx="3563">
                  <c:v>17.815000000000001</c:v>
                </c:pt>
                <c:pt idx="3564">
                  <c:v>17.82</c:v>
                </c:pt>
                <c:pt idx="3565">
                  <c:v>17.824999999999999</c:v>
                </c:pt>
                <c:pt idx="3566">
                  <c:v>17.829999999999998</c:v>
                </c:pt>
                <c:pt idx="3567">
                  <c:v>17.835000000000001</c:v>
                </c:pt>
                <c:pt idx="3568">
                  <c:v>17.84</c:v>
                </c:pt>
                <c:pt idx="3569">
                  <c:v>17.844999999999999</c:v>
                </c:pt>
                <c:pt idx="3570">
                  <c:v>17.850000000000001</c:v>
                </c:pt>
                <c:pt idx="3571">
                  <c:v>17.855</c:v>
                </c:pt>
                <c:pt idx="3572">
                  <c:v>17.86</c:v>
                </c:pt>
                <c:pt idx="3573">
                  <c:v>17.864999999999998</c:v>
                </c:pt>
                <c:pt idx="3574">
                  <c:v>17.87</c:v>
                </c:pt>
                <c:pt idx="3575">
                  <c:v>17.875</c:v>
                </c:pt>
                <c:pt idx="3576">
                  <c:v>17.88</c:v>
                </c:pt>
                <c:pt idx="3577">
                  <c:v>17.885000000000002</c:v>
                </c:pt>
                <c:pt idx="3578">
                  <c:v>17.89</c:v>
                </c:pt>
                <c:pt idx="3579">
                  <c:v>17.895</c:v>
                </c:pt>
                <c:pt idx="3580">
                  <c:v>17.899999999999999</c:v>
                </c:pt>
                <c:pt idx="3581">
                  <c:v>17.905000000000001</c:v>
                </c:pt>
                <c:pt idx="3582">
                  <c:v>17.91</c:v>
                </c:pt>
                <c:pt idx="3583">
                  <c:v>17.914999999999999</c:v>
                </c:pt>
                <c:pt idx="3584">
                  <c:v>17.920000000000002</c:v>
                </c:pt>
                <c:pt idx="3585">
                  <c:v>17.925000000000001</c:v>
                </c:pt>
                <c:pt idx="3586">
                  <c:v>17.93</c:v>
                </c:pt>
                <c:pt idx="3587">
                  <c:v>17.934999999999999</c:v>
                </c:pt>
                <c:pt idx="3588">
                  <c:v>17.940000000000001</c:v>
                </c:pt>
                <c:pt idx="3589">
                  <c:v>17.945</c:v>
                </c:pt>
                <c:pt idx="3590">
                  <c:v>17.95</c:v>
                </c:pt>
                <c:pt idx="3591">
                  <c:v>17.954999999999998</c:v>
                </c:pt>
                <c:pt idx="3592">
                  <c:v>17.96</c:v>
                </c:pt>
                <c:pt idx="3593">
                  <c:v>17.965</c:v>
                </c:pt>
                <c:pt idx="3594">
                  <c:v>17.97</c:v>
                </c:pt>
                <c:pt idx="3595">
                  <c:v>17.975000000000001</c:v>
                </c:pt>
                <c:pt idx="3596">
                  <c:v>17.98</c:v>
                </c:pt>
                <c:pt idx="3597">
                  <c:v>17.984999999999999</c:v>
                </c:pt>
                <c:pt idx="3598">
                  <c:v>17.989999999999998</c:v>
                </c:pt>
                <c:pt idx="3599">
                  <c:v>17.995000000000001</c:v>
                </c:pt>
                <c:pt idx="3600">
                  <c:v>18</c:v>
                </c:pt>
                <c:pt idx="3601">
                  <c:v>18.004999999999999</c:v>
                </c:pt>
                <c:pt idx="3602">
                  <c:v>18.010000000000002</c:v>
                </c:pt>
                <c:pt idx="3603">
                  <c:v>18.015000000000001</c:v>
                </c:pt>
                <c:pt idx="3604">
                  <c:v>18.02</c:v>
                </c:pt>
                <c:pt idx="3605">
                  <c:v>18.024999999999999</c:v>
                </c:pt>
                <c:pt idx="3606">
                  <c:v>18.03</c:v>
                </c:pt>
                <c:pt idx="3607">
                  <c:v>18.035</c:v>
                </c:pt>
                <c:pt idx="3608">
                  <c:v>18.04</c:v>
                </c:pt>
                <c:pt idx="3609">
                  <c:v>18.045000000000002</c:v>
                </c:pt>
                <c:pt idx="3610">
                  <c:v>18.05</c:v>
                </c:pt>
                <c:pt idx="3611">
                  <c:v>18.055</c:v>
                </c:pt>
                <c:pt idx="3612">
                  <c:v>18.059999999999999</c:v>
                </c:pt>
                <c:pt idx="3613">
                  <c:v>18.065000000000001</c:v>
                </c:pt>
                <c:pt idx="3614">
                  <c:v>18.07</c:v>
                </c:pt>
                <c:pt idx="3615">
                  <c:v>18.074999999999999</c:v>
                </c:pt>
                <c:pt idx="3616">
                  <c:v>18.079999999999998</c:v>
                </c:pt>
                <c:pt idx="3617">
                  <c:v>18.085000000000001</c:v>
                </c:pt>
                <c:pt idx="3618">
                  <c:v>18.09</c:v>
                </c:pt>
                <c:pt idx="3619">
                  <c:v>18.094999999999999</c:v>
                </c:pt>
                <c:pt idx="3620">
                  <c:v>18.100000000000001</c:v>
                </c:pt>
                <c:pt idx="3621">
                  <c:v>18.105</c:v>
                </c:pt>
                <c:pt idx="3622">
                  <c:v>18.11</c:v>
                </c:pt>
                <c:pt idx="3623">
                  <c:v>18.114999999999998</c:v>
                </c:pt>
                <c:pt idx="3624">
                  <c:v>18.12</c:v>
                </c:pt>
                <c:pt idx="3625">
                  <c:v>18.125</c:v>
                </c:pt>
                <c:pt idx="3626">
                  <c:v>18.13</c:v>
                </c:pt>
                <c:pt idx="3627">
                  <c:v>18.135000000000002</c:v>
                </c:pt>
                <c:pt idx="3628">
                  <c:v>18.14</c:v>
                </c:pt>
                <c:pt idx="3629">
                  <c:v>18.145</c:v>
                </c:pt>
                <c:pt idx="3630">
                  <c:v>18.149999999999999</c:v>
                </c:pt>
                <c:pt idx="3631">
                  <c:v>18.155000000000001</c:v>
                </c:pt>
                <c:pt idx="3632">
                  <c:v>18.16</c:v>
                </c:pt>
                <c:pt idx="3633">
                  <c:v>18.164999999999999</c:v>
                </c:pt>
                <c:pt idx="3634">
                  <c:v>18.170000000000002</c:v>
                </c:pt>
                <c:pt idx="3635">
                  <c:v>18.175000000000001</c:v>
                </c:pt>
                <c:pt idx="3636">
                  <c:v>18.18</c:v>
                </c:pt>
                <c:pt idx="3637">
                  <c:v>18.184999999999999</c:v>
                </c:pt>
                <c:pt idx="3638">
                  <c:v>18.190000000000001</c:v>
                </c:pt>
                <c:pt idx="3639">
                  <c:v>18.195</c:v>
                </c:pt>
                <c:pt idx="3640">
                  <c:v>18.2</c:v>
                </c:pt>
                <c:pt idx="3641">
                  <c:v>18.204999999999998</c:v>
                </c:pt>
                <c:pt idx="3642">
                  <c:v>18.21</c:v>
                </c:pt>
                <c:pt idx="3643">
                  <c:v>18.215</c:v>
                </c:pt>
                <c:pt idx="3644">
                  <c:v>18.22</c:v>
                </c:pt>
                <c:pt idx="3645">
                  <c:v>18.225000000000001</c:v>
                </c:pt>
                <c:pt idx="3646">
                  <c:v>18.23</c:v>
                </c:pt>
                <c:pt idx="3647">
                  <c:v>18.234999999999999</c:v>
                </c:pt>
                <c:pt idx="3648">
                  <c:v>18.239999999999998</c:v>
                </c:pt>
                <c:pt idx="3649">
                  <c:v>18.245000000000001</c:v>
                </c:pt>
                <c:pt idx="3650">
                  <c:v>18.25</c:v>
                </c:pt>
                <c:pt idx="3651">
                  <c:v>18.254999999999999</c:v>
                </c:pt>
                <c:pt idx="3652">
                  <c:v>18.260000000000002</c:v>
                </c:pt>
                <c:pt idx="3653">
                  <c:v>18.265000000000001</c:v>
                </c:pt>
                <c:pt idx="3654">
                  <c:v>18.27</c:v>
                </c:pt>
                <c:pt idx="3655">
                  <c:v>18.274999999999999</c:v>
                </c:pt>
                <c:pt idx="3656">
                  <c:v>18.28</c:v>
                </c:pt>
                <c:pt idx="3657">
                  <c:v>18.285</c:v>
                </c:pt>
                <c:pt idx="3658">
                  <c:v>18.29</c:v>
                </c:pt>
                <c:pt idx="3659">
                  <c:v>18.295000000000002</c:v>
                </c:pt>
                <c:pt idx="3660">
                  <c:v>18.3</c:v>
                </c:pt>
                <c:pt idx="3661">
                  <c:v>18.305</c:v>
                </c:pt>
                <c:pt idx="3662">
                  <c:v>18.309999999999999</c:v>
                </c:pt>
                <c:pt idx="3663">
                  <c:v>18.315000000000001</c:v>
                </c:pt>
                <c:pt idx="3664">
                  <c:v>18.32</c:v>
                </c:pt>
                <c:pt idx="3665">
                  <c:v>18.324999999999999</c:v>
                </c:pt>
                <c:pt idx="3666">
                  <c:v>18.329999999999998</c:v>
                </c:pt>
                <c:pt idx="3667">
                  <c:v>18.335000000000001</c:v>
                </c:pt>
                <c:pt idx="3668">
                  <c:v>18.34</c:v>
                </c:pt>
                <c:pt idx="3669">
                  <c:v>18.344999999999999</c:v>
                </c:pt>
                <c:pt idx="3670">
                  <c:v>18.350000000000001</c:v>
                </c:pt>
                <c:pt idx="3671">
                  <c:v>18.355</c:v>
                </c:pt>
                <c:pt idx="3672">
                  <c:v>18.36</c:v>
                </c:pt>
                <c:pt idx="3673">
                  <c:v>18.364999999999998</c:v>
                </c:pt>
                <c:pt idx="3674">
                  <c:v>18.37</c:v>
                </c:pt>
                <c:pt idx="3675">
                  <c:v>18.375</c:v>
                </c:pt>
                <c:pt idx="3676">
                  <c:v>18.38</c:v>
                </c:pt>
                <c:pt idx="3677">
                  <c:v>18.385000000000002</c:v>
                </c:pt>
                <c:pt idx="3678">
                  <c:v>18.39</c:v>
                </c:pt>
                <c:pt idx="3679">
                  <c:v>18.395</c:v>
                </c:pt>
                <c:pt idx="3680">
                  <c:v>18.399999999999999</c:v>
                </c:pt>
                <c:pt idx="3681">
                  <c:v>18.405000000000001</c:v>
                </c:pt>
                <c:pt idx="3682">
                  <c:v>18.41</c:v>
                </c:pt>
                <c:pt idx="3683">
                  <c:v>18.414999999999999</c:v>
                </c:pt>
                <c:pt idx="3684">
                  <c:v>18.420000000000002</c:v>
                </c:pt>
                <c:pt idx="3685">
                  <c:v>18.425000000000001</c:v>
                </c:pt>
                <c:pt idx="3686">
                  <c:v>18.43</c:v>
                </c:pt>
                <c:pt idx="3687">
                  <c:v>18.434999999999999</c:v>
                </c:pt>
                <c:pt idx="3688">
                  <c:v>18.440000000000001</c:v>
                </c:pt>
                <c:pt idx="3689">
                  <c:v>18.445</c:v>
                </c:pt>
                <c:pt idx="3690">
                  <c:v>18.45</c:v>
                </c:pt>
                <c:pt idx="3691">
                  <c:v>18.454999999999998</c:v>
                </c:pt>
                <c:pt idx="3692">
                  <c:v>18.46</c:v>
                </c:pt>
                <c:pt idx="3693">
                  <c:v>18.465</c:v>
                </c:pt>
                <c:pt idx="3694">
                  <c:v>18.47</c:v>
                </c:pt>
                <c:pt idx="3695">
                  <c:v>18.475000000000001</c:v>
                </c:pt>
                <c:pt idx="3696">
                  <c:v>18.48</c:v>
                </c:pt>
                <c:pt idx="3697">
                  <c:v>18.484999999999999</c:v>
                </c:pt>
                <c:pt idx="3698">
                  <c:v>18.489999999999998</c:v>
                </c:pt>
                <c:pt idx="3699">
                  <c:v>18.495000000000001</c:v>
                </c:pt>
                <c:pt idx="3700">
                  <c:v>18.5</c:v>
                </c:pt>
                <c:pt idx="3701">
                  <c:v>18.504999999999999</c:v>
                </c:pt>
                <c:pt idx="3702">
                  <c:v>18.510000000000002</c:v>
                </c:pt>
                <c:pt idx="3703">
                  <c:v>18.515000000000001</c:v>
                </c:pt>
                <c:pt idx="3704">
                  <c:v>18.52</c:v>
                </c:pt>
                <c:pt idx="3705">
                  <c:v>18.524999999999999</c:v>
                </c:pt>
                <c:pt idx="3706">
                  <c:v>18.53</c:v>
                </c:pt>
                <c:pt idx="3707">
                  <c:v>18.535</c:v>
                </c:pt>
                <c:pt idx="3708">
                  <c:v>18.54</c:v>
                </c:pt>
                <c:pt idx="3709">
                  <c:v>18.545000000000002</c:v>
                </c:pt>
                <c:pt idx="3710">
                  <c:v>18.55</c:v>
                </c:pt>
                <c:pt idx="3711">
                  <c:v>18.555</c:v>
                </c:pt>
                <c:pt idx="3712">
                  <c:v>18.559999999999999</c:v>
                </c:pt>
                <c:pt idx="3713">
                  <c:v>18.565000000000001</c:v>
                </c:pt>
                <c:pt idx="3714">
                  <c:v>18.57</c:v>
                </c:pt>
                <c:pt idx="3715">
                  <c:v>18.574999999999999</c:v>
                </c:pt>
                <c:pt idx="3716">
                  <c:v>18.579999999999998</c:v>
                </c:pt>
                <c:pt idx="3717">
                  <c:v>18.585000000000001</c:v>
                </c:pt>
                <c:pt idx="3718">
                  <c:v>18.59</c:v>
                </c:pt>
                <c:pt idx="3719">
                  <c:v>18.594999999999999</c:v>
                </c:pt>
                <c:pt idx="3720">
                  <c:v>18.600000000000001</c:v>
                </c:pt>
                <c:pt idx="3721">
                  <c:v>18.605</c:v>
                </c:pt>
                <c:pt idx="3722">
                  <c:v>18.61</c:v>
                </c:pt>
                <c:pt idx="3723">
                  <c:v>18.614999999999998</c:v>
                </c:pt>
                <c:pt idx="3724">
                  <c:v>18.62</c:v>
                </c:pt>
                <c:pt idx="3725">
                  <c:v>18.625</c:v>
                </c:pt>
                <c:pt idx="3726">
                  <c:v>18.63</c:v>
                </c:pt>
                <c:pt idx="3727">
                  <c:v>18.635000000000002</c:v>
                </c:pt>
                <c:pt idx="3728">
                  <c:v>18.64</c:v>
                </c:pt>
                <c:pt idx="3729">
                  <c:v>18.645</c:v>
                </c:pt>
                <c:pt idx="3730">
                  <c:v>18.649999999999999</c:v>
                </c:pt>
                <c:pt idx="3731">
                  <c:v>18.655000000000001</c:v>
                </c:pt>
                <c:pt idx="3732">
                  <c:v>18.66</c:v>
                </c:pt>
                <c:pt idx="3733">
                  <c:v>18.664999999999999</c:v>
                </c:pt>
                <c:pt idx="3734">
                  <c:v>18.670000000000002</c:v>
                </c:pt>
                <c:pt idx="3735">
                  <c:v>18.675000000000001</c:v>
                </c:pt>
                <c:pt idx="3736">
                  <c:v>18.68</c:v>
                </c:pt>
                <c:pt idx="3737">
                  <c:v>18.684999999999999</c:v>
                </c:pt>
                <c:pt idx="3738">
                  <c:v>18.690000000000001</c:v>
                </c:pt>
                <c:pt idx="3739">
                  <c:v>18.695</c:v>
                </c:pt>
                <c:pt idx="3740">
                  <c:v>18.7</c:v>
                </c:pt>
                <c:pt idx="3741">
                  <c:v>18.704999999999998</c:v>
                </c:pt>
                <c:pt idx="3742">
                  <c:v>18.71</c:v>
                </c:pt>
                <c:pt idx="3743">
                  <c:v>18.715</c:v>
                </c:pt>
                <c:pt idx="3744">
                  <c:v>18.72</c:v>
                </c:pt>
                <c:pt idx="3745">
                  <c:v>18.725000000000001</c:v>
                </c:pt>
                <c:pt idx="3746">
                  <c:v>18.73</c:v>
                </c:pt>
                <c:pt idx="3747">
                  <c:v>18.734999999999999</c:v>
                </c:pt>
                <c:pt idx="3748">
                  <c:v>18.739999999999998</c:v>
                </c:pt>
                <c:pt idx="3749">
                  <c:v>18.745000000000001</c:v>
                </c:pt>
                <c:pt idx="3750">
                  <c:v>18.75</c:v>
                </c:pt>
                <c:pt idx="3751">
                  <c:v>18.754999999999999</c:v>
                </c:pt>
                <c:pt idx="3752">
                  <c:v>18.760000000000002</c:v>
                </c:pt>
                <c:pt idx="3753">
                  <c:v>18.765000000000001</c:v>
                </c:pt>
                <c:pt idx="3754">
                  <c:v>18.77</c:v>
                </c:pt>
                <c:pt idx="3755">
                  <c:v>18.774999999999999</c:v>
                </c:pt>
                <c:pt idx="3756">
                  <c:v>18.78</c:v>
                </c:pt>
                <c:pt idx="3757">
                  <c:v>18.785</c:v>
                </c:pt>
                <c:pt idx="3758">
                  <c:v>18.79</c:v>
                </c:pt>
                <c:pt idx="3759">
                  <c:v>18.795000000000002</c:v>
                </c:pt>
                <c:pt idx="3760">
                  <c:v>18.8</c:v>
                </c:pt>
                <c:pt idx="3761">
                  <c:v>18.805</c:v>
                </c:pt>
                <c:pt idx="3762">
                  <c:v>18.809999999999999</c:v>
                </c:pt>
                <c:pt idx="3763">
                  <c:v>18.815000000000001</c:v>
                </c:pt>
                <c:pt idx="3764">
                  <c:v>18.82</c:v>
                </c:pt>
                <c:pt idx="3765">
                  <c:v>18.824999999999999</c:v>
                </c:pt>
                <c:pt idx="3766">
                  <c:v>18.829999999999998</c:v>
                </c:pt>
                <c:pt idx="3767">
                  <c:v>18.835000000000001</c:v>
                </c:pt>
                <c:pt idx="3768">
                  <c:v>18.84</c:v>
                </c:pt>
                <c:pt idx="3769">
                  <c:v>18.844999999999999</c:v>
                </c:pt>
                <c:pt idx="3770">
                  <c:v>18.850000000000001</c:v>
                </c:pt>
                <c:pt idx="3771">
                  <c:v>18.855</c:v>
                </c:pt>
                <c:pt idx="3772">
                  <c:v>18.86</c:v>
                </c:pt>
                <c:pt idx="3773">
                  <c:v>18.864999999999998</c:v>
                </c:pt>
                <c:pt idx="3774">
                  <c:v>18.87</c:v>
                </c:pt>
                <c:pt idx="3775">
                  <c:v>18.875</c:v>
                </c:pt>
                <c:pt idx="3776">
                  <c:v>18.88</c:v>
                </c:pt>
                <c:pt idx="3777">
                  <c:v>18.885000000000002</c:v>
                </c:pt>
                <c:pt idx="3778">
                  <c:v>18.89</c:v>
                </c:pt>
                <c:pt idx="3779">
                  <c:v>18.895</c:v>
                </c:pt>
                <c:pt idx="3780">
                  <c:v>18.899999999999999</c:v>
                </c:pt>
                <c:pt idx="3781">
                  <c:v>18.905000000000001</c:v>
                </c:pt>
                <c:pt idx="3782">
                  <c:v>18.91</c:v>
                </c:pt>
                <c:pt idx="3783">
                  <c:v>18.914999999999999</c:v>
                </c:pt>
                <c:pt idx="3784">
                  <c:v>18.920000000000002</c:v>
                </c:pt>
                <c:pt idx="3785">
                  <c:v>18.925000000000001</c:v>
                </c:pt>
                <c:pt idx="3786">
                  <c:v>18.93</c:v>
                </c:pt>
                <c:pt idx="3787">
                  <c:v>18.934999999999999</c:v>
                </c:pt>
                <c:pt idx="3788">
                  <c:v>18.940000000000001</c:v>
                </c:pt>
                <c:pt idx="3789">
                  <c:v>18.945</c:v>
                </c:pt>
                <c:pt idx="3790">
                  <c:v>18.95</c:v>
                </c:pt>
                <c:pt idx="3791">
                  <c:v>18.954999999999998</c:v>
                </c:pt>
                <c:pt idx="3792">
                  <c:v>18.96</c:v>
                </c:pt>
                <c:pt idx="3793">
                  <c:v>18.965</c:v>
                </c:pt>
                <c:pt idx="3794">
                  <c:v>18.97</c:v>
                </c:pt>
                <c:pt idx="3795">
                  <c:v>18.975000000000001</c:v>
                </c:pt>
                <c:pt idx="3796">
                  <c:v>18.98</c:v>
                </c:pt>
                <c:pt idx="3797">
                  <c:v>18.984999999999999</c:v>
                </c:pt>
                <c:pt idx="3798">
                  <c:v>18.989999999999998</c:v>
                </c:pt>
                <c:pt idx="3799">
                  <c:v>18.995000000000001</c:v>
                </c:pt>
                <c:pt idx="3800">
                  <c:v>19</c:v>
                </c:pt>
                <c:pt idx="3801">
                  <c:v>19.004999999999999</c:v>
                </c:pt>
                <c:pt idx="3802">
                  <c:v>19.010000000000002</c:v>
                </c:pt>
                <c:pt idx="3803">
                  <c:v>19.015000000000001</c:v>
                </c:pt>
                <c:pt idx="3804">
                  <c:v>19.02</c:v>
                </c:pt>
                <c:pt idx="3805">
                  <c:v>19.024999999999999</c:v>
                </c:pt>
                <c:pt idx="3806">
                  <c:v>19.03</c:v>
                </c:pt>
                <c:pt idx="3807">
                  <c:v>19.035</c:v>
                </c:pt>
                <c:pt idx="3808">
                  <c:v>19.04</c:v>
                </c:pt>
                <c:pt idx="3809">
                  <c:v>19.045000000000002</c:v>
                </c:pt>
                <c:pt idx="3810">
                  <c:v>19.05</c:v>
                </c:pt>
                <c:pt idx="3811">
                  <c:v>19.055</c:v>
                </c:pt>
                <c:pt idx="3812">
                  <c:v>19.059999999999999</c:v>
                </c:pt>
                <c:pt idx="3813">
                  <c:v>19.065000000000001</c:v>
                </c:pt>
                <c:pt idx="3814">
                  <c:v>19.07</c:v>
                </c:pt>
                <c:pt idx="3815">
                  <c:v>19.074999999999999</c:v>
                </c:pt>
                <c:pt idx="3816">
                  <c:v>19.079999999999998</c:v>
                </c:pt>
                <c:pt idx="3817">
                  <c:v>19.085000000000001</c:v>
                </c:pt>
                <c:pt idx="3818">
                  <c:v>19.09</c:v>
                </c:pt>
                <c:pt idx="3819">
                  <c:v>19.094999999999999</c:v>
                </c:pt>
                <c:pt idx="3820">
                  <c:v>19.100000000000001</c:v>
                </c:pt>
                <c:pt idx="3821">
                  <c:v>19.105</c:v>
                </c:pt>
                <c:pt idx="3822">
                  <c:v>19.11</c:v>
                </c:pt>
                <c:pt idx="3823">
                  <c:v>19.114999999999998</c:v>
                </c:pt>
                <c:pt idx="3824">
                  <c:v>19.12</c:v>
                </c:pt>
                <c:pt idx="3825">
                  <c:v>19.125</c:v>
                </c:pt>
                <c:pt idx="3826">
                  <c:v>19.13</c:v>
                </c:pt>
                <c:pt idx="3827">
                  <c:v>19.135000000000002</c:v>
                </c:pt>
                <c:pt idx="3828">
                  <c:v>19.14</c:v>
                </c:pt>
                <c:pt idx="3829">
                  <c:v>19.145</c:v>
                </c:pt>
                <c:pt idx="3830">
                  <c:v>19.149999999999999</c:v>
                </c:pt>
                <c:pt idx="3831">
                  <c:v>19.155000000000001</c:v>
                </c:pt>
                <c:pt idx="3832">
                  <c:v>19.16</c:v>
                </c:pt>
                <c:pt idx="3833">
                  <c:v>19.164999999999999</c:v>
                </c:pt>
                <c:pt idx="3834">
                  <c:v>19.170000000000002</c:v>
                </c:pt>
                <c:pt idx="3835">
                  <c:v>19.175000000000001</c:v>
                </c:pt>
                <c:pt idx="3836">
                  <c:v>19.18</c:v>
                </c:pt>
                <c:pt idx="3837">
                  <c:v>19.184999999999999</c:v>
                </c:pt>
                <c:pt idx="3838">
                  <c:v>19.190000000000001</c:v>
                </c:pt>
                <c:pt idx="3839">
                  <c:v>19.195</c:v>
                </c:pt>
                <c:pt idx="3840">
                  <c:v>19.2</c:v>
                </c:pt>
                <c:pt idx="3841">
                  <c:v>19.204999999999998</c:v>
                </c:pt>
                <c:pt idx="3842">
                  <c:v>19.21</c:v>
                </c:pt>
                <c:pt idx="3843">
                  <c:v>19.215</c:v>
                </c:pt>
                <c:pt idx="3844">
                  <c:v>19.22</c:v>
                </c:pt>
                <c:pt idx="3845">
                  <c:v>19.225000000000001</c:v>
                </c:pt>
                <c:pt idx="3846">
                  <c:v>19.23</c:v>
                </c:pt>
                <c:pt idx="3847">
                  <c:v>19.234999999999999</c:v>
                </c:pt>
                <c:pt idx="3848">
                  <c:v>19.239999999999998</c:v>
                </c:pt>
                <c:pt idx="3849">
                  <c:v>19.245000000000001</c:v>
                </c:pt>
                <c:pt idx="3850">
                  <c:v>19.25</c:v>
                </c:pt>
                <c:pt idx="3851">
                  <c:v>19.254999999999999</c:v>
                </c:pt>
                <c:pt idx="3852">
                  <c:v>19.260000000000002</c:v>
                </c:pt>
                <c:pt idx="3853">
                  <c:v>19.265000000000001</c:v>
                </c:pt>
                <c:pt idx="3854">
                  <c:v>19.27</c:v>
                </c:pt>
                <c:pt idx="3855">
                  <c:v>19.274999999999999</c:v>
                </c:pt>
                <c:pt idx="3856">
                  <c:v>19.28</c:v>
                </c:pt>
                <c:pt idx="3857">
                  <c:v>19.285</c:v>
                </c:pt>
                <c:pt idx="3858">
                  <c:v>19.29</c:v>
                </c:pt>
                <c:pt idx="3859">
                  <c:v>19.295000000000002</c:v>
                </c:pt>
                <c:pt idx="3860">
                  <c:v>19.3</c:v>
                </c:pt>
                <c:pt idx="3861">
                  <c:v>19.305</c:v>
                </c:pt>
                <c:pt idx="3862">
                  <c:v>19.309999999999999</c:v>
                </c:pt>
                <c:pt idx="3863">
                  <c:v>19.315000000000001</c:v>
                </c:pt>
                <c:pt idx="3864">
                  <c:v>19.32</c:v>
                </c:pt>
                <c:pt idx="3865">
                  <c:v>19.324999999999999</c:v>
                </c:pt>
                <c:pt idx="3866">
                  <c:v>19.329999999999998</c:v>
                </c:pt>
                <c:pt idx="3867">
                  <c:v>19.335000000000001</c:v>
                </c:pt>
                <c:pt idx="3868">
                  <c:v>19.34</c:v>
                </c:pt>
                <c:pt idx="3869">
                  <c:v>19.344999999999999</c:v>
                </c:pt>
                <c:pt idx="3870">
                  <c:v>19.350000000000001</c:v>
                </c:pt>
                <c:pt idx="3871">
                  <c:v>19.355</c:v>
                </c:pt>
                <c:pt idx="3872">
                  <c:v>19.36</c:v>
                </c:pt>
                <c:pt idx="3873">
                  <c:v>19.364999999999998</c:v>
                </c:pt>
                <c:pt idx="3874">
                  <c:v>19.37</c:v>
                </c:pt>
                <c:pt idx="3875">
                  <c:v>19.375</c:v>
                </c:pt>
                <c:pt idx="3876">
                  <c:v>19.38</c:v>
                </c:pt>
                <c:pt idx="3877">
                  <c:v>19.385000000000002</c:v>
                </c:pt>
                <c:pt idx="3878">
                  <c:v>19.39</c:v>
                </c:pt>
                <c:pt idx="3879">
                  <c:v>19.395</c:v>
                </c:pt>
                <c:pt idx="3880">
                  <c:v>19.399999999999999</c:v>
                </c:pt>
                <c:pt idx="3881">
                  <c:v>19.405000000000001</c:v>
                </c:pt>
                <c:pt idx="3882">
                  <c:v>19.41</c:v>
                </c:pt>
                <c:pt idx="3883">
                  <c:v>19.414999999999999</c:v>
                </c:pt>
                <c:pt idx="3884">
                  <c:v>19.420000000000002</c:v>
                </c:pt>
                <c:pt idx="3885">
                  <c:v>19.425000000000001</c:v>
                </c:pt>
                <c:pt idx="3886">
                  <c:v>19.43</c:v>
                </c:pt>
                <c:pt idx="3887">
                  <c:v>19.434999999999999</c:v>
                </c:pt>
                <c:pt idx="3888">
                  <c:v>19.440000000000001</c:v>
                </c:pt>
                <c:pt idx="3889">
                  <c:v>19.445</c:v>
                </c:pt>
                <c:pt idx="3890">
                  <c:v>19.45</c:v>
                </c:pt>
                <c:pt idx="3891">
                  <c:v>19.454999999999998</c:v>
                </c:pt>
                <c:pt idx="3892">
                  <c:v>19.46</c:v>
                </c:pt>
                <c:pt idx="3893">
                  <c:v>19.465</c:v>
                </c:pt>
                <c:pt idx="3894">
                  <c:v>19.47</c:v>
                </c:pt>
                <c:pt idx="3895">
                  <c:v>19.475000000000001</c:v>
                </c:pt>
                <c:pt idx="3896">
                  <c:v>19.48</c:v>
                </c:pt>
                <c:pt idx="3897">
                  <c:v>19.484999999999999</c:v>
                </c:pt>
                <c:pt idx="3898">
                  <c:v>19.489999999999998</c:v>
                </c:pt>
                <c:pt idx="3899">
                  <c:v>19.495000000000001</c:v>
                </c:pt>
                <c:pt idx="3900">
                  <c:v>19.5</c:v>
                </c:pt>
                <c:pt idx="3901">
                  <c:v>19.504999999999999</c:v>
                </c:pt>
                <c:pt idx="3902">
                  <c:v>19.510000000000002</c:v>
                </c:pt>
                <c:pt idx="3903">
                  <c:v>19.515000000000001</c:v>
                </c:pt>
                <c:pt idx="3904">
                  <c:v>19.52</c:v>
                </c:pt>
                <c:pt idx="3905">
                  <c:v>19.524999999999999</c:v>
                </c:pt>
                <c:pt idx="3906">
                  <c:v>19.53</c:v>
                </c:pt>
                <c:pt idx="3907">
                  <c:v>19.535</c:v>
                </c:pt>
                <c:pt idx="3908">
                  <c:v>19.54</c:v>
                </c:pt>
                <c:pt idx="3909">
                  <c:v>19.545000000000002</c:v>
                </c:pt>
                <c:pt idx="3910">
                  <c:v>19.55</c:v>
                </c:pt>
                <c:pt idx="3911">
                  <c:v>19.555</c:v>
                </c:pt>
                <c:pt idx="3912">
                  <c:v>19.559999999999999</c:v>
                </c:pt>
                <c:pt idx="3913">
                  <c:v>19.565000000000001</c:v>
                </c:pt>
                <c:pt idx="3914">
                  <c:v>19.57</c:v>
                </c:pt>
                <c:pt idx="3915">
                  <c:v>19.574999999999999</c:v>
                </c:pt>
                <c:pt idx="3916">
                  <c:v>19.579999999999998</c:v>
                </c:pt>
                <c:pt idx="3917">
                  <c:v>19.585000000000001</c:v>
                </c:pt>
                <c:pt idx="3918">
                  <c:v>19.59</c:v>
                </c:pt>
                <c:pt idx="3919">
                  <c:v>19.594999999999999</c:v>
                </c:pt>
                <c:pt idx="3920">
                  <c:v>19.600000000000001</c:v>
                </c:pt>
                <c:pt idx="3921">
                  <c:v>19.605</c:v>
                </c:pt>
                <c:pt idx="3922">
                  <c:v>19.61</c:v>
                </c:pt>
                <c:pt idx="3923">
                  <c:v>19.614999999999998</c:v>
                </c:pt>
                <c:pt idx="3924">
                  <c:v>19.62</c:v>
                </c:pt>
                <c:pt idx="3925">
                  <c:v>19.625</c:v>
                </c:pt>
                <c:pt idx="3926">
                  <c:v>19.63</c:v>
                </c:pt>
                <c:pt idx="3927">
                  <c:v>19.635000000000002</c:v>
                </c:pt>
                <c:pt idx="3928">
                  <c:v>19.64</c:v>
                </c:pt>
                <c:pt idx="3929">
                  <c:v>19.645</c:v>
                </c:pt>
                <c:pt idx="3930">
                  <c:v>19.649999999999999</c:v>
                </c:pt>
                <c:pt idx="3931">
                  <c:v>19.655000000000001</c:v>
                </c:pt>
                <c:pt idx="3932">
                  <c:v>19.66</c:v>
                </c:pt>
                <c:pt idx="3933">
                  <c:v>19.664999999999999</c:v>
                </c:pt>
                <c:pt idx="3934">
                  <c:v>19.670000000000002</c:v>
                </c:pt>
                <c:pt idx="3935">
                  <c:v>19.675000000000001</c:v>
                </c:pt>
                <c:pt idx="3936">
                  <c:v>19.68</c:v>
                </c:pt>
                <c:pt idx="3937">
                  <c:v>19.684999999999999</c:v>
                </c:pt>
                <c:pt idx="3938">
                  <c:v>19.690000000000001</c:v>
                </c:pt>
                <c:pt idx="3939">
                  <c:v>19.695</c:v>
                </c:pt>
                <c:pt idx="3940">
                  <c:v>19.7</c:v>
                </c:pt>
                <c:pt idx="3941">
                  <c:v>19.704999999999998</c:v>
                </c:pt>
                <c:pt idx="3942">
                  <c:v>19.71</c:v>
                </c:pt>
                <c:pt idx="3943">
                  <c:v>19.715</c:v>
                </c:pt>
                <c:pt idx="3944">
                  <c:v>19.72</c:v>
                </c:pt>
                <c:pt idx="3945">
                  <c:v>19.725000000000001</c:v>
                </c:pt>
                <c:pt idx="3946">
                  <c:v>19.73</c:v>
                </c:pt>
                <c:pt idx="3947">
                  <c:v>19.734999999999999</c:v>
                </c:pt>
                <c:pt idx="3948">
                  <c:v>19.739999999999998</c:v>
                </c:pt>
                <c:pt idx="3949">
                  <c:v>19.745000000000001</c:v>
                </c:pt>
                <c:pt idx="3950">
                  <c:v>19.75</c:v>
                </c:pt>
                <c:pt idx="3951">
                  <c:v>19.754999999999999</c:v>
                </c:pt>
                <c:pt idx="3952">
                  <c:v>19.760000000000002</c:v>
                </c:pt>
                <c:pt idx="3953">
                  <c:v>19.765000000000001</c:v>
                </c:pt>
                <c:pt idx="3954">
                  <c:v>19.77</c:v>
                </c:pt>
                <c:pt idx="3955">
                  <c:v>19.774999999999999</c:v>
                </c:pt>
                <c:pt idx="3956">
                  <c:v>19.78</c:v>
                </c:pt>
                <c:pt idx="3957">
                  <c:v>19.785</c:v>
                </c:pt>
                <c:pt idx="3958">
                  <c:v>19.79</c:v>
                </c:pt>
                <c:pt idx="3959">
                  <c:v>19.795000000000002</c:v>
                </c:pt>
                <c:pt idx="3960">
                  <c:v>19.8</c:v>
                </c:pt>
                <c:pt idx="3961">
                  <c:v>19.805</c:v>
                </c:pt>
                <c:pt idx="3962">
                  <c:v>19.809999999999999</c:v>
                </c:pt>
                <c:pt idx="3963">
                  <c:v>19.815000000000001</c:v>
                </c:pt>
                <c:pt idx="3964">
                  <c:v>19.82</c:v>
                </c:pt>
                <c:pt idx="3965">
                  <c:v>19.824999999999999</c:v>
                </c:pt>
                <c:pt idx="3966">
                  <c:v>19.829999999999998</c:v>
                </c:pt>
                <c:pt idx="3967">
                  <c:v>19.835000000000001</c:v>
                </c:pt>
                <c:pt idx="3968">
                  <c:v>19.84</c:v>
                </c:pt>
                <c:pt idx="3969">
                  <c:v>19.844999999999999</c:v>
                </c:pt>
                <c:pt idx="3970">
                  <c:v>19.850000000000001</c:v>
                </c:pt>
                <c:pt idx="3971">
                  <c:v>19.855</c:v>
                </c:pt>
                <c:pt idx="3972">
                  <c:v>19.86</c:v>
                </c:pt>
                <c:pt idx="3973">
                  <c:v>19.864999999999998</c:v>
                </c:pt>
                <c:pt idx="3974">
                  <c:v>19.87</c:v>
                </c:pt>
                <c:pt idx="3975">
                  <c:v>19.875</c:v>
                </c:pt>
                <c:pt idx="3976">
                  <c:v>19.88</c:v>
                </c:pt>
                <c:pt idx="3977">
                  <c:v>19.885000000000002</c:v>
                </c:pt>
                <c:pt idx="3978">
                  <c:v>19.89</c:v>
                </c:pt>
                <c:pt idx="3979">
                  <c:v>19.895</c:v>
                </c:pt>
                <c:pt idx="3980">
                  <c:v>19.899999999999999</c:v>
                </c:pt>
                <c:pt idx="3981">
                  <c:v>19.905000000000001</c:v>
                </c:pt>
                <c:pt idx="3982">
                  <c:v>19.91</c:v>
                </c:pt>
                <c:pt idx="3983">
                  <c:v>19.914999999999999</c:v>
                </c:pt>
                <c:pt idx="3984">
                  <c:v>19.920000000000002</c:v>
                </c:pt>
                <c:pt idx="3985">
                  <c:v>19.925000000000001</c:v>
                </c:pt>
                <c:pt idx="3986">
                  <c:v>19.93</c:v>
                </c:pt>
                <c:pt idx="3987">
                  <c:v>19.934999999999999</c:v>
                </c:pt>
                <c:pt idx="3988">
                  <c:v>19.940000000000001</c:v>
                </c:pt>
                <c:pt idx="3989">
                  <c:v>19.945</c:v>
                </c:pt>
                <c:pt idx="3990">
                  <c:v>19.95</c:v>
                </c:pt>
                <c:pt idx="3991">
                  <c:v>19.954999999999998</c:v>
                </c:pt>
                <c:pt idx="3992">
                  <c:v>19.96</c:v>
                </c:pt>
                <c:pt idx="3993">
                  <c:v>19.965</c:v>
                </c:pt>
                <c:pt idx="3994">
                  <c:v>19.97</c:v>
                </c:pt>
                <c:pt idx="3995">
                  <c:v>19.975000000000001</c:v>
                </c:pt>
                <c:pt idx="3996">
                  <c:v>19.98</c:v>
                </c:pt>
                <c:pt idx="3997">
                  <c:v>19.984999999999999</c:v>
                </c:pt>
                <c:pt idx="3998">
                  <c:v>19.989999999999998</c:v>
                </c:pt>
                <c:pt idx="3999">
                  <c:v>19.995000000000001</c:v>
                </c:pt>
                <c:pt idx="4000">
                  <c:v>20</c:v>
                </c:pt>
                <c:pt idx="4001">
                  <c:v>20.004999999999999</c:v>
                </c:pt>
                <c:pt idx="4002">
                  <c:v>20.010000000000002</c:v>
                </c:pt>
                <c:pt idx="4003">
                  <c:v>20.015000000000001</c:v>
                </c:pt>
                <c:pt idx="4004">
                  <c:v>20.02</c:v>
                </c:pt>
                <c:pt idx="4005">
                  <c:v>20.024999999999999</c:v>
                </c:pt>
                <c:pt idx="4006">
                  <c:v>20.03</c:v>
                </c:pt>
                <c:pt idx="4007">
                  <c:v>20.035</c:v>
                </c:pt>
                <c:pt idx="4008">
                  <c:v>20.04</c:v>
                </c:pt>
                <c:pt idx="4009">
                  <c:v>20.045000000000002</c:v>
                </c:pt>
                <c:pt idx="4010">
                  <c:v>20.05</c:v>
                </c:pt>
                <c:pt idx="4011">
                  <c:v>20.055</c:v>
                </c:pt>
                <c:pt idx="4012">
                  <c:v>20.059999999999999</c:v>
                </c:pt>
                <c:pt idx="4013">
                  <c:v>20.065000000000001</c:v>
                </c:pt>
                <c:pt idx="4014">
                  <c:v>20.07</c:v>
                </c:pt>
                <c:pt idx="4015">
                  <c:v>20.074999999999999</c:v>
                </c:pt>
                <c:pt idx="4016">
                  <c:v>20.079999999999998</c:v>
                </c:pt>
                <c:pt idx="4017">
                  <c:v>20.085000000000001</c:v>
                </c:pt>
                <c:pt idx="4018">
                  <c:v>20.09</c:v>
                </c:pt>
                <c:pt idx="4019">
                  <c:v>20.094999999999999</c:v>
                </c:pt>
                <c:pt idx="4020">
                  <c:v>20.100000000000001</c:v>
                </c:pt>
                <c:pt idx="4021">
                  <c:v>20.105</c:v>
                </c:pt>
                <c:pt idx="4022">
                  <c:v>20.11</c:v>
                </c:pt>
                <c:pt idx="4023">
                  <c:v>20.114999999999998</c:v>
                </c:pt>
                <c:pt idx="4024">
                  <c:v>20.12</c:v>
                </c:pt>
                <c:pt idx="4025">
                  <c:v>20.125</c:v>
                </c:pt>
                <c:pt idx="4026">
                  <c:v>20.13</c:v>
                </c:pt>
                <c:pt idx="4027">
                  <c:v>20.135000000000002</c:v>
                </c:pt>
                <c:pt idx="4028">
                  <c:v>20.14</c:v>
                </c:pt>
                <c:pt idx="4029">
                  <c:v>20.145</c:v>
                </c:pt>
                <c:pt idx="4030">
                  <c:v>20.149999999999999</c:v>
                </c:pt>
                <c:pt idx="4031">
                  <c:v>20.155000000000001</c:v>
                </c:pt>
                <c:pt idx="4032">
                  <c:v>20.16</c:v>
                </c:pt>
                <c:pt idx="4033">
                  <c:v>20.164999999999999</c:v>
                </c:pt>
                <c:pt idx="4034">
                  <c:v>20.170000000000002</c:v>
                </c:pt>
                <c:pt idx="4035">
                  <c:v>20.175000000000001</c:v>
                </c:pt>
                <c:pt idx="4036">
                  <c:v>20.18</c:v>
                </c:pt>
                <c:pt idx="4037">
                  <c:v>20.184999999999999</c:v>
                </c:pt>
                <c:pt idx="4038">
                  <c:v>20.190000000000001</c:v>
                </c:pt>
                <c:pt idx="4039">
                  <c:v>20.195</c:v>
                </c:pt>
                <c:pt idx="4040">
                  <c:v>20.2</c:v>
                </c:pt>
                <c:pt idx="4041">
                  <c:v>20.204999999999998</c:v>
                </c:pt>
                <c:pt idx="4042">
                  <c:v>20.21</c:v>
                </c:pt>
                <c:pt idx="4043">
                  <c:v>20.215</c:v>
                </c:pt>
                <c:pt idx="4044">
                  <c:v>20.22</c:v>
                </c:pt>
                <c:pt idx="4045">
                  <c:v>20.225000000000001</c:v>
                </c:pt>
                <c:pt idx="4046">
                  <c:v>20.23</c:v>
                </c:pt>
                <c:pt idx="4047">
                  <c:v>20.234999999999999</c:v>
                </c:pt>
                <c:pt idx="4048">
                  <c:v>20.239999999999998</c:v>
                </c:pt>
                <c:pt idx="4049">
                  <c:v>20.245000000000001</c:v>
                </c:pt>
                <c:pt idx="4050">
                  <c:v>20.25</c:v>
                </c:pt>
                <c:pt idx="4051">
                  <c:v>20.254999999999999</c:v>
                </c:pt>
                <c:pt idx="4052">
                  <c:v>20.260000000000002</c:v>
                </c:pt>
                <c:pt idx="4053">
                  <c:v>20.265000000000001</c:v>
                </c:pt>
                <c:pt idx="4054">
                  <c:v>20.27</c:v>
                </c:pt>
                <c:pt idx="4055">
                  <c:v>20.274999999999999</c:v>
                </c:pt>
                <c:pt idx="4056">
                  <c:v>20.28</c:v>
                </c:pt>
                <c:pt idx="4057">
                  <c:v>20.285</c:v>
                </c:pt>
                <c:pt idx="4058">
                  <c:v>20.29</c:v>
                </c:pt>
                <c:pt idx="4059">
                  <c:v>20.295000000000002</c:v>
                </c:pt>
                <c:pt idx="4060">
                  <c:v>20.3</c:v>
                </c:pt>
                <c:pt idx="4061">
                  <c:v>20.305</c:v>
                </c:pt>
                <c:pt idx="4062">
                  <c:v>20.309999999999999</c:v>
                </c:pt>
                <c:pt idx="4063">
                  <c:v>20.315000000000001</c:v>
                </c:pt>
                <c:pt idx="4064">
                  <c:v>20.32</c:v>
                </c:pt>
                <c:pt idx="4065">
                  <c:v>20.324999999999999</c:v>
                </c:pt>
                <c:pt idx="4066">
                  <c:v>20.329999999999998</c:v>
                </c:pt>
                <c:pt idx="4067">
                  <c:v>20.335000000000001</c:v>
                </c:pt>
                <c:pt idx="4068">
                  <c:v>20.34</c:v>
                </c:pt>
                <c:pt idx="4069">
                  <c:v>20.344999999999999</c:v>
                </c:pt>
                <c:pt idx="4070">
                  <c:v>20.350000000000001</c:v>
                </c:pt>
                <c:pt idx="4071">
                  <c:v>20.355</c:v>
                </c:pt>
                <c:pt idx="4072">
                  <c:v>20.36</c:v>
                </c:pt>
                <c:pt idx="4073">
                  <c:v>20.364999999999998</c:v>
                </c:pt>
                <c:pt idx="4074">
                  <c:v>20.37</c:v>
                </c:pt>
                <c:pt idx="4075">
                  <c:v>20.375</c:v>
                </c:pt>
                <c:pt idx="4076">
                  <c:v>20.38</c:v>
                </c:pt>
                <c:pt idx="4077">
                  <c:v>20.385000000000002</c:v>
                </c:pt>
                <c:pt idx="4078">
                  <c:v>20.39</c:v>
                </c:pt>
                <c:pt idx="4079">
                  <c:v>20.395</c:v>
                </c:pt>
                <c:pt idx="4080">
                  <c:v>20.399999999999999</c:v>
                </c:pt>
                <c:pt idx="4081">
                  <c:v>20.405000000000001</c:v>
                </c:pt>
                <c:pt idx="4082">
                  <c:v>20.41</c:v>
                </c:pt>
                <c:pt idx="4083">
                  <c:v>20.414999999999999</c:v>
                </c:pt>
                <c:pt idx="4084">
                  <c:v>20.420000000000002</c:v>
                </c:pt>
                <c:pt idx="4085">
                  <c:v>20.425000000000001</c:v>
                </c:pt>
                <c:pt idx="4086">
                  <c:v>20.43</c:v>
                </c:pt>
                <c:pt idx="4087">
                  <c:v>20.434999999999999</c:v>
                </c:pt>
                <c:pt idx="4088">
                  <c:v>20.440000000000001</c:v>
                </c:pt>
                <c:pt idx="4089">
                  <c:v>20.445</c:v>
                </c:pt>
                <c:pt idx="4090">
                  <c:v>20.45</c:v>
                </c:pt>
                <c:pt idx="4091">
                  <c:v>20.454999999999998</c:v>
                </c:pt>
                <c:pt idx="4092">
                  <c:v>20.46</c:v>
                </c:pt>
                <c:pt idx="4093">
                  <c:v>20.465</c:v>
                </c:pt>
                <c:pt idx="4094">
                  <c:v>20.47</c:v>
                </c:pt>
                <c:pt idx="4095">
                  <c:v>20.475000000000001</c:v>
                </c:pt>
                <c:pt idx="4096">
                  <c:v>20.48</c:v>
                </c:pt>
                <c:pt idx="4097">
                  <c:v>20.484999999999999</c:v>
                </c:pt>
                <c:pt idx="4098">
                  <c:v>20.49</c:v>
                </c:pt>
                <c:pt idx="4099">
                  <c:v>20.495000000000001</c:v>
                </c:pt>
                <c:pt idx="4100">
                  <c:v>20.5</c:v>
                </c:pt>
                <c:pt idx="4101">
                  <c:v>20.504999999999999</c:v>
                </c:pt>
                <c:pt idx="4102">
                  <c:v>20.51</c:v>
                </c:pt>
                <c:pt idx="4103">
                  <c:v>20.515000000000001</c:v>
                </c:pt>
                <c:pt idx="4104">
                  <c:v>20.52</c:v>
                </c:pt>
                <c:pt idx="4105">
                  <c:v>20.524999999999999</c:v>
                </c:pt>
                <c:pt idx="4106">
                  <c:v>20.53</c:v>
                </c:pt>
                <c:pt idx="4107">
                  <c:v>20.535</c:v>
                </c:pt>
                <c:pt idx="4108">
                  <c:v>20.54</c:v>
                </c:pt>
                <c:pt idx="4109">
                  <c:v>20.545000000000002</c:v>
                </c:pt>
                <c:pt idx="4110">
                  <c:v>20.55</c:v>
                </c:pt>
                <c:pt idx="4111">
                  <c:v>20.555</c:v>
                </c:pt>
                <c:pt idx="4112">
                  <c:v>20.56</c:v>
                </c:pt>
                <c:pt idx="4113">
                  <c:v>20.565000000000001</c:v>
                </c:pt>
                <c:pt idx="4114">
                  <c:v>20.57</c:v>
                </c:pt>
                <c:pt idx="4115">
                  <c:v>20.574999999999999</c:v>
                </c:pt>
                <c:pt idx="4116">
                  <c:v>20.58</c:v>
                </c:pt>
                <c:pt idx="4117">
                  <c:v>20.585000000000001</c:v>
                </c:pt>
                <c:pt idx="4118">
                  <c:v>20.59</c:v>
                </c:pt>
                <c:pt idx="4119">
                  <c:v>20.594999999999999</c:v>
                </c:pt>
                <c:pt idx="4120">
                  <c:v>20.6</c:v>
                </c:pt>
                <c:pt idx="4121">
                  <c:v>20.605</c:v>
                </c:pt>
                <c:pt idx="4122">
                  <c:v>20.61</c:v>
                </c:pt>
                <c:pt idx="4123">
                  <c:v>20.614999999999998</c:v>
                </c:pt>
                <c:pt idx="4124">
                  <c:v>20.62</c:v>
                </c:pt>
                <c:pt idx="4125">
                  <c:v>20.625</c:v>
                </c:pt>
                <c:pt idx="4126">
                  <c:v>20.63</c:v>
                </c:pt>
                <c:pt idx="4127">
                  <c:v>20.635000000000002</c:v>
                </c:pt>
                <c:pt idx="4128">
                  <c:v>20.64</c:v>
                </c:pt>
                <c:pt idx="4129">
                  <c:v>20.645</c:v>
                </c:pt>
                <c:pt idx="4130">
                  <c:v>20.65</c:v>
                </c:pt>
                <c:pt idx="4131">
                  <c:v>20.655000000000001</c:v>
                </c:pt>
                <c:pt idx="4132">
                  <c:v>20.66</c:v>
                </c:pt>
                <c:pt idx="4133">
                  <c:v>20.664999999999999</c:v>
                </c:pt>
                <c:pt idx="4134">
                  <c:v>20.67</c:v>
                </c:pt>
                <c:pt idx="4135">
                  <c:v>20.675000000000001</c:v>
                </c:pt>
                <c:pt idx="4136">
                  <c:v>20.68</c:v>
                </c:pt>
                <c:pt idx="4137">
                  <c:v>20.684999999999999</c:v>
                </c:pt>
                <c:pt idx="4138">
                  <c:v>20.69</c:v>
                </c:pt>
                <c:pt idx="4139">
                  <c:v>20.695</c:v>
                </c:pt>
                <c:pt idx="4140">
                  <c:v>20.7</c:v>
                </c:pt>
                <c:pt idx="4141">
                  <c:v>20.704999999999998</c:v>
                </c:pt>
                <c:pt idx="4142">
                  <c:v>20.71</c:v>
                </c:pt>
                <c:pt idx="4143">
                  <c:v>20.715</c:v>
                </c:pt>
                <c:pt idx="4144">
                  <c:v>20.72</c:v>
                </c:pt>
                <c:pt idx="4145">
                  <c:v>20.725000000000001</c:v>
                </c:pt>
                <c:pt idx="4146">
                  <c:v>20.73</c:v>
                </c:pt>
                <c:pt idx="4147">
                  <c:v>20.734999999999999</c:v>
                </c:pt>
                <c:pt idx="4148">
                  <c:v>20.74</c:v>
                </c:pt>
                <c:pt idx="4149">
                  <c:v>20.745000000000001</c:v>
                </c:pt>
                <c:pt idx="4150">
                  <c:v>20.75</c:v>
                </c:pt>
                <c:pt idx="4151">
                  <c:v>20.754999999999999</c:v>
                </c:pt>
                <c:pt idx="4152">
                  <c:v>20.76</c:v>
                </c:pt>
                <c:pt idx="4153">
                  <c:v>20.765000000000001</c:v>
                </c:pt>
                <c:pt idx="4154">
                  <c:v>20.77</c:v>
                </c:pt>
                <c:pt idx="4155">
                  <c:v>20.774999999999999</c:v>
                </c:pt>
                <c:pt idx="4156">
                  <c:v>20.78</c:v>
                </c:pt>
                <c:pt idx="4157">
                  <c:v>20.785</c:v>
                </c:pt>
                <c:pt idx="4158">
                  <c:v>20.79</c:v>
                </c:pt>
                <c:pt idx="4159">
                  <c:v>20.795000000000002</c:v>
                </c:pt>
                <c:pt idx="4160">
                  <c:v>20.8</c:v>
                </c:pt>
                <c:pt idx="4161">
                  <c:v>20.805</c:v>
                </c:pt>
                <c:pt idx="4162">
                  <c:v>20.81</c:v>
                </c:pt>
                <c:pt idx="4163">
                  <c:v>20.815000000000001</c:v>
                </c:pt>
                <c:pt idx="4164">
                  <c:v>20.82</c:v>
                </c:pt>
                <c:pt idx="4165">
                  <c:v>20.824999999999999</c:v>
                </c:pt>
                <c:pt idx="4166">
                  <c:v>20.83</c:v>
                </c:pt>
                <c:pt idx="4167">
                  <c:v>20.835000000000001</c:v>
                </c:pt>
                <c:pt idx="4168">
                  <c:v>20.84</c:v>
                </c:pt>
                <c:pt idx="4169">
                  <c:v>20.844999999999999</c:v>
                </c:pt>
                <c:pt idx="4170">
                  <c:v>20.85</c:v>
                </c:pt>
                <c:pt idx="4171">
                  <c:v>20.855</c:v>
                </c:pt>
                <c:pt idx="4172">
                  <c:v>20.86</c:v>
                </c:pt>
                <c:pt idx="4173">
                  <c:v>20.864999999999998</c:v>
                </c:pt>
                <c:pt idx="4174">
                  <c:v>20.87</c:v>
                </c:pt>
                <c:pt idx="4175">
                  <c:v>20.875</c:v>
                </c:pt>
                <c:pt idx="4176">
                  <c:v>20.88</c:v>
                </c:pt>
                <c:pt idx="4177">
                  <c:v>20.885000000000002</c:v>
                </c:pt>
                <c:pt idx="4178">
                  <c:v>20.89</c:v>
                </c:pt>
                <c:pt idx="4179">
                  <c:v>20.895</c:v>
                </c:pt>
                <c:pt idx="4180">
                  <c:v>20.9</c:v>
                </c:pt>
                <c:pt idx="4181">
                  <c:v>20.905000000000001</c:v>
                </c:pt>
                <c:pt idx="4182">
                  <c:v>20.91</c:v>
                </c:pt>
                <c:pt idx="4183">
                  <c:v>20.914999999999999</c:v>
                </c:pt>
                <c:pt idx="4184">
                  <c:v>20.92</c:v>
                </c:pt>
                <c:pt idx="4185">
                  <c:v>20.925000000000001</c:v>
                </c:pt>
                <c:pt idx="4186">
                  <c:v>20.93</c:v>
                </c:pt>
                <c:pt idx="4187">
                  <c:v>20.934999999999999</c:v>
                </c:pt>
                <c:pt idx="4188">
                  <c:v>20.94</c:v>
                </c:pt>
                <c:pt idx="4189">
                  <c:v>20.945</c:v>
                </c:pt>
                <c:pt idx="4190">
                  <c:v>20.95</c:v>
                </c:pt>
                <c:pt idx="4191">
                  <c:v>20.954999999999998</c:v>
                </c:pt>
                <c:pt idx="4192">
                  <c:v>20.96</c:v>
                </c:pt>
                <c:pt idx="4193">
                  <c:v>20.965</c:v>
                </c:pt>
                <c:pt idx="4194">
                  <c:v>20.97</c:v>
                </c:pt>
                <c:pt idx="4195">
                  <c:v>20.975000000000001</c:v>
                </c:pt>
                <c:pt idx="4196">
                  <c:v>20.98</c:v>
                </c:pt>
                <c:pt idx="4197">
                  <c:v>20.984999999999999</c:v>
                </c:pt>
                <c:pt idx="4198">
                  <c:v>20.99</c:v>
                </c:pt>
                <c:pt idx="4199">
                  <c:v>20.995000000000001</c:v>
                </c:pt>
                <c:pt idx="4200">
                  <c:v>21</c:v>
                </c:pt>
                <c:pt idx="4201">
                  <c:v>21.004999999999999</c:v>
                </c:pt>
                <c:pt idx="4202">
                  <c:v>21.01</c:v>
                </c:pt>
                <c:pt idx="4203">
                  <c:v>21.015000000000001</c:v>
                </c:pt>
                <c:pt idx="4204">
                  <c:v>21.02</c:v>
                </c:pt>
                <c:pt idx="4205">
                  <c:v>21.024999999999999</c:v>
                </c:pt>
                <c:pt idx="4206">
                  <c:v>21.03</c:v>
                </c:pt>
                <c:pt idx="4207">
                  <c:v>21.035</c:v>
                </c:pt>
                <c:pt idx="4208">
                  <c:v>21.04</c:v>
                </c:pt>
                <c:pt idx="4209">
                  <c:v>21.045000000000002</c:v>
                </c:pt>
                <c:pt idx="4210">
                  <c:v>21.05</c:v>
                </c:pt>
                <c:pt idx="4211">
                  <c:v>21.055</c:v>
                </c:pt>
                <c:pt idx="4212">
                  <c:v>21.06</c:v>
                </c:pt>
                <c:pt idx="4213">
                  <c:v>21.065000000000001</c:v>
                </c:pt>
                <c:pt idx="4214">
                  <c:v>21.07</c:v>
                </c:pt>
                <c:pt idx="4215">
                  <c:v>21.074999999999999</c:v>
                </c:pt>
                <c:pt idx="4216">
                  <c:v>21.08</c:v>
                </c:pt>
                <c:pt idx="4217">
                  <c:v>21.085000000000001</c:v>
                </c:pt>
                <c:pt idx="4218">
                  <c:v>21.09</c:v>
                </c:pt>
                <c:pt idx="4219">
                  <c:v>21.094999999999999</c:v>
                </c:pt>
                <c:pt idx="4220">
                  <c:v>21.1</c:v>
                </c:pt>
                <c:pt idx="4221">
                  <c:v>21.105</c:v>
                </c:pt>
                <c:pt idx="4222">
                  <c:v>21.11</c:v>
                </c:pt>
                <c:pt idx="4223">
                  <c:v>21.114999999999998</c:v>
                </c:pt>
                <c:pt idx="4224">
                  <c:v>21.12</c:v>
                </c:pt>
                <c:pt idx="4225">
                  <c:v>21.125</c:v>
                </c:pt>
                <c:pt idx="4226">
                  <c:v>21.13</c:v>
                </c:pt>
                <c:pt idx="4227">
                  <c:v>21.135000000000002</c:v>
                </c:pt>
                <c:pt idx="4228">
                  <c:v>21.14</c:v>
                </c:pt>
                <c:pt idx="4229">
                  <c:v>21.145</c:v>
                </c:pt>
                <c:pt idx="4230">
                  <c:v>21.15</c:v>
                </c:pt>
                <c:pt idx="4231">
                  <c:v>21.155000000000001</c:v>
                </c:pt>
                <c:pt idx="4232">
                  <c:v>21.16</c:v>
                </c:pt>
                <c:pt idx="4233">
                  <c:v>21.164999999999999</c:v>
                </c:pt>
                <c:pt idx="4234">
                  <c:v>21.17</c:v>
                </c:pt>
                <c:pt idx="4235">
                  <c:v>21.175000000000001</c:v>
                </c:pt>
                <c:pt idx="4236">
                  <c:v>21.18</c:v>
                </c:pt>
                <c:pt idx="4237">
                  <c:v>21.184999999999999</c:v>
                </c:pt>
                <c:pt idx="4238">
                  <c:v>21.19</c:v>
                </c:pt>
                <c:pt idx="4239">
                  <c:v>21.195</c:v>
                </c:pt>
                <c:pt idx="4240">
                  <c:v>21.2</c:v>
                </c:pt>
                <c:pt idx="4241">
                  <c:v>21.204999999999998</c:v>
                </c:pt>
                <c:pt idx="4242">
                  <c:v>21.21</c:v>
                </c:pt>
                <c:pt idx="4243">
                  <c:v>21.215</c:v>
                </c:pt>
                <c:pt idx="4244">
                  <c:v>21.22</c:v>
                </c:pt>
                <c:pt idx="4245">
                  <c:v>21.225000000000001</c:v>
                </c:pt>
                <c:pt idx="4246">
                  <c:v>21.23</c:v>
                </c:pt>
                <c:pt idx="4247">
                  <c:v>21.234999999999999</c:v>
                </c:pt>
                <c:pt idx="4248">
                  <c:v>21.24</c:v>
                </c:pt>
                <c:pt idx="4249">
                  <c:v>21.245000000000001</c:v>
                </c:pt>
                <c:pt idx="4250">
                  <c:v>21.25</c:v>
                </c:pt>
                <c:pt idx="4251">
                  <c:v>21.254999999999999</c:v>
                </c:pt>
                <c:pt idx="4252">
                  <c:v>21.26</c:v>
                </c:pt>
                <c:pt idx="4253">
                  <c:v>21.265000000000001</c:v>
                </c:pt>
                <c:pt idx="4254">
                  <c:v>21.27</c:v>
                </c:pt>
                <c:pt idx="4255">
                  <c:v>21.274999999999999</c:v>
                </c:pt>
                <c:pt idx="4256">
                  <c:v>21.28</c:v>
                </c:pt>
                <c:pt idx="4257">
                  <c:v>21.285</c:v>
                </c:pt>
                <c:pt idx="4258">
                  <c:v>21.29</c:v>
                </c:pt>
                <c:pt idx="4259">
                  <c:v>21.295000000000002</c:v>
                </c:pt>
                <c:pt idx="4260">
                  <c:v>21.3</c:v>
                </c:pt>
                <c:pt idx="4261">
                  <c:v>21.305</c:v>
                </c:pt>
                <c:pt idx="4262">
                  <c:v>21.31</c:v>
                </c:pt>
                <c:pt idx="4263">
                  <c:v>21.315000000000001</c:v>
                </c:pt>
                <c:pt idx="4264">
                  <c:v>21.32</c:v>
                </c:pt>
                <c:pt idx="4265">
                  <c:v>21.324999999999999</c:v>
                </c:pt>
                <c:pt idx="4266">
                  <c:v>21.33</c:v>
                </c:pt>
                <c:pt idx="4267">
                  <c:v>21.335000000000001</c:v>
                </c:pt>
                <c:pt idx="4268">
                  <c:v>21.34</c:v>
                </c:pt>
                <c:pt idx="4269">
                  <c:v>21.344999999999999</c:v>
                </c:pt>
                <c:pt idx="4270">
                  <c:v>21.35</c:v>
                </c:pt>
                <c:pt idx="4271">
                  <c:v>21.355</c:v>
                </c:pt>
                <c:pt idx="4272">
                  <c:v>21.36</c:v>
                </c:pt>
                <c:pt idx="4273">
                  <c:v>21.364999999999998</c:v>
                </c:pt>
                <c:pt idx="4274">
                  <c:v>21.37</c:v>
                </c:pt>
                <c:pt idx="4275">
                  <c:v>21.375</c:v>
                </c:pt>
                <c:pt idx="4276">
                  <c:v>21.38</c:v>
                </c:pt>
                <c:pt idx="4277">
                  <c:v>21.385000000000002</c:v>
                </c:pt>
                <c:pt idx="4278">
                  <c:v>21.39</c:v>
                </c:pt>
                <c:pt idx="4279">
                  <c:v>21.395</c:v>
                </c:pt>
                <c:pt idx="4280">
                  <c:v>21.4</c:v>
                </c:pt>
                <c:pt idx="4281">
                  <c:v>21.405000000000001</c:v>
                </c:pt>
                <c:pt idx="4282">
                  <c:v>21.41</c:v>
                </c:pt>
                <c:pt idx="4283">
                  <c:v>21.414999999999999</c:v>
                </c:pt>
                <c:pt idx="4284">
                  <c:v>21.42</c:v>
                </c:pt>
                <c:pt idx="4285">
                  <c:v>21.425000000000001</c:v>
                </c:pt>
                <c:pt idx="4286">
                  <c:v>21.43</c:v>
                </c:pt>
                <c:pt idx="4287">
                  <c:v>21.434999999999999</c:v>
                </c:pt>
                <c:pt idx="4288">
                  <c:v>21.44</c:v>
                </c:pt>
                <c:pt idx="4289">
                  <c:v>21.445</c:v>
                </c:pt>
                <c:pt idx="4290">
                  <c:v>21.45</c:v>
                </c:pt>
                <c:pt idx="4291">
                  <c:v>21.454999999999998</c:v>
                </c:pt>
                <c:pt idx="4292">
                  <c:v>21.46</c:v>
                </c:pt>
                <c:pt idx="4293">
                  <c:v>21.465</c:v>
                </c:pt>
                <c:pt idx="4294">
                  <c:v>21.47</c:v>
                </c:pt>
                <c:pt idx="4295">
                  <c:v>21.475000000000001</c:v>
                </c:pt>
                <c:pt idx="4296">
                  <c:v>21.48</c:v>
                </c:pt>
                <c:pt idx="4297">
                  <c:v>21.484999999999999</c:v>
                </c:pt>
                <c:pt idx="4298">
                  <c:v>21.49</c:v>
                </c:pt>
                <c:pt idx="4299">
                  <c:v>21.495000000000001</c:v>
                </c:pt>
                <c:pt idx="4300">
                  <c:v>21.5</c:v>
                </c:pt>
                <c:pt idx="4301">
                  <c:v>21.504999999999999</c:v>
                </c:pt>
                <c:pt idx="4302">
                  <c:v>21.51</c:v>
                </c:pt>
                <c:pt idx="4303">
                  <c:v>21.515000000000001</c:v>
                </c:pt>
                <c:pt idx="4304">
                  <c:v>21.52</c:v>
                </c:pt>
                <c:pt idx="4305">
                  <c:v>21.524999999999999</c:v>
                </c:pt>
                <c:pt idx="4306">
                  <c:v>21.53</c:v>
                </c:pt>
                <c:pt idx="4307">
                  <c:v>21.535</c:v>
                </c:pt>
                <c:pt idx="4308">
                  <c:v>21.54</c:v>
                </c:pt>
                <c:pt idx="4309">
                  <c:v>21.545000000000002</c:v>
                </c:pt>
                <c:pt idx="4310">
                  <c:v>21.55</c:v>
                </c:pt>
                <c:pt idx="4311">
                  <c:v>21.555</c:v>
                </c:pt>
                <c:pt idx="4312">
                  <c:v>21.56</c:v>
                </c:pt>
                <c:pt idx="4313">
                  <c:v>21.565000000000001</c:v>
                </c:pt>
                <c:pt idx="4314">
                  <c:v>21.57</c:v>
                </c:pt>
                <c:pt idx="4315">
                  <c:v>21.574999999999999</c:v>
                </c:pt>
                <c:pt idx="4316">
                  <c:v>21.58</c:v>
                </c:pt>
                <c:pt idx="4317">
                  <c:v>21.585000000000001</c:v>
                </c:pt>
                <c:pt idx="4318">
                  <c:v>21.59</c:v>
                </c:pt>
                <c:pt idx="4319">
                  <c:v>21.594999999999999</c:v>
                </c:pt>
                <c:pt idx="4320">
                  <c:v>21.6</c:v>
                </c:pt>
                <c:pt idx="4321">
                  <c:v>21.605</c:v>
                </c:pt>
                <c:pt idx="4322">
                  <c:v>21.61</c:v>
                </c:pt>
                <c:pt idx="4323">
                  <c:v>21.614999999999998</c:v>
                </c:pt>
                <c:pt idx="4324">
                  <c:v>21.62</c:v>
                </c:pt>
                <c:pt idx="4325">
                  <c:v>21.625</c:v>
                </c:pt>
                <c:pt idx="4326">
                  <c:v>21.63</c:v>
                </c:pt>
                <c:pt idx="4327">
                  <c:v>21.635000000000002</c:v>
                </c:pt>
                <c:pt idx="4328">
                  <c:v>21.64</c:v>
                </c:pt>
                <c:pt idx="4329">
                  <c:v>21.645</c:v>
                </c:pt>
                <c:pt idx="4330">
                  <c:v>21.65</c:v>
                </c:pt>
                <c:pt idx="4331">
                  <c:v>21.655000000000001</c:v>
                </c:pt>
                <c:pt idx="4332">
                  <c:v>21.66</c:v>
                </c:pt>
                <c:pt idx="4333">
                  <c:v>21.664999999999999</c:v>
                </c:pt>
                <c:pt idx="4334">
                  <c:v>21.67</c:v>
                </c:pt>
                <c:pt idx="4335">
                  <c:v>21.675000000000001</c:v>
                </c:pt>
                <c:pt idx="4336">
                  <c:v>21.68</c:v>
                </c:pt>
                <c:pt idx="4337">
                  <c:v>21.684999999999999</c:v>
                </c:pt>
                <c:pt idx="4338">
                  <c:v>21.69</c:v>
                </c:pt>
                <c:pt idx="4339">
                  <c:v>21.695</c:v>
                </c:pt>
                <c:pt idx="4340">
                  <c:v>21.7</c:v>
                </c:pt>
                <c:pt idx="4341">
                  <c:v>21.704999999999998</c:v>
                </c:pt>
                <c:pt idx="4342">
                  <c:v>21.71</c:v>
                </c:pt>
                <c:pt idx="4343">
                  <c:v>21.715</c:v>
                </c:pt>
                <c:pt idx="4344">
                  <c:v>21.72</c:v>
                </c:pt>
                <c:pt idx="4345">
                  <c:v>21.725000000000001</c:v>
                </c:pt>
                <c:pt idx="4346">
                  <c:v>21.73</c:v>
                </c:pt>
                <c:pt idx="4347">
                  <c:v>21.734999999999999</c:v>
                </c:pt>
                <c:pt idx="4348">
                  <c:v>21.74</c:v>
                </c:pt>
                <c:pt idx="4349">
                  <c:v>21.745000000000001</c:v>
                </c:pt>
                <c:pt idx="4350">
                  <c:v>21.75</c:v>
                </c:pt>
                <c:pt idx="4351">
                  <c:v>21.754999999999999</c:v>
                </c:pt>
                <c:pt idx="4352">
                  <c:v>21.76</c:v>
                </c:pt>
                <c:pt idx="4353">
                  <c:v>21.765000000000001</c:v>
                </c:pt>
                <c:pt idx="4354">
                  <c:v>21.77</c:v>
                </c:pt>
                <c:pt idx="4355">
                  <c:v>21.774999999999999</c:v>
                </c:pt>
                <c:pt idx="4356">
                  <c:v>21.78</c:v>
                </c:pt>
                <c:pt idx="4357">
                  <c:v>21.785</c:v>
                </c:pt>
                <c:pt idx="4358">
                  <c:v>21.79</c:v>
                </c:pt>
                <c:pt idx="4359">
                  <c:v>21.795000000000002</c:v>
                </c:pt>
                <c:pt idx="4360">
                  <c:v>21.8</c:v>
                </c:pt>
                <c:pt idx="4361">
                  <c:v>21.805</c:v>
                </c:pt>
                <c:pt idx="4362">
                  <c:v>21.81</c:v>
                </c:pt>
                <c:pt idx="4363">
                  <c:v>21.815000000000001</c:v>
                </c:pt>
                <c:pt idx="4364">
                  <c:v>21.82</c:v>
                </c:pt>
                <c:pt idx="4365">
                  <c:v>21.824999999999999</c:v>
                </c:pt>
                <c:pt idx="4366">
                  <c:v>21.83</c:v>
                </c:pt>
                <c:pt idx="4367">
                  <c:v>21.835000000000001</c:v>
                </c:pt>
                <c:pt idx="4368">
                  <c:v>21.84</c:v>
                </c:pt>
                <c:pt idx="4369">
                  <c:v>21.844999999999999</c:v>
                </c:pt>
                <c:pt idx="4370">
                  <c:v>21.85</c:v>
                </c:pt>
                <c:pt idx="4371">
                  <c:v>21.855</c:v>
                </c:pt>
                <c:pt idx="4372">
                  <c:v>21.86</c:v>
                </c:pt>
                <c:pt idx="4373">
                  <c:v>21.864999999999998</c:v>
                </c:pt>
                <c:pt idx="4374">
                  <c:v>21.87</c:v>
                </c:pt>
                <c:pt idx="4375">
                  <c:v>21.875</c:v>
                </c:pt>
                <c:pt idx="4376">
                  <c:v>21.88</c:v>
                </c:pt>
                <c:pt idx="4377">
                  <c:v>21.885000000000002</c:v>
                </c:pt>
                <c:pt idx="4378">
                  <c:v>21.89</c:v>
                </c:pt>
                <c:pt idx="4379">
                  <c:v>21.895</c:v>
                </c:pt>
                <c:pt idx="4380">
                  <c:v>21.9</c:v>
                </c:pt>
                <c:pt idx="4381">
                  <c:v>21.905000000000001</c:v>
                </c:pt>
                <c:pt idx="4382">
                  <c:v>21.91</c:v>
                </c:pt>
                <c:pt idx="4383">
                  <c:v>21.914999999999999</c:v>
                </c:pt>
                <c:pt idx="4384">
                  <c:v>21.92</c:v>
                </c:pt>
                <c:pt idx="4385">
                  <c:v>21.925000000000001</c:v>
                </c:pt>
                <c:pt idx="4386">
                  <c:v>21.93</c:v>
                </c:pt>
                <c:pt idx="4387">
                  <c:v>21.934999999999999</c:v>
                </c:pt>
                <c:pt idx="4388">
                  <c:v>21.94</c:v>
                </c:pt>
                <c:pt idx="4389">
                  <c:v>21.945</c:v>
                </c:pt>
                <c:pt idx="4390">
                  <c:v>21.95</c:v>
                </c:pt>
                <c:pt idx="4391">
                  <c:v>21.954999999999998</c:v>
                </c:pt>
                <c:pt idx="4392">
                  <c:v>21.96</c:v>
                </c:pt>
                <c:pt idx="4393">
                  <c:v>21.965</c:v>
                </c:pt>
                <c:pt idx="4394">
                  <c:v>21.97</c:v>
                </c:pt>
                <c:pt idx="4395">
                  <c:v>21.975000000000001</c:v>
                </c:pt>
                <c:pt idx="4396">
                  <c:v>21.98</c:v>
                </c:pt>
                <c:pt idx="4397">
                  <c:v>21.984999999999999</c:v>
                </c:pt>
                <c:pt idx="4398">
                  <c:v>21.99</c:v>
                </c:pt>
                <c:pt idx="4399">
                  <c:v>21.995000000000001</c:v>
                </c:pt>
                <c:pt idx="4400">
                  <c:v>22</c:v>
                </c:pt>
                <c:pt idx="4401">
                  <c:v>22.004999999999999</c:v>
                </c:pt>
                <c:pt idx="4402">
                  <c:v>22.01</c:v>
                </c:pt>
                <c:pt idx="4403">
                  <c:v>22.015000000000001</c:v>
                </c:pt>
                <c:pt idx="4404">
                  <c:v>22.02</c:v>
                </c:pt>
                <c:pt idx="4405">
                  <c:v>22.024999999999999</c:v>
                </c:pt>
                <c:pt idx="4406">
                  <c:v>22.03</c:v>
                </c:pt>
                <c:pt idx="4407">
                  <c:v>22.035</c:v>
                </c:pt>
                <c:pt idx="4408">
                  <c:v>22.04</c:v>
                </c:pt>
                <c:pt idx="4409">
                  <c:v>22.045000000000002</c:v>
                </c:pt>
                <c:pt idx="4410">
                  <c:v>22.05</c:v>
                </c:pt>
                <c:pt idx="4411">
                  <c:v>22.055</c:v>
                </c:pt>
                <c:pt idx="4412">
                  <c:v>22.06</c:v>
                </c:pt>
                <c:pt idx="4413">
                  <c:v>22.065000000000001</c:v>
                </c:pt>
                <c:pt idx="4414">
                  <c:v>22.07</c:v>
                </c:pt>
                <c:pt idx="4415">
                  <c:v>22.074999999999999</c:v>
                </c:pt>
                <c:pt idx="4416">
                  <c:v>22.08</c:v>
                </c:pt>
                <c:pt idx="4417">
                  <c:v>22.085000000000001</c:v>
                </c:pt>
                <c:pt idx="4418">
                  <c:v>22.09</c:v>
                </c:pt>
                <c:pt idx="4419">
                  <c:v>22.094999999999999</c:v>
                </c:pt>
                <c:pt idx="4420">
                  <c:v>22.1</c:v>
                </c:pt>
                <c:pt idx="4421">
                  <c:v>22.105</c:v>
                </c:pt>
                <c:pt idx="4422">
                  <c:v>22.11</c:v>
                </c:pt>
                <c:pt idx="4423">
                  <c:v>22.114999999999998</c:v>
                </c:pt>
                <c:pt idx="4424">
                  <c:v>22.12</c:v>
                </c:pt>
                <c:pt idx="4425">
                  <c:v>22.125</c:v>
                </c:pt>
                <c:pt idx="4426">
                  <c:v>22.13</c:v>
                </c:pt>
                <c:pt idx="4427">
                  <c:v>22.135000000000002</c:v>
                </c:pt>
                <c:pt idx="4428">
                  <c:v>22.14</c:v>
                </c:pt>
                <c:pt idx="4429">
                  <c:v>22.145</c:v>
                </c:pt>
                <c:pt idx="4430">
                  <c:v>22.15</c:v>
                </c:pt>
                <c:pt idx="4431">
                  <c:v>22.155000000000001</c:v>
                </c:pt>
                <c:pt idx="4432">
                  <c:v>22.16</c:v>
                </c:pt>
                <c:pt idx="4433">
                  <c:v>22.164999999999999</c:v>
                </c:pt>
                <c:pt idx="4434">
                  <c:v>22.17</c:v>
                </c:pt>
                <c:pt idx="4435">
                  <c:v>22.175000000000001</c:v>
                </c:pt>
                <c:pt idx="4436">
                  <c:v>22.18</c:v>
                </c:pt>
                <c:pt idx="4437">
                  <c:v>22.184999999999999</c:v>
                </c:pt>
                <c:pt idx="4438">
                  <c:v>22.19</c:v>
                </c:pt>
                <c:pt idx="4439">
                  <c:v>22.195</c:v>
                </c:pt>
                <c:pt idx="4440">
                  <c:v>22.2</c:v>
                </c:pt>
                <c:pt idx="4441">
                  <c:v>22.204999999999998</c:v>
                </c:pt>
                <c:pt idx="4442">
                  <c:v>22.21</c:v>
                </c:pt>
                <c:pt idx="4443">
                  <c:v>22.215</c:v>
                </c:pt>
                <c:pt idx="4444">
                  <c:v>22.22</c:v>
                </c:pt>
                <c:pt idx="4445">
                  <c:v>22.225000000000001</c:v>
                </c:pt>
                <c:pt idx="4446">
                  <c:v>22.23</c:v>
                </c:pt>
                <c:pt idx="4447">
                  <c:v>22.234999999999999</c:v>
                </c:pt>
                <c:pt idx="4448">
                  <c:v>22.24</c:v>
                </c:pt>
                <c:pt idx="4449">
                  <c:v>22.245000000000001</c:v>
                </c:pt>
                <c:pt idx="4450">
                  <c:v>22.25</c:v>
                </c:pt>
                <c:pt idx="4451">
                  <c:v>22.254999999999999</c:v>
                </c:pt>
                <c:pt idx="4452">
                  <c:v>22.26</c:v>
                </c:pt>
                <c:pt idx="4453">
                  <c:v>22.265000000000001</c:v>
                </c:pt>
                <c:pt idx="4454">
                  <c:v>22.27</c:v>
                </c:pt>
                <c:pt idx="4455">
                  <c:v>22.274999999999999</c:v>
                </c:pt>
                <c:pt idx="4456">
                  <c:v>22.28</c:v>
                </c:pt>
                <c:pt idx="4457">
                  <c:v>22.285</c:v>
                </c:pt>
                <c:pt idx="4458">
                  <c:v>22.29</c:v>
                </c:pt>
                <c:pt idx="4459">
                  <c:v>22.295000000000002</c:v>
                </c:pt>
                <c:pt idx="4460">
                  <c:v>22.3</c:v>
                </c:pt>
                <c:pt idx="4461">
                  <c:v>22.305</c:v>
                </c:pt>
                <c:pt idx="4462">
                  <c:v>22.31</c:v>
                </c:pt>
                <c:pt idx="4463">
                  <c:v>22.315000000000001</c:v>
                </c:pt>
                <c:pt idx="4464">
                  <c:v>22.32</c:v>
                </c:pt>
                <c:pt idx="4465">
                  <c:v>22.324999999999999</c:v>
                </c:pt>
                <c:pt idx="4466">
                  <c:v>22.33</c:v>
                </c:pt>
                <c:pt idx="4467">
                  <c:v>22.335000000000001</c:v>
                </c:pt>
                <c:pt idx="4468">
                  <c:v>22.34</c:v>
                </c:pt>
                <c:pt idx="4469">
                  <c:v>22.344999999999999</c:v>
                </c:pt>
                <c:pt idx="4470">
                  <c:v>22.35</c:v>
                </c:pt>
                <c:pt idx="4471">
                  <c:v>22.355</c:v>
                </c:pt>
                <c:pt idx="4472">
                  <c:v>22.36</c:v>
                </c:pt>
                <c:pt idx="4473">
                  <c:v>22.364999999999998</c:v>
                </c:pt>
                <c:pt idx="4474">
                  <c:v>22.37</c:v>
                </c:pt>
                <c:pt idx="4475">
                  <c:v>22.375</c:v>
                </c:pt>
                <c:pt idx="4476">
                  <c:v>22.38</c:v>
                </c:pt>
                <c:pt idx="4477">
                  <c:v>22.385000000000002</c:v>
                </c:pt>
                <c:pt idx="4478">
                  <c:v>22.39</c:v>
                </c:pt>
                <c:pt idx="4479">
                  <c:v>22.395</c:v>
                </c:pt>
                <c:pt idx="4480">
                  <c:v>22.4</c:v>
                </c:pt>
                <c:pt idx="4481">
                  <c:v>22.405000000000001</c:v>
                </c:pt>
                <c:pt idx="4482">
                  <c:v>22.41</c:v>
                </c:pt>
                <c:pt idx="4483">
                  <c:v>22.414999999999999</c:v>
                </c:pt>
                <c:pt idx="4484">
                  <c:v>22.42</c:v>
                </c:pt>
                <c:pt idx="4485">
                  <c:v>22.425000000000001</c:v>
                </c:pt>
                <c:pt idx="4486">
                  <c:v>22.43</c:v>
                </c:pt>
                <c:pt idx="4487">
                  <c:v>22.434999999999999</c:v>
                </c:pt>
                <c:pt idx="4488">
                  <c:v>22.44</c:v>
                </c:pt>
                <c:pt idx="4489">
                  <c:v>22.445</c:v>
                </c:pt>
                <c:pt idx="4490">
                  <c:v>22.45</c:v>
                </c:pt>
                <c:pt idx="4491">
                  <c:v>22.454999999999998</c:v>
                </c:pt>
                <c:pt idx="4492">
                  <c:v>22.46</c:v>
                </c:pt>
                <c:pt idx="4493">
                  <c:v>22.465</c:v>
                </c:pt>
                <c:pt idx="4494">
                  <c:v>22.47</c:v>
                </c:pt>
                <c:pt idx="4495">
                  <c:v>22.475000000000001</c:v>
                </c:pt>
                <c:pt idx="4496">
                  <c:v>22.48</c:v>
                </c:pt>
                <c:pt idx="4497">
                  <c:v>22.484999999999999</c:v>
                </c:pt>
                <c:pt idx="4498">
                  <c:v>22.49</c:v>
                </c:pt>
                <c:pt idx="4499">
                  <c:v>22.495000000000001</c:v>
                </c:pt>
                <c:pt idx="4500">
                  <c:v>22.5</c:v>
                </c:pt>
                <c:pt idx="4501">
                  <c:v>22.504999999999999</c:v>
                </c:pt>
                <c:pt idx="4502">
                  <c:v>22.51</c:v>
                </c:pt>
                <c:pt idx="4503">
                  <c:v>22.515000000000001</c:v>
                </c:pt>
                <c:pt idx="4504">
                  <c:v>22.52</c:v>
                </c:pt>
                <c:pt idx="4505">
                  <c:v>22.524999999999999</c:v>
                </c:pt>
                <c:pt idx="4506">
                  <c:v>22.53</c:v>
                </c:pt>
                <c:pt idx="4507">
                  <c:v>22.535</c:v>
                </c:pt>
                <c:pt idx="4508">
                  <c:v>22.54</c:v>
                </c:pt>
                <c:pt idx="4509">
                  <c:v>22.545000000000002</c:v>
                </c:pt>
                <c:pt idx="4510">
                  <c:v>22.55</c:v>
                </c:pt>
                <c:pt idx="4511">
                  <c:v>22.555</c:v>
                </c:pt>
                <c:pt idx="4512">
                  <c:v>22.56</c:v>
                </c:pt>
                <c:pt idx="4513">
                  <c:v>22.565000000000001</c:v>
                </c:pt>
                <c:pt idx="4514">
                  <c:v>22.57</c:v>
                </c:pt>
                <c:pt idx="4515">
                  <c:v>22.574999999999999</c:v>
                </c:pt>
                <c:pt idx="4516">
                  <c:v>22.58</c:v>
                </c:pt>
                <c:pt idx="4517">
                  <c:v>22.585000000000001</c:v>
                </c:pt>
                <c:pt idx="4518">
                  <c:v>22.59</c:v>
                </c:pt>
                <c:pt idx="4519">
                  <c:v>22.594999999999999</c:v>
                </c:pt>
                <c:pt idx="4520">
                  <c:v>22.6</c:v>
                </c:pt>
                <c:pt idx="4521">
                  <c:v>22.605</c:v>
                </c:pt>
                <c:pt idx="4522">
                  <c:v>22.61</c:v>
                </c:pt>
                <c:pt idx="4523">
                  <c:v>22.614999999999998</c:v>
                </c:pt>
                <c:pt idx="4524">
                  <c:v>22.62</c:v>
                </c:pt>
                <c:pt idx="4525">
                  <c:v>22.625</c:v>
                </c:pt>
                <c:pt idx="4526">
                  <c:v>22.63</c:v>
                </c:pt>
                <c:pt idx="4527">
                  <c:v>22.635000000000002</c:v>
                </c:pt>
                <c:pt idx="4528">
                  <c:v>22.64</c:v>
                </c:pt>
                <c:pt idx="4529">
                  <c:v>22.645</c:v>
                </c:pt>
                <c:pt idx="4530">
                  <c:v>22.65</c:v>
                </c:pt>
                <c:pt idx="4531">
                  <c:v>22.655000000000001</c:v>
                </c:pt>
                <c:pt idx="4532">
                  <c:v>22.66</c:v>
                </c:pt>
                <c:pt idx="4533">
                  <c:v>22.664999999999999</c:v>
                </c:pt>
                <c:pt idx="4534">
                  <c:v>22.67</c:v>
                </c:pt>
                <c:pt idx="4535">
                  <c:v>22.675000000000001</c:v>
                </c:pt>
                <c:pt idx="4536">
                  <c:v>22.68</c:v>
                </c:pt>
                <c:pt idx="4537">
                  <c:v>22.684999999999999</c:v>
                </c:pt>
                <c:pt idx="4538">
                  <c:v>22.69</c:v>
                </c:pt>
                <c:pt idx="4539">
                  <c:v>22.695</c:v>
                </c:pt>
                <c:pt idx="4540">
                  <c:v>22.7</c:v>
                </c:pt>
                <c:pt idx="4541">
                  <c:v>22.704999999999998</c:v>
                </c:pt>
                <c:pt idx="4542">
                  <c:v>22.71</c:v>
                </c:pt>
                <c:pt idx="4543">
                  <c:v>22.715</c:v>
                </c:pt>
                <c:pt idx="4544">
                  <c:v>22.72</c:v>
                </c:pt>
                <c:pt idx="4545">
                  <c:v>22.725000000000001</c:v>
                </c:pt>
                <c:pt idx="4546">
                  <c:v>22.73</c:v>
                </c:pt>
                <c:pt idx="4547">
                  <c:v>22.734999999999999</c:v>
                </c:pt>
                <c:pt idx="4548">
                  <c:v>22.74</c:v>
                </c:pt>
                <c:pt idx="4549">
                  <c:v>22.745000000000001</c:v>
                </c:pt>
                <c:pt idx="4550">
                  <c:v>22.75</c:v>
                </c:pt>
                <c:pt idx="4551">
                  <c:v>22.754999999999999</c:v>
                </c:pt>
                <c:pt idx="4552">
                  <c:v>22.76</c:v>
                </c:pt>
                <c:pt idx="4553">
                  <c:v>22.765000000000001</c:v>
                </c:pt>
                <c:pt idx="4554">
                  <c:v>22.77</c:v>
                </c:pt>
                <c:pt idx="4555">
                  <c:v>22.774999999999999</c:v>
                </c:pt>
                <c:pt idx="4556">
                  <c:v>22.78</c:v>
                </c:pt>
                <c:pt idx="4557">
                  <c:v>22.785</c:v>
                </c:pt>
                <c:pt idx="4558">
                  <c:v>22.79</c:v>
                </c:pt>
                <c:pt idx="4559">
                  <c:v>22.795000000000002</c:v>
                </c:pt>
                <c:pt idx="4560">
                  <c:v>22.8</c:v>
                </c:pt>
                <c:pt idx="4561">
                  <c:v>22.805</c:v>
                </c:pt>
                <c:pt idx="4562">
                  <c:v>22.81</c:v>
                </c:pt>
                <c:pt idx="4563">
                  <c:v>22.815000000000001</c:v>
                </c:pt>
                <c:pt idx="4564">
                  <c:v>22.82</c:v>
                </c:pt>
                <c:pt idx="4565">
                  <c:v>22.824999999999999</c:v>
                </c:pt>
                <c:pt idx="4566">
                  <c:v>22.83</c:v>
                </c:pt>
                <c:pt idx="4567">
                  <c:v>22.835000000000001</c:v>
                </c:pt>
                <c:pt idx="4568">
                  <c:v>22.84</c:v>
                </c:pt>
                <c:pt idx="4569">
                  <c:v>22.844999999999999</c:v>
                </c:pt>
                <c:pt idx="4570">
                  <c:v>22.85</c:v>
                </c:pt>
                <c:pt idx="4571">
                  <c:v>22.855</c:v>
                </c:pt>
                <c:pt idx="4572">
                  <c:v>22.86</c:v>
                </c:pt>
                <c:pt idx="4573">
                  <c:v>22.864999999999998</c:v>
                </c:pt>
                <c:pt idx="4574">
                  <c:v>22.87</c:v>
                </c:pt>
                <c:pt idx="4575">
                  <c:v>22.875</c:v>
                </c:pt>
                <c:pt idx="4576">
                  <c:v>22.88</c:v>
                </c:pt>
                <c:pt idx="4577">
                  <c:v>22.885000000000002</c:v>
                </c:pt>
                <c:pt idx="4578">
                  <c:v>22.89</c:v>
                </c:pt>
                <c:pt idx="4579">
                  <c:v>22.895</c:v>
                </c:pt>
                <c:pt idx="4580">
                  <c:v>22.9</c:v>
                </c:pt>
                <c:pt idx="4581">
                  <c:v>22.905000000000001</c:v>
                </c:pt>
                <c:pt idx="4582">
                  <c:v>22.91</c:v>
                </c:pt>
                <c:pt idx="4583">
                  <c:v>22.914999999999999</c:v>
                </c:pt>
                <c:pt idx="4584">
                  <c:v>22.92</c:v>
                </c:pt>
                <c:pt idx="4585">
                  <c:v>22.925000000000001</c:v>
                </c:pt>
                <c:pt idx="4586">
                  <c:v>22.93</c:v>
                </c:pt>
                <c:pt idx="4587">
                  <c:v>22.934999999999999</c:v>
                </c:pt>
                <c:pt idx="4588">
                  <c:v>22.94</c:v>
                </c:pt>
                <c:pt idx="4589">
                  <c:v>22.945</c:v>
                </c:pt>
                <c:pt idx="4590">
                  <c:v>22.95</c:v>
                </c:pt>
                <c:pt idx="4591">
                  <c:v>22.954999999999998</c:v>
                </c:pt>
                <c:pt idx="4592">
                  <c:v>22.96</c:v>
                </c:pt>
                <c:pt idx="4593">
                  <c:v>22.965</c:v>
                </c:pt>
                <c:pt idx="4594">
                  <c:v>22.97</c:v>
                </c:pt>
                <c:pt idx="4595">
                  <c:v>22.975000000000001</c:v>
                </c:pt>
                <c:pt idx="4596">
                  <c:v>22.98</c:v>
                </c:pt>
                <c:pt idx="4597">
                  <c:v>22.984999999999999</c:v>
                </c:pt>
                <c:pt idx="4598">
                  <c:v>22.99</c:v>
                </c:pt>
                <c:pt idx="4599">
                  <c:v>22.995000000000001</c:v>
                </c:pt>
                <c:pt idx="4600">
                  <c:v>23</c:v>
                </c:pt>
                <c:pt idx="4601">
                  <c:v>23.004999999999999</c:v>
                </c:pt>
                <c:pt idx="4602">
                  <c:v>23.01</c:v>
                </c:pt>
                <c:pt idx="4603">
                  <c:v>23.015000000000001</c:v>
                </c:pt>
                <c:pt idx="4604">
                  <c:v>23.02</c:v>
                </c:pt>
                <c:pt idx="4605">
                  <c:v>23.024999999999999</c:v>
                </c:pt>
                <c:pt idx="4606">
                  <c:v>23.03</c:v>
                </c:pt>
                <c:pt idx="4607">
                  <c:v>23.035</c:v>
                </c:pt>
                <c:pt idx="4608">
                  <c:v>23.04</c:v>
                </c:pt>
                <c:pt idx="4609">
                  <c:v>23.045000000000002</c:v>
                </c:pt>
                <c:pt idx="4610">
                  <c:v>23.05</c:v>
                </c:pt>
                <c:pt idx="4611">
                  <c:v>23.055</c:v>
                </c:pt>
                <c:pt idx="4612">
                  <c:v>23.06</c:v>
                </c:pt>
                <c:pt idx="4613">
                  <c:v>23.065000000000001</c:v>
                </c:pt>
                <c:pt idx="4614">
                  <c:v>23.07</c:v>
                </c:pt>
                <c:pt idx="4615">
                  <c:v>23.074999999999999</c:v>
                </c:pt>
                <c:pt idx="4616">
                  <c:v>23.08</c:v>
                </c:pt>
                <c:pt idx="4617">
                  <c:v>23.085000000000001</c:v>
                </c:pt>
                <c:pt idx="4618">
                  <c:v>23.09</c:v>
                </c:pt>
                <c:pt idx="4619">
                  <c:v>23.094999999999999</c:v>
                </c:pt>
                <c:pt idx="4620">
                  <c:v>23.1</c:v>
                </c:pt>
                <c:pt idx="4621">
                  <c:v>23.105</c:v>
                </c:pt>
                <c:pt idx="4622">
                  <c:v>23.11</c:v>
                </c:pt>
                <c:pt idx="4623">
                  <c:v>23.114999999999998</c:v>
                </c:pt>
                <c:pt idx="4624">
                  <c:v>23.12</c:v>
                </c:pt>
                <c:pt idx="4625">
                  <c:v>23.125</c:v>
                </c:pt>
                <c:pt idx="4626">
                  <c:v>23.13</c:v>
                </c:pt>
                <c:pt idx="4627">
                  <c:v>23.135000000000002</c:v>
                </c:pt>
                <c:pt idx="4628">
                  <c:v>23.14</c:v>
                </c:pt>
                <c:pt idx="4629">
                  <c:v>23.145</c:v>
                </c:pt>
                <c:pt idx="4630">
                  <c:v>23.15</c:v>
                </c:pt>
                <c:pt idx="4631">
                  <c:v>23.155000000000001</c:v>
                </c:pt>
                <c:pt idx="4632">
                  <c:v>23.16</c:v>
                </c:pt>
                <c:pt idx="4633">
                  <c:v>23.164999999999999</c:v>
                </c:pt>
                <c:pt idx="4634">
                  <c:v>23.17</c:v>
                </c:pt>
                <c:pt idx="4635">
                  <c:v>23.175000000000001</c:v>
                </c:pt>
                <c:pt idx="4636">
                  <c:v>23.18</c:v>
                </c:pt>
                <c:pt idx="4637">
                  <c:v>23.184999999999999</c:v>
                </c:pt>
                <c:pt idx="4638">
                  <c:v>23.19</c:v>
                </c:pt>
                <c:pt idx="4639">
                  <c:v>23.195</c:v>
                </c:pt>
                <c:pt idx="4640">
                  <c:v>23.2</c:v>
                </c:pt>
                <c:pt idx="4641">
                  <c:v>23.204999999999998</c:v>
                </c:pt>
                <c:pt idx="4642">
                  <c:v>23.21</c:v>
                </c:pt>
                <c:pt idx="4643">
                  <c:v>23.215</c:v>
                </c:pt>
                <c:pt idx="4644">
                  <c:v>23.22</c:v>
                </c:pt>
                <c:pt idx="4645">
                  <c:v>23.225000000000001</c:v>
                </c:pt>
                <c:pt idx="4646">
                  <c:v>23.23</c:v>
                </c:pt>
                <c:pt idx="4647">
                  <c:v>23.234999999999999</c:v>
                </c:pt>
                <c:pt idx="4648">
                  <c:v>23.24</c:v>
                </c:pt>
                <c:pt idx="4649">
                  <c:v>23.245000000000001</c:v>
                </c:pt>
                <c:pt idx="4650">
                  <c:v>23.25</c:v>
                </c:pt>
                <c:pt idx="4651">
                  <c:v>23.254999999999999</c:v>
                </c:pt>
                <c:pt idx="4652">
                  <c:v>23.26</c:v>
                </c:pt>
                <c:pt idx="4653">
                  <c:v>23.265000000000001</c:v>
                </c:pt>
                <c:pt idx="4654">
                  <c:v>23.27</c:v>
                </c:pt>
                <c:pt idx="4655">
                  <c:v>23.274999999999999</c:v>
                </c:pt>
                <c:pt idx="4656">
                  <c:v>23.28</c:v>
                </c:pt>
                <c:pt idx="4657">
                  <c:v>23.285</c:v>
                </c:pt>
                <c:pt idx="4658">
                  <c:v>23.29</c:v>
                </c:pt>
                <c:pt idx="4659">
                  <c:v>23.295000000000002</c:v>
                </c:pt>
                <c:pt idx="4660">
                  <c:v>23.3</c:v>
                </c:pt>
                <c:pt idx="4661">
                  <c:v>23.305</c:v>
                </c:pt>
                <c:pt idx="4662">
                  <c:v>23.31</c:v>
                </c:pt>
                <c:pt idx="4663">
                  <c:v>23.315000000000001</c:v>
                </c:pt>
                <c:pt idx="4664">
                  <c:v>23.32</c:v>
                </c:pt>
                <c:pt idx="4665">
                  <c:v>23.324999999999999</c:v>
                </c:pt>
                <c:pt idx="4666">
                  <c:v>23.33</c:v>
                </c:pt>
                <c:pt idx="4667">
                  <c:v>23.335000000000001</c:v>
                </c:pt>
                <c:pt idx="4668">
                  <c:v>23.34</c:v>
                </c:pt>
                <c:pt idx="4669">
                  <c:v>23.344999999999999</c:v>
                </c:pt>
                <c:pt idx="4670">
                  <c:v>23.35</c:v>
                </c:pt>
                <c:pt idx="4671">
                  <c:v>23.355</c:v>
                </c:pt>
                <c:pt idx="4672">
                  <c:v>23.36</c:v>
                </c:pt>
                <c:pt idx="4673">
                  <c:v>23.364999999999998</c:v>
                </c:pt>
                <c:pt idx="4674">
                  <c:v>23.37</c:v>
                </c:pt>
                <c:pt idx="4675">
                  <c:v>23.375</c:v>
                </c:pt>
                <c:pt idx="4676">
                  <c:v>23.38</c:v>
                </c:pt>
                <c:pt idx="4677">
                  <c:v>23.385000000000002</c:v>
                </c:pt>
                <c:pt idx="4678">
                  <c:v>23.39</c:v>
                </c:pt>
                <c:pt idx="4679">
                  <c:v>23.395</c:v>
                </c:pt>
                <c:pt idx="4680">
                  <c:v>23.4</c:v>
                </c:pt>
                <c:pt idx="4681">
                  <c:v>23.405000000000001</c:v>
                </c:pt>
                <c:pt idx="4682">
                  <c:v>23.41</c:v>
                </c:pt>
                <c:pt idx="4683">
                  <c:v>23.414999999999999</c:v>
                </c:pt>
                <c:pt idx="4684">
                  <c:v>23.42</c:v>
                </c:pt>
                <c:pt idx="4685">
                  <c:v>23.425000000000001</c:v>
                </c:pt>
                <c:pt idx="4686">
                  <c:v>23.43</c:v>
                </c:pt>
                <c:pt idx="4687">
                  <c:v>23.434999999999999</c:v>
                </c:pt>
                <c:pt idx="4688">
                  <c:v>23.44</c:v>
                </c:pt>
                <c:pt idx="4689">
                  <c:v>23.445</c:v>
                </c:pt>
                <c:pt idx="4690">
                  <c:v>23.45</c:v>
                </c:pt>
                <c:pt idx="4691">
                  <c:v>23.454999999999998</c:v>
                </c:pt>
                <c:pt idx="4692">
                  <c:v>23.46</c:v>
                </c:pt>
                <c:pt idx="4693">
                  <c:v>23.465</c:v>
                </c:pt>
                <c:pt idx="4694">
                  <c:v>23.47</c:v>
                </c:pt>
                <c:pt idx="4695">
                  <c:v>23.475000000000001</c:v>
                </c:pt>
                <c:pt idx="4696">
                  <c:v>23.48</c:v>
                </c:pt>
                <c:pt idx="4697">
                  <c:v>23.484999999999999</c:v>
                </c:pt>
                <c:pt idx="4698">
                  <c:v>23.49</c:v>
                </c:pt>
                <c:pt idx="4699">
                  <c:v>23.495000000000001</c:v>
                </c:pt>
                <c:pt idx="4700">
                  <c:v>23.5</c:v>
                </c:pt>
                <c:pt idx="4701">
                  <c:v>23.504999999999999</c:v>
                </c:pt>
                <c:pt idx="4702">
                  <c:v>23.51</c:v>
                </c:pt>
                <c:pt idx="4703">
                  <c:v>23.515000000000001</c:v>
                </c:pt>
                <c:pt idx="4704">
                  <c:v>23.52</c:v>
                </c:pt>
                <c:pt idx="4705">
                  <c:v>23.524999999999999</c:v>
                </c:pt>
                <c:pt idx="4706">
                  <c:v>23.53</c:v>
                </c:pt>
                <c:pt idx="4707">
                  <c:v>23.535</c:v>
                </c:pt>
                <c:pt idx="4708">
                  <c:v>23.54</c:v>
                </c:pt>
                <c:pt idx="4709">
                  <c:v>23.545000000000002</c:v>
                </c:pt>
                <c:pt idx="4710">
                  <c:v>23.55</c:v>
                </c:pt>
                <c:pt idx="4711">
                  <c:v>23.555</c:v>
                </c:pt>
                <c:pt idx="4712">
                  <c:v>23.56</c:v>
                </c:pt>
                <c:pt idx="4713">
                  <c:v>23.565000000000001</c:v>
                </c:pt>
                <c:pt idx="4714">
                  <c:v>23.57</c:v>
                </c:pt>
                <c:pt idx="4715">
                  <c:v>23.574999999999999</c:v>
                </c:pt>
                <c:pt idx="4716">
                  <c:v>23.58</c:v>
                </c:pt>
                <c:pt idx="4717">
                  <c:v>23.585000000000001</c:v>
                </c:pt>
                <c:pt idx="4718">
                  <c:v>23.59</c:v>
                </c:pt>
                <c:pt idx="4719">
                  <c:v>23.594999999999999</c:v>
                </c:pt>
                <c:pt idx="4720">
                  <c:v>23.6</c:v>
                </c:pt>
                <c:pt idx="4721">
                  <c:v>23.605</c:v>
                </c:pt>
                <c:pt idx="4722">
                  <c:v>23.61</c:v>
                </c:pt>
                <c:pt idx="4723">
                  <c:v>23.614999999999998</c:v>
                </c:pt>
                <c:pt idx="4724">
                  <c:v>23.62</c:v>
                </c:pt>
                <c:pt idx="4725">
                  <c:v>23.625</c:v>
                </c:pt>
                <c:pt idx="4726">
                  <c:v>23.63</c:v>
                </c:pt>
                <c:pt idx="4727">
                  <c:v>23.635000000000002</c:v>
                </c:pt>
                <c:pt idx="4728">
                  <c:v>23.64</c:v>
                </c:pt>
                <c:pt idx="4729">
                  <c:v>23.645</c:v>
                </c:pt>
                <c:pt idx="4730">
                  <c:v>23.65</c:v>
                </c:pt>
                <c:pt idx="4731">
                  <c:v>23.655000000000001</c:v>
                </c:pt>
                <c:pt idx="4732">
                  <c:v>23.66</c:v>
                </c:pt>
                <c:pt idx="4733">
                  <c:v>23.664999999999999</c:v>
                </c:pt>
                <c:pt idx="4734">
                  <c:v>23.67</c:v>
                </c:pt>
                <c:pt idx="4735">
                  <c:v>23.675000000000001</c:v>
                </c:pt>
                <c:pt idx="4736">
                  <c:v>23.68</c:v>
                </c:pt>
                <c:pt idx="4737">
                  <c:v>23.684999999999999</c:v>
                </c:pt>
                <c:pt idx="4738">
                  <c:v>23.69</c:v>
                </c:pt>
                <c:pt idx="4739">
                  <c:v>23.695</c:v>
                </c:pt>
                <c:pt idx="4740">
                  <c:v>23.7</c:v>
                </c:pt>
                <c:pt idx="4741">
                  <c:v>23.704999999999998</c:v>
                </c:pt>
                <c:pt idx="4742">
                  <c:v>23.71</c:v>
                </c:pt>
                <c:pt idx="4743">
                  <c:v>23.715</c:v>
                </c:pt>
                <c:pt idx="4744">
                  <c:v>23.72</c:v>
                </c:pt>
                <c:pt idx="4745">
                  <c:v>23.725000000000001</c:v>
                </c:pt>
                <c:pt idx="4746">
                  <c:v>23.73</c:v>
                </c:pt>
                <c:pt idx="4747">
                  <c:v>23.734999999999999</c:v>
                </c:pt>
                <c:pt idx="4748">
                  <c:v>23.74</c:v>
                </c:pt>
                <c:pt idx="4749">
                  <c:v>23.745000000000001</c:v>
                </c:pt>
                <c:pt idx="4750">
                  <c:v>23.75</c:v>
                </c:pt>
                <c:pt idx="4751">
                  <c:v>23.754999999999999</c:v>
                </c:pt>
                <c:pt idx="4752">
                  <c:v>23.76</c:v>
                </c:pt>
                <c:pt idx="4753">
                  <c:v>23.765000000000001</c:v>
                </c:pt>
                <c:pt idx="4754">
                  <c:v>23.77</c:v>
                </c:pt>
                <c:pt idx="4755">
                  <c:v>23.774999999999999</c:v>
                </c:pt>
                <c:pt idx="4756">
                  <c:v>23.78</c:v>
                </c:pt>
                <c:pt idx="4757">
                  <c:v>23.785</c:v>
                </c:pt>
                <c:pt idx="4758">
                  <c:v>23.79</c:v>
                </c:pt>
                <c:pt idx="4759">
                  <c:v>23.795000000000002</c:v>
                </c:pt>
                <c:pt idx="4760">
                  <c:v>23.8</c:v>
                </c:pt>
                <c:pt idx="4761">
                  <c:v>23.805</c:v>
                </c:pt>
                <c:pt idx="4762">
                  <c:v>23.81</c:v>
                </c:pt>
                <c:pt idx="4763">
                  <c:v>23.815000000000001</c:v>
                </c:pt>
                <c:pt idx="4764">
                  <c:v>23.82</c:v>
                </c:pt>
                <c:pt idx="4765">
                  <c:v>23.824999999999999</c:v>
                </c:pt>
                <c:pt idx="4766">
                  <c:v>23.83</c:v>
                </c:pt>
                <c:pt idx="4767">
                  <c:v>23.835000000000001</c:v>
                </c:pt>
                <c:pt idx="4768">
                  <c:v>23.84</c:v>
                </c:pt>
                <c:pt idx="4769">
                  <c:v>23.844999999999999</c:v>
                </c:pt>
                <c:pt idx="4770">
                  <c:v>23.85</c:v>
                </c:pt>
                <c:pt idx="4771">
                  <c:v>23.855</c:v>
                </c:pt>
                <c:pt idx="4772">
                  <c:v>23.86</c:v>
                </c:pt>
                <c:pt idx="4773">
                  <c:v>23.864999999999998</c:v>
                </c:pt>
                <c:pt idx="4774">
                  <c:v>23.87</c:v>
                </c:pt>
                <c:pt idx="4775">
                  <c:v>23.875</c:v>
                </c:pt>
                <c:pt idx="4776">
                  <c:v>23.88</c:v>
                </c:pt>
                <c:pt idx="4777">
                  <c:v>23.885000000000002</c:v>
                </c:pt>
                <c:pt idx="4778">
                  <c:v>23.89</c:v>
                </c:pt>
                <c:pt idx="4779">
                  <c:v>23.895</c:v>
                </c:pt>
                <c:pt idx="4780">
                  <c:v>23.9</c:v>
                </c:pt>
                <c:pt idx="4781">
                  <c:v>23.905000000000001</c:v>
                </c:pt>
                <c:pt idx="4782">
                  <c:v>23.91</c:v>
                </c:pt>
                <c:pt idx="4783">
                  <c:v>23.914999999999999</c:v>
                </c:pt>
                <c:pt idx="4784">
                  <c:v>23.92</c:v>
                </c:pt>
                <c:pt idx="4785">
                  <c:v>23.925000000000001</c:v>
                </c:pt>
                <c:pt idx="4786">
                  <c:v>23.93</c:v>
                </c:pt>
                <c:pt idx="4787">
                  <c:v>23.934999999999999</c:v>
                </c:pt>
                <c:pt idx="4788">
                  <c:v>23.94</c:v>
                </c:pt>
                <c:pt idx="4789">
                  <c:v>23.945</c:v>
                </c:pt>
                <c:pt idx="4790">
                  <c:v>23.95</c:v>
                </c:pt>
                <c:pt idx="4791">
                  <c:v>23.954999999999998</c:v>
                </c:pt>
                <c:pt idx="4792">
                  <c:v>23.96</c:v>
                </c:pt>
                <c:pt idx="4793">
                  <c:v>23.965</c:v>
                </c:pt>
                <c:pt idx="4794">
                  <c:v>23.97</c:v>
                </c:pt>
                <c:pt idx="4795">
                  <c:v>23.975000000000001</c:v>
                </c:pt>
                <c:pt idx="4796">
                  <c:v>23.98</c:v>
                </c:pt>
                <c:pt idx="4797">
                  <c:v>23.984999999999999</c:v>
                </c:pt>
                <c:pt idx="4798">
                  <c:v>23.99</c:v>
                </c:pt>
                <c:pt idx="4799">
                  <c:v>23.995000000000001</c:v>
                </c:pt>
                <c:pt idx="4800">
                  <c:v>24</c:v>
                </c:pt>
                <c:pt idx="4801">
                  <c:v>24.004999999999999</c:v>
                </c:pt>
                <c:pt idx="4802">
                  <c:v>24.01</c:v>
                </c:pt>
                <c:pt idx="4803">
                  <c:v>24.015000000000001</c:v>
                </c:pt>
                <c:pt idx="4804">
                  <c:v>24.02</c:v>
                </c:pt>
                <c:pt idx="4805">
                  <c:v>24.024999999999999</c:v>
                </c:pt>
                <c:pt idx="4806">
                  <c:v>24.03</c:v>
                </c:pt>
                <c:pt idx="4807">
                  <c:v>24.035</c:v>
                </c:pt>
                <c:pt idx="4808">
                  <c:v>24.04</c:v>
                </c:pt>
                <c:pt idx="4809">
                  <c:v>24.045000000000002</c:v>
                </c:pt>
                <c:pt idx="4810">
                  <c:v>24.05</c:v>
                </c:pt>
                <c:pt idx="4811">
                  <c:v>24.055</c:v>
                </c:pt>
                <c:pt idx="4812">
                  <c:v>24.06</c:v>
                </c:pt>
                <c:pt idx="4813">
                  <c:v>24.065000000000001</c:v>
                </c:pt>
                <c:pt idx="4814">
                  <c:v>24.07</c:v>
                </c:pt>
                <c:pt idx="4815">
                  <c:v>24.074999999999999</c:v>
                </c:pt>
                <c:pt idx="4816">
                  <c:v>24.08</c:v>
                </c:pt>
                <c:pt idx="4817">
                  <c:v>24.085000000000001</c:v>
                </c:pt>
                <c:pt idx="4818">
                  <c:v>24.09</c:v>
                </c:pt>
                <c:pt idx="4819">
                  <c:v>24.094999999999999</c:v>
                </c:pt>
                <c:pt idx="4820">
                  <c:v>24.1</c:v>
                </c:pt>
                <c:pt idx="4821">
                  <c:v>24.105</c:v>
                </c:pt>
                <c:pt idx="4822">
                  <c:v>24.11</c:v>
                </c:pt>
                <c:pt idx="4823">
                  <c:v>24.114999999999998</c:v>
                </c:pt>
                <c:pt idx="4824">
                  <c:v>24.12</c:v>
                </c:pt>
                <c:pt idx="4825">
                  <c:v>24.125</c:v>
                </c:pt>
                <c:pt idx="4826">
                  <c:v>24.13</c:v>
                </c:pt>
                <c:pt idx="4827">
                  <c:v>24.135000000000002</c:v>
                </c:pt>
                <c:pt idx="4828">
                  <c:v>24.14</c:v>
                </c:pt>
                <c:pt idx="4829">
                  <c:v>24.145</c:v>
                </c:pt>
                <c:pt idx="4830">
                  <c:v>24.15</c:v>
                </c:pt>
                <c:pt idx="4831">
                  <c:v>24.155000000000001</c:v>
                </c:pt>
                <c:pt idx="4832">
                  <c:v>24.16</c:v>
                </c:pt>
                <c:pt idx="4833">
                  <c:v>24.164999999999999</c:v>
                </c:pt>
                <c:pt idx="4834">
                  <c:v>24.17</c:v>
                </c:pt>
                <c:pt idx="4835">
                  <c:v>24.175000000000001</c:v>
                </c:pt>
                <c:pt idx="4836">
                  <c:v>24.18</c:v>
                </c:pt>
                <c:pt idx="4837">
                  <c:v>24.184999999999999</c:v>
                </c:pt>
                <c:pt idx="4838">
                  <c:v>24.19</c:v>
                </c:pt>
                <c:pt idx="4839">
                  <c:v>24.195</c:v>
                </c:pt>
                <c:pt idx="4840">
                  <c:v>24.2</c:v>
                </c:pt>
                <c:pt idx="4841">
                  <c:v>24.204999999999998</c:v>
                </c:pt>
                <c:pt idx="4842">
                  <c:v>24.21</c:v>
                </c:pt>
                <c:pt idx="4843">
                  <c:v>24.215</c:v>
                </c:pt>
                <c:pt idx="4844">
                  <c:v>24.22</c:v>
                </c:pt>
                <c:pt idx="4845">
                  <c:v>24.225000000000001</c:v>
                </c:pt>
                <c:pt idx="4846">
                  <c:v>24.23</c:v>
                </c:pt>
                <c:pt idx="4847">
                  <c:v>24.234999999999999</c:v>
                </c:pt>
                <c:pt idx="4848">
                  <c:v>24.24</c:v>
                </c:pt>
                <c:pt idx="4849">
                  <c:v>24.245000000000001</c:v>
                </c:pt>
                <c:pt idx="4850">
                  <c:v>24.25</c:v>
                </c:pt>
                <c:pt idx="4851">
                  <c:v>24.254999999999999</c:v>
                </c:pt>
                <c:pt idx="4852">
                  <c:v>24.26</c:v>
                </c:pt>
                <c:pt idx="4853">
                  <c:v>24.265000000000001</c:v>
                </c:pt>
                <c:pt idx="4854">
                  <c:v>24.27</c:v>
                </c:pt>
                <c:pt idx="4855">
                  <c:v>24.274999999999999</c:v>
                </c:pt>
                <c:pt idx="4856">
                  <c:v>24.28</c:v>
                </c:pt>
                <c:pt idx="4857">
                  <c:v>24.285</c:v>
                </c:pt>
                <c:pt idx="4858">
                  <c:v>24.29</c:v>
                </c:pt>
                <c:pt idx="4859">
                  <c:v>24.295000000000002</c:v>
                </c:pt>
                <c:pt idx="4860">
                  <c:v>24.3</c:v>
                </c:pt>
                <c:pt idx="4861">
                  <c:v>24.305</c:v>
                </c:pt>
                <c:pt idx="4862">
                  <c:v>24.31</c:v>
                </c:pt>
                <c:pt idx="4863">
                  <c:v>24.315000000000001</c:v>
                </c:pt>
                <c:pt idx="4864">
                  <c:v>24.32</c:v>
                </c:pt>
                <c:pt idx="4865">
                  <c:v>24.324999999999999</c:v>
                </c:pt>
                <c:pt idx="4866">
                  <c:v>24.33</c:v>
                </c:pt>
                <c:pt idx="4867">
                  <c:v>24.335000000000001</c:v>
                </c:pt>
                <c:pt idx="4868">
                  <c:v>24.34</c:v>
                </c:pt>
                <c:pt idx="4869">
                  <c:v>24.344999999999999</c:v>
                </c:pt>
                <c:pt idx="4870">
                  <c:v>24.35</c:v>
                </c:pt>
                <c:pt idx="4871">
                  <c:v>24.355</c:v>
                </c:pt>
                <c:pt idx="4872">
                  <c:v>24.36</c:v>
                </c:pt>
                <c:pt idx="4873">
                  <c:v>24.364999999999998</c:v>
                </c:pt>
                <c:pt idx="4874">
                  <c:v>24.37</c:v>
                </c:pt>
                <c:pt idx="4875">
                  <c:v>24.375</c:v>
                </c:pt>
                <c:pt idx="4876">
                  <c:v>24.38</c:v>
                </c:pt>
                <c:pt idx="4877">
                  <c:v>24.385000000000002</c:v>
                </c:pt>
                <c:pt idx="4878">
                  <c:v>24.39</c:v>
                </c:pt>
                <c:pt idx="4879">
                  <c:v>24.395</c:v>
                </c:pt>
                <c:pt idx="4880">
                  <c:v>24.4</c:v>
                </c:pt>
                <c:pt idx="4881">
                  <c:v>24.405000000000001</c:v>
                </c:pt>
                <c:pt idx="4882">
                  <c:v>24.41</c:v>
                </c:pt>
                <c:pt idx="4883">
                  <c:v>24.414999999999999</c:v>
                </c:pt>
                <c:pt idx="4884">
                  <c:v>24.42</c:v>
                </c:pt>
                <c:pt idx="4885">
                  <c:v>24.425000000000001</c:v>
                </c:pt>
                <c:pt idx="4886">
                  <c:v>24.43</c:v>
                </c:pt>
                <c:pt idx="4887">
                  <c:v>24.434999999999999</c:v>
                </c:pt>
                <c:pt idx="4888">
                  <c:v>24.44</c:v>
                </c:pt>
                <c:pt idx="4889">
                  <c:v>24.445</c:v>
                </c:pt>
                <c:pt idx="4890">
                  <c:v>24.45</c:v>
                </c:pt>
                <c:pt idx="4891">
                  <c:v>24.454999999999998</c:v>
                </c:pt>
                <c:pt idx="4892">
                  <c:v>24.46</c:v>
                </c:pt>
                <c:pt idx="4893">
                  <c:v>24.465</c:v>
                </c:pt>
                <c:pt idx="4894">
                  <c:v>24.47</c:v>
                </c:pt>
                <c:pt idx="4895">
                  <c:v>24.475000000000001</c:v>
                </c:pt>
                <c:pt idx="4896">
                  <c:v>24.48</c:v>
                </c:pt>
                <c:pt idx="4897">
                  <c:v>24.484999999999999</c:v>
                </c:pt>
                <c:pt idx="4898">
                  <c:v>24.49</c:v>
                </c:pt>
                <c:pt idx="4899">
                  <c:v>24.495000000000001</c:v>
                </c:pt>
                <c:pt idx="4900">
                  <c:v>24.5</c:v>
                </c:pt>
                <c:pt idx="4901">
                  <c:v>24.504999999999999</c:v>
                </c:pt>
                <c:pt idx="4902">
                  <c:v>24.51</c:v>
                </c:pt>
                <c:pt idx="4903">
                  <c:v>24.515000000000001</c:v>
                </c:pt>
                <c:pt idx="4904">
                  <c:v>24.52</c:v>
                </c:pt>
                <c:pt idx="4905">
                  <c:v>24.524999999999999</c:v>
                </c:pt>
                <c:pt idx="4906">
                  <c:v>24.53</c:v>
                </c:pt>
                <c:pt idx="4907">
                  <c:v>24.535</c:v>
                </c:pt>
                <c:pt idx="4908">
                  <c:v>24.54</c:v>
                </c:pt>
                <c:pt idx="4909">
                  <c:v>24.545000000000002</c:v>
                </c:pt>
                <c:pt idx="4910">
                  <c:v>24.55</c:v>
                </c:pt>
                <c:pt idx="4911">
                  <c:v>24.555</c:v>
                </c:pt>
                <c:pt idx="4912">
                  <c:v>24.56</c:v>
                </c:pt>
                <c:pt idx="4913">
                  <c:v>24.565000000000001</c:v>
                </c:pt>
                <c:pt idx="4914">
                  <c:v>24.57</c:v>
                </c:pt>
                <c:pt idx="4915">
                  <c:v>24.574999999999999</c:v>
                </c:pt>
                <c:pt idx="4916">
                  <c:v>24.58</c:v>
                </c:pt>
                <c:pt idx="4917">
                  <c:v>24.585000000000001</c:v>
                </c:pt>
                <c:pt idx="4918">
                  <c:v>24.59</c:v>
                </c:pt>
                <c:pt idx="4919">
                  <c:v>24.594999999999999</c:v>
                </c:pt>
                <c:pt idx="4920">
                  <c:v>24.6</c:v>
                </c:pt>
                <c:pt idx="4921">
                  <c:v>24.605</c:v>
                </c:pt>
                <c:pt idx="4922">
                  <c:v>24.61</c:v>
                </c:pt>
                <c:pt idx="4923">
                  <c:v>24.614999999999998</c:v>
                </c:pt>
                <c:pt idx="4924">
                  <c:v>24.62</c:v>
                </c:pt>
                <c:pt idx="4925">
                  <c:v>24.625</c:v>
                </c:pt>
                <c:pt idx="4926">
                  <c:v>24.63</c:v>
                </c:pt>
                <c:pt idx="4927">
                  <c:v>24.635000000000002</c:v>
                </c:pt>
                <c:pt idx="4928">
                  <c:v>24.64</c:v>
                </c:pt>
                <c:pt idx="4929">
                  <c:v>24.645</c:v>
                </c:pt>
                <c:pt idx="4930">
                  <c:v>24.65</c:v>
                </c:pt>
                <c:pt idx="4931">
                  <c:v>24.655000000000001</c:v>
                </c:pt>
                <c:pt idx="4932">
                  <c:v>24.66</c:v>
                </c:pt>
                <c:pt idx="4933">
                  <c:v>24.664999999999999</c:v>
                </c:pt>
                <c:pt idx="4934">
                  <c:v>24.67</c:v>
                </c:pt>
                <c:pt idx="4935">
                  <c:v>24.675000000000001</c:v>
                </c:pt>
                <c:pt idx="4936">
                  <c:v>24.68</c:v>
                </c:pt>
                <c:pt idx="4937">
                  <c:v>24.684999999999999</c:v>
                </c:pt>
                <c:pt idx="4938">
                  <c:v>24.69</c:v>
                </c:pt>
                <c:pt idx="4939">
                  <c:v>24.695</c:v>
                </c:pt>
                <c:pt idx="4940">
                  <c:v>24.7</c:v>
                </c:pt>
                <c:pt idx="4941">
                  <c:v>24.704999999999998</c:v>
                </c:pt>
                <c:pt idx="4942">
                  <c:v>24.71</c:v>
                </c:pt>
                <c:pt idx="4943">
                  <c:v>24.715</c:v>
                </c:pt>
                <c:pt idx="4944">
                  <c:v>24.72</c:v>
                </c:pt>
                <c:pt idx="4945">
                  <c:v>24.725000000000001</c:v>
                </c:pt>
                <c:pt idx="4946">
                  <c:v>24.73</c:v>
                </c:pt>
                <c:pt idx="4947">
                  <c:v>24.734999999999999</c:v>
                </c:pt>
                <c:pt idx="4948">
                  <c:v>24.74</c:v>
                </c:pt>
                <c:pt idx="4949">
                  <c:v>24.745000000000001</c:v>
                </c:pt>
                <c:pt idx="4950">
                  <c:v>24.75</c:v>
                </c:pt>
                <c:pt idx="4951">
                  <c:v>24.754999999999999</c:v>
                </c:pt>
                <c:pt idx="4952">
                  <c:v>24.76</c:v>
                </c:pt>
                <c:pt idx="4953">
                  <c:v>24.765000000000001</c:v>
                </c:pt>
                <c:pt idx="4954">
                  <c:v>24.77</c:v>
                </c:pt>
                <c:pt idx="4955">
                  <c:v>24.774999999999999</c:v>
                </c:pt>
                <c:pt idx="4956">
                  <c:v>24.78</c:v>
                </c:pt>
                <c:pt idx="4957">
                  <c:v>24.785</c:v>
                </c:pt>
                <c:pt idx="4958">
                  <c:v>24.79</c:v>
                </c:pt>
                <c:pt idx="4959">
                  <c:v>24.795000000000002</c:v>
                </c:pt>
                <c:pt idx="4960">
                  <c:v>24.8</c:v>
                </c:pt>
                <c:pt idx="4961">
                  <c:v>24.805</c:v>
                </c:pt>
                <c:pt idx="4962">
                  <c:v>24.81</c:v>
                </c:pt>
                <c:pt idx="4963">
                  <c:v>24.815000000000001</c:v>
                </c:pt>
                <c:pt idx="4964">
                  <c:v>24.82</c:v>
                </c:pt>
                <c:pt idx="4965">
                  <c:v>24.824999999999999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24.844999999999999</c:v>
                </c:pt>
                <c:pt idx="4970">
                  <c:v>24.85</c:v>
                </c:pt>
                <c:pt idx="4971">
                  <c:v>24.855</c:v>
                </c:pt>
                <c:pt idx="4972">
                  <c:v>24.86</c:v>
                </c:pt>
                <c:pt idx="4973">
                  <c:v>24.864999999999998</c:v>
                </c:pt>
                <c:pt idx="4974">
                  <c:v>24.87</c:v>
                </c:pt>
                <c:pt idx="4975">
                  <c:v>24.875</c:v>
                </c:pt>
                <c:pt idx="4976">
                  <c:v>24.88</c:v>
                </c:pt>
                <c:pt idx="4977">
                  <c:v>24.885000000000002</c:v>
                </c:pt>
                <c:pt idx="4978">
                  <c:v>24.89</c:v>
                </c:pt>
                <c:pt idx="4979">
                  <c:v>24.895</c:v>
                </c:pt>
                <c:pt idx="4980">
                  <c:v>24.9</c:v>
                </c:pt>
                <c:pt idx="4981">
                  <c:v>24.905000000000001</c:v>
                </c:pt>
                <c:pt idx="4982">
                  <c:v>24.91</c:v>
                </c:pt>
                <c:pt idx="4983">
                  <c:v>24.914999999999999</c:v>
                </c:pt>
                <c:pt idx="4984">
                  <c:v>24.92</c:v>
                </c:pt>
                <c:pt idx="4985">
                  <c:v>24.925000000000001</c:v>
                </c:pt>
                <c:pt idx="4986">
                  <c:v>24.93</c:v>
                </c:pt>
                <c:pt idx="4987">
                  <c:v>24.934999999999999</c:v>
                </c:pt>
                <c:pt idx="4988">
                  <c:v>24.94</c:v>
                </c:pt>
                <c:pt idx="4989">
                  <c:v>24.945</c:v>
                </c:pt>
                <c:pt idx="4990">
                  <c:v>24.95</c:v>
                </c:pt>
                <c:pt idx="4991">
                  <c:v>24.954999999999998</c:v>
                </c:pt>
                <c:pt idx="4992">
                  <c:v>24.96</c:v>
                </c:pt>
                <c:pt idx="4993">
                  <c:v>24.965</c:v>
                </c:pt>
                <c:pt idx="4994">
                  <c:v>24.97</c:v>
                </c:pt>
                <c:pt idx="4995">
                  <c:v>24.975000000000001</c:v>
                </c:pt>
                <c:pt idx="4996">
                  <c:v>24.98</c:v>
                </c:pt>
                <c:pt idx="4997">
                  <c:v>24.984999999999999</c:v>
                </c:pt>
                <c:pt idx="4998">
                  <c:v>24.99</c:v>
                </c:pt>
                <c:pt idx="4999">
                  <c:v>24.995000000000001</c:v>
                </c:pt>
                <c:pt idx="5000">
                  <c:v>25</c:v>
                </c:pt>
                <c:pt idx="5001">
                  <c:v>25.004999999999999</c:v>
                </c:pt>
                <c:pt idx="5002">
                  <c:v>25.01</c:v>
                </c:pt>
                <c:pt idx="5003">
                  <c:v>25.015000000000001</c:v>
                </c:pt>
                <c:pt idx="5004">
                  <c:v>25.02</c:v>
                </c:pt>
                <c:pt idx="5005">
                  <c:v>25.024999999999999</c:v>
                </c:pt>
                <c:pt idx="5006">
                  <c:v>25.03</c:v>
                </c:pt>
                <c:pt idx="5007">
                  <c:v>25.035</c:v>
                </c:pt>
                <c:pt idx="5008">
                  <c:v>25.04</c:v>
                </c:pt>
                <c:pt idx="5009">
                  <c:v>25.045000000000002</c:v>
                </c:pt>
                <c:pt idx="5010">
                  <c:v>25.05</c:v>
                </c:pt>
                <c:pt idx="5011">
                  <c:v>25.055</c:v>
                </c:pt>
                <c:pt idx="5012">
                  <c:v>25.06</c:v>
                </c:pt>
                <c:pt idx="5013">
                  <c:v>25.065000000000001</c:v>
                </c:pt>
                <c:pt idx="5014">
                  <c:v>25.07</c:v>
                </c:pt>
                <c:pt idx="5015">
                  <c:v>25.074999999999999</c:v>
                </c:pt>
                <c:pt idx="5016">
                  <c:v>25.08</c:v>
                </c:pt>
                <c:pt idx="5017">
                  <c:v>25.085000000000001</c:v>
                </c:pt>
                <c:pt idx="5018">
                  <c:v>25.09</c:v>
                </c:pt>
                <c:pt idx="5019">
                  <c:v>25.094999999999999</c:v>
                </c:pt>
                <c:pt idx="5020">
                  <c:v>25.1</c:v>
                </c:pt>
                <c:pt idx="5021">
                  <c:v>25.105</c:v>
                </c:pt>
                <c:pt idx="5022">
                  <c:v>25.11</c:v>
                </c:pt>
                <c:pt idx="5023">
                  <c:v>25.114999999999998</c:v>
                </c:pt>
                <c:pt idx="5024">
                  <c:v>25.12</c:v>
                </c:pt>
                <c:pt idx="5025">
                  <c:v>25.125</c:v>
                </c:pt>
                <c:pt idx="5026">
                  <c:v>25.13</c:v>
                </c:pt>
                <c:pt idx="5027">
                  <c:v>25.135000000000002</c:v>
                </c:pt>
                <c:pt idx="5028">
                  <c:v>25.14</c:v>
                </c:pt>
                <c:pt idx="5029">
                  <c:v>25.145</c:v>
                </c:pt>
                <c:pt idx="5030">
                  <c:v>25.15</c:v>
                </c:pt>
                <c:pt idx="5031">
                  <c:v>25.155000000000001</c:v>
                </c:pt>
                <c:pt idx="5032">
                  <c:v>25.16</c:v>
                </c:pt>
                <c:pt idx="5033">
                  <c:v>25.164999999999999</c:v>
                </c:pt>
                <c:pt idx="5034">
                  <c:v>25.17</c:v>
                </c:pt>
                <c:pt idx="5035">
                  <c:v>25.175000000000001</c:v>
                </c:pt>
                <c:pt idx="5036">
                  <c:v>25.18</c:v>
                </c:pt>
                <c:pt idx="5037">
                  <c:v>25.184999999999999</c:v>
                </c:pt>
                <c:pt idx="5038">
                  <c:v>25.19</c:v>
                </c:pt>
                <c:pt idx="5039">
                  <c:v>25.195</c:v>
                </c:pt>
                <c:pt idx="5040">
                  <c:v>25.2</c:v>
                </c:pt>
                <c:pt idx="5041">
                  <c:v>25.204999999999998</c:v>
                </c:pt>
                <c:pt idx="5042">
                  <c:v>25.21</c:v>
                </c:pt>
                <c:pt idx="5043">
                  <c:v>25.215</c:v>
                </c:pt>
                <c:pt idx="5044">
                  <c:v>25.22</c:v>
                </c:pt>
                <c:pt idx="5045">
                  <c:v>25.225000000000001</c:v>
                </c:pt>
                <c:pt idx="5046">
                  <c:v>25.23</c:v>
                </c:pt>
                <c:pt idx="5047">
                  <c:v>25.234999999999999</c:v>
                </c:pt>
                <c:pt idx="5048">
                  <c:v>25.24</c:v>
                </c:pt>
                <c:pt idx="5049">
                  <c:v>25.245000000000001</c:v>
                </c:pt>
                <c:pt idx="5050">
                  <c:v>25.25</c:v>
                </c:pt>
                <c:pt idx="5051">
                  <c:v>25.254999999999999</c:v>
                </c:pt>
                <c:pt idx="5052">
                  <c:v>25.26</c:v>
                </c:pt>
                <c:pt idx="5053">
                  <c:v>25.265000000000001</c:v>
                </c:pt>
                <c:pt idx="5054">
                  <c:v>25.27</c:v>
                </c:pt>
                <c:pt idx="5055">
                  <c:v>25.274999999999999</c:v>
                </c:pt>
                <c:pt idx="5056">
                  <c:v>25.28</c:v>
                </c:pt>
                <c:pt idx="5057">
                  <c:v>25.285</c:v>
                </c:pt>
                <c:pt idx="5058">
                  <c:v>25.29</c:v>
                </c:pt>
                <c:pt idx="5059">
                  <c:v>25.295000000000002</c:v>
                </c:pt>
                <c:pt idx="5060">
                  <c:v>25.3</c:v>
                </c:pt>
                <c:pt idx="5061">
                  <c:v>25.305</c:v>
                </c:pt>
                <c:pt idx="5062">
                  <c:v>25.31</c:v>
                </c:pt>
                <c:pt idx="5063">
                  <c:v>25.315000000000001</c:v>
                </c:pt>
                <c:pt idx="5064">
                  <c:v>25.32</c:v>
                </c:pt>
                <c:pt idx="5065">
                  <c:v>25.324999999999999</c:v>
                </c:pt>
                <c:pt idx="5066">
                  <c:v>25.33</c:v>
                </c:pt>
                <c:pt idx="5067">
                  <c:v>25.335000000000001</c:v>
                </c:pt>
                <c:pt idx="5068">
                  <c:v>25.34</c:v>
                </c:pt>
                <c:pt idx="5069">
                  <c:v>25.344999999999999</c:v>
                </c:pt>
                <c:pt idx="5070">
                  <c:v>25.35</c:v>
                </c:pt>
                <c:pt idx="5071">
                  <c:v>25.355</c:v>
                </c:pt>
                <c:pt idx="5072">
                  <c:v>25.36</c:v>
                </c:pt>
                <c:pt idx="5073">
                  <c:v>25.364999999999998</c:v>
                </c:pt>
                <c:pt idx="5074">
                  <c:v>25.37</c:v>
                </c:pt>
                <c:pt idx="5075">
                  <c:v>25.375</c:v>
                </c:pt>
                <c:pt idx="5076">
                  <c:v>25.38</c:v>
                </c:pt>
                <c:pt idx="5077">
                  <c:v>25.385000000000002</c:v>
                </c:pt>
                <c:pt idx="5078">
                  <c:v>25.39</c:v>
                </c:pt>
                <c:pt idx="5079">
                  <c:v>25.395</c:v>
                </c:pt>
                <c:pt idx="5080">
                  <c:v>25.4</c:v>
                </c:pt>
                <c:pt idx="5081">
                  <c:v>25.405000000000001</c:v>
                </c:pt>
                <c:pt idx="5082">
                  <c:v>25.41</c:v>
                </c:pt>
                <c:pt idx="5083">
                  <c:v>25.414999999999999</c:v>
                </c:pt>
                <c:pt idx="5084">
                  <c:v>25.42</c:v>
                </c:pt>
                <c:pt idx="5085">
                  <c:v>25.425000000000001</c:v>
                </c:pt>
                <c:pt idx="5086">
                  <c:v>25.43</c:v>
                </c:pt>
                <c:pt idx="5087">
                  <c:v>25.434999999999999</c:v>
                </c:pt>
                <c:pt idx="5088">
                  <c:v>25.44</c:v>
                </c:pt>
                <c:pt idx="5089">
                  <c:v>25.445</c:v>
                </c:pt>
                <c:pt idx="5090">
                  <c:v>25.45</c:v>
                </c:pt>
                <c:pt idx="5091">
                  <c:v>25.454999999999998</c:v>
                </c:pt>
                <c:pt idx="5092">
                  <c:v>25.46</c:v>
                </c:pt>
                <c:pt idx="5093">
                  <c:v>25.465</c:v>
                </c:pt>
                <c:pt idx="5094">
                  <c:v>25.47</c:v>
                </c:pt>
                <c:pt idx="5095">
                  <c:v>25.475000000000001</c:v>
                </c:pt>
                <c:pt idx="5096">
                  <c:v>25.48</c:v>
                </c:pt>
                <c:pt idx="5097">
                  <c:v>25.484999999999999</c:v>
                </c:pt>
                <c:pt idx="5098">
                  <c:v>25.49</c:v>
                </c:pt>
                <c:pt idx="5099">
                  <c:v>25.495000000000001</c:v>
                </c:pt>
                <c:pt idx="5100">
                  <c:v>25.5</c:v>
                </c:pt>
                <c:pt idx="5101">
                  <c:v>25.504999999999999</c:v>
                </c:pt>
                <c:pt idx="5102">
                  <c:v>25.51</c:v>
                </c:pt>
                <c:pt idx="5103">
                  <c:v>25.515000000000001</c:v>
                </c:pt>
                <c:pt idx="5104">
                  <c:v>25.52</c:v>
                </c:pt>
                <c:pt idx="5105">
                  <c:v>25.524999999999999</c:v>
                </c:pt>
                <c:pt idx="5106">
                  <c:v>25.53</c:v>
                </c:pt>
                <c:pt idx="5107">
                  <c:v>25.535</c:v>
                </c:pt>
                <c:pt idx="5108">
                  <c:v>25.54</c:v>
                </c:pt>
                <c:pt idx="5109">
                  <c:v>25.545000000000002</c:v>
                </c:pt>
                <c:pt idx="5110">
                  <c:v>25.55</c:v>
                </c:pt>
                <c:pt idx="5111">
                  <c:v>25.555</c:v>
                </c:pt>
                <c:pt idx="5112">
                  <c:v>25.56</c:v>
                </c:pt>
                <c:pt idx="5113">
                  <c:v>25.565000000000001</c:v>
                </c:pt>
                <c:pt idx="5114">
                  <c:v>25.57</c:v>
                </c:pt>
                <c:pt idx="5115">
                  <c:v>25.574999999999999</c:v>
                </c:pt>
                <c:pt idx="5116">
                  <c:v>25.58</c:v>
                </c:pt>
                <c:pt idx="5117">
                  <c:v>25.585000000000001</c:v>
                </c:pt>
                <c:pt idx="5118">
                  <c:v>25.59</c:v>
                </c:pt>
                <c:pt idx="5119">
                  <c:v>25.594999999999999</c:v>
                </c:pt>
                <c:pt idx="5120">
                  <c:v>25.6</c:v>
                </c:pt>
                <c:pt idx="5121">
                  <c:v>25.605</c:v>
                </c:pt>
                <c:pt idx="5122">
                  <c:v>25.61</c:v>
                </c:pt>
                <c:pt idx="5123">
                  <c:v>25.614999999999998</c:v>
                </c:pt>
                <c:pt idx="5124">
                  <c:v>25.62</c:v>
                </c:pt>
                <c:pt idx="5125">
                  <c:v>25.625</c:v>
                </c:pt>
                <c:pt idx="5126">
                  <c:v>25.63</c:v>
                </c:pt>
                <c:pt idx="5127">
                  <c:v>25.635000000000002</c:v>
                </c:pt>
                <c:pt idx="5128">
                  <c:v>25.64</c:v>
                </c:pt>
                <c:pt idx="5129">
                  <c:v>25.645</c:v>
                </c:pt>
                <c:pt idx="5130">
                  <c:v>25.65</c:v>
                </c:pt>
                <c:pt idx="5131">
                  <c:v>25.655000000000001</c:v>
                </c:pt>
                <c:pt idx="5132">
                  <c:v>25.66</c:v>
                </c:pt>
                <c:pt idx="5133">
                  <c:v>25.664999999999999</c:v>
                </c:pt>
                <c:pt idx="5134">
                  <c:v>25.67</c:v>
                </c:pt>
                <c:pt idx="5135">
                  <c:v>25.675000000000001</c:v>
                </c:pt>
                <c:pt idx="5136">
                  <c:v>25.68</c:v>
                </c:pt>
                <c:pt idx="5137">
                  <c:v>25.684999999999999</c:v>
                </c:pt>
                <c:pt idx="5138">
                  <c:v>25.69</c:v>
                </c:pt>
                <c:pt idx="5139">
                  <c:v>25.695</c:v>
                </c:pt>
                <c:pt idx="5140">
                  <c:v>25.7</c:v>
                </c:pt>
                <c:pt idx="5141">
                  <c:v>25.704999999999998</c:v>
                </c:pt>
                <c:pt idx="5142">
                  <c:v>25.71</c:v>
                </c:pt>
                <c:pt idx="5143">
                  <c:v>25.715</c:v>
                </c:pt>
                <c:pt idx="5144">
                  <c:v>25.72</c:v>
                </c:pt>
                <c:pt idx="5145">
                  <c:v>25.725000000000001</c:v>
                </c:pt>
                <c:pt idx="5146">
                  <c:v>25.73</c:v>
                </c:pt>
                <c:pt idx="5147">
                  <c:v>25.734999999999999</c:v>
                </c:pt>
                <c:pt idx="5148">
                  <c:v>25.74</c:v>
                </c:pt>
                <c:pt idx="5149">
                  <c:v>25.745000000000001</c:v>
                </c:pt>
                <c:pt idx="5150">
                  <c:v>25.75</c:v>
                </c:pt>
                <c:pt idx="5151">
                  <c:v>25.754999999999999</c:v>
                </c:pt>
                <c:pt idx="5152">
                  <c:v>25.76</c:v>
                </c:pt>
                <c:pt idx="5153">
                  <c:v>25.765000000000001</c:v>
                </c:pt>
                <c:pt idx="5154">
                  <c:v>25.77</c:v>
                </c:pt>
                <c:pt idx="5155">
                  <c:v>25.774999999999999</c:v>
                </c:pt>
                <c:pt idx="5156">
                  <c:v>25.78</c:v>
                </c:pt>
                <c:pt idx="5157">
                  <c:v>25.785</c:v>
                </c:pt>
                <c:pt idx="5158">
                  <c:v>25.79</c:v>
                </c:pt>
                <c:pt idx="5159">
                  <c:v>25.795000000000002</c:v>
                </c:pt>
                <c:pt idx="5160">
                  <c:v>25.8</c:v>
                </c:pt>
                <c:pt idx="5161">
                  <c:v>25.805</c:v>
                </c:pt>
                <c:pt idx="5162">
                  <c:v>25.81</c:v>
                </c:pt>
                <c:pt idx="5163">
                  <c:v>25.815000000000001</c:v>
                </c:pt>
                <c:pt idx="5164">
                  <c:v>25.82</c:v>
                </c:pt>
                <c:pt idx="5165">
                  <c:v>25.824999999999999</c:v>
                </c:pt>
                <c:pt idx="5166">
                  <c:v>25.83</c:v>
                </c:pt>
                <c:pt idx="5167">
                  <c:v>25.835000000000001</c:v>
                </c:pt>
                <c:pt idx="5168">
                  <c:v>25.84</c:v>
                </c:pt>
                <c:pt idx="5169">
                  <c:v>25.844999999999999</c:v>
                </c:pt>
                <c:pt idx="5170">
                  <c:v>25.85</c:v>
                </c:pt>
                <c:pt idx="5171">
                  <c:v>25.855</c:v>
                </c:pt>
                <c:pt idx="5172">
                  <c:v>25.86</c:v>
                </c:pt>
                <c:pt idx="5173">
                  <c:v>25.864999999999998</c:v>
                </c:pt>
                <c:pt idx="5174">
                  <c:v>25.87</c:v>
                </c:pt>
                <c:pt idx="5175">
                  <c:v>25.875</c:v>
                </c:pt>
                <c:pt idx="5176">
                  <c:v>25.88</c:v>
                </c:pt>
                <c:pt idx="5177">
                  <c:v>25.885000000000002</c:v>
                </c:pt>
                <c:pt idx="5178">
                  <c:v>25.89</c:v>
                </c:pt>
                <c:pt idx="5179">
                  <c:v>25.895</c:v>
                </c:pt>
                <c:pt idx="5180">
                  <c:v>25.9</c:v>
                </c:pt>
                <c:pt idx="5181">
                  <c:v>25.905000000000001</c:v>
                </c:pt>
                <c:pt idx="5182">
                  <c:v>25.91</c:v>
                </c:pt>
                <c:pt idx="5183">
                  <c:v>25.914999999999999</c:v>
                </c:pt>
                <c:pt idx="5184">
                  <c:v>25.92</c:v>
                </c:pt>
                <c:pt idx="5185">
                  <c:v>25.925000000000001</c:v>
                </c:pt>
                <c:pt idx="5186">
                  <c:v>25.93</c:v>
                </c:pt>
                <c:pt idx="5187">
                  <c:v>25.934999999999999</c:v>
                </c:pt>
                <c:pt idx="5188">
                  <c:v>25.94</c:v>
                </c:pt>
                <c:pt idx="5189">
                  <c:v>25.945</c:v>
                </c:pt>
                <c:pt idx="5190">
                  <c:v>25.95</c:v>
                </c:pt>
                <c:pt idx="5191">
                  <c:v>25.954999999999998</c:v>
                </c:pt>
                <c:pt idx="5192">
                  <c:v>25.96</c:v>
                </c:pt>
                <c:pt idx="5193">
                  <c:v>25.965</c:v>
                </c:pt>
                <c:pt idx="5194">
                  <c:v>25.97</c:v>
                </c:pt>
                <c:pt idx="5195">
                  <c:v>25.975000000000001</c:v>
                </c:pt>
                <c:pt idx="5196">
                  <c:v>25.98</c:v>
                </c:pt>
                <c:pt idx="5197">
                  <c:v>25.984999999999999</c:v>
                </c:pt>
                <c:pt idx="5198">
                  <c:v>25.99</c:v>
                </c:pt>
                <c:pt idx="5199">
                  <c:v>25.995000000000001</c:v>
                </c:pt>
                <c:pt idx="5200">
                  <c:v>26</c:v>
                </c:pt>
                <c:pt idx="5201">
                  <c:v>26.004999999999999</c:v>
                </c:pt>
                <c:pt idx="5202">
                  <c:v>26.01</c:v>
                </c:pt>
                <c:pt idx="5203">
                  <c:v>26.015000000000001</c:v>
                </c:pt>
                <c:pt idx="5204">
                  <c:v>26.02</c:v>
                </c:pt>
                <c:pt idx="5205">
                  <c:v>26.024999999999999</c:v>
                </c:pt>
                <c:pt idx="5206">
                  <c:v>26.03</c:v>
                </c:pt>
                <c:pt idx="5207">
                  <c:v>26.035</c:v>
                </c:pt>
                <c:pt idx="5208">
                  <c:v>26.04</c:v>
                </c:pt>
                <c:pt idx="5209">
                  <c:v>26.045000000000002</c:v>
                </c:pt>
                <c:pt idx="5210">
                  <c:v>26.05</c:v>
                </c:pt>
                <c:pt idx="5211">
                  <c:v>26.055</c:v>
                </c:pt>
                <c:pt idx="5212">
                  <c:v>26.06</c:v>
                </c:pt>
                <c:pt idx="5213">
                  <c:v>26.065000000000001</c:v>
                </c:pt>
                <c:pt idx="5214">
                  <c:v>26.07</c:v>
                </c:pt>
                <c:pt idx="5215">
                  <c:v>26.074999999999999</c:v>
                </c:pt>
                <c:pt idx="5216">
                  <c:v>26.08</c:v>
                </c:pt>
                <c:pt idx="5217">
                  <c:v>26.085000000000001</c:v>
                </c:pt>
                <c:pt idx="5218">
                  <c:v>26.09</c:v>
                </c:pt>
                <c:pt idx="5219">
                  <c:v>26.094999999999999</c:v>
                </c:pt>
                <c:pt idx="5220">
                  <c:v>26.1</c:v>
                </c:pt>
                <c:pt idx="5221">
                  <c:v>26.105</c:v>
                </c:pt>
                <c:pt idx="5222">
                  <c:v>26.11</c:v>
                </c:pt>
                <c:pt idx="5223">
                  <c:v>26.114999999999998</c:v>
                </c:pt>
                <c:pt idx="5224">
                  <c:v>26.12</c:v>
                </c:pt>
                <c:pt idx="5225">
                  <c:v>26.125</c:v>
                </c:pt>
                <c:pt idx="5226">
                  <c:v>26.13</c:v>
                </c:pt>
                <c:pt idx="5227">
                  <c:v>26.135000000000002</c:v>
                </c:pt>
                <c:pt idx="5228">
                  <c:v>26.14</c:v>
                </c:pt>
                <c:pt idx="5229">
                  <c:v>26.145</c:v>
                </c:pt>
                <c:pt idx="5230">
                  <c:v>26.15</c:v>
                </c:pt>
                <c:pt idx="5231">
                  <c:v>26.155000000000001</c:v>
                </c:pt>
                <c:pt idx="5232">
                  <c:v>26.16</c:v>
                </c:pt>
                <c:pt idx="5233">
                  <c:v>26.164999999999999</c:v>
                </c:pt>
                <c:pt idx="5234">
                  <c:v>26.17</c:v>
                </c:pt>
                <c:pt idx="5235">
                  <c:v>26.175000000000001</c:v>
                </c:pt>
                <c:pt idx="5236">
                  <c:v>26.18</c:v>
                </c:pt>
                <c:pt idx="5237">
                  <c:v>26.184999999999999</c:v>
                </c:pt>
                <c:pt idx="5238">
                  <c:v>26.19</c:v>
                </c:pt>
                <c:pt idx="5239">
                  <c:v>26.195</c:v>
                </c:pt>
                <c:pt idx="5240">
                  <c:v>26.2</c:v>
                </c:pt>
                <c:pt idx="5241">
                  <c:v>26.204999999999998</c:v>
                </c:pt>
                <c:pt idx="5242">
                  <c:v>26.21</c:v>
                </c:pt>
                <c:pt idx="5243">
                  <c:v>26.215</c:v>
                </c:pt>
                <c:pt idx="5244">
                  <c:v>26.22</c:v>
                </c:pt>
                <c:pt idx="5245">
                  <c:v>26.225000000000001</c:v>
                </c:pt>
                <c:pt idx="5246">
                  <c:v>26.23</c:v>
                </c:pt>
                <c:pt idx="5247">
                  <c:v>26.234999999999999</c:v>
                </c:pt>
                <c:pt idx="5248">
                  <c:v>26.24</c:v>
                </c:pt>
                <c:pt idx="5249">
                  <c:v>26.245000000000001</c:v>
                </c:pt>
                <c:pt idx="5250">
                  <c:v>26.25</c:v>
                </c:pt>
                <c:pt idx="5251">
                  <c:v>26.254999999999999</c:v>
                </c:pt>
                <c:pt idx="5252">
                  <c:v>26.26</c:v>
                </c:pt>
                <c:pt idx="5253">
                  <c:v>26.265000000000001</c:v>
                </c:pt>
                <c:pt idx="5254">
                  <c:v>26.27</c:v>
                </c:pt>
                <c:pt idx="5255">
                  <c:v>26.274999999999999</c:v>
                </c:pt>
                <c:pt idx="5256">
                  <c:v>26.28</c:v>
                </c:pt>
                <c:pt idx="5257">
                  <c:v>26.285</c:v>
                </c:pt>
                <c:pt idx="5258">
                  <c:v>26.29</c:v>
                </c:pt>
                <c:pt idx="5259">
                  <c:v>26.295000000000002</c:v>
                </c:pt>
                <c:pt idx="5260">
                  <c:v>26.3</c:v>
                </c:pt>
                <c:pt idx="5261">
                  <c:v>26.305</c:v>
                </c:pt>
                <c:pt idx="5262">
                  <c:v>26.31</c:v>
                </c:pt>
                <c:pt idx="5263">
                  <c:v>26.315000000000001</c:v>
                </c:pt>
                <c:pt idx="5264">
                  <c:v>26.32</c:v>
                </c:pt>
                <c:pt idx="5265">
                  <c:v>26.324999999999999</c:v>
                </c:pt>
                <c:pt idx="5266">
                  <c:v>26.33</c:v>
                </c:pt>
                <c:pt idx="5267">
                  <c:v>26.335000000000001</c:v>
                </c:pt>
                <c:pt idx="5268">
                  <c:v>26.34</c:v>
                </c:pt>
                <c:pt idx="5269">
                  <c:v>26.344999999999999</c:v>
                </c:pt>
                <c:pt idx="5270">
                  <c:v>26.35</c:v>
                </c:pt>
                <c:pt idx="5271">
                  <c:v>26.355</c:v>
                </c:pt>
                <c:pt idx="5272">
                  <c:v>26.36</c:v>
                </c:pt>
                <c:pt idx="5273">
                  <c:v>26.364999999999998</c:v>
                </c:pt>
                <c:pt idx="5274">
                  <c:v>26.37</c:v>
                </c:pt>
                <c:pt idx="5275">
                  <c:v>26.375</c:v>
                </c:pt>
                <c:pt idx="5276">
                  <c:v>26.38</c:v>
                </c:pt>
                <c:pt idx="5277">
                  <c:v>26.385000000000002</c:v>
                </c:pt>
                <c:pt idx="5278">
                  <c:v>26.39</c:v>
                </c:pt>
                <c:pt idx="5279">
                  <c:v>26.395</c:v>
                </c:pt>
                <c:pt idx="5280">
                  <c:v>26.4</c:v>
                </c:pt>
                <c:pt idx="5281">
                  <c:v>26.405000000000001</c:v>
                </c:pt>
                <c:pt idx="5282">
                  <c:v>26.41</c:v>
                </c:pt>
                <c:pt idx="5283">
                  <c:v>26.414999999999999</c:v>
                </c:pt>
                <c:pt idx="5284">
                  <c:v>26.42</c:v>
                </c:pt>
                <c:pt idx="5285">
                  <c:v>26.425000000000001</c:v>
                </c:pt>
                <c:pt idx="5286">
                  <c:v>26.43</c:v>
                </c:pt>
                <c:pt idx="5287">
                  <c:v>26.434999999999999</c:v>
                </c:pt>
                <c:pt idx="5288">
                  <c:v>26.44</c:v>
                </c:pt>
                <c:pt idx="5289">
                  <c:v>26.445</c:v>
                </c:pt>
                <c:pt idx="5290">
                  <c:v>26.45</c:v>
                </c:pt>
                <c:pt idx="5291">
                  <c:v>26.454999999999998</c:v>
                </c:pt>
                <c:pt idx="5292">
                  <c:v>26.46</c:v>
                </c:pt>
                <c:pt idx="5293">
                  <c:v>26.465</c:v>
                </c:pt>
                <c:pt idx="5294">
                  <c:v>26.47</c:v>
                </c:pt>
                <c:pt idx="5295">
                  <c:v>26.475000000000001</c:v>
                </c:pt>
                <c:pt idx="5296">
                  <c:v>26.48</c:v>
                </c:pt>
                <c:pt idx="5297">
                  <c:v>26.484999999999999</c:v>
                </c:pt>
                <c:pt idx="5298">
                  <c:v>26.49</c:v>
                </c:pt>
                <c:pt idx="5299">
                  <c:v>26.495000000000001</c:v>
                </c:pt>
                <c:pt idx="5300">
                  <c:v>26.5</c:v>
                </c:pt>
                <c:pt idx="5301">
                  <c:v>26.504999999999999</c:v>
                </c:pt>
                <c:pt idx="5302">
                  <c:v>26.51</c:v>
                </c:pt>
                <c:pt idx="5303">
                  <c:v>26.515000000000001</c:v>
                </c:pt>
                <c:pt idx="5304">
                  <c:v>26.52</c:v>
                </c:pt>
                <c:pt idx="5305">
                  <c:v>26.524999999999999</c:v>
                </c:pt>
                <c:pt idx="5306">
                  <c:v>26.53</c:v>
                </c:pt>
                <c:pt idx="5307">
                  <c:v>26.535</c:v>
                </c:pt>
                <c:pt idx="5308">
                  <c:v>26.54</c:v>
                </c:pt>
                <c:pt idx="5309">
                  <c:v>26.545000000000002</c:v>
                </c:pt>
                <c:pt idx="5310">
                  <c:v>26.55</c:v>
                </c:pt>
                <c:pt idx="5311">
                  <c:v>26.555</c:v>
                </c:pt>
                <c:pt idx="5312">
                  <c:v>26.56</c:v>
                </c:pt>
                <c:pt idx="5313">
                  <c:v>26.565000000000001</c:v>
                </c:pt>
                <c:pt idx="5314">
                  <c:v>26.57</c:v>
                </c:pt>
                <c:pt idx="5315">
                  <c:v>26.574999999999999</c:v>
                </c:pt>
                <c:pt idx="5316">
                  <c:v>26.58</c:v>
                </c:pt>
                <c:pt idx="5317">
                  <c:v>26.585000000000001</c:v>
                </c:pt>
                <c:pt idx="5318">
                  <c:v>26.59</c:v>
                </c:pt>
                <c:pt idx="5319">
                  <c:v>26.594999999999999</c:v>
                </c:pt>
                <c:pt idx="5320">
                  <c:v>26.6</c:v>
                </c:pt>
                <c:pt idx="5321">
                  <c:v>26.605</c:v>
                </c:pt>
                <c:pt idx="5322">
                  <c:v>26.61</c:v>
                </c:pt>
                <c:pt idx="5323">
                  <c:v>26.614999999999998</c:v>
                </c:pt>
                <c:pt idx="5324">
                  <c:v>26.62</c:v>
                </c:pt>
                <c:pt idx="5325">
                  <c:v>26.625</c:v>
                </c:pt>
                <c:pt idx="5326">
                  <c:v>26.63</c:v>
                </c:pt>
                <c:pt idx="5327">
                  <c:v>26.635000000000002</c:v>
                </c:pt>
                <c:pt idx="5328">
                  <c:v>26.64</c:v>
                </c:pt>
                <c:pt idx="5329">
                  <c:v>26.645</c:v>
                </c:pt>
                <c:pt idx="5330">
                  <c:v>26.65</c:v>
                </c:pt>
                <c:pt idx="5331">
                  <c:v>26.655000000000001</c:v>
                </c:pt>
                <c:pt idx="5332">
                  <c:v>26.66</c:v>
                </c:pt>
                <c:pt idx="5333">
                  <c:v>26.664999999999999</c:v>
                </c:pt>
                <c:pt idx="5334">
                  <c:v>26.67</c:v>
                </c:pt>
                <c:pt idx="5335">
                  <c:v>26.675000000000001</c:v>
                </c:pt>
                <c:pt idx="5336">
                  <c:v>26.68</c:v>
                </c:pt>
                <c:pt idx="5337">
                  <c:v>26.684999999999999</c:v>
                </c:pt>
                <c:pt idx="5338">
                  <c:v>26.69</c:v>
                </c:pt>
                <c:pt idx="5339">
                  <c:v>26.695</c:v>
                </c:pt>
                <c:pt idx="5340">
                  <c:v>26.7</c:v>
                </c:pt>
                <c:pt idx="5341">
                  <c:v>26.704999999999998</c:v>
                </c:pt>
                <c:pt idx="5342">
                  <c:v>26.71</c:v>
                </c:pt>
                <c:pt idx="5343">
                  <c:v>26.715</c:v>
                </c:pt>
                <c:pt idx="5344">
                  <c:v>26.72</c:v>
                </c:pt>
                <c:pt idx="5345">
                  <c:v>26.725000000000001</c:v>
                </c:pt>
                <c:pt idx="5346">
                  <c:v>26.73</c:v>
                </c:pt>
                <c:pt idx="5347">
                  <c:v>26.734999999999999</c:v>
                </c:pt>
                <c:pt idx="5348">
                  <c:v>26.74</c:v>
                </c:pt>
                <c:pt idx="5349">
                  <c:v>26.745000000000001</c:v>
                </c:pt>
                <c:pt idx="5350">
                  <c:v>26.75</c:v>
                </c:pt>
                <c:pt idx="5351">
                  <c:v>26.754999999999999</c:v>
                </c:pt>
                <c:pt idx="5352">
                  <c:v>26.76</c:v>
                </c:pt>
                <c:pt idx="5353">
                  <c:v>26.765000000000001</c:v>
                </c:pt>
                <c:pt idx="5354">
                  <c:v>26.77</c:v>
                </c:pt>
                <c:pt idx="5355">
                  <c:v>26.774999999999999</c:v>
                </c:pt>
                <c:pt idx="5356">
                  <c:v>26.78</c:v>
                </c:pt>
                <c:pt idx="5357">
                  <c:v>26.785</c:v>
                </c:pt>
                <c:pt idx="5358">
                  <c:v>26.79</c:v>
                </c:pt>
                <c:pt idx="5359">
                  <c:v>26.795000000000002</c:v>
                </c:pt>
                <c:pt idx="5360">
                  <c:v>26.8</c:v>
                </c:pt>
                <c:pt idx="5361">
                  <c:v>26.805</c:v>
                </c:pt>
                <c:pt idx="5362">
                  <c:v>26.81</c:v>
                </c:pt>
                <c:pt idx="5363">
                  <c:v>26.815000000000001</c:v>
                </c:pt>
                <c:pt idx="5364">
                  <c:v>26.82</c:v>
                </c:pt>
                <c:pt idx="5365">
                  <c:v>26.824999999999999</c:v>
                </c:pt>
                <c:pt idx="5366">
                  <c:v>26.83</c:v>
                </c:pt>
                <c:pt idx="5367">
                  <c:v>26.835000000000001</c:v>
                </c:pt>
                <c:pt idx="5368">
                  <c:v>26.84</c:v>
                </c:pt>
                <c:pt idx="5369">
                  <c:v>26.844999999999999</c:v>
                </c:pt>
                <c:pt idx="5370">
                  <c:v>26.85</c:v>
                </c:pt>
                <c:pt idx="5371">
                  <c:v>26.855</c:v>
                </c:pt>
                <c:pt idx="5372">
                  <c:v>26.86</c:v>
                </c:pt>
                <c:pt idx="5373">
                  <c:v>26.864999999999998</c:v>
                </c:pt>
                <c:pt idx="5374">
                  <c:v>26.87</c:v>
                </c:pt>
                <c:pt idx="5375">
                  <c:v>26.875</c:v>
                </c:pt>
                <c:pt idx="5376">
                  <c:v>26.88</c:v>
                </c:pt>
                <c:pt idx="5377">
                  <c:v>26.885000000000002</c:v>
                </c:pt>
                <c:pt idx="5378">
                  <c:v>26.89</c:v>
                </c:pt>
                <c:pt idx="5379">
                  <c:v>26.895</c:v>
                </c:pt>
                <c:pt idx="5380">
                  <c:v>26.9</c:v>
                </c:pt>
                <c:pt idx="5381">
                  <c:v>26.905000000000001</c:v>
                </c:pt>
                <c:pt idx="5382">
                  <c:v>26.91</c:v>
                </c:pt>
                <c:pt idx="5383">
                  <c:v>26.914999999999999</c:v>
                </c:pt>
                <c:pt idx="5384">
                  <c:v>26.92</c:v>
                </c:pt>
                <c:pt idx="5385">
                  <c:v>26.925000000000001</c:v>
                </c:pt>
                <c:pt idx="5386">
                  <c:v>26.93</c:v>
                </c:pt>
                <c:pt idx="5387">
                  <c:v>26.934999999999999</c:v>
                </c:pt>
                <c:pt idx="5388">
                  <c:v>26.94</c:v>
                </c:pt>
                <c:pt idx="5389">
                  <c:v>26.945</c:v>
                </c:pt>
                <c:pt idx="5390">
                  <c:v>26.95</c:v>
                </c:pt>
                <c:pt idx="5391">
                  <c:v>26.954999999999998</c:v>
                </c:pt>
                <c:pt idx="5392">
                  <c:v>26.96</c:v>
                </c:pt>
                <c:pt idx="5393">
                  <c:v>26.965</c:v>
                </c:pt>
                <c:pt idx="5394">
                  <c:v>26.97</c:v>
                </c:pt>
                <c:pt idx="5395">
                  <c:v>26.975000000000001</c:v>
                </c:pt>
                <c:pt idx="5396">
                  <c:v>26.98</c:v>
                </c:pt>
                <c:pt idx="5397">
                  <c:v>26.984999999999999</c:v>
                </c:pt>
                <c:pt idx="5398">
                  <c:v>26.99</c:v>
                </c:pt>
                <c:pt idx="5399">
                  <c:v>26.995000000000001</c:v>
                </c:pt>
                <c:pt idx="5400">
                  <c:v>27</c:v>
                </c:pt>
                <c:pt idx="5401">
                  <c:v>27.004999999999999</c:v>
                </c:pt>
                <c:pt idx="5402">
                  <c:v>27.01</c:v>
                </c:pt>
                <c:pt idx="5403">
                  <c:v>27.015000000000001</c:v>
                </c:pt>
                <c:pt idx="5404">
                  <c:v>27.02</c:v>
                </c:pt>
                <c:pt idx="5405">
                  <c:v>27.024999999999999</c:v>
                </c:pt>
                <c:pt idx="5406">
                  <c:v>27.03</c:v>
                </c:pt>
                <c:pt idx="5407">
                  <c:v>27.035</c:v>
                </c:pt>
                <c:pt idx="5408">
                  <c:v>27.04</c:v>
                </c:pt>
                <c:pt idx="5409">
                  <c:v>27.045000000000002</c:v>
                </c:pt>
                <c:pt idx="5410">
                  <c:v>27.05</c:v>
                </c:pt>
                <c:pt idx="5411">
                  <c:v>27.055</c:v>
                </c:pt>
                <c:pt idx="5412">
                  <c:v>27.06</c:v>
                </c:pt>
                <c:pt idx="5413">
                  <c:v>27.065000000000001</c:v>
                </c:pt>
                <c:pt idx="5414">
                  <c:v>27.07</c:v>
                </c:pt>
                <c:pt idx="5415">
                  <c:v>27.074999999999999</c:v>
                </c:pt>
                <c:pt idx="5416">
                  <c:v>27.08</c:v>
                </c:pt>
                <c:pt idx="5417">
                  <c:v>27.085000000000001</c:v>
                </c:pt>
                <c:pt idx="5418">
                  <c:v>27.09</c:v>
                </c:pt>
                <c:pt idx="5419">
                  <c:v>27.094999999999999</c:v>
                </c:pt>
                <c:pt idx="5420">
                  <c:v>27.1</c:v>
                </c:pt>
                <c:pt idx="5421">
                  <c:v>27.105</c:v>
                </c:pt>
                <c:pt idx="5422">
                  <c:v>27.11</c:v>
                </c:pt>
                <c:pt idx="5423">
                  <c:v>27.114999999999998</c:v>
                </c:pt>
                <c:pt idx="5424">
                  <c:v>27.12</c:v>
                </c:pt>
                <c:pt idx="5425">
                  <c:v>27.125</c:v>
                </c:pt>
                <c:pt idx="5426">
                  <c:v>27.13</c:v>
                </c:pt>
                <c:pt idx="5427">
                  <c:v>27.135000000000002</c:v>
                </c:pt>
                <c:pt idx="5428">
                  <c:v>27.14</c:v>
                </c:pt>
                <c:pt idx="5429">
                  <c:v>27.145</c:v>
                </c:pt>
                <c:pt idx="5430">
                  <c:v>27.15</c:v>
                </c:pt>
                <c:pt idx="5431">
                  <c:v>27.155000000000001</c:v>
                </c:pt>
                <c:pt idx="5432">
                  <c:v>27.16</c:v>
                </c:pt>
                <c:pt idx="5433">
                  <c:v>27.164999999999999</c:v>
                </c:pt>
                <c:pt idx="5434">
                  <c:v>27.17</c:v>
                </c:pt>
                <c:pt idx="5435">
                  <c:v>27.175000000000001</c:v>
                </c:pt>
                <c:pt idx="5436">
                  <c:v>27.18</c:v>
                </c:pt>
                <c:pt idx="5437">
                  <c:v>27.184999999999999</c:v>
                </c:pt>
                <c:pt idx="5438">
                  <c:v>27.19</c:v>
                </c:pt>
                <c:pt idx="5439">
                  <c:v>27.195</c:v>
                </c:pt>
                <c:pt idx="5440">
                  <c:v>27.2</c:v>
                </c:pt>
                <c:pt idx="5441">
                  <c:v>27.204999999999998</c:v>
                </c:pt>
                <c:pt idx="5442">
                  <c:v>27.21</c:v>
                </c:pt>
                <c:pt idx="5443">
                  <c:v>27.215</c:v>
                </c:pt>
                <c:pt idx="5444">
                  <c:v>27.22</c:v>
                </c:pt>
                <c:pt idx="5445">
                  <c:v>27.225000000000001</c:v>
                </c:pt>
                <c:pt idx="5446">
                  <c:v>27.23</c:v>
                </c:pt>
                <c:pt idx="5447">
                  <c:v>27.234999999999999</c:v>
                </c:pt>
                <c:pt idx="5448">
                  <c:v>27.24</c:v>
                </c:pt>
                <c:pt idx="5449">
                  <c:v>27.245000000000001</c:v>
                </c:pt>
                <c:pt idx="5450">
                  <c:v>27.25</c:v>
                </c:pt>
                <c:pt idx="5451">
                  <c:v>27.254999999999999</c:v>
                </c:pt>
                <c:pt idx="5452">
                  <c:v>27.26</c:v>
                </c:pt>
                <c:pt idx="5453">
                  <c:v>27.265000000000001</c:v>
                </c:pt>
                <c:pt idx="5454">
                  <c:v>27.27</c:v>
                </c:pt>
                <c:pt idx="5455">
                  <c:v>27.274999999999999</c:v>
                </c:pt>
                <c:pt idx="5456">
                  <c:v>27.28</c:v>
                </c:pt>
                <c:pt idx="5457">
                  <c:v>27.285</c:v>
                </c:pt>
                <c:pt idx="5458">
                  <c:v>27.29</c:v>
                </c:pt>
                <c:pt idx="5459">
                  <c:v>27.295000000000002</c:v>
                </c:pt>
                <c:pt idx="5460">
                  <c:v>27.3</c:v>
                </c:pt>
                <c:pt idx="5461">
                  <c:v>27.305</c:v>
                </c:pt>
                <c:pt idx="5462">
                  <c:v>27.31</c:v>
                </c:pt>
                <c:pt idx="5463">
                  <c:v>27.315000000000001</c:v>
                </c:pt>
                <c:pt idx="5464">
                  <c:v>27.32</c:v>
                </c:pt>
                <c:pt idx="5465">
                  <c:v>27.324999999999999</c:v>
                </c:pt>
                <c:pt idx="5466">
                  <c:v>27.33</c:v>
                </c:pt>
                <c:pt idx="5467">
                  <c:v>27.335000000000001</c:v>
                </c:pt>
                <c:pt idx="5468">
                  <c:v>27.34</c:v>
                </c:pt>
                <c:pt idx="5469">
                  <c:v>27.344999999999999</c:v>
                </c:pt>
                <c:pt idx="5470">
                  <c:v>27.35</c:v>
                </c:pt>
                <c:pt idx="5471">
                  <c:v>27.355</c:v>
                </c:pt>
                <c:pt idx="5472">
                  <c:v>27.36</c:v>
                </c:pt>
                <c:pt idx="5473">
                  <c:v>27.364999999999998</c:v>
                </c:pt>
                <c:pt idx="5474">
                  <c:v>27.37</c:v>
                </c:pt>
                <c:pt idx="5475">
                  <c:v>27.375</c:v>
                </c:pt>
                <c:pt idx="5476">
                  <c:v>27.38</c:v>
                </c:pt>
                <c:pt idx="5477">
                  <c:v>27.385000000000002</c:v>
                </c:pt>
                <c:pt idx="5478">
                  <c:v>27.39</c:v>
                </c:pt>
                <c:pt idx="5479">
                  <c:v>27.395</c:v>
                </c:pt>
                <c:pt idx="5480">
                  <c:v>27.4</c:v>
                </c:pt>
                <c:pt idx="5481">
                  <c:v>27.405000000000001</c:v>
                </c:pt>
                <c:pt idx="5482">
                  <c:v>27.41</c:v>
                </c:pt>
                <c:pt idx="5483">
                  <c:v>27.414999999999999</c:v>
                </c:pt>
                <c:pt idx="5484">
                  <c:v>27.42</c:v>
                </c:pt>
                <c:pt idx="5485">
                  <c:v>27.425000000000001</c:v>
                </c:pt>
                <c:pt idx="5486">
                  <c:v>27.43</c:v>
                </c:pt>
                <c:pt idx="5487">
                  <c:v>27.434999999999999</c:v>
                </c:pt>
                <c:pt idx="5488">
                  <c:v>27.44</c:v>
                </c:pt>
                <c:pt idx="5489">
                  <c:v>27.445</c:v>
                </c:pt>
                <c:pt idx="5490">
                  <c:v>27.45</c:v>
                </c:pt>
                <c:pt idx="5491">
                  <c:v>27.454999999999998</c:v>
                </c:pt>
                <c:pt idx="5492">
                  <c:v>27.46</c:v>
                </c:pt>
                <c:pt idx="5493">
                  <c:v>27.465</c:v>
                </c:pt>
                <c:pt idx="5494">
                  <c:v>27.47</c:v>
                </c:pt>
                <c:pt idx="5495">
                  <c:v>27.475000000000001</c:v>
                </c:pt>
                <c:pt idx="5496">
                  <c:v>27.48</c:v>
                </c:pt>
                <c:pt idx="5497">
                  <c:v>27.484999999999999</c:v>
                </c:pt>
                <c:pt idx="5498">
                  <c:v>27.49</c:v>
                </c:pt>
                <c:pt idx="5499">
                  <c:v>27.495000000000001</c:v>
                </c:pt>
                <c:pt idx="5500">
                  <c:v>27.5</c:v>
                </c:pt>
                <c:pt idx="5501">
                  <c:v>27.504999999999999</c:v>
                </c:pt>
                <c:pt idx="5502">
                  <c:v>27.51</c:v>
                </c:pt>
                <c:pt idx="5503">
                  <c:v>27.515000000000001</c:v>
                </c:pt>
                <c:pt idx="5504">
                  <c:v>27.52</c:v>
                </c:pt>
                <c:pt idx="5505">
                  <c:v>27.524999999999999</c:v>
                </c:pt>
                <c:pt idx="5506">
                  <c:v>27.53</c:v>
                </c:pt>
                <c:pt idx="5507">
                  <c:v>27.535</c:v>
                </c:pt>
                <c:pt idx="5508">
                  <c:v>27.54</c:v>
                </c:pt>
                <c:pt idx="5509">
                  <c:v>27.545000000000002</c:v>
                </c:pt>
                <c:pt idx="5510">
                  <c:v>27.55</c:v>
                </c:pt>
                <c:pt idx="5511">
                  <c:v>27.555</c:v>
                </c:pt>
                <c:pt idx="5512">
                  <c:v>27.56</c:v>
                </c:pt>
                <c:pt idx="5513">
                  <c:v>27.565000000000001</c:v>
                </c:pt>
                <c:pt idx="5514">
                  <c:v>27.57</c:v>
                </c:pt>
                <c:pt idx="5515">
                  <c:v>27.574999999999999</c:v>
                </c:pt>
                <c:pt idx="5516">
                  <c:v>27.58</c:v>
                </c:pt>
                <c:pt idx="5517">
                  <c:v>27.585000000000001</c:v>
                </c:pt>
                <c:pt idx="5518">
                  <c:v>27.59</c:v>
                </c:pt>
                <c:pt idx="5519">
                  <c:v>27.594999999999999</c:v>
                </c:pt>
                <c:pt idx="5520">
                  <c:v>27.6</c:v>
                </c:pt>
                <c:pt idx="5521">
                  <c:v>27.605</c:v>
                </c:pt>
                <c:pt idx="5522">
                  <c:v>27.61</c:v>
                </c:pt>
                <c:pt idx="5523">
                  <c:v>27.614999999999998</c:v>
                </c:pt>
                <c:pt idx="5524">
                  <c:v>27.62</c:v>
                </c:pt>
                <c:pt idx="5525">
                  <c:v>27.625</c:v>
                </c:pt>
                <c:pt idx="5526">
                  <c:v>27.63</c:v>
                </c:pt>
                <c:pt idx="5527">
                  <c:v>27.635000000000002</c:v>
                </c:pt>
                <c:pt idx="5528">
                  <c:v>27.64</c:v>
                </c:pt>
                <c:pt idx="5529">
                  <c:v>27.645</c:v>
                </c:pt>
                <c:pt idx="5530">
                  <c:v>27.65</c:v>
                </c:pt>
                <c:pt idx="5531">
                  <c:v>27.655000000000001</c:v>
                </c:pt>
                <c:pt idx="5532">
                  <c:v>27.66</c:v>
                </c:pt>
                <c:pt idx="5533">
                  <c:v>27.664999999999999</c:v>
                </c:pt>
                <c:pt idx="5534">
                  <c:v>27.67</c:v>
                </c:pt>
                <c:pt idx="5535">
                  <c:v>27.675000000000001</c:v>
                </c:pt>
                <c:pt idx="5536">
                  <c:v>27.68</c:v>
                </c:pt>
                <c:pt idx="5537">
                  <c:v>27.684999999999999</c:v>
                </c:pt>
                <c:pt idx="5538">
                  <c:v>27.69</c:v>
                </c:pt>
                <c:pt idx="5539">
                  <c:v>27.695</c:v>
                </c:pt>
                <c:pt idx="5540">
                  <c:v>27.7</c:v>
                </c:pt>
                <c:pt idx="5541">
                  <c:v>27.704999999999998</c:v>
                </c:pt>
                <c:pt idx="5542">
                  <c:v>27.71</c:v>
                </c:pt>
                <c:pt idx="5543">
                  <c:v>27.715</c:v>
                </c:pt>
                <c:pt idx="5544">
                  <c:v>27.72</c:v>
                </c:pt>
                <c:pt idx="5545">
                  <c:v>27.725000000000001</c:v>
                </c:pt>
                <c:pt idx="5546">
                  <c:v>27.73</c:v>
                </c:pt>
                <c:pt idx="5547">
                  <c:v>27.734999999999999</c:v>
                </c:pt>
                <c:pt idx="5548">
                  <c:v>27.74</c:v>
                </c:pt>
                <c:pt idx="5549">
                  <c:v>27.745000000000001</c:v>
                </c:pt>
                <c:pt idx="5550">
                  <c:v>27.75</c:v>
                </c:pt>
                <c:pt idx="5551">
                  <c:v>27.754999999999999</c:v>
                </c:pt>
                <c:pt idx="5552">
                  <c:v>27.76</c:v>
                </c:pt>
                <c:pt idx="5553">
                  <c:v>27.765000000000001</c:v>
                </c:pt>
                <c:pt idx="5554">
                  <c:v>27.77</c:v>
                </c:pt>
                <c:pt idx="5555">
                  <c:v>27.774999999999999</c:v>
                </c:pt>
                <c:pt idx="5556">
                  <c:v>27.78</c:v>
                </c:pt>
                <c:pt idx="5557">
                  <c:v>27.785</c:v>
                </c:pt>
                <c:pt idx="5558">
                  <c:v>27.79</c:v>
                </c:pt>
                <c:pt idx="5559">
                  <c:v>27.795000000000002</c:v>
                </c:pt>
                <c:pt idx="5560">
                  <c:v>27.8</c:v>
                </c:pt>
                <c:pt idx="5561">
                  <c:v>27.805</c:v>
                </c:pt>
                <c:pt idx="5562">
                  <c:v>27.81</c:v>
                </c:pt>
                <c:pt idx="5563">
                  <c:v>27.815000000000001</c:v>
                </c:pt>
                <c:pt idx="5564">
                  <c:v>27.82</c:v>
                </c:pt>
                <c:pt idx="5565">
                  <c:v>27.824999999999999</c:v>
                </c:pt>
                <c:pt idx="5566">
                  <c:v>27.83</c:v>
                </c:pt>
                <c:pt idx="5567">
                  <c:v>27.835000000000001</c:v>
                </c:pt>
                <c:pt idx="5568">
                  <c:v>27.84</c:v>
                </c:pt>
                <c:pt idx="5569">
                  <c:v>27.844999999999999</c:v>
                </c:pt>
                <c:pt idx="5570">
                  <c:v>27.85</c:v>
                </c:pt>
                <c:pt idx="5571">
                  <c:v>27.855</c:v>
                </c:pt>
                <c:pt idx="5572">
                  <c:v>27.86</c:v>
                </c:pt>
                <c:pt idx="5573">
                  <c:v>27.864999999999998</c:v>
                </c:pt>
                <c:pt idx="5574">
                  <c:v>27.87</c:v>
                </c:pt>
                <c:pt idx="5575">
                  <c:v>27.875</c:v>
                </c:pt>
                <c:pt idx="5576">
                  <c:v>27.88</c:v>
                </c:pt>
                <c:pt idx="5577">
                  <c:v>27.885000000000002</c:v>
                </c:pt>
                <c:pt idx="5578">
                  <c:v>27.89</c:v>
                </c:pt>
                <c:pt idx="5579">
                  <c:v>27.895</c:v>
                </c:pt>
                <c:pt idx="5580">
                  <c:v>27.9</c:v>
                </c:pt>
                <c:pt idx="5581">
                  <c:v>27.905000000000001</c:v>
                </c:pt>
                <c:pt idx="5582">
                  <c:v>27.91</c:v>
                </c:pt>
                <c:pt idx="5583">
                  <c:v>27.914999999999999</c:v>
                </c:pt>
                <c:pt idx="5584">
                  <c:v>27.92</c:v>
                </c:pt>
                <c:pt idx="5585">
                  <c:v>27.925000000000001</c:v>
                </c:pt>
                <c:pt idx="5586">
                  <c:v>27.93</c:v>
                </c:pt>
                <c:pt idx="5587">
                  <c:v>27.934999999999999</c:v>
                </c:pt>
                <c:pt idx="5588">
                  <c:v>27.94</c:v>
                </c:pt>
                <c:pt idx="5589">
                  <c:v>27.945</c:v>
                </c:pt>
                <c:pt idx="5590">
                  <c:v>27.95</c:v>
                </c:pt>
                <c:pt idx="5591">
                  <c:v>27.954999999999998</c:v>
                </c:pt>
                <c:pt idx="5592">
                  <c:v>27.96</c:v>
                </c:pt>
                <c:pt idx="5593">
                  <c:v>27.965</c:v>
                </c:pt>
                <c:pt idx="5594">
                  <c:v>27.97</c:v>
                </c:pt>
                <c:pt idx="5595">
                  <c:v>27.975000000000001</c:v>
                </c:pt>
                <c:pt idx="5596">
                  <c:v>27.98</c:v>
                </c:pt>
                <c:pt idx="5597">
                  <c:v>27.984999999999999</c:v>
                </c:pt>
                <c:pt idx="5598">
                  <c:v>27.99</c:v>
                </c:pt>
                <c:pt idx="5599">
                  <c:v>27.995000000000001</c:v>
                </c:pt>
                <c:pt idx="5600">
                  <c:v>28</c:v>
                </c:pt>
                <c:pt idx="5601">
                  <c:v>28.004999999999999</c:v>
                </c:pt>
                <c:pt idx="5602">
                  <c:v>28.01</c:v>
                </c:pt>
                <c:pt idx="5603">
                  <c:v>28.015000000000001</c:v>
                </c:pt>
                <c:pt idx="5604">
                  <c:v>28.02</c:v>
                </c:pt>
                <c:pt idx="5605">
                  <c:v>28.024999999999999</c:v>
                </c:pt>
                <c:pt idx="5606">
                  <c:v>28.03</c:v>
                </c:pt>
                <c:pt idx="5607">
                  <c:v>28.035</c:v>
                </c:pt>
                <c:pt idx="5608">
                  <c:v>28.04</c:v>
                </c:pt>
                <c:pt idx="5609">
                  <c:v>28.045000000000002</c:v>
                </c:pt>
                <c:pt idx="5610">
                  <c:v>28.05</c:v>
                </c:pt>
                <c:pt idx="5611">
                  <c:v>28.055</c:v>
                </c:pt>
                <c:pt idx="5612">
                  <c:v>28.06</c:v>
                </c:pt>
                <c:pt idx="5613">
                  <c:v>28.065000000000001</c:v>
                </c:pt>
                <c:pt idx="5614">
                  <c:v>28.07</c:v>
                </c:pt>
                <c:pt idx="5615">
                  <c:v>28.074999999999999</c:v>
                </c:pt>
                <c:pt idx="5616">
                  <c:v>28.08</c:v>
                </c:pt>
                <c:pt idx="5617">
                  <c:v>28.085000000000001</c:v>
                </c:pt>
                <c:pt idx="5618">
                  <c:v>28.09</c:v>
                </c:pt>
                <c:pt idx="5619">
                  <c:v>28.094999999999999</c:v>
                </c:pt>
                <c:pt idx="5620">
                  <c:v>28.1</c:v>
                </c:pt>
                <c:pt idx="5621">
                  <c:v>28.105</c:v>
                </c:pt>
                <c:pt idx="5622">
                  <c:v>28.11</c:v>
                </c:pt>
                <c:pt idx="5623">
                  <c:v>28.114999999999998</c:v>
                </c:pt>
                <c:pt idx="5624">
                  <c:v>28.12</c:v>
                </c:pt>
                <c:pt idx="5625">
                  <c:v>28.125</c:v>
                </c:pt>
                <c:pt idx="5626">
                  <c:v>28.13</c:v>
                </c:pt>
                <c:pt idx="5627">
                  <c:v>28.135000000000002</c:v>
                </c:pt>
                <c:pt idx="5628">
                  <c:v>28.14</c:v>
                </c:pt>
                <c:pt idx="5629">
                  <c:v>28.145</c:v>
                </c:pt>
                <c:pt idx="5630">
                  <c:v>28.15</c:v>
                </c:pt>
                <c:pt idx="5631">
                  <c:v>28.155000000000001</c:v>
                </c:pt>
                <c:pt idx="5632">
                  <c:v>28.16</c:v>
                </c:pt>
                <c:pt idx="5633">
                  <c:v>28.164999999999999</c:v>
                </c:pt>
                <c:pt idx="5634">
                  <c:v>28.17</c:v>
                </c:pt>
                <c:pt idx="5635">
                  <c:v>28.175000000000001</c:v>
                </c:pt>
                <c:pt idx="5636">
                  <c:v>28.18</c:v>
                </c:pt>
                <c:pt idx="5637">
                  <c:v>28.184999999999999</c:v>
                </c:pt>
                <c:pt idx="5638">
                  <c:v>28.19</c:v>
                </c:pt>
                <c:pt idx="5639">
                  <c:v>28.195</c:v>
                </c:pt>
                <c:pt idx="5640">
                  <c:v>28.2</c:v>
                </c:pt>
                <c:pt idx="5641">
                  <c:v>28.204999999999998</c:v>
                </c:pt>
                <c:pt idx="5642">
                  <c:v>28.21</c:v>
                </c:pt>
                <c:pt idx="5643">
                  <c:v>28.215</c:v>
                </c:pt>
                <c:pt idx="5644">
                  <c:v>28.22</c:v>
                </c:pt>
                <c:pt idx="5645">
                  <c:v>28.225000000000001</c:v>
                </c:pt>
                <c:pt idx="5646">
                  <c:v>28.23</c:v>
                </c:pt>
                <c:pt idx="5647">
                  <c:v>28.234999999999999</c:v>
                </c:pt>
                <c:pt idx="5648">
                  <c:v>28.24</c:v>
                </c:pt>
                <c:pt idx="5649">
                  <c:v>28.245000000000001</c:v>
                </c:pt>
                <c:pt idx="5650">
                  <c:v>28.25</c:v>
                </c:pt>
                <c:pt idx="5651">
                  <c:v>28.254999999999999</c:v>
                </c:pt>
                <c:pt idx="5652">
                  <c:v>28.26</c:v>
                </c:pt>
                <c:pt idx="5653">
                  <c:v>28.265000000000001</c:v>
                </c:pt>
                <c:pt idx="5654">
                  <c:v>28.27</c:v>
                </c:pt>
                <c:pt idx="5655">
                  <c:v>28.274999999999999</c:v>
                </c:pt>
                <c:pt idx="5656">
                  <c:v>28.28</c:v>
                </c:pt>
                <c:pt idx="5657">
                  <c:v>28.285</c:v>
                </c:pt>
                <c:pt idx="5658">
                  <c:v>28.29</c:v>
                </c:pt>
                <c:pt idx="5659">
                  <c:v>28.295000000000002</c:v>
                </c:pt>
                <c:pt idx="5660">
                  <c:v>28.3</c:v>
                </c:pt>
                <c:pt idx="5661">
                  <c:v>28.305</c:v>
                </c:pt>
                <c:pt idx="5662">
                  <c:v>28.31</c:v>
                </c:pt>
                <c:pt idx="5663">
                  <c:v>28.315000000000001</c:v>
                </c:pt>
                <c:pt idx="5664">
                  <c:v>28.32</c:v>
                </c:pt>
                <c:pt idx="5665">
                  <c:v>28.324999999999999</c:v>
                </c:pt>
                <c:pt idx="5666">
                  <c:v>28.33</c:v>
                </c:pt>
                <c:pt idx="5667">
                  <c:v>28.335000000000001</c:v>
                </c:pt>
                <c:pt idx="5668">
                  <c:v>28.34</c:v>
                </c:pt>
                <c:pt idx="5669">
                  <c:v>28.344999999999999</c:v>
                </c:pt>
                <c:pt idx="5670">
                  <c:v>28.35</c:v>
                </c:pt>
                <c:pt idx="5671">
                  <c:v>28.355</c:v>
                </c:pt>
                <c:pt idx="5672">
                  <c:v>28.36</c:v>
                </c:pt>
                <c:pt idx="5673">
                  <c:v>28.364999999999998</c:v>
                </c:pt>
                <c:pt idx="5674">
                  <c:v>28.37</c:v>
                </c:pt>
                <c:pt idx="5675">
                  <c:v>28.375</c:v>
                </c:pt>
                <c:pt idx="5676">
                  <c:v>28.38</c:v>
                </c:pt>
                <c:pt idx="5677">
                  <c:v>28.385000000000002</c:v>
                </c:pt>
                <c:pt idx="5678">
                  <c:v>28.39</c:v>
                </c:pt>
                <c:pt idx="5679">
                  <c:v>28.395</c:v>
                </c:pt>
                <c:pt idx="5680">
                  <c:v>28.4</c:v>
                </c:pt>
                <c:pt idx="5681">
                  <c:v>28.405000000000001</c:v>
                </c:pt>
                <c:pt idx="5682">
                  <c:v>28.41</c:v>
                </c:pt>
                <c:pt idx="5683">
                  <c:v>28.414999999999999</c:v>
                </c:pt>
                <c:pt idx="5684">
                  <c:v>28.42</c:v>
                </c:pt>
                <c:pt idx="5685">
                  <c:v>28.425000000000001</c:v>
                </c:pt>
                <c:pt idx="5686">
                  <c:v>28.43</c:v>
                </c:pt>
                <c:pt idx="5687">
                  <c:v>28.434999999999999</c:v>
                </c:pt>
                <c:pt idx="5688">
                  <c:v>28.44</c:v>
                </c:pt>
                <c:pt idx="5689">
                  <c:v>28.445</c:v>
                </c:pt>
                <c:pt idx="5690">
                  <c:v>28.45</c:v>
                </c:pt>
                <c:pt idx="5691">
                  <c:v>28.454999999999998</c:v>
                </c:pt>
                <c:pt idx="5692">
                  <c:v>28.46</c:v>
                </c:pt>
                <c:pt idx="5693">
                  <c:v>28.465</c:v>
                </c:pt>
                <c:pt idx="5694">
                  <c:v>28.47</c:v>
                </c:pt>
                <c:pt idx="5695">
                  <c:v>28.475000000000001</c:v>
                </c:pt>
                <c:pt idx="5696">
                  <c:v>28.48</c:v>
                </c:pt>
                <c:pt idx="5697">
                  <c:v>28.484999999999999</c:v>
                </c:pt>
                <c:pt idx="5698">
                  <c:v>28.49</c:v>
                </c:pt>
                <c:pt idx="5699">
                  <c:v>28.495000000000001</c:v>
                </c:pt>
                <c:pt idx="5700">
                  <c:v>28.5</c:v>
                </c:pt>
                <c:pt idx="5701">
                  <c:v>28.504999999999999</c:v>
                </c:pt>
                <c:pt idx="5702">
                  <c:v>28.51</c:v>
                </c:pt>
                <c:pt idx="5703">
                  <c:v>28.515000000000001</c:v>
                </c:pt>
                <c:pt idx="5704">
                  <c:v>28.52</c:v>
                </c:pt>
                <c:pt idx="5705">
                  <c:v>28.524999999999999</c:v>
                </c:pt>
                <c:pt idx="5706">
                  <c:v>28.53</c:v>
                </c:pt>
                <c:pt idx="5707">
                  <c:v>28.535</c:v>
                </c:pt>
                <c:pt idx="5708">
                  <c:v>28.54</c:v>
                </c:pt>
                <c:pt idx="5709">
                  <c:v>28.545000000000002</c:v>
                </c:pt>
                <c:pt idx="5710">
                  <c:v>28.55</c:v>
                </c:pt>
                <c:pt idx="5711">
                  <c:v>28.555</c:v>
                </c:pt>
                <c:pt idx="5712">
                  <c:v>28.56</c:v>
                </c:pt>
                <c:pt idx="5713">
                  <c:v>28.565000000000001</c:v>
                </c:pt>
                <c:pt idx="5714">
                  <c:v>28.57</c:v>
                </c:pt>
                <c:pt idx="5715">
                  <c:v>28.574999999999999</c:v>
                </c:pt>
                <c:pt idx="5716">
                  <c:v>28.58</c:v>
                </c:pt>
                <c:pt idx="5717">
                  <c:v>28.585000000000001</c:v>
                </c:pt>
                <c:pt idx="5718">
                  <c:v>28.59</c:v>
                </c:pt>
                <c:pt idx="5719">
                  <c:v>28.594999999999999</c:v>
                </c:pt>
                <c:pt idx="5720">
                  <c:v>28.6</c:v>
                </c:pt>
                <c:pt idx="5721">
                  <c:v>28.605</c:v>
                </c:pt>
                <c:pt idx="5722">
                  <c:v>28.61</c:v>
                </c:pt>
                <c:pt idx="5723">
                  <c:v>28.614999999999998</c:v>
                </c:pt>
                <c:pt idx="5724">
                  <c:v>28.62</c:v>
                </c:pt>
                <c:pt idx="5725">
                  <c:v>28.625</c:v>
                </c:pt>
                <c:pt idx="5726">
                  <c:v>28.63</c:v>
                </c:pt>
                <c:pt idx="5727">
                  <c:v>28.635000000000002</c:v>
                </c:pt>
                <c:pt idx="5728">
                  <c:v>28.64</c:v>
                </c:pt>
                <c:pt idx="5729">
                  <c:v>28.645</c:v>
                </c:pt>
                <c:pt idx="5730">
                  <c:v>28.65</c:v>
                </c:pt>
                <c:pt idx="5731">
                  <c:v>28.655000000000001</c:v>
                </c:pt>
                <c:pt idx="5732">
                  <c:v>28.66</c:v>
                </c:pt>
                <c:pt idx="5733">
                  <c:v>28.664999999999999</c:v>
                </c:pt>
                <c:pt idx="5734">
                  <c:v>28.67</c:v>
                </c:pt>
                <c:pt idx="5735">
                  <c:v>28.675000000000001</c:v>
                </c:pt>
                <c:pt idx="5736">
                  <c:v>28.68</c:v>
                </c:pt>
                <c:pt idx="5737">
                  <c:v>28.684999999999999</c:v>
                </c:pt>
                <c:pt idx="5738">
                  <c:v>28.69</c:v>
                </c:pt>
                <c:pt idx="5739">
                  <c:v>28.695</c:v>
                </c:pt>
                <c:pt idx="5740">
                  <c:v>28.7</c:v>
                </c:pt>
                <c:pt idx="5741">
                  <c:v>28.704999999999998</c:v>
                </c:pt>
                <c:pt idx="5742">
                  <c:v>28.71</c:v>
                </c:pt>
                <c:pt idx="5743">
                  <c:v>28.715</c:v>
                </c:pt>
                <c:pt idx="5744">
                  <c:v>28.72</c:v>
                </c:pt>
                <c:pt idx="5745">
                  <c:v>28.725000000000001</c:v>
                </c:pt>
                <c:pt idx="5746">
                  <c:v>28.73</c:v>
                </c:pt>
                <c:pt idx="5747">
                  <c:v>28.734999999999999</c:v>
                </c:pt>
                <c:pt idx="5748">
                  <c:v>28.74</c:v>
                </c:pt>
                <c:pt idx="5749">
                  <c:v>28.745000000000001</c:v>
                </c:pt>
                <c:pt idx="5750">
                  <c:v>28.75</c:v>
                </c:pt>
                <c:pt idx="5751">
                  <c:v>28.754999999999999</c:v>
                </c:pt>
                <c:pt idx="5752">
                  <c:v>28.76</c:v>
                </c:pt>
                <c:pt idx="5753">
                  <c:v>28.765000000000001</c:v>
                </c:pt>
                <c:pt idx="5754">
                  <c:v>28.77</c:v>
                </c:pt>
                <c:pt idx="5755">
                  <c:v>28.774999999999999</c:v>
                </c:pt>
                <c:pt idx="5756">
                  <c:v>28.78</c:v>
                </c:pt>
                <c:pt idx="5757">
                  <c:v>28.785</c:v>
                </c:pt>
                <c:pt idx="5758">
                  <c:v>28.79</c:v>
                </c:pt>
                <c:pt idx="5759">
                  <c:v>28.795000000000002</c:v>
                </c:pt>
                <c:pt idx="5760">
                  <c:v>28.8</c:v>
                </c:pt>
                <c:pt idx="5761">
                  <c:v>28.805</c:v>
                </c:pt>
                <c:pt idx="5762">
                  <c:v>28.81</c:v>
                </c:pt>
                <c:pt idx="5763">
                  <c:v>28.815000000000001</c:v>
                </c:pt>
                <c:pt idx="5764">
                  <c:v>28.82</c:v>
                </c:pt>
                <c:pt idx="5765">
                  <c:v>28.824999999999999</c:v>
                </c:pt>
                <c:pt idx="5766">
                  <c:v>28.83</c:v>
                </c:pt>
                <c:pt idx="5767">
                  <c:v>28.835000000000001</c:v>
                </c:pt>
                <c:pt idx="5768">
                  <c:v>28.84</c:v>
                </c:pt>
                <c:pt idx="5769">
                  <c:v>28.844999999999999</c:v>
                </c:pt>
                <c:pt idx="5770">
                  <c:v>28.85</c:v>
                </c:pt>
                <c:pt idx="5771">
                  <c:v>28.855</c:v>
                </c:pt>
                <c:pt idx="5772">
                  <c:v>28.86</c:v>
                </c:pt>
                <c:pt idx="5773">
                  <c:v>28.864999999999998</c:v>
                </c:pt>
                <c:pt idx="5774">
                  <c:v>28.87</c:v>
                </c:pt>
                <c:pt idx="5775">
                  <c:v>28.875</c:v>
                </c:pt>
                <c:pt idx="5776">
                  <c:v>28.88</c:v>
                </c:pt>
                <c:pt idx="5777">
                  <c:v>28.885000000000002</c:v>
                </c:pt>
                <c:pt idx="5778">
                  <c:v>28.89</c:v>
                </c:pt>
                <c:pt idx="5779">
                  <c:v>28.895</c:v>
                </c:pt>
                <c:pt idx="5780">
                  <c:v>28.9</c:v>
                </c:pt>
                <c:pt idx="5781">
                  <c:v>28.905000000000001</c:v>
                </c:pt>
                <c:pt idx="5782">
                  <c:v>28.91</c:v>
                </c:pt>
                <c:pt idx="5783">
                  <c:v>28.914999999999999</c:v>
                </c:pt>
                <c:pt idx="5784">
                  <c:v>28.92</c:v>
                </c:pt>
                <c:pt idx="5785">
                  <c:v>28.925000000000001</c:v>
                </c:pt>
                <c:pt idx="5786">
                  <c:v>28.93</c:v>
                </c:pt>
                <c:pt idx="5787">
                  <c:v>28.934999999999999</c:v>
                </c:pt>
                <c:pt idx="5788">
                  <c:v>28.94</c:v>
                </c:pt>
                <c:pt idx="5789">
                  <c:v>28.945</c:v>
                </c:pt>
                <c:pt idx="5790">
                  <c:v>28.95</c:v>
                </c:pt>
                <c:pt idx="5791">
                  <c:v>28.954999999999998</c:v>
                </c:pt>
                <c:pt idx="5792">
                  <c:v>28.96</c:v>
                </c:pt>
                <c:pt idx="5793">
                  <c:v>28.965</c:v>
                </c:pt>
                <c:pt idx="5794">
                  <c:v>28.97</c:v>
                </c:pt>
                <c:pt idx="5795">
                  <c:v>28.975000000000001</c:v>
                </c:pt>
                <c:pt idx="5796">
                  <c:v>28.98</c:v>
                </c:pt>
                <c:pt idx="5797">
                  <c:v>28.984999999999999</c:v>
                </c:pt>
                <c:pt idx="5798">
                  <c:v>28.99</c:v>
                </c:pt>
                <c:pt idx="5799">
                  <c:v>28.995000000000001</c:v>
                </c:pt>
                <c:pt idx="5800">
                  <c:v>29</c:v>
                </c:pt>
                <c:pt idx="5801">
                  <c:v>29.004999999999999</c:v>
                </c:pt>
                <c:pt idx="5802">
                  <c:v>29.01</c:v>
                </c:pt>
                <c:pt idx="5803">
                  <c:v>29.015000000000001</c:v>
                </c:pt>
                <c:pt idx="5804">
                  <c:v>29.02</c:v>
                </c:pt>
                <c:pt idx="5805">
                  <c:v>29.024999999999999</c:v>
                </c:pt>
                <c:pt idx="5806">
                  <c:v>29.03</c:v>
                </c:pt>
                <c:pt idx="5807">
                  <c:v>29.035</c:v>
                </c:pt>
                <c:pt idx="5808">
                  <c:v>29.04</c:v>
                </c:pt>
                <c:pt idx="5809">
                  <c:v>29.045000000000002</c:v>
                </c:pt>
                <c:pt idx="5810">
                  <c:v>29.05</c:v>
                </c:pt>
                <c:pt idx="5811">
                  <c:v>29.055</c:v>
                </c:pt>
                <c:pt idx="5812">
                  <c:v>29.06</c:v>
                </c:pt>
                <c:pt idx="5813">
                  <c:v>29.065000000000001</c:v>
                </c:pt>
                <c:pt idx="5814">
                  <c:v>29.07</c:v>
                </c:pt>
                <c:pt idx="5815">
                  <c:v>29.074999999999999</c:v>
                </c:pt>
                <c:pt idx="5816">
                  <c:v>29.08</c:v>
                </c:pt>
                <c:pt idx="5817">
                  <c:v>29.085000000000001</c:v>
                </c:pt>
                <c:pt idx="5818">
                  <c:v>29.09</c:v>
                </c:pt>
                <c:pt idx="5819">
                  <c:v>29.094999999999999</c:v>
                </c:pt>
                <c:pt idx="5820">
                  <c:v>29.1</c:v>
                </c:pt>
                <c:pt idx="5821">
                  <c:v>29.105</c:v>
                </c:pt>
                <c:pt idx="5822">
                  <c:v>29.11</c:v>
                </c:pt>
                <c:pt idx="5823">
                  <c:v>29.114999999999998</c:v>
                </c:pt>
                <c:pt idx="5824">
                  <c:v>29.12</c:v>
                </c:pt>
                <c:pt idx="5825">
                  <c:v>29.125</c:v>
                </c:pt>
                <c:pt idx="5826">
                  <c:v>29.13</c:v>
                </c:pt>
                <c:pt idx="5827">
                  <c:v>29.135000000000002</c:v>
                </c:pt>
                <c:pt idx="5828">
                  <c:v>29.14</c:v>
                </c:pt>
                <c:pt idx="5829">
                  <c:v>29.145</c:v>
                </c:pt>
                <c:pt idx="5830">
                  <c:v>29.15</c:v>
                </c:pt>
                <c:pt idx="5831">
                  <c:v>29.155000000000001</c:v>
                </c:pt>
                <c:pt idx="5832">
                  <c:v>29.16</c:v>
                </c:pt>
                <c:pt idx="5833">
                  <c:v>29.164999999999999</c:v>
                </c:pt>
                <c:pt idx="5834">
                  <c:v>29.17</c:v>
                </c:pt>
                <c:pt idx="5835">
                  <c:v>29.175000000000001</c:v>
                </c:pt>
                <c:pt idx="5836">
                  <c:v>29.18</c:v>
                </c:pt>
                <c:pt idx="5837">
                  <c:v>29.184999999999999</c:v>
                </c:pt>
                <c:pt idx="5838">
                  <c:v>29.19</c:v>
                </c:pt>
                <c:pt idx="5839">
                  <c:v>29.195</c:v>
                </c:pt>
                <c:pt idx="5840">
                  <c:v>29.2</c:v>
                </c:pt>
                <c:pt idx="5841">
                  <c:v>29.204999999999998</c:v>
                </c:pt>
                <c:pt idx="5842">
                  <c:v>29.21</c:v>
                </c:pt>
                <c:pt idx="5843">
                  <c:v>29.215</c:v>
                </c:pt>
                <c:pt idx="5844">
                  <c:v>29.22</c:v>
                </c:pt>
                <c:pt idx="5845">
                  <c:v>29.225000000000001</c:v>
                </c:pt>
                <c:pt idx="5846">
                  <c:v>29.23</c:v>
                </c:pt>
                <c:pt idx="5847">
                  <c:v>29.234999999999999</c:v>
                </c:pt>
                <c:pt idx="5848">
                  <c:v>29.24</c:v>
                </c:pt>
                <c:pt idx="5849">
                  <c:v>29.245000000000001</c:v>
                </c:pt>
                <c:pt idx="5850">
                  <c:v>29.25</c:v>
                </c:pt>
                <c:pt idx="5851">
                  <c:v>29.254999999999999</c:v>
                </c:pt>
                <c:pt idx="5852">
                  <c:v>29.26</c:v>
                </c:pt>
                <c:pt idx="5853">
                  <c:v>29.265000000000001</c:v>
                </c:pt>
                <c:pt idx="5854">
                  <c:v>29.27</c:v>
                </c:pt>
                <c:pt idx="5855">
                  <c:v>29.274999999999999</c:v>
                </c:pt>
                <c:pt idx="5856">
                  <c:v>29.28</c:v>
                </c:pt>
                <c:pt idx="5857">
                  <c:v>29.285</c:v>
                </c:pt>
                <c:pt idx="5858">
                  <c:v>29.29</c:v>
                </c:pt>
                <c:pt idx="5859">
                  <c:v>29.295000000000002</c:v>
                </c:pt>
                <c:pt idx="5860">
                  <c:v>29.3</c:v>
                </c:pt>
                <c:pt idx="5861">
                  <c:v>29.305</c:v>
                </c:pt>
                <c:pt idx="5862">
                  <c:v>29.31</c:v>
                </c:pt>
                <c:pt idx="5863">
                  <c:v>29.315000000000001</c:v>
                </c:pt>
                <c:pt idx="5864">
                  <c:v>29.32</c:v>
                </c:pt>
                <c:pt idx="5865">
                  <c:v>29.324999999999999</c:v>
                </c:pt>
                <c:pt idx="5866">
                  <c:v>29.33</c:v>
                </c:pt>
                <c:pt idx="5867">
                  <c:v>29.335000000000001</c:v>
                </c:pt>
                <c:pt idx="5868">
                  <c:v>29.34</c:v>
                </c:pt>
                <c:pt idx="5869">
                  <c:v>29.344999999999999</c:v>
                </c:pt>
                <c:pt idx="5870">
                  <c:v>29.35</c:v>
                </c:pt>
                <c:pt idx="5871">
                  <c:v>29.355</c:v>
                </c:pt>
                <c:pt idx="5872">
                  <c:v>29.36</c:v>
                </c:pt>
                <c:pt idx="5873">
                  <c:v>29.364999999999998</c:v>
                </c:pt>
                <c:pt idx="5874">
                  <c:v>29.37</c:v>
                </c:pt>
                <c:pt idx="5875">
                  <c:v>29.375</c:v>
                </c:pt>
                <c:pt idx="5876">
                  <c:v>29.38</c:v>
                </c:pt>
                <c:pt idx="5877">
                  <c:v>29.385000000000002</c:v>
                </c:pt>
                <c:pt idx="5878">
                  <c:v>29.39</c:v>
                </c:pt>
                <c:pt idx="5879">
                  <c:v>29.395</c:v>
                </c:pt>
                <c:pt idx="5880">
                  <c:v>29.4</c:v>
                </c:pt>
                <c:pt idx="5881">
                  <c:v>29.405000000000001</c:v>
                </c:pt>
                <c:pt idx="5882">
                  <c:v>29.41</c:v>
                </c:pt>
                <c:pt idx="5883">
                  <c:v>29.414999999999999</c:v>
                </c:pt>
                <c:pt idx="5884">
                  <c:v>29.42</c:v>
                </c:pt>
                <c:pt idx="5885">
                  <c:v>29.425000000000001</c:v>
                </c:pt>
                <c:pt idx="5886">
                  <c:v>29.43</c:v>
                </c:pt>
                <c:pt idx="5887">
                  <c:v>29.434999999999999</c:v>
                </c:pt>
                <c:pt idx="5888">
                  <c:v>29.44</c:v>
                </c:pt>
                <c:pt idx="5889">
                  <c:v>29.445</c:v>
                </c:pt>
                <c:pt idx="5890">
                  <c:v>29.45</c:v>
                </c:pt>
                <c:pt idx="5891">
                  <c:v>29.454999999999998</c:v>
                </c:pt>
                <c:pt idx="5892">
                  <c:v>29.46</c:v>
                </c:pt>
                <c:pt idx="5893">
                  <c:v>29.465</c:v>
                </c:pt>
                <c:pt idx="5894">
                  <c:v>29.47</c:v>
                </c:pt>
                <c:pt idx="5895">
                  <c:v>29.475000000000001</c:v>
                </c:pt>
                <c:pt idx="5896">
                  <c:v>29.48</c:v>
                </c:pt>
                <c:pt idx="5897">
                  <c:v>29.484999999999999</c:v>
                </c:pt>
                <c:pt idx="5898">
                  <c:v>29.49</c:v>
                </c:pt>
                <c:pt idx="5899">
                  <c:v>29.495000000000001</c:v>
                </c:pt>
                <c:pt idx="5900">
                  <c:v>29.5</c:v>
                </c:pt>
                <c:pt idx="5901">
                  <c:v>29.504999999999999</c:v>
                </c:pt>
                <c:pt idx="5902">
                  <c:v>29.51</c:v>
                </c:pt>
                <c:pt idx="5903">
                  <c:v>29.515000000000001</c:v>
                </c:pt>
                <c:pt idx="5904">
                  <c:v>29.52</c:v>
                </c:pt>
                <c:pt idx="5905">
                  <c:v>29.524999999999999</c:v>
                </c:pt>
                <c:pt idx="5906">
                  <c:v>29.53</c:v>
                </c:pt>
                <c:pt idx="5907">
                  <c:v>29.535</c:v>
                </c:pt>
                <c:pt idx="5908">
                  <c:v>29.54</c:v>
                </c:pt>
                <c:pt idx="5909">
                  <c:v>29.545000000000002</c:v>
                </c:pt>
                <c:pt idx="5910">
                  <c:v>29.55</c:v>
                </c:pt>
                <c:pt idx="5911">
                  <c:v>29.555</c:v>
                </c:pt>
                <c:pt idx="5912">
                  <c:v>29.56</c:v>
                </c:pt>
                <c:pt idx="5913">
                  <c:v>29.565000000000001</c:v>
                </c:pt>
                <c:pt idx="5914">
                  <c:v>29.57</c:v>
                </c:pt>
                <c:pt idx="5915">
                  <c:v>29.574999999999999</c:v>
                </c:pt>
                <c:pt idx="5916">
                  <c:v>29.58</c:v>
                </c:pt>
                <c:pt idx="5917">
                  <c:v>29.585000000000001</c:v>
                </c:pt>
                <c:pt idx="5918">
                  <c:v>29.59</c:v>
                </c:pt>
                <c:pt idx="5919">
                  <c:v>29.594999999999999</c:v>
                </c:pt>
                <c:pt idx="5920">
                  <c:v>29.6</c:v>
                </c:pt>
                <c:pt idx="5921">
                  <c:v>29.605</c:v>
                </c:pt>
                <c:pt idx="5922">
                  <c:v>29.61</c:v>
                </c:pt>
                <c:pt idx="5923">
                  <c:v>29.614999999999998</c:v>
                </c:pt>
                <c:pt idx="5924">
                  <c:v>29.62</c:v>
                </c:pt>
                <c:pt idx="5925">
                  <c:v>29.625</c:v>
                </c:pt>
                <c:pt idx="5926">
                  <c:v>29.63</c:v>
                </c:pt>
                <c:pt idx="5927">
                  <c:v>29.635000000000002</c:v>
                </c:pt>
                <c:pt idx="5928">
                  <c:v>29.64</c:v>
                </c:pt>
                <c:pt idx="5929">
                  <c:v>29.645</c:v>
                </c:pt>
                <c:pt idx="5930">
                  <c:v>29.65</c:v>
                </c:pt>
                <c:pt idx="5931">
                  <c:v>29.655000000000001</c:v>
                </c:pt>
                <c:pt idx="5932">
                  <c:v>29.66</c:v>
                </c:pt>
                <c:pt idx="5933">
                  <c:v>29.664999999999999</c:v>
                </c:pt>
                <c:pt idx="5934">
                  <c:v>29.67</c:v>
                </c:pt>
                <c:pt idx="5935">
                  <c:v>29.675000000000001</c:v>
                </c:pt>
                <c:pt idx="5936">
                  <c:v>29.68</c:v>
                </c:pt>
                <c:pt idx="5937">
                  <c:v>29.684999999999999</c:v>
                </c:pt>
                <c:pt idx="5938">
                  <c:v>29.69</c:v>
                </c:pt>
                <c:pt idx="5939">
                  <c:v>29.695</c:v>
                </c:pt>
                <c:pt idx="5940">
                  <c:v>29.7</c:v>
                </c:pt>
                <c:pt idx="5941">
                  <c:v>29.704999999999998</c:v>
                </c:pt>
                <c:pt idx="5942">
                  <c:v>29.71</c:v>
                </c:pt>
                <c:pt idx="5943">
                  <c:v>29.715</c:v>
                </c:pt>
                <c:pt idx="5944">
                  <c:v>29.72</c:v>
                </c:pt>
                <c:pt idx="5945">
                  <c:v>29.725000000000001</c:v>
                </c:pt>
                <c:pt idx="5946">
                  <c:v>29.73</c:v>
                </c:pt>
                <c:pt idx="5947">
                  <c:v>29.734999999999999</c:v>
                </c:pt>
                <c:pt idx="5948">
                  <c:v>29.74</c:v>
                </c:pt>
                <c:pt idx="5949">
                  <c:v>29.745000000000001</c:v>
                </c:pt>
                <c:pt idx="5950">
                  <c:v>29.75</c:v>
                </c:pt>
                <c:pt idx="5951">
                  <c:v>29.754999999999999</c:v>
                </c:pt>
                <c:pt idx="5952">
                  <c:v>29.76</c:v>
                </c:pt>
                <c:pt idx="5953">
                  <c:v>29.765000000000001</c:v>
                </c:pt>
                <c:pt idx="5954">
                  <c:v>29.77</c:v>
                </c:pt>
                <c:pt idx="5955">
                  <c:v>29.774999999999999</c:v>
                </c:pt>
                <c:pt idx="5956">
                  <c:v>29.78</c:v>
                </c:pt>
                <c:pt idx="5957">
                  <c:v>29.785</c:v>
                </c:pt>
                <c:pt idx="5958">
                  <c:v>29.79</c:v>
                </c:pt>
                <c:pt idx="5959">
                  <c:v>29.795000000000002</c:v>
                </c:pt>
                <c:pt idx="5960">
                  <c:v>29.8</c:v>
                </c:pt>
                <c:pt idx="5961">
                  <c:v>29.805</c:v>
                </c:pt>
                <c:pt idx="5962">
                  <c:v>29.81</c:v>
                </c:pt>
                <c:pt idx="5963">
                  <c:v>29.815000000000001</c:v>
                </c:pt>
                <c:pt idx="5964">
                  <c:v>29.82</c:v>
                </c:pt>
                <c:pt idx="5965">
                  <c:v>29.824999999999999</c:v>
                </c:pt>
                <c:pt idx="5966">
                  <c:v>29.83</c:v>
                </c:pt>
                <c:pt idx="5967">
                  <c:v>29.835000000000001</c:v>
                </c:pt>
                <c:pt idx="5968">
                  <c:v>29.84</c:v>
                </c:pt>
                <c:pt idx="5969">
                  <c:v>29.844999999999999</c:v>
                </c:pt>
                <c:pt idx="5970">
                  <c:v>29.85</c:v>
                </c:pt>
                <c:pt idx="5971">
                  <c:v>29.855</c:v>
                </c:pt>
                <c:pt idx="5972">
                  <c:v>29.86</c:v>
                </c:pt>
                <c:pt idx="5973">
                  <c:v>29.864999999999998</c:v>
                </c:pt>
                <c:pt idx="5974">
                  <c:v>29.87</c:v>
                </c:pt>
                <c:pt idx="5975">
                  <c:v>29.875</c:v>
                </c:pt>
                <c:pt idx="5976">
                  <c:v>29.88</c:v>
                </c:pt>
                <c:pt idx="5977">
                  <c:v>29.885000000000002</c:v>
                </c:pt>
                <c:pt idx="5978">
                  <c:v>29.89</c:v>
                </c:pt>
                <c:pt idx="5979">
                  <c:v>29.895</c:v>
                </c:pt>
                <c:pt idx="5980">
                  <c:v>29.9</c:v>
                </c:pt>
                <c:pt idx="5981">
                  <c:v>29.905000000000001</c:v>
                </c:pt>
                <c:pt idx="5982">
                  <c:v>29.91</c:v>
                </c:pt>
                <c:pt idx="5983">
                  <c:v>29.914999999999999</c:v>
                </c:pt>
                <c:pt idx="5984">
                  <c:v>29.92</c:v>
                </c:pt>
                <c:pt idx="5985">
                  <c:v>29.925000000000001</c:v>
                </c:pt>
                <c:pt idx="5986">
                  <c:v>29.93</c:v>
                </c:pt>
                <c:pt idx="5987">
                  <c:v>29.934999999999999</c:v>
                </c:pt>
                <c:pt idx="5988">
                  <c:v>29.94</c:v>
                </c:pt>
                <c:pt idx="5989">
                  <c:v>29.945</c:v>
                </c:pt>
                <c:pt idx="5990">
                  <c:v>29.95</c:v>
                </c:pt>
                <c:pt idx="5991">
                  <c:v>29.954999999999998</c:v>
                </c:pt>
                <c:pt idx="5992">
                  <c:v>29.96</c:v>
                </c:pt>
                <c:pt idx="5993">
                  <c:v>29.965</c:v>
                </c:pt>
                <c:pt idx="5994">
                  <c:v>29.97</c:v>
                </c:pt>
                <c:pt idx="5995">
                  <c:v>29.975000000000001</c:v>
                </c:pt>
                <c:pt idx="5996">
                  <c:v>29.98</c:v>
                </c:pt>
                <c:pt idx="5997">
                  <c:v>29.984999999999999</c:v>
                </c:pt>
                <c:pt idx="5998">
                  <c:v>29.99</c:v>
                </c:pt>
                <c:pt idx="5999">
                  <c:v>29.995000000000001</c:v>
                </c:pt>
                <c:pt idx="6000">
                  <c:v>30</c:v>
                </c:pt>
                <c:pt idx="6001">
                  <c:v>30.004999999999999</c:v>
                </c:pt>
                <c:pt idx="6002">
                  <c:v>30.01</c:v>
                </c:pt>
                <c:pt idx="6003">
                  <c:v>30.015000000000001</c:v>
                </c:pt>
                <c:pt idx="6004">
                  <c:v>30.02</c:v>
                </c:pt>
                <c:pt idx="6005">
                  <c:v>30.024999999999999</c:v>
                </c:pt>
                <c:pt idx="6006">
                  <c:v>30.03</c:v>
                </c:pt>
                <c:pt idx="6007">
                  <c:v>30.035</c:v>
                </c:pt>
                <c:pt idx="6008">
                  <c:v>30.04</c:v>
                </c:pt>
                <c:pt idx="6009">
                  <c:v>30.045000000000002</c:v>
                </c:pt>
                <c:pt idx="6010">
                  <c:v>30.05</c:v>
                </c:pt>
                <c:pt idx="6011">
                  <c:v>30.055</c:v>
                </c:pt>
                <c:pt idx="6012">
                  <c:v>30.06</c:v>
                </c:pt>
                <c:pt idx="6013">
                  <c:v>30.065000000000001</c:v>
                </c:pt>
                <c:pt idx="6014">
                  <c:v>30.07</c:v>
                </c:pt>
                <c:pt idx="6015">
                  <c:v>30.074999999999999</c:v>
                </c:pt>
                <c:pt idx="6016">
                  <c:v>30.08</c:v>
                </c:pt>
                <c:pt idx="6017">
                  <c:v>30.085000000000001</c:v>
                </c:pt>
                <c:pt idx="6018">
                  <c:v>30.09</c:v>
                </c:pt>
                <c:pt idx="6019">
                  <c:v>30.094999999999999</c:v>
                </c:pt>
                <c:pt idx="6020">
                  <c:v>30.1</c:v>
                </c:pt>
                <c:pt idx="6021">
                  <c:v>30.105</c:v>
                </c:pt>
                <c:pt idx="6022">
                  <c:v>30.11</c:v>
                </c:pt>
                <c:pt idx="6023">
                  <c:v>30.114999999999998</c:v>
                </c:pt>
                <c:pt idx="6024">
                  <c:v>30.12</c:v>
                </c:pt>
                <c:pt idx="6025">
                  <c:v>30.125</c:v>
                </c:pt>
                <c:pt idx="6026">
                  <c:v>30.13</c:v>
                </c:pt>
                <c:pt idx="6027">
                  <c:v>30.135000000000002</c:v>
                </c:pt>
                <c:pt idx="6028">
                  <c:v>30.14</c:v>
                </c:pt>
                <c:pt idx="6029">
                  <c:v>30.145</c:v>
                </c:pt>
                <c:pt idx="6030">
                  <c:v>30.15</c:v>
                </c:pt>
                <c:pt idx="6031">
                  <c:v>30.155000000000001</c:v>
                </c:pt>
                <c:pt idx="6032">
                  <c:v>30.16</c:v>
                </c:pt>
                <c:pt idx="6033">
                  <c:v>30.164999999999999</c:v>
                </c:pt>
                <c:pt idx="6034">
                  <c:v>30.17</c:v>
                </c:pt>
                <c:pt idx="6035">
                  <c:v>30.175000000000001</c:v>
                </c:pt>
                <c:pt idx="6036">
                  <c:v>30.18</c:v>
                </c:pt>
                <c:pt idx="6037">
                  <c:v>30.184999999999999</c:v>
                </c:pt>
                <c:pt idx="6038">
                  <c:v>30.19</c:v>
                </c:pt>
                <c:pt idx="6039">
                  <c:v>30.195</c:v>
                </c:pt>
                <c:pt idx="6040">
                  <c:v>30.2</c:v>
                </c:pt>
                <c:pt idx="6041">
                  <c:v>30.204999999999998</c:v>
                </c:pt>
                <c:pt idx="6042">
                  <c:v>30.21</c:v>
                </c:pt>
                <c:pt idx="6043">
                  <c:v>30.215</c:v>
                </c:pt>
                <c:pt idx="6044">
                  <c:v>30.22</c:v>
                </c:pt>
                <c:pt idx="6045">
                  <c:v>30.225000000000001</c:v>
                </c:pt>
                <c:pt idx="6046">
                  <c:v>30.23</c:v>
                </c:pt>
                <c:pt idx="6047">
                  <c:v>30.234999999999999</c:v>
                </c:pt>
                <c:pt idx="6048">
                  <c:v>30.24</c:v>
                </c:pt>
                <c:pt idx="6049">
                  <c:v>30.245000000000001</c:v>
                </c:pt>
                <c:pt idx="6050">
                  <c:v>30.25</c:v>
                </c:pt>
                <c:pt idx="6051">
                  <c:v>30.254999999999999</c:v>
                </c:pt>
                <c:pt idx="6052">
                  <c:v>30.26</c:v>
                </c:pt>
                <c:pt idx="6053">
                  <c:v>30.265000000000001</c:v>
                </c:pt>
                <c:pt idx="6054">
                  <c:v>30.27</c:v>
                </c:pt>
                <c:pt idx="6055">
                  <c:v>30.274999999999999</c:v>
                </c:pt>
                <c:pt idx="6056">
                  <c:v>30.28</c:v>
                </c:pt>
                <c:pt idx="6057">
                  <c:v>30.285</c:v>
                </c:pt>
                <c:pt idx="6058">
                  <c:v>30.29</c:v>
                </c:pt>
                <c:pt idx="6059">
                  <c:v>30.295000000000002</c:v>
                </c:pt>
                <c:pt idx="6060">
                  <c:v>30.3</c:v>
                </c:pt>
                <c:pt idx="6061">
                  <c:v>30.305</c:v>
                </c:pt>
                <c:pt idx="6062">
                  <c:v>30.31</c:v>
                </c:pt>
                <c:pt idx="6063">
                  <c:v>30.315000000000001</c:v>
                </c:pt>
                <c:pt idx="6064">
                  <c:v>30.32</c:v>
                </c:pt>
                <c:pt idx="6065">
                  <c:v>30.324999999999999</c:v>
                </c:pt>
                <c:pt idx="6066">
                  <c:v>30.33</c:v>
                </c:pt>
                <c:pt idx="6067">
                  <c:v>30.335000000000001</c:v>
                </c:pt>
                <c:pt idx="6068">
                  <c:v>30.34</c:v>
                </c:pt>
                <c:pt idx="6069">
                  <c:v>30.344999999999999</c:v>
                </c:pt>
                <c:pt idx="6070">
                  <c:v>30.35</c:v>
                </c:pt>
                <c:pt idx="6071">
                  <c:v>30.355</c:v>
                </c:pt>
                <c:pt idx="6072">
                  <c:v>30.36</c:v>
                </c:pt>
                <c:pt idx="6073">
                  <c:v>30.364999999999998</c:v>
                </c:pt>
                <c:pt idx="6074">
                  <c:v>30.37</c:v>
                </c:pt>
                <c:pt idx="6075">
                  <c:v>30.375</c:v>
                </c:pt>
                <c:pt idx="6076">
                  <c:v>30.38</c:v>
                </c:pt>
                <c:pt idx="6077">
                  <c:v>30.385000000000002</c:v>
                </c:pt>
                <c:pt idx="6078">
                  <c:v>30.39</c:v>
                </c:pt>
                <c:pt idx="6079">
                  <c:v>30.395</c:v>
                </c:pt>
                <c:pt idx="6080">
                  <c:v>30.4</c:v>
                </c:pt>
                <c:pt idx="6081">
                  <c:v>30.405000000000001</c:v>
                </c:pt>
                <c:pt idx="6082">
                  <c:v>30.41</c:v>
                </c:pt>
                <c:pt idx="6083">
                  <c:v>30.414999999999999</c:v>
                </c:pt>
                <c:pt idx="6084">
                  <c:v>30.42</c:v>
                </c:pt>
                <c:pt idx="6085">
                  <c:v>30.425000000000001</c:v>
                </c:pt>
                <c:pt idx="6086">
                  <c:v>30.43</c:v>
                </c:pt>
                <c:pt idx="6087">
                  <c:v>30.434999999999999</c:v>
                </c:pt>
                <c:pt idx="6088">
                  <c:v>30.44</c:v>
                </c:pt>
                <c:pt idx="6089">
                  <c:v>30.445</c:v>
                </c:pt>
                <c:pt idx="6090">
                  <c:v>30.45</c:v>
                </c:pt>
                <c:pt idx="6091">
                  <c:v>30.454999999999998</c:v>
                </c:pt>
                <c:pt idx="6092">
                  <c:v>30.46</c:v>
                </c:pt>
                <c:pt idx="6093">
                  <c:v>30.465</c:v>
                </c:pt>
                <c:pt idx="6094">
                  <c:v>30.47</c:v>
                </c:pt>
                <c:pt idx="6095">
                  <c:v>30.475000000000001</c:v>
                </c:pt>
                <c:pt idx="6096">
                  <c:v>30.48</c:v>
                </c:pt>
                <c:pt idx="6097">
                  <c:v>30.484999999999999</c:v>
                </c:pt>
                <c:pt idx="6098">
                  <c:v>30.49</c:v>
                </c:pt>
                <c:pt idx="6099">
                  <c:v>30.495000000000001</c:v>
                </c:pt>
                <c:pt idx="6100">
                  <c:v>30.5</c:v>
                </c:pt>
                <c:pt idx="6101">
                  <c:v>30.504999999999999</c:v>
                </c:pt>
                <c:pt idx="6102">
                  <c:v>30.51</c:v>
                </c:pt>
                <c:pt idx="6103">
                  <c:v>30.515000000000001</c:v>
                </c:pt>
                <c:pt idx="6104">
                  <c:v>30.52</c:v>
                </c:pt>
                <c:pt idx="6105">
                  <c:v>30.524999999999999</c:v>
                </c:pt>
                <c:pt idx="6106">
                  <c:v>30.53</c:v>
                </c:pt>
                <c:pt idx="6107">
                  <c:v>30.535</c:v>
                </c:pt>
                <c:pt idx="6108">
                  <c:v>30.54</c:v>
                </c:pt>
                <c:pt idx="6109">
                  <c:v>30.545000000000002</c:v>
                </c:pt>
                <c:pt idx="6110">
                  <c:v>30.55</c:v>
                </c:pt>
                <c:pt idx="6111">
                  <c:v>30.555</c:v>
                </c:pt>
                <c:pt idx="6112">
                  <c:v>30.56</c:v>
                </c:pt>
                <c:pt idx="6113">
                  <c:v>30.565000000000001</c:v>
                </c:pt>
                <c:pt idx="6114">
                  <c:v>30.57</c:v>
                </c:pt>
                <c:pt idx="6115">
                  <c:v>30.574999999999999</c:v>
                </c:pt>
                <c:pt idx="6116">
                  <c:v>30.58</c:v>
                </c:pt>
                <c:pt idx="6117">
                  <c:v>30.585000000000001</c:v>
                </c:pt>
                <c:pt idx="6118">
                  <c:v>30.59</c:v>
                </c:pt>
                <c:pt idx="6119">
                  <c:v>30.594999999999999</c:v>
                </c:pt>
                <c:pt idx="6120">
                  <c:v>30.6</c:v>
                </c:pt>
                <c:pt idx="6121">
                  <c:v>30.605</c:v>
                </c:pt>
                <c:pt idx="6122">
                  <c:v>30.61</c:v>
                </c:pt>
                <c:pt idx="6123">
                  <c:v>30.614999999999998</c:v>
                </c:pt>
                <c:pt idx="6124">
                  <c:v>30.62</c:v>
                </c:pt>
                <c:pt idx="6125">
                  <c:v>30.625</c:v>
                </c:pt>
                <c:pt idx="6126">
                  <c:v>30.63</c:v>
                </c:pt>
                <c:pt idx="6127">
                  <c:v>30.635000000000002</c:v>
                </c:pt>
                <c:pt idx="6128">
                  <c:v>30.64</c:v>
                </c:pt>
                <c:pt idx="6129">
                  <c:v>30.645</c:v>
                </c:pt>
                <c:pt idx="6130">
                  <c:v>30.65</c:v>
                </c:pt>
                <c:pt idx="6131">
                  <c:v>30.655000000000001</c:v>
                </c:pt>
                <c:pt idx="6132">
                  <c:v>30.66</c:v>
                </c:pt>
                <c:pt idx="6133">
                  <c:v>30.664999999999999</c:v>
                </c:pt>
                <c:pt idx="6134">
                  <c:v>30.67</c:v>
                </c:pt>
                <c:pt idx="6135">
                  <c:v>30.675000000000001</c:v>
                </c:pt>
                <c:pt idx="6136">
                  <c:v>30.68</c:v>
                </c:pt>
                <c:pt idx="6137">
                  <c:v>30.684999999999999</c:v>
                </c:pt>
                <c:pt idx="6138">
                  <c:v>30.69</c:v>
                </c:pt>
                <c:pt idx="6139">
                  <c:v>30.695</c:v>
                </c:pt>
                <c:pt idx="6140">
                  <c:v>30.7</c:v>
                </c:pt>
                <c:pt idx="6141">
                  <c:v>30.704999999999998</c:v>
                </c:pt>
                <c:pt idx="6142">
                  <c:v>30.71</c:v>
                </c:pt>
                <c:pt idx="6143">
                  <c:v>30.715</c:v>
                </c:pt>
                <c:pt idx="6144">
                  <c:v>30.72</c:v>
                </c:pt>
                <c:pt idx="6145">
                  <c:v>30.725000000000001</c:v>
                </c:pt>
                <c:pt idx="6146">
                  <c:v>30.73</c:v>
                </c:pt>
                <c:pt idx="6147">
                  <c:v>30.734999999999999</c:v>
                </c:pt>
                <c:pt idx="6148">
                  <c:v>30.74</c:v>
                </c:pt>
                <c:pt idx="6149">
                  <c:v>30.745000000000001</c:v>
                </c:pt>
                <c:pt idx="6150">
                  <c:v>30.75</c:v>
                </c:pt>
                <c:pt idx="6151">
                  <c:v>30.754999999999999</c:v>
                </c:pt>
                <c:pt idx="6152">
                  <c:v>30.76</c:v>
                </c:pt>
                <c:pt idx="6153">
                  <c:v>30.765000000000001</c:v>
                </c:pt>
                <c:pt idx="6154">
                  <c:v>30.77</c:v>
                </c:pt>
                <c:pt idx="6155">
                  <c:v>30.774999999999999</c:v>
                </c:pt>
                <c:pt idx="6156">
                  <c:v>30.78</c:v>
                </c:pt>
                <c:pt idx="6157">
                  <c:v>30.785</c:v>
                </c:pt>
                <c:pt idx="6158">
                  <c:v>30.79</c:v>
                </c:pt>
                <c:pt idx="6159">
                  <c:v>30.795000000000002</c:v>
                </c:pt>
                <c:pt idx="6160">
                  <c:v>30.8</c:v>
                </c:pt>
                <c:pt idx="6161">
                  <c:v>30.805</c:v>
                </c:pt>
                <c:pt idx="6162">
                  <c:v>30.81</c:v>
                </c:pt>
                <c:pt idx="6163">
                  <c:v>30.815000000000001</c:v>
                </c:pt>
                <c:pt idx="6164">
                  <c:v>30.82</c:v>
                </c:pt>
                <c:pt idx="6165">
                  <c:v>30.824999999999999</c:v>
                </c:pt>
                <c:pt idx="6166">
                  <c:v>30.83</c:v>
                </c:pt>
                <c:pt idx="6167">
                  <c:v>30.835000000000001</c:v>
                </c:pt>
                <c:pt idx="6168">
                  <c:v>30.84</c:v>
                </c:pt>
                <c:pt idx="6169">
                  <c:v>30.844999999999999</c:v>
                </c:pt>
                <c:pt idx="6170">
                  <c:v>30.85</c:v>
                </c:pt>
                <c:pt idx="6171">
                  <c:v>30.855</c:v>
                </c:pt>
                <c:pt idx="6172">
                  <c:v>30.86</c:v>
                </c:pt>
                <c:pt idx="6173">
                  <c:v>30.864999999999998</c:v>
                </c:pt>
                <c:pt idx="6174">
                  <c:v>30.87</c:v>
                </c:pt>
                <c:pt idx="6175">
                  <c:v>30.875</c:v>
                </c:pt>
                <c:pt idx="6176">
                  <c:v>30.88</c:v>
                </c:pt>
                <c:pt idx="6177">
                  <c:v>30.885000000000002</c:v>
                </c:pt>
                <c:pt idx="6178">
                  <c:v>30.89</c:v>
                </c:pt>
                <c:pt idx="6179">
                  <c:v>30.895</c:v>
                </c:pt>
                <c:pt idx="6180">
                  <c:v>30.9</c:v>
                </c:pt>
                <c:pt idx="6181">
                  <c:v>30.905000000000001</c:v>
                </c:pt>
                <c:pt idx="6182">
                  <c:v>30.91</c:v>
                </c:pt>
                <c:pt idx="6183">
                  <c:v>30.914999999999999</c:v>
                </c:pt>
                <c:pt idx="6184">
                  <c:v>30.92</c:v>
                </c:pt>
                <c:pt idx="6185">
                  <c:v>30.925000000000001</c:v>
                </c:pt>
                <c:pt idx="6186">
                  <c:v>30.93</c:v>
                </c:pt>
                <c:pt idx="6187">
                  <c:v>30.934999999999999</c:v>
                </c:pt>
                <c:pt idx="6188">
                  <c:v>30.94</c:v>
                </c:pt>
                <c:pt idx="6189">
                  <c:v>30.945</c:v>
                </c:pt>
                <c:pt idx="6190">
                  <c:v>30.95</c:v>
                </c:pt>
                <c:pt idx="6191">
                  <c:v>30.954999999999998</c:v>
                </c:pt>
                <c:pt idx="6192">
                  <c:v>30.96</c:v>
                </c:pt>
                <c:pt idx="6193">
                  <c:v>30.965</c:v>
                </c:pt>
                <c:pt idx="6194">
                  <c:v>30.97</c:v>
                </c:pt>
                <c:pt idx="6195">
                  <c:v>30.975000000000001</c:v>
                </c:pt>
                <c:pt idx="6196">
                  <c:v>30.98</c:v>
                </c:pt>
                <c:pt idx="6197">
                  <c:v>30.984999999999999</c:v>
                </c:pt>
                <c:pt idx="6198">
                  <c:v>30.99</c:v>
                </c:pt>
                <c:pt idx="6199">
                  <c:v>30.995000000000001</c:v>
                </c:pt>
                <c:pt idx="6200">
                  <c:v>31</c:v>
                </c:pt>
                <c:pt idx="6201">
                  <c:v>31.004999999999999</c:v>
                </c:pt>
                <c:pt idx="6202">
                  <c:v>31.01</c:v>
                </c:pt>
                <c:pt idx="6203">
                  <c:v>31.015000000000001</c:v>
                </c:pt>
                <c:pt idx="6204">
                  <c:v>31.02</c:v>
                </c:pt>
                <c:pt idx="6205">
                  <c:v>31.024999999999999</c:v>
                </c:pt>
                <c:pt idx="6206">
                  <c:v>31.03</c:v>
                </c:pt>
                <c:pt idx="6207">
                  <c:v>31.035</c:v>
                </c:pt>
                <c:pt idx="6208">
                  <c:v>31.04</c:v>
                </c:pt>
                <c:pt idx="6209">
                  <c:v>31.045000000000002</c:v>
                </c:pt>
                <c:pt idx="6210">
                  <c:v>31.05</c:v>
                </c:pt>
                <c:pt idx="6211">
                  <c:v>31.055</c:v>
                </c:pt>
                <c:pt idx="6212">
                  <c:v>31.06</c:v>
                </c:pt>
                <c:pt idx="6213">
                  <c:v>31.065000000000001</c:v>
                </c:pt>
                <c:pt idx="6214">
                  <c:v>31.07</c:v>
                </c:pt>
                <c:pt idx="6215">
                  <c:v>31.074999999999999</c:v>
                </c:pt>
                <c:pt idx="6216">
                  <c:v>31.08</c:v>
                </c:pt>
                <c:pt idx="6217">
                  <c:v>31.085000000000001</c:v>
                </c:pt>
                <c:pt idx="6218">
                  <c:v>31.09</c:v>
                </c:pt>
                <c:pt idx="6219">
                  <c:v>31.094999999999999</c:v>
                </c:pt>
                <c:pt idx="6220">
                  <c:v>31.1</c:v>
                </c:pt>
                <c:pt idx="6221">
                  <c:v>31.105</c:v>
                </c:pt>
                <c:pt idx="6222">
                  <c:v>31.11</c:v>
                </c:pt>
                <c:pt idx="6223">
                  <c:v>31.114999999999998</c:v>
                </c:pt>
                <c:pt idx="6224">
                  <c:v>31.12</c:v>
                </c:pt>
                <c:pt idx="6225">
                  <c:v>31.125</c:v>
                </c:pt>
                <c:pt idx="6226">
                  <c:v>31.13</c:v>
                </c:pt>
                <c:pt idx="6227">
                  <c:v>31.135000000000002</c:v>
                </c:pt>
                <c:pt idx="6228">
                  <c:v>31.14</c:v>
                </c:pt>
                <c:pt idx="6229">
                  <c:v>31.145</c:v>
                </c:pt>
                <c:pt idx="6230">
                  <c:v>31.15</c:v>
                </c:pt>
                <c:pt idx="6231">
                  <c:v>31.155000000000001</c:v>
                </c:pt>
                <c:pt idx="6232">
                  <c:v>31.16</c:v>
                </c:pt>
                <c:pt idx="6233">
                  <c:v>31.164999999999999</c:v>
                </c:pt>
                <c:pt idx="6234">
                  <c:v>31.17</c:v>
                </c:pt>
                <c:pt idx="6235">
                  <c:v>31.175000000000001</c:v>
                </c:pt>
                <c:pt idx="6236">
                  <c:v>31.18</c:v>
                </c:pt>
                <c:pt idx="6237">
                  <c:v>31.184999999999999</c:v>
                </c:pt>
                <c:pt idx="6238">
                  <c:v>31.19</c:v>
                </c:pt>
                <c:pt idx="6239">
                  <c:v>31.195</c:v>
                </c:pt>
                <c:pt idx="6240">
                  <c:v>31.2</c:v>
                </c:pt>
                <c:pt idx="6241">
                  <c:v>31.204999999999998</c:v>
                </c:pt>
                <c:pt idx="6242">
                  <c:v>31.21</c:v>
                </c:pt>
                <c:pt idx="6243">
                  <c:v>31.215</c:v>
                </c:pt>
                <c:pt idx="6244">
                  <c:v>31.22</c:v>
                </c:pt>
                <c:pt idx="6245">
                  <c:v>31.225000000000001</c:v>
                </c:pt>
                <c:pt idx="6246">
                  <c:v>31.23</c:v>
                </c:pt>
                <c:pt idx="6247">
                  <c:v>31.234999999999999</c:v>
                </c:pt>
                <c:pt idx="6248">
                  <c:v>31.24</c:v>
                </c:pt>
                <c:pt idx="6249">
                  <c:v>31.245000000000001</c:v>
                </c:pt>
                <c:pt idx="6250">
                  <c:v>31.25</c:v>
                </c:pt>
                <c:pt idx="6251">
                  <c:v>31.254999999999999</c:v>
                </c:pt>
                <c:pt idx="6252">
                  <c:v>31.26</c:v>
                </c:pt>
                <c:pt idx="6253">
                  <c:v>31.265000000000001</c:v>
                </c:pt>
                <c:pt idx="6254">
                  <c:v>31.27</c:v>
                </c:pt>
                <c:pt idx="6255">
                  <c:v>31.274999999999999</c:v>
                </c:pt>
                <c:pt idx="6256">
                  <c:v>31.28</c:v>
                </c:pt>
                <c:pt idx="6257">
                  <c:v>31.285</c:v>
                </c:pt>
                <c:pt idx="6258">
                  <c:v>31.29</c:v>
                </c:pt>
                <c:pt idx="6259">
                  <c:v>31.295000000000002</c:v>
                </c:pt>
                <c:pt idx="6260">
                  <c:v>31.3</c:v>
                </c:pt>
                <c:pt idx="6261">
                  <c:v>31.305</c:v>
                </c:pt>
                <c:pt idx="6262">
                  <c:v>31.31</c:v>
                </c:pt>
                <c:pt idx="6263">
                  <c:v>31.315000000000001</c:v>
                </c:pt>
                <c:pt idx="6264">
                  <c:v>31.32</c:v>
                </c:pt>
                <c:pt idx="6265">
                  <c:v>31.324999999999999</c:v>
                </c:pt>
                <c:pt idx="6266">
                  <c:v>31.33</c:v>
                </c:pt>
                <c:pt idx="6267">
                  <c:v>31.335000000000001</c:v>
                </c:pt>
                <c:pt idx="6268">
                  <c:v>31.34</c:v>
                </c:pt>
                <c:pt idx="6269">
                  <c:v>31.344999999999999</c:v>
                </c:pt>
                <c:pt idx="6270">
                  <c:v>31.35</c:v>
                </c:pt>
                <c:pt idx="6271">
                  <c:v>31.355</c:v>
                </c:pt>
                <c:pt idx="6272">
                  <c:v>31.36</c:v>
                </c:pt>
                <c:pt idx="6273">
                  <c:v>31.364999999999998</c:v>
                </c:pt>
                <c:pt idx="6274">
                  <c:v>31.37</c:v>
                </c:pt>
                <c:pt idx="6275">
                  <c:v>31.375</c:v>
                </c:pt>
                <c:pt idx="6276">
                  <c:v>31.38</c:v>
                </c:pt>
                <c:pt idx="6277">
                  <c:v>31.385000000000002</c:v>
                </c:pt>
                <c:pt idx="6278">
                  <c:v>31.39</c:v>
                </c:pt>
                <c:pt idx="6279">
                  <c:v>31.395</c:v>
                </c:pt>
                <c:pt idx="6280">
                  <c:v>31.4</c:v>
                </c:pt>
                <c:pt idx="6281">
                  <c:v>31.405000000000001</c:v>
                </c:pt>
                <c:pt idx="6282">
                  <c:v>31.41</c:v>
                </c:pt>
                <c:pt idx="6283">
                  <c:v>31.414999999999999</c:v>
                </c:pt>
                <c:pt idx="6284">
                  <c:v>31.42</c:v>
                </c:pt>
                <c:pt idx="6285">
                  <c:v>31.425000000000001</c:v>
                </c:pt>
                <c:pt idx="6286">
                  <c:v>31.43</c:v>
                </c:pt>
                <c:pt idx="6287">
                  <c:v>31.434999999999999</c:v>
                </c:pt>
                <c:pt idx="6288">
                  <c:v>31.44</c:v>
                </c:pt>
                <c:pt idx="6289">
                  <c:v>31.445</c:v>
                </c:pt>
                <c:pt idx="6290">
                  <c:v>31.45</c:v>
                </c:pt>
                <c:pt idx="6291">
                  <c:v>31.454999999999998</c:v>
                </c:pt>
                <c:pt idx="6292">
                  <c:v>31.46</c:v>
                </c:pt>
                <c:pt idx="6293">
                  <c:v>31.465</c:v>
                </c:pt>
                <c:pt idx="6294">
                  <c:v>31.47</c:v>
                </c:pt>
                <c:pt idx="6295">
                  <c:v>31.475000000000001</c:v>
                </c:pt>
                <c:pt idx="6296">
                  <c:v>31.48</c:v>
                </c:pt>
                <c:pt idx="6297">
                  <c:v>31.484999999999999</c:v>
                </c:pt>
                <c:pt idx="6298">
                  <c:v>31.49</c:v>
                </c:pt>
                <c:pt idx="6299">
                  <c:v>31.495000000000001</c:v>
                </c:pt>
                <c:pt idx="6300">
                  <c:v>31.5</c:v>
                </c:pt>
                <c:pt idx="6301">
                  <c:v>31.504999999999999</c:v>
                </c:pt>
                <c:pt idx="6302">
                  <c:v>31.51</c:v>
                </c:pt>
                <c:pt idx="6303">
                  <c:v>31.515000000000001</c:v>
                </c:pt>
                <c:pt idx="6304">
                  <c:v>31.52</c:v>
                </c:pt>
                <c:pt idx="6305">
                  <c:v>31.524999999999999</c:v>
                </c:pt>
                <c:pt idx="6306">
                  <c:v>31.53</c:v>
                </c:pt>
                <c:pt idx="6307">
                  <c:v>31.535</c:v>
                </c:pt>
                <c:pt idx="6308">
                  <c:v>31.54</c:v>
                </c:pt>
                <c:pt idx="6309">
                  <c:v>31.545000000000002</c:v>
                </c:pt>
                <c:pt idx="6310">
                  <c:v>31.55</c:v>
                </c:pt>
                <c:pt idx="6311">
                  <c:v>31.555</c:v>
                </c:pt>
                <c:pt idx="6312">
                  <c:v>31.56</c:v>
                </c:pt>
                <c:pt idx="6313">
                  <c:v>31.565000000000001</c:v>
                </c:pt>
                <c:pt idx="6314">
                  <c:v>31.57</c:v>
                </c:pt>
                <c:pt idx="6315">
                  <c:v>31.574999999999999</c:v>
                </c:pt>
                <c:pt idx="6316">
                  <c:v>31.58</c:v>
                </c:pt>
                <c:pt idx="6317">
                  <c:v>31.585000000000001</c:v>
                </c:pt>
                <c:pt idx="6318">
                  <c:v>31.59</c:v>
                </c:pt>
                <c:pt idx="6319">
                  <c:v>31.594999999999999</c:v>
                </c:pt>
                <c:pt idx="6320">
                  <c:v>31.6</c:v>
                </c:pt>
                <c:pt idx="6321">
                  <c:v>31.605</c:v>
                </c:pt>
                <c:pt idx="6322">
                  <c:v>31.61</c:v>
                </c:pt>
                <c:pt idx="6323">
                  <c:v>31.614999999999998</c:v>
                </c:pt>
                <c:pt idx="6324">
                  <c:v>31.62</c:v>
                </c:pt>
                <c:pt idx="6325">
                  <c:v>31.625</c:v>
                </c:pt>
                <c:pt idx="6326">
                  <c:v>31.63</c:v>
                </c:pt>
                <c:pt idx="6327">
                  <c:v>31.635000000000002</c:v>
                </c:pt>
                <c:pt idx="6328">
                  <c:v>31.64</c:v>
                </c:pt>
                <c:pt idx="6329">
                  <c:v>31.645</c:v>
                </c:pt>
                <c:pt idx="6330">
                  <c:v>31.65</c:v>
                </c:pt>
                <c:pt idx="6331">
                  <c:v>31.655000000000001</c:v>
                </c:pt>
                <c:pt idx="6332">
                  <c:v>31.66</c:v>
                </c:pt>
                <c:pt idx="6333">
                  <c:v>31.664999999999999</c:v>
                </c:pt>
                <c:pt idx="6334">
                  <c:v>31.67</c:v>
                </c:pt>
                <c:pt idx="6335">
                  <c:v>31.675000000000001</c:v>
                </c:pt>
                <c:pt idx="6336">
                  <c:v>31.68</c:v>
                </c:pt>
                <c:pt idx="6337">
                  <c:v>31.684999999999999</c:v>
                </c:pt>
                <c:pt idx="6338">
                  <c:v>31.69</c:v>
                </c:pt>
                <c:pt idx="6339">
                  <c:v>31.695</c:v>
                </c:pt>
                <c:pt idx="6340">
                  <c:v>31.7</c:v>
                </c:pt>
                <c:pt idx="6341">
                  <c:v>31.704999999999998</c:v>
                </c:pt>
                <c:pt idx="6342">
                  <c:v>31.71</c:v>
                </c:pt>
                <c:pt idx="6343">
                  <c:v>31.715</c:v>
                </c:pt>
                <c:pt idx="6344">
                  <c:v>31.72</c:v>
                </c:pt>
                <c:pt idx="6345">
                  <c:v>31.725000000000001</c:v>
                </c:pt>
                <c:pt idx="6346">
                  <c:v>31.73</c:v>
                </c:pt>
                <c:pt idx="6347">
                  <c:v>31.734999999999999</c:v>
                </c:pt>
                <c:pt idx="6348">
                  <c:v>31.74</c:v>
                </c:pt>
                <c:pt idx="6349">
                  <c:v>31.745000000000001</c:v>
                </c:pt>
                <c:pt idx="6350">
                  <c:v>31.75</c:v>
                </c:pt>
                <c:pt idx="6351">
                  <c:v>31.754999999999999</c:v>
                </c:pt>
                <c:pt idx="6352">
                  <c:v>31.76</c:v>
                </c:pt>
                <c:pt idx="6353">
                  <c:v>31.765000000000001</c:v>
                </c:pt>
                <c:pt idx="6354">
                  <c:v>31.77</c:v>
                </c:pt>
                <c:pt idx="6355">
                  <c:v>31.774999999999999</c:v>
                </c:pt>
                <c:pt idx="6356">
                  <c:v>31.78</c:v>
                </c:pt>
                <c:pt idx="6357">
                  <c:v>31.785</c:v>
                </c:pt>
                <c:pt idx="6358">
                  <c:v>31.79</c:v>
                </c:pt>
                <c:pt idx="6359">
                  <c:v>31.795000000000002</c:v>
                </c:pt>
                <c:pt idx="6360">
                  <c:v>31.8</c:v>
                </c:pt>
                <c:pt idx="6361">
                  <c:v>31.805</c:v>
                </c:pt>
                <c:pt idx="6362">
                  <c:v>31.81</c:v>
                </c:pt>
                <c:pt idx="6363">
                  <c:v>31.815000000000001</c:v>
                </c:pt>
                <c:pt idx="6364">
                  <c:v>31.82</c:v>
                </c:pt>
                <c:pt idx="6365">
                  <c:v>31.824999999999999</c:v>
                </c:pt>
                <c:pt idx="6366">
                  <c:v>31.83</c:v>
                </c:pt>
                <c:pt idx="6367">
                  <c:v>31.835000000000001</c:v>
                </c:pt>
                <c:pt idx="6368">
                  <c:v>31.84</c:v>
                </c:pt>
                <c:pt idx="6369">
                  <c:v>31.844999999999999</c:v>
                </c:pt>
                <c:pt idx="6370">
                  <c:v>31.85</c:v>
                </c:pt>
                <c:pt idx="6371">
                  <c:v>31.855</c:v>
                </c:pt>
                <c:pt idx="6372">
                  <c:v>31.86</c:v>
                </c:pt>
                <c:pt idx="6373">
                  <c:v>31.864999999999998</c:v>
                </c:pt>
                <c:pt idx="6374">
                  <c:v>31.87</c:v>
                </c:pt>
                <c:pt idx="6375">
                  <c:v>31.875</c:v>
                </c:pt>
                <c:pt idx="6376">
                  <c:v>31.88</c:v>
                </c:pt>
                <c:pt idx="6377">
                  <c:v>31.885000000000002</c:v>
                </c:pt>
                <c:pt idx="6378">
                  <c:v>31.89</c:v>
                </c:pt>
                <c:pt idx="6379">
                  <c:v>31.895</c:v>
                </c:pt>
                <c:pt idx="6380">
                  <c:v>31.9</c:v>
                </c:pt>
                <c:pt idx="6381">
                  <c:v>31.905000000000001</c:v>
                </c:pt>
                <c:pt idx="6382">
                  <c:v>31.91</c:v>
                </c:pt>
                <c:pt idx="6383">
                  <c:v>31.914999999999999</c:v>
                </c:pt>
                <c:pt idx="6384">
                  <c:v>31.92</c:v>
                </c:pt>
                <c:pt idx="6385">
                  <c:v>31.925000000000001</c:v>
                </c:pt>
                <c:pt idx="6386">
                  <c:v>31.93</c:v>
                </c:pt>
                <c:pt idx="6387">
                  <c:v>31.934999999999999</c:v>
                </c:pt>
                <c:pt idx="6388">
                  <c:v>31.94</c:v>
                </c:pt>
                <c:pt idx="6389">
                  <c:v>31.945</c:v>
                </c:pt>
                <c:pt idx="6390">
                  <c:v>31.95</c:v>
                </c:pt>
                <c:pt idx="6391">
                  <c:v>31.954999999999998</c:v>
                </c:pt>
                <c:pt idx="6392">
                  <c:v>31.96</c:v>
                </c:pt>
                <c:pt idx="6393">
                  <c:v>31.965</c:v>
                </c:pt>
                <c:pt idx="6394">
                  <c:v>31.97</c:v>
                </c:pt>
                <c:pt idx="6395">
                  <c:v>31.975000000000001</c:v>
                </c:pt>
                <c:pt idx="6396">
                  <c:v>31.98</c:v>
                </c:pt>
                <c:pt idx="6397">
                  <c:v>31.984999999999999</c:v>
                </c:pt>
                <c:pt idx="6398">
                  <c:v>31.99</c:v>
                </c:pt>
                <c:pt idx="6399">
                  <c:v>31.995000000000001</c:v>
                </c:pt>
                <c:pt idx="6400">
                  <c:v>32</c:v>
                </c:pt>
                <c:pt idx="6401">
                  <c:v>32.005000000000003</c:v>
                </c:pt>
                <c:pt idx="6402">
                  <c:v>32.01</c:v>
                </c:pt>
                <c:pt idx="6403">
                  <c:v>32.015000000000001</c:v>
                </c:pt>
                <c:pt idx="6404">
                  <c:v>32.020000000000003</c:v>
                </c:pt>
                <c:pt idx="6405">
                  <c:v>32.024999999999999</c:v>
                </c:pt>
                <c:pt idx="6406">
                  <c:v>32.03</c:v>
                </c:pt>
                <c:pt idx="6407">
                  <c:v>32.034999999999997</c:v>
                </c:pt>
                <c:pt idx="6408">
                  <c:v>32.04</c:v>
                </c:pt>
                <c:pt idx="6409">
                  <c:v>32.045000000000002</c:v>
                </c:pt>
                <c:pt idx="6410">
                  <c:v>32.049999999999997</c:v>
                </c:pt>
                <c:pt idx="6411">
                  <c:v>32.055</c:v>
                </c:pt>
                <c:pt idx="6412">
                  <c:v>32.06</c:v>
                </c:pt>
                <c:pt idx="6413">
                  <c:v>32.064999999999998</c:v>
                </c:pt>
                <c:pt idx="6414">
                  <c:v>32.07</c:v>
                </c:pt>
                <c:pt idx="6415">
                  <c:v>32.075000000000003</c:v>
                </c:pt>
                <c:pt idx="6416">
                  <c:v>32.08</c:v>
                </c:pt>
                <c:pt idx="6417">
                  <c:v>32.085000000000001</c:v>
                </c:pt>
                <c:pt idx="6418">
                  <c:v>32.090000000000003</c:v>
                </c:pt>
                <c:pt idx="6419">
                  <c:v>32.094999999999999</c:v>
                </c:pt>
                <c:pt idx="6420">
                  <c:v>32.1</c:v>
                </c:pt>
                <c:pt idx="6421">
                  <c:v>32.104999999999997</c:v>
                </c:pt>
                <c:pt idx="6422">
                  <c:v>32.11</c:v>
                </c:pt>
                <c:pt idx="6423">
                  <c:v>32.115000000000002</c:v>
                </c:pt>
                <c:pt idx="6424">
                  <c:v>32.119999999999997</c:v>
                </c:pt>
                <c:pt idx="6425">
                  <c:v>32.125</c:v>
                </c:pt>
                <c:pt idx="6426">
                  <c:v>32.130000000000003</c:v>
                </c:pt>
                <c:pt idx="6427">
                  <c:v>32.134999999999998</c:v>
                </c:pt>
                <c:pt idx="6428">
                  <c:v>32.14</c:v>
                </c:pt>
                <c:pt idx="6429">
                  <c:v>32.145000000000003</c:v>
                </c:pt>
                <c:pt idx="6430">
                  <c:v>32.15</c:v>
                </c:pt>
                <c:pt idx="6431">
                  <c:v>32.155000000000001</c:v>
                </c:pt>
                <c:pt idx="6432">
                  <c:v>32.159999999999997</c:v>
                </c:pt>
                <c:pt idx="6433">
                  <c:v>32.164999999999999</c:v>
                </c:pt>
                <c:pt idx="6434">
                  <c:v>32.17</c:v>
                </c:pt>
                <c:pt idx="6435">
                  <c:v>32.174999999999997</c:v>
                </c:pt>
                <c:pt idx="6436">
                  <c:v>32.18</c:v>
                </c:pt>
                <c:pt idx="6437">
                  <c:v>32.185000000000002</c:v>
                </c:pt>
                <c:pt idx="6438">
                  <c:v>32.19</c:v>
                </c:pt>
                <c:pt idx="6439">
                  <c:v>32.195</c:v>
                </c:pt>
                <c:pt idx="6440">
                  <c:v>32.200000000000003</c:v>
                </c:pt>
                <c:pt idx="6441">
                  <c:v>32.204999999999998</c:v>
                </c:pt>
                <c:pt idx="6442">
                  <c:v>32.21</c:v>
                </c:pt>
                <c:pt idx="6443">
                  <c:v>32.215000000000003</c:v>
                </c:pt>
                <c:pt idx="6444">
                  <c:v>32.22</c:v>
                </c:pt>
                <c:pt idx="6445">
                  <c:v>32.225000000000001</c:v>
                </c:pt>
                <c:pt idx="6446">
                  <c:v>32.229999999999997</c:v>
                </c:pt>
                <c:pt idx="6447">
                  <c:v>32.234999999999999</c:v>
                </c:pt>
                <c:pt idx="6448">
                  <c:v>32.24</c:v>
                </c:pt>
                <c:pt idx="6449">
                  <c:v>32.244999999999997</c:v>
                </c:pt>
                <c:pt idx="6450">
                  <c:v>32.25</c:v>
                </c:pt>
                <c:pt idx="6451">
                  <c:v>32.255000000000003</c:v>
                </c:pt>
                <c:pt idx="6452">
                  <c:v>32.26</c:v>
                </c:pt>
                <c:pt idx="6453">
                  <c:v>32.265000000000001</c:v>
                </c:pt>
                <c:pt idx="6454">
                  <c:v>32.270000000000003</c:v>
                </c:pt>
                <c:pt idx="6455">
                  <c:v>32.274999999999999</c:v>
                </c:pt>
                <c:pt idx="6456">
                  <c:v>32.28</c:v>
                </c:pt>
                <c:pt idx="6457">
                  <c:v>32.284999999999997</c:v>
                </c:pt>
                <c:pt idx="6458">
                  <c:v>32.29</c:v>
                </c:pt>
                <c:pt idx="6459">
                  <c:v>32.295000000000002</c:v>
                </c:pt>
                <c:pt idx="6460">
                  <c:v>32.299999999999997</c:v>
                </c:pt>
                <c:pt idx="6461">
                  <c:v>32.305</c:v>
                </c:pt>
                <c:pt idx="6462">
                  <c:v>32.31</c:v>
                </c:pt>
                <c:pt idx="6463">
                  <c:v>32.314999999999998</c:v>
                </c:pt>
                <c:pt idx="6464">
                  <c:v>32.32</c:v>
                </c:pt>
                <c:pt idx="6465">
                  <c:v>32.325000000000003</c:v>
                </c:pt>
                <c:pt idx="6466">
                  <c:v>32.33</c:v>
                </c:pt>
                <c:pt idx="6467">
                  <c:v>32.335000000000001</c:v>
                </c:pt>
                <c:pt idx="6468">
                  <c:v>32.340000000000003</c:v>
                </c:pt>
                <c:pt idx="6469">
                  <c:v>32.344999999999999</c:v>
                </c:pt>
                <c:pt idx="6470">
                  <c:v>32.35</c:v>
                </c:pt>
                <c:pt idx="6471">
                  <c:v>32.354999999999997</c:v>
                </c:pt>
                <c:pt idx="6472">
                  <c:v>32.36</c:v>
                </c:pt>
                <c:pt idx="6473">
                  <c:v>32.365000000000002</c:v>
                </c:pt>
                <c:pt idx="6474">
                  <c:v>32.369999999999997</c:v>
                </c:pt>
                <c:pt idx="6475">
                  <c:v>32.375</c:v>
                </c:pt>
                <c:pt idx="6476">
                  <c:v>32.380000000000003</c:v>
                </c:pt>
                <c:pt idx="6477">
                  <c:v>32.384999999999998</c:v>
                </c:pt>
                <c:pt idx="6478">
                  <c:v>32.39</c:v>
                </c:pt>
                <c:pt idx="6479">
                  <c:v>32.395000000000003</c:v>
                </c:pt>
                <c:pt idx="6480">
                  <c:v>32.4</c:v>
                </c:pt>
                <c:pt idx="6481">
                  <c:v>32.405000000000001</c:v>
                </c:pt>
                <c:pt idx="6482">
                  <c:v>32.409999999999997</c:v>
                </c:pt>
                <c:pt idx="6483">
                  <c:v>32.414999999999999</c:v>
                </c:pt>
                <c:pt idx="6484">
                  <c:v>32.42</c:v>
                </c:pt>
                <c:pt idx="6485">
                  <c:v>32.424999999999997</c:v>
                </c:pt>
                <c:pt idx="6486">
                  <c:v>32.43</c:v>
                </c:pt>
                <c:pt idx="6487">
                  <c:v>32.435000000000002</c:v>
                </c:pt>
                <c:pt idx="6488">
                  <c:v>32.44</c:v>
                </c:pt>
                <c:pt idx="6489">
                  <c:v>32.445</c:v>
                </c:pt>
                <c:pt idx="6490">
                  <c:v>32.450000000000003</c:v>
                </c:pt>
                <c:pt idx="6491">
                  <c:v>32.454999999999998</c:v>
                </c:pt>
                <c:pt idx="6492">
                  <c:v>32.46</c:v>
                </c:pt>
                <c:pt idx="6493">
                  <c:v>32.465000000000003</c:v>
                </c:pt>
                <c:pt idx="6494">
                  <c:v>32.47</c:v>
                </c:pt>
                <c:pt idx="6495">
                  <c:v>32.475000000000001</c:v>
                </c:pt>
                <c:pt idx="6496">
                  <c:v>32.479999999999997</c:v>
                </c:pt>
                <c:pt idx="6497">
                  <c:v>32.484999999999999</c:v>
                </c:pt>
                <c:pt idx="6498">
                  <c:v>32.49</c:v>
                </c:pt>
                <c:pt idx="6499">
                  <c:v>32.494999999999997</c:v>
                </c:pt>
                <c:pt idx="6500">
                  <c:v>32.5</c:v>
                </c:pt>
                <c:pt idx="6501">
                  <c:v>32.505000000000003</c:v>
                </c:pt>
                <c:pt idx="6502">
                  <c:v>32.51</c:v>
                </c:pt>
                <c:pt idx="6503">
                  <c:v>32.515000000000001</c:v>
                </c:pt>
                <c:pt idx="6504">
                  <c:v>32.520000000000003</c:v>
                </c:pt>
                <c:pt idx="6505">
                  <c:v>32.524999999999999</c:v>
                </c:pt>
                <c:pt idx="6506">
                  <c:v>32.53</c:v>
                </c:pt>
                <c:pt idx="6507">
                  <c:v>32.534999999999997</c:v>
                </c:pt>
                <c:pt idx="6508">
                  <c:v>32.54</c:v>
                </c:pt>
                <c:pt idx="6509">
                  <c:v>32.545000000000002</c:v>
                </c:pt>
                <c:pt idx="6510">
                  <c:v>32.549999999999997</c:v>
                </c:pt>
                <c:pt idx="6511">
                  <c:v>32.555</c:v>
                </c:pt>
                <c:pt idx="6512">
                  <c:v>32.56</c:v>
                </c:pt>
                <c:pt idx="6513">
                  <c:v>32.564999999999998</c:v>
                </c:pt>
                <c:pt idx="6514">
                  <c:v>32.57</c:v>
                </c:pt>
                <c:pt idx="6515">
                  <c:v>32.575000000000003</c:v>
                </c:pt>
                <c:pt idx="6516">
                  <c:v>32.58</c:v>
                </c:pt>
                <c:pt idx="6517">
                  <c:v>32.585000000000001</c:v>
                </c:pt>
                <c:pt idx="6518">
                  <c:v>32.590000000000003</c:v>
                </c:pt>
                <c:pt idx="6519">
                  <c:v>32.594999999999999</c:v>
                </c:pt>
                <c:pt idx="6520">
                  <c:v>32.6</c:v>
                </c:pt>
                <c:pt idx="6521">
                  <c:v>32.604999999999997</c:v>
                </c:pt>
                <c:pt idx="6522">
                  <c:v>32.61</c:v>
                </c:pt>
                <c:pt idx="6523">
                  <c:v>32.615000000000002</c:v>
                </c:pt>
                <c:pt idx="6524">
                  <c:v>32.619999999999997</c:v>
                </c:pt>
                <c:pt idx="6525">
                  <c:v>32.625</c:v>
                </c:pt>
                <c:pt idx="6526">
                  <c:v>32.630000000000003</c:v>
                </c:pt>
                <c:pt idx="6527">
                  <c:v>32.634999999999998</c:v>
                </c:pt>
                <c:pt idx="6528">
                  <c:v>32.64</c:v>
                </c:pt>
                <c:pt idx="6529">
                  <c:v>32.645000000000003</c:v>
                </c:pt>
                <c:pt idx="6530">
                  <c:v>32.65</c:v>
                </c:pt>
                <c:pt idx="6531">
                  <c:v>32.655000000000001</c:v>
                </c:pt>
                <c:pt idx="6532">
                  <c:v>32.659999999999997</c:v>
                </c:pt>
                <c:pt idx="6533">
                  <c:v>32.664999999999999</c:v>
                </c:pt>
                <c:pt idx="6534">
                  <c:v>32.67</c:v>
                </c:pt>
                <c:pt idx="6535">
                  <c:v>32.674999999999997</c:v>
                </c:pt>
                <c:pt idx="6536">
                  <c:v>32.68</c:v>
                </c:pt>
                <c:pt idx="6537">
                  <c:v>32.685000000000002</c:v>
                </c:pt>
                <c:pt idx="6538">
                  <c:v>32.69</c:v>
                </c:pt>
                <c:pt idx="6539">
                  <c:v>32.695</c:v>
                </c:pt>
                <c:pt idx="6540">
                  <c:v>32.700000000000003</c:v>
                </c:pt>
                <c:pt idx="6541">
                  <c:v>32.704999999999998</c:v>
                </c:pt>
                <c:pt idx="6542">
                  <c:v>32.71</c:v>
                </c:pt>
                <c:pt idx="6543">
                  <c:v>32.715000000000003</c:v>
                </c:pt>
                <c:pt idx="6544">
                  <c:v>32.72</c:v>
                </c:pt>
                <c:pt idx="6545">
                  <c:v>32.725000000000001</c:v>
                </c:pt>
                <c:pt idx="6546">
                  <c:v>32.729999999999997</c:v>
                </c:pt>
                <c:pt idx="6547">
                  <c:v>32.734999999999999</c:v>
                </c:pt>
                <c:pt idx="6548">
                  <c:v>32.74</c:v>
                </c:pt>
                <c:pt idx="6549">
                  <c:v>32.744999999999997</c:v>
                </c:pt>
                <c:pt idx="6550">
                  <c:v>32.75</c:v>
                </c:pt>
                <c:pt idx="6551">
                  <c:v>32.755000000000003</c:v>
                </c:pt>
                <c:pt idx="6552">
                  <c:v>32.76</c:v>
                </c:pt>
                <c:pt idx="6553">
                  <c:v>32.765000000000001</c:v>
                </c:pt>
                <c:pt idx="6554">
                  <c:v>32.770000000000003</c:v>
                </c:pt>
                <c:pt idx="6555">
                  <c:v>32.774999999999999</c:v>
                </c:pt>
                <c:pt idx="6556">
                  <c:v>32.78</c:v>
                </c:pt>
                <c:pt idx="6557">
                  <c:v>32.784999999999997</c:v>
                </c:pt>
                <c:pt idx="6558">
                  <c:v>32.79</c:v>
                </c:pt>
                <c:pt idx="6559">
                  <c:v>32.795000000000002</c:v>
                </c:pt>
                <c:pt idx="6560">
                  <c:v>32.799999999999997</c:v>
                </c:pt>
                <c:pt idx="6561">
                  <c:v>32.805</c:v>
                </c:pt>
                <c:pt idx="6562">
                  <c:v>32.81</c:v>
                </c:pt>
                <c:pt idx="6563">
                  <c:v>32.814999999999998</c:v>
                </c:pt>
                <c:pt idx="6564">
                  <c:v>32.82</c:v>
                </c:pt>
                <c:pt idx="6565">
                  <c:v>32.825000000000003</c:v>
                </c:pt>
                <c:pt idx="6566">
                  <c:v>32.83</c:v>
                </c:pt>
                <c:pt idx="6567">
                  <c:v>32.835000000000001</c:v>
                </c:pt>
                <c:pt idx="6568">
                  <c:v>32.840000000000003</c:v>
                </c:pt>
                <c:pt idx="6569">
                  <c:v>32.844999999999999</c:v>
                </c:pt>
                <c:pt idx="6570">
                  <c:v>32.85</c:v>
                </c:pt>
                <c:pt idx="6571">
                  <c:v>32.854999999999997</c:v>
                </c:pt>
                <c:pt idx="6572">
                  <c:v>32.86</c:v>
                </c:pt>
                <c:pt idx="6573">
                  <c:v>32.865000000000002</c:v>
                </c:pt>
                <c:pt idx="6574">
                  <c:v>32.869999999999997</c:v>
                </c:pt>
                <c:pt idx="6575">
                  <c:v>32.875</c:v>
                </c:pt>
                <c:pt idx="6576">
                  <c:v>32.880000000000003</c:v>
                </c:pt>
                <c:pt idx="6577">
                  <c:v>32.884999999999998</c:v>
                </c:pt>
                <c:pt idx="6578">
                  <c:v>32.89</c:v>
                </c:pt>
                <c:pt idx="6579">
                  <c:v>32.895000000000003</c:v>
                </c:pt>
                <c:pt idx="6580">
                  <c:v>32.9</c:v>
                </c:pt>
                <c:pt idx="6581">
                  <c:v>32.905000000000001</c:v>
                </c:pt>
                <c:pt idx="6582">
                  <c:v>32.909999999999997</c:v>
                </c:pt>
                <c:pt idx="6583">
                  <c:v>32.914999999999999</c:v>
                </c:pt>
                <c:pt idx="6584">
                  <c:v>32.92</c:v>
                </c:pt>
                <c:pt idx="6585">
                  <c:v>32.924999999999997</c:v>
                </c:pt>
                <c:pt idx="6586">
                  <c:v>32.93</c:v>
                </c:pt>
                <c:pt idx="6587">
                  <c:v>32.935000000000002</c:v>
                </c:pt>
                <c:pt idx="6588">
                  <c:v>32.94</c:v>
                </c:pt>
                <c:pt idx="6589">
                  <c:v>32.945</c:v>
                </c:pt>
                <c:pt idx="6590">
                  <c:v>32.950000000000003</c:v>
                </c:pt>
                <c:pt idx="6591">
                  <c:v>32.954999999999998</c:v>
                </c:pt>
                <c:pt idx="6592">
                  <c:v>32.96</c:v>
                </c:pt>
                <c:pt idx="6593">
                  <c:v>32.965000000000003</c:v>
                </c:pt>
                <c:pt idx="6594">
                  <c:v>32.97</c:v>
                </c:pt>
                <c:pt idx="6595">
                  <c:v>32.975000000000001</c:v>
                </c:pt>
                <c:pt idx="6596">
                  <c:v>32.979999999999997</c:v>
                </c:pt>
                <c:pt idx="6597">
                  <c:v>32.984999999999999</c:v>
                </c:pt>
                <c:pt idx="6598">
                  <c:v>32.99</c:v>
                </c:pt>
                <c:pt idx="6599">
                  <c:v>32.994999999999997</c:v>
                </c:pt>
                <c:pt idx="6600">
                  <c:v>33</c:v>
                </c:pt>
                <c:pt idx="6601">
                  <c:v>33.005000000000003</c:v>
                </c:pt>
                <c:pt idx="6602">
                  <c:v>33.01</c:v>
                </c:pt>
                <c:pt idx="6603">
                  <c:v>33.015000000000001</c:v>
                </c:pt>
                <c:pt idx="6604">
                  <c:v>33.020000000000003</c:v>
                </c:pt>
                <c:pt idx="6605">
                  <c:v>33.024999999999999</c:v>
                </c:pt>
                <c:pt idx="6606">
                  <c:v>33.03</c:v>
                </c:pt>
                <c:pt idx="6607">
                  <c:v>33.034999999999997</c:v>
                </c:pt>
                <c:pt idx="6608">
                  <c:v>33.04</c:v>
                </c:pt>
                <c:pt idx="6609">
                  <c:v>33.045000000000002</c:v>
                </c:pt>
                <c:pt idx="6610">
                  <c:v>33.049999999999997</c:v>
                </c:pt>
                <c:pt idx="6611">
                  <c:v>33.055</c:v>
                </c:pt>
                <c:pt idx="6612">
                  <c:v>33.06</c:v>
                </c:pt>
                <c:pt idx="6613">
                  <c:v>33.064999999999998</c:v>
                </c:pt>
                <c:pt idx="6614">
                  <c:v>33.07</c:v>
                </c:pt>
                <c:pt idx="6615">
                  <c:v>33.075000000000003</c:v>
                </c:pt>
                <c:pt idx="6616">
                  <c:v>33.08</c:v>
                </c:pt>
                <c:pt idx="6617">
                  <c:v>33.085000000000001</c:v>
                </c:pt>
                <c:pt idx="6618">
                  <c:v>33.090000000000003</c:v>
                </c:pt>
                <c:pt idx="6619">
                  <c:v>33.094999999999999</c:v>
                </c:pt>
                <c:pt idx="6620">
                  <c:v>33.1</c:v>
                </c:pt>
                <c:pt idx="6621">
                  <c:v>33.104999999999997</c:v>
                </c:pt>
                <c:pt idx="6622">
                  <c:v>33.11</c:v>
                </c:pt>
                <c:pt idx="6623">
                  <c:v>33.115000000000002</c:v>
                </c:pt>
                <c:pt idx="6624">
                  <c:v>33.119999999999997</c:v>
                </c:pt>
                <c:pt idx="6625">
                  <c:v>33.125</c:v>
                </c:pt>
                <c:pt idx="6626">
                  <c:v>33.130000000000003</c:v>
                </c:pt>
                <c:pt idx="6627">
                  <c:v>33.134999999999998</c:v>
                </c:pt>
                <c:pt idx="6628">
                  <c:v>33.14</c:v>
                </c:pt>
                <c:pt idx="6629">
                  <c:v>33.145000000000003</c:v>
                </c:pt>
                <c:pt idx="6630">
                  <c:v>33.15</c:v>
                </c:pt>
                <c:pt idx="6631">
                  <c:v>33.155000000000001</c:v>
                </c:pt>
                <c:pt idx="6632">
                  <c:v>33.159999999999997</c:v>
                </c:pt>
                <c:pt idx="6633">
                  <c:v>33.164999999999999</c:v>
                </c:pt>
                <c:pt idx="6634">
                  <c:v>33.17</c:v>
                </c:pt>
                <c:pt idx="6635">
                  <c:v>33.174999999999997</c:v>
                </c:pt>
                <c:pt idx="6636">
                  <c:v>33.18</c:v>
                </c:pt>
                <c:pt idx="6637">
                  <c:v>33.185000000000002</c:v>
                </c:pt>
                <c:pt idx="6638">
                  <c:v>33.19</c:v>
                </c:pt>
                <c:pt idx="6639">
                  <c:v>33.195</c:v>
                </c:pt>
                <c:pt idx="6640">
                  <c:v>33.200000000000003</c:v>
                </c:pt>
                <c:pt idx="6641">
                  <c:v>33.204999999999998</c:v>
                </c:pt>
                <c:pt idx="6642">
                  <c:v>33.21</c:v>
                </c:pt>
                <c:pt idx="6643">
                  <c:v>33.215000000000003</c:v>
                </c:pt>
                <c:pt idx="6644">
                  <c:v>33.22</c:v>
                </c:pt>
                <c:pt idx="6645">
                  <c:v>33.225000000000001</c:v>
                </c:pt>
                <c:pt idx="6646">
                  <c:v>33.229999999999997</c:v>
                </c:pt>
                <c:pt idx="6647">
                  <c:v>33.234999999999999</c:v>
                </c:pt>
                <c:pt idx="6648">
                  <c:v>33.24</c:v>
                </c:pt>
                <c:pt idx="6649">
                  <c:v>33.244999999999997</c:v>
                </c:pt>
                <c:pt idx="6650">
                  <c:v>33.25</c:v>
                </c:pt>
                <c:pt idx="6651">
                  <c:v>33.255000000000003</c:v>
                </c:pt>
                <c:pt idx="6652">
                  <c:v>33.26</c:v>
                </c:pt>
                <c:pt idx="6653">
                  <c:v>33.265000000000001</c:v>
                </c:pt>
                <c:pt idx="6654">
                  <c:v>33.270000000000003</c:v>
                </c:pt>
                <c:pt idx="6655">
                  <c:v>33.274999999999999</c:v>
                </c:pt>
                <c:pt idx="6656">
                  <c:v>33.28</c:v>
                </c:pt>
                <c:pt idx="6657">
                  <c:v>33.284999999999997</c:v>
                </c:pt>
                <c:pt idx="6658">
                  <c:v>33.29</c:v>
                </c:pt>
                <c:pt idx="6659">
                  <c:v>33.295000000000002</c:v>
                </c:pt>
                <c:pt idx="6660">
                  <c:v>33.299999999999997</c:v>
                </c:pt>
                <c:pt idx="6661">
                  <c:v>33.305</c:v>
                </c:pt>
                <c:pt idx="6662">
                  <c:v>33.31</c:v>
                </c:pt>
                <c:pt idx="6663">
                  <c:v>33.314999999999998</c:v>
                </c:pt>
                <c:pt idx="6664">
                  <c:v>33.32</c:v>
                </c:pt>
                <c:pt idx="6665">
                  <c:v>33.325000000000003</c:v>
                </c:pt>
                <c:pt idx="6666">
                  <c:v>33.33</c:v>
                </c:pt>
                <c:pt idx="6667">
                  <c:v>33.335000000000001</c:v>
                </c:pt>
                <c:pt idx="6668">
                  <c:v>33.340000000000003</c:v>
                </c:pt>
                <c:pt idx="6669">
                  <c:v>33.344999999999999</c:v>
                </c:pt>
                <c:pt idx="6670">
                  <c:v>33.35</c:v>
                </c:pt>
                <c:pt idx="6671">
                  <c:v>33.354999999999997</c:v>
                </c:pt>
                <c:pt idx="6672">
                  <c:v>33.36</c:v>
                </c:pt>
                <c:pt idx="6673">
                  <c:v>33.365000000000002</c:v>
                </c:pt>
                <c:pt idx="6674">
                  <c:v>33.369999999999997</c:v>
                </c:pt>
                <c:pt idx="6675">
                  <c:v>33.375</c:v>
                </c:pt>
                <c:pt idx="6676">
                  <c:v>33.380000000000003</c:v>
                </c:pt>
                <c:pt idx="6677">
                  <c:v>33.384999999999998</c:v>
                </c:pt>
                <c:pt idx="6678">
                  <c:v>33.39</c:v>
                </c:pt>
                <c:pt idx="6679">
                  <c:v>33.395000000000003</c:v>
                </c:pt>
                <c:pt idx="6680">
                  <c:v>33.4</c:v>
                </c:pt>
                <c:pt idx="6681">
                  <c:v>33.405000000000001</c:v>
                </c:pt>
                <c:pt idx="6682">
                  <c:v>33.409999999999997</c:v>
                </c:pt>
                <c:pt idx="6683">
                  <c:v>33.414999999999999</c:v>
                </c:pt>
                <c:pt idx="6684">
                  <c:v>33.42</c:v>
                </c:pt>
                <c:pt idx="6685">
                  <c:v>33.424999999999997</c:v>
                </c:pt>
                <c:pt idx="6686">
                  <c:v>33.43</c:v>
                </c:pt>
                <c:pt idx="6687">
                  <c:v>33.435000000000002</c:v>
                </c:pt>
                <c:pt idx="6688">
                  <c:v>33.44</c:v>
                </c:pt>
                <c:pt idx="6689">
                  <c:v>33.445</c:v>
                </c:pt>
                <c:pt idx="6690">
                  <c:v>33.450000000000003</c:v>
                </c:pt>
                <c:pt idx="6691">
                  <c:v>33.454999999999998</c:v>
                </c:pt>
                <c:pt idx="6692">
                  <c:v>33.46</c:v>
                </c:pt>
                <c:pt idx="6693">
                  <c:v>33.465000000000003</c:v>
                </c:pt>
                <c:pt idx="6694">
                  <c:v>33.47</c:v>
                </c:pt>
                <c:pt idx="6695">
                  <c:v>33.475000000000001</c:v>
                </c:pt>
                <c:pt idx="6696">
                  <c:v>33.479999999999997</c:v>
                </c:pt>
                <c:pt idx="6697">
                  <c:v>33.484999999999999</c:v>
                </c:pt>
                <c:pt idx="6698">
                  <c:v>33.49</c:v>
                </c:pt>
                <c:pt idx="6699">
                  <c:v>33.494999999999997</c:v>
                </c:pt>
                <c:pt idx="6700">
                  <c:v>33.5</c:v>
                </c:pt>
                <c:pt idx="6701">
                  <c:v>33.505000000000003</c:v>
                </c:pt>
                <c:pt idx="6702">
                  <c:v>33.51</c:v>
                </c:pt>
                <c:pt idx="6703">
                  <c:v>33.515000000000001</c:v>
                </c:pt>
                <c:pt idx="6704">
                  <c:v>33.520000000000003</c:v>
                </c:pt>
                <c:pt idx="6705">
                  <c:v>33.524999999999999</c:v>
                </c:pt>
                <c:pt idx="6706">
                  <c:v>33.53</c:v>
                </c:pt>
                <c:pt idx="6707">
                  <c:v>33.534999999999997</c:v>
                </c:pt>
                <c:pt idx="6708">
                  <c:v>33.54</c:v>
                </c:pt>
                <c:pt idx="6709">
                  <c:v>33.545000000000002</c:v>
                </c:pt>
                <c:pt idx="6710">
                  <c:v>33.549999999999997</c:v>
                </c:pt>
                <c:pt idx="6711">
                  <c:v>33.555</c:v>
                </c:pt>
                <c:pt idx="6712">
                  <c:v>33.56</c:v>
                </c:pt>
                <c:pt idx="6713">
                  <c:v>33.564999999999998</c:v>
                </c:pt>
                <c:pt idx="6714">
                  <c:v>33.57</c:v>
                </c:pt>
                <c:pt idx="6715">
                  <c:v>33.575000000000003</c:v>
                </c:pt>
                <c:pt idx="6716">
                  <c:v>33.58</c:v>
                </c:pt>
                <c:pt idx="6717">
                  <c:v>33.585000000000001</c:v>
                </c:pt>
                <c:pt idx="6718">
                  <c:v>33.590000000000003</c:v>
                </c:pt>
                <c:pt idx="6719">
                  <c:v>33.594999999999999</c:v>
                </c:pt>
                <c:pt idx="6720">
                  <c:v>33.6</c:v>
                </c:pt>
                <c:pt idx="6721">
                  <c:v>33.604999999999997</c:v>
                </c:pt>
                <c:pt idx="6722">
                  <c:v>33.61</c:v>
                </c:pt>
                <c:pt idx="6723">
                  <c:v>33.615000000000002</c:v>
                </c:pt>
                <c:pt idx="6724">
                  <c:v>33.619999999999997</c:v>
                </c:pt>
                <c:pt idx="6725">
                  <c:v>33.625</c:v>
                </c:pt>
                <c:pt idx="6726">
                  <c:v>33.630000000000003</c:v>
                </c:pt>
                <c:pt idx="6727">
                  <c:v>33.634999999999998</c:v>
                </c:pt>
                <c:pt idx="6728">
                  <c:v>33.64</c:v>
                </c:pt>
                <c:pt idx="6729">
                  <c:v>33.645000000000003</c:v>
                </c:pt>
                <c:pt idx="6730">
                  <c:v>33.65</c:v>
                </c:pt>
                <c:pt idx="6731">
                  <c:v>33.655000000000001</c:v>
                </c:pt>
                <c:pt idx="6732">
                  <c:v>33.659999999999997</c:v>
                </c:pt>
                <c:pt idx="6733">
                  <c:v>33.664999999999999</c:v>
                </c:pt>
                <c:pt idx="6734">
                  <c:v>33.67</c:v>
                </c:pt>
                <c:pt idx="6735">
                  <c:v>33.674999999999997</c:v>
                </c:pt>
                <c:pt idx="6736">
                  <c:v>33.68</c:v>
                </c:pt>
                <c:pt idx="6737">
                  <c:v>33.685000000000002</c:v>
                </c:pt>
                <c:pt idx="6738">
                  <c:v>33.69</c:v>
                </c:pt>
                <c:pt idx="6739">
                  <c:v>33.695</c:v>
                </c:pt>
                <c:pt idx="6740">
                  <c:v>33.700000000000003</c:v>
                </c:pt>
                <c:pt idx="6741">
                  <c:v>33.704999999999998</c:v>
                </c:pt>
                <c:pt idx="6742">
                  <c:v>33.71</c:v>
                </c:pt>
                <c:pt idx="6743">
                  <c:v>33.715000000000003</c:v>
                </c:pt>
                <c:pt idx="6744">
                  <c:v>33.72</c:v>
                </c:pt>
                <c:pt idx="6745">
                  <c:v>33.725000000000001</c:v>
                </c:pt>
                <c:pt idx="6746">
                  <c:v>33.729999999999997</c:v>
                </c:pt>
                <c:pt idx="6747">
                  <c:v>33.734999999999999</c:v>
                </c:pt>
                <c:pt idx="6748">
                  <c:v>33.74</c:v>
                </c:pt>
                <c:pt idx="6749">
                  <c:v>33.744999999999997</c:v>
                </c:pt>
                <c:pt idx="6750">
                  <c:v>33.75</c:v>
                </c:pt>
                <c:pt idx="6751">
                  <c:v>33.755000000000003</c:v>
                </c:pt>
                <c:pt idx="6752">
                  <c:v>33.76</c:v>
                </c:pt>
                <c:pt idx="6753">
                  <c:v>33.765000000000001</c:v>
                </c:pt>
                <c:pt idx="6754">
                  <c:v>33.770000000000003</c:v>
                </c:pt>
                <c:pt idx="6755">
                  <c:v>33.774999999999999</c:v>
                </c:pt>
                <c:pt idx="6756">
                  <c:v>33.78</c:v>
                </c:pt>
                <c:pt idx="6757">
                  <c:v>33.784999999999997</c:v>
                </c:pt>
                <c:pt idx="6758">
                  <c:v>33.79</c:v>
                </c:pt>
                <c:pt idx="6759">
                  <c:v>33.795000000000002</c:v>
                </c:pt>
                <c:pt idx="6760">
                  <c:v>33.799999999999997</c:v>
                </c:pt>
                <c:pt idx="6761">
                  <c:v>33.805</c:v>
                </c:pt>
                <c:pt idx="6762">
                  <c:v>33.81</c:v>
                </c:pt>
                <c:pt idx="6763">
                  <c:v>33.814999999999998</c:v>
                </c:pt>
                <c:pt idx="6764">
                  <c:v>33.82</c:v>
                </c:pt>
                <c:pt idx="6765">
                  <c:v>33.825000000000003</c:v>
                </c:pt>
                <c:pt idx="6766">
                  <c:v>33.83</c:v>
                </c:pt>
                <c:pt idx="6767">
                  <c:v>33.835000000000001</c:v>
                </c:pt>
                <c:pt idx="6768">
                  <c:v>33.840000000000003</c:v>
                </c:pt>
                <c:pt idx="6769">
                  <c:v>33.844999999999999</c:v>
                </c:pt>
                <c:pt idx="6770">
                  <c:v>33.85</c:v>
                </c:pt>
                <c:pt idx="6771">
                  <c:v>33.854999999999997</c:v>
                </c:pt>
                <c:pt idx="6772">
                  <c:v>33.86</c:v>
                </c:pt>
                <c:pt idx="6773">
                  <c:v>33.865000000000002</c:v>
                </c:pt>
                <c:pt idx="6774">
                  <c:v>33.869999999999997</c:v>
                </c:pt>
                <c:pt idx="6775">
                  <c:v>33.875</c:v>
                </c:pt>
                <c:pt idx="6776">
                  <c:v>33.880000000000003</c:v>
                </c:pt>
                <c:pt idx="6777">
                  <c:v>33.884999999999998</c:v>
                </c:pt>
                <c:pt idx="6778">
                  <c:v>33.89</c:v>
                </c:pt>
                <c:pt idx="6779">
                  <c:v>33.895000000000003</c:v>
                </c:pt>
                <c:pt idx="6780">
                  <c:v>33.9</c:v>
                </c:pt>
                <c:pt idx="6781">
                  <c:v>33.905000000000001</c:v>
                </c:pt>
                <c:pt idx="6782">
                  <c:v>33.909999999999997</c:v>
                </c:pt>
                <c:pt idx="6783">
                  <c:v>33.914999999999999</c:v>
                </c:pt>
                <c:pt idx="6784">
                  <c:v>33.92</c:v>
                </c:pt>
                <c:pt idx="6785">
                  <c:v>33.924999999999997</c:v>
                </c:pt>
                <c:pt idx="6786">
                  <c:v>33.93</c:v>
                </c:pt>
                <c:pt idx="6787">
                  <c:v>33.935000000000002</c:v>
                </c:pt>
                <c:pt idx="6788">
                  <c:v>33.94</c:v>
                </c:pt>
                <c:pt idx="6789">
                  <c:v>33.945</c:v>
                </c:pt>
                <c:pt idx="6790">
                  <c:v>33.950000000000003</c:v>
                </c:pt>
                <c:pt idx="6791">
                  <c:v>33.954999999999998</c:v>
                </c:pt>
                <c:pt idx="6792">
                  <c:v>33.96</c:v>
                </c:pt>
                <c:pt idx="6793">
                  <c:v>33.965000000000003</c:v>
                </c:pt>
                <c:pt idx="6794">
                  <c:v>33.97</c:v>
                </c:pt>
                <c:pt idx="6795">
                  <c:v>33.975000000000001</c:v>
                </c:pt>
                <c:pt idx="6796">
                  <c:v>33.979999999999997</c:v>
                </c:pt>
                <c:pt idx="6797">
                  <c:v>33.984999999999999</c:v>
                </c:pt>
                <c:pt idx="6798">
                  <c:v>33.99</c:v>
                </c:pt>
                <c:pt idx="6799">
                  <c:v>33.994999999999997</c:v>
                </c:pt>
                <c:pt idx="6800">
                  <c:v>34</c:v>
                </c:pt>
                <c:pt idx="6801">
                  <c:v>34.005000000000003</c:v>
                </c:pt>
                <c:pt idx="6802">
                  <c:v>34.01</c:v>
                </c:pt>
                <c:pt idx="6803">
                  <c:v>34.015000000000001</c:v>
                </c:pt>
                <c:pt idx="6804">
                  <c:v>34.020000000000003</c:v>
                </c:pt>
                <c:pt idx="6805">
                  <c:v>34.024999999999999</c:v>
                </c:pt>
                <c:pt idx="6806">
                  <c:v>34.03</c:v>
                </c:pt>
                <c:pt idx="6807">
                  <c:v>34.034999999999997</c:v>
                </c:pt>
                <c:pt idx="6808">
                  <c:v>34.04</c:v>
                </c:pt>
                <c:pt idx="6809">
                  <c:v>34.045000000000002</c:v>
                </c:pt>
                <c:pt idx="6810">
                  <c:v>34.049999999999997</c:v>
                </c:pt>
                <c:pt idx="6811">
                  <c:v>34.055</c:v>
                </c:pt>
                <c:pt idx="6812">
                  <c:v>34.06</c:v>
                </c:pt>
                <c:pt idx="6813">
                  <c:v>34.064999999999998</c:v>
                </c:pt>
                <c:pt idx="6814">
                  <c:v>34.07</c:v>
                </c:pt>
                <c:pt idx="6815">
                  <c:v>34.075000000000003</c:v>
                </c:pt>
                <c:pt idx="6816">
                  <c:v>34.08</c:v>
                </c:pt>
                <c:pt idx="6817">
                  <c:v>34.085000000000001</c:v>
                </c:pt>
                <c:pt idx="6818">
                  <c:v>34.090000000000003</c:v>
                </c:pt>
                <c:pt idx="6819">
                  <c:v>34.094999999999999</c:v>
                </c:pt>
                <c:pt idx="6820">
                  <c:v>34.1</c:v>
                </c:pt>
                <c:pt idx="6821">
                  <c:v>34.104999999999997</c:v>
                </c:pt>
                <c:pt idx="6822">
                  <c:v>34.11</c:v>
                </c:pt>
                <c:pt idx="6823">
                  <c:v>34.115000000000002</c:v>
                </c:pt>
                <c:pt idx="6824">
                  <c:v>34.119999999999997</c:v>
                </c:pt>
                <c:pt idx="6825">
                  <c:v>34.125</c:v>
                </c:pt>
                <c:pt idx="6826">
                  <c:v>34.130000000000003</c:v>
                </c:pt>
                <c:pt idx="6827">
                  <c:v>34.134999999999998</c:v>
                </c:pt>
                <c:pt idx="6828">
                  <c:v>34.14</c:v>
                </c:pt>
                <c:pt idx="6829">
                  <c:v>34.145000000000003</c:v>
                </c:pt>
                <c:pt idx="6830">
                  <c:v>34.15</c:v>
                </c:pt>
                <c:pt idx="6831">
                  <c:v>34.155000000000001</c:v>
                </c:pt>
                <c:pt idx="6832">
                  <c:v>34.159999999999997</c:v>
                </c:pt>
                <c:pt idx="6833">
                  <c:v>34.164999999999999</c:v>
                </c:pt>
                <c:pt idx="6834">
                  <c:v>34.17</c:v>
                </c:pt>
                <c:pt idx="6835">
                  <c:v>34.174999999999997</c:v>
                </c:pt>
                <c:pt idx="6836">
                  <c:v>34.18</c:v>
                </c:pt>
                <c:pt idx="6837">
                  <c:v>34.185000000000002</c:v>
                </c:pt>
                <c:pt idx="6838">
                  <c:v>34.19</c:v>
                </c:pt>
                <c:pt idx="6839">
                  <c:v>34.195</c:v>
                </c:pt>
                <c:pt idx="6840">
                  <c:v>34.200000000000003</c:v>
                </c:pt>
                <c:pt idx="6841">
                  <c:v>34.204999999999998</c:v>
                </c:pt>
                <c:pt idx="6842">
                  <c:v>34.21</c:v>
                </c:pt>
                <c:pt idx="6843">
                  <c:v>34.215000000000003</c:v>
                </c:pt>
                <c:pt idx="6844">
                  <c:v>34.22</c:v>
                </c:pt>
                <c:pt idx="6845">
                  <c:v>34.225000000000001</c:v>
                </c:pt>
                <c:pt idx="6846">
                  <c:v>34.229999999999997</c:v>
                </c:pt>
                <c:pt idx="6847">
                  <c:v>34.234999999999999</c:v>
                </c:pt>
                <c:pt idx="6848">
                  <c:v>34.24</c:v>
                </c:pt>
                <c:pt idx="6849">
                  <c:v>34.244999999999997</c:v>
                </c:pt>
                <c:pt idx="6850">
                  <c:v>34.25</c:v>
                </c:pt>
                <c:pt idx="6851">
                  <c:v>34.255000000000003</c:v>
                </c:pt>
                <c:pt idx="6852">
                  <c:v>34.26</c:v>
                </c:pt>
                <c:pt idx="6853">
                  <c:v>34.265000000000001</c:v>
                </c:pt>
                <c:pt idx="6854">
                  <c:v>34.270000000000003</c:v>
                </c:pt>
                <c:pt idx="6855">
                  <c:v>34.274999999999999</c:v>
                </c:pt>
                <c:pt idx="6856">
                  <c:v>34.28</c:v>
                </c:pt>
                <c:pt idx="6857">
                  <c:v>34.284999999999997</c:v>
                </c:pt>
                <c:pt idx="6858">
                  <c:v>34.29</c:v>
                </c:pt>
                <c:pt idx="6859">
                  <c:v>34.295000000000002</c:v>
                </c:pt>
                <c:pt idx="6860">
                  <c:v>34.299999999999997</c:v>
                </c:pt>
                <c:pt idx="6861">
                  <c:v>34.305</c:v>
                </c:pt>
                <c:pt idx="6862">
                  <c:v>34.31</c:v>
                </c:pt>
                <c:pt idx="6863">
                  <c:v>34.314999999999998</c:v>
                </c:pt>
                <c:pt idx="6864">
                  <c:v>34.32</c:v>
                </c:pt>
                <c:pt idx="6865">
                  <c:v>34.325000000000003</c:v>
                </c:pt>
                <c:pt idx="6866">
                  <c:v>34.33</c:v>
                </c:pt>
                <c:pt idx="6867">
                  <c:v>34.335000000000001</c:v>
                </c:pt>
                <c:pt idx="6868">
                  <c:v>34.340000000000003</c:v>
                </c:pt>
                <c:pt idx="6869">
                  <c:v>34.344999999999999</c:v>
                </c:pt>
                <c:pt idx="6870">
                  <c:v>34.35</c:v>
                </c:pt>
                <c:pt idx="6871">
                  <c:v>34.354999999999997</c:v>
                </c:pt>
                <c:pt idx="6872">
                  <c:v>34.36</c:v>
                </c:pt>
                <c:pt idx="6873">
                  <c:v>34.365000000000002</c:v>
                </c:pt>
                <c:pt idx="6874">
                  <c:v>34.369999999999997</c:v>
                </c:pt>
                <c:pt idx="6875">
                  <c:v>34.375</c:v>
                </c:pt>
                <c:pt idx="6876">
                  <c:v>34.380000000000003</c:v>
                </c:pt>
                <c:pt idx="6877">
                  <c:v>34.384999999999998</c:v>
                </c:pt>
                <c:pt idx="6878">
                  <c:v>34.39</c:v>
                </c:pt>
                <c:pt idx="6879">
                  <c:v>34.395000000000003</c:v>
                </c:pt>
                <c:pt idx="6880">
                  <c:v>34.4</c:v>
                </c:pt>
                <c:pt idx="6881">
                  <c:v>34.405000000000001</c:v>
                </c:pt>
                <c:pt idx="6882">
                  <c:v>34.409999999999997</c:v>
                </c:pt>
                <c:pt idx="6883">
                  <c:v>34.414999999999999</c:v>
                </c:pt>
                <c:pt idx="6884">
                  <c:v>34.42</c:v>
                </c:pt>
                <c:pt idx="6885">
                  <c:v>34.424999999999997</c:v>
                </c:pt>
                <c:pt idx="6886">
                  <c:v>34.43</c:v>
                </c:pt>
                <c:pt idx="6887">
                  <c:v>34.435000000000002</c:v>
                </c:pt>
                <c:pt idx="6888">
                  <c:v>34.44</c:v>
                </c:pt>
                <c:pt idx="6889">
                  <c:v>34.445</c:v>
                </c:pt>
                <c:pt idx="6890">
                  <c:v>34.450000000000003</c:v>
                </c:pt>
                <c:pt idx="6891">
                  <c:v>34.454999999999998</c:v>
                </c:pt>
                <c:pt idx="6892">
                  <c:v>34.46</c:v>
                </c:pt>
                <c:pt idx="6893">
                  <c:v>34.465000000000003</c:v>
                </c:pt>
                <c:pt idx="6894">
                  <c:v>34.47</c:v>
                </c:pt>
                <c:pt idx="6895">
                  <c:v>34.475000000000001</c:v>
                </c:pt>
                <c:pt idx="6896">
                  <c:v>34.479999999999997</c:v>
                </c:pt>
                <c:pt idx="6897">
                  <c:v>34.484999999999999</c:v>
                </c:pt>
                <c:pt idx="6898">
                  <c:v>34.49</c:v>
                </c:pt>
                <c:pt idx="6899">
                  <c:v>34.494999999999997</c:v>
                </c:pt>
                <c:pt idx="6900">
                  <c:v>34.5</c:v>
                </c:pt>
                <c:pt idx="6901">
                  <c:v>34.505000000000003</c:v>
                </c:pt>
                <c:pt idx="6902">
                  <c:v>34.51</c:v>
                </c:pt>
                <c:pt idx="6903">
                  <c:v>34.515000000000001</c:v>
                </c:pt>
                <c:pt idx="6904">
                  <c:v>34.520000000000003</c:v>
                </c:pt>
                <c:pt idx="6905">
                  <c:v>34.524999999999999</c:v>
                </c:pt>
                <c:pt idx="6906">
                  <c:v>34.53</c:v>
                </c:pt>
                <c:pt idx="6907">
                  <c:v>34.534999999999997</c:v>
                </c:pt>
                <c:pt idx="6908">
                  <c:v>34.54</c:v>
                </c:pt>
                <c:pt idx="6909">
                  <c:v>34.545000000000002</c:v>
                </c:pt>
                <c:pt idx="6910">
                  <c:v>34.549999999999997</c:v>
                </c:pt>
                <c:pt idx="6911">
                  <c:v>34.555</c:v>
                </c:pt>
                <c:pt idx="6912">
                  <c:v>34.56</c:v>
                </c:pt>
                <c:pt idx="6913">
                  <c:v>34.564999999999998</c:v>
                </c:pt>
                <c:pt idx="6914">
                  <c:v>34.57</c:v>
                </c:pt>
                <c:pt idx="6915">
                  <c:v>34.575000000000003</c:v>
                </c:pt>
                <c:pt idx="6916">
                  <c:v>34.58</c:v>
                </c:pt>
                <c:pt idx="6917">
                  <c:v>34.585000000000001</c:v>
                </c:pt>
                <c:pt idx="6918">
                  <c:v>34.590000000000003</c:v>
                </c:pt>
                <c:pt idx="6919">
                  <c:v>34.594999999999999</c:v>
                </c:pt>
                <c:pt idx="6920">
                  <c:v>34.6</c:v>
                </c:pt>
                <c:pt idx="6921">
                  <c:v>34.604999999999997</c:v>
                </c:pt>
                <c:pt idx="6922">
                  <c:v>34.61</c:v>
                </c:pt>
                <c:pt idx="6923">
                  <c:v>34.615000000000002</c:v>
                </c:pt>
                <c:pt idx="6924">
                  <c:v>34.619999999999997</c:v>
                </c:pt>
                <c:pt idx="6925">
                  <c:v>34.625</c:v>
                </c:pt>
                <c:pt idx="6926">
                  <c:v>34.630000000000003</c:v>
                </c:pt>
                <c:pt idx="6927">
                  <c:v>34.634999999999998</c:v>
                </c:pt>
                <c:pt idx="6928">
                  <c:v>34.64</c:v>
                </c:pt>
                <c:pt idx="6929">
                  <c:v>34.645000000000003</c:v>
                </c:pt>
                <c:pt idx="6930">
                  <c:v>34.65</c:v>
                </c:pt>
                <c:pt idx="6931">
                  <c:v>34.655000000000001</c:v>
                </c:pt>
                <c:pt idx="6932">
                  <c:v>34.659999999999997</c:v>
                </c:pt>
                <c:pt idx="6933">
                  <c:v>34.664999999999999</c:v>
                </c:pt>
                <c:pt idx="6934">
                  <c:v>34.67</c:v>
                </c:pt>
                <c:pt idx="6935">
                  <c:v>34.674999999999997</c:v>
                </c:pt>
                <c:pt idx="6936">
                  <c:v>34.68</c:v>
                </c:pt>
                <c:pt idx="6937">
                  <c:v>34.685000000000002</c:v>
                </c:pt>
                <c:pt idx="6938">
                  <c:v>34.69</c:v>
                </c:pt>
                <c:pt idx="6939">
                  <c:v>34.695</c:v>
                </c:pt>
                <c:pt idx="6940">
                  <c:v>34.700000000000003</c:v>
                </c:pt>
                <c:pt idx="6941">
                  <c:v>34.704999999999998</c:v>
                </c:pt>
                <c:pt idx="6942">
                  <c:v>34.71</c:v>
                </c:pt>
                <c:pt idx="6943">
                  <c:v>34.715000000000003</c:v>
                </c:pt>
                <c:pt idx="6944">
                  <c:v>34.72</c:v>
                </c:pt>
                <c:pt idx="6945">
                  <c:v>34.725000000000001</c:v>
                </c:pt>
                <c:pt idx="6946">
                  <c:v>34.729999999999997</c:v>
                </c:pt>
                <c:pt idx="6947">
                  <c:v>34.734999999999999</c:v>
                </c:pt>
                <c:pt idx="6948">
                  <c:v>34.74</c:v>
                </c:pt>
                <c:pt idx="6949">
                  <c:v>34.744999999999997</c:v>
                </c:pt>
                <c:pt idx="6950">
                  <c:v>34.75</c:v>
                </c:pt>
                <c:pt idx="6951">
                  <c:v>34.755000000000003</c:v>
                </c:pt>
                <c:pt idx="6952">
                  <c:v>34.76</c:v>
                </c:pt>
                <c:pt idx="6953">
                  <c:v>34.765000000000001</c:v>
                </c:pt>
                <c:pt idx="6954">
                  <c:v>34.770000000000003</c:v>
                </c:pt>
                <c:pt idx="6955">
                  <c:v>34.774999999999999</c:v>
                </c:pt>
                <c:pt idx="6956">
                  <c:v>34.78</c:v>
                </c:pt>
                <c:pt idx="6957">
                  <c:v>34.784999999999997</c:v>
                </c:pt>
                <c:pt idx="6958">
                  <c:v>34.79</c:v>
                </c:pt>
                <c:pt idx="6959">
                  <c:v>34.795000000000002</c:v>
                </c:pt>
                <c:pt idx="6960">
                  <c:v>34.799999999999997</c:v>
                </c:pt>
                <c:pt idx="6961">
                  <c:v>34.805</c:v>
                </c:pt>
                <c:pt idx="6962">
                  <c:v>34.81</c:v>
                </c:pt>
                <c:pt idx="6963">
                  <c:v>34.814999999999998</c:v>
                </c:pt>
                <c:pt idx="6964">
                  <c:v>34.82</c:v>
                </c:pt>
                <c:pt idx="6965">
                  <c:v>34.825000000000003</c:v>
                </c:pt>
                <c:pt idx="6966">
                  <c:v>34.83</c:v>
                </c:pt>
                <c:pt idx="6967">
                  <c:v>34.835000000000001</c:v>
                </c:pt>
                <c:pt idx="6968">
                  <c:v>34.840000000000003</c:v>
                </c:pt>
                <c:pt idx="6969">
                  <c:v>34.844999999999999</c:v>
                </c:pt>
                <c:pt idx="6970">
                  <c:v>34.85</c:v>
                </c:pt>
                <c:pt idx="6971">
                  <c:v>34.854999999999997</c:v>
                </c:pt>
                <c:pt idx="6972">
                  <c:v>34.86</c:v>
                </c:pt>
                <c:pt idx="6973">
                  <c:v>34.865000000000002</c:v>
                </c:pt>
                <c:pt idx="6974">
                  <c:v>34.869999999999997</c:v>
                </c:pt>
                <c:pt idx="6975">
                  <c:v>34.875</c:v>
                </c:pt>
                <c:pt idx="6976">
                  <c:v>34.880000000000003</c:v>
                </c:pt>
                <c:pt idx="6977">
                  <c:v>34.884999999999998</c:v>
                </c:pt>
                <c:pt idx="6978">
                  <c:v>34.89</c:v>
                </c:pt>
                <c:pt idx="6979">
                  <c:v>34.895000000000003</c:v>
                </c:pt>
                <c:pt idx="6980">
                  <c:v>34.9</c:v>
                </c:pt>
                <c:pt idx="6981">
                  <c:v>34.905000000000001</c:v>
                </c:pt>
                <c:pt idx="6982">
                  <c:v>34.909999999999997</c:v>
                </c:pt>
                <c:pt idx="6983">
                  <c:v>34.914999999999999</c:v>
                </c:pt>
                <c:pt idx="6984">
                  <c:v>34.92</c:v>
                </c:pt>
                <c:pt idx="6985">
                  <c:v>34.924999999999997</c:v>
                </c:pt>
                <c:pt idx="6986">
                  <c:v>34.93</c:v>
                </c:pt>
                <c:pt idx="6987">
                  <c:v>34.935000000000002</c:v>
                </c:pt>
                <c:pt idx="6988">
                  <c:v>34.94</c:v>
                </c:pt>
                <c:pt idx="6989">
                  <c:v>34.945</c:v>
                </c:pt>
                <c:pt idx="6990">
                  <c:v>34.950000000000003</c:v>
                </c:pt>
                <c:pt idx="6991">
                  <c:v>34.954999999999998</c:v>
                </c:pt>
                <c:pt idx="6992">
                  <c:v>34.96</c:v>
                </c:pt>
                <c:pt idx="6993">
                  <c:v>34.965000000000003</c:v>
                </c:pt>
                <c:pt idx="6994">
                  <c:v>34.97</c:v>
                </c:pt>
                <c:pt idx="6995">
                  <c:v>34.975000000000001</c:v>
                </c:pt>
                <c:pt idx="6996">
                  <c:v>34.979999999999997</c:v>
                </c:pt>
                <c:pt idx="6997">
                  <c:v>34.984999999999999</c:v>
                </c:pt>
                <c:pt idx="6998">
                  <c:v>34.99</c:v>
                </c:pt>
                <c:pt idx="6999">
                  <c:v>34.994999999999997</c:v>
                </c:pt>
                <c:pt idx="7000">
                  <c:v>35</c:v>
                </c:pt>
                <c:pt idx="7001">
                  <c:v>35.005000000000003</c:v>
                </c:pt>
                <c:pt idx="7002">
                  <c:v>35.01</c:v>
                </c:pt>
                <c:pt idx="7003">
                  <c:v>35.015000000000001</c:v>
                </c:pt>
                <c:pt idx="7004">
                  <c:v>35.020000000000003</c:v>
                </c:pt>
                <c:pt idx="7005">
                  <c:v>35.024999999999999</c:v>
                </c:pt>
                <c:pt idx="7006">
                  <c:v>35.03</c:v>
                </c:pt>
                <c:pt idx="7007">
                  <c:v>35.034999999999997</c:v>
                </c:pt>
                <c:pt idx="7008">
                  <c:v>35.04</c:v>
                </c:pt>
                <c:pt idx="7009">
                  <c:v>35.045000000000002</c:v>
                </c:pt>
                <c:pt idx="7010">
                  <c:v>35.049999999999997</c:v>
                </c:pt>
                <c:pt idx="7011">
                  <c:v>35.055</c:v>
                </c:pt>
                <c:pt idx="7012">
                  <c:v>35.06</c:v>
                </c:pt>
                <c:pt idx="7013">
                  <c:v>35.064999999999998</c:v>
                </c:pt>
                <c:pt idx="7014">
                  <c:v>35.07</c:v>
                </c:pt>
                <c:pt idx="7015">
                  <c:v>35.075000000000003</c:v>
                </c:pt>
                <c:pt idx="7016">
                  <c:v>35.08</c:v>
                </c:pt>
                <c:pt idx="7017">
                  <c:v>35.085000000000001</c:v>
                </c:pt>
                <c:pt idx="7018">
                  <c:v>35.090000000000003</c:v>
                </c:pt>
                <c:pt idx="7019">
                  <c:v>35.094999999999999</c:v>
                </c:pt>
                <c:pt idx="7020">
                  <c:v>35.1</c:v>
                </c:pt>
                <c:pt idx="7021">
                  <c:v>35.104999999999997</c:v>
                </c:pt>
                <c:pt idx="7022">
                  <c:v>35.11</c:v>
                </c:pt>
                <c:pt idx="7023">
                  <c:v>35.115000000000002</c:v>
                </c:pt>
                <c:pt idx="7024">
                  <c:v>35.119999999999997</c:v>
                </c:pt>
                <c:pt idx="7025">
                  <c:v>35.125</c:v>
                </c:pt>
                <c:pt idx="7026">
                  <c:v>35.130000000000003</c:v>
                </c:pt>
                <c:pt idx="7027">
                  <c:v>35.134999999999998</c:v>
                </c:pt>
                <c:pt idx="7028">
                  <c:v>35.14</c:v>
                </c:pt>
                <c:pt idx="7029">
                  <c:v>35.145000000000003</c:v>
                </c:pt>
                <c:pt idx="7030">
                  <c:v>35.15</c:v>
                </c:pt>
                <c:pt idx="7031">
                  <c:v>35.155000000000001</c:v>
                </c:pt>
                <c:pt idx="7032">
                  <c:v>35.159999999999997</c:v>
                </c:pt>
                <c:pt idx="7033">
                  <c:v>35.164999999999999</c:v>
                </c:pt>
                <c:pt idx="7034">
                  <c:v>35.17</c:v>
                </c:pt>
                <c:pt idx="7035">
                  <c:v>35.174999999999997</c:v>
                </c:pt>
                <c:pt idx="7036">
                  <c:v>35.18</c:v>
                </c:pt>
                <c:pt idx="7037">
                  <c:v>35.185000000000002</c:v>
                </c:pt>
                <c:pt idx="7038">
                  <c:v>35.19</c:v>
                </c:pt>
                <c:pt idx="7039">
                  <c:v>35.195</c:v>
                </c:pt>
                <c:pt idx="7040">
                  <c:v>35.200000000000003</c:v>
                </c:pt>
                <c:pt idx="7041">
                  <c:v>35.204999999999998</c:v>
                </c:pt>
                <c:pt idx="7042">
                  <c:v>35.21</c:v>
                </c:pt>
                <c:pt idx="7043">
                  <c:v>35.215000000000003</c:v>
                </c:pt>
                <c:pt idx="7044">
                  <c:v>35.22</c:v>
                </c:pt>
                <c:pt idx="7045">
                  <c:v>35.225000000000001</c:v>
                </c:pt>
                <c:pt idx="7046">
                  <c:v>35.229999999999997</c:v>
                </c:pt>
                <c:pt idx="7047">
                  <c:v>35.234999999999999</c:v>
                </c:pt>
                <c:pt idx="7048">
                  <c:v>35.24</c:v>
                </c:pt>
                <c:pt idx="7049">
                  <c:v>35.244999999999997</c:v>
                </c:pt>
                <c:pt idx="7050">
                  <c:v>35.25</c:v>
                </c:pt>
                <c:pt idx="7051">
                  <c:v>35.255000000000003</c:v>
                </c:pt>
                <c:pt idx="7052">
                  <c:v>35.26</c:v>
                </c:pt>
                <c:pt idx="7053">
                  <c:v>35.265000000000001</c:v>
                </c:pt>
                <c:pt idx="7054">
                  <c:v>35.270000000000003</c:v>
                </c:pt>
                <c:pt idx="7055">
                  <c:v>35.274999999999999</c:v>
                </c:pt>
                <c:pt idx="7056">
                  <c:v>35.28</c:v>
                </c:pt>
                <c:pt idx="7057">
                  <c:v>35.284999999999997</c:v>
                </c:pt>
                <c:pt idx="7058">
                  <c:v>35.29</c:v>
                </c:pt>
                <c:pt idx="7059">
                  <c:v>35.295000000000002</c:v>
                </c:pt>
                <c:pt idx="7060">
                  <c:v>35.299999999999997</c:v>
                </c:pt>
                <c:pt idx="7061">
                  <c:v>35.305</c:v>
                </c:pt>
                <c:pt idx="7062">
                  <c:v>35.31</c:v>
                </c:pt>
                <c:pt idx="7063">
                  <c:v>35.314999999999998</c:v>
                </c:pt>
                <c:pt idx="7064">
                  <c:v>35.32</c:v>
                </c:pt>
                <c:pt idx="7065">
                  <c:v>35.325000000000003</c:v>
                </c:pt>
                <c:pt idx="7066">
                  <c:v>35.33</c:v>
                </c:pt>
                <c:pt idx="7067">
                  <c:v>35.335000000000001</c:v>
                </c:pt>
                <c:pt idx="7068">
                  <c:v>35.340000000000003</c:v>
                </c:pt>
                <c:pt idx="7069">
                  <c:v>35.344999999999999</c:v>
                </c:pt>
                <c:pt idx="7070">
                  <c:v>35.35</c:v>
                </c:pt>
                <c:pt idx="7071">
                  <c:v>35.354999999999997</c:v>
                </c:pt>
                <c:pt idx="7072">
                  <c:v>35.36</c:v>
                </c:pt>
                <c:pt idx="7073">
                  <c:v>35.365000000000002</c:v>
                </c:pt>
                <c:pt idx="7074">
                  <c:v>35.369999999999997</c:v>
                </c:pt>
                <c:pt idx="7075">
                  <c:v>35.375</c:v>
                </c:pt>
                <c:pt idx="7076">
                  <c:v>35.380000000000003</c:v>
                </c:pt>
                <c:pt idx="7077">
                  <c:v>35.384999999999998</c:v>
                </c:pt>
                <c:pt idx="7078">
                  <c:v>35.39</c:v>
                </c:pt>
                <c:pt idx="7079">
                  <c:v>35.395000000000003</c:v>
                </c:pt>
                <c:pt idx="7080">
                  <c:v>35.4</c:v>
                </c:pt>
                <c:pt idx="7081">
                  <c:v>35.405000000000001</c:v>
                </c:pt>
                <c:pt idx="7082">
                  <c:v>35.409999999999997</c:v>
                </c:pt>
                <c:pt idx="7083">
                  <c:v>35.414999999999999</c:v>
                </c:pt>
                <c:pt idx="7084">
                  <c:v>35.42</c:v>
                </c:pt>
                <c:pt idx="7085">
                  <c:v>35.424999999999997</c:v>
                </c:pt>
                <c:pt idx="7086">
                  <c:v>35.43</c:v>
                </c:pt>
                <c:pt idx="7087">
                  <c:v>35.435000000000002</c:v>
                </c:pt>
                <c:pt idx="7088">
                  <c:v>35.44</c:v>
                </c:pt>
                <c:pt idx="7089">
                  <c:v>35.445</c:v>
                </c:pt>
                <c:pt idx="7090">
                  <c:v>35.450000000000003</c:v>
                </c:pt>
                <c:pt idx="7091">
                  <c:v>35.454999999999998</c:v>
                </c:pt>
                <c:pt idx="7092">
                  <c:v>35.46</c:v>
                </c:pt>
                <c:pt idx="7093">
                  <c:v>35.465000000000003</c:v>
                </c:pt>
                <c:pt idx="7094">
                  <c:v>35.47</c:v>
                </c:pt>
                <c:pt idx="7095">
                  <c:v>35.475000000000001</c:v>
                </c:pt>
                <c:pt idx="7096">
                  <c:v>35.479999999999997</c:v>
                </c:pt>
                <c:pt idx="7097">
                  <c:v>35.484999999999999</c:v>
                </c:pt>
                <c:pt idx="7098">
                  <c:v>35.49</c:v>
                </c:pt>
                <c:pt idx="7099">
                  <c:v>35.494999999999997</c:v>
                </c:pt>
                <c:pt idx="7100">
                  <c:v>35.5</c:v>
                </c:pt>
                <c:pt idx="7101">
                  <c:v>35.505000000000003</c:v>
                </c:pt>
                <c:pt idx="7102">
                  <c:v>35.51</c:v>
                </c:pt>
                <c:pt idx="7103">
                  <c:v>35.515000000000001</c:v>
                </c:pt>
                <c:pt idx="7104">
                  <c:v>35.520000000000003</c:v>
                </c:pt>
                <c:pt idx="7105">
                  <c:v>35.524999999999999</c:v>
                </c:pt>
                <c:pt idx="7106">
                  <c:v>35.53</c:v>
                </c:pt>
                <c:pt idx="7107">
                  <c:v>35.534999999999997</c:v>
                </c:pt>
                <c:pt idx="7108">
                  <c:v>35.54</c:v>
                </c:pt>
                <c:pt idx="7109">
                  <c:v>35.545000000000002</c:v>
                </c:pt>
                <c:pt idx="7110">
                  <c:v>35.549999999999997</c:v>
                </c:pt>
                <c:pt idx="7111">
                  <c:v>35.555</c:v>
                </c:pt>
                <c:pt idx="7112">
                  <c:v>35.56</c:v>
                </c:pt>
                <c:pt idx="7113">
                  <c:v>35.564999999999998</c:v>
                </c:pt>
                <c:pt idx="7114">
                  <c:v>35.57</c:v>
                </c:pt>
                <c:pt idx="7115">
                  <c:v>35.575000000000003</c:v>
                </c:pt>
                <c:pt idx="7116">
                  <c:v>35.58</c:v>
                </c:pt>
                <c:pt idx="7117">
                  <c:v>35.585000000000001</c:v>
                </c:pt>
                <c:pt idx="7118">
                  <c:v>35.590000000000003</c:v>
                </c:pt>
                <c:pt idx="7119">
                  <c:v>35.594999999999999</c:v>
                </c:pt>
                <c:pt idx="7120">
                  <c:v>35.6</c:v>
                </c:pt>
                <c:pt idx="7121">
                  <c:v>35.604999999999997</c:v>
                </c:pt>
                <c:pt idx="7122">
                  <c:v>35.61</c:v>
                </c:pt>
                <c:pt idx="7123">
                  <c:v>35.615000000000002</c:v>
                </c:pt>
                <c:pt idx="7124">
                  <c:v>35.619999999999997</c:v>
                </c:pt>
                <c:pt idx="7125">
                  <c:v>35.625</c:v>
                </c:pt>
                <c:pt idx="7126">
                  <c:v>35.630000000000003</c:v>
                </c:pt>
                <c:pt idx="7127">
                  <c:v>35.634999999999998</c:v>
                </c:pt>
                <c:pt idx="7128">
                  <c:v>35.64</c:v>
                </c:pt>
                <c:pt idx="7129">
                  <c:v>35.645000000000003</c:v>
                </c:pt>
                <c:pt idx="7130">
                  <c:v>35.65</c:v>
                </c:pt>
                <c:pt idx="7131">
                  <c:v>35.655000000000001</c:v>
                </c:pt>
                <c:pt idx="7132">
                  <c:v>35.659999999999997</c:v>
                </c:pt>
                <c:pt idx="7133">
                  <c:v>35.664999999999999</c:v>
                </c:pt>
                <c:pt idx="7134">
                  <c:v>35.67</c:v>
                </c:pt>
                <c:pt idx="7135">
                  <c:v>35.674999999999997</c:v>
                </c:pt>
                <c:pt idx="7136">
                  <c:v>35.68</c:v>
                </c:pt>
                <c:pt idx="7137">
                  <c:v>35.685000000000002</c:v>
                </c:pt>
                <c:pt idx="7138">
                  <c:v>35.69</c:v>
                </c:pt>
                <c:pt idx="7139">
                  <c:v>35.695</c:v>
                </c:pt>
                <c:pt idx="7140">
                  <c:v>35.700000000000003</c:v>
                </c:pt>
                <c:pt idx="7141">
                  <c:v>35.704999999999998</c:v>
                </c:pt>
                <c:pt idx="7142">
                  <c:v>35.71</c:v>
                </c:pt>
                <c:pt idx="7143">
                  <c:v>35.715000000000003</c:v>
                </c:pt>
                <c:pt idx="7144">
                  <c:v>35.72</c:v>
                </c:pt>
                <c:pt idx="7145">
                  <c:v>35.725000000000001</c:v>
                </c:pt>
                <c:pt idx="7146">
                  <c:v>35.729999999999997</c:v>
                </c:pt>
                <c:pt idx="7147">
                  <c:v>35.734999999999999</c:v>
                </c:pt>
                <c:pt idx="7148">
                  <c:v>35.74</c:v>
                </c:pt>
                <c:pt idx="7149">
                  <c:v>35.744999999999997</c:v>
                </c:pt>
                <c:pt idx="7150">
                  <c:v>35.75</c:v>
                </c:pt>
                <c:pt idx="7151">
                  <c:v>35.755000000000003</c:v>
                </c:pt>
                <c:pt idx="7152">
                  <c:v>35.76</c:v>
                </c:pt>
                <c:pt idx="7153">
                  <c:v>35.765000000000001</c:v>
                </c:pt>
                <c:pt idx="7154">
                  <c:v>35.770000000000003</c:v>
                </c:pt>
                <c:pt idx="7155">
                  <c:v>35.774999999999999</c:v>
                </c:pt>
                <c:pt idx="7156">
                  <c:v>35.78</c:v>
                </c:pt>
                <c:pt idx="7157">
                  <c:v>35.784999999999997</c:v>
                </c:pt>
                <c:pt idx="7158">
                  <c:v>35.79</c:v>
                </c:pt>
                <c:pt idx="7159">
                  <c:v>35.795000000000002</c:v>
                </c:pt>
                <c:pt idx="7160">
                  <c:v>35.799999999999997</c:v>
                </c:pt>
                <c:pt idx="7161">
                  <c:v>35.805</c:v>
                </c:pt>
                <c:pt idx="7162">
                  <c:v>35.81</c:v>
                </c:pt>
                <c:pt idx="7163">
                  <c:v>35.814999999999998</c:v>
                </c:pt>
                <c:pt idx="7164">
                  <c:v>35.82</c:v>
                </c:pt>
                <c:pt idx="7165">
                  <c:v>35.825000000000003</c:v>
                </c:pt>
                <c:pt idx="7166">
                  <c:v>35.83</c:v>
                </c:pt>
                <c:pt idx="7167">
                  <c:v>35.835000000000001</c:v>
                </c:pt>
                <c:pt idx="7168">
                  <c:v>35.840000000000003</c:v>
                </c:pt>
                <c:pt idx="7169">
                  <c:v>35.844999999999999</c:v>
                </c:pt>
                <c:pt idx="7170">
                  <c:v>35.85</c:v>
                </c:pt>
                <c:pt idx="7171">
                  <c:v>35.854999999999997</c:v>
                </c:pt>
                <c:pt idx="7172">
                  <c:v>35.86</c:v>
                </c:pt>
                <c:pt idx="7173">
                  <c:v>35.865000000000002</c:v>
                </c:pt>
                <c:pt idx="7174">
                  <c:v>35.869999999999997</c:v>
                </c:pt>
                <c:pt idx="7175">
                  <c:v>35.875</c:v>
                </c:pt>
                <c:pt idx="7176">
                  <c:v>35.880000000000003</c:v>
                </c:pt>
                <c:pt idx="7177">
                  <c:v>35.884999999999998</c:v>
                </c:pt>
                <c:pt idx="7178">
                  <c:v>35.89</c:v>
                </c:pt>
                <c:pt idx="7179">
                  <c:v>35.895000000000003</c:v>
                </c:pt>
                <c:pt idx="7180">
                  <c:v>35.9</c:v>
                </c:pt>
                <c:pt idx="7181">
                  <c:v>35.905000000000001</c:v>
                </c:pt>
                <c:pt idx="7182">
                  <c:v>35.909999999999997</c:v>
                </c:pt>
                <c:pt idx="7183">
                  <c:v>35.914999999999999</c:v>
                </c:pt>
                <c:pt idx="7184">
                  <c:v>35.92</c:v>
                </c:pt>
                <c:pt idx="7185">
                  <c:v>35.924999999999997</c:v>
                </c:pt>
                <c:pt idx="7186">
                  <c:v>35.93</c:v>
                </c:pt>
                <c:pt idx="7187">
                  <c:v>35.935000000000002</c:v>
                </c:pt>
                <c:pt idx="7188">
                  <c:v>35.94</c:v>
                </c:pt>
                <c:pt idx="7189">
                  <c:v>35.945</c:v>
                </c:pt>
                <c:pt idx="7190">
                  <c:v>35.950000000000003</c:v>
                </c:pt>
                <c:pt idx="7191">
                  <c:v>35.954999999999998</c:v>
                </c:pt>
                <c:pt idx="7192">
                  <c:v>35.96</c:v>
                </c:pt>
                <c:pt idx="7193">
                  <c:v>35.965000000000003</c:v>
                </c:pt>
                <c:pt idx="7194">
                  <c:v>35.97</c:v>
                </c:pt>
                <c:pt idx="7195">
                  <c:v>35.975000000000001</c:v>
                </c:pt>
                <c:pt idx="7196">
                  <c:v>35.979999999999997</c:v>
                </c:pt>
                <c:pt idx="7197">
                  <c:v>35.984999999999999</c:v>
                </c:pt>
                <c:pt idx="7198">
                  <c:v>35.99</c:v>
                </c:pt>
                <c:pt idx="7199">
                  <c:v>35.994999999999997</c:v>
                </c:pt>
                <c:pt idx="7200">
                  <c:v>36</c:v>
                </c:pt>
                <c:pt idx="7201">
                  <c:v>36.005000000000003</c:v>
                </c:pt>
                <c:pt idx="7202">
                  <c:v>36.01</c:v>
                </c:pt>
                <c:pt idx="7203">
                  <c:v>36.015000000000001</c:v>
                </c:pt>
                <c:pt idx="7204">
                  <c:v>36.020000000000003</c:v>
                </c:pt>
                <c:pt idx="7205">
                  <c:v>36.024999999999999</c:v>
                </c:pt>
                <c:pt idx="7206">
                  <c:v>36.03</c:v>
                </c:pt>
                <c:pt idx="7207">
                  <c:v>36.034999999999997</c:v>
                </c:pt>
                <c:pt idx="7208">
                  <c:v>36.04</c:v>
                </c:pt>
                <c:pt idx="7209">
                  <c:v>36.045000000000002</c:v>
                </c:pt>
                <c:pt idx="7210">
                  <c:v>36.049999999999997</c:v>
                </c:pt>
                <c:pt idx="7211">
                  <c:v>36.055</c:v>
                </c:pt>
                <c:pt idx="7212">
                  <c:v>36.06</c:v>
                </c:pt>
                <c:pt idx="7213">
                  <c:v>36.064999999999998</c:v>
                </c:pt>
                <c:pt idx="7214">
                  <c:v>36.07</c:v>
                </c:pt>
                <c:pt idx="7215">
                  <c:v>36.075000000000003</c:v>
                </c:pt>
                <c:pt idx="7216">
                  <c:v>36.08</c:v>
                </c:pt>
                <c:pt idx="7217">
                  <c:v>36.085000000000001</c:v>
                </c:pt>
                <c:pt idx="7218">
                  <c:v>36.090000000000003</c:v>
                </c:pt>
                <c:pt idx="7219">
                  <c:v>36.094999999999999</c:v>
                </c:pt>
                <c:pt idx="7220">
                  <c:v>36.1</c:v>
                </c:pt>
                <c:pt idx="7221">
                  <c:v>36.104999999999997</c:v>
                </c:pt>
                <c:pt idx="7222">
                  <c:v>36.11</c:v>
                </c:pt>
                <c:pt idx="7223">
                  <c:v>36.115000000000002</c:v>
                </c:pt>
                <c:pt idx="7224">
                  <c:v>36.119999999999997</c:v>
                </c:pt>
                <c:pt idx="7225">
                  <c:v>36.125</c:v>
                </c:pt>
                <c:pt idx="7226">
                  <c:v>36.130000000000003</c:v>
                </c:pt>
                <c:pt idx="7227">
                  <c:v>36.134999999999998</c:v>
                </c:pt>
                <c:pt idx="7228">
                  <c:v>36.14</c:v>
                </c:pt>
                <c:pt idx="7229">
                  <c:v>36.145000000000003</c:v>
                </c:pt>
                <c:pt idx="7230">
                  <c:v>36.15</c:v>
                </c:pt>
                <c:pt idx="7231">
                  <c:v>36.155000000000001</c:v>
                </c:pt>
                <c:pt idx="7232">
                  <c:v>36.159999999999997</c:v>
                </c:pt>
                <c:pt idx="7233">
                  <c:v>36.164999999999999</c:v>
                </c:pt>
                <c:pt idx="7234">
                  <c:v>36.17</c:v>
                </c:pt>
                <c:pt idx="7235">
                  <c:v>36.174999999999997</c:v>
                </c:pt>
                <c:pt idx="7236">
                  <c:v>36.18</c:v>
                </c:pt>
                <c:pt idx="7237">
                  <c:v>36.185000000000002</c:v>
                </c:pt>
                <c:pt idx="7238">
                  <c:v>36.19</c:v>
                </c:pt>
                <c:pt idx="7239">
                  <c:v>36.195</c:v>
                </c:pt>
                <c:pt idx="7240">
                  <c:v>36.200000000000003</c:v>
                </c:pt>
                <c:pt idx="7241">
                  <c:v>36.204999999999998</c:v>
                </c:pt>
                <c:pt idx="7242">
                  <c:v>36.21</c:v>
                </c:pt>
                <c:pt idx="7243">
                  <c:v>36.215000000000003</c:v>
                </c:pt>
                <c:pt idx="7244">
                  <c:v>36.22</c:v>
                </c:pt>
                <c:pt idx="7245">
                  <c:v>36.225000000000001</c:v>
                </c:pt>
                <c:pt idx="7246">
                  <c:v>36.229999999999997</c:v>
                </c:pt>
                <c:pt idx="7247">
                  <c:v>36.234999999999999</c:v>
                </c:pt>
                <c:pt idx="7248">
                  <c:v>36.24</c:v>
                </c:pt>
                <c:pt idx="7249">
                  <c:v>36.244999999999997</c:v>
                </c:pt>
                <c:pt idx="7250">
                  <c:v>36.25</c:v>
                </c:pt>
                <c:pt idx="7251">
                  <c:v>36.255000000000003</c:v>
                </c:pt>
                <c:pt idx="7252">
                  <c:v>36.26</c:v>
                </c:pt>
                <c:pt idx="7253">
                  <c:v>36.265000000000001</c:v>
                </c:pt>
                <c:pt idx="7254">
                  <c:v>36.270000000000003</c:v>
                </c:pt>
                <c:pt idx="7255">
                  <c:v>36.274999999999999</c:v>
                </c:pt>
                <c:pt idx="7256">
                  <c:v>36.28</c:v>
                </c:pt>
                <c:pt idx="7257">
                  <c:v>36.284999999999997</c:v>
                </c:pt>
                <c:pt idx="7258">
                  <c:v>36.29</c:v>
                </c:pt>
                <c:pt idx="7259">
                  <c:v>36.295000000000002</c:v>
                </c:pt>
                <c:pt idx="7260">
                  <c:v>36.299999999999997</c:v>
                </c:pt>
                <c:pt idx="7261">
                  <c:v>36.305</c:v>
                </c:pt>
                <c:pt idx="7262">
                  <c:v>36.31</c:v>
                </c:pt>
                <c:pt idx="7263">
                  <c:v>36.314999999999998</c:v>
                </c:pt>
                <c:pt idx="7264">
                  <c:v>36.32</c:v>
                </c:pt>
                <c:pt idx="7265">
                  <c:v>36.325000000000003</c:v>
                </c:pt>
                <c:pt idx="7266">
                  <c:v>36.33</c:v>
                </c:pt>
                <c:pt idx="7267">
                  <c:v>36.335000000000001</c:v>
                </c:pt>
                <c:pt idx="7268">
                  <c:v>36.340000000000003</c:v>
                </c:pt>
                <c:pt idx="7269">
                  <c:v>36.344999999999999</c:v>
                </c:pt>
                <c:pt idx="7270">
                  <c:v>36.35</c:v>
                </c:pt>
                <c:pt idx="7271">
                  <c:v>36.354999999999997</c:v>
                </c:pt>
                <c:pt idx="7272">
                  <c:v>36.36</c:v>
                </c:pt>
                <c:pt idx="7273">
                  <c:v>36.365000000000002</c:v>
                </c:pt>
                <c:pt idx="7274">
                  <c:v>36.369999999999997</c:v>
                </c:pt>
                <c:pt idx="7275">
                  <c:v>36.375</c:v>
                </c:pt>
                <c:pt idx="7276">
                  <c:v>36.380000000000003</c:v>
                </c:pt>
                <c:pt idx="7277">
                  <c:v>36.384999999999998</c:v>
                </c:pt>
                <c:pt idx="7278">
                  <c:v>36.39</c:v>
                </c:pt>
                <c:pt idx="7279">
                  <c:v>36.395000000000003</c:v>
                </c:pt>
                <c:pt idx="7280">
                  <c:v>36.4</c:v>
                </c:pt>
                <c:pt idx="7281">
                  <c:v>36.405000000000001</c:v>
                </c:pt>
                <c:pt idx="7282">
                  <c:v>36.409999999999997</c:v>
                </c:pt>
                <c:pt idx="7283">
                  <c:v>36.414999999999999</c:v>
                </c:pt>
                <c:pt idx="7284">
                  <c:v>36.42</c:v>
                </c:pt>
                <c:pt idx="7285">
                  <c:v>36.424999999999997</c:v>
                </c:pt>
                <c:pt idx="7286">
                  <c:v>36.43</c:v>
                </c:pt>
                <c:pt idx="7287">
                  <c:v>36.435000000000002</c:v>
                </c:pt>
                <c:pt idx="7288">
                  <c:v>36.44</c:v>
                </c:pt>
                <c:pt idx="7289">
                  <c:v>36.445</c:v>
                </c:pt>
                <c:pt idx="7290">
                  <c:v>36.450000000000003</c:v>
                </c:pt>
                <c:pt idx="7291">
                  <c:v>36.454999999999998</c:v>
                </c:pt>
                <c:pt idx="7292">
                  <c:v>36.46</c:v>
                </c:pt>
                <c:pt idx="7293">
                  <c:v>36.465000000000003</c:v>
                </c:pt>
                <c:pt idx="7294">
                  <c:v>36.47</c:v>
                </c:pt>
                <c:pt idx="7295">
                  <c:v>36.475000000000001</c:v>
                </c:pt>
                <c:pt idx="7296">
                  <c:v>36.479999999999997</c:v>
                </c:pt>
                <c:pt idx="7297">
                  <c:v>36.484999999999999</c:v>
                </c:pt>
                <c:pt idx="7298">
                  <c:v>36.49</c:v>
                </c:pt>
                <c:pt idx="7299">
                  <c:v>36.494999999999997</c:v>
                </c:pt>
                <c:pt idx="7300">
                  <c:v>36.5</c:v>
                </c:pt>
                <c:pt idx="7301">
                  <c:v>36.505000000000003</c:v>
                </c:pt>
                <c:pt idx="7302">
                  <c:v>36.51</c:v>
                </c:pt>
                <c:pt idx="7303">
                  <c:v>36.515000000000001</c:v>
                </c:pt>
                <c:pt idx="7304">
                  <c:v>36.520000000000003</c:v>
                </c:pt>
                <c:pt idx="7305">
                  <c:v>36.524999999999999</c:v>
                </c:pt>
                <c:pt idx="7306">
                  <c:v>36.53</c:v>
                </c:pt>
                <c:pt idx="7307">
                  <c:v>36.534999999999997</c:v>
                </c:pt>
                <c:pt idx="7308">
                  <c:v>36.54</c:v>
                </c:pt>
                <c:pt idx="7309">
                  <c:v>36.545000000000002</c:v>
                </c:pt>
                <c:pt idx="7310">
                  <c:v>36.549999999999997</c:v>
                </c:pt>
                <c:pt idx="7311">
                  <c:v>36.555</c:v>
                </c:pt>
                <c:pt idx="7312">
                  <c:v>36.56</c:v>
                </c:pt>
                <c:pt idx="7313">
                  <c:v>36.564999999999998</c:v>
                </c:pt>
                <c:pt idx="7314">
                  <c:v>36.57</c:v>
                </c:pt>
                <c:pt idx="7315">
                  <c:v>36.575000000000003</c:v>
                </c:pt>
                <c:pt idx="7316">
                  <c:v>36.58</c:v>
                </c:pt>
                <c:pt idx="7317">
                  <c:v>36.585000000000001</c:v>
                </c:pt>
                <c:pt idx="7318">
                  <c:v>36.590000000000003</c:v>
                </c:pt>
                <c:pt idx="7319">
                  <c:v>36.594999999999999</c:v>
                </c:pt>
                <c:pt idx="7320">
                  <c:v>36.6</c:v>
                </c:pt>
                <c:pt idx="7321">
                  <c:v>36.604999999999997</c:v>
                </c:pt>
                <c:pt idx="7322">
                  <c:v>36.61</c:v>
                </c:pt>
                <c:pt idx="7323">
                  <c:v>36.615000000000002</c:v>
                </c:pt>
                <c:pt idx="7324">
                  <c:v>36.619999999999997</c:v>
                </c:pt>
                <c:pt idx="7325">
                  <c:v>36.625</c:v>
                </c:pt>
                <c:pt idx="7326">
                  <c:v>36.630000000000003</c:v>
                </c:pt>
                <c:pt idx="7327">
                  <c:v>36.634999999999998</c:v>
                </c:pt>
                <c:pt idx="7328">
                  <c:v>36.64</c:v>
                </c:pt>
                <c:pt idx="7329">
                  <c:v>36.645000000000003</c:v>
                </c:pt>
                <c:pt idx="7330">
                  <c:v>36.65</c:v>
                </c:pt>
                <c:pt idx="7331">
                  <c:v>36.655000000000001</c:v>
                </c:pt>
                <c:pt idx="7332">
                  <c:v>36.659999999999997</c:v>
                </c:pt>
                <c:pt idx="7333">
                  <c:v>36.664999999999999</c:v>
                </c:pt>
                <c:pt idx="7334">
                  <c:v>36.67</c:v>
                </c:pt>
                <c:pt idx="7335">
                  <c:v>36.674999999999997</c:v>
                </c:pt>
                <c:pt idx="7336">
                  <c:v>36.68</c:v>
                </c:pt>
                <c:pt idx="7337">
                  <c:v>36.685000000000002</c:v>
                </c:pt>
                <c:pt idx="7338">
                  <c:v>36.69</c:v>
                </c:pt>
                <c:pt idx="7339">
                  <c:v>36.695</c:v>
                </c:pt>
                <c:pt idx="7340">
                  <c:v>36.700000000000003</c:v>
                </c:pt>
                <c:pt idx="7341">
                  <c:v>36.704999999999998</c:v>
                </c:pt>
                <c:pt idx="7342">
                  <c:v>36.71</c:v>
                </c:pt>
                <c:pt idx="7343">
                  <c:v>36.715000000000003</c:v>
                </c:pt>
                <c:pt idx="7344">
                  <c:v>36.72</c:v>
                </c:pt>
                <c:pt idx="7345">
                  <c:v>36.725000000000001</c:v>
                </c:pt>
                <c:pt idx="7346">
                  <c:v>36.729999999999997</c:v>
                </c:pt>
                <c:pt idx="7347">
                  <c:v>36.734999999999999</c:v>
                </c:pt>
                <c:pt idx="7348">
                  <c:v>36.74</c:v>
                </c:pt>
                <c:pt idx="7349">
                  <c:v>36.744999999999997</c:v>
                </c:pt>
                <c:pt idx="7350">
                  <c:v>36.75</c:v>
                </c:pt>
                <c:pt idx="7351">
                  <c:v>36.755000000000003</c:v>
                </c:pt>
                <c:pt idx="7352">
                  <c:v>36.76</c:v>
                </c:pt>
                <c:pt idx="7353">
                  <c:v>36.765000000000001</c:v>
                </c:pt>
                <c:pt idx="7354">
                  <c:v>36.770000000000003</c:v>
                </c:pt>
                <c:pt idx="7355">
                  <c:v>36.774999999999999</c:v>
                </c:pt>
                <c:pt idx="7356">
                  <c:v>36.78</c:v>
                </c:pt>
                <c:pt idx="7357">
                  <c:v>36.784999999999997</c:v>
                </c:pt>
                <c:pt idx="7358">
                  <c:v>36.79</c:v>
                </c:pt>
                <c:pt idx="7359">
                  <c:v>36.795000000000002</c:v>
                </c:pt>
                <c:pt idx="7360">
                  <c:v>36.799999999999997</c:v>
                </c:pt>
                <c:pt idx="7361">
                  <c:v>36.805</c:v>
                </c:pt>
                <c:pt idx="7362">
                  <c:v>36.81</c:v>
                </c:pt>
                <c:pt idx="7363">
                  <c:v>36.814999999999998</c:v>
                </c:pt>
                <c:pt idx="7364">
                  <c:v>36.82</c:v>
                </c:pt>
                <c:pt idx="7365">
                  <c:v>36.825000000000003</c:v>
                </c:pt>
                <c:pt idx="7366">
                  <c:v>36.83</c:v>
                </c:pt>
                <c:pt idx="7367">
                  <c:v>36.835000000000001</c:v>
                </c:pt>
                <c:pt idx="7368">
                  <c:v>36.840000000000003</c:v>
                </c:pt>
                <c:pt idx="7369">
                  <c:v>36.844999999999999</c:v>
                </c:pt>
                <c:pt idx="7370">
                  <c:v>36.85</c:v>
                </c:pt>
                <c:pt idx="7371">
                  <c:v>36.854999999999997</c:v>
                </c:pt>
                <c:pt idx="7372">
                  <c:v>36.86</c:v>
                </c:pt>
                <c:pt idx="7373">
                  <c:v>36.865000000000002</c:v>
                </c:pt>
                <c:pt idx="7374">
                  <c:v>36.869999999999997</c:v>
                </c:pt>
                <c:pt idx="7375">
                  <c:v>36.875</c:v>
                </c:pt>
                <c:pt idx="7376">
                  <c:v>36.880000000000003</c:v>
                </c:pt>
                <c:pt idx="7377">
                  <c:v>36.884999999999998</c:v>
                </c:pt>
                <c:pt idx="7378">
                  <c:v>36.89</c:v>
                </c:pt>
                <c:pt idx="7379">
                  <c:v>36.895000000000003</c:v>
                </c:pt>
                <c:pt idx="7380">
                  <c:v>36.9</c:v>
                </c:pt>
                <c:pt idx="7381">
                  <c:v>36.905000000000001</c:v>
                </c:pt>
                <c:pt idx="7382">
                  <c:v>36.909999999999997</c:v>
                </c:pt>
                <c:pt idx="7383">
                  <c:v>36.914999999999999</c:v>
                </c:pt>
                <c:pt idx="7384">
                  <c:v>36.92</c:v>
                </c:pt>
                <c:pt idx="7385">
                  <c:v>36.924999999999997</c:v>
                </c:pt>
                <c:pt idx="7386">
                  <c:v>36.93</c:v>
                </c:pt>
                <c:pt idx="7387">
                  <c:v>36.935000000000002</c:v>
                </c:pt>
                <c:pt idx="7388">
                  <c:v>36.94</c:v>
                </c:pt>
                <c:pt idx="7389">
                  <c:v>36.945</c:v>
                </c:pt>
                <c:pt idx="7390">
                  <c:v>36.950000000000003</c:v>
                </c:pt>
                <c:pt idx="7391">
                  <c:v>36.954999999999998</c:v>
                </c:pt>
                <c:pt idx="7392">
                  <c:v>36.96</c:v>
                </c:pt>
                <c:pt idx="7393">
                  <c:v>36.965000000000003</c:v>
                </c:pt>
                <c:pt idx="7394">
                  <c:v>36.97</c:v>
                </c:pt>
                <c:pt idx="7395">
                  <c:v>36.975000000000001</c:v>
                </c:pt>
                <c:pt idx="7396">
                  <c:v>36.979999999999997</c:v>
                </c:pt>
                <c:pt idx="7397">
                  <c:v>36.984999999999999</c:v>
                </c:pt>
                <c:pt idx="7398">
                  <c:v>36.99</c:v>
                </c:pt>
                <c:pt idx="7399">
                  <c:v>36.994999999999997</c:v>
                </c:pt>
                <c:pt idx="7400">
                  <c:v>37</c:v>
                </c:pt>
                <c:pt idx="7401">
                  <c:v>37.005000000000003</c:v>
                </c:pt>
                <c:pt idx="7402">
                  <c:v>37.01</c:v>
                </c:pt>
                <c:pt idx="7403">
                  <c:v>37.015000000000001</c:v>
                </c:pt>
                <c:pt idx="7404">
                  <c:v>37.020000000000003</c:v>
                </c:pt>
                <c:pt idx="7405">
                  <c:v>37.024999999999999</c:v>
                </c:pt>
                <c:pt idx="7406">
                  <c:v>37.03</c:v>
                </c:pt>
                <c:pt idx="7407">
                  <c:v>37.034999999999997</c:v>
                </c:pt>
                <c:pt idx="7408">
                  <c:v>37.04</c:v>
                </c:pt>
                <c:pt idx="7409">
                  <c:v>37.045000000000002</c:v>
                </c:pt>
                <c:pt idx="7410">
                  <c:v>37.049999999999997</c:v>
                </c:pt>
                <c:pt idx="7411">
                  <c:v>37.055</c:v>
                </c:pt>
                <c:pt idx="7412">
                  <c:v>37.06</c:v>
                </c:pt>
                <c:pt idx="7413">
                  <c:v>37.064999999999998</c:v>
                </c:pt>
                <c:pt idx="7414">
                  <c:v>37.07</c:v>
                </c:pt>
                <c:pt idx="7415">
                  <c:v>37.075000000000003</c:v>
                </c:pt>
                <c:pt idx="7416">
                  <c:v>37.08</c:v>
                </c:pt>
                <c:pt idx="7417">
                  <c:v>37.085000000000001</c:v>
                </c:pt>
                <c:pt idx="7418">
                  <c:v>37.090000000000003</c:v>
                </c:pt>
                <c:pt idx="7419">
                  <c:v>37.094999999999999</c:v>
                </c:pt>
                <c:pt idx="7420">
                  <c:v>37.1</c:v>
                </c:pt>
                <c:pt idx="7421">
                  <c:v>37.104999999999997</c:v>
                </c:pt>
                <c:pt idx="7422">
                  <c:v>37.11</c:v>
                </c:pt>
                <c:pt idx="7423">
                  <c:v>37.115000000000002</c:v>
                </c:pt>
                <c:pt idx="7424">
                  <c:v>37.119999999999997</c:v>
                </c:pt>
                <c:pt idx="7425">
                  <c:v>37.125</c:v>
                </c:pt>
                <c:pt idx="7426">
                  <c:v>37.130000000000003</c:v>
                </c:pt>
                <c:pt idx="7427">
                  <c:v>37.134999999999998</c:v>
                </c:pt>
                <c:pt idx="7428">
                  <c:v>37.14</c:v>
                </c:pt>
                <c:pt idx="7429">
                  <c:v>37.145000000000003</c:v>
                </c:pt>
                <c:pt idx="7430">
                  <c:v>37.15</c:v>
                </c:pt>
                <c:pt idx="7431">
                  <c:v>37.155000000000001</c:v>
                </c:pt>
                <c:pt idx="7432">
                  <c:v>37.159999999999997</c:v>
                </c:pt>
                <c:pt idx="7433">
                  <c:v>37.164999999999999</c:v>
                </c:pt>
                <c:pt idx="7434">
                  <c:v>37.17</c:v>
                </c:pt>
                <c:pt idx="7435">
                  <c:v>37.174999999999997</c:v>
                </c:pt>
                <c:pt idx="7436">
                  <c:v>37.18</c:v>
                </c:pt>
                <c:pt idx="7437">
                  <c:v>37.185000000000002</c:v>
                </c:pt>
                <c:pt idx="7438">
                  <c:v>37.19</c:v>
                </c:pt>
                <c:pt idx="7439">
                  <c:v>37.195</c:v>
                </c:pt>
                <c:pt idx="7440">
                  <c:v>37.200000000000003</c:v>
                </c:pt>
                <c:pt idx="7441">
                  <c:v>37.204999999999998</c:v>
                </c:pt>
                <c:pt idx="7442">
                  <c:v>37.21</c:v>
                </c:pt>
                <c:pt idx="7443">
                  <c:v>37.215000000000003</c:v>
                </c:pt>
                <c:pt idx="7444">
                  <c:v>37.22</c:v>
                </c:pt>
                <c:pt idx="7445">
                  <c:v>37.225000000000001</c:v>
                </c:pt>
                <c:pt idx="7446">
                  <c:v>37.229999999999997</c:v>
                </c:pt>
                <c:pt idx="7447">
                  <c:v>37.234999999999999</c:v>
                </c:pt>
                <c:pt idx="7448">
                  <c:v>37.24</c:v>
                </c:pt>
                <c:pt idx="7449">
                  <c:v>37.244999999999997</c:v>
                </c:pt>
                <c:pt idx="7450">
                  <c:v>37.25</c:v>
                </c:pt>
                <c:pt idx="7451">
                  <c:v>37.255000000000003</c:v>
                </c:pt>
                <c:pt idx="7452">
                  <c:v>37.26</c:v>
                </c:pt>
                <c:pt idx="7453">
                  <c:v>37.265000000000001</c:v>
                </c:pt>
                <c:pt idx="7454">
                  <c:v>37.270000000000003</c:v>
                </c:pt>
                <c:pt idx="7455">
                  <c:v>37.274999999999999</c:v>
                </c:pt>
                <c:pt idx="7456">
                  <c:v>37.28</c:v>
                </c:pt>
                <c:pt idx="7457">
                  <c:v>37.284999999999997</c:v>
                </c:pt>
                <c:pt idx="7458">
                  <c:v>37.29</c:v>
                </c:pt>
                <c:pt idx="7459">
                  <c:v>37.295000000000002</c:v>
                </c:pt>
                <c:pt idx="7460">
                  <c:v>37.299999999999997</c:v>
                </c:pt>
                <c:pt idx="7461">
                  <c:v>37.305</c:v>
                </c:pt>
                <c:pt idx="7462">
                  <c:v>37.31</c:v>
                </c:pt>
                <c:pt idx="7463">
                  <c:v>37.314999999999998</c:v>
                </c:pt>
                <c:pt idx="7464">
                  <c:v>37.32</c:v>
                </c:pt>
                <c:pt idx="7465">
                  <c:v>37.325000000000003</c:v>
                </c:pt>
                <c:pt idx="7466">
                  <c:v>37.33</c:v>
                </c:pt>
                <c:pt idx="7467">
                  <c:v>37.335000000000001</c:v>
                </c:pt>
                <c:pt idx="7468">
                  <c:v>37.340000000000003</c:v>
                </c:pt>
                <c:pt idx="7469">
                  <c:v>37.344999999999999</c:v>
                </c:pt>
                <c:pt idx="7470">
                  <c:v>37.35</c:v>
                </c:pt>
                <c:pt idx="7471">
                  <c:v>37.354999999999997</c:v>
                </c:pt>
                <c:pt idx="7472">
                  <c:v>37.36</c:v>
                </c:pt>
                <c:pt idx="7473">
                  <c:v>37.365000000000002</c:v>
                </c:pt>
                <c:pt idx="7474">
                  <c:v>37.369999999999997</c:v>
                </c:pt>
                <c:pt idx="7475">
                  <c:v>37.375</c:v>
                </c:pt>
                <c:pt idx="7476">
                  <c:v>37.380000000000003</c:v>
                </c:pt>
                <c:pt idx="7477">
                  <c:v>37.384999999999998</c:v>
                </c:pt>
                <c:pt idx="7478">
                  <c:v>37.39</c:v>
                </c:pt>
                <c:pt idx="7479">
                  <c:v>37.395000000000003</c:v>
                </c:pt>
                <c:pt idx="7480">
                  <c:v>37.4</c:v>
                </c:pt>
                <c:pt idx="7481">
                  <c:v>37.405000000000001</c:v>
                </c:pt>
                <c:pt idx="7482">
                  <c:v>37.409999999999997</c:v>
                </c:pt>
                <c:pt idx="7483">
                  <c:v>37.414999999999999</c:v>
                </c:pt>
                <c:pt idx="7484">
                  <c:v>37.42</c:v>
                </c:pt>
                <c:pt idx="7485">
                  <c:v>37.424999999999997</c:v>
                </c:pt>
                <c:pt idx="7486">
                  <c:v>37.43</c:v>
                </c:pt>
                <c:pt idx="7487">
                  <c:v>37.435000000000002</c:v>
                </c:pt>
                <c:pt idx="7488">
                  <c:v>37.44</c:v>
                </c:pt>
                <c:pt idx="7489">
                  <c:v>37.445</c:v>
                </c:pt>
                <c:pt idx="7490">
                  <c:v>37.450000000000003</c:v>
                </c:pt>
                <c:pt idx="7491">
                  <c:v>37.454999999999998</c:v>
                </c:pt>
                <c:pt idx="7492">
                  <c:v>37.46</c:v>
                </c:pt>
                <c:pt idx="7493">
                  <c:v>37.465000000000003</c:v>
                </c:pt>
                <c:pt idx="7494">
                  <c:v>37.47</c:v>
                </c:pt>
                <c:pt idx="7495">
                  <c:v>37.475000000000001</c:v>
                </c:pt>
                <c:pt idx="7496">
                  <c:v>37.479999999999997</c:v>
                </c:pt>
                <c:pt idx="7497">
                  <c:v>37.484999999999999</c:v>
                </c:pt>
                <c:pt idx="7498">
                  <c:v>37.49</c:v>
                </c:pt>
                <c:pt idx="7499">
                  <c:v>37.494999999999997</c:v>
                </c:pt>
                <c:pt idx="7500">
                  <c:v>37.5</c:v>
                </c:pt>
                <c:pt idx="7501">
                  <c:v>37.505000000000003</c:v>
                </c:pt>
                <c:pt idx="7502">
                  <c:v>37.51</c:v>
                </c:pt>
                <c:pt idx="7503">
                  <c:v>37.515000000000001</c:v>
                </c:pt>
                <c:pt idx="7504">
                  <c:v>37.520000000000003</c:v>
                </c:pt>
                <c:pt idx="7505">
                  <c:v>37.524999999999999</c:v>
                </c:pt>
                <c:pt idx="7506">
                  <c:v>37.53</c:v>
                </c:pt>
                <c:pt idx="7507">
                  <c:v>37.534999999999997</c:v>
                </c:pt>
                <c:pt idx="7508">
                  <c:v>37.54</c:v>
                </c:pt>
                <c:pt idx="7509">
                  <c:v>37.545000000000002</c:v>
                </c:pt>
                <c:pt idx="7510">
                  <c:v>37.549999999999997</c:v>
                </c:pt>
                <c:pt idx="7511">
                  <c:v>37.555</c:v>
                </c:pt>
                <c:pt idx="7512">
                  <c:v>37.56</c:v>
                </c:pt>
                <c:pt idx="7513">
                  <c:v>37.564999999999998</c:v>
                </c:pt>
                <c:pt idx="7514">
                  <c:v>37.57</c:v>
                </c:pt>
                <c:pt idx="7515">
                  <c:v>37.575000000000003</c:v>
                </c:pt>
                <c:pt idx="7516">
                  <c:v>37.58</c:v>
                </c:pt>
                <c:pt idx="7517">
                  <c:v>37.585000000000001</c:v>
                </c:pt>
                <c:pt idx="7518">
                  <c:v>37.590000000000003</c:v>
                </c:pt>
                <c:pt idx="7519">
                  <c:v>37.594999999999999</c:v>
                </c:pt>
                <c:pt idx="7520">
                  <c:v>37.6</c:v>
                </c:pt>
                <c:pt idx="7521">
                  <c:v>37.604999999999997</c:v>
                </c:pt>
                <c:pt idx="7522">
                  <c:v>37.61</c:v>
                </c:pt>
                <c:pt idx="7523">
                  <c:v>37.615000000000002</c:v>
                </c:pt>
                <c:pt idx="7524">
                  <c:v>37.619999999999997</c:v>
                </c:pt>
                <c:pt idx="7525">
                  <c:v>37.625</c:v>
                </c:pt>
                <c:pt idx="7526">
                  <c:v>37.630000000000003</c:v>
                </c:pt>
                <c:pt idx="7527">
                  <c:v>37.634999999999998</c:v>
                </c:pt>
                <c:pt idx="7528">
                  <c:v>37.64</c:v>
                </c:pt>
                <c:pt idx="7529">
                  <c:v>37.645000000000003</c:v>
                </c:pt>
                <c:pt idx="7530">
                  <c:v>37.65</c:v>
                </c:pt>
                <c:pt idx="7531">
                  <c:v>37.655000000000001</c:v>
                </c:pt>
                <c:pt idx="7532">
                  <c:v>37.659999999999997</c:v>
                </c:pt>
                <c:pt idx="7533">
                  <c:v>37.664999999999999</c:v>
                </c:pt>
                <c:pt idx="7534">
                  <c:v>37.67</c:v>
                </c:pt>
                <c:pt idx="7535">
                  <c:v>37.674999999999997</c:v>
                </c:pt>
                <c:pt idx="7536">
                  <c:v>37.68</c:v>
                </c:pt>
                <c:pt idx="7537">
                  <c:v>37.685000000000002</c:v>
                </c:pt>
                <c:pt idx="7538">
                  <c:v>37.69</c:v>
                </c:pt>
                <c:pt idx="7539">
                  <c:v>37.695</c:v>
                </c:pt>
                <c:pt idx="7540">
                  <c:v>37.700000000000003</c:v>
                </c:pt>
                <c:pt idx="7541">
                  <c:v>37.704999999999998</c:v>
                </c:pt>
                <c:pt idx="7542">
                  <c:v>37.71</c:v>
                </c:pt>
                <c:pt idx="7543">
                  <c:v>37.715000000000003</c:v>
                </c:pt>
                <c:pt idx="7544">
                  <c:v>37.72</c:v>
                </c:pt>
                <c:pt idx="7545">
                  <c:v>37.725000000000001</c:v>
                </c:pt>
                <c:pt idx="7546">
                  <c:v>37.729999999999997</c:v>
                </c:pt>
                <c:pt idx="7547">
                  <c:v>37.734999999999999</c:v>
                </c:pt>
                <c:pt idx="7548">
                  <c:v>37.74</c:v>
                </c:pt>
                <c:pt idx="7549">
                  <c:v>37.744999999999997</c:v>
                </c:pt>
                <c:pt idx="7550">
                  <c:v>37.75</c:v>
                </c:pt>
                <c:pt idx="7551">
                  <c:v>37.755000000000003</c:v>
                </c:pt>
                <c:pt idx="7552">
                  <c:v>37.76</c:v>
                </c:pt>
                <c:pt idx="7553">
                  <c:v>37.765000000000001</c:v>
                </c:pt>
                <c:pt idx="7554">
                  <c:v>37.770000000000003</c:v>
                </c:pt>
                <c:pt idx="7555">
                  <c:v>37.774999999999999</c:v>
                </c:pt>
                <c:pt idx="7556">
                  <c:v>37.78</c:v>
                </c:pt>
                <c:pt idx="7557">
                  <c:v>37.784999999999997</c:v>
                </c:pt>
                <c:pt idx="7558">
                  <c:v>37.79</c:v>
                </c:pt>
                <c:pt idx="7559">
                  <c:v>37.795000000000002</c:v>
                </c:pt>
                <c:pt idx="7560">
                  <c:v>37.799999999999997</c:v>
                </c:pt>
                <c:pt idx="7561">
                  <c:v>37.805</c:v>
                </c:pt>
                <c:pt idx="7562">
                  <c:v>37.81</c:v>
                </c:pt>
                <c:pt idx="7563">
                  <c:v>37.814999999999998</c:v>
                </c:pt>
                <c:pt idx="7564">
                  <c:v>37.82</c:v>
                </c:pt>
                <c:pt idx="7565">
                  <c:v>37.825000000000003</c:v>
                </c:pt>
                <c:pt idx="7566">
                  <c:v>37.83</c:v>
                </c:pt>
                <c:pt idx="7567">
                  <c:v>37.835000000000001</c:v>
                </c:pt>
                <c:pt idx="7568">
                  <c:v>37.840000000000003</c:v>
                </c:pt>
                <c:pt idx="7569">
                  <c:v>37.844999999999999</c:v>
                </c:pt>
                <c:pt idx="7570">
                  <c:v>37.85</c:v>
                </c:pt>
                <c:pt idx="7571">
                  <c:v>37.854999999999997</c:v>
                </c:pt>
                <c:pt idx="7572">
                  <c:v>37.86</c:v>
                </c:pt>
                <c:pt idx="7573">
                  <c:v>37.865000000000002</c:v>
                </c:pt>
                <c:pt idx="7574">
                  <c:v>37.869999999999997</c:v>
                </c:pt>
                <c:pt idx="7575">
                  <c:v>37.875</c:v>
                </c:pt>
                <c:pt idx="7576">
                  <c:v>37.880000000000003</c:v>
                </c:pt>
                <c:pt idx="7577">
                  <c:v>37.884999999999998</c:v>
                </c:pt>
                <c:pt idx="7578">
                  <c:v>37.89</c:v>
                </c:pt>
                <c:pt idx="7579">
                  <c:v>37.895000000000003</c:v>
                </c:pt>
                <c:pt idx="7580">
                  <c:v>37.9</c:v>
                </c:pt>
                <c:pt idx="7581">
                  <c:v>37.905000000000001</c:v>
                </c:pt>
                <c:pt idx="7582">
                  <c:v>37.909999999999997</c:v>
                </c:pt>
                <c:pt idx="7583">
                  <c:v>37.914999999999999</c:v>
                </c:pt>
                <c:pt idx="7584">
                  <c:v>37.92</c:v>
                </c:pt>
                <c:pt idx="7585">
                  <c:v>37.924999999999997</c:v>
                </c:pt>
                <c:pt idx="7586">
                  <c:v>37.93</c:v>
                </c:pt>
                <c:pt idx="7587">
                  <c:v>37.935000000000002</c:v>
                </c:pt>
                <c:pt idx="7588">
                  <c:v>37.94</c:v>
                </c:pt>
                <c:pt idx="7589">
                  <c:v>37.945</c:v>
                </c:pt>
                <c:pt idx="7590">
                  <c:v>37.950000000000003</c:v>
                </c:pt>
                <c:pt idx="7591">
                  <c:v>37.954999999999998</c:v>
                </c:pt>
                <c:pt idx="7592">
                  <c:v>37.96</c:v>
                </c:pt>
                <c:pt idx="7593">
                  <c:v>37.965000000000003</c:v>
                </c:pt>
                <c:pt idx="7594">
                  <c:v>37.97</c:v>
                </c:pt>
                <c:pt idx="7595">
                  <c:v>37.975000000000001</c:v>
                </c:pt>
                <c:pt idx="7596">
                  <c:v>37.979999999999997</c:v>
                </c:pt>
                <c:pt idx="7597">
                  <c:v>37.984999999999999</c:v>
                </c:pt>
                <c:pt idx="7598">
                  <c:v>37.99</c:v>
                </c:pt>
                <c:pt idx="7599">
                  <c:v>37.994999999999997</c:v>
                </c:pt>
                <c:pt idx="7600">
                  <c:v>38</c:v>
                </c:pt>
                <c:pt idx="7601">
                  <c:v>38.005000000000003</c:v>
                </c:pt>
                <c:pt idx="7602">
                  <c:v>38.01</c:v>
                </c:pt>
                <c:pt idx="7603">
                  <c:v>38.015000000000001</c:v>
                </c:pt>
                <c:pt idx="7604">
                  <c:v>38.020000000000003</c:v>
                </c:pt>
                <c:pt idx="7605">
                  <c:v>38.024999999999999</c:v>
                </c:pt>
                <c:pt idx="7606">
                  <c:v>38.03</c:v>
                </c:pt>
                <c:pt idx="7607">
                  <c:v>38.034999999999997</c:v>
                </c:pt>
                <c:pt idx="7608">
                  <c:v>38.04</c:v>
                </c:pt>
                <c:pt idx="7609">
                  <c:v>38.045000000000002</c:v>
                </c:pt>
                <c:pt idx="7610">
                  <c:v>38.049999999999997</c:v>
                </c:pt>
                <c:pt idx="7611">
                  <c:v>38.055</c:v>
                </c:pt>
                <c:pt idx="7612">
                  <c:v>38.06</c:v>
                </c:pt>
                <c:pt idx="7613">
                  <c:v>38.064999999999998</c:v>
                </c:pt>
                <c:pt idx="7614">
                  <c:v>38.07</c:v>
                </c:pt>
                <c:pt idx="7615">
                  <c:v>38.075000000000003</c:v>
                </c:pt>
                <c:pt idx="7616">
                  <c:v>38.08</c:v>
                </c:pt>
                <c:pt idx="7617">
                  <c:v>38.085000000000001</c:v>
                </c:pt>
                <c:pt idx="7618">
                  <c:v>38.090000000000003</c:v>
                </c:pt>
                <c:pt idx="7619">
                  <c:v>38.094999999999999</c:v>
                </c:pt>
                <c:pt idx="7620">
                  <c:v>38.1</c:v>
                </c:pt>
                <c:pt idx="7621">
                  <c:v>38.104999999999997</c:v>
                </c:pt>
                <c:pt idx="7622">
                  <c:v>38.11</c:v>
                </c:pt>
                <c:pt idx="7623">
                  <c:v>38.115000000000002</c:v>
                </c:pt>
                <c:pt idx="7624">
                  <c:v>38.119999999999997</c:v>
                </c:pt>
                <c:pt idx="7625">
                  <c:v>38.125</c:v>
                </c:pt>
                <c:pt idx="7626">
                  <c:v>38.130000000000003</c:v>
                </c:pt>
                <c:pt idx="7627">
                  <c:v>38.134999999999998</c:v>
                </c:pt>
                <c:pt idx="7628">
                  <c:v>38.14</c:v>
                </c:pt>
                <c:pt idx="7629">
                  <c:v>38.145000000000003</c:v>
                </c:pt>
                <c:pt idx="7630">
                  <c:v>38.15</c:v>
                </c:pt>
                <c:pt idx="7631">
                  <c:v>38.155000000000001</c:v>
                </c:pt>
                <c:pt idx="7632">
                  <c:v>38.159999999999997</c:v>
                </c:pt>
                <c:pt idx="7633">
                  <c:v>38.164999999999999</c:v>
                </c:pt>
                <c:pt idx="7634">
                  <c:v>38.17</c:v>
                </c:pt>
                <c:pt idx="7635">
                  <c:v>38.174999999999997</c:v>
                </c:pt>
                <c:pt idx="7636">
                  <c:v>38.18</c:v>
                </c:pt>
                <c:pt idx="7637">
                  <c:v>38.185000000000002</c:v>
                </c:pt>
                <c:pt idx="7638">
                  <c:v>38.19</c:v>
                </c:pt>
                <c:pt idx="7639">
                  <c:v>38.195</c:v>
                </c:pt>
                <c:pt idx="7640">
                  <c:v>38.200000000000003</c:v>
                </c:pt>
                <c:pt idx="7641">
                  <c:v>38.204999999999998</c:v>
                </c:pt>
                <c:pt idx="7642">
                  <c:v>38.21</c:v>
                </c:pt>
                <c:pt idx="7643">
                  <c:v>38.215000000000003</c:v>
                </c:pt>
                <c:pt idx="7644">
                  <c:v>38.22</c:v>
                </c:pt>
                <c:pt idx="7645">
                  <c:v>38.225000000000001</c:v>
                </c:pt>
                <c:pt idx="7646">
                  <c:v>38.229999999999997</c:v>
                </c:pt>
                <c:pt idx="7647">
                  <c:v>38.234999999999999</c:v>
                </c:pt>
                <c:pt idx="7648">
                  <c:v>38.24</c:v>
                </c:pt>
                <c:pt idx="7649">
                  <c:v>38.244999999999997</c:v>
                </c:pt>
                <c:pt idx="7650">
                  <c:v>38.25</c:v>
                </c:pt>
                <c:pt idx="7651">
                  <c:v>38.255000000000003</c:v>
                </c:pt>
                <c:pt idx="7652">
                  <c:v>38.26</c:v>
                </c:pt>
                <c:pt idx="7653">
                  <c:v>38.265000000000001</c:v>
                </c:pt>
                <c:pt idx="7654">
                  <c:v>38.270000000000003</c:v>
                </c:pt>
                <c:pt idx="7655">
                  <c:v>38.274999999999999</c:v>
                </c:pt>
                <c:pt idx="7656">
                  <c:v>38.28</c:v>
                </c:pt>
                <c:pt idx="7657">
                  <c:v>38.284999999999997</c:v>
                </c:pt>
                <c:pt idx="7658">
                  <c:v>38.29</c:v>
                </c:pt>
                <c:pt idx="7659">
                  <c:v>38.295000000000002</c:v>
                </c:pt>
                <c:pt idx="7660">
                  <c:v>38.299999999999997</c:v>
                </c:pt>
                <c:pt idx="7661">
                  <c:v>38.305</c:v>
                </c:pt>
                <c:pt idx="7662">
                  <c:v>38.31</c:v>
                </c:pt>
                <c:pt idx="7663">
                  <c:v>38.314999999999998</c:v>
                </c:pt>
                <c:pt idx="7664">
                  <c:v>38.32</c:v>
                </c:pt>
                <c:pt idx="7665">
                  <c:v>38.325000000000003</c:v>
                </c:pt>
                <c:pt idx="7666">
                  <c:v>38.33</c:v>
                </c:pt>
                <c:pt idx="7667">
                  <c:v>38.335000000000001</c:v>
                </c:pt>
                <c:pt idx="7668">
                  <c:v>38.340000000000003</c:v>
                </c:pt>
                <c:pt idx="7669">
                  <c:v>38.344999999999999</c:v>
                </c:pt>
                <c:pt idx="7670">
                  <c:v>38.35</c:v>
                </c:pt>
                <c:pt idx="7671">
                  <c:v>38.354999999999997</c:v>
                </c:pt>
                <c:pt idx="7672">
                  <c:v>38.36</c:v>
                </c:pt>
                <c:pt idx="7673">
                  <c:v>38.365000000000002</c:v>
                </c:pt>
                <c:pt idx="7674">
                  <c:v>38.369999999999997</c:v>
                </c:pt>
                <c:pt idx="7675">
                  <c:v>38.375</c:v>
                </c:pt>
                <c:pt idx="7676">
                  <c:v>38.380000000000003</c:v>
                </c:pt>
                <c:pt idx="7677">
                  <c:v>38.384999999999998</c:v>
                </c:pt>
                <c:pt idx="7678">
                  <c:v>38.39</c:v>
                </c:pt>
                <c:pt idx="7679">
                  <c:v>38.395000000000003</c:v>
                </c:pt>
                <c:pt idx="7680">
                  <c:v>38.4</c:v>
                </c:pt>
                <c:pt idx="7681">
                  <c:v>38.405000000000001</c:v>
                </c:pt>
                <c:pt idx="7682">
                  <c:v>38.409999999999997</c:v>
                </c:pt>
                <c:pt idx="7683">
                  <c:v>38.414999999999999</c:v>
                </c:pt>
                <c:pt idx="7684">
                  <c:v>38.42</c:v>
                </c:pt>
                <c:pt idx="7685">
                  <c:v>38.424999999999997</c:v>
                </c:pt>
                <c:pt idx="7686">
                  <c:v>38.43</c:v>
                </c:pt>
                <c:pt idx="7687">
                  <c:v>38.435000000000002</c:v>
                </c:pt>
                <c:pt idx="7688">
                  <c:v>38.44</c:v>
                </c:pt>
                <c:pt idx="7689">
                  <c:v>38.445</c:v>
                </c:pt>
                <c:pt idx="7690">
                  <c:v>38.450000000000003</c:v>
                </c:pt>
                <c:pt idx="7691">
                  <c:v>38.454999999999998</c:v>
                </c:pt>
                <c:pt idx="7692">
                  <c:v>38.46</c:v>
                </c:pt>
                <c:pt idx="7693">
                  <c:v>38.465000000000003</c:v>
                </c:pt>
                <c:pt idx="7694">
                  <c:v>38.47</c:v>
                </c:pt>
                <c:pt idx="7695">
                  <c:v>38.475000000000001</c:v>
                </c:pt>
                <c:pt idx="7696">
                  <c:v>38.479999999999997</c:v>
                </c:pt>
                <c:pt idx="7697">
                  <c:v>38.484999999999999</c:v>
                </c:pt>
                <c:pt idx="7698">
                  <c:v>38.49</c:v>
                </c:pt>
                <c:pt idx="7699">
                  <c:v>38.494999999999997</c:v>
                </c:pt>
                <c:pt idx="7700">
                  <c:v>38.5</c:v>
                </c:pt>
                <c:pt idx="7701">
                  <c:v>38.505000000000003</c:v>
                </c:pt>
                <c:pt idx="7702">
                  <c:v>38.51</c:v>
                </c:pt>
                <c:pt idx="7703">
                  <c:v>38.515000000000001</c:v>
                </c:pt>
                <c:pt idx="7704">
                  <c:v>38.520000000000003</c:v>
                </c:pt>
                <c:pt idx="7705">
                  <c:v>38.524999999999999</c:v>
                </c:pt>
                <c:pt idx="7706">
                  <c:v>38.53</c:v>
                </c:pt>
                <c:pt idx="7707">
                  <c:v>38.534999999999997</c:v>
                </c:pt>
                <c:pt idx="7708">
                  <c:v>38.54</c:v>
                </c:pt>
                <c:pt idx="7709">
                  <c:v>38.545000000000002</c:v>
                </c:pt>
                <c:pt idx="7710">
                  <c:v>38.549999999999997</c:v>
                </c:pt>
                <c:pt idx="7711">
                  <c:v>38.555</c:v>
                </c:pt>
                <c:pt idx="7712">
                  <c:v>38.56</c:v>
                </c:pt>
                <c:pt idx="7713">
                  <c:v>38.564999999999998</c:v>
                </c:pt>
                <c:pt idx="7714">
                  <c:v>38.57</c:v>
                </c:pt>
                <c:pt idx="7715">
                  <c:v>38.575000000000003</c:v>
                </c:pt>
                <c:pt idx="7716">
                  <c:v>38.58</c:v>
                </c:pt>
                <c:pt idx="7717">
                  <c:v>38.585000000000001</c:v>
                </c:pt>
                <c:pt idx="7718">
                  <c:v>38.590000000000003</c:v>
                </c:pt>
                <c:pt idx="7719">
                  <c:v>38.594999999999999</c:v>
                </c:pt>
                <c:pt idx="7720">
                  <c:v>38.6</c:v>
                </c:pt>
                <c:pt idx="7721">
                  <c:v>38.604999999999997</c:v>
                </c:pt>
                <c:pt idx="7722">
                  <c:v>38.61</c:v>
                </c:pt>
                <c:pt idx="7723">
                  <c:v>38.615000000000002</c:v>
                </c:pt>
                <c:pt idx="7724">
                  <c:v>38.619999999999997</c:v>
                </c:pt>
                <c:pt idx="7725">
                  <c:v>38.625</c:v>
                </c:pt>
                <c:pt idx="7726">
                  <c:v>38.630000000000003</c:v>
                </c:pt>
                <c:pt idx="7727">
                  <c:v>38.634999999999998</c:v>
                </c:pt>
                <c:pt idx="7728">
                  <c:v>38.64</c:v>
                </c:pt>
                <c:pt idx="7729">
                  <c:v>38.645000000000003</c:v>
                </c:pt>
                <c:pt idx="7730">
                  <c:v>38.65</c:v>
                </c:pt>
                <c:pt idx="7731">
                  <c:v>38.655000000000001</c:v>
                </c:pt>
                <c:pt idx="7732">
                  <c:v>38.659999999999997</c:v>
                </c:pt>
                <c:pt idx="7733">
                  <c:v>38.664999999999999</c:v>
                </c:pt>
                <c:pt idx="7734">
                  <c:v>38.67</c:v>
                </c:pt>
                <c:pt idx="7735">
                  <c:v>38.674999999999997</c:v>
                </c:pt>
                <c:pt idx="7736">
                  <c:v>38.68</c:v>
                </c:pt>
                <c:pt idx="7737">
                  <c:v>38.685000000000002</c:v>
                </c:pt>
                <c:pt idx="7738">
                  <c:v>38.69</c:v>
                </c:pt>
                <c:pt idx="7739">
                  <c:v>38.695</c:v>
                </c:pt>
                <c:pt idx="7740">
                  <c:v>38.700000000000003</c:v>
                </c:pt>
                <c:pt idx="7741">
                  <c:v>38.704999999999998</c:v>
                </c:pt>
                <c:pt idx="7742">
                  <c:v>38.71</c:v>
                </c:pt>
                <c:pt idx="7743">
                  <c:v>38.715000000000003</c:v>
                </c:pt>
                <c:pt idx="7744">
                  <c:v>38.72</c:v>
                </c:pt>
                <c:pt idx="7745">
                  <c:v>38.725000000000001</c:v>
                </c:pt>
                <c:pt idx="7746">
                  <c:v>38.729999999999997</c:v>
                </c:pt>
                <c:pt idx="7747">
                  <c:v>38.734999999999999</c:v>
                </c:pt>
                <c:pt idx="7748">
                  <c:v>38.74</c:v>
                </c:pt>
                <c:pt idx="7749">
                  <c:v>38.744999999999997</c:v>
                </c:pt>
                <c:pt idx="7750">
                  <c:v>38.75</c:v>
                </c:pt>
                <c:pt idx="7751">
                  <c:v>38.755000000000003</c:v>
                </c:pt>
                <c:pt idx="7752">
                  <c:v>38.76</c:v>
                </c:pt>
                <c:pt idx="7753">
                  <c:v>38.765000000000001</c:v>
                </c:pt>
                <c:pt idx="7754">
                  <c:v>38.770000000000003</c:v>
                </c:pt>
                <c:pt idx="7755">
                  <c:v>38.774999999999999</c:v>
                </c:pt>
                <c:pt idx="7756">
                  <c:v>38.78</c:v>
                </c:pt>
                <c:pt idx="7757">
                  <c:v>38.784999999999997</c:v>
                </c:pt>
                <c:pt idx="7758">
                  <c:v>38.79</c:v>
                </c:pt>
                <c:pt idx="7759">
                  <c:v>38.795000000000002</c:v>
                </c:pt>
                <c:pt idx="7760">
                  <c:v>38.799999999999997</c:v>
                </c:pt>
                <c:pt idx="7761">
                  <c:v>38.805</c:v>
                </c:pt>
                <c:pt idx="7762">
                  <c:v>38.81</c:v>
                </c:pt>
                <c:pt idx="7763">
                  <c:v>38.814999999999998</c:v>
                </c:pt>
                <c:pt idx="7764">
                  <c:v>38.82</c:v>
                </c:pt>
                <c:pt idx="7765">
                  <c:v>38.825000000000003</c:v>
                </c:pt>
                <c:pt idx="7766">
                  <c:v>38.83</c:v>
                </c:pt>
                <c:pt idx="7767">
                  <c:v>38.835000000000001</c:v>
                </c:pt>
                <c:pt idx="7768">
                  <c:v>38.840000000000003</c:v>
                </c:pt>
                <c:pt idx="7769">
                  <c:v>38.844999999999999</c:v>
                </c:pt>
                <c:pt idx="7770">
                  <c:v>38.85</c:v>
                </c:pt>
                <c:pt idx="7771">
                  <c:v>38.854999999999997</c:v>
                </c:pt>
                <c:pt idx="7772">
                  <c:v>38.86</c:v>
                </c:pt>
                <c:pt idx="7773">
                  <c:v>38.865000000000002</c:v>
                </c:pt>
                <c:pt idx="7774">
                  <c:v>38.869999999999997</c:v>
                </c:pt>
                <c:pt idx="7775">
                  <c:v>38.875</c:v>
                </c:pt>
                <c:pt idx="7776">
                  <c:v>38.880000000000003</c:v>
                </c:pt>
                <c:pt idx="7777">
                  <c:v>38.884999999999998</c:v>
                </c:pt>
                <c:pt idx="7778">
                  <c:v>38.89</c:v>
                </c:pt>
                <c:pt idx="7779">
                  <c:v>38.895000000000003</c:v>
                </c:pt>
                <c:pt idx="7780">
                  <c:v>38.9</c:v>
                </c:pt>
                <c:pt idx="7781">
                  <c:v>38.905000000000001</c:v>
                </c:pt>
                <c:pt idx="7782">
                  <c:v>38.909999999999997</c:v>
                </c:pt>
                <c:pt idx="7783">
                  <c:v>38.914999999999999</c:v>
                </c:pt>
                <c:pt idx="7784">
                  <c:v>38.92</c:v>
                </c:pt>
                <c:pt idx="7785">
                  <c:v>38.924999999999997</c:v>
                </c:pt>
                <c:pt idx="7786">
                  <c:v>38.93</c:v>
                </c:pt>
                <c:pt idx="7787">
                  <c:v>38.935000000000002</c:v>
                </c:pt>
                <c:pt idx="7788">
                  <c:v>38.94</c:v>
                </c:pt>
                <c:pt idx="7789">
                  <c:v>38.945</c:v>
                </c:pt>
                <c:pt idx="7790">
                  <c:v>38.950000000000003</c:v>
                </c:pt>
                <c:pt idx="7791">
                  <c:v>38.954999999999998</c:v>
                </c:pt>
                <c:pt idx="7792">
                  <c:v>38.96</c:v>
                </c:pt>
                <c:pt idx="7793">
                  <c:v>38.965000000000003</c:v>
                </c:pt>
                <c:pt idx="7794">
                  <c:v>38.97</c:v>
                </c:pt>
                <c:pt idx="7795">
                  <c:v>38.975000000000001</c:v>
                </c:pt>
                <c:pt idx="7796">
                  <c:v>38.979999999999997</c:v>
                </c:pt>
                <c:pt idx="7797">
                  <c:v>38.984999999999999</c:v>
                </c:pt>
                <c:pt idx="7798">
                  <c:v>38.99</c:v>
                </c:pt>
                <c:pt idx="7799">
                  <c:v>38.994999999999997</c:v>
                </c:pt>
                <c:pt idx="7800">
                  <c:v>39</c:v>
                </c:pt>
                <c:pt idx="7801">
                  <c:v>39.005000000000003</c:v>
                </c:pt>
                <c:pt idx="7802">
                  <c:v>39.01</c:v>
                </c:pt>
                <c:pt idx="7803">
                  <c:v>39.015000000000001</c:v>
                </c:pt>
                <c:pt idx="7804">
                  <c:v>39.020000000000003</c:v>
                </c:pt>
                <c:pt idx="7805">
                  <c:v>39.024999999999999</c:v>
                </c:pt>
                <c:pt idx="7806">
                  <c:v>39.03</c:v>
                </c:pt>
                <c:pt idx="7807">
                  <c:v>39.034999999999997</c:v>
                </c:pt>
                <c:pt idx="7808">
                  <c:v>39.04</c:v>
                </c:pt>
                <c:pt idx="7809">
                  <c:v>39.045000000000002</c:v>
                </c:pt>
                <c:pt idx="7810">
                  <c:v>39.049999999999997</c:v>
                </c:pt>
                <c:pt idx="7811">
                  <c:v>39.055</c:v>
                </c:pt>
                <c:pt idx="7812">
                  <c:v>39.06</c:v>
                </c:pt>
                <c:pt idx="7813">
                  <c:v>39.064999999999998</c:v>
                </c:pt>
                <c:pt idx="7814">
                  <c:v>39.07</c:v>
                </c:pt>
                <c:pt idx="7815">
                  <c:v>39.075000000000003</c:v>
                </c:pt>
                <c:pt idx="7816">
                  <c:v>39.08</c:v>
                </c:pt>
                <c:pt idx="7817">
                  <c:v>39.085000000000001</c:v>
                </c:pt>
                <c:pt idx="7818">
                  <c:v>39.090000000000003</c:v>
                </c:pt>
                <c:pt idx="7819">
                  <c:v>39.094999999999999</c:v>
                </c:pt>
                <c:pt idx="7820">
                  <c:v>39.1</c:v>
                </c:pt>
                <c:pt idx="7821">
                  <c:v>39.104999999999997</c:v>
                </c:pt>
                <c:pt idx="7822">
                  <c:v>39.11</c:v>
                </c:pt>
                <c:pt idx="7823">
                  <c:v>39.115000000000002</c:v>
                </c:pt>
                <c:pt idx="7824">
                  <c:v>39.119999999999997</c:v>
                </c:pt>
                <c:pt idx="7825">
                  <c:v>39.125</c:v>
                </c:pt>
                <c:pt idx="7826">
                  <c:v>39.130000000000003</c:v>
                </c:pt>
                <c:pt idx="7827">
                  <c:v>39.134999999999998</c:v>
                </c:pt>
                <c:pt idx="7828">
                  <c:v>39.14</c:v>
                </c:pt>
                <c:pt idx="7829">
                  <c:v>39.145000000000003</c:v>
                </c:pt>
                <c:pt idx="7830">
                  <c:v>39.15</c:v>
                </c:pt>
                <c:pt idx="7831">
                  <c:v>39.155000000000001</c:v>
                </c:pt>
                <c:pt idx="7832">
                  <c:v>39.159999999999997</c:v>
                </c:pt>
                <c:pt idx="7833">
                  <c:v>39.164999999999999</c:v>
                </c:pt>
                <c:pt idx="7834">
                  <c:v>39.17</c:v>
                </c:pt>
                <c:pt idx="7835">
                  <c:v>39.174999999999997</c:v>
                </c:pt>
                <c:pt idx="7836">
                  <c:v>39.18</c:v>
                </c:pt>
                <c:pt idx="7837">
                  <c:v>39.185000000000002</c:v>
                </c:pt>
                <c:pt idx="7838">
                  <c:v>39.19</c:v>
                </c:pt>
                <c:pt idx="7839">
                  <c:v>39.195</c:v>
                </c:pt>
                <c:pt idx="7840">
                  <c:v>39.200000000000003</c:v>
                </c:pt>
                <c:pt idx="7841">
                  <c:v>39.204999999999998</c:v>
                </c:pt>
                <c:pt idx="7842">
                  <c:v>39.21</c:v>
                </c:pt>
                <c:pt idx="7843">
                  <c:v>39.215000000000003</c:v>
                </c:pt>
                <c:pt idx="7844">
                  <c:v>39.22</c:v>
                </c:pt>
                <c:pt idx="7845">
                  <c:v>39.225000000000001</c:v>
                </c:pt>
                <c:pt idx="7846">
                  <c:v>39.229999999999997</c:v>
                </c:pt>
                <c:pt idx="7847">
                  <c:v>39.234999999999999</c:v>
                </c:pt>
                <c:pt idx="7848">
                  <c:v>39.24</c:v>
                </c:pt>
                <c:pt idx="7849">
                  <c:v>39.244999999999997</c:v>
                </c:pt>
                <c:pt idx="7850">
                  <c:v>39.25</c:v>
                </c:pt>
                <c:pt idx="7851">
                  <c:v>39.255000000000003</c:v>
                </c:pt>
                <c:pt idx="7852">
                  <c:v>39.26</c:v>
                </c:pt>
                <c:pt idx="7853">
                  <c:v>39.265000000000001</c:v>
                </c:pt>
                <c:pt idx="7854">
                  <c:v>39.270000000000003</c:v>
                </c:pt>
                <c:pt idx="7855">
                  <c:v>39.274999999999999</c:v>
                </c:pt>
                <c:pt idx="7856">
                  <c:v>39.28</c:v>
                </c:pt>
                <c:pt idx="7857">
                  <c:v>39.284999999999997</c:v>
                </c:pt>
                <c:pt idx="7858">
                  <c:v>39.29</c:v>
                </c:pt>
                <c:pt idx="7859">
                  <c:v>39.295000000000002</c:v>
                </c:pt>
                <c:pt idx="7860">
                  <c:v>39.299999999999997</c:v>
                </c:pt>
                <c:pt idx="7861">
                  <c:v>39.305</c:v>
                </c:pt>
                <c:pt idx="7862">
                  <c:v>39.31</c:v>
                </c:pt>
                <c:pt idx="7863">
                  <c:v>39.314999999999998</c:v>
                </c:pt>
                <c:pt idx="7864">
                  <c:v>39.32</c:v>
                </c:pt>
                <c:pt idx="7865">
                  <c:v>39.325000000000003</c:v>
                </c:pt>
                <c:pt idx="7866">
                  <c:v>39.33</c:v>
                </c:pt>
                <c:pt idx="7867">
                  <c:v>39.335000000000001</c:v>
                </c:pt>
                <c:pt idx="7868">
                  <c:v>39.340000000000003</c:v>
                </c:pt>
                <c:pt idx="7869">
                  <c:v>39.344999999999999</c:v>
                </c:pt>
                <c:pt idx="7870">
                  <c:v>39.35</c:v>
                </c:pt>
                <c:pt idx="7871">
                  <c:v>39.354999999999997</c:v>
                </c:pt>
                <c:pt idx="7872">
                  <c:v>39.36</c:v>
                </c:pt>
                <c:pt idx="7873">
                  <c:v>39.365000000000002</c:v>
                </c:pt>
                <c:pt idx="7874">
                  <c:v>39.369999999999997</c:v>
                </c:pt>
                <c:pt idx="7875">
                  <c:v>39.375</c:v>
                </c:pt>
                <c:pt idx="7876">
                  <c:v>39.380000000000003</c:v>
                </c:pt>
                <c:pt idx="7877">
                  <c:v>39.384999999999998</c:v>
                </c:pt>
                <c:pt idx="7878">
                  <c:v>39.39</c:v>
                </c:pt>
                <c:pt idx="7879">
                  <c:v>39.395000000000003</c:v>
                </c:pt>
                <c:pt idx="7880">
                  <c:v>39.4</c:v>
                </c:pt>
                <c:pt idx="7881">
                  <c:v>39.405000000000001</c:v>
                </c:pt>
                <c:pt idx="7882">
                  <c:v>39.409999999999997</c:v>
                </c:pt>
                <c:pt idx="7883">
                  <c:v>39.414999999999999</c:v>
                </c:pt>
                <c:pt idx="7884">
                  <c:v>39.42</c:v>
                </c:pt>
                <c:pt idx="7885">
                  <c:v>39.424999999999997</c:v>
                </c:pt>
                <c:pt idx="7886">
                  <c:v>39.43</c:v>
                </c:pt>
                <c:pt idx="7887">
                  <c:v>39.435000000000002</c:v>
                </c:pt>
                <c:pt idx="7888">
                  <c:v>39.44</c:v>
                </c:pt>
                <c:pt idx="7889">
                  <c:v>39.445</c:v>
                </c:pt>
                <c:pt idx="7890">
                  <c:v>39.450000000000003</c:v>
                </c:pt>
                <c:pt idx="7891">
                  <c:v>39.454999999999998</c:v>
                </c:pt>
                <c:pt idx="7892">
                  <c:v>39.46</c:v>
                </c:pt>
                <c:pt idx="7893">
                  <c:v>39.465000000000003</c:v>
                </c:pt>
                <c:pt idx="7894">
                  <c:v>39.47</c:v>
                </c:pt>
                <c:pt idx="7895">
                  <c:v>39.475000000000001</c:v>
                </c:pt>
                <c:pt idx="7896">
                  <c:v>39.479999999999997</c:v>
                </c:pt>
                <c:pt idx="7897">
                  <c:v>39.484999999999999</c:v>
                </c:pt>
                <c:pt idx="7898">
                  <c:v>39.49</c:v>
                </c:pt>
                <c:pt idx="7899">
                  <c:v>39.494999999999997</c:v>
                </c:pt>
                <c:pt idx="7900">
                  <c:v>39.5</c:v>
                </c:pt>
                <c:pt idx="7901">
                  <c:v>39.505000000000003</c:v>
                </c:pt>
                <c:pt idx="7902">
                  <c:v>39.51</c:v>
                </c:pt>
                <c:pt idx="7903">
                  <c:v>39.515000000000001</c:v>
                </c:pt>
                <c:pt idx="7904">
                  <c:v>39.520000000000003</c:v>
                </c:pt>
                <c:pt idx="7905">
                  <c:v>39.524999999999999</c:v>
                </c:pt>
                <c:pt idx="7906">
                  <c:v>39.53</c:v>
                </c:pt>
                <c:pt idx="7907">
                  <c:v>39.534999999999997</c:v>
                </c:pt>
                <c:pt idx="7908">
                  <c:v>39.54</c:v>
                </c:pt>
                <c:pt idx="7909">
                  <c:v>39.545000000000002</c:v>
                </c:pt>
                <c:pt idx="7910">
                  <c:v>39.549999999999997</c:v>
                </c:pt>
                <c:pt idx="7911">
                  <c:v>39.555</c:v>
                </c:pt>
                <c:pt idx="7912">
                  <c:v>39.56</c:v>
                </c:pt>
                <c:pt idx="7913">
                  <c:v>39.564999999999998</c:v>
                </c:pt>
                <c:pt idx="7914">
                  <c:v>39.57</c:v>
                </c:pt>
                <c:pt idx="7915">
                  <c:v>39.575000000000003</c:v>
                </c:pt>
                <c:pt idx="7916">
                  <c:v>39.58</c:v>
                </c:pt>
                <c:pt idx="7917">
                  <c:v>39.585000000000001</c:v>
                </c:pt>
                <c:pt idx="7918">
                  <c:v>39.590000000000003</c:v>
                </c:pt>
                <c:pt idx="7919">
                  <c:v>39.594999999999999</c:v>
                </c:pt>
                <c:pt idx="7920">
                  <c:v>39.6</c:v>
                </c:pt>
                <c:pt idx="7921">
                  <c:v>39.604999999999997</c:v>
                </c:pt>
                <c:pt idx="7922">
                  <c:v>39.61</c:v>
                </c:pt>
                <c:pt idx="7923">
                  <c:v>39.615000000000002</c:v>
                </c:pt>
                <c:pt idx="7924">
                  <c:v>39.619999999999997</c:v>
                </c:pt>
                <c:pt idx="7925">
                  <c:v>39.625</c:v>
                </c:pt>
                <c:pt idx="7926">
                  <c:v>39.630000000000003</c:v>
                </c:pt>
                <c:pt idx="7927">
                  <c:v>39.634999999999998</c:v>
                </c:pt>
                <c:pt idx="7928">
                  <c:v>39.64</c:v>
                </c:pt>
                <c:pt idx="7929">
                  <c:v>39.645000000000003</c:v>
                </c:pt>
                <c:pt idx="7930">
                  <c:v>39.65</c:v>
                </c:pt>
                <c:pt idx="7931">
                  <c:v>39.655000000000001</c:v>
                </c:pt>
                <c:pt idx="7932">
                  <c:v>39.659999999999997</c:v>
                </c:pt>
                <c:pt idx="7933">
                  <c:v>39.664999999999999</c:v>
                </c:pt>
                <c:pt idx="7934">
                  <c:v>39.67</c:v>
                </c:pt>
                <c:pt idx="7935">
                  <c:v>39.674999999999997</c:v>
                </c:pt>
                <c:pt idx="7936">
                  <c:v>39.68</c:v>
                </c:pt>
                <c:pt idx="7937">
                  <c:v>39.685000000000002</c:v>
                </c:pt>
                <c:pt idx="7938">
                  <c:v>39.69</c:v>
                </c:pt>
                <c:pt idx="7939">
                  <c:v>39.695</c:v>
                </c:pt>
                <c:pt idx="7940">
                  <c:v>39.700000000000003</c:v>
                </c:pt>
                <c:pt idx="7941">
                  <c:v>39.704999999999998</c:v>
                </c:pt>
                <c:pt idx="7942">
                  <c:v>39.71</c:v>
                </c:pt>
                <c:pt idx="7943">
                  <c:v>39.715000000000003</c:v>
                </c:pt>
                <c:pt idx="7944">
                  <c:v>39.72</c:v>
                </c:pt>
                <c:pt idx="7945">
                  <c:v>39.725000000000001</c:v>
                </c:pt>
                <c:pt idx="7946">
                  <c:v>39.729999999999997</c:v>
                </c:pt>
                <c:pt idx="7947">
                  <c:v>39.734999999999999</c:v>
                </c:pt>
                <c:pt idx="7948">
                  <c:v>39.74</c:v>
                </c:pt>
                <c:pt idx="7949">
                  <c:v>39.744999999999997</c:v>
                </c:pt>
                <c:pt idx="7950">
                  <c:v>39.75</c:v>
                </c:pt>
                <c:pt idx="7951">
                  <c:v>39.755000000000003</c:v>
                </c:pt>
                <c:pt idx="7952">
                  <c:v>39.76</c:v>
                </c:pt>
                <c:pt idx="7953">
                  <c:v>39.765000000000001</c:v>
                </c:pt>
                <c:pt idx="7954">
                  <c:v>39.770000000000003</c:v>
                </c:pt>
                <c:pt idx="7955">
                  <c:v>39.774999999999999</c:v>
                </c:pt>
                <c:pt idx="7956">
                  <c:v>39.78</c:v>
                </c:pt>
                <c:pt idx="7957">
                  <c:v>39.784999999999997</c:v>
                </c:pt>
                <c:pt idx="7958">
                  <c:v>39.79</c:v>
                </c:pt>
                <c:pt idx="7959">
                  <c:v>39.795000000000002</c:v>
                </c:pt>
                <c:pt idx="7960">
                  <c:v>39.799999999999997</c:v>
                </c:pt>
                <c:pt idx="7961">
                  <c:v>39.805</c:v>
                </c:pt>
                <c:pt idx="7962">
                  <c:v>39.81</c:v>
                </c:pt>
                <c:pt idx="7963">
                  <c:v>39.814999999999998</c:v>
                </c:pt>
                <c:pt idx="7964">
                  <c:v>39.82</c:v>
                </c:pt>
                <c:pt idx="7965">
                  <c:v>39.825000000000003</c:v>
                </c:pt>
                <c:pt idx="7966">
                  <c:v>39.83</c:v>
                </c:pt>
                <c:pt idx="7967">
                  <c:v>39.835000000000001</c:v>
                </c:pt>
                <c:pt idx="7968">
                  <c:v>39.840000000000003</c:v>
                </c:pt>
                <c:pt idx="7969">
                  <c:v>39.844999999999999</c:v>
                </c:pt>
                <c:pt idx="7970">
                  <c:v>39.85</c:v>
                </c:pt>
                <c:pt idx="7971">
                  <c:v>39.854999999999997</c:v>
                </c:pt>
                <c:pt idx="7972">
                  <c:v>39.86</c:v>
                </c:pt>
                <c:pt idx="7973">
                  <c:v>39.865000000000002</c:v>
                </c:pt>
                <c:pt idx="7974">
                  <c:v>39.869999999999997</c:v>
                </c:pt>
                <c:pt idx="7975">
                  <c:v>39.875</c:v>
                </c:pt>
                <c:pt idx="7976">
                  <c:v>39.880000000000003</c:v>
                </c:pt>
                <c:pt idx="7977">
                  <c:v>39.884999999999998</c:v>
                </c:pt>
                <c:pt idx="7978">
                  <c:v>39.89</c:v>
                </c:pt>
                <c:pt idx="7979">
                  <c:v>39.895000000000003</c:v>
                </c:pt>
                <c:pt idx="7980">
                  <c:v>39.9</c:v>
                </c:pt>
                <c:pt idx="7981">
                  <c:v>39.905000000000001</c:v>
                </c:pt>
                <c:pt idx="7982">
                  <c:v>39.909999999999997</c:v>
                </c:pt>
                <c:pt idx="7983">
                  <c:v>39.914999999999999</c:v>
                </c:pt>
                <c:pt idx="7984">
                  <c:v>39.92</c:v>
                </c:pt>
                <c:pt idx="7985">
                  <c:v>39.924999999999997</c:v>
                </c:pt>
                <c:pt idx="7986">
                  <c:v>39.93</c:v>
                </c:pt>
                <c:pt idx="7987">
                  <c:v>39.935000000000002</c:v>
                </c:pt>
                <c:pt idx="7988">
                  <c:v>39.94</c:v>
                </c:pt>
                <c:pt idx="7989">
                  <c:v>39.945</c:v>
                </c:pt>
                <c:pt idx="7990">
                  <c:v>39.950000000000003</c:v>
                </c:pt>
                <c:pt idx="7991">
                  <c:v>39.954999999999998</c:v>
                </c:pt>
                <c:pt idx="7992">
                  <c:v>39.96</c:v>
                </c:pt>
                <c:pt idx="7993">
                  <c:v>39.965000000000003</c:v>
                </c:pt>
                <c:pt idx="7994">
                  <c:v>39.97</c:v>
                </c:pt>
                <c:pt idx="7995">
                  <c:v>39.975000000000001</c:v>
                </c:pt>
                <c:pt idx="7996">
                  <c:v>39.979999999999997</c:v>
                </c:pt>
                <c:pt idx="7997">
                  <c:v>39.984999999999999</c:v>
                </c:pt>
                <c:pt idx="7998">
                  <c:v>39.99</c:v>
                </c:pt>
                <c:pt idx="7999">
                  <c:v>39.994999999999997</c:v>
                </c:pt>
                <c:pt idx="8000">
                  <c:v>40</c:v>
                </c:pt>
                <c:pt idx="8001">
                  <c:v>40.005000000000003</c:v>
                </c:pt>
                <c:pt idx="8002">
                  <c:v>40.01</c:v>
                </c:pt>
                <c:pt idx="8003">
                  <c:v>40.015000000000001</c:v>
                </c:pt>
                <c:pt idx="8004">
                  <c:v>40.020000000000003</c:v>
                </c:pt>
                <c:pt idx="8005">
                  <c:v>40.024999999999999</c:v>
                </c:pt>
                <c:pt idx="8006">
                  <c:v>40.03</c:v>
                </c:pt>
                <c:pt idx="8007">
                  <c:v>40.034999999999997</c:v>
                </c:pt>
                <c:pt idx="8008">
                  <c:v>40.04</c:v>
                </c:pt>
                <c:pt idx="8009">
                  <c:v>40.045000000000002</c:v>
                </c:pt>
                <c:pt idx="8010">
                  <c:v>40.049999999999997</c:v>
                </c:pt>
                <c:pt idx="8011">
                  <c:v>40.055</c:v>
                </c:pt>
                <c:pt idx="8012">
                  <c:v>40.06</c:v>
                </c:pt>
                <c:pt idx="8013">
                  <c:v>40.064999999999998</c:v>
                </c:pt>
                <c:pt idx="8014">
                  <c:v>40.07</c:v>
                </c:pt>
                <c:pt idx="8015">
                  <c:v>40.075000000000003</c:v>
                </c:pt>
                <c:pt idx="8016">
                  <c:v>40.08</c:v>
                </c:pt>
                <c:pt idx="8017">
                  <c:v>40.085000000000001</c:v>
                </c:pt>
                <c:pt idx="8018">
                  <c:v>40.090000000000003</c:v>
                </c:pt>
                <c:pt idx="8019">
                  <c:v>40.094999999999999</c:v>
                </c:pt>
                <c:pt idx="8020">
                  <c:v>40.1</c:v>
                </c:pt>
                <c:pt idx="8021">
                  <c:v>40.104999999999997</c:v>
                </c:pt>
                <c:pt idx="8022">
                  <c:v>40.11</c:v>
                </c:pt>
                <c:pt idx="8023">
                  <c:v>40.115000000000002</c:v>
                </c:pt>
                <c:pt idx="8024">
                  <c:v>40.119999999999997</c:v>
                </c:pt>
                <c:pt idx="8025">
                  <c:v>40.125</c:v>
                </c:pt>
                <c:pt idx="8026">
                  <c:v>40.130000000000003</c:v>
                </c:pt>
                <c:pt idx="8027">
                  <c:v>40.134999999999998</c:v>
                </c:pt>
                <c:pt idx="8028">
                  <c:v>40.14</c:v>
                </c:pt>
                <c:pt idx="8029">
                  <c:v>40.145000000000003</c:v>
                </c:pt>
                <c:pt idx="8030">
                  <c:v>40.15</c:v>
                </c:pt>
                <c:pt idx="8031">
                  <c:v>40.155000000000001</c:v>
                </c:pt>
                <c:pt idx="8032">
                  <c:v>40.159999999999997</c:v>
                </c:pt>
                <c:pt idx="8033">
                  <c:v>40.164999999999999</c:v>
                </c:pt>
                <c:pt idx="8034">
                  <c:v>40.17</c:v>
                </c:pt>
                <c:pt idx="8035">
                  <c:v>40.174999999999997</c:v>
                </c:pt>
                <c:pt idx="8036">
                  <c:v>40.18</c:v>
                </c:pt>
                <c:pt idx="8037">
                  <c:v>40.185000000000002</c:v>
                </c:pt>
                <c:pt idx="8038">
                  <c:v>40.19</c:v>
                </c:pt>
                <c:pt idx="8039">
                  <c:v>40.195</c:v>
                </c:pt>
                <c:pt idx="8040">
                  <c:v>40.200000000000003</c:v>
                </c:pt>
                <c:pt idx="8041">
                  <c:v>40.204999999999998</c:v>
                </c:pt>
                <c:pt idx="8042">
                  <c:v>40.21</c:v>
                </c:pt>
                <c:pt idx="8043">
                  <c:v>40.215000000000003</c:v>
                </c:pt>
                <c:pt idx="8044">
                  <c:v>40.22</c:v>
                </c:pt>
                <c:pt idx="8045">
                  <c:v>40.225000000000001</c:v>
                </c:pt>
                <c:pt idx="8046">
                  <c:v>40.229999999999997</c:v>
                </c:pt>
                <c:pt idx="8047">
                  <c:v>40.234999999999999</c:v>
                </c:pt>
                <c:pt idx="8048">
                  <c:v>40.24</c:v>
                </c:pt>
                <c:pt idx="8049">
                  <c:v>40.244999999999997</c:v>
                </c:pt>
                <c:pt idx="8050">
                  <c:v>40.25</c:v>
                </c:pt>
                <c:pt idx="8051">
                  <c:v>40.255000000000003</c:v>
                </c:pt>
                <c:pt idx="8052">
                  <c:v>40.26</c:v>
                </c:pt>
                <c:pt idx="8053">
                  <c:v>40.265000000000001</c:v>
                </c:pt>
                <c:pt idx="8054">
                  <c:v>40.270000000000003</c:v>
                </c:pt>
                <c:pt idx="8055">
                  <c:v>40.274999999999999</c:v>
                </c:pt>
                <c:pt idx="8056">
                  <c:v>40.28</c:v>
                </c:pt>
                <c:pt idx="8057">
                  <c:v>40.284999999999997</c:v>
                </c:pt>
                <c:pt idx="8058">
                  <c:v>40.29</c:v>
                </c:pt>
                <c:pt idx="8059">
                  <c:v>40.295000000000002</c:v>
                </c:pt>
                <c:pt idx="8060">
                  <c:v>40.299999999999997</c:v>
                </c:pt>
                <c:pt idx="8061">
                  <c:v>40.305</c:v>
                </c:pt>
                <c:pt idx="8062">
                  <c:v>40.31</c:v>
                </c:pt>
                <c:pt idx="8063">
                  <c:v>40.314999999999998</c:v>
                </c:pt>
                <c:pt idx="8064">
                  <c:v>40.32</c:v>
                </c:pt>
                <c:pt idx="8065">
                  <c:v>40.325000000000003</c:v>
                </c:pt>
                <c:pt idx="8066">
                  <c:v>40.33</c:v>
                </c:pt>
                <c:pt idx="8067">
                  <c:v>40.335000000000001</c:v>
                </c:pt>
                <c:pt idx="8068">
                  <c:v>40.340000000000003</c:v>
                </c:pt>
                <c:pt idx="8069">
                  <c:v>40.344999999999999</c:v>
                </c:pt>
                <c:pt idx="8070">
                  <c:v>40.35</c:v>
                </c:pt>
                <c:pt idx="8071">
                  <c:v>40.354999999999997</c:v>
                </c:pt>
                <c:pt idx="8072">
                  <c:v>40.36</c:v>
                </c:pt>
                <c:pt idx="8073">
                  <c:v>40.365000000000002</c:v>
                </c:pt>
                <c:pt idx="8074">
                  <c:v>40.369999999999997</c:v>
                </c:pt>
                <c:pt idx="8075">
                  <c:v>40.375</c:v>
                </c:pt>
                <c:pt idx="8076">
                  <c:v>40.380000000000003</c:v>
                </c:pt>
                <c:pt idx="8077">
                  <c:v>40.384999999999998</c:v>
                </c:pt>
                <c:pt idx="8078">
                  <c:v>40.39</c:v>
                </c:pt>
                <c:pt idx="8079">
                  <c:v>40.395000000000003</c:v>
                </c:pt>
                <c:pt idx="8080">
                  <c:v>40.4</c:v>
                </c:pt>
                <c:pt idx="8081">
                  <c:v>40.405000000000001</c:v>
                </c:pt>
                <c:pt idx="8082">
                  <c:v>40.409999999999997</c:v>
                </c:pt>
                <c:pt idx="8083">
                  <c:v>40.414999999999999</c:v>
                </c:pt>
                <c:pt idx="8084">
                  <c:v>40.42</c:v>
                </c:pt>
                <c:pt idx="8085">
                  <c:v>40.424999999999997</c:v>
                </c:pt>
                <c:pt idx="8086">
                  <c:v>40.43</c:v>
                </c:pt>
                <c:pt idx="8087">
                  <c:v>40.435000000000002</c:v>
                </c:pt>
                <c:pt idx="8088">
                  <c:v>40.44</c:v>
                </c:pt>
                <c:pt idx="8089">
                  <c:v>40.445</c:v>
                </c:pt>
                <c:pt idx="8090">
                  <c:v>40.450000000000003</c:v>
                </c:pt>
                <c:pt idx="8091">
                  <c:v>40.454999999999998</c:v>
                </c:pt>
                <c:pt idx="8092">
                  <c:v>40.46</c:v>
                </c:pt>
                <c:pt idx="8093">
                  <c:v>40.465000000000003</c:v>
                </c:pt>
                <c:pt idx="8094">
                  <c:v>40.47</c:v>
                </c:pt>
                <c:pt idx="8095">
                  <c:v>40.475000000000001</c:v>
                </c:pt>
                <c:pt idx="8096">
                  <c:v>40.479999999999997</c:v>
                </c:pt>
                <c:pt idx="8097">
                  <c:v>40.484999999999999</c:v>
                </c:pt>
                <c:pt idx="8098">
                  <c:v>40.49</c:v>
                </c:pt>
                <c:pt idx="8099">
                  <c:v>40.494999999999997</c:v>
                </c:pt>
                <c:pt idx="8100">
                  <c:v>40.5</c:v>
                </c:pt>
                <c:pt idx="8101">
                  <c:v>40.505000000000003</c:v>
                </c:pt>
                <c:pt idx="8102">
                  <c:v>40.51</c:v>
                </c:pt>
                <c:pt idx="8103">
                  <c:v>40.515000000000001</c:v>
                </c:pt>
                <c:pt idx="8104">
                  <c:v>40.520000000000003</c:v>
                </c:pt>
                <c:pt idx="8105">
                  <c:v>40.524999999999999</c:v>
                </c:pt>
                <c:pt idx="8106">
                  <c:v>40.53</c:v>
                </c:pt>
                <c:pt idx="8107">
                  <c:v>40.534999999999997</c:v>
                </c:pt>
                <c:pt idx="8108">
                  <c:v>40.54</c:v>
                </c:pt>
                <c:pt idx="8109">
                  <c:v>40.545000000000002</c:v>
                </c:pt>
                <c:pt idx="8110">
                  <c:v>40.549999999999997</c:v>
                </c:pt>
                <c:pt idx="8111">
                  <c:v>40.555</c:v>
                </c:pt>
                <c:pt idx="8112">
                  <c:v>40.56</c:v>
                </c:pt>
                <c:pt idx="8113">
                  <c:v>40.564999999999998</c:v>
                </c:pt>
                <c:pt idx="8114">
                  <c:v>40.57</c:v>
                </c:pt>
                <c:pt idx="8115">
                  <c:v>40.575000000000003</c:v>
                </c:pt>
                <c:pt idx="8116">
                  <c:v>40.58</c:v>
                </c:pt>
                <c:pt idx="8117">
                  <c:v>40.585000000000001</c:v>
                </c:pt>
                <c:pt idx="8118">
                  <c:v>40.590000000000003</c:v>
                </c:pt>
                <c:pt idx="8119">
                  <c:v>40.594999999999999</c:v>
                </c:pt>
                <c:pt idx="8120">
                  <c:v>40.6</c:v>
                </c:pt>
                <c:pt idx="8121">
                  <c:v>40.604999999999997</c:v>
                </c:pt>
                <c:pt idx="8122">
                  <c:v>40.61</c:v>
                </c:pt>
                <c:pt idx="8123">
                  <c:v>40.615000000000002</c:v>
                </c:pt>
                <c:pt idx="8124">
                  <c:v>40.619999999999997</c:v>
                </c:pt>
                <c:pt idx="8125">
                  <c:v>40.625</c:v>
                </c:pt>
                <c:pt idx="8126">
                  <c:v>40.630000000000003</c:v>
                </c:pt>
                <c:pt idx="8127">
                  <c:v>40.634999999999998</c:v>
                </c:pt>
                <c:pt idx="8128">
                  <c:v>40.64</c:v>
                </c:pt>
                <c:pt idx="8129">
                  <c:v>40.645000000000003</c:v>
                </c:pt>
                <c:pt idx="8130">
                  <c:v>40.65</c:v>
                </c:pt>
                <c:pt idx="8131">
                  <c:v>40.655000000000001</c:v>
                </c:pt>
                <c:pt idx="8132">
                  <c:v>40.659999999999997</c:v>
                </c:pt>
                <c:pt idx="8133">
                  <c:v>40.664999999999999</c:v>
                </c:pt>
                <c:pt idx="8134">
                  <c:v>40.67</c:v>
                </c:pt>
                <c:pt idx="8135">
                  <c:v>40.674999999999997</c:v>
                </c:pt>
                <c:pt idx="8136">
                  <c:v>40.68</c:v>
                </c:pt>
                <c:pt idx="8137">
                  <c:v>40.685000000000002</c:v>
                </c:pt>
                <c:pt idx="8138">
                  <c:v>40.69</c:v>
                </c:pt>
                <c:pt idx="8139">
                  <c:v>40.695</c:v>
                </c:pt>
                <c:pt idx="8140">
                  <c:v>40.700000000000003</c:v>
                </c:pt>
                <c:pt idx="8141">
                  <c:v>40.704999999999998</c:v>
                </c:pt>
                <c:pt idx="8142">
                  <c:v>40.71</c:v>
                </c:pt>
                <c:pt idx="8143">
                  <c:v>40.715000000000003</c:v>
                </c:pt>
                <c:pt idx="8144">
                  <c:v>40.72</c:v>
                </c:pt>
                <c:pt idx="8145">
                  <c:v>40.725000000000001</c:v>
                </c:pt>
                <c:pt idx="8146">
                  <c:v>40.729999999999997</c:v>
                </c:pt>
                <c:pt idx="8147">
                  <c:v>40.734999999999999</c:v>
                </c:pt>
                <c:pt idx="8148">
                  <c:v>40.74</c:v>
                </c:pt>
                <c:pt idx="8149">
                  <c:v>40.744999999999997</c:v>
                </c:pt>
                <c:pt idx="8150">
                  <c:v>40.75</c:v>
                </c:pt>
                <c:pt idx="8151">
                  <c:v>40.755000000000003</c:v>
                </c:pt>
                <c:pt idx="8152">
                  <c:v>40.76</c:v>
                </c:pt>
                <c:pt idx="8153">
                  <c:v>40.765000000000001</c:v>
                </c:pt>
                <c:pt idx="8154">
                  <c:v>40.770000000000003</c:v>
                </c:pt>
                <c:pt idx="8155">
                  <c:v>40.774999999999999</c:v>
                </c:pt>
                <c:pt idx="8156">
                  <c:v>40.78</c:v>
                </c:pt>
                <c:pt idx="8157">
                  <c:v>40.784999999999997</c:v>
                </c:pt>
                <c:pt idx="8158">
                  <c:v>40.79</c:v>
                </c:pt>
                <c:pt idx="8159">
                  <c:v>40.795000000000002</c:v>
                </c:pt>
                <c:pt idx="8160">
                  <c:v>40.799999999999997</c:v>
                </c:pt>
                <c:pt idx="8161">
                  <c:v>40.805</c:v>
                </c:pt>
                <c:pt idx="8162">
                  <c:v>40.81</c:v>
                </c:pt>
                <c:pt idx="8163">
                  <c:v>40.814999999999998</c:v>
                </c:pt>
                <c:pt idx="8164">
                  <c:v>40.82</c:v>
                </c:pt>
                <c:pt idx="8165">
                  <c:v>40.825000000000003</c:v>
                </c:pt>
                <c:pt idx="8166">
                  <c:v>40.83</c:v>
                </c:pt>
                <c:pt idx="8167">
                  <c:v>40.835000000000001</c:v>
                </c:pt>
                <c:pt idx="8168">
                  <c:v>40.840000000000003</c:v>
                </c:pt>
                <c:pt idx="8169">
                  <c:v>40.844999999999999</c:v>
                </c:pt>
                <c:pt idx="8170">
                  <c:v>40.85</c:v>
                </c:pt>
                <c:pt idx="8171">
                  <c:v>40.854999999999997</c:v>
                </c:pt>
                <c:pt idx="8172">
                  <c:v>40.86</c:v>
                </c:pt>
                <c:pt idx="8173">
                  <c:v>40.865000000000002</c:v>
                </c:pt>
                <c:pt idx="8174">
                  <c:v>40.869999999999997</c:v>
                </c:pt>
                <c:pt idx="8175">
                  <c:v>40.875</c:v>
                </c:pt>
                <c:pt idx="8176">
                  <c:v>40.880000000000003</c:v>
                </c:pt>
                <c:pt idx="8177">
                  <c:v>40.884999999999998</c:v>
                </c:pt>
                <c:pt idx="8178">
                  <c:v>40.89</c:v>
                </c:pt>
                <c:pt idx="8179">
                  <c:v>40.895000000000003</c:v>
                </c:pt>
                <c:pt idx="8180">
                  <c:v>40.9</c:v>
                </c:pt>
                <c:pt idx="8181">
                  <c:v>40.905000000000001</c:v>
                </c:pt>
                <c:pt idx="8182">
                  <c:v>40.909999999999997</c:v>
                </c:pt>
                <c:pt idx="8183">
                  <c:v>40.914999999999999</c:v>
                </c:pt>
                <c:pt idx="8184">
                  <c:v>40.92</c:v>
                </c:pt>
                <c:pt idx="8185">
                  <c:v>40.924999999999997</c:v>
                </c:pt>
                <c:pt idx="8186">
                  <c:v>40.93</c:v>
                </c:pt>
                <c:pt idx="8187">
                  <c:v>40.935000000000002</c:v>
                </c:pt>
                <c:pt idx="8188">
                  <c:v>40.94</c:v>
                </c:pt>
                <c:pt idx="8189">
                  <c:v>40.945</c:v>
                </c:pt>
                <c:pt idx="8190">
                  <c:v>40.950000000000003</c:v>
                </c:pt>
                <c:pt idx="8191">
                  <c:v>40.954999999999998</c:v>
                </c:pt>
                <c:pt idx="8192">
                  <c:v>40.96</c:v>
                </c:pt>
                <c:pt idx="8193">
                  <c:v>40.965000000000003</c:v>
                </c:pt>
                <c:pt idx="8194">
                  <c:v>40.97</c:v>
                </c:pt>
                <c:pt idx="8195">
                  <c:v>40.975000000000001</c:v>
                </c:pt>
                <c:pt idx="8196">
                  <c:v>40.98</c:v>
                </c:pt>
                <c:pt idx="8197">
                  <c:v>40.984999999999999</c:v>
                </c:pt>
                <c:pt idx="8198">
                  <c:v>40.99</c:v>
                </c:pt>
                <c:pt idx="8199">
                  <c:v>40.994999999999997</c:v>
                </c:pt>
                <c:pt idx="8200">
                  <c:v>41</c:v>
                </c:pt>
                <c:pt idx="8201">
                  <c:v>41.005000000000003</c:v>
                </c:pt>
                <c:pt idx="8202">
                  <c:v>41.01</c:v>
                </c:pt>
                <c:pt idx="8203">
                  <c:v>41.015000000000001</c:v>
                </c:pt>
                <c:pt idx="8204">
                  <c:v>41.02</c:v>
                </c:pt>
                <c:pt idx="8205">
                  <c:v>41.024999999999999</c:v>
                </c:pt>
                <c:pt idx="8206">
                  <c:v>41.03</c:v>
                </c:pt>
                <c:pt idx="8207">
                  <c:v>41.034999999999997</c:v>
                </c:pt>
                <c:pt idx="8208">
                  <c:v>41.04</c:v>
                </c:pt>
                <c:pt idx="8209">
                  <c:v>41.045000000000002</c:v>
                </c:pt>
                <c:pt idx="8210">
                  <c:v>41.05</c:v>
                </c:pt>
                <c:pt idx="8211">
                  <c:v>41.055</c:v>
                </c:pt>
                <c:pt idx="8212">
                  <c:v>41.06</c:v>
                </c:pt>
                <c:pt idx="8213">
                  <c:v>41.064999999999998</c:v>
                </c:pt>
                <c:pt idx="8214">
                  <c:v>41.07</c:v>
                </c:pt>
                <c:pt idx="8215">
                  <c:v>41.075000000000003</c:v>
                </c:pt>
                <c:pt idx="8216">
                  <c:v>41.08</c:v>
                </c:pt>
                <c:pt idx="8217">
                  <c:v>41.085000000000001</c:v>
                </c:pt>
                <c:pt idx="8218">
                  <c:v>41.09</c:v>
                </c:pt>
                <c:pt idx="8219">
                  <c:v>41.094999999999999</c:v>
                </c:pt>
                <c:pt idx="8220">
                  <c:v>41.1</c:v>
                </c:pt>
                <c:pt idx="8221">
                  <c:v>41.104999999999997</c:v>
                </c:pt>
                <c:pt idx="8222">
                  <c:v>41.11</c:v>
                </c:pt>
                <c:pt idx="8223">
                  <c:v>41.115000000000002</c:v>
                </c:pt>
                <c:pt idx="8224">
                  <c:v>41.12</c:v>
                </c:pt>
                <c:pt idx="8225">
                  <c:v>41.125</c:v>
                </c:pt>
                <c:pt idx="8226">
                  <c:v>41.13</c:v>
                </c:pt>
                <c:pt idx="8227">
                  <c:v>41.134999999999998</c:v>
                </c:pt>
                <c:pt idx="8228">
                  <c:v>41.14</c:v>
                </c:pt>
                <c:pt idx="8229">
                  <c:v>41.145000000000003</c:v>
                </c:pt>
                <c:pt idx="8230">
                  <c:v>41.15</c:v>
                </c:pt>
                <c:pt idx="8231">
                  <c:v>41.155000000000001</c:v>
                </c:pt>
                <c:pt idx="8232">
                  <c:v>41.16</c:v>
                </c:pt>
                <c:pt idx="8233">
                  <c:v>41.164999999999999</c:v>
                </c:pt>
                <c:pt idx="8234">
                  <c:v>41.17</c:v>
                </c:pt>
                <c:pt idx="8235">
                  <c:v>41.174999999999997</c:v>
                </c:pt>
                <c:pt idx="8236">
                  <c:v>41.18</c:v>
                </c:pt>
                <c:pt idx="8237">
                  <c:v>41.185000000000002</c:v>
                </c:pt>
                <c:pt idx="8238">
                  <c:v>41.19</c:v>
                </c:pt>
                <c:pt idx="8239">
                  <c:v>41.195</c:v>
                </c:pt>
                <c:pt idx="8240">
                  <c:v>41.2</c:v>
                </c:pt>
                <c:pt idx="8241">
                  <c:v>41.204999999999998</c:v>
                </c:pt>
                <c:pt idx="8242">
                  <c:v>41.21</c:v>
                </c:pt>
                <c:pt idx="8243">
                  <c:v>41.215000000000003</c:v>
                </c:pt>
                <c:pt idx="8244">
                  <c:v>41.22</c:v>
                </c:pt>
                <c:pt idx="8245">
                  <c:v>41.225000000000001</c:v>
                </c:pt>
                <c:pt idx="8246">
                  <c:v>41.23</c:v>
                </c:pt>
                <c:pt idx="8247">
                  <c:v>41.234999999999999</c:v>
                </c:pt>
                <c:pt idx="8248">
                  <c:v>41.24</c:v>
                </c:pt>
                <c:pt idx="8249">
                  <c:v>41.244999999999997</c:v>
                </c:pt>
                <c:pt idx="8250">
                  <c:v>41.25</c:v>
                </c:pt>
                <c:pt idx="8251">
                  <c:v>41.255000000000003</c:v>
                </c:pt>
                <c:pt idx="8252">
                  <c:v>41.26</c:v>
                </c:pt>
                <c:pt idx="8253">
                  <c:v>41.265000000000001</c:v>
                </c:pt>
                <c:pt idx="8254">
                  <c:v>41.27</c:v>
                </c:pt>
                <c:pt idx="8255">
                  <c:v>41.274999999999999</c:v>
                </c:pt>
                <c:pt idx="8256">
                  <c:v>41.28</c:v>
                </c:pt>
                <c:pt idx="8257">
                  <c:v>41.284999999999997</c:v>
                </c:pt>
                <c:pt idx="8258">
                  <c:v>41.29</c:v>
                </c:pt>
                <c:pt idx="8259">
                  <c:v>41.295000000000002</c:v>
                </c:pt>
                <c:pt idx="8260">
                  <c:v>41.3</c:v>
                </c:pt>
                <c:pt idx="8261">
                  <c:v>41.305</c:v>
                </c:pt>
                <c:pt idx="8262">
                  <c:v>41.31</c:v>
                </c:pt>
                <c:pt idx="8263">
                  <c:v>41.314999999999998</c:v>
                </c:pt>
                <c:pt idx="8264">
                  <c:v>41.32</c:v>
                </c:pt>
                <c:pt idx="8265">
                  <c:v>41.325000000000003</c:v>
                </c:pt>
                <c:pt idx="8266">
                  <c:v>41.33</c:v>
                </c:pt>
                <c:pt idx="8267">
                  <c:v>41.335000000000001</c:v>
                </c:pt>
                <c:pt idx="8268">
                  <c:v>41.34</c:v>
                </c:pt>
                <c:pt idx="8269">
                  <c:v>41.344999999999999</c:v>
                </c:pt>
                <c:pt idx="8270">
                  <c:v>41.35</c:v>
                </c:pt>
                <c:pt idx="8271">
                  <c:v>41.354999999999997</c:v>
                </c:pt>
                <c:pt idx="8272">
                  <c:v>41.36</c:v>
                </c:pt>
                <c:pt idx="8273">
                  <c:v>41.365000000000002</c:v>
                </c:pt>
                <c:pt idx="8274">
                  <c:v>41.37</c:v>
                </c:pt>
                <c:pt idx="8275">
                  <c:v>41.375</c:v>
                </c:pt>
                <c:pt idx="8276">
                  <c:v>41.38</c:v>
                </c:pt>
                <c:pt idx="8277">
                  <c:v>41.384999999999998</c:v>
                </c:pt>
                <c:pt idx="8278">
                  <c:v>41.39</c:v>
                </c:pt>
                <c:pt idx="8279">
                  <c:v>41.395000000000003</c:v>
                </c:pt>
                <c:pt idx="8280">
                  <c:v>41.4</c:v>
                </c:pt>
                <c:pt idx="8281">
                  <c:v>41.405000000000001</c:v>
                </c:pt>
                <c:pt idx="8282">
                  <c:v>41.41</c:v>
                </c:pt>
                <c:pt idx="8283">
                  <c:v>41.414999999999999</c:v>
                </c:pt>
                <c:pt idx="8284">
                  <c:v>41.42</c:v>
                </c:pt>
                <c:pt idx="8285">
                  <c:v>41.424999999999997</c:v>
                </c:pt>
                <c:pt idx="8286">
                  <c:v>41.43</c:v>
                </c:pt>
                <c:pt idx="8287">
                  <c:v>41.435000000000002</c:v>
                </c:pt>
                <c:pt idx="8288">
                  <c:v>41.44</c:v>
                </c:pt>
                <c:pt idx="8289">
                  <c:v>41.445</c:v>
                </c:pt>
                <c:pt idx="8290">
                  <c:v>41.45</c:v>
                </c:pt>
                <c:pt idx="8291">
                  <c:v>41.454999999999998</c:v>
                </c:pt>
                <c:pt idx="8292">
                  <c:v>41.46</c:v>
                </c:pt>
                <c:pt idx="8293">
                  <c:v>41.465000000000003</c:v>
                </c:pt>
                <c:pt idx="8294">
                  <c:v>41.47</c:v>
                </c:pt>
                <c:pt idx="8295">
                  <c:v>41.475000000000001</c:v>
                </c:pt>
                <c:pt idx="8296">
                  <c:v>41.48</c:v>
                </c:pt>
                <c:pt idx="8297">
                  <c:v>41.484999999999999</c:v>
                </c:pt>
                <c:pt idx="8298">
                  <c:v>41.49</c:v>
                </c:pt>
                <c:pt idx="8299">
                  <c:v>41.494999999999997</c:v>
                </c:pt>
                <c:pt idx="8300">
                  <c:v>41.5</c:v>
                </c:pt>
                <c:pt idx="8301">
                  <c:v>41.505000000000003</c:v>
                </c:pt>
                <c:pt idx="8302">
                  <c:v>41.51</c:v>
                </c:pt>
                <c:pt idx="8303">
                  <c:v>41.515000000000001</c:v>
                </c:pt>
                <c:pt idx="8304">
                  <c:v>41.52</c:v>
                </c:pt>
                <c:pt idx="8305">
                  <c:v>41.524999999999999</c:v>
                </c:pt>
                <c:pt idx="8306">
                  <c:v>41.53</c:v>
                </c:pt>
                <c:pt idx="8307">
                  <c:v>41.534999999999997</c:v>
                </c:pt>
                <c:pt idx="8308">
                  <c:v>41.54</c:v>
                </c:pt>
                <c:pt idx="8309">
                  <c:v>41.545000000000002</c:v>
                </c:pt>
                <c:pt idx="8310">
                  <c:v>41.55</c:v>
                </c:pt>
                <c:pt idx="8311">
                  <c:v>41.555</c:v>
                </c:pt>
                <c:pt idx="8312">
                  <c:v>41.56</c:v>
                </c:pt>
                <c:pt idx="8313">
                  <c:v>41.564999999999998</c:v>
                </c:pt>
                <c:pt idx="8314">
                  <c:v>41.57</c:v>
                </c:pt>
                <c:pt idx="8315">
                  <c:v>41.575000000000003</c:v>
                </c:pt>
                <c:pt idx="8316">
                  <c:v>41.58</c:v>
                </c:pt>
                <c:pt idx="8317">
                  <c:v>41.585000000000001</c:v>
                </c:pt>
                <c:pt idx="8318">
                  <c:v>41.59</c:v>
                </c:pt>
                <c:pt idx="8319">
                  <c:v>41.594999999999999</c:v>
                </c:pt>
                <c:pt idx="8320">
                  <c:v>41.6</c:v>
                </c:pt>
                <c:pt idx="8321">
                  <c:v>41.604999999999997</c:v>
                </c:pt>
                <c:pt idx="8322">
                  <c:v>41.61</c:v>
                </c:pt>
                <c:pt idx="8323">
                  <c:v>41.615000000000002</c:v>
                </c:pt>
                <c:pt idx="8324">
                  <c:v>41.62</c:v>
                </c:pt>
                <c:pt idx="8325">
                  <c:v>41.625</c:v>
                </c:pt>
                <c:pt idx="8326">
                  <c:v>41.63</c:v>
                </c:pt>
                <c:pt idx="8327">
                  <c:v>41.634999999999998</c:v>
                </c:pt>
                <c:pt idx="8328">
                  <c:v>41.64</c:v>
                </c:pt>
                <c:pt idx="8329">
                  <c:v>41.645000000000003</c:v>
                </c:pt>
                <c:pt idx="8330">
                  <c:v>41.65</c:v>
                </c:pt>
                <c:pt idx="8331">
                  <c:v>41.655000000000001</c:v>
                </c:pt>
                <c:pt idx="8332">
                  <c:v>41.66</c:v>
                </c:pt>
                <c:pt idx="8333">
                  <c:v>41.664999999999999</c:v>
                </c:pt>
                <c:pt idx="8334">
                  <c:v>41.67</c:v>
                </c:pt>
                <c:pt idx="8335">
                  <c:v>41.674999999999997</c:v>
                </c:pt>
                <c:pt idx="8336">
                  <c:v>41.68</c:v>
                </c:pt>
                <c:pt idx="8337">
                  <c:v>41.685000000000002</c:v>
                </c:pt>
                <c:pt idx="8338">
                  <c:v>41.69</c:v>
                </c:pt>
                <c:pt idx="8339">
                  <c:v>41.695</c:v>
                </c:pt>
                <c:pt idx="8340">
                  <c:v>41.7</c:v>
                </c:pt>
                <c:pt idx="8341">
                  <c:v>41.704999999999998</c:v>
                </c:pt>
                <c:pt idx="8342">
                  <c:v>41.71</c:v>
                </c:pt>
                <c:pt idx="8343">
                  <c:v>41.715000000000003</c:v>
                </c:pt>
                <c:pt idx="8344">
                  <c:v>41.72</c:v>
                </c:pt>
                <c:pt idx="8345">
                  <c:v>41.725000000000001</c:v>
                </c:pt>
                <c:pt idx="8346">
                  <c:v>41.73</c:v>
                </c:pt>
                <c:pt idx="8347">
                  <c:v>41.734999999999999</c:v>
                </c:pt>
                <c:pt idx="8348">
                  <c:v>41.74</c:v>
                </c:pt>
                <c:pt idx="8349">
                  <c:v>41.744999999999997</c:v>
                </c:pt>
                <c:pt idx="8350">
                  <c:v>41.75</c:v>
                </c:pt>
                <c:pt idx="8351">
                  <c:v>41.755000000000003</c:v>
                </c:pt>
                <c:pt idx="8352">
                  <c:v>41.76</c:v>
                </c:pt>
                <c:pt idx="8353">
                  <c:v>41.765000000000001</c:v>
                </c:pt>
                <c:pt idx="8354">
                  <c:v>41.77</c:v>
                </c:pt>
                <c:pt idx="8355">
                  <c:v>41.774999999999999</c:v>
                </c:pt>
                <c:pt idx="8356">
                  <c:v>41.78</c:v>
                </c:pt>
                <c:pt idx="8357">
                  <c:v>41.784999999999997</c:v>
                </c:pt>
                <c:pt idx="8358">
                  <c:v>41.79</c:v>
                </c:pt>
                <c:pt idx="8359">
                  <c:v>41.795000000000002</c:v>
                </c:pt>
                <c:pt idx="8360">
                  <c:v>41.8</c:v>
                </c:pt>
                <c:pt idx="8361">
                  <c:v>41.805</c:v>
                </c:pt>
                <c:pt idx="8362">
                  <c:v>41.81</c:v>
                </c:pt>
                <c:pt idx="8363">
                  <c:v>41.814999999999998</c:v>
                </c:pt>
                <c:pt idx="8364">
                  <c:v>41.82</c:v>
                </c:pt>
                <c:pt idx="8365">
                  <c:v>41.825000000000003</c:v>
                </c:pt>
                <c:pt idx="8366">
                  <c:v>41.83</c:v>
                </c:pt>
                <c:pt idx="8367">
                  <c:v>41.835000000000001</c:v>
                </c:pt>
                <c:pt idx="8368">
                  <c:v>41.84</c:v>
                </c:pt>
                <c:pt idx="8369">
                  <c:v>41.844999999999999</c:v>
                </c:pt>
                <c:pt idx="8370">
                  <c:v>41.85</c:v>
                </c:pt>
                <c:pt idx="8371">
                  <c:v>41.854999999999997</c:v>
                </c:pt>
                <c:pt idx="8372">
                  <c:v>41.86</c:v>
                </c:pt>
                <c:pt idx="8373">
                  <c:v>41.865000000000002</c:v>
                </c:pt>
                <c:pt idx="8374">
                  <c:v>41.87</c:v>
                </c:pt>
                <c:pt idx="8375">
                  <c:v>41.875</c:v>
                </c:pt>
                <c:pt idx="8376">
                  <c:v>41.88</c:v>
                </c:pt>
                <c:pt idx="8377">
                  <c:v>41.884999999999998</c:v>
                </c:pt>
                <c:pt idx="8378">
                  <c:v>41.89</c:v>
                </c:pt>
                <c:pt idx="8379">
                  <c:v>41.895000000000003</c:v>
                </c:pt>
                <c:pt idx="8380">
                  <c:v>41.9</c:v>
                </c:pt>
                <c:pt idx="8381">
                  <c:v>41.905000000000001</c:v>
                </c:pt>
                <c:pt idx="8382">
                  <c:v>41.91</c:v>
                </c:pt>
                <c:pt idx="8383">
                  <c:v>41.914999999999999</c:v>
                </c:pt>
                <c:pt idx="8384">
                  <c:v>41.92</c:v>
                </c:pt>
                <c:pt idx="8385">
                  <c:v>41.924999999999997</c:v>
                </c:pt>
                <c:pt idx="8386">
                  <c:v>41.93</c:v>
                </c:pt>
                <c:pt idx="8387">
                  <c:v>41.935000000000002</c:v>
                </c:pt>
                <c:pt idx="8388">
                  <c:v>41.94</c:v>
                </c:pt>
                <c:pt idx="8389">
                  <c:v>41.945</c:v>
                </c:pt>
                <c:pt idx="8390">
                  <c:v>41.95</c:v>
                </c:pt>
                <c:pt idx="8391">
                  <c:v>41.954999999999998</c:v>
                </c:pt>
                <c:pt idx="8392">
                  <c:v>41.96</c:v>
                </c:pt>
                <c:pt idx="8393">
                  <c:v>41.965000000000003</c:v>
                </c:pt>
                <c:pt idx="8394">
                  <c:v>41.97</c:v>
                </c:pt>
                <c:pt idx="8395">
                  <c:v>41.975000000000001</c:v>
                </c:pt>
                <c:pt idx="8396">
                  <c:v>41.98</c:v>
                </c:pt>
                <c:pt idx="8397">
                  <c:v>41.984999999999999</c:v>
                </c:pt>
                <c:pt idx="8398">
                  <c:v>41.99</c:v>
                </c:pt>
                <c:pt idx="8399">
                  <c:v>41.994999999999997</c:v>
                </c:pt>
                <c:pt idx="8400">
                  <c:v>42</c:v>
                </c:pt>
                <c:pt idx="8401">
                  <c:v>42.005000000000003</c:v>
                </c:pt>
                <c:pt idx="8402">
                  <c:v>42.01</c:v>
                </c:pt>
                <c:pt idx="8403">
                  <c:v>42.015000000000001</c:v>
                </c:pt>
                <c:pt idx="8404">
                  <c:v>42.02</c:v>
                </c:pt>
                <c:pt idx="8405">
                  <c:v>42.024999999999999</c:v>
                </c:pt>
                <c:pt idx="8406">
                  <c:v>42.03</c:v>
                </c:pt>
                <c:pt idx="8407">
                  <c:v>42.034999999999997</c:v>
                </c:pt>
                <c:pt idx="8408">
                  <c:v>42.04</c:v>
                </c:pt>
                <c:pt idx="8409">
                  <c:v>42.045000000000002</c:v>
                </c:pt>
                <c:pt idx="8410">
                  <c:v>42.05</c:v>
                </c:pt>
                <c:pt idx="8411">
                  <c:v>42.055</c:v>
                </c:pt>
                <c:pt idx="8412">
                  <c:v>42.06</c:v>
                </c:pt>
                <c:pt idx="8413">
                  <c:v>42.064999999999998</c:v>
                </c:pt>
                <c:pt idx="8414">
                  <c:v>42.07</c:v>
                </c:pt>
                <c:pt idx="8415">
                  <c:v>42.075000000000003</c:v>
                </c:pt>
                <c:pt idx="8416">
                  <c:v>42.08</c:v>
                </c:pt>
                <c:pt idx="8417">
                  <c:v>42.085000000000001</c:v>
                </c:pt>
                <c:pt idx="8418">
                  <c:v>42.09</c:v>
                </c:pt>
                <c:pt idx="8419">
                  <c:v>42.094999999999999</c:v>
                </c:pt>
                <c:pt idx="8420">
                  <c:v>42.1</c:v>
                </c:pt>
                <c:pt idx="8421">
                  <c:v>42.104999999999997</c:v>
                </c:pt>
                <c:pt idx="8422">
                  <c:v>42.11</c:v>
                </c:pt>
                <c:pt idx="8423">
                  <c:v>42.115000000000002</c:v>
                </c:pt>
                <c:pt idx="8424">
                  <c:v>42.12</c:v>
                </c:pt>
                <c:pt idx="8425">
                  <c:v>42.125</c:v>
                </c:pt>
                <c:pt idx="8426">
                  <c:v>42.13</c:v>
                </c:pt>
                <c:pt idx="8427">
                  <c:v>42.134999999999998</c:v>
                </c:pt>
                <c:pt idx="8428">
                  <c:v>42.14</c:v>
                </c:pt>
                <c:pt idx="8429">
                  <c:v>42.145000000000003</c:v>
                </c:pt>
                <c:pt idx="8430">
                  <c:v>42.15</c:v>
                </c:pt>
                <c:pt idx="8431">
                  <c:v>42.155000000000001</c:v>
                </c:pt>
                <c:pt idx="8432">
                  <c:v>42.16</c:v>
                </c:pt>
                <c:pt idx="8433">
                  <c:v>42.164999999999999</c:v>
                </c:pt>
                <c:pt idx="8434">
                  <c:v>42.17</c:v>
                </c:pt>
                <c:pt idx="8435">
                  <c:v>42.174999999999997</c:v>
                </c:pt>
                <c:pt idx="8436">
                  <c:v>42.18</c:v>
                </c:pt>
                <c:pt idx="8437">
                  <c:v>42.185000000000002</c:v>
                </c:pt>
                <c:pt idx="8438">
                  <c:v>42.19</c:v>
                </c:pt>
                <c:pt idx="8439">
                  <c:v>42.195</c:v>
                </c:pt>
                <c:pt idx="8440">
                  <c:v>42.2</c:v>
                </c:pt>
                <c:pt idx="8441">
                  <c:v>42.204999999999998</c:v>
                </c:pt>
                <c:pt idx="8442">
                  <c:v>42.21</c:v>
                </c:pt>
                <c:pt idx="8443">
                  <c:v>42.215000000000003</c:v>
                </c:pt>
                <c:pt idx="8444">
                  <c:v>42.22</c:v>
                </c:pt>
                <c:pt idx="8445">
                  <c:v>42.225000000000001</c:v>
                </c:pt>
                <c:pt idx="8446">
                  <c:v>42.23</c:v>
                </c:pt>
                <c:pt idx="8447">
                  <c:v>42.234999999999999</c:v>
                </c:pt>
                <c:pt idx="8448">
                  <c:v>42.24</c:v>
                </c:pt>
                <c:pt idx="8449">
                  <c:v>42.244999999999997</c:v>
                </c:pt>
                <c:pt idx="8450">
                  <c:v>42.25</c:v>
                </c:pt>
                <c:pt idx="8451">
                  <c:v>42.255000000000003</c:v>
                </c:pt>
                <c:pt idx="8452">
                  <c:v>42.26</c:v>
                </c:pt>
                <c:pt idx="8453">
                  <c:v>42.265000000000001</c:v>
                </c:pt>
                <c:pt idx="8454">
                  <c:v>42.27</c:v>
                </c:pt>
                <c:pt idx="8455">
                  <c:v>42.274999999999999</c:v>
                </c:pt>
                <c:pt idx="8456">
                  <c:v>42.28</c:v>
                </c:pt>
                <c:pt idx="8457">
                  <c:v>42.284999999999997</c:v>
                </c:pt>
                <c:pt idx="8458">
                  <c:v>42.29</c:v>
                </c:pt>
                <c:pt idx="8459">
                  <c:v>42.295000000000002</c:v>
                </c:pt>
                <c:pt idx="8460">
                  <c:v>42.3</c:v>
                </c:pt>
                <c:pt idx="8461">
                  <c:v>42.305</c:v>
                </c:pt>
                <c:pt idx="8462">
                  <c:v>42.31</c:v>
                </c:pt>
                <c:pt idx="8463">
                  <c:v>42.314999999999998</c:v>
                </c:pt>
                <c:pt idx="8464">
                  <c:v>42.32</c:v>
                </c:pt>
                <c:pt idx="8465">
                  <c:v>42.325000000000003</c:v>
                </c:pt>
                <c:pt idx="8466">
                  <c:v>42.33</c:v>
                </c:pt>
                <c:pt idx="8467">
                  <c:v>42.335000000000001</c:v>
                </c:pt>
                <c:pt idx="8468">
                  <c:v>42.34</c:v>
                </c:pt>
                <c:pt idx="8469">
                  <c:v>42.344999999999999</c:v>
                </c:pt>
                <c:pt idx="8470">
                  <c:v>42.35</c:v>
                </c:pt>
                <c:pt idx="8471">
                  <c:v>42.354999999999997</c:v>
                </c:pt>
                <c:pt idx="8472">
                  <c:v>42.36</c:v>
                </c:pt>
                <c:pt idx="8473">
                  <c:v>42.365000000000002</c:v>
                </c:pt>
                <c:pt idx="8474">
                  <c:v>42.37</c:v>
                </c:pt>
                <c:pt idx="8475">
                  <c:v>42.375</c:v>
                </c:pt>
                <c:pt idx="8476">
                  <c:v>42.38</c:v>
                </c:pt>
                <c:pt idx="8477">
                  <c:v>42.384999999999998</c:v>
                </c:pt>
                <c:pt idx="8478">
                  <c:v>42.39</c:v>
                </c:pt>
                <c:pt idx="8479">
                  <c:v>42.395000000000003</c:v>
                </c:pt>
                <c:pt idx="8480">
                  <c:v>42.4</c:v>
                </c:pt>
                <c:pt idx="8481">
                  <c:v>42.405000000000001</c:v>
                </c:pt>
                <c:pt idx="8482">
                  <c:v>42.41</c:v>
                </c:pt>
                <c:pt idx="8483">
                  <c:v>42.414999999999999</c:v>
                </c:pt>
                <c:pt idx="8484">
                  <c:v>42.42</c:v>
                </c:pt>
                <c:pt idx="8485">
                  <c:v>42.424999999999997</c:v>
                </c:pt>
                <c:pt idx="8486">
                  <c:v>42.43</c:v>
                </c:pt>
                <c:pt idx="8487">
                  <c:v>42.435000000000002</c:v>
                </c:pt>
                <c:pt idx="8488">
                  <c:v>42.44</c:v>
                </c:pt>
                <c:pt idx="8489">
                  <c:v>42.445</c:v>
                </c:pt>
                <c:pt idx="8490">
                  <c:v>42.45</c:v>
                </c:pt>
                <c:pt idx="8491">
                  <c:v>42.454999999999998</c:v>
                </c:pt>
                <c:pt idx="8492">
                  <c:v>42.46</c:v>
                </c:pt>
                <c:pt idx="8493">
                  <c:v>42.465000000000003</c:v>
                </c:pt>
                <c:pt idx="8494">
                  <c:v>42.47</c:v>
                </c:pt>
                <c:pt idx="8495">
                  <c:v>42.475000000000001</c:v>
                </c:pt>
                <c:pt idx="8496">
                  <c:v>42.48</c:v>
                </c:pt>
                <c:pt idx="8497">
                  <c:v>42.484999999999999</c:v>
                </c:pt>
                <c:pt idx="8498">
                  <c:v>42.49</c:v>
                </c:pt>
                <c:pt idx="8499">
                  <c:v>42.494999999999997</c:v>
                </c:pt>
                <c:pt idx="8500">
                  <c:v>42.5</c:v>
                </c:pt>
                <c:pt idx="8501">
                  <c:v>42.505000000000003</c:v>
                </c:pt>
                <c:pt idx="8502">
                  <c:v>42.51</c:v>
                </c:pt>
                <c:pt idx="8503">
                  <c:v>42.515000000000001</c:v>
                </c:pt>
                <c:pt idx="8504">
                  <c:v>42.52</c:v>
                </c:pt>
                <c:pt idx="8505">
                  <c:v>42.524999999999999</c:v>
                </c:pt>
                <c:pt idx="8506">
                  <c:v>42.53</c:v>
                </c:pt>
                <c:pt idx="8507">
                  <c:v>42.534999999999997</c:v>
                </c:pt>
                <c:pt idx="8508">
                  <c:v>42.54</c:v>
                </c:pt>
                <c:pt idx="8509">
                  <c:v>42.545000000000002</c:v>
                </c:pt>
                <c:pt idx="8510">
                  <c:v>42.55</c:v>
                </c:pt>
                <c:pt idx="8511">
                  <c:v>42.555</c:v>
                </c:pt>
                <c:pt idx="8512">
                  <c:v>42.56</c:v>
                </c:pt>
                <c:pt idx="8513">
                  <c:v>42.564999999999998</c:v>
                </c:pt>
                <c:pt idx="8514">
                  <c:v>42.57</c:v>
                </c:pt>
                <c:pt idx="8515">
                  <c:v>42.575000000000003</c:v>
                </c:pt>
                <c:pt idx="8516">
                  <c:v>42.58</c:v>
                </c:pt>
                <c:pt idx="8517">
                  <c:v>42.585000000000001</c:v>
                </c:pt>
                <c:pt idx="8518">
                  <c:v>42.59</c:v>
                </c:pt>
                <c:pt idx="8519">
                  <c:v>42.594999999999999</c:v>
                </c:pt>
                <c:pt idx="8520">
                  <c:v>42.6</c:v>
                </c:pt>
                <c:pt idx="8521">
                  <c:v>42.604999999999997</c:v>
                </c:pt>
                <c:pt idx="8522">
                  <c:v>42.61</c:v>
                </c:pt>
                <c:pt idx="8523">
                  <c:v>42.615000000000002</c:v>
                </c:pt>
                <c:pt idx="8524">
                  <c:v>42.62</c:v>
                </c:pt>
                <c:pt idx="8525">
                  <c:v>42.625</c:v>
                </c:pt>
                <c:pt idx="8526">
                  <c:v>42.63</c:v>
                </c:pt>
                <c:pt idx="8527">
                  <c:v>42.634999999999998</c:v>
                </c:pt>
                <c:pt idx="8528">
                  <c:v>42.64</c:v>
                </c:pt>
                <c:pt idx="8529">
                  <c:v>42.645000000000003</c:v>
                </c:pt>
                <c:pt idx="8530">
                  <c:v>42.65</c:v>
                </c:pt>
                <c:pt idx="8531">
                  <c:v>42.655000000000001</c:v>
                </c:pt>
                <c:pt idx="8532">
                  <c:v>42.66</c:v>
                </c:pt>
                <c:pt idx="8533">
                  <c:v>42.664999999999999</c:v>
                </c:pt>
                <c:pt idx="8534">
                  <c:v>42.67</c:v>
                </c:pt>
                <c:pt idx="8535">
                  <c:v>42.674999999999997</c:v>
                </c:pt>
                <c:pt idx="8536">
                  <c:v>42.68</c:v>
                </c:pt>
                <c:pt idx="8537">
                  <c:v>42.685000000000002</c:v>
                </c:pt>
                <c:pt idx="8538">
                  <c:v>42.69</c:v>
                </c:pt>
                <c:pt idx="8539">
                  <c:v>42.695</c:v>
                </c:pt>
                <c:pt idx="8540">
                  <c:v>42.7</c:v>
                </c:pt>
                <c:pt idx="8541">
                  <c:v>42.704999999999998</c:v>
                </c:pt>
                <c:pt idx="8542">
                  <c:v>42.71</c:v>
                </c:pt>
                <c:pt idx="8543">
                  <c:v>42.715000000000003</c:v>
                </c:pt>
                <c:pt idx="8544">
                  <c:v>42.72</c:v>
                </c:pt>
                <c:pt idx="8545">
                  <c:v>42.725000000000001</c:v>
                </c:pt>
                <c:pt idx="8546">
                  <c:v>42.73</c:v>
                </c:pt>
                <c:pt idx="8547">
                  <c:v>42.734999999999999</c:v>
                </c:pt>
                <c:pt idx="8548">
                  <c:v>42.74</c:v>
                </c:pt>
                <c:pt idx="8549">
                  <c:v>42.744999999999997</c:v>
                </c:pt>
                <c:pt idx="8550">
                  <c:v>42.75</c:v>
                </c:pt>
                <c:pt idx="8551">
                  <c:v>42.755000000000003</c:v>
                </c:pt>
                <c:pt idx="8552">
                  <c:v>42.76</c:v>
                </c:pt>
                <c:pt idx="8553">
                  <c:v>42.765000000000001</c:v>
                </c:pt>
                <c:pt idx="8554">
                  <c:v>42.77</c:v>
                </c:pt>
                <c:pt idx="8555">
                  <c:v>42.774999999999999</c:v>
                </c:pt>
                <c:pt idx="8556">
                  <c:v>42.78</c:v>
                </c:pt>
                <c:pt idx="8557">
                  <c:v>42.784999999999997</c:v>
                </c:pt>
                <c:pt idx="8558">
                  <c:v>42.79</c:v>
                </c:pt>
                <c:pt idx="8559">
                  <c:v>42.795000000000002</c:v>
                </c:pt>
                <c:pt idx="8560">
                  <c:v>42.8</c:v>
                </c:pt>
                <c:pt idx="8561">
                  <c:v>42.805</c:v>
                </c:pt>
                <c:pt idx="8562">
                  <c:v>42.81</c:v>
                </c:pt>
                <c:pt idx="8563">
                  <c:v>42.814999999999998</c:v>
                </c:pt>
                <c:pt idx="8564">
                  <c:v>42.82</c:v>
                </c:pt>
                <c:pt idx="8565">
                  <c:v>42.825000000000003</c:v>
                </c:pt>
                <c:pt idx="8566">
                  <c:v>42.83</c:v>
                </c:pt>
                <c:pt idx="8567">
                  <c:v>42.835000000000001</c:v>
                </c:pt>
                <c:pt idx="8568">
                  <c:v>42.84</c:v>
                </c:pt>
                <c:pt idx="8569">
                  <c:v>42.844999999999999</c:v>
                </c:pt>
                <c:pt idx="8570">
                  <c:v>42.85</c:v>
                </c:pt>
                <c:pt idx="8571">
                  <c:v>42.854999999999997</c:v>
                </c:pt>
                <c:pt idx="8572">
                  <c:v>42.86</c:v>
                </c:pt>
                <c:pt idx="8573">
                  <c:v>42.865000000000002</c:v>
                </c:pt>
                <c:pt idx="8574">
                  <c:v>42.87</c:v>
                </c:pt>
                <c:pt idx="8575">
                  <c:v>42.875</c:v>
                </c:pt>
                <c:pt idx="8576">
                  <c:v>42.88</c:v>
                </c:pt>
                <c:pt idx="8577">
                  <c:v>42.884999999999998</c:v>
                </c:pt>
                <c:pt idx="8578">
                  <c:v>42.89</c:v>
                </c:pt>
                <c:pt idx="8579">
                  <c:v>42.895000000000003</c:v>
                </c:pt>
                <c:pt idx="8580">
                  <c:v>42.9</c:v>
                </c:pt>
                <c:pt idx="8581">
                  <c:v>42.905000000000001</c:v>
                </c:pt>
                <c:pt idx="8582">
                  <c:v>42.91</c:v>
                </c:pt>
                <c:pt idx="8583">
                  <c:v>42.914999999999999</c:v>
                </c:pt>
                <c:pt idx="8584">
                  <c:v>42.92</c:v>
                </c:pt>
                <c:pt idx="8585">
                  <c:v>42.924999999999997</c:v>
                </c:pt>
                <c:pt idx="8586">
                  <c:v>42.93</c:v>
                </c:pt>
                <c:pt idx="8587">
                  <c:v>42.935000000000002</c:v>
                </c:pt>
                <c:pt idx="8588">
                  <c:v>42.94</c:v>
                </c:pt>
                <c:pt idx="8589">
                  <c:v>42.945</c:v>
                </c:pt>
                <c:pt idx="8590">
                  <c:v>42.95</c:v>
                </c:pt>
                <c:pt idx="8591">
                  <c:v>42.954999999999998</c:v>
                </c:pt>
                <c:pt idx="8592">
                  <c:v>42.96</c:v>
                </c:pt>
                <c:pt idx="8593">
                  <c:v>42.965000000000003</c:v>
                </c:pt>
                <c:pt idx="8594">
                  <c:v>42.97</c:v>
                </c:pt>
                <c:pt idx="8595">
                  <c:v>42.975000000000001</c:v>
                </c:pt>
                <c:pt idx="8596">
                  <c:v>42.98</c:v>
                </c:pt>
                <c:pt idx="8597">
                  <c:v>42.984999999999999</c:v>
                </c:pt>
                <c:pt idx="8598">
                  <c:v>42.99</c:v>
                </c:pt>
                <c:pt idx="8599">
                  <c:v>42.994999999999997</c:v>
                </c:pt>
                <c:pt idx="8600">
                  <c:v>43</c:v>
                </c:pt>
                <c:pt idx="8601">
                  <c:v>43.005000000000003</c:v>
                </c:pt>
                <c:pt idx="8602">
                  <c:v>43.01</c:v>
                </c:pt>
                <c:pt idx="8603">
                  <c:v>43.015000000000001</c:v>
                </c:pt>
                <c:pt idx="8604">
                  <c:v>43.02</c:v>
                </c:pt>
                <c:pt idx="8605">
                  <c:v>43.024999999999999</c:v>
                </c:pt>
                <c:pt idx="8606">
                  <c:v>43.03</c:v>
                </c:pt>
                <c:pt idx="8607">
                  <c:v>43.034999999999997</c:v>
                </c:pt>
                <c:pt idx="8608">
                  <c:v>43.04</c:v>
                </c:pt>
                <c:pt idx="8609">
                  <c:v>43.045000000000002</c:v>
                </c:pt>
                <c:pt idx="8610">
                  <c:v>43.05</c:v>
                </c:pt>
                <c:pt idx="8611">
                  <c:v>43.055</c:v>
                </c:pt>
                <c:pt idx="8612">
                  <c:v>43.06</c:v>
                </c:pt>
                <c:pt idx="8613">
                  <c:v>43.064999999999998</c:v>
                </c:pt>
                <c:pt idx="8614">
                  <c:v>43.07</c:v>
                </c:pt>
                <c:pt idx="8615">
                  <c:v>43.075000000000003</c:v>
                </c:pt>
                <c:pt idx="8616">
                  <c:v>43.08</c:v>
                </c:pt>
                <c:pt idx="8617">
                  <c:v>43.085000000000001</c:v>
                </c:pt>
                <c:pt idx="8618">
                  <c:v>43.09</c:v>
                </c:pt>
                <c:pt idx="8619">
                  <c:v>43.094999999999999</c:v>
                </c:pt>
                <c:pt idx="8620">
                  <c:v>43.1</c:v>
                </c:pt>
                <c:pt idx="8621">
                  <c:v>43.104999999999997</c:v>
                </c:pt>
                <c:pt idx="8622">
                  <c:v>43.11</c:v>
                </c:pt>
                <c:pt idx="8623">
                  <c:v>43.115000000000002</c:v>
                </c:pt>
                <c:pt idx="8624">
                  <c:v>43.12</c:v>
                </c:pt>
                <c:pt idx="8625">
                  <c:v>43.125</c:v>
                </c:pt>
                <c:pt idx="8626">
                  <c:v>43.13</c:v>
                </c:pt>
                <c:pt idx="8627">
                  <c:v>43.134999999999998</c:v>
                </c:pt>
                <c:pt idx="8628">
                  <c:v>43.14</c:v>
                </c:pt>
                <c:pt idx="8629">
                  <c:v>43.145000000000003</c:v>
                </c:pt>
                <c:pt idx="8630">
                  <c:v>43.15</c:v>
                </c:pt>
                <c:pt idx="8631">
                  <c:v>43.155000000000001</c:v>
                </c:pt>
                <c:pt idx="8632">
                  <c:v>43.16</c:v>
                </c:pt>
                <c:pt idx="8633">
                  <c:v>43.164999999999999</c:v>
                </c:pt>
                <c:pt idx="8634">
                  <c:v>43.17</c:v>
                </c:pt>
                <c:pt idx="8635">
                  <c:v>43.174999999999997</c:v>
                </c:pt>
                <c:pt idx="8636">
                  <c:v>43.18</c:v>
                </c:pt>
                <c:pt idx="8637">
                  <c:v>43.185000000000002</c:v>
                </c:pt>
                <c:pt idx="8638">
                  <c:v>43.19</c:v>
                </c:pt>
                <c:pt idx="8639">
                  <c:v>43.195</c:v>
                </c:pt>
                <c:pt idx="8640">
                  <c:v>43.2</c:v>
                </c:pt>
                <c:pt idx="8641">
                  <c:v>43.204999999999998</c:v>
                </c:pt>
                <c:pt idx="8642">
                  <c:v>43.21</c:v>
                </c:pt>
                <c:pt idx="8643">
                  <c:v>43.215000000000003</c:v>
                </c:pt>
                <c:pt idx="8644">
                  <c:v>43.22</c:v>
                </c:pt>
                <c:pt idx="8645">
                  <c:v>43.225000000000001</c:v>
                </c:pt>
                <c:pt idx="8646">
                  <c:v>43.23</c:v>
                </c:pt>
                <c:pt idx="8647">
                  <c:v>43.234999999999999</c:v>
                </c:pt>
                <c:pt idx="8648">
                  <c:v>43.24</c:v>
                </c:pt>
                <c:pt idx="8649">
                  <c:v>43.244999999999997</c:v>
                </c:pt>
                <c:pt idx="8650">
                  <c:v>43.25</c:v>
                </c:pt>
                <c:pt idx="8651">
                  <c:v>43.255000000000003</c:v>
                </c:pt>
                <c:pt idx="8652">
                  <c:v>43.26</c:v>
                </c:pt>
                <c:pt idx="8653">
                  <c:v>43.265000000000001</c:v>
                </c:pt>
                <c:pt idx="8654">
                  <c:v>43.27</c:v>
                </c:pt>
                <c:pt idx="8655">
                  <c:v>43.274999999999999</c:v>
                </c:pt>
                <c:pt idx="8656">
                  <c:v>43.28</c:v>
                </c:pt>
                <c:pt idx="8657">
                  <c:v>43.284999999999997</c:v>
                </c:pt>
                <c:pt idx="8658">
                  <c:v>43.29</c:v>
                </c:pt>
                <c:pt idx="8659">
                  <c:v>43.295000000000002</c:v>
                </c:pt>
                <c:pt idx="8660">
                  <c:v>43.3</c:v>
                </c:pt>
                <c:pt idx="8661">
                  <c:v>43.305</c:v>
                </c:pt>
                <c:pt idx="8662">
                  <c:v>43.31</c:v>
                </c:pt>
                <c:pt idx="8663">
                  <c:v>43.314999999999998</c:v>
                </c:pt>
                <c:pt idx="8664">
                  <c:v>43.32</c:v>
                </c:pt>
                <c:pt idx="8665">
                  <c:v>43.325000000000003</c:v>
                </c:pt>
                <c:pt idx="8666">
                  <c:v>43.33</c:v>
                </c:pt>
                <c:pt idx="8667">
                  <c:v>43.335000000000001</c:v>
                </c:pt>
                <c:pt idx="8668">
                  <c:v>43.34</c:v>
                </c:pt>
                <c:pt idx="8669">
                  <c:v>43.344999999999999</c:v>
                </c:pt>
                <c:pt idx="8670">
                  <c:v>43.35</c:v>
                </c:pt>
                <c:pt idx="8671">
                  <c:v>43.354999999999997</c:v>
                </c:pt>
                <c:pt idx="8672">
                  <c:v>43.36</c:v>
                </c:pt>
                <c:pt idx="8673">
                  <c:v>43.365000000000002</c:v>
                </c:pt>
                <c:pt idx="8674">
                  <c:v>43.37</c:v>
                </c:pt>
                <c:pt idx="8675">
                  <c:v>43.375</c:v>
                </c:pt>
                <c:pt idx="8676">
                  <c:v>43.38</c:v>
                </c:pt>
                <c:pt idx="8677">
                  <c:v>43.384999999999998</c:v>
                </c:pt>
                <c:pt idx="8678">
                  <c:v>43.39</c:v>
                </c:pt>
                <c:pt idx="8679">
                  <c:v>43.395000000000003</c:v>
                </c:pt>
                <c:pt idx="8680">
                  <c:v>43.4</c:v>
                </c:pt>
                <c:pt idx="8681">
                  <c:v>43.405000000000001</c:v>
                </c:pt>
                <c:pt idx="8682">
                  <c:v>43.41</c:v>
                </c:pt>
                <c:pt idx="8683">
                  <c:v>43.414999999999999</c:v>
                </c:pt>
                <c:pt idx="8684">
                  <c:v>43.42</c:v>
                </c:pt>
                <c:pt idx="8685">
                  <c:v>43.424999999999997</c:v>
                </c:pt>
                <c:pt idx="8686">
                  <c:v>43.43</c:v>
                </c:pt>
                <c:pt idx="8687">
                  <c:v>43.435000000000002</c:v>
                </c:pt>
                <c:pt idx="8688">
                  <c:v>43.44</c:v>
                </c:pt>
                <c:pt idx="8689">
                  <c:v>43.445</c:v>
                </c:pt>
                <c:pt idx="8690">
                  <c:v>43.45</c:v>
                </c:pt>
                <c:pt idx="8691">
                  <c:v>43.454999999999998</c:v>
                </c:pt>
                <c:pt idx="8692">
                  <c:v>43.46</c:v>
                </c:pt>
                <c:pt idx="8693">
                  <c:v>43.465000000000003</c:v>
                </c:pt>
                <c:pt idx="8694">
                  <c:v>43.47</c:v>
                </c:pt>
                <c:pt idx="8695">
                  <c:v>43.475000000000001</c:v>
                </c:pt>
                <c:pt idx="8696">
                  <c:v>43.48</c:v>
                </c:pt>
                <c:pt idx="8697">
                  <c:v>43.484999999999999</c:v>
                </c:pt>
                <c:pt idx="8698">
                  <c:v>43.49</c:v>
                </c:pt>
                <c:pt idx="8699">
                  <c:v>43.494999999999997</c:v>
                </c:pt>
                <c:pt idx="8700">
                  <c:v>43.5</c:v>
                </c:pt>
                <c:pt idx="8701">
                  <c:v>43.505000000000003</c:v>
                </c:pt>
                <c:pt idx="8702">
                  <c:v>43.51</c:v>
                </c:pt>
                <c:pt idx="8703">
                  <c:v>43.515000000000001</c:v>
                </c:pt>
                <c:pt idx="8704">
                  <c:v>43.52</c:v>
                </c:pt>
                <c:pt idx="8705">
                  <c:v>43.524999999999999</c:v>
                </c:pt>
                <c:pt idx="8706">
                  <c:v>43.53</c:v>
                </c:pt>
                <c:pt idx="8707">
                  <c:v>43.534999999999997</c:v>
                </c:pt>
                <c:pt idx="8708">
                  <c:v>43.54</c:v>
                </c:pt>
                <c:pt idx="8709">
                  <c:v>43.545000000000002</c:v>
                </c:pt>
                <c:pt idx="8710">
                  <c:v>43.55</c:v>
                </c:pt>
                <c:pt idx="8711">
                  <c:v>43.555</c:v>
                </c:pt>
                <c:pt idx="8712">
                  <c:v>43.56</c:v>
                </c:pt>
                <c:pt idx="8713">
                  <c:v>43.564999999999998</c:v>
                </c:pt>
                <c:pt idx="8714">
                  <c:v>43.57</c:v>
                </c:pt>
                <c:pt idx="8715">
                  <c:v>43.575000000000003</c:v>
                </c:pt>
                <c:pt idx="8716">
                  <c:v>43.58</c:v>
                </c:pt>
                <c:pt idx="8717">
                  <c:v>43.585000000000001</c:v>
                </c:pt>
                <c:pt idx="8718">
                  <c:v>43.59</c:v>
                </c:pt>
                <c:pt idx="8719">
                  <c:v>43.594999999999999</c:v>
                </c:pt>
                <c:pt idx="8720">
                  <c:v>43.6</c:v>
                </c:pt>
                <c:pt idx="8721">
                  <c:v>43.604999999999997</c:v>
                </c:pt>
                <c:pt idx="8722">
                  <c:v>43.61</c:v>
                </c:pt>
                <c:pt idx="8723">
                  <c:v>43.615000000000002</c:v>
                </c:pt>
                <c:pt idx="8724">
                  <c:v>43.62</c:v>
                </c:pt>
                <c:pt idx="8725">
                  <c:v>43.625</c:v>
                </c:pt>
                <c:pt idx="8726">
                  <c:v>43.63</c:v>
                </c:pt>
                <c:pt idx="8727">
                  <c:v>43.634999999999998</c:v>
                </c:pt>
                <c:pt idx="8728">
                  <c:v>43.64</c:v>
                </c:pt>
                <c:pt idx="8729">
                  <c:v>43.645000000000003</c:v>
                </c:pt>
                <c:pt idx="8730">
                  <c:v>43.65</c:v>
                </c:pt>
                <c:pt idx="8731">
                  <c:v>43.655000000000001</c:v>
                </c:pt>
                <c:pt idx="8732">
                  <c:v>43.66</c:v>
                </c:pt>
                <c:pt idx="8733">
                  <c:v>43.664999999999999</c:v>
                </c:pt>
                <c:pt idx="8734">
                  <c:v>43.67</c:v>
                </c:pt>
                <c:pt idx="8735">
                  <c:v>43.674999999999997</c:v>
                </c:pt>
                <c:pt idx="8736">
                  <c:v>43.68</c:v>
                </c:pt>
                <c:pt idx="8737">
                  <c:v>43.685000000000002</c:v>
                </c:pt>
                <c:pt idx="8738">
                  <c:v>43.69</c:v>
                </c:pt>
                <c:pt idx="8739">
                  <c:v>43.695</c:v>
                </c:pt>
                <c:pt idx="8740">
                  <c:v>43.7</c:v>
                </c:pt>
                <c:pt idx="8741">
                  <c:v>43.704999999999998</c:v>
                </c:pt>
                <c:pt idx="8742">
                  <c:v>43.71</c:v>
                </c:pt>
                <c:pt idx="8743">
                  <c:v>43.715000000000003</c:v>
                </c:pt>
                <c:pt idx="8744">
                  <c:v>43.72</c:v>
                </c:pt>
                <c:pt idx="8745">
                  <c:v>43.725000000000001</c:v>
                </c:pt>
                <c:pt idx="8746">
                  <c:v>43.73</c:v>
                </c:pt>
                <c:pt idx="8747">
                  <c:v>43.734999999999999</c:v>
                </c:pt>
                <c:pt idx="8748">
                  <c:v>43.74</c:v>
                </c:pt>
                <c:pt idx="8749">
                  <c:v>43.744999999999997</c:v>
                </c:pt>
                <c:pt idx="8750">
                  <c:v>43.75</c:v>
                </c:pt>
                <c:pt idx="8751">
                  <c:v>43.755000000000003</c:v>
                </c:pt>
                <c:pt idx="8752">
                  <c:v>43.76</c:v>
                </c:pt>
                <c:pt idx="8753">
                  <c:v>43.765000000000001</c:v>
                </c:pt>
                <c:pt idx="8754">
                  <c:v>43.77</c:v>
                </c:pt>
                <c:pt idx="8755">
                  <c:v>43.774999999999999</c:v>
                </c:pt>
                <c:pt idx="8756">
                  <c:v>43.78</c:v>
                </c:pt>
                <c:pt idx="8757">
                  <c:v>43.784999999999997</c:v>
                </c:pt>
                <c:pt idx="8758">
                  <c:v>43.79</c:v>
                </c:pt>
                <c:pt idx="8759">
                  <c:v>43.795000000000002</c:v>
                </c:pt>
                <c:pt idx="8760">
                  <c:v>43.8</c:v>
                </c:pt>
                <c:pt idx="8761">
                  <c:v>43.805</c:v>
                </c:pt>
                <c:pt idx="8762">
                  <c:v>43.81</c:v>
                </c:pt>
                <c:pt idx="8763">
                  <c:v>43.814999999999998</c:v>
                </c:pt>
                <c:pt idx="8764">
                  <c:v>43.82</c:v>
                </c:pt>
                <c:pt idx="8765">
                  <c:v>43.825000000000003</c:v>
                </c:pt>
                <c:pt idx="8766">
                  <c:v>43.83</c:v>
                </c:pt>
                <c:pt idx="8767">
                  <c:v>43.835000000000001</c:v>
                </c:pt>
                <c:pt idx="8768">
                  <c:v>43.84</c:v>
                </c:pt>
                <c:pt idx="8769">
                  <c:v>43.844999999999999</c:v>
                </c:pt>
                <c:pt idx="8770">
                  <c:v>43.85</c:v>
                </c:pt>
                <c:pt idx="8771">
                  <c:v>43.854999999999997</c:v>
                </c:pt>
                <c:pt idx="8772">
                  <c:v>43.86</c:v>
                </c:pt>
                <c:pt idx="8773">
                  <c:v>43.865000000000002</c:v>
                </c:pt>
                <c:pt idx="8774">
                  <c:v>43.87</c:v>
                </c:pt>
                <c:pt idx="8775">
                  <c:v>43.875</c:v>
                </c:pt>
                <c:pt idx="8776">
                  <c:v>43.88</c:v>
                </c:pt>
                <c:pt idx="8777">
                  <c:v>43.884999999999998</c:v>
                </c:pt>
                <c:pt idx="8778">
                  <c:v>43.89</c:v>
                </c:pt>
                <c:pt idx="8779">
                  <c:v>43.895000000000003</c:v>
                </c:pt>
                <c:pt idx="8780">
                  <c:v>43.9</c:v>
                </c:pt>
                <c:pt idx="8781">
                  <c:v>43.905000000000001</c:v>
                </c:pt>
                <c:pt idx="8782">
                  <c:v>43.91</c:v>
                </c:pt>
                <c:pt idx="8783">
                  <c:v>43.914999999999999</c:v>
                </c:pt>
                <c:pt idx="8784">
                  <c:v>43.92</c:v>
                </c:pt>
                <c:pt idx="8785">
                  <c:v>43.924999999999997</c:v>
                </c:pt>
                <c:pt idx="8786">
                  <c:v>43.93</c:v>
                </c:pt>
                <c:pt idx="8787">
                  <c:v>43.935000000000002</c:v>
                </c:pt>
                <c:pt idx="8788">
                  <c:v>43.94</c:v>
                </c:pt>
                <c:pt idx="8789">
                  <c:v>43.945</c:v>
                </c:pt>
                <c:pt idx="8790">
                  <c:v>43.95</c:v>
                </c:pt>
                <c:pt idx="8791">
                  <c:v>43.954999999999998</c:v>
                </c:pt>
                <c:pt idx="8792">
                  <c:v>43.96</c:v>
                </c:pt>
                <c:pt idx="8793">
                  <c:v>43.965000000000003</c:v>
                </c:pt>
                <c:pt idx="8794">
                  <c:v>43.97</c:v>
                </c:pt>
                <c:pt idx="8795">
                  <c:v>43.975000000000001</c:v>
                </c:pt>
                <c:pt idx="8796">
                  <c:v>43.98</c:v>
                </c:pt>
                <c:pt idx="8797">
                  <c:v>43.984999999999999</c:v>
                </c:pt>
                <c:pt idx="8798">
                  <c:v>43.99</c:v>
                </c:pt>
                <c:pt idx="8799">
                  <c:v>43.994999999999997</c:v>
                </c:pt>
                <c:pt idx="8800">
                  <c:v>44</c:v>
                </c:pt>
                <c:pt idx="8801">
                  <c:v>44.005000000000003</c:v>
                </c:pt>
                <c:pt idx="8802">
                  <c:v>44.01</c:v>
                </c:pt>
                <c:pt idx="8803">
                  <c:v>44.015000000000001</c:v>
                </c:pt>
                <c:pt idx="8804">
                  <c:v>44.02</c:v>
                </c:pt>
                <c:pt idx="8805">
                  <c:v>44.024999999999999</c:v>
                </c:pt>
                <c:pt idx="8806">
                  <c:v>44.03</c:v>
                </c:pt>
                <c:pt idx="8807">
                  <c:v>44.034999999999997</c:v>
                </c:pt>
                <c:pt idx="8808">
                  <c:v>44.04</c:v>
                </c:pt>
                <c:pt idx="8809">
                  <c:v>44.045000000000002</c:v>
                </c:pt>
                <c:pt idx="8810">
                  <c:v>44.05</c:v>
                </c:pt>
                <c:pt idx="8811">
                  <c:v>44.055</c:v>
                </c:pt>
                <c:pt idx="8812">
                  <c:v>44.06</c:v>
                </c:pt>
                <c:pt idx="8813">
                  <c:v>44.064999999999998</c:v>
                </c:pt>
                <c:pt idx="8814">
                  <c:v>44.07</c:v>
                </c:pt>
                <c:pt idx="8815">
                  <c:v>44.075000000000003</c:v>
                </c:pt>
                <c:pt idx="8816">
                  <c:v>44.08</c:v>
                </c:pt>
                <c:pt idx="8817">
                  <c:v>44.085000000000001</c:v>
                </c:pt>
                <c:pt idx="8818">
                  <c:v>44.09</c:v>
                </c:pt>
                <c:pt idx="8819">
                  <c:v>44.094999999999999</c:v>
                </c:pt>
                <c:pt idx="8820">
                  <c:v>44.1</c:v>
                </c:pt>
                <c:pt idx="8821">
                  <c:v>44.104999999999997</c:v>
                </c:pt>
                <c:pt idx="8822">
                  <c:v>44.11</c:v>
                </c:pt>
                <c:pt idx="8823">
                  <c:v>44.115000000000002</c:v>
                </c:pt>
                <c:pt idx="8824">
                  <c:v>44.12</c:v>
                </c:pt>
                <c:pt idx="8825">
                  <c:v>44.125</c:v>
                </c:pt>
                <c:pt idx="8826">
                  <c:v>44.13</c:v>
                </c:pt>
                <c:pt idx="8827">
                  <c:v>44.134999999999998</c:v>
                </c:pt>
                <c:pt idx="8828">
                  <c:v>44.14</c:v>
                </c:pt>
                <c:pt idx="8829">
                  <c:v>44.145000000000003</c:v>
                </c:pt>
                <c:pt idx="8830">
                  <c:v>44.15</c:v>
                </c:pt>
                <c:pt idx="8831">
                  <c:v>44.155000000000001</c:v>
                </c:pt>
                <c:pt idx="8832">
                  <c:v>44.16</c:v>
                </c:pt>
                <c:pt idx="8833">
                  <c:v>44.164999999999999</c:v>
                </c:pt>
                <c:pt idx="8834">
                  <c:v>44.17</c:v>
                </c:pt>
                <c:pt idx="8835">
                  <c:v>44.174999999999997</c:v>
                </c:pt>
                <c:pt idx="8836">
                  <c:v>44.18</c:v>
                </c:pt>
                <c:pt idx="8837">
                  <c:v>44.185000000000002</c:v>
                </c:pt>
                <c:pt idx="8838">
                  <c:v>44.19</c:v>
                </c:pt>
                <c:pt idx="8839">
                  <c:v>44.195</c:v>
                </c:pt>
                <c:pt idx="8840">
                  <c:v>44.2</c:v>
                </c:pt>
                <c:pt idx="8841">
                  <c:v>44.204999999999998</c:v>
                </c:pt>
                <c:pt idx="8842">
                  <c:v>44.21</c:v>
                </c:pt>
                <c:pt idx="8843">
                  <c:v>44.215000000000003</c:v>
                </c:pt>
                <c:pt idx="8844">
                  <c:v>44.22</c:v>
                </c:pt>
                <c:pt idx="8845">
                  <c:v>44.225000000000001</c:v>
                </c:pt>
                <c:pt idx="8846">
                  <c:v>44.23</c:v>
                </c:pt>
                <c:pt idx="8847">
                  <c:v>44.234999999999999</c:v>
                </c:pt>
                <c:pt idx="8848">
                  <c:v>44.24</c:v>
                </c:pt>
                <c:pt idx="8849">
                  <c:v>44.244999999999997</c:v>
                </c:pt>
                <c:pt idx="8850">
                  <c:v>44.25</c:v>
                </c:pt>
                <c:pt idx="8851">
                  <c:v>44.255000000000003</c:v>
                </c:pt>
                <c:pt idx="8852">
                  <c:v>44.26</c:v>
                </c:pt>
                <c:pt idx="8853">
                  <c:v>44.265000000000001</c:v>
                </c:pt>
                <c:pt idx="8854">
                  <c:v>44.27</c:v>
                </c:pt>
                <c:pt idx="8855">
                  <c:v>44.274999999999999</c:v>
                </c:pt>
                <c:pt idx="8856">
                  <c:v>44.28</c:v>
                </c:pt>
                <c:pt idx="8857">
                  <c:v>44.284999999999997</c:v>
                </c:pt>
                <c:pt idx="8858">
                  <c:v>44.29</c:v>
                </c:pt>
                <c:pt idx="8859">
                  <c:v>44.295000000000002</c:v>
                </c:pt>
                <c:pt idx="8860">
                  <c:v>44.3</c:v>
                </c:pt>
                <c:pt idx="8861">
                  <c:v>44.305</c:v>
                </c:pt>
                <c:pt idx="8862">
                  <c:v>44.31</c:v>
                </c:pt>
                <c:pt idx="8863">
                  <c:v>44.314999999999998</c:v>
                </c:pt>
                <c:pt idx="8864">
                  <c:v>44.32</c:v>
                </c:pt>
                <c:pt idx="8865">
                  <c:v>44.325000000000003</c:v>
                </c:pt>
                <c:pt idx="8866">
                  <c:v>44.33</c:v>
                </c:pt>
                <c:pt idx="8867">
                  <c:v>44.335000000000001</c:v>
                </c:pt>
                <c:pt idx="8868">
                  <c:v>44.34</c:v>
                </c:pt>
                <c:pt idx="8869">
                  <c:v>44.344999999999999</c:v>
                </c:pt>
                <c:pt idx="8870">
                  <c:v>44.35</c:v>
                </c:pt>
                <c:pt idx="8871">
                  <c:v>44.354999999999997</c:v>
                </c:pt>
                <c:pt idx="8872">
                  <c:v>44.36</c:v>
                </c:pt>
                <c:pt idx="8873">
                  <c:v>44.365000000000002</c:v>
                </c:pt>
                <c:pt idx="8874">
                  <c:v>44.37</c:v>
                </c:pt>
                <c:pt idx="8875">
                  <c:v>44.375</c:v>
                </c:pt>
                <c:pt idx="8876">
                  <c:v>44.38</c:v>
                </c:pt>
                <c:pt idx="8877">
                  <c:v>44.384999999999998</c:v>
                </c:pt>
                <c:pt idx="8878">
                  <c:v>44.39</c:v>
                </c:pt>
                <c:pt idx="8879">
                  <c:v>44.395000000000003</c:v>
                </c:pt>
                <c:pt idx="8880">
                  <c:v>44.4</c:v>
                </c:pt>
                <c:pt idx="8881">
                  <c:v>44.405000000000001</c:v>
                </c:pt>
                <c:pt idx="8882">
                  <c:v>44.41</c:v>
                </c:pt>
                <c:pt idx="8883">
                  <c:v>44.414999999999999</c:v>
                </c:pt>
                <c:pt idx="8884">
                  <c:v>44.42</c:v>
                </c:pt>
                <c:pt idx="8885">
                  <c:v>44.424999999999997</c:v>
                </c:pt>
                <c:pt idx="8886">
                  <c:v>44.43</c:v>
                </c:pt>
                <c:pt idx="8887">
                  <c:v>44.435000000000002</c:v>
                </c:pt>
                <c:pt idx="8888">
                  <c:v>44.44</c:v>
                </c:pt>
                <c:pt idx="8889">
                  <c:v>44.445</c:v>
                </c:pt>
                <c:pt idx="8890">
                  <c:v>44.45</c:v>
                </c:pt>
                <c:pt idx="8891">
                  <c:v>44.454999999999998</c:v>
                </c:pt>
                <c:pt idx="8892">
                  <c:v>44.46</c:v>
                </c:pt>
                <c:pt idx="8893">
                  <c:v>44.465000000000003</c:v>
                </c:pt>
                <c:pt idx="8894">
                  <c:v>44.47</c:v>
                </c:pt>
                <c:pt idx="8895">
                  <c:v>44.475000000000001</c:v>
                </c:pt>
                <c:pt idx="8896">
                  <c:v>44.48</c:v>
                </c:pt>
                <c:pt idx="8897">
                  <c:v>44.484999999999999</c:v>
                </c:pt>
                <c:pt idx="8898">
                  <c:v>44.49</c:v>
                </c:pt>
                <c:pt idx="8899">
                  <c:v>44.494999999999997</c:v>
                </c:pt>
                <c:pt idx="8900">
                  <c:v>44.5</c:v>
                </c:pt>
                <c:pt idx="8901">
                  <c:v>44.505000000000003</c:v>
                </c:pt>
                <c:pt idx="8902">
                  <c:v>44.51</c:v>
                </c:pt>
                <c:pt idx="8903">
                  <c:v>44.515000000000001</c:v>
                </c:pt>
                <c:pt idx="8904">
                  <c:v>44.52</c:v>
                </c:pt>
                <c:pt idx="8905">
                  <c:v>44.524999999999999</c:v>
                </c:pt>
                <c:pt idx="8906">
                  <c:v>44.53</c:v>
                </c:pt>
                <c:pt idx="8907">
                  <c:v>44.534999999999997</c:v>
                </c:pt>
                <c:pt idx="8908">
                  <c:v>44.54</c:v>
                </c:pt>
                <c:pt idx="8909">
                  <c:v>44.545000000000002</c:v>
                </c:pt>
                <c:pt idx="8910">
                  <c:v>44.55</c:v>
                </c:pt>
                <c:pt idx="8911">
                  <c:v>44.555</c:v>
                </c:pt>
                <c:pt idx="8912">
                  <c:v>44.56</c:v>
                </c:pt>
                <c:pt idx="8913">
                  <c:v>44.564999999999998</c:v>
                </c:pt>
                <c:pt idx="8914">
                  <c:v>44.57</c:v>
                </c:pt>
                <c:pt idx="8915">
                  <c:v>44.575000000000003</c:v>
                </c:pt>
                <c:pt idx="8916">
                  <c:v>44.58</c:v>
                </c:pt>
                <c:pt idx="8917">
                  <c:v>44.585000000000001</c:v>
                </c:pt>
                <c:pt idx="8918">
                  <c:v>44.59</c:v>
                </c:pt>
                <c:pt idx="8919">
                  <c:v>44.594999999999999</c:v>
                </c:pt>
                <c:pt idx="8920">
                  <c:v>44.6</c:v>
                </c:pt>
                <c:pt idx="8921">
                  <c:v>44.604999999999997</c:v>
                </c:pt>
                <c:pt idx="8922">
                  <c:v>44.61</c:v>
                </c:pt>
                <c:pt idx="8923">
                  <c:v>44.615000000000002</c:v>
                </c:pt>
                <c:pt idx="8924">
                  <c:v>44.62</c:v>
                </c:pt>
                <c:pt idx="8925">
                  <c:v>44.625</c:v>
                </c:pt>
                <c:pt idx="8926">
                  <c:v>44.63</c:v>
                </c:pt>
                <c:pt idx="8927">
                  <c:v>44.634999999999998</c:v>
                </c:pt>
                <c:pt idx="8928">
                  <c:v>44.64</c:v>
                </c:pt>
                <c:pt idx="8929">
                  <c:v>44.645000000000003</c:v>
                </c:pt>
                <c:pt idx="8930">
                  <c:v>44.65</c:v>
                </c:pt>
                <c:pt idx="8931">
                  <c:v>44.655000000000001</c:v>
                </c:pt>
                <c:pt idx="8932">
                  <c:v>44.66</c:v>
                </c:pt>
                <c:pt idx="8933">
                  <c:v>44.664999999999999</c:v>
                </c:pt>
                <c:pt idx="8934">
                  <c:v>44.67</c:v>
                </c:pt>
                <c:pt idx="8935">
                  <c:v>44.674999999999997</c:v>
                </c:pt>
                <c:pt idx="8936">
                  <c:v>44.68</c:v>
                </c:pt>
                <c:pt idx="8937">
                  <c:v>44.685000000000002</c:v>
                </c:pt>
                <c:pt idx="8938">
                  <c:v>44.69</c:v>
                </c:pt>
                <c:pt idx="8939">
                  <c:v>44.695</c:v>
                </c:pt>
                <c:pt idx="8940">
                  <c:v>44.7</c:v>
                </c:pt>
                <c:pt idx="8941">
                  <c:v>44.704999999999998</c:v>
                </c:pt>
                <c:pt idx="8942">
                  <c:v>44.71</c:v>
                </c:pt>
                <c:pt idx="8943">
                  <c:v>44.715000000000003</c:v>
                </c:pt>
                <c:pt idx="8944">
                  <c:v>44.72</c:v>
                </c:pt>
                <c:pt idx="8945">
                  <c:v>44.725000000000001</c:v>
                </c:pt>
                <c:pt idx="8946">
                  <c:v>44.73</c:v>
                </c:pt>
                <c:pt idx="8947">
                  <c:v>44.734999999999999</c:v>
                </c:pt>
                <c:pt idx="8948">
                  <c:v>44.74</c:v>
                </c:pt>
                <c:pt idx="8949">
                  <c:v>44.744999999999997</c:v>
                </c:pt>
                <c:pt idx="8950">
                  <c:v>44.75</c:v>
                </c:pt>
                <c:pt idx="8951">
                  <c:v>44.755000000000003</c:v>
                </c:pt>
                <c:pt idx="8952">
                  <c:v>44.76</c:v>
                </c:pt>
                <c:pt idx="8953">
                  <c:v>44.765000000000001</c:v>
                </c:pt>
                <c:pt idx="8954">
                  <c:v>44.77</c:v>
                </c:pt>
                <c:pt idx="8955">
                  <c:v>44.774999999999999</c:v>
                </c:pt>
                <c:pt idx="8956">
                  <c:v>44.78</c:v>
                </c:pt>
                <c:pt idx="8957">
                  <c:v>44.784999999999997</c:v>
                </c:pt>
                <c:pt idx="8958">
                  <c:v>44.79</c:v>
                </c:pt>
                <c:pt idx="8959">
                  <c:v>44.795000000000002</c:v>
                </c:pt>
                <c:pt idx="8960">
                  <c:v>44.8</c:v>
                </c:pt>
                <c:pt idx="8961">
                  <c:v>44.805</c:v>
                </c:pt>
                <c:pt idx="8962">
                  <c:v>44.81</c:v>
                </c:pt>
                <c:pt idx="8963">
                  <c:v>44.814999999999998</c:v>
                </c:pt>
                <c:pt idx="8964">
                  <c:v>44.82</c:v>
                </c:pt>
                <c:pt idx="8965">
                  <c:v>44.825000000000003</c:v>
                </c:pt>
                <c:pt idx="8966">
                  <c:v>44.83</c:v>
                </c:pt>
                <c:pt idx="8967">
                  <c:v>44.835000000000001</c:v>
                </c:pt>
                <c:pt idx="8968">
                  <c:v>44.84</c:v>
                </c:pt>
                <c:pt idx="8969">
                  <c:v>44.844999999999999</c:v>
                </c:pt>
                <c:pt idx="8970">
                  <c:v>44.85</c:v>
                </c:pt>
                <c:pt idx="8971">
                  <c:v>44.854999999999997</c:v>
                </c:pt>
                <c:pt idx="8972">
                  <c:v>44.86</c:v>
                </c:pt>
                <c:pt idx="8973">
                  <c:v>44.865000000000002</c:v>
                </c:pt>
                <c:pt idx="8974">
                  <c:v>44.87</c:v>
                </c:pt>
                <c:pt idx="8975">
                  <c:v>44.875</c:v>
                </c:pt>
                <c:pt idx="8976">
                  <c:v>44.88</c:v>
                </c:pt>
                <c:pt idx="8977">
                  <c:v>44.884999999999998</c:v>
                </c:pt>
                <c:pt idx="8978">
                  <c:v>44.89</c:v>
                </c:pt>
                <c:pt idx="8979">
                  <c:v>44.895000000000003</c:v>
                </c:pt>
                <c:pt idx="8980">
                  <c:v>44.9</c:v>
                </c:pt>
                <c:pt idx="8981">
                  <c:v>44.905000000000001</c:v>
                </c:pt>
                <c:pt idx="8982">
                  <c:v>44.91</c:v>
                </c:pt>
                <c:pt idx="8983">
                  <c:v>44.914999999999999</c:v>
                </c:pt>
                <c:pt idx="8984">
                  <c:v>44.92</c:v>
                </c:pt>
                <c:pt idx="8985">
                  <c:v>44.924999999999997</c:v>
                </c:pt>
                <c:pt idx="8986">
                  <c:v>44.93</c:v>
                </c:pt>
                <c:pt idx="8987">
                  <c:v>44.935000000000002</c:v>
                </c:pt>
                <c:pt idx="8988">
                  <c:v>44.94</c:v>
                </c:pt>
                <c:pt idx="8989">
                  <c:v>44.945</c:v>
                </c:pt>
                <c:pt idx="8990">
                  <c:v>44.95</c:v>
                </c:pt>
                <c:pt idx="8991">
                  <c:v>44.954999999999998</c:v>
                </c:pt>
                <c:pt idx="8992">
                  <c:v>44.96</c:v>
                </c:pt>
                <c:pt idx="8993">
                  <c:v>44.965000000000003</c:v>
                </c:pt>
                <c:pt idx="8994">
                  <c:v>44.97</c:v>
                </c:pt>
                <c:pt idx="8995">
                  <c:v>44.975000000000001</c:v>
                </c:pt>
                <c:pt idx="8996">
                  <c:v>44.98</c:v>
                </c:pt>
                <c:pt idx="8997">
                  <c:v>44.984999999999999</c:v>
                </c:pt>
                <c:pt idx="8998">
                  <c:v>44.99</c:v>
                </c:pt>
                <c:pt idx="8999">
                  <c:v>44.994999999999997</c:v>
                </c:pt>
                <c:pt idx="9000">
                  <c:v>45</c:v>
                </c:pt>
                <c:pt idx="9001">
                  <c:v>45.005000000000003</c:v>
                </c:pt>
                <c:pt idx="9002">
                  <c:v>45.01</c:v>
                </c:pt>
                <c:pt idx="9003">
                  <c:v>45.015000000000001</c:v>
                </c:pt>
                <c:pt idx="9004">
                  <c:v>45.02</c:v>
                </c:pt>
                <c:pt idx="9005">
                  <c:v>45.024999999999999</c:v>
                </c:pt>
                <c:pt idx="9006">
                  <c:v>45.03</c:v>
                </c:pt>
                <c:pt idx="9007">
                  <c:v>45.034999999999997</c:v>
                </c:pt>
                <c:pt idx="9008">
                  <c:v>45.04</c:v>
                </c:pt>
                <c:pt idx="9009">
                  <c:v>45.045000000000002</c:v>
                </c:pt>
                <c:pt idx="9010">
                  <c:v>45.05</c:v>
                </c:pt>
                <c:pt idx="9011">
                  <c:v>45.055</c:v>
                </c:pt>
                <c:pt idx="9012">
                  <c:v>45.06</c:v>
                </c:pt>
                <c:pt idx="9013">
                  <c:v>45.064999999999998</c:v>
                </c:pt>
                <c:pt idx="9014">
                  <c:v>45.07</c:v>
                </c:pt>
                <c:pt idx="9015">
                  <c:v>45.075000000000003</c:v>
                </c:pt>
                <c:pt idx="9016">
                  <c:v>45.08</c:v>
                </c:pt>
                <c:pt idx="9017">
                  <c:v>45.085000000000001</c:v>
                </c:pt>
                <c:pt idx="9018">
                  <c:v>45.09</c:v>
                </c:pt>
                <c:pt idx="9019">
                  <c:v>45.094999999999999</c:v>
                </c:pt>
                <c:pt idx="9020">
                  <c:v>45.1</c:v>
                </c:pt>
                <c:pt idx="9021">
                  <c:v>45.104999999999997</c:v>
                </c:pt>
                <c:pt idx="9022">
                  <c:v>45.11</c:v>
                </c:pt>
                <c:pt idx="9023">
                  <c:v>45.115000000000002</c:v>
                </c:pt>
                <c:pt idx="9024">
                  <c:v>45.12</c:v>
                </c:pt>
                <c:pt idx="9025">
                  <c:v>45.125</c:v>
                </c:pt>
                <c:pt idx="9026">
                  <c:v>45.13</c:v>
                </c:pt>
                <c:pt idx="9027">
                  <c:v>45.134999999999998</c:v>
                </c:pt>
                <c:pt idx="9028">
                  <c:v>45.14</c:v>
                </c:pt>
                <c:pt idx="9029">
                  <c:v>45.145000000000003</c:v>
                </c:pt>
                <c:pt idx="9030">
                  <c:v>45.15</c:v>
                </c:pt>
                <c:pt idx="9031">
                  <c:v>45.155000000000001</c:v>
                </c:pt>
                <c:pt idx="9032">
                  <c:v>45.16</c:v>
                </c:pt>
                <c:pt idx="9033">
                  <c:v>45.164999999999999</c:v>
                </c:pt>
                <c:pt idx="9034">
                  <c:v>45.17</c:v>
                </c:pt>
                <c:pt idx="9035">
                  <c:v>45.174999999999997</c:v>
                </c:pt>
                <c:pt idx="9036">
                  <c:v>45.18</c:v>
                </c:pt>
                <c:pt idx="9037">
                  <c:v>45.185000000000002</c:v>
                </c:pt>
                <c:pt idx="9038">
                  <c:v>45.19</c:v>
                </c:pt>
                <c:pt idx="9039">
                  <c:v>45.195</c:v>
                </c:pt>
                <c:pt idx="9040">
                  <c:v>45.2</c:v>
                </c:pt>
                <c:pt idx="9041">
                  <c:v>45.204999999999998</c:v>
                </c:pt>
                <c:pt idx="9042">
                  <c:v>45.21</c:v>
                </c:pt>
                <c:pt idx="9043">
                  <c:v>45.215000000000003</c:v>
                </c:pt>
                <c:pt idx="9044">
                  <c:v>45.22</c:v>
                </c:pt>
                <c:pt idx="9045">
                  <c:v>45.225000000000001</c:v>
                </c:pt>
                <c:pt idx="9046">
                  <c:v>45.23</c:v>
                </c:pt>
                <c:pt idx="9047">
                  <c:v>45.234999999999999</c:v>
                </c:pt>
                <c:pt idx="9048">
                  <c:v>45.24</c:v>
                </c:pt>
                <c:pt idx="9049">
                  <c:v>45.244999999999997</c:v>
                </c:pt>
                <c:pt idx="9050">
                  <c:v>45.25</c:v>
                </c:pt>
                <c:pt idx="9051">
                  <c:v>45.255000000000003</c:v>
                </c:pt>
                <c:pt idx="9052">
                  <c:v>45.26</c:v>
                </c:pt>
                <c:pt idx="9053">
                  <c:v>45.265000000000001</c:v>
                </c:pt>
                <c:pt idx="9054">
                  <c:v>45.27</c:v>
                </c:pt>
                <c:pt idx="9055">
                  <c:v>45.274999999999999</c:v>
                </c:pt>
                <c:pt idx="9056">
                  <c:v>45.28</c:v>
                </c:pt>
                <c:pt idx="9057">
                  <c:v>45.284999999999997</c:v>
                </c:pt>
                <c:pt idx="9058">
                  <c:v>45.29</c:v>
                </c:pt>
                <c:pt idx="9059">
                  <c:v>45.295000000000002</c:v>
                </c:pt>
                <c:pt idx="9060">
                  <c:v>45.3</c:v>
                </c:pt>
                <c:pt idx="9061">
                  <c:v>45.305</c:v>
                </c:pt>
                <c:pt idx="9062">
                  <c:v>45.31</c:v>
                </c:pt>
                <c:pt idx="9063">
                  <c:v>45.314999999999998</c:v>
                </c:pt>
                <c:pt idx="9064">
                  <c:v>45.32</c:v>
                </c:pt>
                <c:pt idx="9065">
                  <c:v>45.325000000000003</c:v>
                </c:pt>
                <c:pt idx="9066">
                  <c:v>45.33</c:v>
                </c:pt>
                <c:pt idx="9067">
                  <c:v>45.335000000000001</c:v>
                </c:pt>
                <c:pt idx="9068">
                  <c:v>45.34</c:v>
                </c:pt>
                <c:pt idx="9069">
                  <c:v>45.344999999999999</c:v>
                </c:pt>
                <c:pt idx="9070">
                  <c:v>45.35</c:v>
                </c:pt>
                <c:pt idx="9071">
                  <c:v>45.354999999999997</c:v>
                </c:pt>
                <c:pt idx="9072">
                  <c:v>45.36</c:v>
                </c:pt>
                <c:pt idx="9073">
                  <c:v>45.365000000000002</c:v>
                </c:pt>
                <c:pt idx="9074">
                  <c:v>45.37</c:v>
                </c:pt>
                <c:pt idx="9075">
                  <c:v>45.375</c:v>
                </c:pt>
                <c:pt idx="9076">
                  <c:v>45.38</c:v>
                </c:pt>
                <c:pt idx="9077">
                  <c:v>45.384999999999998</c:v>
                </c:pt>
                <c:pt idx="9078">
                  <c:v>45.39</c:v>
                </c:pt>
                <c:pt idx="9079">
                  <c:v>45.395000000000003</c:v>
                </c:pt>
                <c:pt idx="9080">
                  <c:v>45.4</c:v>
                </c:pt>
                <c:pt idx="9081">
                  <c:v>45.405000000000001</c:v>
                </c:pt>
                <c:pt idx="9082">
                  <c:v>45.41</c:v>
                </c:pt>
                <c:pt idx="9083">
                  <c:v>45.414999999999999</c:v>
                </c:pt>
                <c:pt idx="9084">
                  <c:v>45.42</c:v>
                </c:pt>
                <c:pt idx="9085">
                  <c:v>45.424999999999997</c:v>
                </c:pt>
                <c:pt idx="9086">
                  <c:v>45.43</c:v>
                </c:pt>
                <c:pt idx="9087">
                  <c:v>45.435000000000002</c:v>
                </c:pt>
                <c:pt idx="9088">
                  <c:v>45.44</c:v>
                </c:pt>
                <c:pt idx="9089">
                  <c:v>45.445</c:v>
                </c:pt>
                <c:pt idx="9090">
                  <c:v>45.45</c:v>
                </c:pt>
                <c:pt idx="9091">
                  <c:v>45.454999999999998</c:v>
                </c:pt>
                <c:pt idx="9092">
                  <c:v>45.46</c:v>
                </c:pt>
                <c:pt idx="9093">
                  <c:v>45.465000000000003</c:v>
                </c:pt>
                <c:pt idx="9094">
                  <c:v>45.47</c:v>
                </c:pt>
                <c:pt idx="9095">
                  <c:v>45.475000000000001</c:v>
                </c:pt>
                <c:pt idx="9096">
                  <c:v>45.48</c:v>
                </c:pt>
                <c:pt idx="9097">
                  <c:v>45.484999999999999</c:v>
                </c:pt>
                <c:pt idx="9098">
                  <c:v>45.49</c:v>
                </c:pt>
                <c:pt idx="9099">
                  <c:v>45.494999999999997</c:v>
                </c:pt>
                <c:pt idx="9100">
                  <c:v>45.5</c:v>
                </c:pt>
                <c:pt idx="9101">
                  <c:v>45.505000000000003</c:v>
                </c:pt>
                <c:pt idx="9102">
                  <c:v>45.51</c:v>
                </c:pt>
                <c:pt idx="9103">
                  <c:v>45.515000000000001</c:v>
                </c:pt>
                <c:pt idx="9104">
                  <c:v>45.52</c:v>
                </c:pt>
                <c:pt idx="9105">
                  <c:v>45.524999999999999</c:v>
                </c:pt>
                <c:pt idx="9106">
                  <c:v>45.53</c:v>
                </c:pt>
                <c:pt idx="9107">
                  <c:v>45.534999999999997</c:v>
                </c:pt>
                <c:pt idx="9108">
                  <c:v>45.54</c:v>
                </c:pt>
                <c:pt idx="9109">
                  <c:v>45.545000000000002</c:v>
                </c:pt>
                <c:pt idx="9110">
                  <c:v>45.55</c:v>
                </c:pt>
                <c:pt idx="9111">
                  <c:v>45.555</c:v>
                </c:pt>
                <c:pt idx="9112">
                  <c:v>45.56</c:v>
                </c:pt>
                <c:pt idx="9113">
                  <c:v>45.564999999999998</c:v>
                </c:pt>
                <c:pt idx="9114">
                  <c:v>45.57</c:v>
                </c:pt>
                <c:pt idx="9115">
                  <c:v>45.575000000000003</c:v>
                </c:pt>
                <c:pt idx="9116">
                  <c:v>45.58</c:v>
                </c:pt>
                <c:pt idx="9117">
                  <c:v>45.585000000000001</c:v>
                </c:pt>
                <c:pt idx="9118">
                  <c:v>45.59</c:v>
                </c:pt>
                <c:pt idx="9119">
                  <c:v>45.594999999999999</c:v>
                </c:pt>
                <c:pt idx="9120">
                  <c:v>45.6</c:v>
                </c:pt>
                <c:pt idx="9121">
                  <c:v>45.604999999999997</c:v>
                </c:pt>
                <c:pt idx="9122">
                  <c:v>45.61</c:v>
                </c:pt>
                <c:pt idx="9123">
                  <c:v>45.615000000000002</c:v>
                </c:pt>
                <c:pt idx="9124">
                  <c:v>45.62</c:v>
                </c:pt>
                <c:pt idx="9125">
                  <c:v>45.625</c:v>
                </c:pt>
                <c:pt idx="9126">
                  <c:v>45.63</c:v>
                </c:pt>
                <c:pt idx="9127">
                  <c:v>45.634999999999998</c:v>
                </c:pt>
                <c:pt idx="9128">
                  <c:v>45.64</c:v>
                </c:pt>
                <c:pt idx="9129">
                  <c:v>45.645000000000003</c:v>
                </c:pt>
                <c:pt idx="9130">
                  <c:v>45.65</c:v>
                </c:pt>
                <c:pt idx="9131">
                  <c:v>45.655000000000001</c:v>
                </c:pt>
                <c:pt idx="9132">
                  <c:v>45.66</c:v>
                </c:pt>
                <c:pt idx="9133">
                  <c:v>45.664999999999999</c:v>
                </c:pt>
                <c:pt idx="9134">
                  <c:v>45.67</c:v>
                </c:pt>
                <c:pt idx="9135">
                  <c:v>45.674999999999997</c:v>
                </c:pt>
                <c:pt idx="9136">
                  <c:v>45.68</c:v>
                </c:pt>
                <c:pt idx="9137">
                  <c:v>45.685000000000002</c:v>
                </c:pt>
                <c:pt idx="9138">
                  <c:v>45.69</c:v>
                </c:pt>
                <c:pt idx="9139">
                  <c:v>45.695</c:v>
                </c:pt>
                <c:pt idx="9140">
                  <c:v>45.7</c:v>
                </c:pt>
                <c:pt idx="9141">
                  <c:v>45.704999999999998</c:v>
                </c:pt>
                <c:pt idx="9142">
                  <c:v>45.71</c:v>
                </c:pt>
                <c:pt idx="9143">
                  <c:v>45.715000000000003</c:v>
                </c:pt>
                <c:pt idx="9144">
                  <c:v>45.72</c:v>
                </c:pt>
                <c:pt idx="9145">
                  <c:v>45.725000000000001</c:v>
                </c:pt>
                <c:pt idx="9146">
                  <c:v>45.73</c:v>
                </c:pt>
                <c:pt idx="9147">
                  <c:v>45.734999999999999</c:v>
                </c:pt>
                <c:pt idx="9148">
                  <c:v>45.74</c:v>
                </c:pt>
                <c:pt idx="9149">
                  <c:v>45.744999999999997</c:v>
                </c:pt>
                <c:pt idx="9150">
                  <c:v>45.75</c:v>
                </c:pt>
                <c:pt idx="9151">
                  <c:v>45.755000000000003</c:v>
                </c:pt>
                <c:pt idx="9152">
                  <c:v>45.76</c:v>
                </c:pt>
                <c:pt idx="9153">
                  <c:v>45.765000000000001</c:v>
                </c:pt>
                <c:pt idx="9154">
                  <c:v>45.77</c:v>
                </c:pt>
                <c:pt idx="9155">
                  <c:v>45.774999999999999</c:v>
                </c:pt>
                <c:pt idx="9156">
                  <c:v>45.78</c:v>
                </c:pt>
                <c:pt idx="9157">
                  <c:v>45.784999999999997</c:v>
                </c:pt>
                <c:pt idx="9158">
                  <c:v>45.79</c:v>
                </c:pt>
                <c:pt idx="9159">
                  <c:v>45.795000000000002</c:v>
                </c:pt>
                <c:pt idx="9160">
                  <c:v>45.8</c:v>
                </c:pt>
                <c:pt idx="9161">
                  <c:v>45.805</c:v>
                </c:pt>
                <c:pt idx="9162">
                  <c:v>45.81</c:v>
                </c:pt>
                <c:pt idx="9163">
                  <c:v>45.814999999999998</c:v>
                </c:pt>
                <c:pt idx="9164">
                  <c:v>45.82</c:v>
                </c:pt>
                <c:pt idx="9165">
                  <c:v>45.825000000000003</c:v>
                </c:pt>
                <c:pt idx="9166">
                  <c:v>45.83</c:v>
                </c:pt>
                <c:pt idx="9167">
                  <c:v>45.835000000000001</c:v>
                </c:pt>
                <c:pt idx="9168">
                  <c:v>45.84</c:v>
                </c:pt>
                <c:pt idx="9169">
                  <c:v>45.844999999999999</c:v>
                </c:pt>
                <c:pt idx="9170">
                  <c:v>45.85</c:v>
                </c:pt>
                <c:pt idx="9171">
                  <c:v>45.854999999999997</c:v>
                </c:pt>
                <c:pt idx="9172">
                  <c:v>45.86</c:v>
                </c:pt>
                <c:pt idx="9173">
                  <c:v>45.865000000000002</c:v>
                </c:pt>
                <c:pt idx="9174">
                  <c:v>45.87</c:v>
                </c:pt>
                <c:pt idx="9175">
                  <c:v>45.875</c:v>
                </c:pt>
                <c:pt idx="9176">
                  <c:v>45.88</c:v>
                </c:pt>
                <c:pt idx="9177">
                  <c:v>45.884999999999998</c:v>
                </c:pt>
                <c:pt idx="9178">
                  <c:v>45.89</c:v>
                </c:pt>
                <c:pt idx="9179">
                  <c:v>45.895000000000003</c:v>
                </c:pt>
                <c:pt idx="9180">
                  <c:v>45.9</c:v>
                </c:pt>
                <c:pt idx="9181">
                  <c:v>45.905000000000001</c:v>
                </c:pt>
                <c:pt idx="9182">
                  <c:v>45.91</c:v>
                </c:pt>
                <c:pt idx="9183">
                  <c:v>45.914999999999999</c:v>
                </c:pt>
                <c:pt idx="9184">
                  <c:v>45.92</c:v>
                </c:pt>
                <c:pt idx="9185">
                  <c:v>45.924999999999997</c:v>
                </c:pt>
                <c:pt idx="9186">
                  <c:v>45.93</c:v>
                </c:pt>
                <c:pt idx="9187">
                  <c:v>45.935000000000002</c:v>
                </c:pt>
                <c:pt idx="9188">
                  <c:v>45.94</c:v>
                </c:pt>
                <c:pt idx="9189">
                  <c:v>45.945</c:v>
                </c:pt>
                <c:pt idx="9190">
                  <c:v>45.95</c:v>
                </c:pt>
                <c:pt idx="9191">
                  <c:v>45.954999999999998</c:v>
                </c:pt>
                <c:pt idx="9192">
                  <c:v>45.96</c:v>
                </c:pt>
                <c:pt idx="9193">
                  <c:v>45.965000000000003</c:v>
                </c:pt>
                <c:pt idx="9194">
                  <c:v>45.97</c:v>
                </c:pt>
                <c:pt idx="9195">
                  <c:v>45.975000000000001</c:v>
                </c:pt>
                <c:pt idx="9196">
                  <c:v>45.98</c:v>
                </c:pt>
                <c:pt idx="9197">
                  <c:v>45.984999999999999</c:v>
                </c:pt>
                <c:pt idx="9198">
                  <c:v>45.99</c:v>
                </c:pt>
                <c:pt idx="9199">
                  <c:v>45.994999999999997</c:v>
                </c:pt>
                <c:pt idx="9200">
                  <c:v>46</c:v>
                </c:pt>
                <c:pt idx="9201">
                  <c:v>46.005000000000003</c:v>
                </c:pt>
                <c:pt idx="9202">
                  <c:v>46.01</c:v>
                </c:pt>
                <c:pt idx="9203">
                  <c:v>46.015000000000001</c:v>
                </c:pt>
                <c:pt idx="9204">
                  <c:v>46.02</c:v>
                </c:pt>
                <c:pt idx="9205">
                  <c:v>46.024999999999999</c:v>
                </c:pt>
                <c:pt idx="9206">
                  <c:v>46.03</c:v>
                </c:pt>
                <c:pt idx="9207">
                  <c:v>46.034999999999997</c:v>
                </c:pt>
                <c:pt idx="9208">
                  <c:v>46.04</c:v>
                </c:pt>
                <c:pt idx="9209">
                  <c:v>46.045000000000002</c:v>
                </c:pt>
                <c:pt idx="9210">
                  <c:v>46.05</c:v>
                </c:pt>
                <c:pt idx="9211">
                  <c:v>46.055</c:v>
                </c:pt>
                <c:pt idx="9212">
                  <c:v>46.06</c:v>
                </c:pt>
                <c:pt idx="9213">
                  <c:v>46.064999999999998</c:v>
                </c:pt>
                <c:pt idx="9214">
                  <c:v>46.07</c:v>
                </c:pt>
                <c:pt idx="9215">
                  <c:v>46.075000000000003</c:v>
                </c:pt>
                <c:pt idx="9216">
                  <c:v>46.08</c:v>
                </c:pt>
                <c:pt idx="9217">
                  <c:v>46.085000000000001</c:v>
                </c:pt>
                <c:pt idx="9218">
                  <c:v>46.09</c:v>
                </c:pt>
                <c:pt idx="9219">
                  <c:v>46.094999999999999</c:v>
                </c:pt>
                <c:pt idx="9220">
                  <c:v>46.1</c:v>
                </c:pt>
                <c:pt idx="9221">
                  <c:v>46.104999999999997</c:v>
                </c:pt>
                <c:pt idx="9222">
                  <c:v>46.11</c:v>
                </c:pt>
                <c:pt idx="9223">
                  <c:v>46.115000000000002</c:v>
                </c:pt>
                <c:pt idx="9224">
                  <c:v>46.12</c:v>
                </c:pt>
                <c:pt idx="9225">
                  <c:v>46.125</c:v>
                </c:pt>
                <c:pt idx="9226">
                  <c:v>46.13</c:v>
                </c:pt>
                <c:pt idx="9227">
                  <c:v>46.134999999999998</c:v>
                </c:pt>
                <c:pt idx="9228">
                  <c:v>46.14</c:v>
                </c:pt>
                <c:pt idx="9229">
                  <c:v>46.145000000000003</c:v>
                </c:pt>
                <c:pt idx="9230">
                  <c:v>46.15</c:v>
                </c:pt>
                <c:pt idx="9231">
                  <c:v>46.155000000000001</c:v>
                </c:pt>
                <c:pt idx="9232">
                  <c:v>46.16</c:v>
                </c:pt>
                <c:pt idx="9233">
                  <c:v>46.164999999999999</c:v>
                </c:pt>
                <c:pt idx="9234">
                  <c:v>46.17</c:v>
                </c:pt>
                <c:pt idx="9235">
                  <c:v>46.174999999999997</c:v>
                </c:pt>
                <c:pt idx="9236">
                  <c:v>46.18</c:v>
                </c:pt>
                <c:pt idx="9237">
                  <c:v>46.185000000000002</c:v>
                </c:pt>
                <c:pt idx="9238">
                  <c:v>46.19</c:v>
                </c:pt>
                <c:pt idx="9239">
                  <c:v>46.195</c:v>
                </c:pt>
                <c:pt idx="9240">
                  <c:v>46.2</c:v>
                </c:pt>
                <c:pt idx="9241">
                  <c:v>46.204999999999998</c:v>
                </c:pt>
                <c:pt idx="9242">
                  <c:v>46.21</c:v>
                </c:pt>
                <c:pt idx="9243">
                  <c:v>46.215000000000003</c:v>
                </c:pt>
                <c:pt idx="9244">
                  <c:v>46.22</c:v>
                </c:pt>
                <c:pt idx="9245">
                  <c:v>46.225000000000001</c:v>
                </c:pt>
                <c:pt idx="9246">
                  <c:v>46.23</c:v>
                </c:pt>
                <c:pt idx="9247">
                  <c:v>46.234999999999999</c:v>
                </c:pt>
                <c:pt idx="9248">
                  <c:v>46.24</c:v>
                </c:pt>
                <c:pt idx="9249">
                  <c:v>46.244999999999997</c:v>
                </c:pt>
                <c:pt idx="9250">
                  <c:v>46.25</c:v>
                </c:pt>
                <c:pt idx="9251">
                  <c:v>46.255000000000003</c:v>
                </c:pt>
                <c:pt idx="9252">
                  <c:v>46.26</c:v>
                </c:pt>
                <c:pt idx="9253">
                  <c:v>46.265000000000001</c:v>
                </c:pt>
                <c:pt idx="9254">
                  <c:v>46.27</c:v>
                </c:pt>
                <c:pt idx="9255">
                  <c:v>46.274999999999999</c:v>
                </c:pt>
                <c:pt idx="9256">
                  <c:v>46.28</c:v>
                </c:pt>
                <c:pt idx="9257">
                  <c:v>46.284999999999997</c:v>
                </c:pt>
                <c:pt idx="9258">
                  <c:v>46.29</c:v>
                </c:pt>
                <c:pt idx="9259">
                  <c:v>46.295000000000002</c:v>
                </c:pt>
                <c:pt idx="9260">
                  <c:v>46.3</c:v>
                </c:pt>
                <c:pt idx="9261">
                  <c:v>46.305</c:v>
                </c:pt>
                <c:pt idx="9262">
                  <c:v>46.31</c:v>
                </c:pt>
                <c:pt idx="9263">
                  <c:v>46.314999999999998</c:v>
                </c:pt>
                <c:pt idx="9264">
                  <c:v>46.32</c:v>
                </c:pt>
                <c:pt idx="9265">
                  <c:v>46.325000000000003</c:v>
                </c:pt>
                <c:pt idx="9266">
                  <c:v>46.33</c:v>
                </c:pt>
                <c:pt idx="9267">
                  <c:v>46.335000000000001</c:v>
                </c:pt>
                <c:pt idx="9268">
                  <c:v>46.34</c:v>
                </c:pt>
                <c:pt idx="9269">
                  <c:v>46.344999999999999</c:v>
                </c:pt>
                <c:pt idx="9270">
                  <c:v>46.35</c:v>
                </c:pt>
                <c:pt idx="9271">
                  <c:v>46.354999999999997</c:v>
                </c:pt>
                <c:pt idx="9272">
                  <c:v>46.36</c:v>
                </c:pt>
                <c:pt idx="9273">
                  <c:v>46.365000000000002</c:v>
                </c:pt>
                <c:pt idx="9274">
                  <c:v>46.37</c:v>
                </c:pt>
                <c:pt idx="9275">
                  <c:v>46.375</c:v>
                </c:pt>
                <c:pt idx="9276">
                  <c:v>46.38</c:v>
                </c:pt>
                <c:pt idx="9277">
                  <c:v>46.384999999999998</c:v>
                </c:pt>
                <c:pt idx="9278">
                  <c:v>46.39</c:v>
                </c:pt>
                <c:pt idx="9279">
                  <c:v>46.395000000000003</c:v>
                </c:pt>
                <c:pt idx="9280">
                  <c:v>46.4</c:v>
                </c:pt>
                <c:pt idx="9281">
                  <c:v>46.405000000000001</c:v>
                </c:pt>
                <c:pt idx="9282">
                  <c:v>46.41</c:v>
                </c:pt>
                <c:pt idx="9283">
                  <c:v>46.414999999999999</c:v>
                </c:pt>
                <c:pt idx="9284">
                  <c:v>46.42</c:v>
                </c:pt>
                <c:pt idx="9285">
                  <c:v>46.424999999999997</c:v>
                </c:pt>
                <c:pt idx="9286">
                  <c:v>46.43</c:v>
                </c:pt>
                <c:pt idx="9287">
                  <c:v>46.435000000000002</c:v>
                </c:pt>
                <c:pt idx="9288">
                  <c:v>46.44</c:v>
                </c:pt>
                <c:pt idx="9289">
                  <c:v>46.445</c:v>
                </c:pt>
                <c:pt idx="9290">
                  <c:v>46.45</c:v>
                </c:pt>
                <c:pt idx="9291">
                  <c:v>46.454999999999998</c:v>
                </c:pt>
                <c:pt idx="9292">
                  <c:v>46.46</c:v>
                </c:pt>
                <c:pt idx="9293">
                  <c:v>46.465000000000003</c:v>
                </c:pt>
                <c:pt idx="9294">
                  <c:v>46.47</c:v>
                </c:pt>
                <c:pt idx="9295">
                  <c:v>46.475000000000001</c:v>
                </c:pt>
                <c:pt idx="9296">
                  <c:v>46.48</c:v>
                </c:pt>
                <c:pt idx="9297">
                  <c:v>46.484999999999999</c:v>
                </c:pt>
                <c:pt idx="9298">
                  <c:v>46.49</c:v>
                </c:pt>
                <c:pt idx="9299">
                  <c:v>46.494999999999997</c:v>
                </c:pt>
                <c:pt idx="9300">
                  <c:v>46.5</c:v>
                </c:pt>
                <c:pt idx="9301">
                  <c:v>46.505000000000003</c:v>
                </c:pt>
                <c:pt idx="9302">
                  <c:v>46.51</c:v>
                </c:pt>
                <c:pt idx="9303">
                  <c:v>46.515000000000001</c:v>
                </c:pt>
                <c:pt idx="9304">
                  <c:v>46.52</c:v>
                </c:pt>
                <c:pt idx="9305">
                  <c:v>46.524999999999999</c:v>
                </c:pt>
                <c:pt idx="9306">
                  <c:v>46.53</c:v>
                </c:pt>
                <c:pt idx="9307">
                  <c:v>46.534999999999997</c:v>
                </c:pt>
                <c:pt idx="9308">
                  <c:v>46.54</c:v>
                </c:pt>
                <c:pt idx="9309">
                  <c:v>46.545000000000002</c:v>
                </c:pt>
                <c:pt idx="9310">
                  <c:v>46.55</c:v>
                </c:pt>
                <c:pt idx="9311">
                  <c:v>46.555</c:v>
                </c:pt>
                <c:pt idx="9312">
                  <c:v>46.56</c:v>
                </c:pt>
                <c:pt idx="9313">
                  <c:v>46.564999999999998</c:v>
                </c:pt>
                <c:pt idx="9314">
                  <c:v>46.57</c:v>
                </c:pt>
                <c:pt idx="9315">
                  <c:v>46.575000000000003</c:v>
                </c:pt>
                <c:pt idx="9316">
                  <c:v>46.58</c:v>
                </c:pt>
                <c:pt idx="9317">
                  <c:v>46.585000000000001</c:v>
                </c:pt>
                <c:pt idx="9318">
                  <c:v>46.59</c:v>
                </c:pt>
                <c:pt idx="9319">
                  <c:v>46.594999999999999</c:v>
                </c:pt>
                <c:pt idx="9320">
                  <c:v>46.6</c:v>
                </c:pt>
                <c:pt idx="9321">
                  <c:v>46.604999999999997</c:v>
                </c:pt>
                <c:pt idx="9322">
                  <c:v>46.61</c:v>
                </c:pt>
                <c:pt idx="9323">
                  <c:v>46.615000000000002</c:v>
                </c:pt>
                <c:pt idx="9324">
                  <c:v>46.62</c:v>
                </c:pt>
                <c:pt idx="9325">
                  <c:v>46.625</c:v>
                </c:pt>
                <c:pt idx="9326">
                  <c:v>46.63</c:v>
                </c:pt>
                <c:pt idx="9327">
                  <c:v>46.634999999999998</c:v>
                </c:pt>
                <c:pt idx="9328">
                  <c:v>46.64</c:v>
                </c:pt>
                <c:pt idx="9329">
                  <c:v>46.645000000000003</c:v>
                </c:pt>
                <c:pt idx="9330">
                  <c:v>46.65</c:v>
                </c:pt>
                <c:pt idx="9331">
                  <c:v>46.655000000000001</c:v>
                </c:pt>
                <c:pt idx="9332">
                  <c:v>46.66</c:v>
                </c:pt>
                <c:pt idx="9333">
                  <c:v>46.664999999999999</c:v>
                </c:pt>
                <c:pt idx="9334">
                  <c:v>46.67</c:v>
                </c:pt>
                <c:pt idx="9335">
                  <c:v>46.674999999999997</c:v>
                </c:pt>
                <c:pt idx="9336">
                  <c:v>46.68</c:v>
                </c:pt>
                <c:pt idx="9337">
                  <c:v>46.685000000000002</c:v>
                </c:pt>
                <c:pt idx="9338">
                  <c:v>46.69</c:v>
                </c:pt>
                <c:pt idx="9339">
                  <c:v>46.695</c:v>
                </c:pt>
                <c:pt idx="9340">
                  <c:v>46.7</c:v>
                </c:pt>
                <c:pt idx="9341">
                  <c:v>46.704999999999998</c:v>
                </c:pt>
                <c:pt idx="9342">
                  <c:v>46.71</c:v>
                </c:pt>
                <c:pt idx="9343">
                  <c:v>46.715000000000003</c:v>
                </c:pt>
                <c:pt idx="9344">
                  <c:v>46.72</c:v>
                </c:pt>
                <c:pt idx="9345">
                  <c:v>46.725000000000001</c:v>
                </c:pt>
                <c:pt idx="9346">
                  <c:v>46.73</c:v>
                </c:pt>
                <c:pt idx="9347">
                  <c:v>46.734999999999999</c:v>
                </c:pt>
                <c:pt idx="9348">
                  <c:v>46.74</c:v>
                </c:pt>
                <c:pt idx="9349">
                  <c:v>46.744999999999997</c:v>
                </c:pt>
                <c:pt idx="9350">
                  <c:v>46.75</c:v>
                </c:pt>
                <c:pt idx="9351">
                  <c:v>46.755000000000003</c:v>
                </c:pt>
                <c:pt idx="9352">
                  <c:v>46.76</c:v>
                </c:pt>
                <c:pt idx="9353">
                  <c:v>46.765000000000001</c:v>
                </c:pt>
                <c:pt idx="9354">
                  <c:v>46.77</c:v>
                </c:pt>
                <c:pt idx="9355">
                  <c:v>46.774999999999999</c:v>
                </c:pt>
                <c:pt idx="9356">
                  <c:v>46.78</c:v>
                </c:pt>
                <c:pt idx="9357">
                  <c:v>46.784999999999997</c:v>
                </c:pt>
                <c:pt idx="9358">
                  <c:v>46.79</c:v>
                </c:pt>
                <c:pt idx="9359">
                  <c:v>46.795000000000002</c:v>
                </c:pt>
                <c:pt idx="9360">
                  <c:v>46.8</c:v>
                </c:pt>
                <c:pt idx="9361">
                  <c:v>46.805</c:v>
                </c:pt>
                <c:pt idx="9362">
                  <c:v>46.81</c:v>
                </c:pt>
                <c:pt idx="9363">
                  <c:v>46.814999999999998</c:v>
                </c:pt>
                <c:pt idx="9364">
                  <c:v>46.82</c:v>
                </c:pt>
                <c:pt idx="9365">
                  <c:v>46.825000000000003</c:v>
                </c:pt>
                <c:pt idx="9366">
                  <c:v>46.83</c:v>
                </c:pt>
                <c:pt idx="9367">
                  <c:v>46.835000000000001</c:v>
                </c:pt>
                <c:pt idx="9368">
                  <c:v>46.84</c:v>
                </c:pt>
                <c:pt idx="9369">
                  <c:v>46.844999999999999</c:v>
                </c:pt>
                <c:pt idx="9370">
                  <c:v>46.85</c:v>
                </c:pt>
                <c:pt idx="9371">
                  <c:v>46.854999999999997</c:v>
                </c:pt>
                <c:pt idx="9372">
                  <c:v>46.86</c:v>
                </c:pt>
                <c:pt idx="9373">
                  <c:v>46.865000000000002</c:v>
                </c:pt>
                <c:pt idx="9374">
                  <c:v>46.87</c:v>
                </c:pt>
                <c:pt idx="9375">
                  <c:v>46.875</c:v>
                </c:pt>
                <c:pt idx="9376">
                  <c:v>46.88</c:v>
                </c:pt>
                <c:pt idx="9377">
                  <c:v>46.884999999999998</c:v>
                </c:pt>
                <c:pt idx="9378">
                  <c:v>46.89</c:v>
                </c:pt>
                <c:pt idx="9379">
                  <c:v>46.895000000000003</c:v>
                </c:pt>
                <c:pt idx="9380">
                  <c:v>46.9</c:v>
                </c:pt>
                <c:pt idx="9381">
                  <c:v>46.905000000000001</c:v>
                </c:pt>
                <c:pt idx="9382">
                  <c:v>46.91</c:v>
                </c:pt>
                <c:pt idx="9383">
                  <c:v>46.914999999999999</c:v>
                </c:pt>
                <c:pt idx="9384">
                  <c:v>46.92</c:v>
                </c:pt>
                <c:pt idx="9385">
                  <c:v>46.924999999999997</c:v>
                </c:pt>
                <c:pt idx="9386">
                  <c:v>46.93</c:v>
                </c:pt>
                <c:pt idx="9387">
                  <c:v>46.935000000000002</c:v>
                </c:pt>
                <c:pt idx="9388">
                  <c:v>46.94</c:v>
                </c:pt>
                <c:pt idx="9389">
                  <c:v>46.945</c:v>
                </c:pt>
                <c:pt idx="9390">
                  <c:v>46.95</c:v>
                </c:pt>
                <c:pt idx="9391">
                  <c:v>46.954999999999998</c:v>
                </c:pt>
                <c:pt idx="9392">
                  <c:v>46.96</c:v>
                </c:pt>
                <c:pt idx="9393">
                  <c:v>46.965000000000003</c:v>
                </c:pt>
                <c:pt idx="9394">
                  <c:v>46.97</c:v>
                </c:pt>
                <c:pt idx="9395">
                  <c:v>46.975000000000001</c:v>
                </c:pt>
                <c:pt idx="9396">
                  <c:v>46.98</c:v>
                </c:pt>
                <c:pt idx="9397">
                  <c:v>46.984999999999999</c:v>
                </c:pt>
                <c:pt idx="9398">
                  <c:v>46.99</c:v>
                </c:pt>
                <c:pt idx="9399">
                  <c:v>46.994999999999997</c:v>
                </c:pt>
                <c:pt idx="9400">
                  <c:v>47</c:v>
                </c:pt>
                <c:pt idx="9401">
                  <c:v>47.005000000000003</c:v>
                </c:pt>
                <c:pt idx="9402">
                  <c:v>47.01</c:v>
                </c:pt>
                <c:pt idx="9403">
                  <c:v>47.015000000000001</c:v>
                </c:pt>
                <c:pt idx="9404">
                  <c:v>47.02</c:v>
                </c:pt>
                <c:pt idx="9405">
                  <c:v>47.024999999999999</c:v>
                </c:pt>
                <c:pt idx="9406">
                  <c:v>47.03</c:v>
                </c:pt>
                <c:pt idx="9407">
                  <c:v>47.034999999999997</c:v>
                </c:pt>
                <c:pt idx="9408">
                  <c:v>47.04</c:v>
                </c:pt>
                <c:pt idx="9409">
                  <c:v>47.045000000000002</c:v>
                </c:pt>
                <c:pt idx="9410">
                  <c:v>47.05</c:v>
                </c:pt>
                <c:pt idx="9411">
                  <c:v>47.055</c:v>
                </c:pt>
                <c:pt idx="9412">
                  <c:v>47.06</c:v>
                </c:pt>
                <c:pt idx="9413">
                  <c:v>47.064999999999998</c:v>
                </c:pt>
                <c:pt idx="9414">
                  <c:v>47.07</c:v>
                </c:pt>
                <c:pt idx="9415">
                  <c:v>47.075000000000003</c:v>
                </c:pt>
                <c:pt idx="9416">
                  <c:v>47.08</c:v>
                </c:pt>
                <c:pt idx="9417">
                  <c:v>47.085000000000001</c:v>
                </c:pt>
                <c:pt idx="9418">
                  <c:v>47.09</c:v>
                </c:pt>
                <c:pt idx="9419">
                  <c:v>47.094999999999999</c:v>
                </c:pt>
                <c:pt idx="9420">
                  <c:v>47.1</c:v>
                </c:pt>
                <c:pt idx="9421">
                  <c:v>47.104999999999997</c:v>
                </c:pt>
                <c:pt idx="9422">
                  <c:v>47.11</c:v>
                </c:pt>
                <c:pt idx="9423">
                  <c:v>47.115000000000002</c:v>
                </c:pt>
                <c:pt idx="9424">
                  <c:v>47.12</c:v>
                </c:pt>
                <c:pt idx="9425">
                  <c:v>47.125</c:v>
                </c:pt>
                <c:pt idx="9426">
                  <c:v>47.13</c:v>
                </c:pt>
                <c:pt idx="9427">
                  <c:v>47.134999999999998</c:v>
                </c:pt>
                <c:pt idx="9428">
                  <c:v>47.14</c:v>
                </c:pt>
                <c:pt idx="9429">
                  <c:v>47.145000000000003</c:v>
                </c:pt>
                <c:pt idx="9430">
                  <c:v>47.15</c:v>
                </c:pt>
                <c:pt idx="9431">
                  <c:v>47.155000000000001</c:v>
                </c:pt>
                <c:pt idx="9432">
                  <c:v>47.16</c:v>
                </c:pt>
                <c:pt idx="9433">
                  <c:v>47.164999999999999</c:v>
                </c:pt>
                <c:pt idx="9434">
                  <c:v>47.17</c:v>
                </c:pt>
                <c:pt idx="9435">
                  <c:v>47.174999999999997</c:v>
                </c:pt>
                <c:pt idx="9436">
                  <c:v>47.18</c:v>
                </c:pt>
                <c:pt idx="9437">
                  <c:v>47.185000000000002</c:v>
                </c:pt>
                <c:pt idx="9438">
                  <c:v>47.19</c:v>
                </c:pt>
                <c:pt idx="9439">
                  <c:v>47.195</c:v>
                </c:pt>
                <c:pt idx="9440">
                  <c:v>47.2</c:v>
                </c:pt>
                <c:pt idx="9441">
                  <c:v>47.204999999999998</c:v>
                </c:pt>
                <c:pt idx="9442">
                  <c:v>47.21</c:v>
                </c:pt>
                <c:pt idx="9443">
                  <c:v>47.215000000000003</c:v>
                </c:pt>
                <c:pt idx="9444">
                  <c:v>47.22</c:v>
                </c:pt>
                <c:pt idx="9445">
                  <c:v>47.225000000000001</c:v>
                </c:pt>
                <c:pt idx="9446">
                  <c:v>47.23</c:v>
                </c:pt>
                <c:pt idx="9447">
                  <c:v>47.234999999999999</c:v>
                </c:pt>
                <c:pt idx="9448">
                  <c:v>47.24</c:v>
                </c:pt>
                <c:pt idx="9449">
                  <c:v>47.244999999999997</c:v>
                </c:pt>
                <c:pt idx="9450">
                  <c:v>47.25</c:v>
                </c:pt>
                <c:pt idx="9451">
                  <c:v>47.255000000000003</c:v>
                </c:pt>
                <c:pt idx="9452">
                  <c:v>47.26</c:v>
                </c:pt>
                <c:pt idx="9453">
                  <c:v>47.265000000000001</c:v>
                </c:pt>
                <c:pt idx="9454">
                  <c:v>47.27</c:v>
                </c:pt>
                <c:pt idx="9455">
                  <c:v>47.274999999999999</c:v>
                </c:pt>
                <c:pt idx="9456">
                  <c:v>47.28</c:v>
                </c:pt>
                <c:pt idx="9457">
                  <c:v>47.284999999999997</c:v>
                </c:pt>
                <c:pt idx="9458">
                  <c:v>47.29</c:v>
                </c:pt>
                <c:pt idx="9459">
                  <c:v>47.295000000000002</c:v>
                </c:pt>
                <c:pt idx="9460">
                  <c:v>47.3</c:v>
                </c:pt>
                <c:pt idx="9461">
                  <c:v>47.305</c:v>
                </c:pt>
                <c:pt idx="9462">
                  <c:v>47.31</c:v>
                </c:pt>
                <c:pt idx="9463">
                  <c:v>47.314999999999998</c:v>
                </c:pt>
                <c:pt idx="9464">
                  <c:v>47.32</c:v>
                </c:pt>
                <c:pt idx="9465">
                  <c:v>47.325000000000003</c:v>
                </c:pt>
                <c:pt idx="9466">
                  <c:v>47.33</c:v>
                </c:pt>
                <c:pt idx="9467">
                  <c:v>47.335000000000001</c:v>
                </c:pt>
                <c:pt idx="9468">
                  <c:v>47.34</c:v>
                </c:pt>
                <c:pt idx="9469">
                  <c:v>47.344999999999999</c:v>
                </c:pt>
                <c:pt idx="9470">
                  <c:v>47.35</c:v>
                </c:pt>
                <c:pt idx="9471">
                  <c:v>47.354999999999997</c:v>
                </c:pt>
                <c:pt idx="9472">
                  <c:v>47.36</c:v>
                </c:pt>
                <c:pt idx="9473">
                  <c:v>47.365000000000002</c:v>
                </c:pt>
                <c:pt idx="9474">
                  <c:v>47.37</c:v>
                </c:pt>
                <c:pt idx="9475">
                  <c:v>47.375</c:v>
                </c:pt>
                <c:pt idx="9476">
                  <c:v>47.38</c:v>
                </c:pt>
                <c:pt idx="9477">
                  <c:v>47.384999999999998</c:v>
                </c:pt>
                <c:pt idx="9478">
                  <c:v>47.39</c:v>
                </c:pt>
                <c:pt idx="9479">
                  <c:v>47.395000000000003</c:v>
                </c:pt>
                <c:pt idx="9480">
                  <c:v>47.4</c:v>
                </c:pt>
                <c:pt idx="9481">
                  <c:v>47.405000000000001</c:v>
                </c:pt>
                <c:pt idx="9482">
                  <c:v>47.41</c:v>
                </c:pt>
                <c:pt idx="9483">
                  <c:v>47.414999999999999</c:v>
                </c:pt>
                <c:pt idx="9484">
                  <c:v>47.42</c:v>
                </c:pt>
                <c:pt idx="9485">
                  <c:v>47.424999999999997</c:v>
                </c:pt>
                <c:pt idx="9486">
                  <c:v>47.43</c:v>
                </c:pt>
                <c:pt idx="9487">
                  <c:v>47.435000000000002</c:v>
                </c:pt>
                <c:pt idx="9488">
                  <c:v>47.44</c:v>
                </c:pt>
                <c:pt idx="9489">
                  <c:v>47.445</c:v>
                </c:pt>
                <c:pt idx="9490">
                  <c:v>47.45</c:v>
                </c:pt>
                <c:pt idx="9491">
                  <c:v>47.454999999999998</c:v>
                </c:pt>
                <c:pt idx="9492">
                  <c:v>47.46</c:v>
                </c:pt>
                <c:pt idx="9493">
                  <c:v>47.465000000000003</c:v>
                </c:pt>
                <c:pt idx="9494">
                  <c:v>47.47</c:v>
                </c:pt>
                <c:pt idx="9495">
                  <c:v>47.475000000000001</c:v>
                </c:pt>
                <c:pt idx="9496">
                  <c:v>47.48</c:v>
                </c:pt>
                <c:pt idx="9497">
                  <c:v>47.484999999999999</c:v>
                </c:pt>
                <c:pt idx="9498">
                  <c:v>47.49</c:v>
                </c:pt>
                <c:pt idx="9499">
                  <c:v>47.494999999999997</c:v>
                </c:pt>
                <c:pt idx="9500">
                  <c:v>47.5</c:v>
                </c:pt>
                <c:pt idx="9501">
                  <c:v>47.505000000000003</c:v>
                </c:pt>
                <c:pt idx="9502">
                  <c:v>47.51</c:v>
                </c:pt>
                <c:pt idx="9503">
                  <c:v>47.515000000000001</c:v>
                </c:pt>
                <c:pt idx="9504">
                  <c:v>47.52</c:v>
                </c:pt>
                <c:pt idx="9505">
                  <c:v>47.524999999999999</c:v>
                </c:pt>
                <c:pt idx="9506">
                  <c:v>47.53</c:v>
                </c:pt>
                <c:pt idx="9507">
                  <c:v>47.534999999999997</c:v>
                </c:pt>
                <c:pt idx="9508">
                  <c:v>47.54</c:v>
                </c:pt>
                <c:pt idx="9509">
                  <c:v>47.545000000000002</c:v>
                </c:pt>
                <c:pt idx="9510">
                  <c:v>47.55</c:v>
                </c:pt>
                <c:pt idx="9511">
                  <c:v>47.555</c:v>
                </c:pt>
                <c:pt idx="9512">
                  <c:v>47.56</c:v>
                </c:pt>
                <c:pt idx="9513">
                  <c:v>47.564999999999998</c:v>
                </c:pt>
                <c:pt idx="9514">
                  <c:v>47.57</c:v>
                </c:pt>
                <c:pt idx="9515">
                  <c:v>47.575000000000003</c:v>
                </c:pt>
                <c:pt idx="9516">
                  <c:v>47.58</c:v>
                </c:pt>
                <c:pt idx="9517">
                  <c:v>47.585000000000001</c:v>
                </c:pt>
                <c:pt idx="9518">
                  <c:v>47.59</c:v>
                </c:pt>
                <c:pt idx="9519">
                  <c:v>47.594999999999999</c:v>
                </c:pt>
                <c:pt idx="9520">
                  <c:v>47.6</c:v>
                </c:pt>
                <c:pt idx="9521">
                  <c:v>47.604999999999997</c:v>
                </c:pt>
                <c:pt idx="9522">
                  <c:v>47.61</c:v>
                </c:pt>
                <c:pt idx="9523">
                  <c:v>47.615000000000002</c:v>
                </c:pt>
                <c:pt idx="9524">
                  <c:v>47.62</c:v>
                </c:pt>
                <c:pt idx="9525">
                  <c:v>47.625</c:v>
                </c:pt>
                <c:pt idx="9526">
                  <c:v>47.63</c:v>
                </c:pt>
                <c:pt idx="9527">
                  <c:v>47.634999999999998</c:v>
                </c:pt>
                <c:pt idx="9528">
                  <c:v>47.64</c:v>
                </c:pt>
                <c:pt idx="9529">
                  <c:v>47.645000000000003</c:v>
                </c:pt>
                <c:pt idx="9530">
                  <c:v>47.65</c:v>
                </c:pt>
                <c:pt idx="9531">
                  <c:v>47.655000000000001</c:v>
                </c:pt>
                <c:pt idx="9532">
                  <c:v>47.66</c:v>
                </c:pt>
                <c:pt idx="9533">
                  <c:v>47.664999999999999</c:v>
                </c:pt>
                <c:pt idx="9534">
                  <c:v>47.67</c:v>
                </c:pt>
                <c:pt idx="9535">
                  <c:v>47.674999999999997</c:v>
                </c:pt>
                <c:pt idx="9536">
                  <c:v>47.68</c:v>
                </c:pt>
                <c:pt idx="9537">
                  <c:v>47.685000000000002</c:v>
                </c:pt>
                <c:pt idx="9538">
                  <c:v>47.69</c:v>
                </c:pt>
                <c:pt idx="9539">
                  <c:v>47.695</c:v>
                </c:pt>
                <c:pt idx="9540">
                  <c:v>47.7</c:v>
                </c:pt>
                <c:pt idx="9541">
                  <c:v>47.704999999999998</c:v>
                </c:pt>
                <c:pt idx="9542">
                  <c:v>47.71</c:v>
                </c:pt>
                <c:pt idx="9543">
                  <c:v>47.715000000000003</c:v>
                </c:pt>
                <c:pt idx="9544">
                  <c:v>47.72</c:v>
                </c:pt>
                <c:pt idx="9545">
                  <c:v>47.725000000000001</c:v>
                </c:pt>
                <c:pt idx="9546">
                  <c:v>47.73</c:v>
                </c:pt>
                <c:pt idx="9547">
                  <c:v>47.734999999999999</c:v>
                </c:pt>
                <c:pt idx="9548">
                  <c:v>47.74</c:v>
                </c:pt>
                <c:pt idx="9549">
                  <c:v>47.744999999999997</c:v>
                </c:pt>
                <c:pt idx="9550">
                  <c:v>47.75</c:v>
                </c:pt>
                <c:pt idx="9551">
                  <c:v>47.755000000000003</c:v>
                </c:pt>
                <c:pt idx="9552">
                  <c:v>47.76</c:v>
                </c:pt>
                <c:pt idx="9553">
                  <c:v>47.765000000000001</c:v>
                </c:pt>
                <c:pt idx="9554">
                  <c:v>47.77</c:v>
                </c:pt>
                <c:pt idx="9555">
                  <c:v>47.774999999999999</c:v>
                </c:pt>
                <c:pt idx="9556">
                  <c:v>47.78</c:v>
                </c:pt>
                <c:pt idx="9557">
                  <c:v>47.784999999999997</c:v>
                </c:pt>
                <c:pt idx="9558">
                  <c:v>47.79</c:v>
                </c:pt>
                <c:pt idx="9559">
                  <c:v>47.795000000000002</c:v>
                </c:pt>
                <c:pt idx="9560">
                  <c:v>47.8</c:v>
                </c:pt>
                <c:pt idx="9561">
                  <c:v>47.805</c:v>
                </c:pt>
                <c:pt idx="9562">
                  <c:v>47.81</c:v>
                </c:pt>
                <c:pt idx="9563">
                  <c:v>47.814999999999998</c:v>
                </c:pt>
                <c:pt idx="9564">
                  <c:v>47.82</c:v>
                </c:pt>
                <c:pt idx="9565">
                  <c:v>47.825000000000003</c:v>
                </c:pt>
                <c:pt idx="9566">
                  <c:v>47.83</c:v>
                </c:pt>
                <c:pt idx="9567">
                  <c:v>47.835000000000001</c:v>
                </c:pt>
                <c:pt idx="9568">
                  <c:v>47.84</c:v>
                </c:pt>
                <c:pt idx="9569">
                  <c:v>47.844999999999999</c:v>
                </c:pt>
                <c:pt idx="9570">
                  <c:v>47.85</c:v>
                </c:pt>
                <c:pt idx="9571">
                  <c:v>47.854999999999997</c:v>
                </c:pt>
                <c:pt idx="9572">
                  <c:v>47.86</c:v>
                </c:pt>
                <c:pt idx="9573">
                  <c:v>47.865000000000002</c:v>
                </c:pt>
                <c:pt idx="9574">
                  <c:v>47.87</c:v>
                </c:pt>
                <c:pt idx="9575">
                  <c:v>47.875</c:v>
                </c:pt>
                <c:pt idx="9576">
                  <c:v>47.88</c:v>
                </c:pt>
                <c:pt idx="9577">
                  <c:v>47.884999999999998</c:v>
                </c:pt>
                <c:pt idx="9578">
                  <c:v>47.89</c:v>
                </c:pt>
                <c:pt idx="9579">
                  <c:v>47.895000000000003</c:v>
                </c:pt>
                <c:pt idx="9580">
                  <c:v>47.9</c:v>
                </c:pt>
                <c:pt idx="9581">
                  <c:v>47.905000000000001</c:v>
                </c:pt>
                <c:pt idx="9582">
                  <c:v>47.91</c:v>
                </c:pt>
                <c:pt idx="9583">
                  <c:v>47.914999999999999</c:v>
                </c:pt>
                <c:pt idx="9584">
                  <c:v>47.92</c:v>
                </c:pt>
                <c:pt idx="9585">
                  <c:v>47.924999999999997</c:v>
                </c:pt>
                <c:pt idx="9586">
                  <c:v>47.93</c:v>
                </c:pt>
                <c:pt idx="9587">
                  <c:v>47.935000000000002</c:v>
                </c:pt>
                <c:pt idx="9588">
                  <c:v>47.94</c:v>
                </c:pt>
                <c:pt idx="9589">
                  <c:v>47.945</c:v>
                </c:pt>
                <c:pt idx="9590">
                  <c:v>47.95</c:v>
                </c:pt>
                <c:pt idx="9591">
                  <c:v>47.954999999999998</c:v>
                </c:pt>
                <c:pt idx="9592">
                  <c:v>47.96</c:v>
                </c:pt>
                <c:pt idx="9593">
                  <c:v>47.965000000000003</c:v>
                </c:pt>
                <c:pt idx="9594">
                  <c:v>47.97</c:v>
                </c:pt>
                <c:pt idx="9595">
                  <c:v>47.975000000000001</c:v>
                </c:pt>
                <c:pt idx="9596">
                  <c:v>47.98</c:v>
                </c:pt>
                <c:pt idx="9597">
                  <c:v>47.984999999999999</c:v>
                </c:pt>
                <c:pt idx="9598">
                  <c:v>47.99</c:v>
                </c:pt>
                <c:pt idx="9599">
                  <c:v>47.994999999999997</c:v>
                </c:pt>
                <c:pt idx="9600">
                  <c:v>48</c:v>
                </c:pt>
                <c:pt idx="9601">
                  <c:v>48.005000000000003</c:v>
                </c:pt>
                <c:pt idx="9602">
                  <c:v>48.01</c:v>
                </c:pt>
                <c:pt idx="9603">
                  <c:v>48.015000000000001</c:v>
                </c:pt>
                <c:pt idx="9604">
                  <c:v>48.02</c:v>
                </c:pt>
                <c:pt idx="9605">
                  <c:v>48.024999999999999</c:v>
                </c:pt>
                <c:pt idx="9606">
                  <c:v>48.03</c:v>
                </c:pt>
                <c:pt idx="9607">
                  <c:v>48.034999999999997</c:v>
                </c:pt>
                <c:pt idx="9608">
                  <c:v>48.04</c:v>
                </c:pt>
                <c:pt idx="9609">
                  <c:v>48.045000000000002</c:v>
                </c:pt>
                <c:pt idx="9610">
                  <c:v>48.05</c:v>
                </c:pt>
                <c:pt idx="9611">
                  <c:v>48.055</c:v>
                </c:pt>
                <c:pt idx="9612">
                  <c:v>48.06</c:v>
                </c:pt>
                <c:pt idx="9613">
                  <c:v>48.064999999999998</c:v>
                </c:pt>
                <c:pt idx="9614">
                  <c:v>48.07</c:v>
                </c:pt>
                <c:pt idx="9615">
                  <c:v>48.075000000000003</c:v>
                </c:pt>
                <c:pt idx="9616">
                  <c:v>48.08</c:v>
                </c:pt>
                <c:pt idx="9617">
                  <c:v>48.085000000000001</c:v>
                </c:pt>
                <c:pt idx="9618">
                  <c:v>48.09</c:v>
                </c:pt>
                <c:pt idx="9619">
                  <c:v>48.094999999999999</c:v>
                </c:pt>
                <c:pt idx="9620">
                  <c:v>48.1</c:v>
                </c:pt>
                <c:pt idx="9621">
                  <c:v>48.104999999999997</c:v>
                </c:pt>
                <c:pt idx="9622">
                  <c:v>48.11</c:v>
                </c:pt>
                <c:pt idx="9623">
                  <c:v>48.115000000000002</c:v>
                </c:pt>
                <c:pt idx="9624">
                  <c:v>48.12</c:v>
                </c:pt>
                <c:pt idx="9625">
                  <c:v>48.125</c:v>
                </c:pt>
                <c:pt idx="9626">
                  <c:v>48.13</c:v>
                </c:pt>
                <c:pt idx="9627">
                  <c:v>48.134999999999998</c:v>
                </c:pt>
                <c:pt idx="9628">
                  <c:v>48.14</c:v>
                </c:pt>
                <c:pt idx="9629">
                  <c:v>48.145000000000003</c:v>
                </c:pt>
                <c:pt idx="9630">
                  <c:v>48.15</c:v>
                </c:pt>
                <c:pt idx="9631">
                  <c:v>48.155000000000001</c:v>
                </c:pt>
                <c:pt idx="9632">
                  <c:v>48.16</c:v>
                </c:pt>
                <c:pt idx="9633">
                  <c:v>48.164999999999999</c:v>
                </c:pt>
                <c:pt idx="9634">
                  <c:v>48.17</c:v>
                </c:pt>
                <c:pt idx="9635">
                  <c:v>48.174999999999997</c:v>
                </c:pt>
                <c:pt idx="9636">
                  <c:v>48.18</c:v>
                </c:pt>
                <c:pt idx="9637">
                  <c:v>48.185000000000002</c:v>
                </c:pt>
                <c:pt idx="9638">
                  <c:v>48.19</c:v>
                </c:pt>
                <c:pt idx="9639">
                  <c:v>48.195</c:v>
                </c:pt>
                <c:pt idx="9640">
                  <c:v>48.2</c:v>
                </c:pt>
                <c:pt idx="9641">
                  <c:v>48.204999999999998</c:v>
                </c:pt>
                <c:pt idx="9642">
                  <c:v>48.21</c:v>
                </c:pt>
                <c:pt idx="9643">
                  <c:v>48.215000000000003</c:v>
                </c:pt>
                <c:pt idx="9644">
                  <c:v>48.22</c:v>
                </c:pt>
                <c:pt idx="9645">
                  <c:v>48.225000000000001</c:v>
                </c:pt>
                <c:pt idx="9646">
                  <c:v>48.23</c:v>
                </c:pt>
                <c:pt idx="9647">
                  <c:v>48.234999999999999</c:v>
                </c:pt>
                <c:pt idx="9648">
                  <c:v>48.24</c:v>
                </c:pt>
                <c:pt idx="9649">
                  <c:v>48.244999999999997</c:v>
                </c:pt>
                <c:pt idx="9650">
                  <c:v>48.25</c:v>
                </c:pt>
                <c:pt idx="9651">
                  <c:v>48.255000000000003</c:v>
                </c:pt>
                <c:pt idx="9652">
                  <c:v>48.26</c:v>
                </c:pt>
                <c:pt idx="9653">
                  <c:v>48.265000000000001</c:v>
                </c:pt>
                <c:pt idx="9654">
                  <c:v>48.27</c:v>
                </c:pt>
                <c:pt idx="9655">
                  <c:v>48.274999999999999</c:v>
                </c:pt>
                <c:pt idx="9656">
                  <c:v>48.28</c:v>
                </c:pt>
                <c:pt idx="9657">
                  <c:v>48.284999999999997</c:v>
                </c:pt>
                <c:pt idx="9658">
                  <c:v>48.29</c:v>
                </c:pt>
                <c:pt idx="9659">
                  <c:v>48.295000000000002</c:v>
                </c:pt>
                <c:pt idx="9660">
                  <c:v>48.3</c:v>
                </c:pt>
                <c:pt idx="9661">
                  <c:v>48.305</c:v>
                </c:pt>
                <c:pt idx="9662">
                  <c:v>48.31</c:v>
                </c:pt>
                <c:pt idx="9663">
                  <c:v>48.314999999999998</c:v>
                </c:pt>
                <c:pt idx="9664">
                  <c:v>48.32</c:v>
                </c:pt>
                <c:pt idx="9665">
                  <c:v>48.325000000000003</c:v>
                </c:pt>
                <c:pt idx="9666">
                  <c:v>48.33</c:v>
                </c:pt>
                <c:pt idx="9667">
                  <c:v>48.335000000000001</c:v>
                </c:pt>
                <c:pt idx="9668">
                  <c:v>48.34</c:v>
                </c:pt>
                <c:pt idx="9669">
                  <c:v>48.344999999999999</c:v>
                </c:pt>
                <c:pt idx="9670">
                  <c:v>48.35</c:v>
                </c:pt>
                <c:pt idx="9671">
                  <c:v>48.354999999999997</c:v>
                </c:pt>
                <c:pt idx="9672">
                  <c:v>48.36</c:v>
                </c:pt>
                <c:pt idx="9673">
                  <c:v>48.365000000000002</c:v>
                </c:pt>
                <c:pt idx="9674">
                  <c:v>48.37</c:v>
                </c:pt>
                <c:pt idx="9675">
                  <c:v>48.375</c:v>
                </c:pt>
                <c:pt idx="9676">
                  <c:v>48.38</c:v>
                </c:pt>
                <c:pt idx="9677">
                  <c:v>48.384999999999998</c:v>
                </c:pt>
                <c:pt idx="9678">
                  <c:v>48.39</c:v>
                </c:pt>
                <c:pt idx="9679">
                  <c:v>48.395000000000003</c:v>
                </c:pt>
                <c:pt idx="9680">
                  <c:v>48.4</c:v>
                </c:pt>
                <c:pt idx="9681">
                  <c:v>48.405000000000001</c:v>
                </c:pt>
                <c:pt idx="9682">
                  <c:v>48.41</c:v>
                </c:pt>
                <c:pt idx="9683">
                  <c:v>48.414999999999999</c:v>
                </c:pt>
                <c:pt idx="9684">
                  <c:v>48.42</c:v>
                </c:pt>
                <c:pt idx="9685">
                  <c:v>48.424999999999997</c:v>
                </c:pt>
                <c:pt idx="9686">
                  <c:v>48.43</c:v>
                </c:pt>
                <c:pt idx="9687">
                  <c:v>48.435000000000002</c:v>
                </c:pt>
                <c:pt idx="9688">
                  <c:v>48.44</c:v>
                </c:pt>
                <c:pt idx="9689">
                  <c:v>48.445</c:v>
                </c:pt>
                <c:pt idx="9690">
                  <c:v>48.45</c:v>
                </c:pt>
                <c:pt idx="9691">
                  <c:v>48.454999999999998</c:v>
                </c:pt>
                <c:pt idx="9692">
                  <c:v>48.46</c:v>
                </c:pt>
                <c:pt idx="9693">
                  <c:v>48.465000000000003</c:v>
                </c:pt>
                <c:pt idx="9694">
                  <c:v>48.47</c:v>
                </c:pt>
                <c:pt idx="9695">
                  <c:v>48.475000000000001</c:v>
                </c:pt>
                <c:pt idx="9696">
                  <c:v>48.48</c:v>
                </c:pt>
                <c:pt idx="9697">
                  <c:v>48.484999999999999</c:v>
                </c:pt>
                <c:pt idx="9698">
                  <c:v>48.49</c:v>
                </c:pt>
                <c:pt idx="9699">
                  <c:v>48.494999999999997</c:v>
                </c:pt>
                <c:pt idx="9700">
                  <c:v>48.5</c:v>
                </c:pt>
                <c:pt idx="9701">
                  <c:v>48.505000000000003</c:v>
                </c:pt>
                <c:pt idx="9702">
                  <c:v>48.51</c:v>
                </c:pt>
                <c:pt idx="9703">
                  <c:v>48.515000000000001</c:v>
                </c:pt>
                <c:pt idx="9704">
                  <c:v>48.52</c:v>
                </c:pt>
                <c:pt idx="9705">
                  <c:v>48.524999999999999</c:v>
                </c:pt>
                <c:pt idx="9706">
                  <c:v>48.53</c:v>
                </c:pt>
                <c:pt idx="9707">
                  <c:v>48.534999999999997</c:v>
                </c:pt>
                <c:pt idx="9708">
                  <c:v>48.54</c:v>
                </c:pt>
                <c:pt idx="9709">
                  <c:v>48.545000000000002</c:v>
                </c:pt>
                <c:pt idx="9710">
                  <c:v>48.55</c:v>
                </c:pt>
                <c:pt idx="9711">
                  <c:v>48.555</c:v>
                </c:pt>
                <c:pt idx="9712">
                  <c:v>48.56</c:v>
                </c:pt>
                <c:pt idx="9713">
                  <c:v>48.564999999999998</c:v>
                </c:pt>
                <c:pt idx="9714">
                  <c:v>48.57</c:v>
                </c:pt>
                <c:pt idx="9715">
                  <c:v>48.575000000000003</c:v>
                </c:pt>
                <c:pt idx="9716">
                  <c:v>48.58</c:v>
                </c:pt>
                <c:pt idx="9717">
                  <c:v>48.585000000000001</c:v>
                </c:pt>
                <c:pt idx="9718">
                  <c:v>48.59</c:v>
                </c:pt>
                <c:pt idx="9719">
                  <c:v>48.594999999999999</c:v>
                </c:pt>
                <c:pt idx="9720">
                  <c:v>48.6</c:v>
                </c:pt>
                <c:pt idx="9721">
                  <c:v>48.604999999999997</c:v>
                </c:pt>
                <c:pt idx="9722">
                  <c:v>48.61</c:v>
                </c:pt>
                <c:pt idx="9723">
                  <c:v>48.615000000000002</c:v>
                </c:pt>
                <c:pt idx="9724">
                  <c:v>48.62</c:v>
                </c:pt>
                <c:pt idx="9725">
                  <c:v>48.625</c:v>
                </c:pt>
                <c:pt idx="9726">
                  <c:v>48.63</c:v>
                </c:pt>
                <c:pt idx="9727">
                  <c:v>48.634999999999998</c:v>
                </c:pt>
                <c:pt idx="9728">
                  <c:v>48.64</c:v>
                </c:pt>
                <c:pt idx="9729">
                  <c:v>48.645000000000003</c:v>
                </c:pt>
                <c:pt idx="9730">
                  <c:v>48.65</c:v>
                </c:pt>
                <c:pt idx="9731">
                  <c:v>48.655000000000001</c:v>
                </c:pt>
                <c:pt idx="9732">
                  <c:v>48.66</c:v>
                </c:pt>
                <c:pt idx="9733">
                  <c:v>48.664999999999999</c:v>
                </c:pt>
                <c:pt idx="9734">
                  <c:v>48.67</c:v>
                </c:pt>
                <c:pt idx="9735">
                  <c:v>48.674999999999997</c:v>
                </c:pt>
                <c:pt idx="9736">
                  <c:v>48.68</c:v>
                </c:pt>
                <c:pt idx="9737">
                  <c:v>48.685000000000002</c:v>
                </c:pt>
                <c:pt idx="9738">
                  <c:v>48.69</c:v>
                </c:pt>
                <c:pt idx="9739">
                  <c:v>48.695</c:v>
                </c:pt>
                <c:pt idx="9740">
                  <c:v>48.7</c:v>
                </c:pt>
                <c:pt idx="9741">
                  <c:v>48.704999999999998</c:v>
                </c:pt>
                <c:pt idx="9742">
                  <c:v>48.71</c:v>
                </c:pt>
                <c:pt idx="9743">
                  <c:v>48.715000000000003</c:v>
                </c:pt>
                <c:pt idx="9744">
                  <c:v>48.72</c:v>
                </c:pt>
                <c:pt idx="9745">
                  <c:v>48.725000000000001</c:v>
                </c:pt>
                <c:pt idx="9746">
                  <c:v>48.73</c:v>
                </c:pt>
                <c:pt idx="9747">
                  <c:v>48.734999999999999</c:v>
                </c:pt>
                <c:pt idx="9748">
                  <c:v>48.74</c:v>
                </c:pt>
                <c:pt idx="9749">
                  <c:v>48.744999999999997</c:v>
                </c:pt>
                <c:pt idx="9750">
                  <c:v>48.75</c:v>
                </c:pt>
                <c:pt idx="9751">
                  <c:v>48.755000000000003</c:v>
                </c:pt>
                <c:pt idx="9752">
                  <c:v>48.76</c:v>
                </c:pt>
                <c:pt idx="9753">
                  <c:v>48.765000000000001</c:v>
                </c:pt>
                <c:pt idx="9754">
                  <c:v>48.77</c:v>
                </c:pt>
                <c:pt idx="9755">
                  <c:v>48.774999999999999</c:v>
                </c:pt>
                <c:pt idx="9756">
                  <c:v>48.78</c:v>
                </c:pt>
                <c:pt idx="9757">
                  <c:v>48.784999999999997</c:v>
                </c:pt>
                <c:pt idx="9758">
                  <c:v>48.79</c:v>
                </c:pt>
                <c:pt idx="9759">
                  <c:v>48.795000000000002</c:v>
                </c:pt>
                <c:pt idx="9760">
                  <c:v>48.8</c:v>
                </c:pt>
                <c:pt idx="9761">
                  <c:v>48.805</c:v>
                </c:pt>
                <c:pt idx="9762">
                  <c:v>48.81</c:v>
                </c:pt>
                <c:pt idx="9763">
                  <c:v>48.814999999999998</c:v>
                </c:pt>
                <c:pt idx="9764">
                  <c:v>48.82</c:v>
                </c:pt>
                <c:pt idx="9765">
                  <c:v>48.825000000000003</c:v>
                </c:pt>
                <c:pt idx="9766">
                  <c:v>48.83</c:v>
                </c:pt>
                <c:pt idx="9767">
                  <c:v>48.835000000000001</c:v>
                </c:pt>
                <c:pt idx="9768">
                  <c:v>48.84</c:v>
                </c:pt>
                <c:pt idx="9769">
                  <c:v>48.844999999999999</c:v>
                </c:pt>
                <c:pt idx="9770">
                  <c:v>48.85</c:v>
                </c:pt>
                <c:pt idx="9771">
                  <c:v>48.854999999999997</c:v>
                </c:pt>
                <c:pt idx="9772">
                  <c:v>48.86</c:v>
                </c:pt>
                <c:pt idx="9773">
                  <c:v>48.865000000000002</c:v>
                </c:pt>
                <c:pt idx="9774">
                  <c:v>48.87</c:v>
                </c:pt>
                <c:pt idx="9775">
                  <c:v>48.875</c:v>
                </c:pt>
                <c:pt idx="9776">
                  <c:v>48.88</c:v>
                </c:pt>
                <c:pt idx="9777">
                  <c:v>48.884999999999998</c:v>
                </c:pt>
                <c:pt idx="9778">
                  <c:v>48.89</c:v>
                </c:pt>
                <c:pt idx="9779">
                  <c:v>48.895000000000003</c:v>
                </c:pt>
                <c:pt idx="9780">
                  <c:v>48.9</c:v>
                </c:pt>
                <c:pt idx="9781">
                  <c:v>48.905000000000001</c:v>
                </c:pt>
                <c:pt idx="9782">
                  <c:v>48.91</c:v>
                </c:pt>
                <c:pt idx="9783">
                  <c:v>48.914999999999999</c:v>
                </c:pt>
                <c:pt idx="9784">
                  <c:v>48.92</c:v>
                </c:pt>
                <c:pt idx="9785">
                  <c:v>48.924999999999997</c:v>
                </c:pt>
                <c:pt idx="9786">
                  <c:v>48.93</c:v>
                </c:pt>
                <c:pt idx="9787">
                  <c:v>48.935000000000002</c:v>
                </c:pt>
                <c:pt idx="9788">
                  <c:v>48.94</c:v>
                </c:pt>
                <c:pt idx="9789">
                  <c:v>48.945</c:v>
                </c:pt>
                <c:pt idx="9790">
                  <c:v>48.95</c:v>
                </c:pt>
                <c:pt idx="9791">
                  <c:v>48.954999999999998</c:v>
                </c:pt>
                <c:pt idx="9792">
                  <c:v>48.96</c:v>
                </c:pt>
                <c:pt idx="9793">
                  <c:v>48.965000000000003</c:v>
                </c:pt>
                <c:pt idx="9794">
                  <c:v>48.97</c:v>
                </c:pt>
                <c:pt idx="9795">
                  <c:v>48.975000000000001</c:v>
                </c:pt>
                <c:pt idx="9796">
                  <c:v>48.98</c:v>
                </c:pt>
                <c:pt idx="9797">
                  <c:v>48.984999999999999</c:v>
                </c:pt>
                <c:pt idx="9798">
                  <c:v>48.99</c:v>
                </c:pt>
                <c:pt idx="9799">
                  <c:v>48.994999999999997</c:v>
                </c:pt>
                <c:pt idx="9800">
                  <c:v>49</c:v>
                </c:pt>
                <c:pt idx="9801">
                  <c:v>49.005000000000003</c:v>
                </c:pt>
                <c:pt idx="9802">
                  <c:v>49.01</c:v>
                </c:pt>
                <c:pt idx="9803">
                  <c:v>49.015000000000001</c:v>
                </c:pt>
                <c:pt idx="9804">
                  <c:v>49.02</c:v>
                </c:pt>
                <c:pt idx="9805">
                  <c:v>49.024999999999999</c:v>
                </c:pt>
                <c:pt idx="9806">
                  <c:v>49.03</c:v>
                </c:pt>
                <c:pt idx="9807">
                  <c:v>49.034999999999997</c:v>
                </c:pt>
                <c:pt idx="9808">
                  <c:v>49.04</c:v>
                </c:pt>
                <c:pt idx="9809">
                  <c:v>49.045000000000002</c:v>
                </c:pt>
                <c:pt idx="9810">
                  <c:v>49.05</c:v>
                </c:pt>
                <c:pt idx="9811">
                  <c:v>49.055</c:v>
                </c:pt>
                <c:pt idx="9812">
                  <c:v>49.06</c:v>
                </c:pt>
                <c:pt idx="9813">
                  <c:v>49.064999999999998</c:v>
                </c:pt>
                <c:pt idx="9814">
                  <c:v>49.07</c:v>
                </c:pt>
                <c:pt idx="9815">
                  <c:v>49.075000000000003</c:v>
                </c:pt>
                <c:pt idx="9816">
                  <c:v>49.08</c:v>
                </c:pt>
                <c:pt idx="9817">
                  <c:v>49.085000000000001</c:v>
                </c:pt>
                <c:pt idx="9818">
                  <c:v>49.09</c:v>
                </c:pt>
                <c:pt idx="9819">
                  <c:v>49.094999999999999</c:v>
                </c:pt>
                <c:pt idx="9820">
                  <c:v>49.1</c:v>
                </c:pt>
                <c:pt idx="9821">
                  <c:v>49.104999999999997</c:v>
                </c:pt>
                <c:pt idx="9822">
                  <c:v>49.11</c:v>
                </c:pt>
                <c:pt idx="9823">
                  <c:v>49.115000000000002</c:v>
                </c:pt>
                <c:pt idx="9824">
                  <c:v>49.12</c:v>
                </c:pt>
                <c:pt idx="9825">
                  <c:v>49.125</c:v>
                </c:pt>
                <c:pt idx="9826">
                  <c:v>49.13</c:v>
                </c:pt>
                <c:pt idx="9827">
                  <c:v>49.134999999999998</c:v>
                </c:pt>
                <c:pt idx="9828">
                  <c:v>49.14</c:v>
                </c:pt>
                <c:pt idx="9829">
                  <c:v>49.145000000000003</c:v>
                </c:pt>
                <c:pt idx="9830">
                  <c:v>49.15</c:v>
                </c:pt>
                <c:pt idx="9831">
                  <c:v>49.155000000000001</c:v>
                </c:pt>
                <c:pt idx="9832">
                  <c:v>49.16</c:v>
                </c:pt>
                <c:pt idx="9833">
                  <c:v>49.164999999999999</c:v>
                </c:pt>
                <c:pt idx="9834">
                  <c:v>49.17</c:v>
                </c:pt>
                <c:pt idx="9835">
                  <c:v>49.174999999999997</c:v>
                </c:pt>
                <c:pt idx="9836">
                  <c:v>49.18</c:v>
                </c:pt>
                <c:pt idx="9837">
                  <c:v>49.185000000000002</c:v>
                </c:pt>
                <c:pt idx="9838">
                  <c:v>49.19</c:v>
                </c:pt>
                <c:pt idx="9839">
                  <c:v>49.195</c:v>
                </c:pt>
                <c:pt idx="9840">
                  <c:v>49.2</c:v>
                </c:pt>
                <c:pt idx="9841">
                  <c:v>49.204999999999998</c:v>
                </c:pt>
                <c:pt idx="9842">
                  <c:v>49.21</c:v>
                </c:pt>
                <c:pt idx="9843">
                  <c:v>49.215000000000003</c:v>
                </c:pt>
                <c:pt idx="9844">
                  <c:v>49.22</c:v>
                </c:pt>
                <c:pt idx="9845">
                  <c:v>49.225000000000001</c:v>
                </c:pt>
                <c:pt idx="9846">
                  <c:v>49.23</c:v>
                </c:pt>
                <c:pt idx="9847">
                  <c:v>49.234999999999999</c:v>
                </c:pt>
                <c:pt idx="9848">
                  <c:v>49.24</c:v>
                </c:pt>
                <c:pt idx="9849">
                  <c:v>49.244999999999997</c:v>
                </c:pt>
                <c:pt idx="9850">
                  <c:v>49.25</c:v>
                </c:pt>
                <c:pt idx="9851">
                  <c:v>49.255000000000003</c:v>
                </c:pt>
                <c:pt idx="9852">
                  <c:v>49.26</c:v>
                </c:pt>
                <c:pt idx="9853">
                  <c:v>49.265000000000001</c:v>
                </c:pt>
                <c:pt idx="9854">
                  <c:v>49.27</c:v>
                </c:pt>
                <c:pt idx="9855">
                  <c:v>49.274999999999999</c:v>
                </c:pt>
                <c:pt idx="9856">
                  <c:v>49.28</c:v>
                </c:pt>
                <c:pt idx="9857">
                  <c:v>49.284999999999997</c:v>
                </c:pt>
                <c:pt idx="9858">
                  <c:v>49.29</c:v>
                </c:pt>
                <c:pt idx="9859">
                  <c:v>49.295000000000002</c:v>
                </c:pt>
                <c:pt idx="9860">
                  <c:v>49.3</c:v>
                </c:pt>
                <c:pt idx="9861">
                  <c:v>49.305</c:v>
                </c:pt>
                <c:pt idx="9862">
                  <c:v>49.31</c:v>
                </c:pt>
                <c:pt idx="9863">
                  <c:v>49.314999999999998</c:v>
                </c:pt>
                <c:pt idx="9864">
                  <c:v>49.32</c:v>
                </c:pt>
                <c:pt idx="9865">
                  <c:v>49.325000000000003</c:v>
                </c:pt>
                <c:pt idx="9866">
                  <c:v>49.33</c:v>
                </c:pt>
                <c:pt idx="9867">
                  <c:v>49.335000000000001</c:v>
                </c:pt>
                <c:pt idx="9868">
                  <c:v>49.34</c:v>
                </c:pt>
                <c:pt idx="9869">
                  <c:v>49.344999999999999</c:v>
                </c:pt>
                <c:pt idx="9870">
                  <c:v>49.35</c:v>
                </c:pt>
                <c:pt idx="9871">
                  <c:v>49.354999999999997</c:v>
                </c:pt>
                <c:pt idx="9872">
                  <c:v>49.36</c:v>
                </c:pt>
                <c:pt idx="9873">
                  <c:v>49.365000000000002</c:v>
                </c:pt>
                <c:pt idx="9874">
                  <c:v>49.37</c:v>
                </c:pt>
                <c:pt idx="9875">
                  <c:v>49.375</c:v>
                </c:pt>
                <c:pt idx="9876">
                  <c:v>49.38</c:v>
                </c:pt>
                <c:pt idx="9877">
                  <c:v>49.384999999999998</c:v>
                </c:pt>
                <c:pt idx="9878">
                  <c:v>49.39</c:v>
                </c:pt>
                <c:pt idx="9879">
                  <c:v>49.395000000000003</c:v>
                </c:pt>
                <c:pt idx="9880">
                  <c:v>49.4</c:v>
                </c:pt>
                <c:pt idx="9881">
                  <c:v>49.405000000000001</c:v>
                </c:pt>
                <c:pt idx="9882">
                  <c:v>49.41</c:v>
                </c:pt>
                <c:pt idx="9883">
                  <c:v>49.414999999999999</c:v>
                </c:pt>
                <c:pt idx="9884">
                  <c:v>49.42</c:v>
                </c:pt>
                <c:pt idx="9885">
                  <c:v>49.424999999999997</c:v>
                </c:pt>
                <c:pt idx="9886">
                  <c:v>49.43</c:v>
                </c:pt>
                <c:pt idx="9887">
                  <c:v>49.435000000000002</c:v>
                </c:pt>
                <c:pt idx="9888">
                  <c:v>49.44</c:v>
                </c:pt>
                <c:pt idx="9889">
                  <c:v>49.445</c:v>
                </c:pt>
                <c:pt idx="9890">
                  <c:v>49.45</c:v>
                </c:pt>
                <c:pt idx="9891">
                  <c:v>49.454999999999998</c:v>
                </c:pt>
                <c:pt idx="9892">
                  <c:v>49.46</c:v>
                </c:pt>
                <c:pt idx="9893">
                  <c:v>49.465000000000003</c:v>
                </c:pt>
                <c:pt idx="9894">
                  <c:v>49.47</c:v>
                </c:pt>
                <c:pt idx="9895">
                  <c:v>49.475000000000001</c:v>
                </c:pt>
                <c:pt idx="9896">
                  <c:v>49.48</c:v>
                </c:pt>
                <c:pt idx="9897">
                  <c:v>49.484999999999999</c:v>
                </c:pt>
                <c:pt idx="9898">
                  <c:v>49.49</c:v>
                </c:pt>
                <c:pt idx="9899">
                  <c:v>49.494999999999997</c:v>
                </c:pt>
                <c:pt idx="9900">
                  <c:v>49.5</c:v>
                </c:pt>
                <c:pt idx="9901">
                  <c:v>49.505000000000003</c:v>
                </c:pt>
                <c:pt idx="9902">
                  <c:v>49.51</c:v>
                </c:pt>
                <c:pt idx="9903">
                  <c:v>49.515000000000001</c:v>
                </c:pt>
                <c:pt idx="9904">
                  <c:v>49.52</c:v>
                </c:pt>
                <c:pt idx="9905">
                  <c:v>49.524999999999999</c:v>
                </c:pt>
                <c:pt idx="9906">
                  <c:v>49.53</c:v>
                </c:pt>
                <c:pt idx="9907">
                  <c:v>49.534999999999997</c:v>
                </c:pt>
                <c:pt idx="9908">
                  <c:v>49.54</c:v>
                </c:pt>
                <c:pt idx="9909">
                  <c:v>49.545000000000002</c:v>
                </c:pt>
                <c:pt idx="9910">
                  <c:v>49.55</c:v>
                </c:pt>
                <c:pt idx="9911">
                  <c:v>49.555</c:v>
                </c:pt>
                <c:pt idx="9912">
                  <c:v>49.56</c:v>
                </c:pt>
                <c:pt idx="9913">
                  <c:v>49.564999999999998</c:v>
                </c:pt>
                <c:pt idx="9914">
                  <c:v>49.57</c:v>
                </c:pt>
                <c:pt idx="9915">
                  <c:v>49.575000000000003</c:v>
                </c:pt>
                <c:pt idx="9916">
                  <c:v>49.58</c:v>
                </c:pt>
                <c:pt idx="9917">
                  <c:v>49.585000000000001</c:v>
                </c:pt>
                <c:pt idx="9918">
                  <c:v>49.59</c:v>
                </c:pt>
                <c:pt idx="9919">
                  <c:v>49.594999999999999</c:v>
                </c:pt>
                <c:pt idx="9920">
                  <c:v>49.6</c:v>
                </c:pt>
                <c:pt idx="9921">
                  <c:v>49.604999999999997</c:v>
                </c:pt>
                <c:pt idx="9922">
                  <c:v>49.61</c:v>
                </c:pt>
                <c:pt idx="9923">
                  <c:v>49.615000000000002</c:v>
                </c:pt>
                <c:pt idx="9924">
                  <c:v>49.62</c:v>
                </c:pt>
                <c:pt idx="9925">
                  <c:v>49.625</c:v>
                </c:pt>
                <c:pt idx="9926">
                  <c:v>49.63</c:v>
                </c:pt>
                <c:pt idx="9927">
                  <c:v>49.634999999999998</c:v>
                </c:pt>
                <c:pt idx="9928">
                  <c:v>49.64</c:v>
                </c:pt>
                <c:pt idx="9929">
                  <c:v>49.645000000000003</c:v>
                </c:pt>
                <c:pt idx="9930">
                  <c:v>49.65</c:v>
                </c:pt>
                <c:pt idx="9931">
                  <c:v>49.655000000000001</c:v>
                </c:pt>
                <c:pt idx="9932">
                  <c:v>49.66</c:v>
                </c:pt>
                <c:pt idx="9933">
                  <c:v>49.664999999999999</c:v>
                </c:pt>
                <c:pt idx="9934">
                  <c:v>49.67</c:v>
                </c:pt>
                <c:pt idx="9935">
                  <c:v>49.674999999999997</c:v>
                </c:pt>
                <c:pt idx="9936">
                  <c:v>49.68</c:v>
                </c:pt>
                <c:pt idx="9937">
                  <c:v>49.685000000000002</c:v>
                </c:pt>
                <c:pt idx="9938">
                  <c:v>49.69</c:v>
                </c:pt>
                <c:pt idx="9939">
                  <c:v>49.695</c:v>
                </c:pt>
                <c:pt idx="9940">
                  <c:v>49.7</c:v>
                </c:pt>
                <c:pt idx="9941">
                  <c:v>49.704999999999998</c:v>
                </c:pt>
                <c:pt idx="9942">
                  <c:v>49.71</c:v>
                </c:pt>
                <c:pt idx="9943">
                  <c:v>49.715000000000003</c:v>
                </c:pt>
                <c:pt idx="9944">
                  <c:v>49.72</c:v>
                </c:pt>
                <c:pt idx="9945">
                  <c:v>49.725000000000001</c:v>
                </c:pt>
                <c:pt idx="9946">
                  <c:v>49.73</c:v>
                </c:pt>
                <c:pt idx="9947">
                  <c:v>49.734999999999999</c:v>
                </c:pt>
                <c:pt idx="9948">
                  <c:v>49.74</c:v>
                </c:pt>
                <c:pt idx="9949">
                  <c:v>49.744999999999997</c:v>
                </c:pt>
                <c:pt idx="9950">
                  <c:v>49.75</c:v>
                </c:pt>
                <c:pt idx="9951">
                  <c:v>49.755000000000003</c:v>
                </c:pt>
                <c:pt idx="9952">
                  <c:v>49.76</c:v>
                </c:pt>
                <c:pt idx="9953">
                  <c:v>49.765000000000001</c:v>
                </c:pt>
                <c:pt idx="9954">
                  <c:v>49.77</c:v>
                </c:pt>
                <c:pt idx="9955">
                  <c:v>49.774999999999999</c:v>
                </c:pt>
                <c:pt idx="9956">
                  <c:v>49.78</c:v>
                </c:pt>
                <c:pt idx="9957">
                  <c:v>49.784999999999997</c:v>
                </c:pt>
                <c:pt idx="9958">
                  <c:v>49.79</c:v>
                </c:pt>
                <c:pt idx="9959">
                  <c:v>49.795000000000002</c:v>
                </c:pt>
                <c:pt idx="9960">
                  <c:v>49.8</c:v>
                </c:pt>
                <c:pt idx="9961">
                  <c:v>49.805</c:v>
                </c:pt>
                <c:pt idx="9962">
                  <c:v>49.81</c:v>
                </c:pt>
                <c:pt idx="9963">
                  <c:v>49.814999999999998</c:v>
                </c:pt>
                <c:pt idx="9964">
                  <c:v>49.82</c:v>
                </c:pt>
                <c:pt idx="9965">
                  <c:v>49.825000000000003</c:v>
                </c:pt>
                <c:pt idx="9966">
                  <c:v>49.83</c:v>
                </c:pt>
                <c:pt idx="9967">
                  <c:v>49.835000000000001</c:v>
                </c:pt>
                <c:pt idx="9968">
                  <c:v>49.84</c:v>
                </c:pt>
                <c:pt idx="9969">
                  <c:v>49.844999999999999</c:v>
                </c:pt>
                <c:pt idx="9970">
                  <c:v>49.85</c:v>
                </c:pt>
                <c:pt idx="9971">
                  <c:v>49.854999999999997</c:v>
                </c:pt>
                <c:pt idx="9972">
                  <c:v>49.86</c:v>
                </c:pt>
                <c:pt idx="9973">
                  <c:v>49.865000000000002</c:v>
                </c:pt>
                <c:pt idx="9974">
                  <c:v>49.87</c:v>
                </c:pt>
                <c:pt idx="9975">
                  <c:v>49.875</c:v>
                </c:pt>
                <c:pt idx="9976">
                  <c:v>49.88</c:v>
                </c:pt>
                <c:pt idx="9977">
                  <c:v>49.884999999999998</c:v>
                </c:pt>
                <c:pt idx="9978">
                  <c:v>49.89</c:v>
                </c:pt>
                <c:pt idx="9979">
                  <c:v>49.895000000000003</c:v>
                </c:pt>
                <c:pt idx="9980">
                  <c:v>49.9</c:v>
                </c:pt>
                <c:pt idx="9981">
                  <c:v>49.905000000000001</c:v>
                </c:pt>
                <c:pt idx="9982">
                  <c:v>49.91</c:v>
                </c:pt>
                <c:pt idx="9983">
                  <c:v>49.914999999999999</c:v>
                </c:pt>
                <c:pt idx="9984">
                  <c:v>49.92</c:v>
                </c:pt>
                <c:pt idx="9985">
                  <c:v>49.924999999999997</c:v>
                </c:pt>
                <c:pt idx="9986">
                  <c:v>49.93</c:v>
                </c:pt>
                <c:pt idx="9987">
                  <c:v>49.935000000000002</c:v>
                </c:pt>
                <c:pt idx="9988">
                  <c:v>49.94</c:v>
                </c:pt>
                <c:pt idx="9989">
                  <c:v>49.945</c:v>
                </c:pt>
                <c:pt idx="9990">
                  <c:v>49.95</c:v>
                </c:pt>
                <c:pt idx="9991">
                  <c:v>49.954999999999998</c:v>
                </c:pt>
                <c:pt idx="9992">
                  <c:v>49.96</c:v>
                </c:pt>
                <c:pt idx="9993">
                  <c:v>49.965000000000003</c:v>
                </c:pt>
                <c:pt idx="9994">
                  <c:v>49.97</c:v>
                </c:pt>
                <c:pt idx="9995">
                  <c:v>49.975000000000001</c:v>
                </c:pt>
                <c:pt idx="9996">
                  <c:v>49.98</c:v>
                </c:pt>
                <c:pt idx="9997">
                  <c:v>49.984999999999999</c:v>
                </c:pt>
                <c:pt idx="9998">
                  <c:v>49.99</c:v>
                </c:pt>
                <c:pt idx="9999">
                  <c:v>49.994999999999997</c:v>
                </c:pt>
                <c:pt idx="10000">
                  <c:v>50</c:v>
                </c:pt>
                <c:pt idx="10001">
                  <c:v>50.005000000000003</c:v>
                </c:pt>
                <c:pt idx="10002">
                  <c:v>50.01</c:v>
                </c:pt>
                <c:pt idx="10003">
                  <c:v>50.015000000000001</c:v>
                </c:pt>
                <c:pt idx="10004">
                  <c:v>50.02</c:v>
                </c:pt>
                <c:pt idx="10005">
                  <c:v>50.024999999999999</c:v>
                </c:pt>
                <c:pt idx="10006">
                  <c:v>50.03</c:v>
                </c:pt>
                <c:pt idx="10007">
                  <c:v>50.034999999999997</c:v>
                </c:pt>
                <c:pt idx="10008">
                  <c:v>50.04</c:v>
                </c:pt>
                <c:pt idx="10009">
                  <c:v>50.045000000000002</c:v>
                </c:pt>
                <c:pt idx="10010">
                  <c:v>50.05</c:v>
                </c:pt>
                <c:pt idx="10011">
                  <c:v>50.055</c:v>
                </c:pt>
                <c:pt idx="10012">
                  <c:v>50.06</c:v>
                </c:pt>
                <c:pt idx="10013">
                  <c:v>50.064999999999998</c:v>
                </c:pt>
                <c:pt idx="10014">
                  <c:v>50.07</c:v>
                </c:pt>
                <c:pt idx="10015">
                  <c:v>50.075000000000003</c:v>
                </c:pt>
                <c:pt idx="10016">
                  <c:v>50.08</c:v>
                </c:pt>
                <c:pt idx="10017">
                  <c:v>50.085000000000001</c:v>
                </c:pt>
                <c:pt idx="10018">
                  <c:v>50.09</c:v>
                </c:pt>
                <c:pt idx="10019">
                  <c:v>50.094999999999999</c:v>
                </c:pt>
                <c:pt idx="10020">
                  <c:v>50.1</c:v>
                </c:pt>
                <c:pt idx="10021">
                  <c:v>50.104999999999997</c:v>
                </c:pt>
                <c:pt idx="10022">
                  <c:v>50.11</c:v>
                </c:pt>
                <c:pt idx="10023">
                  <c:v>50.115000000000002</c:v>
                </c:pt>
                <c:pt idx="10024">
                  <c:v>50.12</c:v>
                </c:pt>
                <c:pt idx="10025">
                  <c:v>50.125</c:v>
                </c:pt>
                <c:pt idx="10026">
                  <c:v>50.13</c:v>
                </c:pt>
                <c:pt idx="10027">
                  <c:v>50.134999999999998</c:v>
                </c:pt>
                <c:pt idx="10028">
                  <c:v>50.14</c:v>
                </c:pt>
                <c:pt idx="10029">
                  <c:v>50.145000000000003</c:v>
                </c:pt>
                <c:pt idx="10030">
                  <c:v>50.15</c:v>
                </c:pt>
                <c:pt idx="10031">
                  <c:v>50.155000000000001</c:v>
                </c:pt>
                <c:pt idx="10032">
                  <c:v>50.16</c:v>
                </c:pt>
                <c:pt idx="10033">
                  <c:v>50.164999999999999</c:v>
                </c:pt>
                <c:pt idx="10034">
                  <c:v>50.17</c:v>
                </c:pt>
                <c:pt idx="10035">
                  <c:v>50.174999999999997</c:v>
                </c:pt>
                <c:pt idx="10036">
                  <c:v>50.18</c:v>
                </c:pt>
                <c:pt idx="10037">
                  <c:v>50.185000000000002</c:v>
                </c:pt>
                <c:pt idx="10038">
                  <c:v>50.19</c:v>
                </c:pt>
                <c:pt idx="10039">
                  <c:v>50.195</c:v>
                </c:pt>
                <c:pt idx="10040">
                  <c:v>50.2</c:v>
                </c:pt>
                <c:pt idx="10041">
                  <c:v>50.204999999999998</c:v>
                </c:pt>
                <c:pt idx="10042">
                  <c:v>50.21</c:v>
                </c:pt>
                <c:pt idx="10043">
                  <c:v>50.215000000000003</c:v>
                </c:pt>
                <c:pt idx="10044">
                  <c:v>50.22</c:v>
                </c:pt>
                <c:pt idx="10045">
                  <c:v>50.225000000000001</c:v>
                </c:pt>
                <c:pt idx="10046">
                  <c:v>50.23</c:v>
                </c:pt>
                <c:pt idx="10047">
                  <c:v>50.234999999999999</c:v>
                </c:pt>
                <c:pt idx="10048">
                  <c:v>50.24</c:v>
                </c:pt>
                <c:pt idx="10049">
                  <c:v>50.244999999999997</c:v>
                </c:pt>
                <c:pt idx="10050">
                  <c:v>50.25</c:v>
                </c:pt>
                <c:pt idx="10051">
                  <c:v>50.255000000000003</c:v>
                </c:pt>
                <c:pt idx="10052">
                  <c:v>50.26</c:v>
                </c:pt>
                <c:pt idx="10053">
                  <c:v>50.265000000000001</c:v>
                </c:pt>
                <c:pt idx="10054">
                  <c:v>50.27</c:v>
                </c:pt>
                <c:pt idx="10055">
                  <c:v>50.274999999999999</c:v>
                </c:pt>
                <c:pt idx="10056">
                  <c:v>50.28</c:v>
                </c:pt>
                <c:pt idx="10057">
                  <c:v>50.284999999999997</c:v>
                </c:pt>
                <c:pt idx="10058">
                  <c:v>50.29</c:v>
                </c:pt>
                <c:pt idx="10059">
                  <c:v>50.295000000000002</c:v>
                </c:pt>
                <c:pt idx="10060">
                  <c:v>50.3</c:v>
                </c:pt>
                <c:pt idx="10061">
                  <c:v>50.305</c:v>
                </c:pt>
                <c:pt idx="10062">
                  <c:v>50.31</c:v>
                </c:pt>
                <c:pt idx="10063">
                  <c:v>50.314999999999998</c:v>
                </c:pt>
                <c:pt idx="10064">
                  <c:v>50.32</c:v>
                </c:pt>
                <c:pt idx="10065">
                  <c:v>50.325000000000003</c:v>
                </c:pt>
                <c:pt idx="10066">
                  <c:v>50.33</c:v>
                </c:pt>
                <c:pt idx="10067">
                  <c:v>50.335000000000001</c:v>
                </c:pt>
                <c:pt idx="10068">
                  <c:v>50.34</c:v>
                </c:pt>
                <c:pt idx="10069">
                  <c:v>50.344999999999999</c:v>
                </c:pt>
                <c:pt idx="10070">
                  <c:v>50.35</c:v>
                </c:pt>
                <c:pt idx="10071">
                  <c:v>50.354999999999997</c:v>
                </c:pt>
                <c:pt idx="10072">
                  <c:v>50.36</c:v>
                </c:pt>
                <c:pt idx="10073">
                  <c:v>50.365000000000002</c:v>
                </c:pt>
                <c:pt idx="10074">
                  <c:v>50.37</c:v>
                </c:pt>
                <c:pt idx="10075">
                  <c:v>50.375</c:v>
                </c:pt>
                <c:pt idx="10076">
                  <c:v>50.38</c:v>
                </c:pt>
                <c:pt idx="10077">
                  <c:v>50.384999999999998</c:v>
                </c:pt>
                <c:pt idx="10078">
                  <c:v>50.39</c:v>
                </c:pt>
                <c:pt idx="10079">
                  <c:v>50.395000000000003</c:v>
                </c:pt>
                <c:pt idx="10080">
                  <c:v>50.4</c:v>
                </c:pt>
                <c:pt idx="10081">
                  <c:v>50.405000000000001</c:v>
                </c:pt>
                <c:pt idx="10082">
                  <c:v>50.41</c:v>
                </c:pt>
                <c:pt idx="10083">
                  <c:v>50.414999999999999</c:v>
                </c:pt>
                <c:pt idx="10084">
                  <c:v>50.42</c:v>
                </c:pt>
                <c:pt idx="10085">
                  <c:v>50.424999999999997</c:v>
                </c:pt>
                <c:pt idx="10086">
                  <c:v>50.43</c:v>
                </c:pt>
                <c:pt idx="10087">
                  <c:v>50.435000000000002</c:v>
                </c:pt>
                <c:pt idx="10088">
                  <c:v>50.44</c:v>
                </c:pt>
                <c:pt idx="10089">
                  <c:v>50.445</c:v>
                </c:pt>
                <c:pt idx="10090">
                  <c:v>50.45</c:v>
                </c:pt>
                <c:pt idx="10091">
                  <c:v>50.454999999999998</c:v>
                </c:pt>
                <c:pt idx="10092">
                  <c:v>50.46</c:v>
                </c:pt>
                <c:pt idx="10093">
                  <c:v>50.465000000000003</c:v>
                </c:pt>
                <c:pt idx="10094">
                  <c:v>50.47</c:v>
                </c:pt>
                <c:pt idx="10095">
                  <c:v>50.475000000000001</c:v>
                </c:pt>
                <c:pt idx="10096">
                  <c:v>50.48</c:v>
                </c:pt>
                <c:pt idx="10097">
                  <c:v>50.484999999999999</c:v>
                </c:pt>
                <c:pt idx="10098">
                  <c:v>50.49</c:v>
                </c:pt>
                <c:pt idx="10099">
                  <c:v>50.494999999999997</c:v>
                </c:pt>
                <c:pt idx="10100">
                  <c:v>50.5</c:v>
                </c:pt>
                <c:pt idx="10101">
                  <c:v>50.505000000000003</c:v>
                </c:pt>
                <c:pt idx="10102">
                  <c:v>50.51</c:v>
                </c:pt>
                <c:pt idx="10103">
                  <c:v>50.515000000000001</c:v>
                </c:pt>
                <c:pt idx="10104">
                  <c:v>50.52</c:v>
                </c:pt>
                <c:pt idx="10105">
                  <c:v>50.524999999999999</c:v>
                </c:pt>
                <c:pt idx="10106">
                  <c:v>50.53</c:v>
                </c:pt>
                <c:pt idx="10107">
                  <c:v>50.534999999999997</c:v>
                </c:pt>
                <c:pt idx="10108">
                  <c:v>50.54</c:v>
                </c:pt>
                <c:pt idx="10109">
                  <c:v>50.545000000000002</c:v>
                </c:pt>
                <c:pt idx="10110">
                  <c:v>50.55</c:v>
                </c:pt>
                <c:pt idx="10111">
                  <c:v>50.555</c:v>
                </c:pt>
                <c:pt idx="10112">
                  <c:v>50.56</c:v>
                </c:pt>
                <c:pt idx="10113">
                  <c:v>50.564999999999998</c:v>
                </c:pt>
                <c:pt idx="10114">
                  <c:v>50.57</c:v>
                </c:pt>
                <c:pt idx="10115">
                  <c:v>50.575000000000003</c:v>
                </c:pt>
                <c:pt idx="10116">
                  <c:v>50.58</c:v>
                </c:pt>
                <c:pt idx="10117">
                  <c:v>50.585000000000001</c:v>
                </c:pt>
                <c:pt idx="10118">
                  <c:v>50.59</c:v>
                </c:pt>
                <c:pt idx="10119">
                  <c:v>50.594999999999999</c:v>
                </c:pt>
                <c:pt idx="10120">
                  <c:v>50.6</c:v>
                </c:pt>
                <c:pt idx="10121">
                  <c:v>50.604999999999997</c:v>
                </c:pt>
                <c:pt idx="10122">
                  <c:v>50.61</c:v>
                </c:pt>
                <c:pt idx="10123">
                  <c:v>50.615000000000002</c:v>
                </c:pt>
                <c:pt idx="10124">
                  <c:v>50.62</c:v>
                </c:pt>
                <c:pt idx="10125">
                  <c:v>50.625</c:v>
                </c:pt>
                <c:pt idx="10126">
                  <c:v>50.63</c:v>
                </c:pt>
                <c:pt idx="10127">
                  <c:v>50.634999999999998</c:v>
                </c:pt>
                <c:pt idx="10128">
                  <c:v>50.64</c:v>
                </c:pt>
                <c:pt idx="10129">
                  <c:v>50.645000000000003</c:v>
                </c:pt>
                <c:pt idx="10130">
                  <c:v>50.65</c:v>
                </c:pt>
                <c:pt idx="10131">
                  <c:v>50.655000000000001</c:v>
                </c:pt>
                <c:pt idx="10132">
                  <c:v>50.66</c:v>
                </c:pt>
                <c:pt idx="10133">
                  <c:v>50.664999999999999</c:v>
                </c:pt>
                <c:pt idx="10134">
                  <c:v>50.67</c:v>
                </c:pt>
                <c:pt idx="10135">
                  <c:v>50.674999999999997</c:v>
                </c:pt>
                <c:pt idx="10136">
                  <c:v>50.68</c:v>
                </c:pt>
                <c:pt idx="10137">
                  <c:v>50.685000000000002</c:v>
                </c:pt>
                <c:pt idx="10138">
                  <c:v>50.69</c:v>
                </c:pt>
                <c:pt idx="10139">
                  <c:v>50.695</c:v>
                </c:pt>
                <c:pt idx="10140">
                  <c:v>50.7</c:v>
                </c:pt>
                <c:pt idx="10141">
                  <c:v>50.704999999999998</c:v>
                </c:pt>
                <c:pt idx="10142">
                  <c:v>50.71</c:v>
                </c:pt>
                <c:pt idx="10143">
                  <c:v>50.715000000000003</c:v>
                </c:pt>
                <c:pt idx="10144">
                  <c:v>50.72</c:v>
                </c:pt>
                <c:pt idx="10145">
                  <c:v>50.725000000000001</c:v>
                </c:pt>
                <c:pt idx="10146">
                  <c:v>50.73</c:v>
                </c:pt>
                <c:pt idx="10147">
                  <c:v>50.734999999999999</c:v>
                </c:pt>
                <c:pt idx="10148">
                  <c:v>50.74</c:v>
                </c:pt>
                <c:pt idx="10149">
                  <c:v>50.744999999999997</c:v>
                </c:pt>
                <c:pt idx="10150">
                  <c:v>50.75</c:v>
                </c:pt>
                <c:pt idx="10151">
                  <c:v>50.755000000000003</c:v>
                </c:pt>
                <c:pt idx="10152">
                  <c:v>50.76</c:v>
                </c:pt>
                <c:pt idx="10153">
                  <c:v>50.765000000000001</c:v>
                </c:pt>
                <c:pt idx="10154">
                  <c:v>50.77</c:v>
                </c:pt>
                <c:pt idx="10155">
                  <c:v>50.774999999999999</c:v>
                </c:pt>
                <c:pt idx="10156">
                  <c:v>50.78</c:v>
                </c:pt>
                <c:pt idx="10157">
                  <c:v>50.784999999999997</c:v>
                </c:pt>
                <c:pt idx="10158">
                  <c:v>50.79</c:v>
                </c:pt>
                <c:pt idx="10159">
                  <c:v>50.795000000000002</c:v>
                </c:pt>
                <c:pt idx="10160">
                  <c:v>50.8</c:v>
                </c:pt>
                <c:pt idx="10161">
                  <c:v>50.805</c:v>
                </c:pt>
                <c:pt idx="10162">
                  <c:v>50.81</c:v>
                </c:pt>
                <c:pt idx="10163">
                  <c:v>50.814999999999998</c:v>
                </c:pt>
                <c:pt idx="10164">
                  <c:v>50.82</c:v>
                </c:pt>
                <c:pt idx="10165">
                  <c:v>50.825000000000003</c:v>
                </c:pt>
                <c:pt idx="10166">
                  <c:v>50.83</c:v>
                </c:pt>
                <c:pt idx="10167">
                  <c:v>50.835000000000001</c:v>
                </c:pt>
                <c:pt idx="10168">
                  <c:v>50.84</c:v>
                </c:pt>
                <c:pt idx="10169">
                  <c:v>50.844999999999999</c:v>
                </c:pt>
                <c:pt idx="10170">
                  <c:v>50.85</c:v>
                </c:pt>
                <c:pt idx="10171">
                  <c:v>50.854999999999997</c:v>
                </c:pt>
                <c:pt idx="10172">
                  <c:v>50.86</c:v>
                </c:pt>
                <c:pt idx="10173">
                  <c:v>50.865000000000002</c:v>
                </c:pt>
                <c:pt idx="10174">
                  <c:v>50.87</c:v>
                </c:pt>
                <c:pt idx="10175">
                  <c:v>50.875</c:v>
                </c:pt>
                <c:pt idx="10176">
                  <c:v>50.88</c:v>
                </c:pt>
                <c:pt idx="10177">
                  <c:v>50.884999999999998</c:v>
                </c:pt>
                <c:pt idx="10178">
                  <c:v>50.89</c:v>
                </c:pt>
                <c:pt idx="10179">
                  <c:v>50.895000000000003</c:v>
                </c:pt>
                <c:pt idx="10180">
                  <c:v>50.9</c:v>
                </c:pt>
                <c:pt idx="10181">
                  <c:v>50.905000000000001</c:v>
                </c:pt>
                <c:pt idx="10182">
                  <c:v>50.91</c:v>
                </c:pt>
                <c:pt idx="10183">
                  <c:v>50.914999999999999</c:v>
                </c:pt>
                <c:pt idx="10184">
                  <c:v>50.92</c:v>
                </c:pt>
                <c:pt idx="10185">
                  <c:v>50.924999999999997</c:v>
                </c:pt>
                <c:pt idx="10186">
                  <c:v>50.93</c:v>
                </c:pt>
                <c:pt idx="10187">
                  <c:v>50.935000000000002</c:v>
                </c:pt>
                <c:pt idx="10188">
                  <c:v>50.94</c:v>
                </c:pt>
                <c:pt idx="10189">
                  <c:v>50.945</c:v>
                </c:pt>
                <c:pt idx="10190">
                  <c:v>50.95</c:v>
                </c:pt>
                <c:pt idx="10191">
                  <c:v>50.954999999999998</c:v>
                </c:pt>
                <c:pt idx="10192">
                  <c:v>50.96</c:v>
                </c:pt>
                <c:pt idx="10193">
                  <c:v>50.965000000000003</c:v>
                </c:pt>
                <c:pt idx="10194">
                  <c:v>50.97</c:v>
                </c:pt>
                <c:pt idx="10195">
                  <c:v>50.975000000000001</c:v>
                </c:pt>
                <c:pt idx="10196">
                  <c:v>50.98</c:v>
                </c:pt>
                <c:pt idx="10197">
                  <c:v>50.984999999999999</c:v>
                </c:pt>
                <c:pt idx="10198">
                  <c:v>50.99</c:v>
                </c:pt>
                <c:pt idx="10199">
                  <c:v>50.994999999999997</c:v>
                </c:pt>
                <c:pt idx="10200">
                  <c:v>51</c:v>
                </c:pt>
                <c:pt idx="10201">
                  <c:v>51.005000000000003</c:v>
                </c:pt>
                <c:pt idx="10202">
                  <c:v>51.01</c:v>
                </c:pt>
                <c:pt idx="10203">
                  <c:v>51.015000000000001</c:v>
                </c:pt>
                <c:pt idx="10204">
                  <c:v>51.02</c:v>
                </c:pt>
                <c:pt idx="10205">
                  <c:v>51.024999999999999</c:v>
                </c:pt>
                <c:pt idx="10206">
                  <c:v>51.03</c:v>
                </c:pt>
                <c:pt idx="10207">
                  <c:v>51.034999999999997</c:v>
                </c:pt>
                <c:pt idx="10208">
                  <c:v>51.04</c:v>
                </c:pt>
                <c:pt idx="10209">
                  <c:v>51.045000000000002</c:v>
                </c:pt>
                <c:pt idx="10210">
                  <c:v>51.05</c:v>
                </c:pt>
                <c:pt idx="10211">
                  <c:v>51.055</c:v>
                </c:pt>
                <c:pt idx="10212">
                  <c:v>51.06</c:v>
                </c:pt>
                <c:pt idx="10213">
                  <c:v>51.064999999999998</c:v>
                </c:pt>
                <c:pt idx="10214">
                  <c:v>51.07</c:v>
                </c:pt>
                <c:pt idx="10215">
                  <c:v>51.075000000000003</c:v>
                </c:pt>
                <c:pt idx="10216">
                  <c:v>51.08</c:v>
                </c:pt>
                <c:pt idx="10217">
                  <c:v>51.085000000000001</c:v>
                </c:pt>
                <c:pt idx="10218">
                  <c:v>51.09</c:v>
                </c:pt>
                <c:pt idx="10219">
                  <c:v>51.094999999999999</c:v>
                </c:pt>
                <c:pt idx="10220">
                  <c:v>51.1</c:v>
                </c:pt>
                <c:pt idx="10221">
                  <c:v>51.104999999999997</c:v>
                </c:pt>
                <c:pt idx="10222">
                  <c:v>51.11</c:v>
                </c:pt>
                <c:pt idx="10223">
                  <c:v>51.115000000000002</c:v>
                </c:pt>
                <c:pt idx="10224">
                  <c:v>51.12</c:v>
                </c:pt>
                <c:pt idx="10225">
                  <c:v>51.125</c:v>
                </c:pt>
                <c:pt idx="10226">
                  <c:v>51.13</c:v>
                </c:pt>
                <c:pt idx="10227">
                  <c:v>51.134999999999998</c:v>
                </c:pt>
                <c:pt idx="10228">
                  <c:v>51.14</c:v>
                </c:pt>
                <c:pt idx="10229">
                  <c:v>51.145000000000003</c:v>
                </c:pt>
                <c:pt idx="10230">
                  <c:v>51.15</c:v>
                </c:pt>
                <c:pt idx="10231">
                  <c:v>51.155000000000001</c:v>
                </c:pt>
                <c:pt idx="10232">
                  <c:v>51.16</c:v>
                </c:pt>
                <c:pt idx="10233">
                  <c:v>51.164999999999999</c:v>
                </c:pt>
                <c:pt idx="10234">
                  <c:v>51.17</c:v>
                </c:pt>
                <c:pt idx="10235">
                  <c:v>51.174999999999997</c:v>
                </c:pt>
                <c:pt idx="10236">
                  <c:v>51.18</c:v>
                </c:pt>
                <c:pt idx="10237">
                  <c:v>51.185000000000002</c:v>
                </c:pt>
                <c:pt idx="10238">
                  <c:v>51.19</c:v>
                </c:pt>
                <c:pt idx="10239">
                  <c:v>51.195</c:v>
                </c:pt>
                <c:pt idx="10240">
                  <c:v>51.2</c:v>
                </c:pt>
                <c:pt idx="10241">
                  <c:v>51.204999999999998</c:v>
                </c:pt>
                <c:pt idx="10242">
                  <c:v>51.21</c:v>
                </c:pt>
                <c:pt idx="10243">
                  <c:v>51.215000000000003</c:v>
                </c:pt>
                <c:pt idx="10244">
                  <c:v>51.22</c:v>
                </c:pt>
                <c:pt idx="10245">
                  <c:v>51.225000000000001</c:v>
                </c:pt>
                <c:pt idx="10246">
                  <c:v>51.23</c:v>
                </c:pt>
                <c:pt idx="10247">
                  <c:v>51.234999999999999</c:v>
                </c:pt>
                <c:pt idx="10248">
                  <c:v>51.24</c:v>
                </c:pt>
                <c:pt idx="10249">
                  <c:v>51.244999999999997</c:v>
                </c:pt>
                <c:pt idx="10250">
                  <c:v>51.25</c:v>
                </c:pt>
                <c:pt idx="10251">
                  <c:v>51.255000000000003</c:v>
                </c:pt>
                <c:pt idx="10252">
                  <c:v>51.26</c:v>
                </c:pt>
                <c:pt idx="10253">
                  <c:v>51.265000000000001</c:v>
                </c:pt>
                <c:pt idx="10254">
                  <c:v>51.27</c:v>
                </c:pt>
                <c:pt idx="10255">
                  <c:v>51.274999999999999</c:v>
                </c:pt>
                <c:pt idx="10256">
                  <c:v>51.28</c:v>
                </c:pt>
                <c:pt idx="10257">
                  <c:v>51.284999999999997</c:v>
                </c:pt>
                <c:pt idx="10258">
                  <c:v>51.29</c:v>
                </c:pt>
                <c:pt idx="10259">
                  <c:v>51.295000000000002</c:v>
                </c:pt>
                <c:pt idx="10260">
                  <c:v>51.3</c:v>
                </c:pt>
                <c:pt idx="10261">
                  <c:v>51.305</c:v>
                </c:pt>
                <c:pt idx="10262">
                  <c:v>51.31</c:v>
                </c:pt>
                <c:pt idx="10263">
                  <c:v>51.314999999999998</c:v>
                </c:pt>
                <c:pt idx="10264">
                  <c:v>51.32</c:v>
                </c:pt>
                <c:pt idx="10265">
                  <c:v>51.325000000000003</c:v>
                </c:pt>
                <c:pt idx="10266">
                  <c:v>51.33</c:v>
                </c:pt>
                <c:pt idx="10267">
                  <c:v>51.335000000000001</c:v>
                </c:pt>
                <c:pt idx="10268">
                  <c:v>51.34</c:v>
                </c:pt>
                <c:pt idx="10269">
                  <c:v>51.344999999999999</c:v>
                </c:pt>
                <c:pt idx="10270">
                  <c:v>51.35</c:v>
                </c:pt>
                <c:pt idx="10271">
                  <c:v>51.354999999999997</c:v>
                </c:pt>
                <c:pt idx="10272">
                  <c:v>51.36</c:v>
                </c:pt>
                <c:pt idx="10273">
                  <c:v>51.365000000000002</c:v>
                </c:pt>
                <c:pt idx="10274">
                  <c:v>51.37</c:v>
                </c:pt>
                <c:pt idx="10275">
                  <c:v>51.375</c:v>
                </c:pt>
                <c:pt idx="10276">
                  <c:v>51.38</c:v>
                </c:pt>
                <c:pt idx="10277">
                  <c:v>51.384999999999998</c:v>
                </c:pt>
                <c:pt idx="10278">
                  <c:v>51.39</c:v>
                </c:pt>
                <c:pt idx="10279">
                  <c:v>51.395000000000003</c:v>
                </c:pt>
                <c:pt idx="10280">
                  <c:v>51.4</c:v>
                </c:pt>
                <c:pt idx="10281">
                  <c:v>51.405000000000001</c:v>
                </c:pt>
                <c:pt idx="10282">
                  <c:v>51.41</c:v>
                </c:pt>
                <c:pt idx="10283">
                  <c:v>51.414999999999999</c:v>
                </c:pt>
                <c:pt idx="10284">
                  <c:v>51.42</c:v>
                </c:pt>
                <c:pt idx="10285">
                  <c:v>51.424999999999997</c:v>
                </c:pt>
                <c:pt idx="10286">
                  <c:v>51.43</c:v>
                </c:pt>
                <c:pt idx="10287">
                  <c:v>51.435000000000002</c:v>
                </c:pt>
                <c:pt idx="10288">
                  <c:v>51.44</c:v>
                </c:pt>
                <c:pt idx="10289">
                  <c:v>51.445</c:v>
                </c:pt>
                <c:pt idx="10290">
                  <c:v>51.45</c:v>
                </c:pt>
                <c:pt idx="10291">
                  <c:v>51.454999999999998</c:v>
                </c:pt>
                <c:pt idx="10292">
                  <c:v>51.46</c:v>
                </c:pt>
                <c:pt idx="10293">
                  <c:v>51.465000000000003</c:v>
                </c:pt>
                <c:pt idx="10294">
                  <c:v>51.47</c:v>
                </c:pt>
                <c:pt idx="10295">
                  <c:v>51.475000000000001</c:v>
                </c:pt>
                <c:pt idx="10296">
                  <c:v>51.48</c:v>
                </c:pt>
                <c:pt idx="10297">
                  <c:v>51.484999999999999</c:v>
                </c:pt>
                <c:pt idx="10298">
                  <c:v>51.49</c:v>
                </c:pt>
                <c:pt idx="10299">
                  <c:v>51.494999999999997</c:v>
                </c:pt>
                <c:pt idx="10300">
                  <c:v>51.5</c:v>
                </c:pt>
                <c:pt idx="10301">
                  <c:v>51.505000000000003</c:v>
                </c:pt>
                <c:pt idx="10302">
                  <c:v>51.51</c:v>
                </c:pt>
                <c:pt idx="10303">
                  <c:v>51.515000000000001</c:v>
                </c:pt>
                <c:pt idx="10304">
                  <c:v>51.52</c:v>
                </c:pt>
                <c:pt idx="10305">
                  <c:v>51.524999999999999</c:v>
                </c:pt>
                <c:pt idx="10306">
                  <c:v>51.53</c:v>
                </c:pt>
                <c:pt idx="10307">
                  <c:v>51.534999999999997</c:v>
                </c:pt>
                <c:pt idx="10308">
                  <c:v>51.54</c:v>
                </c:pt>
                <c:pt idx="10309">
                  <c:v>51.545000000000002</c:v>
                </c:pt>
                <c:pt idx="10310">
                  <c:v>51.55</c:v>
                </c:pt>
                <c:pt idx="10311">
                  <c:v>51.555</c:v>
                </c:pt>
                <c:pt idx="10312">
                  <c:v>51.56</c:v>
                </c:pt>
                <c:pt idx="10313">
                  <c:v>51.564999999999998</c:v>
                </c:pt>
                <c:pt idx="10314">
                  <c:v>51.57</c:v>
                </c:pt>
                <c:pt idx="10315">
                  <c:v>51.575000000000003</c:v>
                </c:pt>
                <c:pt idx="10316">
                  <c:v>51.58</c:v>
                </c:pt>
                <c:pt idx="10317">
                  <c:v>51.585000000000001</c:v>
                </c:pt>
                <c:pt idx="10318">
                  <c:v>51.59</c:v>
                </c:pt>
                <c:pt idx="10319">
                  <c:v>51.594999999999999</c:v>
                </c:pt>
                <c:pt idx="10320">
                  <c:v>51.6</c:v>
                </c:pt>
                <c:pt idx="10321">
                  <c:v>51.604999999999997</c:v>
                </c:pt>
                <c:pt idx="10322">
                  <c:v>51.61</c:v>
                </c:pt>
                <c:pt idx="10323">
                  <c:v>51.615000000000002</c:v>
                </c:pt>
                <c:pt idx="10324">
                  <c:v>51.62</c:v>
                </c:pt>
                <c:pt idx="10325">
                  <c:v>51.625</c:v>
                </c:pt>
                <c:pt idx="10326">
                  <c:v>51.63</c:v>
                </c:pt>
                <c:pt idx="10327">
                  <c:v>51.634999999999998</c:v>
                </c:pt>
                <c:pt idx="10328">
                  <c:v>51.64</c:v>
                </c:pt>
                <c:pt idx="10329">
                  <c:v>51.645000000000003</c:v>
                </c:pt>
                <c:pt idx="10330">
                  <c:v>51.65</c:v>
                </c:pt>
                <c:pt idx="10331">
                  <c:v>51.655000000000001</c:v>
                </c:pt>
                <c:pt idx="10332">
                  <c:v>51.66</c:v>
                </c:pt>
                <c:pt idx="10333">
                  <c:v>51.664999999999999</c:v>
                </c:pt>
                <c:pt idx="10334">
                  <c:v>51.67</c:v>
                </c:pt>
                <c:pt idx="10335">
                  <c:v>51.674999999999997</c:v>
                </c:pt>
                <c:pt idx="10336">
                  <c:v>51.68</c:v>
                </c:pt>
                <c:pt idx="10337">
                  <c:v>51.685000000000002</c:v>
                </c:pt>
                <c:pt idx="10338">
                  <c:v>51.69</c:v>
                </c:pt>
                <c:pt idx="10339">
                  <c:v>51.695</c:v>
                </c:pt>
                <c:pt idx="10340">
                  <c:v>51.7</c:v>
                </c:pt>
                <c:pt idx="10341">
                  <c:v>51.704999999999998</c:v>
                </c:pt>
                <c:pt idx="10342">
                  <c:v>51.71</c:v>
                </c:pt>
                <c:pt idx="10343">
                  <c:v>51.715000000000003</c:v>
                </c:pt>
                <c:pt idx="10344">
                  <c:v>51.72</c:v>
                </c:pt>
                <c:pt idx="10345">
                  <c:v>51.725000000000001</c:v>
                </c:pt>
                <c:pt idx="10346">
                  <c:v>51.73</c:v>
                </c:pt>
                <c:pt idx="10347">
                  <c:v>51.734999999999999</c:v>
                </c:pt>
                <c:pt idx="10348">
                  <c:v>51.74</c:v>
                </c:pt>
                <c:pt idx="10349">
                  <c:v>51.744999999999997</c:v>
                </c:pt>
                <c:pt idx="10350">
                  <c:v>51.75</c:v>
                </c:pt>
                <c:pt idx="10351">
                  <c:v>51.755000000000003</c:v>
                </c:pt>
                <c:pt idx="10352">
                  <c:v>51.76</c:v>
                </c:pt>
                <c:pt idx="10353">
                  <c:v>51.765000000000001</c:v>
                </c:pt>
                <c:pt idx="10354">
                  <c:v>51.77</c:v>
                </c:pt>
                <c:pt idx="10355">
                  <c:v>51.774999999999999</c:v>
                </c:pt>
                <c:pt idx="10356">
                  <c:v>51.78</c:v>
                </c:pt>
                <c:pt idx="10357">
                  <c:v>51.784999999999997</c:v>
                </c:pt>
                <c:pt idx="10358">
                  <c:v>51.79</c:v>
                </c:pt>
                <c:pt idx="10359">
                  <c:v>51.795000000000002</c:v>
                </c:pt>
                <c:pt idx="10360">
                  <c:v>51.8</c:v>
                </c:pt>
                <c:pt idx="10361">
                  <c:v>51.805</c:v>
                </c:pt>
                <c:pt idx="10362">
                  <c:v>51.81</c:v>
                </c:pt>
                <c:pt idx="10363">
                  <c:v>51.814999999999998</c:v>
                </c:pt>
                <c:pt idx="10364">
                  <c:v>51.82</c:v>
                </c:pt>
                <c:pt idx="10365">
                  <c:v>51.825000000000003</c:v>
                </c:pt>
                <c:pt idx="10366">
                  <c:v>51.83</c:v>
                </c:pt>
                <c:pt idx="10367">
                  <c:v>51.835000000000001</c:v>
                </c:pt>
                <c:pt idx="10368">
                  <c:v>51.84</c:v>
                </c:pt>
                <c:pt idx="10369">
                  <c:v>51.844999999999999</c:v>
                </c:pt>
                <c:pt idx="10370">
                  <c:v>51.85</c:v>
                </c:pt>
                <c:pt idx="10371">
                  <c:v>51.854999999999997</c:v>
                </c:pt>
                <c:pt idx="10372">
                  <c:v>51.86</c:v>
                </c:pt>
                <c:pt idx="10373">
                  <c:v>51.865000000000002</c:v>
                </c:pt>
                <c:pt idx="10374">
                  <c:v>51.87</c:v>
                </c:pt>
                <c:pt idx="10375">
                  <c:v>51.875</c:v>
                </c:pt>
                <c:pt idx="10376">
                  <c:v>51.88</c:v>
                </c:pt>
                <c:pt idx="10377">
                  <c:v>51.884999999999998</c:v>
                </c:pt>
                <c:pt idx="10378">
                  <c:v>51.89</c:v>
                </c:pt>
                <c:pt idx="10379">
                  <c:v>51.895000000000003</c:v>
                </c:pt>
                <c:pt idx="10380">
                  <c:v>51.9</c:v>
                </c:pt>
                <c:pt idx="10381">
                  <c:v>51.905000000000001</c:v>
                </c:pt>
                <c:pt idx="10382">
                  <c:v>51.91</c:v>
                </c:pt>
                <c:pt idx="10383">
                  <c:v>51.914999999999999</c:v>
                </c:pt>
                <c:pt idx="10384">
                  <c:v>51.92</c:v>
                </c:pt>
                <c:pt idx="10385">
                  <c:v>51.924999999999997</c:v>
                </c:pt>
                <c:pt idx="10386">
                  <c:v>51.93</c:v>
                </c:pt>
                <c:pt idx="10387">
                  <c:v>51.935000000000002</c:v>
                </c:pt>
                <c:pt idx="10388">
                  <c:v>51.94</c:v>
                </c:pt>
                <c:pt idx="10389">
                  <c:v>51.945</c:v>
                </c:pt>
                <c:pt idx="10390">
                  <c:v>51.95</c:v>
                </c:pt>
                <c:pt idx="10391">
                  <c:v>51.954999999999998</c:v>
                </c:pt>
                <c:pt idx="10392">
                  <c:v>51.96</c:v>
                </c:pt>
                <c:pt idx="10393">
                  <c:v>51.965000000000003</c:v>
                </c:pt>
                <c:pt idx="10394">
                  <c:v>51.97</c:v>
                </c:pt>
                <c:pt idx="10395">
                  <c:v>51.975000000000001</c:v>
                </c:pt>
                <c:pt idx="10396">
                  <c:v>51.98</c:v>
                </c:pt>
                <c:pt idx="10397">
                  <c:v>51.984999999999999</c:v>
                </c:pt>
                <c:pt idx="10398">
                  <c:v>51.99</c:v>
                </c:pt>
                <c:pt idx="10399">
                  <c:v>51.994999999999997</c:v>
                </c:pt>
                <c:pt idx="10400">
                  <c:v>52</c:v>
                </c:pt>
                <c:pt idx="10401">
                  <c:v>52.005000000000003</c:v>
                </c:pt>
                <c:pt idx="10402">
                  <c:v>52.01</c:v>
                </c:pt>
                <c:pt idx="10403">
                  <c:v>52.015000000000001</c:v>
                </c:pt>
                <c:pt idx="10404">
                  <c:v>52.02</c:v>
                </c:pt>
                <c:pt idx="10405">
                  <c:v>52.024999999999999</c:v>
                </c:pt>
                <c:pt idx="10406">
                  <c:v>52.03</c:v>
                </c:pt>
                <c:pt idx="10407">
                  <c:v>52.034999999999997</c:v>
                </c:pt>
                <c:pt idx="10408">
                  <c:v>52.04</c:v>
                </c:pt>
                <c:pt idx="10409">
                  <c:v>52.045000000000002</c:v>
                </c:pt>
                <c:pt idx="10410">
                  <c:v>52.05</c:v>
                </c:pt>
                <c:pt idx="10411">
                  <c:v>52.055</c:v>
                </c:pt>
                <c:pt idx="10412">
                  <c:v>52.06</c:v>
                </c:pt>
                <c:pt idx="10413">
                  <c:v>52.064999999999998</c:v>
                </c:pt>
                <c:pt idx="10414">
                  <c:v>52.07</c:v>
                </c:pt>
                <c:pt idx="10415">
                  <c:v>52.075000000000003</c:v>
                </c:pt>
                <c:pt idx="10416">
                  <c:v>52.08</c:v>
                </c:pt>
                <c:pt idx="10417">
                  <c:v>52.085000000000001</c:v>
                </c:pt>
                <c:pt idx="10418">
                  <c:v>52.09</c:v>
                </c:pt>
                <c:pt idx="10419">
                  <c:v>52.094999999999999</c:v>
                </c:pt>
                <c:pt idx="10420">
                  <c:v>52.1</c:v>
                </c:pt>
                <c:pt idx="10421">
                  <c:v>52.104999999999997</c:v>
                </c:pt>
                <c:pt idx="10422">
                  <c:v>52.11</c:v>
                </c:pt>
                <c:pt idx="10423">
                  <c:v>52.115000000000002</c:v>
                </c:pt>
                <c:pt idx="10424">
                  <c:v>52.12</c:v>
                </c:pt>
                <c:pt idx="10425">
                  <c:v>52.125</c:v>
                </c:pt>
                <c:pt idx="10426">
                  <c:v>52.13</c:v>
                </c:pt>
                <c:pt idx="10427">
                  <c:v>52.134999999999998</c:v>
                </c:pt>
                <c:pt idx="10428">
                  <c:v>52.14</c:v>
                </c:pt>
                <c:pt idx="10429">
                  <c:v>52.145000000000003</c:v>
                </c:pt>
                <c:pt idx="10430">
                  <c:v>52.15</c:v>
                </c:pt>
                <c:pt idx="10431">
                  <c:v>52.155000000000001</c:v>
                </c:pt>
                <c:pt idx="10432">
                  <c:v>52.16</c:v>
                </c:pt>
                <c:pt idx="10433">
                  <c:v>52.164999999999999</c:v>
                </c:pt>
                <c:pt idx="10434">
                  <c:v>52.17</c:v>
                </c:pt>
                <c:pt idx="10435">
                  <c:v>52.174999999999997</c:v>
                </c:pt>
                <c:pt idx="10436">
                  <c:v>52.18</c:v>
                </c:pt>
                <c:pt idx="10437">
                  <c:v>52.185000000000002</c:v>
                </c:pt>
                <c:pt idx="10438">
                  <c:v>52.19</c:v>
                </c:pt>
                <c:pt idx="10439">
                  <c:v>52.195</c:v>
                </c:pt>
                <c:pt idx="10440">
                  <c:v>52.2</c:v>
                </c:pt>
                <c:pt idx="10441">
                  <c:v>52.204999999999998</c:v>
                </c:pt>
                <c:pt idx="10442">
                  <c:v>52.21</c:v>
                </c:pt>
                <c:pt idx="10443">
                  <c:v>52.215000000000003</c:v>
                </c:pt>
                <c:pt idx="10444">
                  <c:v>52.22</c:v>
                </c:pt>
                <c:pt idx="10445">
                  <c:v>52.225000000000001</c:v>
                </c:pt>
                <c:pt idx="10446">
                  <c:v>52.23</c:v>
                </c:pt>
                <c:pt idx="10447">
                  <c:v>52.234999999999999</c:v>
                </c:pt>
                <c:pt idx="10448">
                  <c:v>52.24</c:v>
                </c:pt>
                <c:pt idx="10449">
                  <c:v>52.244999999999997</c:v>
                </c:pt>
                <c:pt idx="10450">
                  <c:v>52.25</c:v>
                </c:pt>
                <c:pt idx="10451">
                  <c:v>52.255000000000003</c:v>
                </c:pt>
                <c:pt idx="10452">
                  <c:v>52.26</c:v>
                </c:pt>
                <c:pt idx="10453">
                  <c:v>52.265000000000001</c:v>
                </c:pt>
                <c:pt idx="10454">
                  <c:v>52.27</c:v>
                </c:pt>
                <c:pt idx="10455">
                  <c:v>52.274999999999999</c:v>
                </c:pt>
                <c:pt idx="10456">
                  <c:v>52.28</c:v>
                </c:pt>
                <c:pt idx="10457">
                  <c:v>52.284999999999997</c:v>
                </c:pt>
                <c:pt idx="10458">
                  <c:v>52.29</c:v>
                </c:pt>
                <c:pt idx="10459">
                  <c:v>52.295000000000002</c:v>
                </c:pt>
                <c:pt idx="10460">
                  <c:v>52.3</c:v>
                </c:pt>
                <c:pt idx="10461">
                  <c:v>52.305</c:v>
                </c:pt>
                <c:pt idx="10462">
                  <c:v>52.31</c:v>
                </c:pt>
                <c:pt idx="10463">
                  <c:v>52.314999999999998</c:v>
                </c:pt>
                <c:pt idx="10464">
                  <c:v>52.32</c:v>
                </c:pt>
                <c:pt idx="10465">
                  <c:v>52.325000000000003</c:v>
                </c:pt>
                <c:pt idx="10466">
                  <c:v>52.33</c:v>
                </c:pt>
                <c:pt idx="10467">
                  <c:v>52.335000000000001</c:v>
                </c:pt>
                <c:pt idx="10468">
                  <c:v>52.34</c:v>
                </c:pt>
                <c:pt idx="10469">
                  <c:v>52.344999999999999</c:v>
                </c:pt>
                <c:pt idx="10470">
                  <c:v>52.35</c:v>
                </c:pt>
                <c:pt idx="10471">
                  <c:v>52.354999999999997</c:v>
                </c:pt>
                <c:pt idx="10472">
                  <c:v>52.36</c:v>
                </c:pt>
                <c:pt idx="10473">
                  <c:v>52.365000000000002</c:v>
                </c:pt>
                <c:pt idx="10474">
                  <c:v>52.37</c:v>
                </c:pt>
                <c:pt idx="10475">
                  <c:v>52.375</c:v>
                </c:pt>
                <c:pt idx="10476">
                  <c:v>52.38</c:v>
                </c:pt>
                <c:pt idx="10477">
                  <c:v>52.384999999999998</c:v>
                </c:pt>
                <c:pt idx="10478">
                  <c:v>52.39</c:v>
                </c:pt>
                <c:pt idx="10479">
                  <c:v>52.395000000000003</c:v>
                </c:pt>
                <c:pt idx="10480">
                  <c:v>52.4</c:v>
                </c:pt>
                <c:pt idx="10481">
                  <c:v>52.405000000000001</c:v>
                </c:pt>
                <c:pt idx="10482">
                  <c:v>52.41</c:v>
                </c:pt>
                <c:pt idx="10483">
                  <c:v>52.414999999999999</c:v>
                </c:pt>
                <c:pt idx="10484">
                  <c:v>52.42</c:v>
                </c:pt>
                <c:pt idx="10485">
                  <c:v>52.424999999999997</c:v>
                </c:pt>
                <c:pt idx="10486">
                  <c:v>52.43</c:v>
                </c:pt>
                <c:pt idx="10487">
                  <c:v>52.435000000000002</c:v>
                </c:pt>
                <c:pt idx="10488">
                  <c:v>52.44</c:v>
                </c:pt>
                <c:pt idx="10489">
                  <c:v>52.445</c:v>
                </c:pt>
                <c:pt idx="10490">
                  <c:v>52.45</c:v>
                </c:pt>
                <c:pt idx="10491">
                  <c:v>52.454999999999998</c:v>
                </c:pt>
                <c:pt idx="10492">
                  <c:v>52.46</c:v>
                </c:pt>
                <c:pt idx="10493">
                  <c:v>52.465000000000003</c:v>
                </c:pt>
                <c:pt idx="10494">
                  <c:v>52.47</c:v>
                </c:pt>
                <c:pt idx="10495">
                  <c:v>52.475000000000001</c:v>
                </c:pt>
                <c:pt idx="10496">
                  <c:v>52.48</c:v>
                </c:pt>
                <c:pt idx="10497">
                  <c:v>52.484999999999999</c:v>
                </c:pt>
                <c:pt idx="10498">
                  <c:v>52.49</c:v>
                </c:pt>
                <c:pt idx="10499">
                  <c:v>52.494999999999997</c:v>
                </c:pt>
                <c:pt idx="10500">
                  <c:v>52.5</c:v>
                </c:pt>
                <c:pt idx="10501">
                  <c:v>52.505000000000003</c:v>
                </c:pt>
                <c:pt idx="10502">
                  <c:v>52.51</c:v>
                </c:pt>
                <c:pt idx="10503">
                  <c:v>52.515000000000001</c:v>
                </c:pt>
                <c:pt idx="10504">
                  <c:v>52.52</c:v>
                </c:pt>
                <c:pt idx="10505">
                  <c:v>52.524999999999999</c:v>
                </c:pt>
                <c:pt idx="10506">
                  <c:v>52.53</c:v>
                </c:pt>
                <c:pt idx="10507">
                  <c:v>52.534999999999997</c:v>
                </c:pt>
                <c:pt idx="10508">
                  <c:v>52.54</c:v>
                </c:pt>
                <c:pt idx="10509">
                  <c:v>52.545000000000002</c:v>
                </c:pt>
                <c:pt idx="10510">
                  <c:v>52.55</c:v>
                </c:pt>
                <c:pt idx="10511">
                  <c:v>52.555</c:v>
                </c:pt>
                <c:pt idx="10512">
                  <c:v>52.56</c:v>
                </c:pt>
                <c:pt idx="10513">
                  <c:v>52.564999999999998</c:v>
                </c:pt>
                <c:pt idx="10514">
                  <c:v>52.57</c:v>
                </c:pt>
                <c:pt idx="10515">
                  <c:v>52.575000000000003</c:v>
                </c:pt>
                <c:pt idx="10516">
                  <c:v>52.58</c:v>
                </c:pt>
                <c:pt idx="10517">
                  <c:v>52.585000000000001</c:v>
                </c:pt>
                <c:pt idx="10518">
                  <c:v>52.59</c:v>
                </c:pt>
                <c:pt idx="10519">
                  <c:v>52.594999999999999</c:v>
                </c:pt>
                <c:pt idx="10520">
                  <c:v>52.6</c:v>
                </c:pt>
                <c:pt idx="10521">
                  <c:v>52.604999999999997</c:v>
                </c:pt>
                <c:pt idx="10522">
                  <c:v>52.61</c:v>
                </c:pt>
                <c:pt idx="10523">
                  <c:v>52.615000000000002</c:v>
                </c:pt>
                <c:pt idx="10524">
                  <c:v>52.62</c:v>
                </c:pt>
                <c:pt idx="10525">
                  <c:v>52.625</c:v>
                </c:pt>
                <c:pt idx="10526">
                  <c:v>52.63</c:v>
                </c:pt>
                <c:pt idx="10527">
                  <c:v>52.634999999999998</c:v>
                </c:pt>
                <c:pt idx="10528">
                  <c:v>52.64</c:v>
                </c:pt>
                <c:pt idx="10529">
                  <c:v>52.645000000000003</c:v>
                </c:pt>
                <c:pt idx="10530">
                  <c:v>52.65</c:v>
                </c:pt>
                <c:pt idx="10531">
                  <c:v>52.655000000000001</c:v>
                </c:pt>
                <c:pt idx="10532">
                  <c:v>52.66</c:v>
                </c:pt>
                <c:pt idx="10533">
                  <c:v>52.664999999999999</c:v>
                </c:pt>
                <c:pt idx="10534">
                  <c:v>52.67</c:v>
                </c:pt>
                <c:pt idx="10535">
                  <c:v>52.674999999999997</c:v>
                </c:pt>
                <c:pt idx="10536">
                  <c:v>52.68</c:v>
                </c:pt>
                <c:pt idx="10537">
                  <c:v>52.685000000000002</c:v>
                </c:pt>
                <c:pt idx="10538">
                  <c:v>52.69</c:v>
                </c:pt>
                <c:pt idx="10539">
                  <c:v>52.695</c:v>
                </c:pt>
                <c:pt idx="10540">
                  <c:v>52.7</c:v>
                </c:pt>
                <c:pt idx="10541">
                  <c:v>52.704999999999998</c:v>
                </c:pt>
                <c:pt idx="10542">
                  <c:v>52.71</c:v>
                </c:pt>
                <c:pt idx="10543">
                  <c:v>52.715000000000003</c:v>
                </c:pt>
                <c:pt idx="10544">
                  <c:v>52.72</c:v>
                </c:pt>
                <c:pt idx="10545">
                  <c:v>52.725000000000001</c:v>
                </c:pt>
                <c:pt idx="10546">
                  <c:v>52.73</c:v>
                </c:pt>
                <c:pt idx="10547">
                  <c:v>52.734999999999999</c:v>
                </c:pt>
                <c:pt idx="10548">
                  <c:v>52.74</c:v>
                </c:pt>
                <c:pt idx="10549">
                  <c:v>52.744999999999997</c:v>
                </c:pt>
                <c:pt idx="10550">
                  <c:v>52.75</c:v>
                </c:pt>
                <c:pt idx="10551">
                  <c:v>52.755000000000003</c:v>
                </c:pt>
                <c:pt idx="10552">
                  <c:v>52.76</c:v>
                </c:pt>
                <c:pt idx="10553">
                  <c:v>52.765000000000001</c:v>
                </c:pt>
                <c:pt idx="10554">
                  <c:v>52.77</c:v>
                </c:pt>
                <c:pt idx="10555">
                  <c:v>52.774999999999999</c:v>
                </c:pt>
                <c:pt idx="10556">
                  <c:v>52.78</c:v>
                </c:pt>
                <c:pt idx="10557">
                  <c:v>52.784999999999997</c:v>
                </c:pt>
                <c:pt idx="10558">
                  <c:v>52.79</c:v>
                </c:pt>
                <c:pt idx="10559">
                  <c:v>52.795000000000002</c:v>
                </c:pt>
                <c:pt idx="10560">
                  <c:v>52.8</c:v>
                </c:pt>
                <c:pt idx="10561">
                  <c:v>52.805</c:v>
                </c:pt>
                <c:pt idx="10562">
                  <c:v>52.81</c:v>
                </c:pt>
                <c:pt idx="10563">
                  <c:v>52.814999999999998</c:v>
                </c:pt>
                <c:pt idx="10564">
                  <c:v>52.82</c:v>
                </c:pt>
                <c:pt idx="10565">
                  <c:v>52.825000000000003</c:v>
                </c:pt>
                <c:pt idx="10566">
                  <c:v>52.83</c:v>
                </c:pt>
                <c:pt idx="10567">
                  <c:v>52.835000000000001</c:v>
                </c:pt>
                <c:pt idx="10568">
                  <c:v>52.84</c:v>
                </c:pt>
                <c:pt idx="10569">
                  <c:v>52.844999999999999</c:v>
                </c:pt>
                <c:pt idx="10570">
                  <c:v>52.85</c:v>
                </c:pt>
                <c:pt idx="10571">
                  <c:v>52.854999999999997</c:v>
                </c:pt>
                <c:pt idx="10572">
                  <c:v>52.86</c:v>
                </c:pt>
                <c:pt idx="10573">
                  <c:v>52.865000000000002</c:v>
                </c:pt>
                <c:pt idx="10574">
                  <c:v>52.87</c:v>
                </c:pt>
                <c:pt idx="10575">
                  <c:v>52.875</c:v>
                </c:pt>
                <c:pt idx="10576">
                  <c:v>52.88</c:v>
                </c:pt>
                <c:pt idx="10577">
                  <c:v>52.884999999999998</c:v>
                </c:pt>
                <c:pt idx="10578">
                  <c:v>52.89</c:v>
                </c:pt>
                <c:pt idx="10579">
                  <c:v>52.895000000000003</c:v>
                </c:pt>
                <c:pt idx="10580">
                  <c:v>52.9</c:v>
                </c:pt>
                <c:pt idx="10581">
                  <c:v>52.905000000000001</c:v>
                </c:pt>
                <c:pt idx="10582">
                  <c:v>52.91</c:v>
                </c:pt>
                <c:pt idx="10583">
                  <c:v>52.914999999999999</c:v>
                </c:pt>
                <c:pt idx="10584">
                  <c:v>52.92</c:v>
                </c:pt>
                <c:pt idx="10585">
                  <c:v>52.924999999999997</c:v>
                </c:pt>
                <c:pt idx="10586">
                  <c:v>52.93</c:v>
                </c:pt>
                <c:pt idx="10587">
                  <c:v>52.935000000000002</c:v>
                </c:pt>
                <c:pt idx="10588">
                  <c:v>52.94</c:v>
                </c:pt>
                <c:pt idx="10589">
                  <c:v>52.945</c:v>
                </c:pt>
                <c:pt idx="10590">
                  <c:v>52.95</c:v>
                </c:pt>
                <c:pt idx="10591">
                  <c:v>52.954999999999998</c:v>
                </c:pt>
                <c:pt idx="10592">
                  <c:v>52.96</c:v>
                </c:pt>
                <c:pt idx="10593">
                  <c:v>52.965000000000003</c:v>
                </c:pt>
                <c:pt idx="10594">
                  <c:v>52.97</c:v>
                </c:pt>
                <c:pt idx="10595">
                  <c:v>52.975000000000001</c:v>
                </c:pt>
                <c:pt idx="10596">
                  <c:v>52.98</c:v>
                </c:pt>
                <c:pt idx="10597">
                  <c:v>52.984999999999999</c:v>
                </c:pt>
                <c:pt idx="10598">
                  <c:v>52.99</c:v>
                </c:pt>
                <c:pt idx="10599">
                  <c:v>52.994999999999997</c:v>
                </c:pt>
                <c:pt idx="10600">
                  <c:v>53</c:v>
                </c:pt>
                <c:pt idx="10601">
                  <c:v>53.005000000000003</c:v>
                </c:pt>
                <c:pt idx="10602">
                  <c:v>53.01</c:v>
                </c:pt>
                <c:pt idx="10603">
                  <c:v>53.015000000000001</c:v>
                </c:pt>
                <c:pt idx="10604">
                  <c:v>53.02</c:v>
                </c:pt>
                <c:pt idx="10605">
                  <c:v>53.024999999999999</c:v>
                </c:pt>
                <c:pt idx="10606">
                  <c:v>53.03</c:v>
                </c:pt>
                <c:pt idx="10607">
                  <c:v>53.034999999999997</c:v>
                </c:pt>
                <c:pt idx="10608">
                  <c:v>53.04</c:v>
                </c:pt>
                <c:pt idx="10609">
                  <c:v>53.045000000000002</c:v>
                </c:pt>
                <c:pt idx="10610">
                  <c:v>53.05</c:v>
                </c:pt>
                <c:pt idx="10611">
                  <c:v>53.055</c:v>
                </c:pt>
                <c:pt idx="10612">
                  <c:v>53.06</c:v>
                </c:pt>
                <c:pt idx="10613">
                  <c:v>53.064999999999998</c:v>
                </c:pt>
                <c:pt idx="10614">
                  <c:v>53.07</c:v>
                </c:pt>
                <c:pt idx="10615">
                  <c:v>53.075000000000003</c:v>
                </c:pt>
                <c:pt idx="10616">
                  <c:v>53.08</c:v>
                </c:pt>
                <c:pt idx="10617">
                  <c:v>53.085000000000001</c:v>
                </c:pt>
                <c:pt idx="10618">
                  <c:v>53.09</c:v>
                </c:pt>
                <c:pt idx="10619">
                  <c:v>53.094999999999999</c:v>
                </c:pt>
                <c:pt idx="10620">
                  <c:v>53.1</c:v>
                </c:pt>
                <c:pt idx="10621">
                  <c:v>53.104999999999997</c:v>
                </c:pt>
                <c:pt idx="10622">
                  <c:v>53.11</c:v>
                </c:pt>
                <c:pt idx="10623">
                  <c:v>53.115000000000002</c:v>
                </c:pt>
                <c:pt idx="10624">
                  <c:v>53.12</c:v>
                </c:pt>
                <c:pt idx="10625">
                  <c:v>53.125</c:v>
                </c:pt>
                <c:pt idx="10626">
                  <c:v>53.13</c:v>
                </c:pt>
                <c:pt idx="10627">
                  <c:v>53.134999999999998</c:v>
                </c:pt>
                <c:pt idx="10628">
                  <c:v>53.14</c:v>
                </c:pt>
                <c:pt idx="10629">
                  <c:v>53.145000000000003</c:v>
                </c:pt>
                <c:pt idx="10630">
                  <c:v>53.15</c:v>
                </c:pt>
                <c:pt idx="10631">
                  <c:v>53.155000000000001</c:v>
                </c:pt>
                <c:pt idx="10632">
                  <c:v>53.16</c:v>
                </c:pt>
                <c:pt idx="10633">
                  <c:v>53.164999999999999</c:v>
                </c:pt>
                <c:pt idx="10634">
                  <c:v>53.17</c:v>
                </c:pt>
                <c:pt idx="10635">
                  <c:v>53.174999999999997</c:v>
                </c:pt>
                <c:pt idx="10636">
                  <c:v>53.18</c:v>
                </c:pt>
                <c:pt idx="10637">
                  <c:v>53.185000000000002</c:v>
                </c:pt>
                <c:pt idx="10638">
                  <c:v>53.19</c:v>
                </c:pt>
                <c:pt idx="10639">
                  <c:v>53.195</c:v>
                </c:pt>
                <c:pt idx="10640">
                  <c:v>53.2</c:v>
                </c:pt>
                <c:pt idx="10641">
                  <c:v>53.204999999999998</c:v>
                </c:pt>
                <c:pt idx="10642">
                  <c:v>53.21</c:v>
                </c:pt>
                <c:pt idx="10643">
                  <c:v>53.215000000000003</c:v>
                </c:pt>
                <c:pt idx="10644">
                  <c:v>53.22</c:v>
                </c:pt>
                <c:pt idx="10645">
                  <c:v>53.225000000000001</c:v>
                </c:pt>
                <c:pt idx="10646">
                  <c:v>53.23</c:v>
                </c:pt>
                <c:pt idx="10647">
                  <c:v>53.234999999999999</c:v>
                </c:pt>
                <c:pt idx="10648">
                  <c:v>53.24</c:v>
                </c:pt>
                <c:pt idx="10649">
                  <c:v>53.244999999999997</c:v>
                </c:pt>
                <c:pt idx="10650">
                  <c:v>53.25</c:v>
                </c:pt>
                <c:pt idx="10651">
                  <c:v>53.255000000000003</c:v>
                </c:pt>
                <c:pt idx="10652">
                  <c:v>53.26</c:v>
                </c:pt>
                <c:pt idx="10653">
                  <c:v>53.265000000000001</c:v>
                </c:pt>
                <c:pt idx="10654">
                  <c:v>53.27</c:v>
                </c:pt>
                <c:pt idx="10655">
                  <c:v>53.274999999999999</c:v>
                </c:pt>
                <c:pt idx="10656">
                  <c:v>53.28</c:v>
                </c:pt>
                <c:pt idx="10657">
                  <c:v>53.284999999999997</c:v>
                </c:pt>
                <c:pt idx="10658">
                  <c:v>53.29</c:v>
                </c:pt>
                <c:pt idx="10659">
                  <c:v>53.295000000000002</c:v>
                </c:pt>
                <c:pt idx="10660">
                  <c:v>53.3</c:v>
                </c:pt>
                <c:pt idx="10661">
                  <c:v>53.305</c:v>
                </c:pt>
                <c:pt idx="10662">
                  <c:v>53.31</c:v>
                </c:pt>
                <c:pt idx="10663">
                  <c:v>53.314999999999998</c:v>
                </c:pt>
                <c:pt idx="10664">
                  <c:v>53.32</c:v>
                </c:pt>
                <c:pt idx="10665">
                  <c:v>53.325000000000003</c:v>
                </c:pt>
                <c:pt idx="10666">
                  <c:v>53.33</c:v>
                </c:pt>
                <c:pt idx="10667">
                  <c:v>53.335000000000001</c:v>
                </c:pt>
                <c:pt idx="10668">
                  <c:v>53.34</c:v>
                </c:pt>
                <c:pt idx="10669">
                  <c:v>53.344999999999999</c:v>
                </c:pt>
                <c:pt idx="10670">
                  <c:v>53.35</c:v>
                </c:pt>
                <c:pt idx="10671">
                  <c:v>53.354999999999997</c:v>
                </c:pt>
                <c:pt idx="10672">
                  <c:v>53.36</c:v>
                </c:pt>
                <c:pt idx="10673">
                  <c:v>53.365000000000002</c:v>
                </c:pt>
                <c:pt idx="10674">
                  <c:v>53.37</c:v>
                </c:pt>
                <c:pt idx="10675">
                  <c:v>53.375</c:v>
                </c:pt>
                <c:pt idx="10676">
                  <c:v>53.38</c:v>
                </c:pt>
                <c:pt idx="10677">
                  <c:v>53.384999999999998</c:v>
                </c:pt>
                <c:pt idx="10678">
                  <c:v>53.39</c:v>
                </c:pt>
                <c:pt idx="10679">
                  <c:v>53.395000000000003</c:v>
                </c:pt>
                <c:pt idx="10680">
                  <c:v>53.4</c:v>
                </c:pt>
                <c:pt idx="10681">
                  <c:v>53.405000000000001</c:v>
                </c:pt>
                <c:pt idx="10682">
                  <c:v>53.41</c:v>
                </c:pt>
                <c:pt idx="10683">
                  <c:v>53.414999999999999</c:v>
                </c:pt>
                <c:pt idx="10684">
                  <c:v>53.42</c:v>
                </c:pt>
                <c:pt idx="10685">
                  <c:v>53.424999999999997</c:v>
                </c:pt>
                <c:pt idx="10686">
                  <c:v>53.43</c:v>
                </c:pt>
                <c:pt idx="10687">
                  <c:v>53.435000000000002</c:v>
                </c:pt>
                <c:pt idx="10688">
                  <c:v>53.44</c:v>
                </c:pt>
                <c:pt idx="10689">
                  <c:v>53.445</c:v>
                </c:pt>
                <c:pt idx="10690">
                  <c:v>53.45</c:v>
                </c:pt>
                <c:pt idx="10691">
                  <c:v>53.454999999999998</c:v>
                </c:pt>
                <c:pt idx="10692">
                  <c:v>53.46</c:v>
                </c:pt>
                <c:pt idx="10693">
                  <c:v>53.465000000000003</c:v>
                </c:pt>
                <c:pt idx="10694">
                  <c:v>53.47</c:v>
                </c:pt>
                <c:pt idx="10695">
                  <c:v>53.475000000000001</c:v>
                </c:pt>
                <c:pt idx="10696">
                  <c:v>53.48</c:v>
                </c:pt>
                <c:pt idx="10697">
                  <c:v>53.484999999999999</c:v>
                </c:pt>
                <c:pt idx="10698">
                  <c:v>53.49</c:v>
                </c:pt>
                <c:pt idx="10699">
                  <c:v>53.494999999999997</c:v>
                </c:pt>
                <c:pt idx="10700">
                  <c:v>53.5</c:v>
                </c:pt>
                <c:pt idx="10701">
                  <c:v>53.505000000000003</c:v>
                </c:pt>
                <c:pt idx="10702">
                  <c:v>53.51</c:v>
                </c:pt>
                <c:pt idx="10703">
                  <c:v>53.515000000000001</c:v>
                </c:pt>
                <c:pt idx="10704">
                  <c:v>53.52</c:v>
                </c:pt>
                <c:pt idx="10705">
                  <c:v>53.524999999999999</c:v>
                </c:pt>
                <c:pt idx="10706">
                  <c:v>53.53</c:v>
                </c:pt>
                <c:pt idx="10707">
                  <c:v>53.534999999999997</c:v>
                </c:pt>
                <c:pt idx="10708">
                  <c:v>53.54</c:v>
                </c:pt>
                <c:pt idx="10709">
                  <c:v>53.545000000000002</c:v>
                </c:pt>
                <c:pt idx="10710">
                  <c:v>53.55</c:v>
                </c:pt>
                <c:pt idx="10711">
                  <c:v>53.555</c:v>
                </c:pt>
                <c:pt idx="10712">
                  <c:v>53.56</c:v>
                </c:pt>
                <c:pt idx="10713">
                  <c:v>53.564999999999998</c:v>
                </c:pt>
                <c:pt idx="10714">
                  <c:v>53.57</c:v>
                </c:pt>
                <c:pt idx="10715">
                  <c:v>53.575000000000003</c:v>
                </c:pt>
                <c:pt idx="10716">
                  <c:v>53.58</c:v>
                </c:pt>
                <c:pt idx="10717">
                  <c:v>53.585000000000001</c:v>
                </c:pt>
                <c:pt idx="10718">
                  <c:v>53.59</c:v>
                </c:pt>
                <c:pt idx="10719">
                  <c:v>53.594999999999999</c:v>
                </c:pt>
                <c:pt idx="10720">
                  <c:v>53.6</c:v>
                </c:pt>
                <c:pt idx="10721">
                  <c:v>53.604999999999997</c:v>
                </c:pt>
                <c:pt idx="10722">
                  <c:v>53.61</c:v>
                </c:pt>
                <c:pt idx="10723">
                  <c:v>53.615000000000002</c:v>
                </c:pt>
                <c:pt idx="10724">
                  <c:v>53.62</c:v>
                </c:pt>
                <c:pt idx="10725">
                  <c:v>53.625</c:v>
                </c:pt>
                <c:pt idx="10726">
                  <c:v>53.63</c:v>
                </c:pt>
                <c:pt idx="10727">
                  <c:v>53.634999999999998</c:v>
                </c:pt>
                <c:pt idx="10728">
                  <c:v>53.64</c:v>
                </c:pt>
                <c:pt idx="10729">
                  <c:v>53.645000000000003</c:v>
                </c:pt>
                <c:pt idx="10730">
                  <c:v>53.65</c:v>
                </c:pt>
                <c:pt idx="10731">
                  <c:v>53.655000000000001</c:v>
                </c:pt>
                <c:pt idx="10732">
                  <c:v>53.66</c:v>
                </c:pt>
                <c:pt idx="10733">
                  <c:v>53.664999999999999</c:v>
                </c:pt>
                <c:pt idx="10734">
                  <c:v>53.67</c:v>
                </c:pt>
                <c:pt idx="10735">
                  <c:v>53.674999999999997</c:v>
                </c:pt>
                <c:pt idx="10736">
                  <c:v>53.68</c:v>
                </c:pt>
                <c:pt idx="10737">
                  <c:v>53.685000000000002</c:v>
                </c:pt>
                <c:pt idx="10738">
                  <c:v>53.69</c:v>
                </c:pt>
                <c:pt idx="10739">
                  <c:v>53.695</c:v>
                </c:pt>
                <c:pt idx="10740">
                  <c:v>53.7</c:v>
                </c:pt>
                <c:pt idx="10741">
                  <c:v>53.704999999999998</c:v>
                </c:pt>
                <c:pt idx="10742">
                  <c:v>53.71</c:v>
                </c:pt>
                <c:pt idx="10743">
                  <c:v>53.715000000000003</c:v>
                </c:pt>
                <c:pt idx="10744">
                  <c:v>53.72</c:v>
                </c:pt>
                <c:pt idx="10745">
                  <c:v>53.725000000000001</c:v>
                </c:pt>
                <c:pt idx="10746">
                  <c:v>53.73</c:v>
                </c:pt>
                <c:pt idx="10747">
                  <c:v>53.734999999999999</c:v>
                </c:pt>
                <c:pt idx="10748">
                  <c:v>53.74</c:v>
                </c:pt>
                <c:pt idx="10749">
                  <c:v>53.744999999999997</c:v>
                </c:pt>
                <c:pt idx="10750">
                  <c:v>53.75</c:v>
                </c:pt>
                <c:pt idx="10751">
                  <c:v>53.755000000000003</c:v>
                </c:pt>
                <c:pt idx="10752">
                  <c:v>53.76</c:v>
                </c:pt>
                <c:pt idx="10753">
                  <c:v>53.765000000000001</c:v>
                </c:pt>
                <c:pt idx="10754">
                  <c:v>53.77</c:v>
                </c:pt>
                <c:pt idx="10755">
                  <c:v>53.774999999999999</c:v>
                </c:pt>
                <c:pt idx="10756">
                  <c:v>53.78</c:v>
                </c:pt>
                <c:pt idx="10757">
                  <c:v>53.784999999999997</c:v>
                </c:pt>
                <c:pt idx="10758">
                  <c:v>53.79</c:v>
                </c:pt>
                <c:pt idx="10759">
                  <c:v>53.795000000000002</c:v>
                </c:pt>
                <c:pt idx="10760">
                  <c:v>53.8</c:v>
                </c:pt>
                <c:pt idx="10761">
                  <c:v>53.805</c:v>
                </c:pt>
                <c:pt idx="10762">
                  <c:v>53.81</c:v>
                </c:pt>
                <c:pt idx="10763">
                  <c:v>53.814999999999998</c:v>
                </c:pt>
                <c:pt idx="10764">
                  <c:v>53.82</c:v>
                </c:pt>
                <c:pt idx="10765">
                  <c:v>53.825000000000003</c:v>
                </c:pt>
                <c:pt idx="10766">
                  <c:v>53.83</c:v>
                </c:pt>
                <c:pt idx="10767">
                  <c:v>53.835000000000001</c:v>
                </c:pt>
                <c:pt idx="10768">
                  <c:v>53.84</c:v>
                </c:pt>
                <c:pt idx="10769">
                  <c:v>53.844999999999999</c:v>
                </c:pt>
                <c:pt idx="10770">
                  <c:v>53.85</c:v>
                </c:pt>
                <c:pt idx="10771">
                  <c:v>53.854999999999997</c:v>
                </c:pt>
                <c:pt idx="10772">
                  <c:v>53.86</c:v>
                </c:pt>
                <c:pt idx="10773">
                  <c:v>53.865000000000002</c:v>
                </c:pt>
                <c:pt idx="10774">
                  <c:v>53.87</c:v>
                </c:pt>
                <c:pt idx="10775">
                  <c:v>53.875</c:v>
                </c:pt>
                <c:pt idx="10776">
                  <c:v>53.88</c:v>
                </c:pt>
                <c:pt idx="10777">
                  <c:v>53.884999999999998</c:v>
                </c:pt>
                <c:pt idx="10778">
                  <c:v>53.89</c:v>
                </c:pt>
                <c:pt idx="10779">
                  <c:v>53.895000000000003</c:v>
                </c:pt>
                <c:pt idx="10780">
                  <c:v>53.9</c:v>
                </c:pt>
                <c:pt idx="10781">
                  <c:v>53.905000000000001</c:v>
                </c:pt>
                <c:pt idx="10782">
                  <c:v>53.91</c:v>
                </c:pt>
                <c:pt idx="10783">
                  <c:v>53.914999999999999</c:v>
                </c:pt>
                <c:pt idx="10784">
                  <c:v>53.92</c:v>
                </c:pt>
                <c:pt idx="10785">
                  <c:v>53.924999999999997</c:v>
                </c:pt>
                <c:pt idx="10786">
                  <c:v>53.93</c:v>
                </c:pt>
                <c:pt idx="10787">
                  <c:v>53.935000000000002</c:v>
                </c:pt>
                <c:pt idx="10788">
                  <c:v>53.94</c:v>
                </c:pt>
                <c:pt idx="10789">
                  <c:v>53.945</c:v>
                </c:pt>
                <c:pt idx="10790">
                  <c:v>53.95</c:v>
                </c:pt>
                <c:pt idx="10791">
                  <c:v>53.954999999999998</c:v>
                </c:pt>
                <c:pt idx="10792">
                  <c:v>53.96</c:v>
                </c:pt>
                <c:pt idx="10793">
                  <c:v>53.965000000000003</c:v>
                </c:pt>
                <c:pt idx="10794">
                  <c:v>53.97</c:v>
                </c:pt>
                <c:pt idx="10795">
                  <c:v>53.975000000000001</c:v>
                </c:pt>
                <c:pt idx="10796">
                  <c:v>53.98</c:v>
                </c:pt>
                <c:pt idx="10797">
                  <c:v>53.984999999999999</c:v>
                </c:pt>
                <c:pt idx="10798">
                  <c:v>53.99</c:v>
                </c:pt>
                <c:pt idx="10799">
                  <c:v>53.994999999999997</c:v>
                </c:pt>
                <c:pt idx="10800">
                  <c:v>54</c:v>
                </c:pt>
                <c:pt idx="10801">
                  <c:v>54.005000000000003</c:v>
                </c:pt>
                <c:pt idx="10802">
                  <c:v>54.01</c:v>
                </c:pt>
                <c:pt idx="10803">
                  <c:v>54.015000000000001</c:v>
                </c:pt>
                <c:pt idx="10804">
                  <c:v>54.02</c:v>
                </c:pt>
                <c:pt idx="10805">
                  <c:v>54.024999999999999</c:v>
                </c:pt>
                <c:pt idx="10806">
                  <c:v>54.03</c:v>
                </c:pt>
                <c:pt idx="10807">
                  <c:v>54.034999999999997</c:v>
                </c:pt>
                <c:pt idx="10808">
                  <c:v>54.04</c:v>
                </c:pt>
                <c:pt idx="10809">
                  <c:v>54.045000000000002</c:v>
                </c:pt>
                <c:pt idx="10810">
                  <c:v>54.05</c:v>
                </c:pt>
                <c:pt idx="10811">
                  <c:v>54.055</c:v>
                </c:pt>
                <c:pt idx="10812">
                  <c:v>54.06</c:v>
                </c:pt>
                <c:pt idx="10813">
                  <c:v>54.064999999999998</c:v>
                </c:pt>
                <c:pt idx="10814">
                  <c:v>54.07</c:v>
                </c:pt>
                <c:pt idx="10815">
                  <c:v>54.075000000000003</c:v>
                </c:pt>
                <c:pt idx="10816">
                  <c:v>54.08</c:v>
                </c:pt>
                <c:pt idx="10817">
                  <c:v>54.085000000000001</c:v>
                </c:pt>
                <c:pt idx="10818">
                  <c:v>54.09</c:v>
                </c:pt>
                <c:pt idx="10819">
                  <c:v>54.094999999999999</c:v>
                </c:pt>
                <c:pt idx="10820">
                  <c:v>54.1</c:v>
                </c:pt>
                <c:pt idx="10821">
                  <c:v>54.104999999999997</c:v>
                </c:pt>
                <c:pt idx="10822">
                  <c:v>54.11</c:v>
                </c:pt>
                <c:pt idx="10823">
                  <c:v>54.115000000000002</c:v>
                </c:pt>
                <c:pt idx="10824">
                  <c:v>54.12</c:v>
                </c:pt>
                <c:pt idx="10825">
                  <c:v>54.125</c:v>
                </c:pt>
                <c:pt idx="10826">
                  <c:v>54.13</c:v>
                </c:pt>
                <c:pt idx="10827">
                  <c:v>54.134999999999998</c:v>
                </c:pt>
                <c:pt idx="10828">
                  <c:v>54.14</c:v>
                </c:pt>
                <c:pt idx="10829">
                  <c:v>54.145000000000003</c:v>
                </c:pt>
                <c:pt idx="10830">
                  <c:v>54.15</c:v>
                </c:pt>
                <c:pt idx="10831">
                  <c:v>54.155000000000001</c:v>
                </c:pt>
                <c:pt idx="10832">
                  <c:v>54.16</c:v>
                </c:pt>
                <c:pt idx="10833">
                  <c:v>54.164999999999999</c:v>
                </c:pt>
                <c:pt idx="10834">
                  <c:v>54.17</c:v>
                </c:pt>
                <c:pt idx="10835">
                  <c:v>54.174999999999997</c:v>
                </c:pt>
                <c:pt idx="10836">
                  <c:v>54.18</c:v>
                </c:pt>
                <c:pt idx="10837">
                  <c:v>54.185000000000002</c:v>
                </c:pt>
                <c:pt idx="10838">
                  <c:v>54.19</c:v>
                </c:pt>
                <c:pt idx="10839">
                  <c:v>54.195</c:v>
                </c:pt>
                <c:pt idx="10840">
                  <c:v>54.2</c:v>
                </c:pt>
                <c:pt idx="10841">
                  <c:v>54.204999999999998</c:v>
                </c:pt>
                <c:pt idx="10842">
                  <c:v>54.21</c:v>
                </c:pt>
                <c:pt idx="10843">
                  <c:v>54.215000000000003</c:v>
                </c:pt>
                <c:pt idx="10844">
                  <c:v>54.22</c:v>
                </c:pt>
                <c:pt idx="10845">
                  <c:v>54.225000000000001</c:v>
                </c:pt>
                <c:pt idx="10846">
                  <c:v>54.23</c:v>
                </c:pt>
                <c:pt idx="10847">
                  <c:v>54.234999999999999</c:v>
                </c:pt>
                <c:pt idx="10848">
                  <c:v>54.24</c:v>
                </c:pt>
                <c:pt idx="10849">
                  <c:v>54.244999999999997</c:v>
                </c:pt>
                <c:pt idx="10850">
                  <c:v>54.25</c:v>
                </c:pt>
                <c:pt idx="10851">
                  <c:v>54.255000000000003</c:v>
                </c:pt>
                <c:pt idx="10852">
                  <c:v>54.26</c:v>
                </c:pt>
                <c:pt idx="10853">
                  <c:v>54.265000000000001</c:v>
                </c:pt>
                <c:pt idx="10854">
                  <c:v>54.27</c:v>
                </c:pt>
                <c:pt idx="10855">
                  <c:v>54.274999999999999</c:v>
                </c:pt>
                <c:pt idx="10856">
                  <c:v>54.28</c:v>
                </c:pt>
                <c:pt idx="10857">
                  <c:v>54.284999999999997</c:v>
                </c:pt>
                <c:pt idx="10858">
                  <c:v>54.29</c:v>
                </c:pt>
                <c:pt idx="10859">
                  <c:v>54.295000000000002</c:v>
                </c:pt>
                <c:pt idx="10860">
                  <c:v>54.3</c:v>
                </c:pt>
                <c:pt idx="10861">
                  <c:v>54.305</c:v>
                </c:pt>
                <c:pt idx="10862">
                  <c:v>54.31</c:v>
                </c:pt>
                <c:pt idx="10863">
                  <c:v>54.314999999999998</c:v>
                </c:pt>
                <c:pt idx="10864">
                  <c:v>54.32</c:v>
                </c:pt>
                <c:pt idx="10865">
                  <c:v>54.325000000000003</c:v>
                </c:pt>
                <c:pt idx="10866">
                  <c:v>54.33</c:v>
                </c:pt>
                <c:pt idx="10867">
                  <c:v>54.335000000000001</c:v>
                </c:pt>
                <c:pt idx="10868">
                  <c:v>54.34</c:v>
                </c:pt>
                <c:pt idx="10869">
                  <c:v>54.344999999999999</c:v>
                </c:pt>
                <c:pt idx="10870">
                  <c:v>54.35</c:v>
                </c:pt>
                <c:pt idx="10871">
                  <c:v>54.354999999999997</c:v>
                </c:pt>
                <c:pt idx="10872">
                  <c:v>54.36</c:v>
                </c:pt>
                <c:pt idx="10873">
                  <c:v>54.365000000000002</c:v>
                </c:pt>
                <c:pt idx="10874">
                  <c:v>54.37</c:v>
                </c:pt>
                <c:pt idx="10875">
                  <c:v>54.375</c:v>
                </c:pt>
                <c:pt idx="10876">
                  <c:v>54.38</c:v>
                </c:pt>
                <c:pt idx="10877">
                  <c:v>54.384999999999998</c:v>
                </c:pt>
                <c:pt idx="10878">
                  <c:v>54.39</c:v>
                </c:pt>
                <c:pt idx="10879">
                  <c:v>54.395000000000003</c:v>
                </c:pt>
                <c:pt idx="10880">
                  <c:v>54.4</c:v>
                </c:pt>
                <c:pt idx="10881">
                  <c:v>54.405000000000001</c:v>
                </c:pt>
                <c:pt idx="10882">
                  <c:v>54.41</c:v>
                </c:pt>
                <c:pt idx="10883">
                  <c:v>54.414999999999999</c:v>
                </c:pt>
                <c:pt idx="10884">
                  <c:v>54.42</c:v>
                </c:pt>
                <c:pt idx="10885">
                  <c:v>54.424999999999997</c:v>
                </c:pt>
                <c:pt idx="10886">
                  <c:v>54.43</c:v>
                </c:pt>
                <c:pt idx="10887">
                  <c:v>54.435000000000002</c:v>
                </c:pt>
                <c:pt idx="10888">
                  <c:v>54.44</c:v>
                </c:pt>
                <c:pt idx="10889">
                  <c:v>54.445</c:v>
                </c:pt>
                <c:pt idx="10890">
                  <c:v>54.45</c:v>
                </c:pt>
                <c:pt idx="10891">
                  <c:v>54.454999999999998</c:v>
                </c:pt>
                <c:pt idx="10892">
                  <c:v>54.46</c:v>
                </c:pt>
                <c:pt idx="10893">
                  <c:v>54.465000000000003</c:v>
                </c:pt>
                <c:pt idx="10894">
                  <c:v>54.47</c:v>
                </c:pt>
                <c:pt idx="10895">
                  <c:v>54.475000000000001</c:v>
                </c:pt>
                <c:pt idx="10896">
                  <c:v>54.48</c:v>
                </c:pt>
                <c:pt idx="10897">
                  <c:v>54.484999999999999</c:v>
                </c:pt>
                <c:pt idx="10898">
                  <c:v>54.49</c:v>
                </c:pt>
                <c:pt idx="10899">
                  <c:v>54.494999999999997</c:v>
                </c:pt>
                <c:pt idx="10900">
                  <c:v>54.5</c:v>
                </c:pt>
                <c:pt idx="10901">
                  <c:v>54.505000000000003</c:v>
                </c:pt>
                <c:pt idx="10902">
                  <c:v>54.51</c:v>
                </c:pt>
                <c:pt idx="10903">
                  <c:v>54.515000000000001</c:v>
                </c:pt>
                <c:pt idx="10904">
                  <c:v>54.52</c:v>
                </c:pt>
                <c:pt idx="10905">
                  <c:v>54.524999999999999</c:v>
                </c:pt>
                <c:pt idx="10906">
                  <c:v>54.53</c:v>
                </c:pt>
                <c:pt idx="10907">
                  <c:v>54.534999999999997</c:v>
                </c:pt>
                <c:pt idx="10908">
                  <c:v>54.54</c:v>
                </c:pt>
                <c:pt idx="10909">
                  <c:v>54.545000000000002</c:v>
                </c:pt>
                <c:pt idx="10910">
                  <c:v>54.55</c:v>
                </c:pt>
                <c:pt idx="10911">
                  <c:v>54.555</c:v>
                </c:pt>
                <c:pt idx="10912">
                  <c:v>54.56</c:v>
                </c:pt>
                <c:pt idx="10913">
                  <c:v>54.564999999999998</c:v>
                </c:pt>
                <c:pt idx="10914">
                  <c:v>54.57</c:v>
                </c:pt>
                <c:pt idx="10915">
                  <c:v>54.575000000000003</c:v>
                </c:pt>
                <c:pt idx="10916">
                  <c:v>54.58</c:v>
                </c:pt>
                <c:pt idx="10917">
                  <c:v>54.585000000000001</c:v>
                </c:pt>
                <c:pt idx="10918">
                  <c:v>54.59</c:v>
                </c:pt>
                <c:pt idx="10919">
                  <c:v>54.594999999999999</c:v>
                </c:pt>
                <c:pt idx="10920">
                  <c:v>54.6</c:v>
                </c:pt>
                <c:pt idx="10921">
                  <c:v>54.604999999999997</c:v>
                </c:pt>
                <c:pt idx="10922">
                  <c:v>54.61</c:v>
                </c:pt>
                <c:pt idx="10923">
                  <c:v>54.615000000000002</c:v>
                </c:pt>
                <c:pt idx="10924">
                  <c:v>54.62</c:v>
                </c:pt>
                <c:pt idx="10925">
                  <c:v>54.625</c:v>
                </c:pt>
                <c:pt idx="10926">
                  <c:v>54.63</c:v>
                </c:pt>
                <c:pt idx="10927">
                  <c:v>54.634999999999998</c:v>
                </c:pt>
                <c:pt idx="10928">
                  <c:v>54.64</c:v>
                </c:pt>
                <c:pt idx="10929">
                  <c:v>54.645000000000003</c:v>
                </c:pt>
                <c:pt idx="10930">
                  <c:v>54.65</c:v>
                </c:pt>
                <c:pt idx="10931">
                  <c:v>54.655000000000001</c:v>
                </c:pt>
                <c:pt idx="10932">
                  <c:v>54.66</c:v>
                </c:pt>
                <c:pt idx="10933">
                  <c:v>54.664999999999999</c:v>
                </c:pt>
                <c:pt idx="10934">
                  <c:v>54.67</c:v>
                </c:pt>
                <c:pt idx="10935">
                  <c:v>54.674999999999997</c:v>
                </c:pt>
                <c:pt idx="10936">
                  <c:v>54.68</c:v>
                </c:pt>
                <c:pt idx="10937">
                  <c:v>54.685000000000002</c:v>
                </c:pt>
                <c:pt idx="10938">
                  <c:v>54.69</c:v>
                </c:pt>
                <c:pt idx="10939">
                  <c:v>54.695</c:v>
                </c:pt>
                <c:pt idx="10940">
                  <c:v>54.7</c:v>
                </c:pt>
                <c:pt idx="10941">
                  <c:v>54.704999999999998</c:v>
                </c:pt>
                <c:pt idx="10942">
                  <c:v>54.71</c:v>
                </c:pt>
                <c:pt idx="10943">
                  <c:v>54.715000000000003</c:v>
                </c:pt>
                <c:pt idx="10944">
                  <c:v>54.72</c:v>
                </c:pt>
                <c:pt idx="10945">
                  <c:v>54.725000000000001</c:v>
                </c:pt>
                <c:pt idx="10946">
                  <c:v>54.73</c:v>
                </c:pt>
                <c:pt idx="10947">
                  <c:v>54.734999999999999</c:v>
                </c:pt>
                <c:pt idx="10948">
                  <c:v>54.74</c:v>
                </c:pt>
                <c:pt idx="10949">
                  <c:v>54.744999999999997</c:v>
                </c:pt>
                <c:pt idx="10950">
                  <c:v>54.75</c:v>
                </c:pt>
                <c:pt idx="10951">
                  <c:v>54.755000000000003</c:v>
                </c:pt>
                <c:pt idx="10952">
                  <c:v>54.76</c:v>
                </c:pt>
                <c:pt idx="10953">
                  <c:v>54.765000000000001</c:v>
                </c:pt>
                <c:pt idx="10954">
                  <c:v>54.77</c:v>
                </c:pt>
                <c:pt idx="10955">
                  <c:v>54.774999999999999</c:v>
                </c:pt>
                <c:pt idx="10956">
                  <c:v>54.78</c:v>
                </c:pt>
                <c:pt idx="10957">
                  <c:v>54.784999999999997</c:v>
                </c:pt>
                <c:pt idx="10958">
                  <c:v>54.79</c:v>
                </c:pt>
                <c:pt idx="10959">
                  <c:v>54.795000000000002</c:v>
                </c:pt>
                <c:pt idx="10960">
                  <c:v>54.8</c:v>
                </c:pt>
                <c:pt idx="10961">
                  <c:v>54.805</c:v>
                </c:pt>
                <c:pt idx="10962">
                  <c:v>54.81</c:v>
                </c:pt>
                <c:pt idx="10963">
                  <c:v>54.814999999999998</c:v>
                </c:pt>
                <c:pt idx="10964">
                  <c:v>54.82</c:v>
                </c:pt>
                <c:pt idx="10965">
                  <c:v>54.825000000000003</c:v>
                </c:pt>
                <c:pt idx="10966">
                  <c:v>54.83</c:v>
                </c:pt>
                <c:pt idx="10967">
                  <c:v>54.835000000000001</c:v>
                </c:pt>
                <c:pt idx="10968">
                  <c:v>54.84</c:v>
                </c:pt>
                <c:pt idx="10969">
                  <c:v>54.844999999999999</c:v>
                </c:pt>
                <c:pt idx="10970">
                  <c:v>54.85</c:v>
                </c:pt>
                <c:pt idx="10971">
                  <c:v>54.854999999999997</c:v>
                </c:pt>
                <c:pt idx="10972">
                  <c:v>54.86</c:v>
                </c:pt>
                <c:pt idx="10973">
                  <c:v>54.865000000000002</c:v>
                </c:pt>
                <c:pt idx="10974">
                  <c:v>54.87</c:v>
                </c:pt>
                <c:pt idx="10975">
                  <c:v>54.875</c:v>
                </c:pt>
                <c:pt idx="10976">
                  <c:v>54.88</c:v>
                </c:pt>
                <c:pt idx="10977">
                  <c:v>54.884999999999998</c:v>
                </c:pt>
                <c:pt idx="10978">
                  <c:v>54.89</c:v>
                </c:pt>
                <c:pt idx="10979">
                  <c:v>54.895000000000003</c:v>
                </c:pt>
                <c:pt idx="10980">
                  <c:v>54.9</c:v>
                </c:pt>
                <c:pt idx="10981">
                  <c:v>54.905000000000001</c:v>
                </c:pt>
                <c:pt idx="10982">
                  <c:v>54.91</c:v>
                </c:pt>
                <c:pt idx="10983">
                  <c:v>54.914999999999999</c:v>
                </c:pt>
                <c:pt idx="10984">
                  <c:v>54.92</c:v>
                </c:pt>
                <c:pt idx="10985">
                  <c:v>54.924999999999997</c:v>
                </c:pt>
                <c:pt idx="10986">
                  <c:v>54.93</c:v>
                </c:pt>
                <c:pt idx="10987">
                  <c:v>54.935000000000002</c:v>
                </c:pt>
                <c:pt idx="10988">
                  <c:v>54.94</c:v>
                </c:pt>
                <c:pt idx="10989">
                  <c:v>54.945</c:v>
                </c:pt>
                <c:pt idx="10990">
                  <c:v>54.95</c:v>
                </c:pt>
                <c:pt idx="10991">
                  <c:v>54.954999999999998</c:v>
                </c:pt>
                <c:pt idx="10992">
                  <c:v>54.96</c:v>
                </c:pt>
                <c:pt idx="10993">
                  <c:v>54.965000000000003</c:v>
                </c:pt>
                <c:pt idx="10994">
                  <c:v>54.97</c:v>
                </c:pt>
                <c:pt idx="10995">
                  <c:v>54.975000000000001</c:v>
                </c:pt>
                <c:pt idx="10996">
                  <c:v>54.98</c:v>
                </c:pt>
                <c:pt idx="10997">
                  <c:v>54.984999999999999</c:v>
                </c:pt>
                <c:pt idx="10998">
                  <c:v>54.99</c:v>
                </c:pt>
                <c:pt idx="10999">
                  <c:v>54.994999999999997</c:v>
                </c:pt>
                <c:pt idx="11000">
                  <c:v>55</c:v>
                </c:pt>
                <c:pt idx="11001">
                  <c:v>55.005000000000003</c:v>
                </c:pt>
                <c:pt idx="11002">
                  <c:v>55.01</c:v>
                </c:pt>
                <c:pt idx="11003">
                  <c:v>55.015000000000001</c:v>
                </c:pt>
                <c:pt idx="11004">
                  <c:v>55.02</c:v>
                </c:pt>
                <c:pt idx="11005">
                  <c:v>55.024999999999999</c:v>
                </c:pt>
                <c:pt idx="11006">
                  <c:v>55.03</c:v>
                </c:pt>
                <c:pt idx="11007">
                  <c:v>55.034999999999997</c:v>
                </c:pt>
                <c:pt idx="11008">
                  <c:v>55.04</c:v>
                </c:pt>
                <c:pt idx="11009">
                  <c:v>55.045000000000002</c:v>
                </c:pt>
                <c:pt idx="11010">
                  <c:v>55.05</c:v>
                </c:pt>
                <c:pt idx="11011">
                  <c:v>55.055</c:v>
                </c:pt>
                <c:pt idx="11012">
                  <c:v>55.06</c:v>
                </c:pt>
                <c:pt idx="11013">
                  <c:v>55.064999999999998</c:v>
                </c:pt>
                <c:pt idx="11014">
                  <c:v>55.07</c:v>
                </c:pt>
                <c:pt idx="11015">
                  <c:v>55.075000000000003</c:v>
                </c:pt>
                <c:pt idx="11016">
                  <c:v>55.08</c:v>
                </c:pt>
                <c:pt idx="11017">
                  <c:v>55.085000000000001</c:v>
                </c:pt>
                <c:pt idx="11018">
                  <c:v>55.09</c:v>
                </c:pt>
                <c:pt idx="11019">
                  <c:v>55.094999999999999</c:v>
                </c:pt>
                <c:pt idx="11020">
                  <c:v>55.1</c:v>
                </c:pt>
                <c:pt idx="11021">
                  <c:v>55.104999999999997</c:v>
                </c:pt>
                <c:pt idx="11022">
                  <c:v>55.11</c:v>
                </c:pt>
                <c:pt idx="11023">
                  <c:v>55.115000000000002</c:v>
                </c:pt>
                <c:pt idx="11024">
                  <c:v>55.12</c:v>
                </c:pt>
                <c:pt idx="11025">
                  <c:v>55.125</c:v>
                </c:pt>
                <c:pt idx="11026">
                  <c:v>55.13</c:v>
                </c:pt>
                <c:pt idx="11027">
                  <c:v>55.134999999999998</c:v>
                </c:pt>
                <c:pt idx="11028">
                  <c:v>55.14</c:v>
                </c:pt>
                <c:pt idx="11029">
                  <c:v>55.145000000000003</c:v>
                </c:pt>
                <c:pt idx="11030">
                  <c:v>55.15</c:v>
                </c:pt>
                <c:pt idx="11031">
                  <c:v>55.155000000000001</c:v>
                </c:pt>
                <c:pt idx="11032">
                  <c:v>55.16</c:v>
                </c:pt>
                <c:pt idx="11033">
                  <c:v>55.164999999999999</c:v>
                </c:pt>
                <c:pt idx="11034">
                  <c:v>55.17</c:v>
                </c:pt>
                <c:pt idx="11035">
                  <c:v>55.174999999999997</c:v>
                </c:pt>
                <c:pt idx="11036">
                  <c:v>55.18</c:v>
                </c:pt>
                <c:pt idx="11037">
                  <c:v>55.185000000000002</c:v>
                </c:pt>
                <c:pt idx="11038">
                  <c:v>55.19</c:v>
                </c:pt>
                <c:pt idx="11039">
                  <c:v>55.195</c:v>
                </c:pt>
                <c:pt idx="11040">
                  <c:v>55.2</c:v>
                </c:pt>
                <c:pt idx="11041">
                  <c:v>55.204999999999998</c:v>
                </c:pt>
                <c:pt idx="11042">
                  <c:v>55.21</c:v>
                </c:pt>
                <c:pt idx="11043">
                  <c:v>55.215000000000003</c:v>
                </c:pt>
                <c:pt idx="11044">
                  <c:v>55.22</c:v>
                </c:pt>
                <c:pt idx="11045">
                  <c:v>55.225000000000001</c:v>
                </c:pt>
                <c:pt idx="11046">
                  <c:v>55.23</c:v>
                </c:pt>
                <c:pt idx="11047">
                  <c:v>55.234999999999999</c:v>
                </c:pt>
                <c:pt idx="11048">
                  <c:v>55.24</c:v>
                </c:pt>
                <c:pt idx="11049">
                  <c:v>55.244999999999997</c:v>
                </c:pt>
                <c:pt idx="11050">
                  <c:v>55.25</c:v>
                </c:pt>
                <c:pt idx="11051">
                  <c:v>55.255000000000003</c:v>
                </c:pt>
                <c:pt idx="11052">
                  <c:v>55.26</c:v>
                </c:pt>
                <c:pt idx="11053">
                  <c:v>55.265000000000001</c:v>
                </c:pt>
                <c:pt idx="11054">
                  <c:v>55.27</c:v>
                </c:pt>
                <c:pt idx="11055">
                  <c:v>55.274999999999999</c:v>
                </c:pt>
                <c:pt idx="11056">
                  <c:v>55.28</c:v>
                </c:pt>
                <c:pt idx="11057">
                  <c:v>55.284999999999997</c:v>
                </c:pt>
                <c:pt idx="11058">
                  <c:v>55.29</c:v>
                </c:pt>
                <c:pt idx="11059">
                  <c:v>55.295000000000002</c:v>
                </c:pt>
                <c:pt idx="11060">
                  <c:v>55.3</c:v>
                </c:pt>
                <c:pt idx="11061">
                  <c:v>55.305</c:v>
                </c:pt>
                <c:pt idx="11062">
                  <c:v>55.31</c:v>
                </c:pt>
                <c:pt idx="11063">
                  <c:v>55.314999999999998</c:v>
                </c:pt>
                <c:pt idx="11064">
                  <c:v>55.32</c:v>
                </c:pt>
                <c:pt idx="11065">
                  <c:v>55.325000000000003</c:v>
                </c:pt>
                <c:pt idx="11066">
                  <c:v>55.33</c:v>
                </c:pt>
                <c:pt idx="11067">
                  <c:v>55.335000000000001</c:v>
                </c:pt>
                <c:pt idx="11068">
                  <c:v>55.34</c:v>
                </c:pt>
                <c:pt idx="11069">
                  <c:v>55.344999999999999</c:v>
                </c:pt>
                <c:pt idx="11070">
                  <c:v>55.35</c:v>
                </c:pt>
                <c:pt idx="11071">
                  <c:v>55.354999999999997</c:v>
                </c:pt>
                <c:pt idx="11072">
                  <c:v>55.36</c:v>
                </c:pt>
                <c:pt idx="11073">
                  <c:v>55.365000000000002</c:v>
                </c:pt>
                <c:pt idx="11074">
                  <c:v>55.37</c:v>
                </c:pt>
                <c:pt idx="11075">
                  <c:v>55.375</c:v>
                </c:pt>
                <c:pt idx="11076">
                  <c:v>55.38</c:v>
                </c:pt>
                <c:pt idx="11077">
                  <c:v>55.384999999999998</c:v>
                </c:pt>
                <c:pt idx="11078">
                  <c:v>55.39</c:v>
                </c:pt>
                <c:pt idx="11079">
                  <c:v>55.395000000000003</c:v>
                </c:pt>
                <c:pt idx="11080">
                  <c:v>55.4</c:v>
                </c:pt>
                <c:pt idx="11081">
                  <c:v>55.405000000000001</c:v>
                </c:pt>
                <c:pt idx="11082">
                  <c:v>55.41</c:v>
                </c:pt>
                <c:pt idx="11083">
                  <c:v>55.414999999999999</c:v>
                </c:pt>
                <c:pt idx="11084">
                  <c:v>55.42</c:v>
                </c:pt>
                <c:pt idx="11085">
                  <c:v>55.424999999999997</c:v>
                </c:pt>
                <c:pt idx="11086">
                  <c:v>55.43</c:v>
                </c:pt>
                <c:pt idx="11087">
                  <c:v>55.435000000000002</c:v>
                </c:pt>
                <c:pt idx="11088">
                  <c:v>55.44</c:v>
                </c:pt>
                <c:pt idx="11089">
                  <c:v>55.445</c:v>
                </c:pt>
                <c:pt idx="11090">
                  <c:v>55.45</c:v>
                </c:pt>
                <c:pt idx="11091">
                  <c:v>55.454999999999998</c:v>
                </c:pt>
                <c:pt idx="11092">
                  <c:v>55.46</c:v>
                </c:pt>
                <c:pt idx="11093">
                  <c:v>55.465000000000003</c:v>
                </c:pt>
                <c:pt idx="11094">
                  <c:v>55.47</c:v>
                </c:pt>
                <c:pt idx="11095">
                  <c:v>55.475000000000001</c:v>
                </c:pt>
                <c:pt idx="11096">
                  <c:v>55.48</c:v>
                </c:pt>
                <c:pt idx="11097">
                  <c:v>55.484999999999999</c:v>
                </c:pt>
                <c:pt idx="11098">
                  <c:v>55.49</c:v>
                </c:pt>
                <c:pt idx="11099">
                  <c:v>55.494999999999997</c:v>
                </c:pt>
                <c:pt idx="11100">
                  <c:v>55.5</c:v>
                </c:pt>
                <c:pt idx="11101">
                  <c:v>55.505000000000003</c:v>
                </c:pt>
                <c:pt idx="11102">
                  <c:v>55.51</c:v>
                </c:pt>
                <c:pt idx="11103">
                  <c:v>55.515000000000001</c:v>
                </c:pt>
                <c:pt idx="11104">
                  <c:v>55.52</c:v>
                </c:pt>
                <c:pt idx="11105">
                  <c:v>55.524999999999999</c:v>
                </c:pt>
                <c:pt idx="11106">
                  <c:v>55.53</c:v>
                </c:pt>
                <c:pt idx="11107">
                  <c:v>55.534999999999997</c:v>
                </c:pt>
                <c:pt idx="11108">
                  <c:v>55.54</c:v>
                </c:pt>
                <c:pt idx="11109">
                  <c:v>55.545000000000002</c:v>
                </c:pt>
                <c:pt idx="11110">
                  <c:v>55.55</c:v>
                </c:pt>
                <c:pt idx="11111">
                  <c:v>55.555</c:v>
                </c:pt>
                <c:pt idx="11112">
                  <c:v>55.56</c:v>
                </c:pt>
                <c:pt idx="11113">
                  <c:v>55.564999999999998</c:v>
                </c:pt>
                <c:pt idx="11114">
                  <c:v>55.57</c:v>
                </c:pt>
                <c:pt idx="11115">
                  <c:v>55.575000000000003</c:v>
                </c:pt>
                <c:pt idx="11116">
                  <c:v>55.58</c:v>
                </c:pt>
                <c:pt idx="11117">
                  <c:v>55.585000000000001</c:v>
                </c:pt>
                <c:pt idx="11118">
                  <c:v>55.59</c:v>
                </c:pt>
                <c:pt idx="11119">
                  <c:v>55.594999999999999</c:v>
                </c:pt>
                <c:pt idx="11120">
                  <c:v>55.6</c:v>
                </c:pt>
                <c:pt idx="11121">
                  <c:v>55.604999999999997</c:v>
                </c:pt>
                <c:pt idx="11122">
                  <c:v>55.61</c:v>
                </c:pt>
                <c:pt idx="11123">
                  <c:v>55.615000000000002</c:v>
                </c:pt>
                <c:pt idx="11124">
                  <c:v>55.62</c:v>
                </c:pt>
                <c:pt idx="11125">
                  <c:v>55.625</c:v>
                </c:pt>
                <c:pt idx="11126">
                  <c:v>55.63</c:v>
                </c:pt>
                <c:pt idx="11127">
                  <c:v>55.634999999999998</c:v>
                </c:pt>
                <c:pt idx="11128">
                  <c:v>55.64</c:v>
                </c:pt>
                <c:pt idx="11129">
                  <c:v>55.645000000000003</c:v>
                </c:pt>
                <c:pt idx="11130">
                  <c:v>55.65</c:v>
                </c:pt>
                <c:pt idx="11131">
                  <c:v>55.655000000000001</c:v>
                </c:pt>
                <c:pt idx="11132">
                  <c:v>55.66</c:v>
                </c:pt>
                <c:pt idx="11133">
                  <c:v>55.664999999999999</c:v>
                </c:pt>
                <c:pt idx="11134">
                  <c:v>55.67</c:v>
                </c:pt>
                <c:pt idx="11135">
                  <c:v>55.674999999999997</c:v>
                </c:pt>
                <c:pt idx="11136">
                  <c:v>55.68</c:v>
                </c:pt>
                <c:pt idx="11137">
                  <c:v>55.685000000000002</c:v>
                </c:pt>
                <c:pt idx="11138">
                  <c:v>55.69</c:v>
                </c:pt>
                <c:pt idx="11139">
                  <c:v>55.695</c:v>
                </c:pt>
                <c:pt idx="11140">
                  <c:v>55.7</c:v>
                </c:pt>
                <c:pt idx="11141">
                  <c:v>55.704999999999998</c:v>
                </c:pt>
                <c:pt idx="11142">
                  <c:v>55.71</c:v>
                </c:pt>
                <c:pt idx="11143">
                  <c:v>55.715000000000003</c:v>
                </c:pt>
                <c:pt idx="11144">
                  <c:v>55.72</c:v>
                </c:pt>
                <c:pt idx="11145">
                  <c:v>55.725000000000001</c:v>
                </c:pt>
                <c:pt idx="11146">
                  <c:v>55.73</c:v>
                </c:pt>
                <c:pt idx="11147">
                  <c:v>55.734999999999999</c:v>
                </c:pt>
                <c:pt idx="11148">
                  <c:v>55.74</c:v>
                </c:pt>
                <c:pt idx="11149">
                  <c:v>55.744999999999997</c:v>
                </c:pt>
                <c:pt idx="11150">
                  <c:v>55.75</c:v>
                </c:pt>
                <c:pt idx="11151">
                  <c:v>55.755000000000003</c:v>
                </c:pt>
                <c:pt idx="11152">
                  <c:v>55.76</c:v>
                </c:pt>
                <c:pt idx="11153">
                  <c:v>55.765000000000001</c:v>
                </c:pt>
                <c:pt idx="11154">
                  <c:v>55.77</c:v>
                </c:pt>
                <c:pt idx="11155">
                  <c:v>55.774999999999999</c:v>
                </c:pt>
                <c:pt idx="11156">
                  <c:v>55.78</c:v>
                </c:pt>
                <c:pt idx="11157">
                  <c:v>55.784999999999997</c:v>
                </c:pt>
                <c:pt idx="11158">
                  <c:v>55.79</c:v>
                </c:pt>
                <c:pt idx="11159">
                  <c:v>55.795000000000002</c:v>
                </c:pt>
                <c:pt idx="11160">
                  <c:v>55.8</c:v>
                </c:pt>
                <c:pt idx="11161">
                  <c:v>55.805</c:v>
                </c:pt>
                <c:pt idx="11162">
                  <c:v>55.81</c:v>
                </c:pt>
                <c:pt idx="11163">
                  <c:v>55.814999999999998</c:v>
                </c:pt>
                <c:pt idx="11164">
                  <c:v>55.82</c:v>
                </c:pt>
                <c:pt idx="11165">
                  <c:v>55.825000000000003</c:v>
                </c:pt>
                <c:pt idx="11166">
                  <c:v>55.83</c:v>
                </c:pt>
                <c:pt idx="11167">
                  <c:v>55.835000000000001</c:v>
                </c:pt>
                <c:pt idx="11168">
                  <c:v>55.84</c:v>
                </c:pt>
                <c:pt idx="11169">
                  <c:v>55.844999999999999</c:v>
                </c:pt>
                <c:pt idx="11170">
                  <c:v>55.85</c:v>
                </c:pt>
                <c:pt idx="11171">
                  <c:v>55.854999999999997</c:v>
                </c:pt>
                <c:pt idx="11172">
                  <c:v>55.86</c:v>
                </c:pt>
                <c:pt idx="11173">
                  <c:v>55.865000000000002</c:v>
                </c:pt>
                <c:pt idx="11174">
                  <c:v>55.87</c:v>
                </c:pt>
                <c:pt idx="11175">
                  <c:v>55.875</c:v>
                </c:pt>
                <c:pt idx="11176">
                  <c:v>55.88</c:v>
                </c:pt>
                <c:pt idx="11177">
                  <c:v>55.884999999999998</c:v>
                </c:pt>
                <c:pt idx="11178">
                  <c:v>55.89</c:v>
                </c:pt>
                <c:pt idx="11179">
                  <c:v>55.895000000000003</c:v>
                </c:pt>
                <c:pt idx="11180">
                  <c:v>55.9</c:v>
                </c:pt>
                <c:pt idx="11181">
                  <c:v>55.905000000000001</c:v>
                </c:pt>
                <c:pt idx="11182">
                  <c:v>55.91</c:v>
                </c:pt>
                <c:pt idx="11183">
                  <c:v>55.914999999999999</c:v>
                </c:pt>
                <c:pt idx="11184">
                  <c:v>55.92</c:v>
                </c:pt>
                <c:pt idx="11185">
                  <c:v>55.924999999999997</c:v>
                </c:pt>
                <c:pt idx="11186">
                  <c:v>55.93</c:v>
                </c:pt>
                <c:pt idx="11187">
                  <c:v>55.935000000000002</c:v>
                </c:pt>
                <c:pt idx="11188">
                  <c:v>55.94</c:v>
                </c:pt>
                <c:pt idx="11189">
                  <c:v>55.945</c:v>
                </c:pt>
                <c:pt idx="11190">
                  <c:v>55.95</c:v>
                </c:pt>
                <c:pt idx="11191">
                  <c:v>55.954999999999998</c:v>
                </c:pt>
                <c:pt idx="11192">
                  <c:v>55.96</c:v>
                </c:pt>
                <c:pt idx="11193">
                  <c:v>55.965000000000003</c:v>
                </c:pt>
                <c:pt idx="11194">
                  <c:v>55.97</c:v>
                </c:pt>
                <c:pt idx="11195">
                  <c:v>55.975000000000001</c:v>
                </c:pt>
                <c:pt idx="11196">
                  <c:v>55.98</c:v>
                </c:pt>
                <c:pt idx="11197">
                  <c:v>55.984999999999999</c:v>
                </c:pt>
                <c:pt idx="11198">
                  <c:v>55.99</c:v>
                </c:pt>
                <c:pt idx="11199">
                  <c:v>55.994999999999997</c:v>
                </c:pt>
                <c:pt idx="11200">
                  <c:v>56</c:v>
                </c:pt>
                <c:pt idx="11201">
                  <c:v>56.005000000000003</c:v>
                </c:pt>
                <c:pt idx="11202">
                  <c:v>56.01</c:v>
                </c:pt>
                <c:pt idx="11203">
                  <c:v>56.015000000000001</c:v>
                </c:pt>
                <c:pt idx="11204">
                  <c:v>56.02</c:v>
                </c:pt>
                <c:pt idx="11205">
                  <c:v>56.024999999999999</c:v>
                </c:pt>
                <c:pt idx="11206">
                  <c:v>56.03</c:v>
                </c:pt>
                <c:pt idx="11207">
                  <c:v>56.034999999999997</c:v>
                </c:pt>
                <c:pt idx="11208">
                  <c:v>56.04</c:v>
                </c:pt>
                <c:pt idx="11209">
                  <c:v>56.045000000000002</c:v>
                </c:pt>
                <c:pt idx="11210">
                  <c:v>56.05</c:v>
                </c:pt>
                <c:pt idx="11211">
                  <c:v>56.055</c:v>
                </c:pt>
                <c:pt idx="11212">
                  <c:v>56.06</c:v>
                </c:pt>
                <c:pt idx="11213">
                  <c:v>56.064999999999998</c:v>
                </c:pt>
                <c:pt idx="11214">
                  <c:v>56.07</c:v>
                </c:pt>
                <c:pt idx="11215">
                  <c:v>56.075000000000003</c:v>
                </c:pt>
                <c:pt idx="11216">
                  <c:v>56.08</c:v>
                </c:pt>
                <c:pt idx="11217">
                  <c:v>56.085000000000001</c:v>
                </c:pt>
                <c:pt idx="11218">
                  <c:v>56.09</c:v>
                </c:pt>
                <c:pt idx="11219">
                  <c:v>56.094999999999999</c:v>
                </c:pt>
                <c:pt idx="11220">
                  <c:v>56.1</c:v>
                </c:pt>
                <c:pt idx="11221">
                  <c:v>56.104999999999997</c:v>
                </c:pt>
                <c:pt idx="11222">
                  <c:v>56.11</c:v>
                </c:pt>
                <c:pt idx="11223">
                  <c:v>56.115000000000002</c:v>
                </c:pt>
                <c:pt idx="11224">
                  <c:v>56.12</c:v>
                </c:pt>
                <c:pt idx="11225">
                  <c:v>56.125</c:v>
                </c:pt>
                <c:pt idx="11226">
                  <c:v>56.13</c:v>
                </c:pt>
                <c:pt idx="11227">
                  <c:v>56.134999999999998</c:v>
                </c:pt>
                <c:pt idx="11228">
                  <c:v>56.14</c:v>
                </c:pt>
                <c:pt idx="11229">
                  <c:v>56.145000000000003</c:v>
                </c:pt>
                <c:pt idx="11230">
                  <c:v>56.15</c:v>
                </c:pt>
                <c:pt idx="11231">
                  <c:v>56.155000000000001</c:v>
                </c:pt>
                <c:pt idx="11232">
                  <c:v>56.16</c:v>
                </c:pt>
                <c:pt idx="11233">
                  <c:v>56.164999999999999</c:v>
                </c:pt>
                <c:pt idx="11234">
                  <c:v>56.17</c:v>
                </c:pt>
                <c:pt idx="11235">
                  <c:v>56.174999999999997</c:v>
                </c:pt>
                <c:pt idx="11236">
                  <c:v>56.18</c:v>
                </c:pt>
                <c:pt idx="11237">
                  <c:v>56.185000000000002</c:v>
                </c:pt>
                <c:pt idx="11238">
                  <c:v>56.19</c:v>
                </c:pt>
                <c:pt idx="11239">
                  <c:v>56.195</c:v>
                </c:pt>
                <c:pt idx="11240">
                  <c:v>56.2</c:v>
                </c:pt>
                <c:pt idx="11241">
                  <c:v>56.204999999999998</c:v>
                </c:pt>
                <c:pt idx="11242">
                  <c:v>56.21</c:v>
                </c:pt>
                <c:pt idx="11243">
                  <c:v>56.215000000000003</c:v>
                </c:pt>
                <c:pt idx="11244">
                  <c:v>56.22</c:v>
                </c:pt>
                <c:pt idx="11245">
                  <c:v>56.225000000000001</c:v>
                </c:pt>
                <c:pt idx="11246">
                  <c:v>56.23</c:v>
                </c:pt>
                <c:pt idx="11247">
                  <c:v>56.234999999999999</c:v>
                </c:pt>
                <c:pt idx="11248">
                  <c:v>56.24</c:v>
                </c:pt>
                <c:pt idx="11249">
                  <c:v>56.244999999999997</c:v>
                </c:pt>
                <c:pt idx="11250">
                  <c:v>56.25</c:v>
                </c:pt>
                <c:pt idx="11251">
                  <c:v>56.255000000000003</c:v>
                </c:pt>
                <c:pt idx="11252">
                  <c:v>56.26</c:v>
                </c:pt>
                <c:pt idx="11253">
                  <c:v>56.265000000000001</c:v>
                </c:pt>
                <c:pt idx="11254">
                  <c:v>56.27</c:v>
                </c:pt>
                <c:pt idx="11255">
                  <c:v>56.274999999999999</c:v>
                </c:pt>
                <c:pt idx="11256">
                  <c:v>56.28</c:v>
                </c:pt>
                <c:pt idx="11257">
                  <c:v>56.284999999999997</c:v>
                </c:pt>
                <c:pt idx="11258">
                  <c:v>56.29</c:v>
                </c:pt>
                <c:pt idx="11259">
                  <c:v>56.295000000000002</c:v>
                </c:pt>
                <c:pt idx="11260">
                  <c:v>56.3</c:v>
                </c:pt>
                <c:pt idx="11261">
                  <c:v>56.305</c:v>
                </c:pt>
                <c:pt idx="11262">
                  <c:v>56.31</c:v>
                </c:pt>
                <c:pt idx="11263">
                  <c:v>56.314999999999998</c:v>
                </c:pt>
                <c:pt idx="11264">
                  <c:v>56.32</c:v>
                </c:pt>
                <c:pt idx="11265">
                  <c:v>56.325000000000003</c:v>
                </c:pt>
                <c:pt idx="11266">
                  <c:v>56.33</c:v>
                </c:pt>
                <c:pt idx="11267">
                  <c:v>56.335000000000001</c:v>
                </c:pt>
                <c:pt idx="11268">
                  <c:v>56.34</c:v>
                </c:pt>
                <c:pt idx="11269">
                  <c:v>56.344999999999999</c:v>
                </c:pt>
                <c:pt idx="11270">
                  <c:v>56.35</c:v>
                </c:pt>
                <c:pt idx="11271">
                  <c:v>56.354999999999997</c:v>
                </c:pt>
                <c:pt idx="11272">
                  <c:v>56.36</c:v>
                </c:pt>
                <c:pt idx="11273">
                  <c:v>56.365000000000002</c:v>
                </c:pt>
                <c:pt idx="11274">
                  <c:v>56.37</c:v>
                </c:pt>
                <c:pt idx="11275">
                  <c:v>56.375</c:v>
                </c:pt>
                <c:pt idx="11276">
                  <c:v>56.38</c:v>
                </c:pt>
                <c:pt idx="11277">
                  <c:v>56.384999999999998</c:v>
                </c:pt>
                <c:pt idx="11278">
                  <c:v>56.39</c:v>
                </c:pt>
                <c:pt idx="11279">
                  <c:v>56.395000000000003</c:v>
                </c:pt>
                <c:pt idx="11280">
                  <c:v>56.4</c:v>
                </c:pt>
                <c:pt idx="11281">
                  <c:v>56.405000000000001</c:v>
                </c:pt>
                <c:pt idx="11282">
                  <c:v>56.41</c:v>
                </c:pt>
                <c:pt idx="11283">
                  <c:v>56.414999999999999</c:v>
                </c:pt>
                <c:pt idx="11284">
                  <c:v>56.42</c:v>
                </c:pt>
                <c:pt idx="11285">
                  <c:v>56.424999999999997</c:v>
                </c:pt>
                <c:pt idx="11286">
                  <c:v>56.43</c:v>
                </c:pt>
                <c:pt idx="11287">
                  <c:v>56.435000000000002</c:v>
                </c:pt>
                <c:pt idx="11288">
                  <c:v>56.44</c:v>
                </c:pt>
                <c:pt idx="11289">
                  <c:v>56.445</c:v>
                </c:pt>
                <c:pt idx="11290">
                  <c:v>56.45</c:v>
                </c:pt>
                <c:pt idx="11291">
                  <c:v>56.454999999999998</c:v>
                </c:pt>
                <c:pt idx="11292">
                  <c:v>56.46</c:v>
                </c:pt>
                <c:pt idx="11293">
                  <c:v>56.465000000000003</c:v>
                </c:pt>
                <c:pt idx="11294">
                  <c:v>56.47</c:v>
                </c:pt>
                <c:pt idx="11295">
                  <c:v>56.475000000000001</c:v>
                </c:pt>
                <c:pt idx="11296">
                  <c:v>56.48</c:v>
                </c:pt>
                <c:pt idx="11297">
                  <c:v>56.484999999999999</c:v>
                </c:pt>
                <c:pt idx="11298">
                  <c:v>56.49</c:v>
                </c:pt>
                <c:pt idx="11299">
                  <c:v>56.494999999999997</c:v>
                </c:pt>
                <c:pt idx="11300">
                  <c:v>56.5</c:v>
                </c:pt>
                <c:pt idx="11301">
                  <c:v>56.505000000000003</c:v>
                </c:pt>
                <c:pt idx="11302">
                  <c:v>56.51</c:v>
                </c:pt>
                <c:pt idx="11303">
                  <c:v>56.515000000000001</c:v>
                </c:pt>
                <c:pt idx="11304">
                  <c:v>56.52</c:v>
                </c:pt>
                <c:pt idx="11305">
                  <c:v>56.524999999999999</c:v>
                </c:pt>
                <c:pt idx="11306">
                  <c:v>56.53</c:v>
                </c:pt>
                <c:pt idx="11307">
                  <c:v>56.534999999999997</c:v>
                </c:pt>
                <c:pt idx="11308">
                  <c:v>56.54</c:v>
                </c:pt>
                <c:pt idx="11309">
                  <c:v>56.545000000000002</c:v>
                </c:pt>
                <c:pt idx="11310">
                  <c:v>56.55</c:v>
                </c:pt>
                <c:pt idx="11311">
                  <c:v>56.555</c:v>
                </c:pt>
                <c:pt idx="11312">
                  <c:v>56.56</c:v>
                </c:pt>
                <c:pt idx="11313">
                  <c:v>56.564999999999998</c:v>
                </c:pt>
                <c:pt idx="11314">
                  <c:v>56.57</c:v>
                </c:pt>
                <c:pt idx="11315">
                  <c:v>56.575000000000003</c:v>
                </c:pt>
                <c:pt idx="11316">
                  <c:v>56.58</c:v>
                </c:pt>
                <c:pt idx="11317">
                  <c:v>56.585000000000001</c:v>
                </c:pt>
                <c:pt idx="11318">
                  <c:v>56.59</c:v>
                </c:pt>
                <c:pt idx="11319">
                  <c:v>56.594999999999999</c:v>
                </c:pt>
                <c:pt idx="11320">
                  <c:v>56.6</c:v>
                </c:pt>
                <c:pt idx="11321">
                  <c:v>56.604999999999997</c:v>
                </c:pt>
                <c:pt idx="11322">
                  <c:v>56.61</c:v>
                </c:pt>
                <c:pt idx="11323">
                  <c:v>56.615000000000002</c:v>
                </c:pt>
                <c:pt idx="11324">
                  <c:v>56.62</c:v>
                </c:pt>
                <c:pt idx="11325">
                  <c:v>56.625</c:v>
                </c:pt>
                <c:pt idx="11326">
                  <c:v>56.63</c:v>
                </c:pt>
                <c:pt idx="11327">
                  <c:v>56.634999999999998</c:v>
                </c:pt>
                <c:pt idx="11328">
                  <c:v>56.64</c:v>
                </c:pt>
                <c:pt idx="11329">
                  <c:v>56.645000000000003</c:v>
                </c:pt>
                <c:pt idx="11330">
                  <c:v>56.65</c:v>
                </c:pt>
                <c:pt idx="11331">
                  <c:v>56.655000000000001</c:v>
                </c:pt>
                <c:pt idx="11332">
                  <c:v>56.66</c:v>
                </c:pt>
                <c:pt idx="11333">
                  <c:v>56.664999999999999</c:v>
                </c:pt>
                <c:pt idx="11334">
                  <c:v>56.67</c:v>
                </c:pt>
                <c:pt idx="11335">
                  <c:v>56.674999999999997</c:v>
                </c:pt>
                <c:pt idx="11336">
                  <c:v>56.68</c:v>
                </c:pt>
                <c:pt idx="11337">
                  <c:v>56.685000000000002</c:v>
                </c:pt>
                <c:pt idx="11338">
                  <c:v>56.69</c:v>
                </c:pt>
                <c:pt idx="11339">
                  <c:v>56.695</c:v>
                </c:pt>
                <c:pt idx="11340">
                  <c:v>56.7</c:v>
                </c:pt>
                <c:pt idx="11341">
                  <c:v>56.704999999999998</c:v>
                </c:pt>
                <c:pt idx="11342">
                  <c:v>56.71</c:v>
                </c:pt>
                <c:pt idx="11343">
                  <c:v>56.715000000000003</c:v>
                </c:pt>
                <c:pt idx="11344">
                  <c:v>56.72</c:v>
                </c:pt>
                <c:pt idx="11345">
                  <c:v>56.725000000000001</c:v>
                </c:pt>
                <c:pt idx="11346">
                  <c:v>56.73</c:v>
                </c:pt>
                <c:pt idx="11347">
                  <c:v>56.734999999999999</c:v>
                </c:pt>
                <c:pt idx="11348">
                  <c:v>56.74</c:v>
                </c:pt>
                <c:pt idx="11349">
                  <c:v>56.744999999999997</c:v>
                </c:pt>
                <c:pt idx="11350">
                  <c:v>56.75</c:v>
                </c:pt>
                <c:pt idx="11351">
                  <c:v>56.755000000000003</c:v>
                </c:pt>
                <c:pt idx="11352">
                  <c:v>56.76</c:v>
                </c:pt>
                <c:pt idx="11353">
                  <c:v>56.765000000000001</c:v>
                </c:pt>
                <c:pt idx="11354">
                  <c:v>56.77</c:v>
                </c:pt>
                <c:pt idx="11355">
                  <c:v>56.774999999999999</c:v>
                </c:pt>
                <c:pt idx="11356">
                  <c:v>56.78</c:v>
                </c:pt>
                <c:pt idx="11357">
                  <c:v>56.784999999999997</c:v>
                </c:pt>
                <c:pt idx="11358">
                  <c:v>56.79</c:v>
                </c:pt>
                <c:pt idx="11359">
                  <c:v>56.795000000000002</c:v>
                </c:pt>
                <c:pt idx="11360">
                  <c:v>56.8</c:v>
                </c:pt>
                <c:pt idx="11361">
                  <c:v>56.805</c:v>
                </c:pt>
                <c:pt idx="11362">
                  <c:v>56.81</c:v>
                </c:pt>
                <c:pt idx="11363">
                  <c:v>56.814999999999998</c:v>
                </c:pt>
                <c:pt idx="11364">
                  <c:v>56.82</c:v>
                </c:pt>
                <c:pt idx="11365">
                  <c:v>56.825000000000003</c:v>
                </c:pt>
                <c:pt idx="11366">
                  <c:v>56.83</c:v>
                </c:pt>
                <c:pt idx="11367">
                  <c:v>56.835000000000001</c:v>
                </c:pt>
                <c:pt idx="11368">
                  <c:v>56.84</c:v>
                </c:pt>
                <c:pt idx="11369">
                  <c:v>56.844999999999999</c:v>
                </c:pt>
                <c:pt idx="11370">
                  <c:v>56.85</c:v>
                </c:pt>
                <c:pt idx="11371">
                  <c:v>56.854999999999997</c:v>
                </c:pt>
                <c:pt idx="11372">
                  <c:v>56.86</c:v>
                </c:pt>
                <c:pt idx="11373">
                  <c:v>56.865000000000002</c:v>
                </c:pt>
                <c:pt idx="11374">
                  <c:v>56.87</c:v>
                </c:pt>
                <c:pt idx="11375">
                  <c:v>56.875</c:v>
                </c:pt>
                <c:pt idx="11376">
                  <c:v>56.88</c:v>
                </c:pt>
                <c:pt idx="11377">
                  <c:v>56.884999999999998</c:v>
                </c:pt>
                <c:pt idx="11378">
                  <c:v>56.89</c:v>
                </c:pt>
                <c:pt idx="11379">
                  <c:v>56.895000000000003</c:v>
                </c:pt>
                <c:pt idx="11380">
                  <c:v>56.9</c:v>
                </c:pt>
                <c:pt idx="11381">
                  <c:v>56.905000000000001</c:v>
                </c:pt>
                <c:pt idx="11382">
                  <c:v>56.91</c:v>
                </c:pt>
                <c:pt idx="11383">
                  <c:v>56.914999999999999</c:v>
                </c:pt>
                <c:pt idx="11384">
                  <c:v>56.92</c:v>
                </c:pt>
                <c:pt idx="11385">
                  <c:v>56.924999999999997</c:v>
                </c:pt>
                <c:pt idx="11386">
                  <c:v>56.93</c:v>
                </c:pt>
                <c:pt idx="11387">
                  <c:v>56.935000000000002</c:v>
                </c:pt>
                <c:pt idx="11388">
                  <c:v>56.94</c:v>
                </c:pt>
                <c:pt idx="11389">
                  <c:v>56.945</c:v>
                </c:pt>
                <c:pt idx="11390">
                  <c:v>56.95</c:v>
                </c:pt>
                <c:pt idx="11391">
                  <c:v>56.954999999999998</c:v>
                </c:pt>
                <c:pt idx="11392">
                  <c:v>56.96</c:v>
                </c:pt>
                <c:pt idx="11393">
                  <c:v>56.965000000000003</c:v>
                </c:pt>
                <c:pt idx="11394">
                  <c:v>56.97</c:v>
                </c:pt>
                <c:pt idx="11395">
                  <c:v>56.975000000000001</c:v>
                </c:pt>
                <c:pt idx="11396">
                  <c:v>56.98</c:v>
                </c:pt>
                <c:pt idx="11397">
                  <c:v>56.984999999999999</c:v>
                </c:pt>
                <c:pt idx="11398">
                  <c:v>56.99</c:v>
                </c:pt>
                <c:pt idx="11399">
                  <c:v>56.994999999999997</c:v>
                </c:pt>
                <c:pt idx="11400">
                  <c:v>57</c:v>
                </c:pt>
                <c:pt idx="11401">
                  <c:v>57.005000000000003</c:v>
                </c:pt>
                <c:pt idx="11402">
                  <c:v>57.01</c:v>
                </c:pt>
                <c:pt idx="11403">
                  <c:v>57.015000000000001</c:v>
                </c:pt>
                <c:pt idx="11404">
                  <c:v>57.02</c:v>
                </c:pt>
                <c:pt idx="11405">
                  <c:v>57.024999999999999</c:v>
                </c:pt>
                <c:pt idx="11406">
                  <c:v>57.03</c:v>
                </c:pt>
                <c:pt idx="11407">
                  <c:v>57.034999999999997</c:v>
                </c:pt>
                <c:pt idx="11408">
                  <c:v>57.04</c:v>
                </c:pt>
                <c:pt idx="11409">
                  <c:v>57.045000000000002</c:v>
                </c:pt>
                <c:pt idx="11410">
                  <c:v>57.05</c:v>
                </c:pt>
                <c:pt idx="11411">
                  <c:v>57.055</c:v>
                </c:pt>
                <c:pt idx="11412">
                  <c:v>57.06</c:v>
                </c:pt>
                <c:pt idx="11413">
                  <c:v>57.064999999999998</c:v>
                </c:pt>
                <c:pt idx="11414">
                  <c:v>57.07</c:v>
                </c:pt>
                <c:pt idx="11415">
                  <c:v>57.075000000000003</c:v>
                </c:pt>
                <c:pt idx="11416">
                  <c:v>57.08</c:v>
                </c:pt>
                <c:pt idx="11417">
                  <c:v>57.085000000000001</c:v>
                </c:pt>
                <c:pt idx="11418">
                  <c:v>57.09</c:v>
                </c:pt>
                <c:pt idx="11419">
                  <c:v>57.094999999999999</c:v>
                </c:pt>
                <c:pt idx="11420">
                  <c:v>57.1</c:v>
                </c:pt>
                <c:pt idx="11421">
                  <c:v>57.104999999999997</c:v>
                </c:pt>
                <c:pt idx="11422">
                  <c:v>57.11</c:v>
                </c:pt>
                <c:pt idx="11423">
                  <c:v>57.115000000000002</c:v>
                </c:pt>
                <c:pt idx="11424">
                  <c:v>57.12</c:v>
                </c:pt>
                <c:pt idx="11425">
                  <c:v>57.125</c:v>
                </c:pt>
                <c:pt idx="11426">
                  <c:v>57.13</c:v>
                </c:pt>
                <c:pt idx="11427">
                  <c:v>57.134999999999998</c:v>
                </c:pt>
                <c:pt idx="11428">
                  <c:v>57.14</c:v>
                </c:pt>
                <c:pt idx="11429">
                  <c:v>57.145000000000003</c:v>
                </c:pt>
                <c:pt idx="11430">
                  <c:v>57.15</c:v>
                </c:pt>
                <c:pt idx="11431">
                  <c:v>57.155000000000001</c:v>
                </c:pt>
                <c:pt idx="11432">
                  <c:v>57.16</c:v>
                </c:pt>
                <c:pt idx="11433">
                  <c:v>57.164999999999999</c:v>
                </c:pt>
                <c:pt idx="11434">
                  <c:v>57.17</c:v>
                </c:pt>
                <c:pt idx="11435">
                  <c:v>57.174999999999997</c:v>
                </c:pt>
                <c:pt idx="11436">
                  <c:v>57.18</c:v>
                </c:pt>
                <c:pt idx="11437">
                  <c:v>57.185000000000002</c:v>
                </c:pt>
                <c:pt idx="11438">
                  <c:v>57.19</c:v>
                </c:pt>
                <c:pt idx="11439">
                  <c:v>57.195</c:v>
                </c:pt>
                <c:pt idx="11440">
                  <c:v>57.2</c:v>
                </c:pt>
                <c:pt idx="11441">
                  <c:v>57.204999999999998</c:v>
                </c:pt>
                <c:pt idx="11442">
                  <c:v>57.21</c:v>
                </c:pt>
                <c:pt idx="11443">
                  <c:v>57.215000000000003</c:v>
                </c:pt>
                <c:pt idx="11444">
                  <c:v>57.22</c:v>
                </c:pt>
                <c:pt idx="11445">
                  <c:v>57.225000000000001</c:v>
                </c:pt>
                <c:pt idx="11446">
                  <c:v>57.23</c:v>
                </c:pt>
                <c:pt idx="11447">
                  <c:v>57.234999999999999</c:v>
                </c:pt>
                <c:pt idx="11448">
                  <c:v>57.24</c:v>
                </c:pt>
                <c:pt idx="11449">
                  <c:v>57.244999999999997</c:v>
                </c:pt>
                <c:pt idx="11450">
                  <c:v>57.25</c:v>
                </c:pt>
                <c:pt idx="11451">
                  <c:v>57.255000000000003</c:v>
                </c:pt>
                <c:pt idx="11452">
                  <c:v>57.26</c:v>
                </c:pt>
                <c:pt idx="11453">
                  <c:v>57.265000000000001</c:v>
                </c:pt>
                <c:pt idx="11454">
                  <c:v>57.27</c:v>
                </c:pt>
                <c:pt idx="11455">
                  <c:v>57.274999999999999</c:v>
                </c:pt>
                <c:pt idx="11456">
                  <c:v>57.28</c:v>
                </c:pt>
                <c:pt idx="11457">
                  <c:v>57.284999999999997</c:v>
                </c:pt>
                <c:pt idx="11458">
                  <c:v>57.29</c:v>
                </c:pt>
                <c:pt idx="11459">
                  <c:v>57.295000000000002</c:v>
                </c:pt>
                <c:pt idx="11460">
                  <c:v>57.3</c:v>
                </c:pt>
                <c:pt idx="11461">
                  <c:v>57.305</c:v>
                </c:pt>
                <c:pt idx="11462">
                  <c:v>57.31</c:v>
                </c:pt>
                <c:pt idx="11463">
                  <c:v>57.314999999999998</c:v>
                </c:pt>
                <c:pt idx="11464">
                  <c:v>57.32</c:v>
                </c:pt>
                <c:pt idx="11465">
                  <c:v>57.325000000000003</c:v>
                </c:pt>
                <c:pt idx="11466">
                  <c:v>57.33</c:v>
                </c:pt>
                <c:pt idx="11467">
                  <c:v>57.335000000000001</c:v>
                </c:pt>
                <c:pt idx="11468">
                  <c:v>57.34</c:v>
                </c:pt>
                <c:pt idx="11469">
                  <c:v>57.344999999999999</c:v>
                </c:pt>
                <c:pt idx="11470">
                  <c:v>57.35</c:v>
                </c:pt>
                <c:pt idx="11471">
                  <c:v>57.354999999999997</c:v>
                </c:pt>
                <c:pt idx="11472">
                  <c:v>57.36</c:v>
                </c:pt>
                <c:pt idx="11473">
                  <c:v>57.365000000000002</c:v>
                </c:pt>
                <c:pt idx="11474">
                  <c:v>57.37</c:v>
                </c:pt>
                <c:pt idx="11475">
                  <c:v>57.375</c:v>
                </c:pt>
                <c:pt idx="11476">
                  <c:v>57.38</c:v>
                </c:pt>
                <c:pt idx="11477">
                  <c:v>57.384999999999998</c:v>
                </c:pt>
                <c:pt idx="11478">
                  <c:v>57.39</c:v>
                </c:pt>
                <c:pt idx="11479">
                  <c:v>57.395000000000003</c:v>
                </c:pt>
                <c:pt idx="11480">
                  <c:v>57.4</c:v>
                </c:pt>
                <c:pt idx="11481">
                  <c:v>57.405000000000001</c:v>
                </c:pt>
                <c:pt idx="11482">
                  <c:v>57.41</c:v>
                </c:pt>
                <c:pt idx="11483">
                  <c:v>57.414999999999999</c:v>
                </c:pt>
                <c:pt idx="11484">
                  <c:v>57.42</c:v>
                </c:pt>
                <c:pt idx="11485">
                  <c:v>57.424999999999997</c:v>
                </c:pt>
                <c:pt idx="11486">
                  <c:v>57.43</c:v>
                </c:pt>
                <c:pt idx="11487">
                  <c:v>57.435000000000002</c:v>
                </c:pt>
                <c:pt idx="11488">
                  <c:v>57.44</c:v>
                </c:pt>
                <c:pt idx="11489">
                  <c:v>57.445</c:v>
                </c:pt>
                <c:pt idx="11490">
                  <c:v>57.45</c:v>
                </c:pt>
                <c:pt idx="11491">
                  <c:v>57.454999999999998</c:v>
                </c:pt>
                <c:pt idx="11492">
                  <c:v>57.46</c:v>
                </c:pt>
                <c:pt idx="11493">
                  <c:v>57.465000000000003</c:v>
                </c:pt>
                <c:pt idx="11494">
                  <c:v>57.47</c:v>
                </c:pt>
                <c:pt idx="11495">
                  <c:v>57.475000000000001</c:v>
                </c:pt>
                <c:pt idx="11496">
                  <c:v>57.48</c:v>
                </c:pt>
                <c:pt idx="11497">
                  <c:v>57.484999999999999</c:v>
                </c:pt>
                <c:pt idx="11498">
                  <c:v>57.49</c:v>
                </c:pt>
                <c:pt idx="11499">
                  <c:v>57.494999999999997</c:v>
                </c:pt>
                <c:pt idx="11500">
                  <c:v>57.5</c:v>
                </c:pt>
                <c:pt idx="11501">
                  <c:v>57.505000000000003</c:v>
                </c:pt>
                <c:pt idx="11502">
                  <c:v>57.51</c:v>
                </c:pt>
                <c:pt idx="11503">
                  <c:v>57.515000000000001</c:v>
                </c:pt>
                <c:pt idx="11504">
                  <c:v>57.52</c:v>
                </c:pt>
                <c:pt idx="11505">
                  <c:v>57.524999999999999</c:v>
                </c:pt>
                <c:pt idx="11506">
                  <c:v>57.53</c:v>
                </c:pt>
                <c:pt idx="11507">
                  <c:v>57.534999999999997</c:v>
                </c:pt>
                <c:pt idx="11508">
                  <c:v>57.54</c:v>
                </c:pt>
                <c:pt idx="11509">
                  <c:v>57.545000000000002</c:v>
                </c:pt>
                <c:pt idx="11510">
                  <c:v>57.55</c:v>
                </c:pt>
                <c:pt idx="11511">
                  <c:v>57.555</c:v>
                </c:pt>
                <c:pt idx="11512">
                  <c:v>57.56</c:v>
                </c:pt>
                <c:pt idx="11513">
                  <c:v>57.564999999999998</c:v>
                </c:pt>
                <c:pt idx="11514">
                  <c:v>57.57</c:v>
                </c:pt>
                <c:pt idx="11515">
                  <c:v>57.575000000000003</c:v>
                </c:pt>
                <c:pt idx="11516">
                  <c:v>57.58</c:v>
                </c:pt>
                <c:pt idx="11517">
                  <c:v>57.585000000000001</c:v>
                </c:pt>
                <c:pt idx="11518">
                  <c:v>57.59</c:v>
                </c:pt>
                <c:pt idx="11519">
                  <c:v>57.594999999999999</c:v>
                </c:pt>
                <c:pt idx="11520">
                  <c:v>57.6</c:v>
                </c:pt>
                <c:pt idx="11521">
                  <c:v>57.604999999999997</c:v>
                </c:pt>
                <c:pt idx="11522">
                  <c:v>57.61</c:v>
                </c:pt>
                <c:pt idx="11523">
                  <c:v>57.615000000000002</c:v>
                </c:pt>
                <c:pt idx="11524">
                  <c:v>57.62</c:v>
                </c:pt>
                <c:pt idx="11525">
                  <c:v>57.625</c:v>
                </c:pt>
                <c:pt idx="11526">
                  <c:v>57.63</c:v>
                </c:pt>
                <c:pt idx="11527">
                  <c:v>57.634999999999998</c:v>
                </c:pt>
                <c:pt idx="11528">
                  <c:v>57.64</c:v>
                </c:pt>
                <c:pt idx="11529">
                  <c:v>57.645000000000003</c:v>
                </c:pt>
                <c:pt idx="11530">
                  <c:v>57.65</c:v>
                </c:pt>
                <c:pt idx="11531">
                  <c:v>57.655000000000001</c:v>
                </c:pt>
                <c:pt idx="11532">
                  <c:v>57.66</c:v>
                </c:pt>
                <c:pt idx="11533">
                  <c:v>57.664999999999999</c:v>
                </c:pt>
                <c:pt idx="11534">
                  <c:v>57.67</c:v>
                </c:pt>
                <c:pt idx="11535">
                  <c:v>57.674999999999997</c:v>
                </c:pt>
                <c:pt idx="11536">
                  <c:v>57.68</c:v>
                </c:pt>
                <c:pt idx="11537">
                  <c:v>57.685000000000002</c:v>
                </c:pt>
                <c:pt idx="11538">
                  <c:v>57.69</c:v>
                </c:pt>
                <c:pt idx="11539">
                  <c:v>57.695</c:v>
                </c:pt>
                <c:pt idx="11540">
                  <c:v>57.7</c:v>
                </c:pt>
                <c:pt idx="11541">
                  <c:v>57.704999999999998</c:v>
                </c:pt>
                <c:pt idx="11542">
                  <c:v>57.71</c:v>
                </c:pt>
                <c:pt idx="11543">
                  <c:v>57.715000000000003</c:v>
                </c:pt>
                <c:pt idx="11544">
                  <c:v>57.72</c:v>
                </c:pt>
                <c:pt idx="11545">
                  <c:v>57.725000000000001</c:v>
                </c:pt>
                <c:pt idx="11546">
                  <c:v>57.73</c:v>
                </c:pt>
                <c:pt idx="11547">
                  <c:v>57.734999999999999</c:v>
                </c:pt>
                <c:pt idx="11548">
                  <c:v>57.74</c:v>
                </c:pt>
                <c:pt idx="11549">
                  <c:v>57.744999999999997</c:v>
                </c:pt>
                <c:pt idx="11550">
                  <c:v>57.75</c:v>
                </c:pt>
                <c:pt idx="11551">
                  <c:v>57.755000000000003</c:v>
                </c:pt>
                <c:pt idx="11552">
                  <c:v>57.76</c:v>
                </c:pt>
                <c:pt idx="11553">
                  <c:v>57.765000000000001</c:v>
                </c:pt>
                <c:pt idx="11554">
                  <c:v>57.77</c:v>
                </c:pt>
                <c:pt idx="11555">
                  <c:v>57.774999999999999</c:v>
                </c:pt>
                <c:pt idx="11556">
                  <c:v>57.78</c:v>
                </c:pt>
                <c:pt idx="11557">
                  <c:v>57.784999999999997</c:v>
                </c:pt>
                <c:pt idx="11558">
                  <c:v>57.79</c:v>
                </c:pt>
                <c:pt idx="11559">
                  <c:v>57.795000000000002</c:v>
                </c:pt>
                <c:pt idx="11560">
                  <c:v>57.8</c:v>
                </c:pt>
                <c:pt idx="11561">
                  <c:v>57.805</c:v>
                </c:pt>
                <c:pt idx="11562">
                  <c:v>57.81</c:v>
                </c:pt>
                <c:pt idx="11563">
                  <c:v>57.814999999999998</c:v>
                </c:pt>
                <c:pt idx="11564">
                  <c:v>57.82</c:v>
                </c:pt>
                <c:pt idx="11565">
                  <c:v>57.825000000000003</c:v>
                </c:pt>
                <c:pt idx="11566">
                  <c:v>57.83</c:v>
                </c:pt>
                <c:pt idx="11567">
                  <c:v>57.835000000000001</c:v>
                </c:pt>
                <c:pt idx="11568">
                  <c:v>57.84</c:v>
                </c:pt>
                <c:pt idx="11569">
                  <c:v>57.844999999999999</c:v>
                </c:pt>
                <c:pt idx="11570">
                  <c:v>57.85</c:v>
                </c:pt>
                <c:pt idx="11571">
                  <c:v>57.854999999999997</c:v>
                </c:pt>
                <c:pt idx="11572">
                  <c:v>57.86</c:v>
                </c:pt>
                <c:pt idx="11573">
                  <c:v>57.865000000000002</c:v>
                </c:pt>
                <c:pt idx="11574">
                  <c:v>57.87</c:v>
                </c:pt>
                <c:pt idx="11575">
                  <c:v>57.875</c:v>
                </c:pt>
                <c:pt idx="11576">
                  <c:v>57.88</c:v>
                </c:pt>
                <c:pt idx="11577">
                  <c:v>57.884999999999998</c:v>
                </c:pt>
                <c:pt idx="11578">
                  <c:v>57.89</c:v>
                </c:pt>
                <c:pt idx="11579">
                  <c:v>57.895000000000003</c:v>
                </c:pt>
                <c:pt idx="11580">
                  <c:v>57.9</c:v>
                </c:pt>
                <c:pt idx="11581">
                  <c:v>57.905000000000001</c:v>
                </c:pt>
                <c:pt idx="11582">
                  <c:v>57.91</c:v>
                </c:pt>
                <c:pt idx="11583">
                  <c:v>57.914999999999999</c:v>
                </c:pt>
                <c:pt idx="11584">
                  <c:v>57.92</c:v>
                </c:pt>
                <c:pt idx="11585">
                  <c:v>57.924999999999997</c:v>
                </c:pt>
                <c:pt idx="11586">
                  <c:v>57.93</c:v>
                </c:pt>
                <c:pt idx="11587">
                  <c:v>57.935000000000002</c:v>
                </c:pt>
                <c:pt idx="11588">
                  <c:v>57.94</c:v>
                </c:pt>
                <c:pt idx="11589">
                  <c:v>57.945</c:v>
                </c:pt>
                <c:pt idx="11590">
                  <c:v>57.95</c:v>
                </c:pt>
                <c:pt idx="11591">
                  <c:v>57.954999999999998</c:v>
                </c:pt>
                <c:pt idx="11592">
                  <c:v>57.96</c:v>
                </c:pt>
                <c:pt idx="11593">
                  <c:v>57.965000000000003</c:v>
                </c:pt>
                <c:pt idx="11594">
                  <c:v>57.97</c:v>
                </c:pt>
                <c:pt idx="11595">
                  <c:v>57.975000000000001</c:v>
                </c:pt>
                <c:pt idx="11596">
                  <c:v>57.98</c:v>
                </c:pt>
                <c:pt idx="11597">
                  <c:v>57.984999999999999</c:v>
                </c:pt>
                <c:pt idx="11598">
                  <c:v>57.99</c:v>
                </c:pt>
                <c:pt idx="11599">
                  <c:v>57.994999999999997</c:v>
                </c:pt>
                <c:pt idx="11600">
                  <c:v>58</c:v>
                </c:pt>
                <c:pt idx="11601">
                  <c:v>58.005000000000003</c:v>
                </c:pt>
                <c:pt idx="11602">
                  <c:v>58.01</c:v>
                </c:pt>
                <c:pt idx="11603">
                  <c:v>58.015000000000001</c:v>
                </c:pt>
                <c:pt idx="11604">
                  <c:v>58.02</c:v>
                </c:pt>
                <c:pt idx="11605">
                  <c:v>58.024999999999999</c:v>
                </c:pt>
                <c:pt idx="11606">
                  <c:v>58.03</c:v>
                </c:pt>
                <c:pt idx="11607">
                  <c:v>58.034999999999997</c:v>
                </c:pt>
                <c:pt idx="11608">
                  <c:v>58.04</c:v>
                </c:pt>
                <c:pt idx="11609">
                  <c:v>58.045000000000002</c:v>
                </c:pt>
                <c:pt idx="11610">
                  <c:v>58.05</c:v>
                </c:pt>
                <c:pt idx="11611">
                  <c:v>58.055</c:v>
                </c:pt>
                <c:pt idx="11612">
                  <c:v>58.06</c:v>
                </c:pt>
                <c:pt idx="11613">
                  <c:v>58.064999999999998</c:v>
                </c:pt>
                <c:pt idx="11614">
                  <c:v>58.07</c:v>
                </c:pt>
                <c:pt idx="11615">
                  <c:v>58.075000000000003</c:v>
                </c:pt>
                <c:pt idx="11616">
                  <c:v>58.08</c:v>
                </c:pt>
                <c:pt idx="11617">
                  <c:v>58.085000000000001</c:v>
                </c:pt>
                <c:pt idx="11618">
                  <c:v>58.09</c:v>
                </c:pt>
                <c:pt idx="11619">
                  <c:v>58.094999999999999</c:v>
                </c:pt>
                <c:pt idx="11620">
                  <c:v>58.1</c:v>
                </c:pt>
                <c:pt idx="11621">
                  <c:v>58.104999999999997</c:v>
                </c:pt>
                <c:pt idx="11622">
                  <c:v>58.11</c:v>
                </c:pt>
                <c:pt idx="11623">
                  <c:v>58.115000000000002</c:v>
                </c:pt>
                <c:pt idx="11624">
                  <c:v>58.12</c:v>
                </c:pt>
                <c:pt idx="11625">
                  <c:v>58.125</c:v>
                </c:pt>
                <c:pt idx="11626">
                  <c:v>58.13</c:v>
                </c:pt>
                <c:pt idx="11627">
                  <c:v>58.134999999999998</c:v>
                </c:pt>
                <c:pt idx="11628">
                  <c:v>58.14</c:v>
                </c:pt>
                <c:pt idx="11629">
                  <c:v>58.145000000000003</c:v>
                </c:pt>
                <c:pt idx="11630">
                  <c:v>58.15</c:v>
                </c:pt>
                <c:pt idx="11631">
                  <c:v>58.155000000000001</c:v>
                </c:pt>
                <c:pt idx="11632">
                  <c:v>58.16</c:v>
                </c:pt>
                <c:pt idx="11633">
                  <c:v>58.164999999999999</c:v>
                </c:pt>
                <c:pt idx="11634">
                  <c:v>58.17</c:v>
                </c:pt>
                <c:pt idx="11635">
                  <c:v>58.174999999999997</c:v>
                </c:pt>
                <c:pt idx="11636">
                  <c:v>58.18</c:v>
                </c:pt>
                <c:pt idx="11637">
                  <c:v>58.185000000000002</c:v>
                </c:pt>
                <c:pt idx="11638">
                  <c:v>58.19</c:v>
                </c:pt>
                <c:pt idx="11639">
                  <c:v>58.195</c:v>
                </c:pt>
                <c:pt idx="11640">
                  <c:v>58.2</c:v>
                </c:pt>
                <c:pt idx="11641">
                  <c:v>58.204999999999998</c:v>
                </c:pt>
                <c:pt idx="11642">
                  <c:v>58.21</c:v>
                </c:pt>
                <c:pt idx="11643">
                  <c:v>58.215000000000003</c:v>
                </c:pt>
                <c:pt idx="11644">
                  <c:v>58.22</c:v>
                </c:pt>
                <c:pt idx="11645">
                  <c:v>58.225000000000001</c:v>
                </c:pt>
                <c:pt idx="11646">
                  <c:v>58.23</c:v>
                </c:pt>
                <c:pt idx="11647">
                  <c:v>58.234999999999999</c:v>
                </c:pt>
                <c:pt idx="11648">
                  <c:v>58.24</c:v>
                </c:pt>
                <c:pt idx="11649">
                  <c:v>58.244999999999997</c:v>
                </c:pt>
                <c:pt idx="11650">
                  <c:v>58.25</c:v>
                </c:pt>
                <c:pt idx="11651">
                  <c:v>58.255000000000003</c:v>
                </c:pt>
                <c:pt idx="11652">
                  <c:v>58.26</c:v>
                </c:pt>
                <c:pt idx="11653">
                  <c:v>58.265000000000001</c:v>
                </c:pt>
                <c:pt idx="11654">
                  <c:v>58.27</c:v>
                </c:pt>
                <c:pt idx="11655">
                  <c:v>58.274999999999999</c:v>
                </c:pt>
                <c:pt idx="11656">
                  <c:v>58.28</c:v>
                </c:pt>
                <c:pt idx="11657">
                  <c:v>58.284999999999997</c:v>
                </c:pt>
                <c:pt idx="11658">
                  <c:v>58.29</c:v>
                </c:pt>
                <c:pt idx="11659">
                  <c:v>58.295000000000002</c:v>
                </c:pt>
                <c:pt idx="11660">
                  <c:v>58.3</c:v>
                </c:pt>
                <c:pt idx="11661">
                  <c:v>58.305</c:v>
                </c:pt>
                <c:pt idx="11662">
                  <c:v>58.31</c:v>
                </c:pt>
                <c:pt idx="11663">
                  <c:v>58.314999999999998</c:v>
                </c:pt>
                <c:pt idx="11664">
                  <c:v>58.32</c:v>
                </c:pt>
                <c:pt idx="11665">
                  <c:v>58.325000000000003</c:v>
                </c:pt>
                <c:pt idx="11666">
                  <c:v>58.33</c:v>
                </c:pt>
                <c:pt idx="11667">
                  <c:v>58.335000000000001</c:v>
                </c:pt>
                <c:pt idx="11668">
                  <c:v>58.34</c:v>
                </c:pt>
                <c:pt idx="11669">
                  <c:v>58.344999999999999</c:v>
                </c:pt>
                <c:pt idx="11670">
                  <c:v>58.35</c:v>
                </c:pt>
                <c:pt idx="11671">
                  <c:v>58.354999999999997</c:v>
                </c:pt>
                <c:pt idx="11672">
                  <c:v>58.36</c:v>
                </c:pt>
                <c:pt idx="11673">
                  <c:v>58.365000000000002</c:v>
                </c:pt>
                <c:pt idx="11674">
                  <c:v>58.37</c:v>
                </c:pt>
                <c:pt idx="11675">
                  <c:v>58.375</c:v>
                </c:pt>
                <c:pt idx="11676">
                  <c:v>58.38</c:v>
                </c:pt>
                <c:pt idx="11677">
                  <c:v>58.384999999999998</c:v>
                </c:pt>
                <c:pt idx="11678">
                  <c:v>58.39</c:v>
                </c:pt>
                <c:pt idx="11679">
                  <c:v>58.395000000000003</c:v>
                </c:pt>
                <c:pt idx="11680">
                  <c:v>58.4</c:v>
                </c:pt>
                <c:pt idx="11681">
                  <c:v>58.405000000000001</c:v>
                </c:pt>
                <c:pt idx="11682">
                  <c:v>58.41</c:v>
                </c:pt>
                <c:pt idx="11683">
                  <c:v>58.414999999999999</c:v>
                </c:pt>
                <c:pt idx="11684">
                  <c:v>58.42</c:v>
                </c:pt>
                <c:pt idx="11685">
                  <c:v>58.424999999999997</c:v>
                </c:pt>
                <c:pt idx="11686">
                  <c:v>58.43</c:v>
                </c:pt>
                <c:pt idx="11687">
                  <c:v>58.435000000000002</c:v>
                </c:pt>
                <c:pt idx="11688">
                  <c:v>58.44</c:v>
                </c:pt>
                <c:pt idx="11689">
                  <c:v>58.445</c:v>
                </c:pt>
                <c:pt idx="11690">
                  <c:v>58.45</c:v>
                </c:pt>
                <c:pt idx="11691">
                  <c:v>58.454999999999998</c:v>
                </c:pt>
                <c:pt idx="11692">
                  <c:v>58.46</c:v>
                </c:pt>
                <c:pt idx="11693">
                  <c:v>58.465000000000003</c:v>
                </c:pt>
                <c:pt idx="11694">
                  <c:v>58.47</c:v>
                </c:pt>
                <c:pt idx="11695">
                  <c:v>58.475000000000001</c:v>
                </c:pt>
                <c:pt idx="11696">
                  <c:v>58.48</c:v>
                </c:pt>
                <c:pt idx="11697">
                  <c:v>58.484999999999999</c:v>
                </c:pt>
                <c:pt idx="11698">
                  <c:v>58.49</c:v>
                </c:pt>
                <c:pt idx="11699">
                  <c:v>58.494999999999997</c:v>
                </c:pt>
                <c:pt idx="11700">
                  <c:v>58.5</c:v>
                </c:pt>
                <c:pt idx="11701">
                  <c:v>58.505000000000003</c:v>
                </c:pt>
                <c:pt idx="11702">
                  <c:v>58.51</c:v>
                </c:pt>
                <c:pt idx="11703">
                  <c:v>58.515000000000001</c:v>
                </c:pt>
                <c:pt idx="11704">
                  <c:v>58.52</c:v>
                </c:pt>
                <c:pt idx="11705">
                  <c:v>58.524999999999999</c:v>
                </c:pt>
                <c:pt idx="11706">
                  <c:v>58.53</c:v>
                </c:pt>
                <c:pt idx="11707">
                  <c:v>58.534999999999997</c:v>
                </c:pt>
                <c:pt idx="11708">
                  <c:v>58.54</c:v>
                </c:pt>
                <c:pt idx="11709">
                  <c:v>58.545000000000002</c:v>
                </c:pt>
                <c:pt idx="11710">
                  <c:v>58.55</c:v>
                </c:pt>
                <c:pt idx="11711">
                  <c:v>58.555</c:v>
                </c:pt>
                <c:pt idx="11712">
                  <c:v>58.56</c:v>
                </c:pt>
                <c:pt idx="11713">
                  <c:v>58.564999999999998</c:v>
                </c:pt>
                <c:pt idx="11714">
                  <c:v>58.57</c:v>
                </c:pt>
                <c:pt idx="11715">
                  <c:v>58.575000000000003</c:v>
                </c:pt>
                <c:pt idx="11716">
                  <c:v>58.58</c:v>
                </c:pt>
                <c:pt idx="11717">
                  <c:v>58.585000000000001</c:v>
                </c:pt>
                <c:pt idx="11718">
                  <c:v>58.59</c:v>
                </c:pt>
                <c:pt idx="11719">
                  <c:v>58.594999999999999</c:v>
                </c:pt>
                <c:pt idx="11720">
                  <c:v>58.6</c:v>
                </c:pt>
                <c:pt idx="11721">
                  <c:v>58.604999999999997</c:v>
                </c:pt>
                <c:pt idx="11722">
                  <c:v>58.61</c:v>
                </c:pt>
                <c:pt idx="11723">
                  <c:v>58.615000000000002</c:v>
                </c:pt>
                <c:pt idx="11724">
                  <c:v>58.62</c:v>
                </c:pt>
                <c:pt idx="11725">
                  <c:v>58.625</c:v>
                </c:pt>
                <c:pt idx="11726">
                  <c:v>58.63</c:v>
                </c:pt>
                <c:pt idx="11727">
                  <c:v>58.634999999999998</c:v>
                </c:pt>
                <c:pt idx="11728">
                  <c:v>58.64</c:v>
                </c:pt>
                <c:pt idx="11729">
                  <c:v>58.645000000000003</c:v>
                </c:pt>
                <c:pt idx="11730">
                  <c:v>58.65</c:v>
                </c:pt>
                <c:pt idx="11731">
                  <c:v>58.655000000000001</c:v>
                </c:pt>
                <c:pt idx="11732">
                  <c:v>58.66</c:v>
                </c:pt>
                <c:pt idx="11733">
                  <c:v>58.664999999999999</c:v>
                </c:pt>
                <c:pt idx="11734">
                  <c:v>58.67</c:v>
                </c:pt>
                <c:pt idx="11735">
                  <c:v>58.674999999999997</c:v>
                </c:pt>
                <c:pt idx="11736">
                  <c:v>58.68</c:v>
                </c:pt>
                <c:pt idx="11737">
                  <c:v>58.685000000000002</c:v>
                </c:pt>
                <c:pt idx="11738">
                  <c:v>58.69</c:v>
                </c:pt>
                <c:pt idx="11739">
                  <c:v>58.695</c:v>
                </c:pt>
                <c:pt idx="11740">
                  <c:v>58.7</c:v>
                </c:pt>
                <c:pt idx="11741">
                  <c:v>58.704999999999998</c:v>
                </c:pt>
                <c:pt idx="11742">
                  <c:v>58.71</c:v>
                </c:pt>
                <c:pt idx="11743">
                  <c:v>58.715000000000003</c:v>
                </c:pt>
                <c:pt idx="11744">
                  <c:v>58.72</c:v>
                </c:pt>
                <c:pt idx="11745">
                  <c:v>58.725000000000001</c:v>
                </c:pt>
                <c:pt idx="11746">
                  <c:v>58.73</c:v>
                </c:pt>
                <c:pt idx="11747">
                  <c:v>58.734999999999999</c:v>
                </c:pt>
                <c:pt idx="11748">
                  <c:v>58.74</c:v>
                </c:pt>
                <c:pt idx="11749">
                  <c:v>58.744999999999997</c:v>
                </c:pt>
                <c:pt idx="11750">
                  <c:v>58.75</c:v>
                </c:pt>
                <c:pt idx="11751">
                  <c:v>58.755000000000003</c:v>
                </c:pt>
                <c:pt idx="11752">
                  <c:v>58.76</c:v>
                </c:pt>
                <c:pt idx="11753">
                  <c:v>58.765000000000001</c:v>
                </c:pt>
                <c:pt idx="11754">
                  <c:v>58.77</c:v>
                </c:pt>
                <c:pt idx="11755">
                  <c:v>58.774999999999999</c:v>
                </c:pt>
                <c:pt idx="11756">
                  <c:v>58.78</c:v>
                </c:pt>
                <c:pt idx="11757">
                  <c:v>58.784999999999997</c:v>
                </c:pt>
                <c:pt idx="11758">
                  <c:v>58.79</c:v>
                </c:pt>
                <c:pt idx="11759">
                  <c:v>58.795000000000002</c:v>
                </c:pt>
                <c:pt idx="11760">
                  <c:v>58.8</c:v>
                </c:pt>
                <c:pt idx="11761">
                  <c:v>58.805</c:v>
                </c:pt>
                <c:pt idx="11762">
                  <c:v>58.81</c:v>
                </c:pt>
                <c:pt idx="11763">
                  <c:v>58.814999999999998</c:v>
                </c:pt>
                <c:pt idx="11764">
                  <c:v>58.82</c:v>
                </c:pt>
                <c:pt idx="11765">
                  <c:v>58.825000000000003</c:v>
                </c:pt>
                <c:pt idx="11766">
                  <c:v>58.83</c:v>
                </c:pt>
                <c:pt idx="11767">
                  <c:v>58.835000000000001</c:v>
                </c:pt>
                <c:pt idx="11768">
                  <c:v>58.84</c:v>
                </c:pt>
                <c:pt idx="11769">
                  <c:v>58.844999999999999</c:v>
                </c:pt>
                <c:pt idx="11770">
                  <c:v>58.85</c:v>
                </c:pt>
                <c:pt idx="11771">
                  <c:v>58.854999999999997</c:v>
                </c:pt>
                <c:pt idx="11772">
                  <c:v>58.86</c:v>
                </c:pt>
                <c:pt idx="11773">
                  <c:v>58.865000000000002</c:v>
                </c:pt>
                <c:pt idx="11774">
                  <c:v>58.87</c:v>
                </c:pt>
                <c:pt idx="11775">
                  <c:v>58.875</c:v>
                </c:pt>
                <c:pt idx="11776">
                  <c:v>58.88</c:v>
                </c:pt>
                <c:pt idx="11777">
                  <c:v>58.884999999999998</c:v>
                </c:pt>
                <c:pt idx="11778">
                  <c:v>58.89</c:v>
                </c:pt>
                <c:pt idx="11779">
                  <c:v>58.895000000000003</c:v>
                </c:pt>
                <c:pt idx="11780">
                  <c:v>58.9</c:v>
                </c:pt>
                <c:pt idx="11781">
                  <c:v>58.905000000000001</c:v>
                </c:pt>
                <c:pt idx="11782">
                  <c:v>58.91</c:v>
                </c:pt>
                <c:pt idx="11783">
                  <c:v>58.914999999999999</c:v>
                </c:pt>
                <c:pt idx="11784">
                  <c:v>58.92</c:v>
                </c:pt>
                <c:pt idx="11785">
                  <c:v>58.924999999999997</c:v>
                </c:pt>
                <c:pt idx="11786">
                  <c:v>58.93</c:v>
                </c:pt>
                <c:pt idx="11787">
                  <c:v>58.935000000000002</c:v>
                </c:pt>
                <c:pt idx="11788">
                  <c:v>58.94</c:v>
                </c:pt>
                <c:pt idx="11789">
                  <c:v>58.945</c:v>
                </c:pt>
                <c:pt idx="11790">
                  <c:v>58.95</c:v>
                </c:pt>
                <c:pt idx="11791">
                  <c:v>58.954999999999998</c:v>
                </c:pt>
                <c:pt idx="11792">
                  <c:v>58.96</c:v>
                </c:pt>
                <c:pt idx="11793">
                  <c:v>58.965000000000003</c:v>
                </c:pt>
                <c:pt idx="11794">
                  <c:v>58.97</c:v>
                </c:pt>
                <c:pt idx="11795">
                  <c:v>58.975000000000001</c:v>
                </c:pt>
                <c:pt idx="11796">
                  <c:v>58.98</c:v>
                </c:pt>
                <c:pt idx="11797">
                  <c:v>58.984999999999999</c:v>
                </c:pt>
                <c:pt idx="11798">
                  <c:v>58.99</c:v>
                </c:pt>
                <c:pt idx="11799">
                  <c:v>58.994999999999997</c:v>
                </c:pt>
                <c:pt idx="11800">
                  <c:v>59</c:v>
                </c:pt>
                <c:pt idx="11801">
                  <c:v>59.005000000000003</c:v>
                </c:pt>
                <c:pt idx="11802">
                  <c:v>59.01</c:v>
                </c:pt>
                <c:pt idx="11803">
                  <c:v>59.015000000000001</c:v>
                </c:pt>
                <c:pt idx="11804">
                  <c:v>59.02</c:v>
                </c:pt>
                <c:pt idx="11805">
                  <c:v>59.024999999999999</c:v>
                </c:pt>
                <c:pt idx="11806">
                  <c:v>59.03</c:v>
                </c:pt>
                <c:pt idx="11807">
                  <c:v>59.034999999999997</c:v>
                </c:pt>
                <c:pt idx="11808">
                  <c:v>59.04</c:v>
                </c:pt>
                <c:pt idx="11809">
                  <c:v>59.045000000000002</c:v>
                </c:pt>
                <c:pt idx="11810">
                  <c:v>59.05</c:v>
                </c:pt>
                <c:pt idx="11811">
                  <c:v>59.055</c:v>
                </c:pt>
                <c:pt idx="11812">
                  <c:v>59.06</c:v>
                </c:pt>
                <c:pt idx="11813">
                  <c:v>59.064999999999998</c:v>
                </c:pt>
                <c:pt idx="11814">
                  <c:v>59.07</c:v>
                </c:pt>
                <c:pt idx="11815">
                  <c:v>59.075000000000003</c:v>
                </c:pt>
                <c:pt idx="11816">
                  <c:v>59.08</c:v>
                </c:pt>
                <c:pt idx="11817">
                  <c:v>59.085000000000001</c:v>
                </c:pt>
                <c:pt idx="11818">
                  <c:v>59.09</c:v>
                </c:pt>
                <c:pt idx="11819">
                  <c:v>59.094999999999999</c:v>
                </c:pt>
                <c:pt idx="11820">
                  <c:v>59.1</c:v>
                </c:pt>
                <c:pt idx="11821">
                  <c:v>59.104999999999997</c:v>
                </c:pt>
                <c:pt idx="11822">
                  <c:v>59.11</c:v>
                </c:pt>
                <c:pt idx="11823">
                  <c:v>59.115000000000002</c:v>
                </c:pt>
                <c:pt idx="11824">
                  <c:v>59.12</c:v>
                </c:pt>
                <c:pt idx="11825">
                  <c:v>59.125</c:v>
                </c:pt>
                <c:pt idx="11826">
                  <c:v>59.13</c:v>
                </c:pt>
                <c:pt idx="11827">
                  <c:v>59.134999999999998</c:v>
                </c:pt>
                <c:pt idx="11828">
                  <c:v>59.14</c:v>
                </c:pt>
                <c:pt idx="11829">
                  <c:v>59.145000000000003</c:v>
                </c:pt>
                <c:pt idx="11830">
                  <c:v>59.15</c:v>
                </c:pt>
                <c:pt idx="11831">
                  <c:v>59.155000000000001</c:v>
                </c:pt>
                <c:pt idx="11832">
                  <c:v>59.16</c:v>
                </c:pt>
                <c:pt idx="11833">
                  <c:v>59.164999999999999</c:v>
                </c:pt>
                <c:pt idx="11834">
                  <c:v>59.17</c:v>
                </c:pt>
                <c:pt idx="11835">
                  <c:v>59.174999999999997</c:v>
                </c:pt>
                <c:pt idx="11836">
                  <c:v>59.18</c:v>
                </c:pt>
                <c:pt idx="11837">
                  <c:v>59.185000000000002</c:v>
                </c:pt>
                <c:pt idx="11838">
                  <c:v>59.19</c:v>
                </c:pt>
                <c:pt idx="11839">
                  <c:v>59.195</c:v>
                </c:pt>
                <c:pt idx="11840">
                  <c:v>59.2</c:v>
                </c:pt>
                <c:pt idx="11841">
                  <c:v>59.204999999999998</c:v>
                </c:pt>
                <c:pt idx="11842">
                  <c:v>59.21</c:v>
                </c:pt>
                <c:pt idx="11843">
                  <c:v>59.215000000000003</c:v>
                </c:pt>
                <c:pt idx="11844">
                  <c:v>59.22</c:v>
                </c:pt>
                <c:pt idx="11845">
                  <c:v>59.225000000000001</c:v>
                </c:pt>
                <c:pt idx="11846">
                  <c:v>59.23</c:v>
                </c:pt>
                <c:pt idx="11847">
                  <c:v>59.234999999999999</c:v>
                </c:pt>
                <c:pt idx="11848">
                  <c:v>59.24</c:v>
                </c:pt>
                <c:pt idx="11849">
                  <c:v>59.244999999999997</c:v>
                </c:pt>
                <c:pt idx="11850">
                  <c:v>59.25</c:v>
                </c:pt>
                <c:pt idx="11851">
                  <c:v>59.255000000000003</c:v>
                </c:pt>
                <c:pt idx="11852">
                  <c:v>59.26</c:v>
                </c:pt>
                <c:pt idx="11853">
                  <c:v>59.265000000000001</c:v>
                </c:pt>
                <c:pt idx="11854">
                  <c:v>59.27</c:v>
                </c:pt>
                <c:pt idx="11855">
                  <c:v>59.274999999999999</c:v>
                </c:pt>
                <c:pt idx="11856">
                  <c:v>59.28</c:v>
                </c:pt>
                <c:pt idx="11857">
                  <c:v>59.284999999999997</c:v>
                </c:pt>
                <c:pt idx="11858">
                  <c:v>59.29</c:v>
                </c:pt>
                <c:pt idx="11859">
                  <c:v>59.295000000000002</c:v>
                </c:pt>
                <c:pt idx="11860">
                  <c:v>59.3</c:v>
                </c:pt>
                <c:pt idx="11861">
                  <c:v>59.305</c:v>
                </c:pt>
                <c:pt idx="11862">
                  <c:v>59.31</c:v>
                </c:pt>
                <c:pt idx="11863">
                  <c:v>59.314999999999998</c:v>
                </c:pt>
                <c:pt idx="11864">
                  <c:v>59.32</c:v>
                </c:pt>
                <c:pt idx="11865">
                  <c:v>59.325000000000003</c:v>
                </c:pt>
                <c:pt idx="11866">
                  <c:v>59.33</c:v>
                </c:pt>
                <c:pt idx="11867">
                  <c:v>59.335000000000001</c:v>
                </c:pt>
                <c:pt idx="11868">
                  <c:v>59.34</c:v>
                </c:pt>
                <c:pt idx="11869">
                  <c:v>59.344999999999999</c:v>
                </c:pt>
                <c:pt idx="11870">
                  <c:v>59.35</c:v>
                </c:pt>
                <c:pt idx="11871">
                  <c:v>59.354999999999997</c:v>
                </c:pt>
                <c:pt idx="11872">
                  <c:v>59.36</c:v>
                </c:pt>
                <c:pt idx="11873">
                  <c:v>59.365000000000002</c:v>
                </c:pt>
                <c:pt idx="11874">
                  <c:v>59.37</c:v>
                </c:pt>
                <c:pt idx="11875">
                  <c:v>59.375</c:v>
                </c:pt>
                <c:pt idx="11876">
                  <c:v>59.38</c:v>
                </c:pt>
                <c:pt idx="11877">
                  <c:v>59.384999999999998</c:v>
                </c:pt>
                <c:pt idx="11878">
                  <c:v>59.39</c:v>
                </c:pt>
                <c:pt idx="11879">
                  <c:v>59.395000000000003</c:v>
                </c:pt>
                <c:pt idx="11880">
                  <c:v>59.4</c:v>
                </c:pt>
                <c:pt idx="11881">
                  <c:v>59.405000000000001</c:v>
                </c:pt>
                <c:pt idx="11882">
                  <c:v>59.41</c:v>
                </c:pt>
                <c:pt idx="11883">
                  <c:v>59.414999999999999</c:v>
                </c:pt>
                <c:pt idx="11884">
                  <c:v>59.42</c:v>
                </c:pt>
                <c:pt idx="11885">
                  <c:v>59.424999999999997</c:v>
                </c:pt>
                <c:pt idx="11886">
                  <c:v>59.43</c:v>
                </c:pt>
                <c:pt idx="11887">
                  <c:v>59.435000000000002</c:v>
                </c:pt>
                <c:pt idx="11888">
                  <c:v>59.44</c:v>
                </c:pt>
                <c:pt idx="11889">
                  <c:v>59.445</c:v>
                </c:pt>
                <c:pt idx="11890">
                  <c:v>59.45</c:v>
                </c:pt>
                <c:pt idx="11891">
                  <c:v>59.454999999999998</c:v>
                </c:pt>
                <c:pt idx="11892">
                  <c:v>59.46</c:v>
                </c:pt>
                <c:pt idx="11893">
                  <c:v>59.465000000000003</c:v>
                </c:pt>
                <c:pt idx="11894">
                  <c:v>59.47</c:v>
                </c:pt>
                <c:pt idx="11895">
                  <c:v>59.475000000000001</c:v>
                </c:pt>
                <c:pt idx="11896">
                  <c:v>59.48</c:v>
                </c:pt>
                <c:pt idx="11897">
                  <c:v>59.484999999999999</c:v>
                </c:pt>
                <c:pt idx="11898">
                  <c:v>59.49</c:v>
                </c:pt>
                <c:pt idx="11899">
                  <c:v>59.494999999999997</c:v>
                </c:pt>
                <c:pt idx="11900">
                  <c:v>59.5</c:v>
                </c:pt>
                <c:pt idx="11901">
                  <c:v>59.505000000000003</c:v>
                </c:pt>
                <c:pt idx="11902">
                  <c:v>59.51</c:v>
                </c:pt>
                <c:pt idx="11903">
                  <c:v>59.515000000000001</c:v>
                </c:pt>
                <c:pt idx="11904">
                  <c:v>59.52</c:v>
                </c:pt>
                <c:pt idx="11905">
                  <c:v>59.524999999999999</c:v>
                </c:pt>
                <c:pt idx="11906">
                  <c:v>59.53</c:v>
                </c:pt>
                <c:pt idx="11907">
                  <c:v>59.534999999999997</c:v>
                </c:pt>
                <c:pt idx="11908">
                  <c:v>59.54</c:v>
                </c:pt>
                <c:pt idx="11909">
                  <c:v>59.545000000000002</c:v>
                </c:pt>
                <c:pt idx="11910">
                  <c:v>59.55</c:v>
                </c:pt>
                <c:pt idx="11911">
                  <c:v>59.555</c:v>
                </c:pt>
                <c:pt idx="11912">
                  <c:v>59.56</c:v>
                </c:pt>
                <c:pt idx="11913">
                  <c:v>59.564999999999998</c:v>
                </c:pt>
                <c:pt idx="11914">
                  <c:v>59.57</c:v>
                </c:pt>
                <c:pt idx="11915">
                  <c:v>59.575000000000003</c:v>
                </c:pt>
                <c:pt idx="11916">
                  <c:v>59.58</c:v>
                </c:pt>
                <c:pt idx="11917">
                  <c:v>59.585000000000001</c:v>
                </c:pt>
                <c:pt idx="11918">
                  <c:v>59.59</c:v>
                </c:pt>
                <c:pt idx="11919">
                  <c:v>59.594999999999999</c:v>
                </c:pt>
                <c:pt idx="11920">
                  <c:v>59.6</c:v>
                </c:pt>
                <c:pt idx="11921">
                  <c:v>59.604999999999997</c:v>
                </c:pt>
                <c:pt idx="11922">
                  <c:v>59.61</c:v>
                </c:pt>
                <c:pt idx="11923">
                  <c:v>59.615000000000002</c:v>
                </c:pt>
                <c:pt idx="11924">
                  <c:v>59.62</c:v>
                </c:pt>
                <c:pt idx="11925">
                  <c:v>59.625</c:v>
                </c:pt>
                <c:pt idx="11926">
                  <c:v>59.63</c:v>
                </c:pt>
                <c:pt idx="11927">
                  <c:v>59.634999999999998</c:v>
                </c:pt>
                <c:pt idx="11928">
                  <c:v>59.64</c:v>
                </c:pt>
                <c:pt idx="11929">
                  <c:v>59.645000000000003</c:v>
                </c:pt>
                <c:pt idx="11930">
                  <c:v>59.65</c:v>
                </c:pt>
                <c:pt idx="11931">
                  <c:v>59.655000000000001</c:v>
                </c:pt>
                <c:pt idx="11932">
                  <c:v>59.66</c:v>
                </c:pt>
                <c:pt idx="11933">
                  <c:v>59.664999999999999</c:v>
                </c:pt>
                <c:pt idx="11934">
                  <c:v>59.67</c:v>
                </c:pt>
                <c:pt idx="11935">
                  <c:v>59.674999999999997</c:v>
                </c:pt>
                <c:pt idx="11936">
                  <c:v>59.68</c:v>
                </c:pt>
                <c:pt idx="11937">
                  <c:v>59.685000000000002</c:v>
                </c:pt>
                <c:pt idx="11938">
                  <c:v>59.69</c:v>
                </c:pt>
                <c:pt idx="11939">
                  <c:v>59.695</c:v>
                </c:pt>
                <c:pt idx="11940">
                  <c:v>59.7</c:v>
                </c:pt>
                <c:pt idx="11941">
                  <c:v>59.704999999999998</c:v>
                </c:pt>
                <c:pt idx="11942">
                  <c:v>59.71</c:v>
                </c:pt>
                <c:pt idx="11943">
                  <c:v>59.715000000000003</c:v>
                </c:pt>
                <c:pt idx="11944">
                  <c:v>59.72</c:v>
                </c:pt>
                <c:pt idx="11945">
                  <c:v>59.725000000000001</c:v>
                </c:pt>
                <c:pt idx="11946">
                  <c:v>59.73</c:v>
                </c:pt>
                <c:pt idx="11947">
                  <c:v>59.734999999999999</c:v>
                </c:pt>
                <c:pt idx="11948">
                  <c:v>59.74</c:v>
                </c:pt>
                <c:pt idx="11949">
                  <c:v>59.744999999999997</c:v>
                </c:pt>
                <c:pt idx="11950">
                  <c:v>59.75</c:v>
                </c:pt>
                <c:pt idx="11951">
                  <c:v>59.755000000000003</c:v>
                </c:pt>
                <c:pt idx="11952">
                  <c:v>59.76</c:v>
                </c:pt>
                <c:pt idx="11953">
                  <c:v>59.765000000000001</c:v>
                </c:pt>
                <c:pt idx="11954">
                  <c:v>59.77</c:v>
                </c:pt>
                <c:pt idx="11955">
                  <c:v>59.774999999999999</c:v>
                </c:pt>
                <c:pt idx="11956">
                  <c:v>59.78</c:v>
                </c:pt>
                <c:pt idx="11957">
                  <c:v>59.784999999999997</c:v>
                </c:pt>
                <c:pt idx="11958">
                  <c:v>59.79</c:v>
                </c:pt>
                <c:pt idx="11959">
                  <c:v>59.795000000000002</c:v>
                </c:pt>
                <c:pt idx="11960">
                  <c:v>59.8</c:v>
                </c:pt>
                <c:pt idx="11961">
                  <c:v>59.805</c:v>
                </c:pt>
                <c:pt idx="11962">
                  <c:v>59.81</c:v>
                </c:pt>
                <c:pt idx="11963">
                  <c:v>59.814999999999998</c:v>
                </c:pt>
                <c:pt idx="11964">
                  <c:v>59.82</c:v>
                </c:pt>
                <c:pt idx="11965">
                  <c:v>59.825000000000003</c:v>
                </c:pt>
                <c:pt idx="11966">
                  <c:v>59.83</c:v>
                </c:pt>
                <c:pt idx="11967">
                  <c:v>59.835000000000001</c:v>
                </c:pt>
                <c:pt idx="11968">
                  <c:v>59.84</c:v>
                </c:pt>
                <c:pt idx="11969">
                  <c:v>59.844999999999999</c:v>
                </c:pt>
                <c:pt idx="11970">
                  <c:v>59.85</c:v>
                </c:pt>
                <c:pt idx="11971">
                  <c:v>59.854999999999997</c:v>
                </c:pt>
                <c:pt idx="11972">
                  <c:v>59.86</c:v>
                </c:pt>
                <c:pt idx="11973">
                  <c:v>59.865000000000002</c:v>
                </c:pt>
                <c:pt idx="11974">
                  <c:v>59.87</c:v>
                </c:pt>
                <c:pt idx="11975">
                  <c:v>59.875</c:v>
                </c:pt>
                <c:pt idx="11976">
                  <c:v>59.88</c:v>
                </c:pt>
                <c:pt idx="11977">
                  <c:v>59.884999999999998</c:v>
                </c:pt>
                <c:pt idx="11978">
                  <c:v>59.89</c:v>
                </c:pt>
                <c:pt idx="11979">
                  <c:v>59.895000000000003</c:v>
                </c:pt>
                <c:pt idx="11980">
                  <c:v>59.9</c:v>
                </c:pt>
                <c:pt idx="11981">
                  <c:v>59.905000000000001</c:v>
                </c:pt>
                <c:pt idx="11982">
                  <c:v>59.91</c:v>
                </c:pt>
                <c:pt idx="11983">
                  <c:v>59.914999999999999</c:v>
                </c:pt>
                <c:pt idx="11984">
                  <c:v>59.92</c:v>
                </c:pt>
                <c:pt idx="11985">
                  <c:v>59.924999999999997</c:v>
                </c:pt>
                <c:pt idx="11986">
                  <c:v>59.93</c:v>
                </c:pt>
                <c:pt idx="11987">
                  <c:v>59.935000000000002</c:v>
                </c:pt>
                <c:pt idx="11988">
                  <c:v>59.94</c:v>
                </c:pt>
                <c:pt idx="11989">
                  <c:v>59.945</c:v>
                </c:pt>
                <c:pt idx="11990">
                  <c:v>59.95</c:v>
                </c:pt>
                <c:pt idx="11991">
                  <c:v>59.954999999999998</c:v>
                </c:pt>
                <c:pt idx="11992">
                  <c:v>59.96</c:v>
                </c:pt>
                <c:pt idx="11993">
                  <c:v>59.965000000000003</c:v>
                </c:pt>
                <c:pt idx="11994">
                  <c:v>59.97</c:v>
                </c:pt>
                <c:pt idx="11995">
                  <c:v>59.975000000000001</c:v>
                </c:pt>
                <c:pt idx="11996">
                  <c:v>59.98</c:v>
                </c:pt>
                <c:pt idx="11997">
                  <c:v>59.984999999999999</c:v>
                </c:pt>
                <c:pt idx="11998">
                  <c:v>59.99</c:v>
                </c:pt>
                <c:pt idx="11999">
                  <c:v>59.994999999999997</c:v>
                </c:pt>
                <c:pt idx="12000">
                  <c:v>60</c:v>
                </c:pt>
                <c:pt idx="12001">
                  <c:v>60.005000000000003</c:v>
                </c:pt>
                <c:pt idx="12002">
                  <c:v>60.01</c:v>
                </c:pt>
                <c:pt idx="12003">
                  <c:v>60.015000000000001</c:v>
                </c:pt>
                <c:pt idx="12004">
                  <c:v>60.02</c:v>
                </c:pt>
                <c:pt idx="12005">
                  <c:v>60.024999999999999</c:v>
                </c:pt>
                <c:pt idx="12006">
                  <c:v>60.03</c:v>
                </c:pt>
                <c:pt idx="12007">
                  <c:v>60.034999999999997</c:v>
                </c:pt>
                <c:pt idx="12008">
                  <c:v>60.04</c:v>
                </c:pt>
                <c:pt idx="12009">
                  <c:v>60.045000000000002</c:v>
                </c:pt>
                <c:pt idx="12010">
                  <c:v>60.05</c:v>
                </c:pt>
                <c:pt idx="12011">
                  <c:v>60.055</c:v>
                </c:pt>
                <c:pt idx="12012">
                  <c:v>60.06</c:v>
                </c:pt>
                <c:pt idx="12013">
                  <c:v>60.064999999999998</c:v>
                </c:pt>
                <c:pt idx="12014">
                  <c:v>60.07</c:v>
                </c:pt>
                <c:pt idx="12015">
                  <c:v>60.075000000000003</c:v>
                </c:pt>
                <c:pt idx="12016">
                  <c:v>60.08</c:v>
                </c:pt>
                <c:pt idx="12017">
                  <c:v>60.085000000000001</c:v>
                </c:pt>
                <c:pt idx="12018">
                  <c:v>60.09</c:v>
                </c:pt>
                <c:pt idx="12019">
                  <c:v>60.094999999999999</c:v>
                </c:pt>
                <c:pt idx="12020">
                  <c:v>60.1</c:v>
                </c:pt>
                <c:pt idx="12021">
                  <c:v>60.104999999999997</c:v>
                </c:pt>
                <c:pt idx="12022">
                  <c:v>60.11</c:v>
                </c:pt>
                <c:pt idx="12023">
                  <c:v>60.115000000000002</c:v>
                </c:pt>
                <c:pt idx="12024">
                  <c:v>60.12</c:v>
                </c:pt>
                <c:pt idx="12025">
                  <c:v>60.125</c:v>
                </c:pt>
                <c:pt idx="12026">
                  <c:v>60.13</c:v>
                </c:pt>
                <c:pt idx="12027">
                  <c:v>60.134999999999998</c:v>
                </c:pt>
                <c:pt idx="12028">
                  <c:v>60.14</c:v>
                </c:pt>
                <c:pt idx="12029">
                  <c:v>60.145000000000003</c:v>
                </c:pt>
                <c:pt idx="12030">
                  <c:v>60.15</c:v>
                </c:pt>
                <c:pt idx="12031">
                  <c:v>60.155000000000001</c:v>
                </c:pt>
                <c:pt idx="12032">
                  <c:v>60.16</c:v>
                </c:pt>
                <c:pt idx="12033">
                  <c:v>60.164999999999999</c:v>
                </c:pt>
                <c:pt idx="12034">
                  <c:v>60.17</c:v>
                </c:pt>
                <c:pt idx="12035">
                  <c:v>60.174999999999997</c:v>
                </c:pt>
                <c:pt idx="12036">
                  <c:v>60.18</c:v>
                </c:pt>
                <c:pt idx="12037">
                  <c:v>60.185000000000002</c:v>
                </c:pt>
                <c:pt idx="12038">
                  <c:v>60.19</c:v>
                </c:pt>
                <c:pt idx="12039">
                  <c:v>60.195</c:v>
                </c:pt>
                <c:pt idx="12040">
                  <c:v>60.2</c:v>
                </c:pt>
                <c:pt idx="12041">
                  <c:v>60.204999999999998</c:v>
                </c:pt>
                <c:pt idx="12042">
                  <c:v>60.21</c:v>
                </c:pt>
                <c:pt idx="12043">
                  <c:v>60.215000000000003</c:v>
                </c:pt>
                <c:pt idx="12044">
                  <c:v>60.22</c:v>
                </c:pt>
                <c:pt idx="12045">
                  <c:v>60.225000000000001</c:v>
                </c:pt>
                <c:pt idx="12046">
                  <c:v>60.23</c:v>
                </c:pt>
                <c:pt idx="12047">
                  <c:v>60.234999999999999</c:v>
                </c:pt>
                <c:pt idx="12048">
                  <c:v>60.24</c:v>
                </c:pt>
                <c:pt idx="12049">
                  <c:v>60.244999999999997</c:v>
                </c:pt>
                <c:pt idx="12050">
                  <c:v>60.25</c:v>
                </c:pt>
                <c:pt idx="12051">
                  <c:v>60.255000000000003</c:v>
                </c:pt>
                <c:pt idx="12052">
                  <c:v>60.26</c:v>
                </c:pt>
                <c:pt idx="12053">
                  <c:v>60.265000000000001</c:v>
                </c:pt>
                <c:pt idx="12054">
                  <c:v>60.27</c:v>
                </c:pt>
                <c:pt idx="12055">
                  <c:v>60.274999999999999</c:v>
                </c:pt>
                <c:pt idx="12056">
                  <c:v>60.28</c:v>
                </c:pt>
                <c:pt idx="12057">
                  <c:v>60.284999999999997</c:v>
                </c:pt>
                <c:pt idx="12058">
                  <c:v>60.29</c:v>
                </c:pt>
                <c:pt idx="12059">
                  <c:v>60.295000000000002</c:v>
                </c:pt>
                <c:pt idx="12060">
                  <c:v>60.3</c:v>
                </c:pt>
                <c:pt idx="12061">
                  <c:v>60.305</c:v>
                </c:pt>
                <c:pt idx="12062">
                  <c:v>60.31</c:v>
                </c:pt>
                <c:pt idx="12063">
                  <c:v>60.314999999999998</c:v>
                </c:pt>
                <c:pt idx="12064">
                  <c:v>60.32</c:v>
                </c:pt>
                <c:pt idx="12065">
                  <c:v>60.325000000000003</c:v>
                </c:pt>
                <c:pt idx="12066">
                  <c:v>60.33</c:v>
                </c:pt>
                <c:pt idx="12067">
                  <c:v>60.335000000000001</c:v>
                </c:pt>
                <c:pt idx="12068">
                  <c:v>60.34</c:v>
                </c:pt>
                <c:pt idx="12069">
                  <c:v>60.344999999999999</c:v>
                </c:pt>
                <c:pt idx="12070">
                  <c:v>60.35</c:v>
                </c:pt>
                <c:pt idx="12071">
                  <c:v>60.354999999999997</c:v>
                </c:pt>
                <c:pt idx="12072">
                  <c:v>60.36</c:v>
                </c:pt>
                <c:pt idx="12073">
                  <c:v>60.365000000000002</c:v>
                </c:pt>
                <c:pt idx="12074">
                  <c:v>60.37</c:v>
                </c:pt>
                <c:pt idx="12075">
                  <c:v>60.375</c:v>
                </c:pt>
                <c:pt idx="12076">
                  <c:v>60.38</c:v>
                </c:pt>
                <c:pt idx="12077">
                  <c:v>60.384999999999998</c:v>
                </c:pt>
                <c:pt idx="12078">
                  <c:v>60.39</c:v>
                </c:pt>
                <c:pt idx="12079">
                  <c:v>60.395000000000003</c:v>
                </c:pt>
                <c:pt idx="12080">
                  <c:v>60.4</c:v>
                </c:pt>
                <c:pt idx="12081">
                  <c:v>60.405000000000001</c:v>
                </c:pt>
                <c:pt idx="12082">
                  <c:v>60.41</c:v>
                </c:pt>
                <c:pt idx="12083">
                  <c:v>60.414999999999999</c:v>
                </c:pt>
                <c:pt idx="12084">
                  <c:v>60.42</c:v>
                </c:pt>
                <c:pt idx="12085">
                  <c:v>60.424999999999997</c:v>
                </c:pt>
                <c:pt idx="12086">
                  <c:v>60.43</c:v>
                </c:pt>
                <c:pt idx="12087">
                  <c:v>60.435000000000002</c:v>
                </c:pt>
                <c:pt idx="12088">
                  <c:v>60.44</c:v>
                </c:pt>
                <c:pt idx="12089">
                  <c:v>60.445</c:v>
                </c:pt>
                <c:pt idx="12090">
                  <c:v>60.45</c:v>
                </c:pt>
                <c:pt idx="12091">
                  <c:v>60.454999999999998</c:v>
                </c:pt>
                <c:pt idx="12092">
                  <c:v>60.46</c:v>
                </c:pt>
                <c:pt idx="12093">
                  <c:v>60.465000000000003</c:v>
                </c:pt>
                <c:pt idx="12094">
                  <c:v>60.47</c:v>
                </c:pt>
                <c:pt idx="12095">
                  <c:v>60.475000000000001</c:v>
                </c:pt>
                <c:pt idx="12096">
                  <c:v>60.48</c:v>
                </c:pt>
                <c:pt idx="12097">
                  <c:v>60.484999999999999</c:v>
                </c:pt>
                <c:pt idx="12098">
                  <c:v>60.49</c:v>
                </c:pt>
                <c:pt idx="12099">
                  <c:v>60.494999999999997</c:v>
                </c:pt>
                <c:pt idx="12100">
                  <c:v>60.5</c:v>
                </c:pt>
                <c:pt idx="12101">
                  <c:v>60.505000000000003</c:v>
                </c:pt>
                <c:pt idx="12102">
                  <c:v>60.51</c:v>
                </c:pt>
                <c:pt idx="12103">
                  <c:v>60.515000000000001</c:v>
                </c:pt>
                <c:pt idx="12104">
                  <c:v>60.52</c:v>
                </c:pt>
                <c:pt idx="12105">
                  <c:v>60.524999999999999</c:v>
                </c:pt>
                <c:pt idx="12106">
                  <c:v>60.53</c:v>
                </c:pt>
                <c:pt idx="12107">
                  <c:v>60.534999999999997</c:v>
                </c:pt>
                <c:pt idx="12108">
                  <c:v>60.54</c:v>
                </c:pt>
                <c:pt idx="12109">
                  <c:v>60.545000000000002</c:v>
                </c:pt>
                <c:pt idx="12110">
                  <c:v>60.55</c:v>
                </c:pt>
                <c:pt idx="12111">
                  <c:v>60.555</c:v>
                </c:pt>
                <c:pt idx="12112">
                  <c:v>60.56</c:v>
                </c:pt>
                <c:pt idx="12113">
                  <c:v>60.564999999999998</c:v>
                </c:pt>
                <c:pt idx="12114">
                  <c:v>60.57</c:v>
                </c:pt>
                <c:pt idx="12115">
                  <c:v>60.575000000000003</c:v>
                </c:pt>
                <c:pt idx="12116">
                  <c:v>60.58</c:v>
                </c:pt>
                <c:pt idx="12117">
                  <c:v>60.585000000000001</c:v>
                </c:pt>
                <c:pt idx="12118">
                  <c:v>60.59</c:v>
                </c:pt>
                <c:pt idx="12119">
                  <c:v>60.594999999999999</c:v>
                </c:pt>
                <c:pt idx="12120">
                  <c:v>60.6</c:v>
                </c:pt>
                <c:pt idx="12121">
                  <c:v>60.604999999999997</c:v>
                </c:pt>
                <c:pt idx="12122">
                  <c:v>60.61</c:v>
                </c:pt>
                <c:pt idx="12123">
                  <c:v>60.615000000000002</c:v>
                </c:pt>
                <c:pt idx="12124">
                  <c:v>60.62</c:v>
                </c:pt>
                <c:pt idx="12125">
                  <c:v>60.625</c:v>
                </c:pt>
                <c:pt idx="12126">
                  <c:v>60.63</c:v>
                </c:pt>
                <c:pt idx="12127">
                  <c:v>60.634999999999998</c:v>
                </c:pt>
                <c:pt idx="12128">
                  <c:v>60.64</c:v>
                </c:pt>
                <c:pt idx="12129">
                  <c:v>60.645000000000003</c:v>
                </c:pt>
                <c:pt idx="12130">
                  <c:v>60.65</c:v>
                </c:pt>
                <c:pt idx="12131">
                  <c:v>60.655000000000001</c:v>
                </c:pt>
                <c:pt idx="12132">
                  <c:v>60.66</c:v>
                </c:pt>
                <c:pt idx="12133">
                  <c:v>60.664999999999999</c:v>
                </c:pt>
                <c:pt idx="12134">
                  <c:v>60.67</c:v>
                </c:pt>
                <c:pt idx="12135">
                  <c:v>60.674999999999997</c:v>
                </c:pt>
                <c:pt idx="12136">
                  <c:v>60.68</c:v>
                </c:pt>
                <c:pt idx="12137">
                  <c:v>60.685000000000002</c:v>
                </c:pt>
                <c:pt idx="12138">
                  <c:v>60.69</c:v>
                </c:pt>
                <c:pt idx="12139">
                  <c:v>60.695</c:v>
                </c:pt>
                <c:pt idx="12140">
                  <c:v>60.7</c:v>
                </c:pt>
                <c:pt idx="12141">
                  <c:v>60.704999999999998</c:v>
                </c:pt>
                <c:pt idx="12142">
                  <c:v>60.71</c:v>
                </c:pt>
                <c:pt idx="12143">
                  <c:v>60.715000000000003</c:v>
                </c:pt>
                <c:pt idx="12144">
                  <c:v>60.72</c:v>
                </c:pt>
                <c:pt idx="12145">
                  <c:v>60.725000000000001</c:v>
                </c:pt>
                <c:pt idx="12146">
                  <c:v>60.73</c:v>
                </c:pt>
                <c:pt idx="12147">
                  <c:v>60.734999999999999</c:v>
                </c:pt>
                <c:pt idx="12148">
                  <c:v>60.74</c:v>
                </c:pt>
                <c:pt idx="12149">
                  <c:v>60.744999999999997</c:v>
                </c:pt>
                <c:pt idx="12150">
                  <c:v>60.75</c:v>
                </c:pt>
                <c:pt idx="12151">
                  <c:v>60.755000000000003</c:v>
                </c:pt>
                <c:pt idx="12152">
                  <c:v>60.76</c:v>
                </c:pt>
                <c:pt idx="12153">
                  <c:v>60.765000000000001</c:v>
                </c:pt>
                <c:pt idx="12154">
                  <c:v>60.77</c:v>
                </c:pt>
                <c:pt idx="12155">
                  <c:v>60.774999999999999</c:v>
                </c:pt>
                <c:pt idx="12156">
                  <c:v>60.78</c:v>
                </c:pt>
                <c:pt idx="12157">
                  <c:v>60.784999999999997</c:v>
                </c:pt>
                <c:pt idx="12158">
                  <c:v>60.79</c:v>
                </c:pt>
                <c:pt idx="12159">
                  <c:v>60.795000000000002</c:v>
                </c:pt>
                <c:pt idx="12160">
                  <c:v>60.8</c:v>
                </c:pt>
                <c:pt idx="12161">
                  <c:v>60.805</c:v>
                </c:pt>
                <c:pt idx="12162">
                  <c:v>60.81</c:v>
                </c:pt>
                <c:pt idx="12163">
                  <c:v>60.814999999999998</c:v>
                </c:pt>
                <c:pt idx="12164">
                  <c:v>60.82</c:v>
                </c:pt>
                <c:pt idx="12165">
                  <c:v>60.825000000000003</c:v>
                </c:pt>
                <c:pt idx="12166">
                  <c:v>60.83</c:v>
                </c:pt>
                <c:pt idx="12167">
                  <c:v>60.835000000000001</c:v>
                </c:pt>
                <c:pt idx="12168">
                  <c:v>60.84</c:v>
                </c:pt>
                <c:pt idx="12169">
                  <c:v>60.844999999999999</c:v>
                </c:pt>
                <c:pt idx="12170">
                  <c:v>60.85</c:v>
                </c:pt>
                <c:pt idx="12171">
                  <c:v>60.854999999999997</c:v>
                </c:pt>
                <c:pt idx="12172">
                  <c:v>60.86</c:v>
                </c:pt>
                <c:pt idx="12173">
                  <c:v>60.865000000000002</c:v>
                </c:pt>
                <c:pt idx="12174">
                  <c:v>60.87</c:v>
                </c:pt>
                <c:pt idx="12175">
                  <c:v>60.875</c:v>
                </c:pt>
                <c:pt idx="12176">
                  <c:v>60.88</c:v>
                </c:pt>
                <c:pt idx="12177">
                  <c:v>60.884999999999998</c:v>
                </c:pt>
                <c:pt idx="12178">
                  <c:v>60.89</c:v>
                </c:pt>
                <c:pt idx="12179">
                  <c:v>60.895000000000003</c:v>
                </c:pt>
                <c:pt idx="12180">
                  <c:v>60.9</c:v>
                </c:pt>
                <c:pt idx="12181">
                  <c:v>60.905000000000001</c:v>
                </c:pt>
                <c:pt idx="12182">
                  <c:v>60.91</c:v>
                </c:pt>
                <c:pt idx="12183">
                  <c:v>60.914999999999999</c:v>
                </c:pt>
                <c:pt idx="12184">
                  <c:v>60.92</c:v>
                </c:pt>
                <c:pt idx="12185">
                  <c:v>60.924999999999997</c:v>
                </c:pt>
                <c:pt idx="12186">
                  <c:v>60.93</c:v>
                </c:pt>
                <c:pt idx="12187">
                  <c:v>60.935000000000002</c:v>
                </c:pt>
                <c:pt idx="12188">
                  <c:v>60.94</c:v>
                </c:pt>
                <c:pt idx="12189">
                  <c:v>60.945</c:v>
                </c:pt>
                <c:pt idx="12190">
                  <c:v>60.95</c:v>
                </c:pt>
                <c:pt idx="12191">
                  <c:v>60.954999999999998</c:v>
                </c:pt>
                <c:pt idx="12192">
                  <c:v>60.96</c:v>
                </c:pt>
                <c:pt idx="12193">
                  <c:v>60.965000000000003</c:v>
                </c:pt>
                <c:pt idx="12194">
                  <c:v>60.97</c:v>
                </c:pt>
                <c:pt idx="12195">
                  <c:v>60.975000000000001</c:v>
                </c:pt>
                <c:pt idx="12196">
                  <c:v>60.98</c:v>
                </c:pt>
                <c:pt idx="12197">
                  <c:v>60.984999999999999</c:v>
                </c:pt>
                <c:pt idx="12198">
                  <c:v>60.99</c:v>
                </c:pt>
                <c:pt idx="12199">
                  <c:v>60.994999999999997</c:v>
                </c:pt>
                <c:pt idx="12200">
                  <c:v>61</c:v>
                </c:pt>
                <c:pt idx="12201">
                  <c:v>61.005000000000003</c:v>
                </c:pt>
                <c:pt idx="12202">
                  <c:v>61.01</c:v>
                </c:pt>
                <c:pt idx="12203">
                  <c:v>61.015000000000001</c:v>
                </c:pt>
                <c:pt idx="12204">
                  <c:v>61.02</c:v>
                </c:pt>
                <c:pt idx="12205">
                  <c:v>61.024999999999999</c:v>
                </c:pt>
                <c:pt idx="12206">
                  <c:v>61.03</c:v>
                </c:pt>
                <c:pt idx="12207">
                  <c:v>61.034999999999997</c:v>
                </c:pt>
                <c:pt idx="12208">
                  <c:v>61.04</c:v>
                </c:pt>
                <c:pt idx="12209">
                  <c:v>61.045000000000002</c:v>
                </c:pt>
                <c:pt idx="12210">
                  <c:v>61.05</c:v>
                </c:pt>
                <c:pt idx="12211">
                  <c:v>61.055</c:v>
                </c:pt>
                <c:pt idx="12212">
                  <c:v>61.06</c:v>
                </c:pt>
                <c:pt idx="12213">
                  <c:v>61.064999999999998</c:v>
                </c:pt>
                <c:pt idx="12214">
                  <c:v>61.07</c:v>
                </c:pt>
                <c:pt idx="12215">
                  <c:v>61.075000000000003</c:v>
                </c:pt>
                <c:pt idx="12216">
                  <c:v>61.08</c:v>
                </c:pt>
                <c:pt idx="12217">
                  <c:v>61.085000000000001</c:v>
                </c:pt>
                <c:pt idx="12218">
                  <c:v>61.09</c:v>
                </c:pt>
                <c:pt idx="12219">
                  <c:v>61.094999999999999</c:v>
                </c:pt>
                <c:pt idx="12220">
                  <c:v>61.1</c:v>
                </c:pt>
                <c:pt idx="12221">
                  <c:v>61.104999999999997</c:v>
                </c:pt>
                <c:pt idx="12222">
                  <c:v>61.11</c:v>
                </c:pt>
                <c:pt idx="12223">
                  <c:v>61.115000000000002</c:v>
                </c:pt>
                <c:pt idx="12224">
                  <c:v>61.12</c:v>
                </c:pt>
                <c:pt idx="12225">
                  <c:v>61.125</c:v>
                </c:pt>
                <c:pt idx="12226">
                  <c:v>61.13</c:v>
                </c:pt>
                <c:pt idx="12227">
                  <c:v>61.134999999999998</c:v>
                </c:pt>
                <c:pt idx="12228">
                  <c:v>61.14</c:v>
                </c:pt>
                <c:pt idx="12229">
                  <c:v>61.145000000000003</c:v>
                </c:pt>
                <c:pt idx="12230">
                  <c:v>61.15</c:v>
                </c:pt>
                <c:pt idx="12231">
                  <c:v>61.155000000000001</c:v>
                </c:pt>
                <c:pt idx="12232">
                  <c:v>61.16</c:v>
                </c:pt>
                <c:pt idx="12233">
                  <c:v>61.164999999999999</c:v>
                </c:pt>
                <c:pt idx="12234">
                  <c:v>61.17</c:v>
                </c:pt>
                <c:pt idx="12235">
                  <c:v>61.174999999999997</c:v>
                </c:pt>
                <c:pt idx="12236">
                  <c:v>61.18</c:v>
                </c:pt>
                <c:pt idx="12237">
                  <c:v>61.185000000000002</c:v>
                </c:pt>
                <c:pt idx="12238">
                  <c:v>61.19</c:v>
                </c:pt>
                <c:pt idx="12239">
                  <c:v>61.195</c:v>
                </c:pt>
                <c:pt idx="12240">
                  <c:v>61.2</c:v>
                </c:pt>
                <c:pt idx="12241">
                  <c:v>61.204999999999998</c:v>
                </c:pt>
                <c:pt idx="12242">
                  <c:v>61.21</c:v>
                </c:pt>
                <c:pt idx="12243">
                  <c:v>61.215000000000003</c:v>
                </c:pt>
                <c:pt idx="12244">
                  <c:v>61.22</c:v>
                </c:pt>
                <c:pt idx="12245">
                  <c:v>61.225000000000001</c:v>
                </c:pt>
                <c:pt idx="12246">
                  <c:v>61.23</c:v>
                </c:pt>
                <c:pt idx="12247">
                  <c:v>61.234999999999999</c:v>
                </c:pt>
                <c:pt idx="12248">
                  <c:v>61.24</c:v>
                </c:pt>
                <c:pt idx="12249">
                  <c:v>61.244999999999997</c:v>
                </c:pt>
                <c:pt idx="12250">
                  <c:v>61.25</c:v>
                </c:pt>
                <c:pt idx="12251">
                  <c:v>61.255000000000003</c:v>
                </c:pt>
                <c:pt idx="12252">
                  <c:v>61.26</c:v>
                </c:pt>
                <c:pt idx="12253">
                  <c:v>61.265000000000001</c:v>
                </c:pt>
                <c:pt idx="12254">
                  <c:v>61.27</c:v>
                </c:pt>
                <c:pt idx="12255">
                  <c:v>61.274999999999999</c:v>
                </c:pt>
                <c:pt idx="12256">
                  <c:v>61.28</c:v>
                </c:pt>
                <c:pt idx="12257">
                  <c:v>61.284999999999997</c:v>
                </c:pt>
                <c:pt idx="12258">
                  <c:v>61.29</c:v>
                </c:pt>
                <c:pt idx="12259">
                  <c:v>61.295000000000002</c:v>
                </c:pt>
                <c:pt idx="12260">
                  <c:v>61.3</c:v>
                </c:pt>
                <c:pt idx="12261">
                  <c:v>61.305</c:v>
                </c:pt>
                <c:pt idx="12262">
                  <c:v>61.31</c:v>
                </c:pt>
                <c:pt idx="12263">
                  <c:v>61.314999999999998</c:v>
                </c:pt>
                <c:pt idx="12264">
                  <c:v>61.32</c:v>
                </c:pt>
                <c:pt idx="12265">
                  <c:v>61.325000000000003</c:v>
                </c:pt>
                <c:pt idx="12266">
                  <c:v>61.33</c:v>
                </c:pt>
                <c:pt idx="12267">
                  <c:v>61.335000000000001</c:v>
                </c:pt>
                <c:pt idx="12268">
                  <c:v>61.34</c:v>
                </c:pt>
                <c:pt idx="12269">
                  <c:v>61.344999999999999</c:v>
                </c:pt>
                <c:pt idx="12270">
                  <c:v>61.35</c:v>
                </c:pt>
                <c:pt idx="12271">
                  <c:v>61.354999999999997</c:v>
                </c:pt>
                <c:pt idx="12272">
                  <c:v>61.36</c:v>
                </c:pt>
                <c:pt idx="12273">
                  <c:v>61.365000000000002</c:v>
                </c:pt>
                <c:pt idx="12274">
                  <c:v>61.37</c:v>
                </c:pt>
                <c:pt idx="12275">
                  <c:v>61.375</c:v>
                </c:pt>
                <c:pt idx="12276">
                  <c:v>61.38</c:v>
                </c:pt>
                <c:pt idx="12277">
                  <c:v>61.384999999999998</c:v>
                </c:pt>
                <c:pt idx="12278">
                  <c:v>61.39</c:v>
                </c:pt>
                <c:pt idx="12279">
                  <c:v>61.395000000000003</c:v>
                </c:pt>
                <c:pt idx="12280">
                  <c:v>61.4</c:v>
                </c:pt>
                <c:pt idx="12281">
                  <c:v>61.405000000000001</c:v>
                </c:pt>
                <c:pt idx="12282">
                  <c:v>61.41</c:v>
                </c:pt>
                <c:pt idx="12283">
                  <c:v>61.414999999999999</c:v>
                </c:pt>
                <c:pt idx="12284">
                  <c:v>61.42</c:v>
                </c:pt>
                <c:pt idx="12285">
                  <c:v>61.424999999999997</c:v>
                </c:pt>
                <c:pt idx="12286">
                  <c:v>61.43</c:v>
                </c:pt>
                <c:pt idx="12287">
                  <c:v>61.435000000000002</c:v>
                </c:pt>
                <c:pt idx="12288">
                  <c:v>61.44</c:v>
                </c:pt>
                <c:pt idx="12289">
                  <c:v>61.445</c:v>
                </c:pt>
                <c:pt idx="12290">
                  <c:v>61.45</c:v>
                </c:pt>
                <c:pt idx="12291">
                  <c:v>61.454999999999998</c:v>
                </c:pt>
                <c:pt idx="12292">
                  <c:v>61.46</c:v>
                </c:pt>
                <c:pt idx="12293">
                  <c:v>61.465000000000003</c:v>
                </c:pt>
                <c:pt idx="12294">
                  <c:v>61.47</c:v>
                </c:pt>
                <c:pt idx="12295">
                  <c:v>61.475000000000001</c:v>
                </c:pt>
                <c:pt idx="12296">
                  <c:v>61.48</c:v>
                </c:pt>
                <c:pt idx="12297">
                  <c:v>61.484999999999999</c:v>
                </c:pt>
                <c:pt idx="12298">
                  <c:v>61.49</c:v>
                </c:pt>
                <c:pt idx="12299">
                  <c:v>61.494999999999997</c:v>
                </c:pt>
                <c:pt idx="12300">
                  <c:v>61.5</c:v>
                </c:pt>
                <c:pt idx="12301">
                  <c:v>61.505000000000003</c:v>
                </c:pt>
                <c:pt idx="12302">
                  <c:v>61.51</c:v>
                </c:pt>
                <c:pt idx="12303">
                  <c:v>61.515000000000001</c:v>
                </c:pt>
                <c:pt idx="12304">
                  <c:v>61.52</c:v>
                </c:pt>
                <c:pt idx="12305">
                  <c:v>61.524999999999999</c:v>
                </c:pt>
                <c:pt idx="12306">
                  <c:v>61.53</c:v>
                </c:pt>
                <c:pt idx="12307">
                  <c:v>61.534999999999997</c:v>
                </c:pt>
                <c:pt idx="12308">
                  <c:v>61.54</c:v>
                </c:pt>
                <c:pt idx="12309">
                  <c:v>61.545000000000002</c:v>
                </c:pt>
                <c:pt idx="12310">
                  <c:v>61.55</c:v>
                </c:pt>
                <c:pt idx="12311">
                  <c:v>61.555</c:v>
                </c:pt>
                <c:pt idx="12312">
                  <c:v>61.56</c:v>
                </c:pt>
                <c:pt idx="12313">
                  <c:v>61.564999999999998</c:v>
                </c:pt>
                <c:pt idx="12314">
                  <c:v>61.57</c:v>
                </c:pt>
                <c:pt idx="12315">
                  <c:v>61.575000000000003</c:v>
                </c:pt>
                <c:pt idx="12316">
                  <c:v>61.58</c:v>
                </c:pt>
                <c:pt idx="12317">
                  <c:v>61.585000000000001</c:v>
                </c:pt>
                <c:pt idx="12318">
                  <c:v>61.59</c:v>
                </c:pt>
                <c:pt idx="12319">
                  <c:v>61.594999999999999</c:v>
                </c:pt>
                <c:pt idx="12320">
                  <c:v>61.6</c:v>
                </c:pt>
                <c:pt idx="12321">
                  <c:v>61.604999999999997</c:v>
                </c:pt>
                <c:pt idx="12322">
                  <c:v>61.61</c:v>
                </c:pt>
                <c:pt idx="12323">
                  <c:v>61.615000000000002</c:v>
                </c:pt>
                <c:pt idx="12324">
                  <c:v>61.62</c:v>
                </c:pt>
                <c:pt idx="12325">
                  <c:v>61.625</c:v>
                </c:pt>
                <c:pt idx="12326">
                  <c:v>61.63</c:v>
                </c:pt>
                <c:pt idx="12327">
                  <c:v>61.634999999999998</c:v>
                </c:pt>
                <c:pt idx="12328">
                  <c:v>61.64</c:v>
                </c:pt>
                <c:pt idx="12329">
                  <c:v>61.645000000000003</c:v>
                </c:pt>
                <c:pt idx="12330">
                  <c:v>61.65</c:v>
                </c:pt>
                <c:pt idx="12331">
                  <c:v>61.655000000000001</c:v>
                </c:pt>
                <c:pt idx="12332">
                  <c:v>61.66</c:v>
                </c:pt>
                <c:pt idx="12333">
                  <c:v>61.664999999999999</c:v>
                </c:pt>
                <c:pt idx="12334">
                  <c:v>61.67</c:v>
                </c:pt>
                <c:pt idx="12335">
                  <c:v>61.674999999999997</c:v>
                </c:pt>
                <c:pt idx="12336">
                  <c:v>61.68</c:v>
                </c:pt>
                <c:pt idx="12337">
                  <c:v>61.685000000000002</c:v>
                </c:pt>
                <c:pt idx="12338">
                  <c:v>61.69</c:v>
                </c:pt>
                <c:pt idx="12339">
                  <c:v>61.695</c:v>
                </c:pt>
                <c:pt idx="12340">
                  <c:v>61.7</c:v>
                </c:pt>
                <c:pt idx="12341">
                  <c:v>61.704999999999998</c:v>
                </c:pt>
                <c:pt idx="12342">
                  <c:v>61.71</c:v>
                </c:pt>
                <c:pt idx="12343">
                  <c:v>61.715000000000003</c:v>
                </c:pt>
                <c:pt idx="12344">
                  <c:v>61.72</c:v>
                </c:pt>
                <c:pt idx="12345">
                  <c:v>61.725000000000001</c:v>
                </c:pt>
                <c:pt idx="12346">
                  <c:v>61.73</c:v>
                </c:pt>
                <c:pt idx="12347">
                  <c:v>61.734999999999999</c:v>
                </c:pt>
                <c:pt idx="12348">
                  <c:v>61.74</c:v>
                </c:pt>
                <c:pt idx="12349">
                  <c:v>61.744999999999997</c:v>
                </c:pt>
                <c:pt idx="12350">
                  <c:v>61.75</c:v>
                </c:pt>
                <c:pt idx="12351">
                  <c:v>61.755000000000003</c:v>
                </c:pt>
                <c:pt idx="12352">
                  <c:v>61.76</c:v>
                </c:pt>
                <c:pt idx="12353">
                  <c:v>61.765000000000001</c:v>
                </c:pt>
                <c:pt idx="12354">
                  <c:v>61.77</c:v>
                </c:pt>
                <c:pt idx="12355">
                  <c:v>61.774999999999999</c:v>
                </c:pt>
                <c:pt idx="12356">
                  <c:v>61.78</c:v>
                </c:pt>
                <c:pt idx="12357">
                  <c:v>61.784999999999997</c:v>
                </c:pt>
                <c:pt idx="12358">
                  <c:v>61.79</c:v>
                </c:pt>
                <c:pt idx="12359">
                  <c:v>61.795000000000002</c:v>
                </c:pt>
                <c:pt idx="12360">
                  <c:v>61.8</c:v>
                </c:pt>
                <c:pt idx="12361">
                  <c:v>61.805</c:v>
                </c:pt>
                <c:pt idx="12362">
                  <c:v>61.81</c:v>
                </c:pt>
                <c:pt idx="12363">
                  <c:v>61.814999999999998</c:v>
                </c:pt>
                <c:pt idx="12364">
                  <c:v>61.82</c:v>
                </c:pt>
                <c:pt idx="12365">
                  <c:v>61.825000000000003</c:v>
                </c:pt>
                <c:pt idx="12366">
                  <c:v>61.83</c:v>
                </c:pt>
                <c:pt idx="12367">
                  <c:v>61.835000000000001</c:v>
                </c:pt>
                <c:pt idx="12368">
                  <c:v>61.84</c:v>
                </c:pt>
                <c:pt idx="12369">
                  <c:v>61.844999999999999</c:v>
                </c:pt>
                <c:pt idx="12370">
                  <c:v>61.85</c:v>
                </c:pt>
                <c:pt idx="12371">
                  <c:v>61.854999999999997</c:v>
                </c:pt>
                <c:pt idx="12372">
                  <c:v>61.86</c:v>
                </c:pt>
                <c:pt idx="12373">
                  <c:v>61.865000000000002</c:v>
                </c:pt>
                <c:pt idx="12374">
                  <c:v>61.87</c:v>
                </c:pt>
                <c:pt idx="12375">
                  <c:v>61.875</c:v>
                </c:pt>
                <c:pt idx="12376">
                  <c:v>61.88</c:v>
                </c:pt>
                <c:pt idx="12377">
                  <c:v>61.884999999999998</c:v>
                </c:pt>
                <c:pt idx="12378">
                  <c:v>61.89</c:v>
                </c:pt>
                <c:pt idx="12379">
                  <c:v>61.895000000000003</c:v>
                </c:pt>
                <c:pt idx="12380">
                  <c:v>61.9</c:v>
                </c:pt>
                <c:pt idx="12381">
                  <c:v>61.905000000000001</c:v>
                </c:pt>
                <c:pt idx="12382">
                  <c:v>61.91</c:v>
                </c:pt>
                <c:pt idx="12383">
                  <c:v>61.914999999999999</c:v>
                </c:pt>
                <c:pt idx="12384">
                  <c:v>61.92</c:v>
                </c:pt>
                <c:pt idx="12385">
                  <c:v>61.924999999999997</c:v>
                </c:pt>
                <c:pt idx="12386">
                  <c:v>61.93</c:v>
                </c:pt>
                <c:pt idx="12387">
                  <c:v>61.935000000000002</c:v>
                </c:pt>
                <c:pt idx="12388">
                  <c:v>61.94</c:v>
                </c:pt>
                <c:pt idx="12389">
                  <c:v>61.945</c:v>
                </c:pt>
                <c:pt idx="12390">
                  <c:v>61.95</c:v>
                </c:pt>
                <c:pt idx="12391">
                  <c:v>61.954999999999998</c:v>
                </c:pt>
                <c:pt idx="12392">
                  <c:v>61.96</c:v>
                </c:pt>
                <c:pt idx="12393">
                  <c:v>61.965000000000003</c:v>
                </c:pt>
                <c:pt idx="12394">
                  <c:v>61.97</c:v>
                </c:pt>
                <c:pt idx="12395">
                  <c:v>61.975000000000001</c:v>
                </c:pt>
                <c:pt idx="12396">
                  <c:v>61.98</c:v>
                </c:pt>
                <c:pt idx="12397">
                  <c:v>61.984999999999999</c:v>
                </c:pt>
                <c:pt idx="12398">
                  <c:v>61.99</c:v>
                </c:pt>
                <c:pt idx="12399">
                  <c:v>61.994999999999997</c:v>
                </c:pt>
                <c:pt idx="12400">
                  <c:v>62</c:v>
                </c:pt>
                <c:pt idx="12401">
                  <c:v>62.005000000000003</c:v>
                </c:pt>
                <c:pt idx="12402">
                  <c:v>62.01</c:v>
                </c:pt>
                <c:pt idx="12403">
                  <c:v>62.015000000000001</c:v>
                </c:pt>
                <c:pt idx="12404">
                  <c:v>62.02</c:v>
                </c:pt>
                <c:pt idx="12405">
                  <c:v>62.024999999999999</c:v>
                </c:pt>
                <c:pt idx="12406">
                  <c:v>62.03</c:v>
                </c:pt>
                <c:pt idx="12407">
                  <c:v>62.034999999999997</c:v>
                </c:pt>
                <c:pt idx="12408">
                  <c:v>62.04</c:v>
                </c:pt>
                <c:pt idx="12409">
                  <c:v>62.045000000000002</c:v>
                </c:pt>
                <c:pt idx="12410">
                  <c:v>62.05</c:v>
                </c:pt>
                <c:pt idx="12411">
                  <c:v>62.055</c:v>
                </c:pt>
                <c:pt idx="12412">
                  <c:v>62.06</c:v>
                </c:pt>
                <c:pt idx="12413">
                  <c:v>62.064999999999998</c:v>
                </c:pt>
                <c:pt idx="12414">
                  <c:v>62.07</c:v>
                </c:pt>
                <c:pt idx="12415">
                  <c:v>62.075000000000003</c:v>
                </c:pt>
                <c:pt idx="12416">
                  <c:v>62.08</c:v>
                </c:pt>
                <c:pt idx="12417">
                  <c:v>62.085000000000001</c:v>
                </c:pt>
                <c:pt idx="12418">
                  <c:v>62.09</c:v>
                </c:pt>
                <c:pt idx="12419">
                  <c:v>62.094999999999999</c:v>
                </c:pt>
                <c:pt idx="12420">
                  <c:v>62.1</c:v>
                </c:pt>
                <c:pt idx="12421">
                  <c:v>62.104999999999997</c:v>
                </c:pt>
                <c:pt idx="12422">
                  <c:v>62.11</c:v>
                </c:pt>
                <c:pt idx="12423">
                  <c:v>62.115000000000002</c:v>
                </c:pt>
                <c:pt idx="12424">
                  <c:v>62.12</c:v>
                </c:pt>
                <c:pt idx="12425">
                  <c:v>62.125</c:v>
                </c:pt>
                <c:pt idx="12426">
                  <c:v>62.13</c:v>
                </c:pt>
                <c:pt idx="12427">
                  <c:v>62.134999999999998</c:v>
                </c:pt>
                <c:pt idx="12428">
                  <c:v>62.14</c:v>
                </c:pt>
                <c:pt idx="12429">
                  <c:v>62.145000000000003</c:v>
                </c:pt>
                <c:pt idx="12430">
                  <c:v>62.15</c:v>
                </c:pt>
                <c:pt idx="12431">
                  <c:v>62.155000000000001</c:v>
                </c:pt>
                <c:pt idx="12432">
                  <c:v>62.16</c:v>
                </c:pt>
                <c:pt idx="12433">
                  <c:v>62.164999999999999</c:v>
                </c:pt>
                <c:pt idx="12434">
                  <c:v>62.17</c:v>
                </c:pt>
                <c:pt idx="12435">
                  <c:v>62.174999999999997</c:v>
                </c:pt>
                <c:pt idx="12436">
                  <c:v>62.18</c:v>
                </c:pt>
                <c:pt idx="12437">
                  <c:v>62.185000000000002</c:v>
                </c:pt>
                <c:pt idx="12438">
                  <c:v>62.19</c:v>
                </c:pt>
                <c:pt idx="12439">
                  <c:v>62.195</c:v>
                </c:pt>
                <c:pt idx="12440">
                  <c:v>62.2</c:v>
                </c:pt>
                <c:pt idx="12441">
                  <c:v>62.204999999999998</c:v>
                </c:pt>
                <c:pt idx="12442">
                  <c:v>62.21</c:v>
                </c:pt>
                <c:pt idx="12443">
                  <c:v>62.215000000000003</c:v>
                </c:pt>
                <c:pt idx="12444">
                  <c:v>62.22</c:v>
                </c:pt>
                <c:pt idx="12445">
                  <c:v>62.225000000000001</c:v>
                </c:pt>
                <c:pt idx="12446">
                  <c:v>62.23</c:v>
                </c:pt>
                <c:pt idx="12447">
                  <c:v>62.234999999999999</c:v>
                </c:pt>
                <c:pt idx="12448">
                  <c:v>62.24</c:v>
                </c:pt>
                <c:pt idx="12449">
                  <c:v>62.244999999999997</c:v>
                </c:pt>
                <c:pt idx="12450">
                  <c:v>62.25</c:v>
                </c:pt>
                <c:pt idx="12451">
                  <c:v>62.255000000000003</c:v>
                </c:pt>
                <c:pt idx="12452">
                  <c:v>62.26</c:v>
                </c:pt>
                <c:pt idx="12453">
                  <c:v>62.265000000000001</c:v>
                </c:pt>
                <c:pt idx="12454">
                  <c:v>62.27</c:v>
                </c:pt>
                <c:pt idx="12455">
                  <c:v>62.274999999999999</c:v>
                </c:pt>
                <c:pt idx="12456">
                  <c:v>62.28</c:v>
                </c:pt>
                <c:pt idx="12457">
                  <c:v>62.284999999999997</c:v>
                </c:pt>
                <c:pt idx="12458">
                  <c:v>62.29</c:v>
                </c:pt>
                <c:pt idx="12459">
                  <c:v>62.295000000000002</c:v>
                </c:pt>
                <c:pt idx="12460">
                  <c:v>62.3</c:v>
                </c:pt>
                <c:pt idx="12461">
                  <c:v>62.305</c:v>
                </c:pt>
                <c:pt idx="12462">
                  <c:v>62.31</c:v>
                </c:pt>
                <c:pt idx="12463">
                  <c:v>62.314999999999998</c:v>
                </c:pt>
                <c:pt idx="12464">
                  <c:v>62.32</c:v>
                </c:pt>
                <c:pt idx="12465">
                  <c:v>62.325000000000003</c:v>
                </c:pt>
                <c:pt idx="12466">
                  <c:v>62.33</c:v>
                </c:pt>
                <c:pt idx="12467">
                  <c:v>62.335000000000001</c:v>
                </c:pt>
                <c:pt idx="12468">
                  <c:v>62.34</c:v>
                </c:pt>
                <c:pt idx="12469">
                  <c:v>62.344999999999999</c:v>
                </c:pt>
                <c:pt idx="12470">
                  <c:v>62.35</c:v>
                </c:pt>
                <c:pt idx="12471">
                  <c:v>62.354999999999997</c:v>
                </c:pt>
                <c:pt idx="12472">
                  <c:v>62.36</c:v>
                </c:pt>
                <c:pt idx="12473">
                  <c:v>62.365000000000002</c:v>
                </c:pt>
                <c:pt idx="12474">
                  <c:v>62.37</c:v>
                </c:pt>
                <c:pt idx="12475">
                  <c:v>62.375</c:v>
                </c:pt>
                <c:pt idx="12476">
                  <c:v>62.38</c:v>
                </c:pt>
                <c:pt idx="12477">
                  <c:v>62.384999999999998</c:v>
                </c:pt>
                <c:pt idx="12478">
                  <c:v>62.39</c:v>
                </c:pt>
                <c:pt idx="12479">
                  <c:v>62.395000000000003</c:v>
                </c:pt>
                <c:pt idx="12480">
                  <c:v>62.4</c:v>
                </c:pt>
                <c:pt idx="12481">
                  <c:v>62.405000000000001</c:v>
                </c:pt>
                <c:pt idx="12482">
                  <c:v>62.41</c:v>
                </c:pt>
                <c:pt idx="12483">
                  <c:v>62.414999999999999</c:v>
                </c:pt>
                <c:pt idx="12484">
                  <c:v>62.42</c:v>
                </c:pt>
                <c:pt idx="12485">
                  <c:v>62.424999999999997</c:v>
                </c:pt>
                <c:pt idx="12486">
                  <c:v>62.43</c:v>
                </c:pt>
                <c:pt idx="12487">
                  <c:v>62.435000000000002</c:v>
                </c:pt>
                <c:pt idx="12488">
                  <c:v>62.44</c:v>
                </c:pt>
                <c:pt idx="12489">
                  <c:v>62.445</c:v>
                </c:pt>
                <c:pt idx="12490">
                  <c:v>62.45</c:v>
                </c:pt>
                <c:pt idx="12491">
                  <c:v>62.454999999999998</c:v>
                </c:pt>
                <c:pt idx="12492">
                  <c:v>62.46</c:v>
                </c:pt>
                <c:pt idx="12493">
                  <c:v>62.465000000000003</c:v>
                </c:pt>
                <c:pt idx="12494">
                  <c:v>62.47</c:v>
                </c:pt>
                <c:pt idx="12495">
                  <c:v>62.475000000000001</c:v>
                </c:pt>
                <c:pt idx="12496">
                  <c:v>62.48</c:v>
                </c:pt>
                <c:pt idx="12497">
                  <c:v>62.484999999999999</c:v>
                </c:pt>
                <c:pt idx="12498">
                  <c:v>62.49</c:v>
                </c:pt>
                <c:pt idx="12499">
                  <c:v>62.494999999999997</c:v>
                </c:pt>
                <c:pt idx="12500">
                  <c:v>62.5</c:v>
                </c:pt>
                <c:pt idx="12501">
                  <c:v>62.505000000000003</c:v>
                </c:pt>
                <c:pt idx="12502">
                  <c:v>62.51</c:v>
                </c:pt>
                <c:pt idx="12503">
                  <c:v>62.515000000000001</c:v>
                </c:pt>
                <c:pt idx="12504">
                  <c:v>62.52</c:v>
                </c:pt>
                <c:pt idx="12505">
                  <c:v>62.524999999999999</c:v>
                </c:pt>
                <c:pt idx="12506">
                  <c:v>62.53</c:v>
                </c:pt>
                <c:pt idx="12507">
                  <c:v>62.534999999999997</c:v>
                </c:pt>
                <c:pt idx="12508">
                  <c:v>62.54</c:v>
                </c:pt>
                <c:pt idx="12509">
                  <c:v>62.545000000000002</c:v>
                </c:pt>
                <c:pt idx="12510">
                  <c:v>62.55</c:v>
                </c:pt>
                <c:pt idx="12511">
                  <c:v>62.555</c:v>
                </c:pt>
                <c:pt idx="12512">
                  <c:v>62.56</c:v>
                </c:pt>
                <c:pt idx="12513">
                  <c:v>62.564999999999998</c:v>
                </c:pt>
                <c:pt idx="12514">
                  <c:v>62.57</c:v>
                </c:pt>
                <c:pt idx="12515">
                  <c:v>62.575000000000003</c:v>
                </c:pt>
                <c:pt idx="12516">
                  <c:v>62.58</c:v>
                </c:pt>
                <c:pt idx="12517">
                  <c:v>62.585000000000001</c:v>
                </c:pt>
                <c:pt idx="12518">
                  <c:v>62.59</c:v>
                </c:pt>
                <c:pt idx="12519">
                  <c:v>62.594999999999999</c:v>
                </c:pt>
                <c:pt idx="12520">
                  <c:v>62.6</c:v>
                </c:pt>
                <c:pt idx="12521">
                  <c:v>62.604999999999997</c:v>
                </c:pt>
                <c:pt idx="12522">
                  <c:v>62.61</c:v>
                </c:pt>
                <c:pt idx="12523">
                  <c:v>62.615000000000002</c:v>
                </c:pt>
                <c:pt idx="12524">
                  <c:v>62.62</c:v>
                </c:pt>
                <c:pt idx="12525">
                  <c:v>62.625</c:v>
                </c:pt>
                <c:pt idx="12526">
                  <c:v>62.63</c:v>
                </c:pt>
                <c:pt idx="12527">
                  <c:v>62.634999999999998</c:v>
                </c:pt>
                <c:pt idx="12528">
                  <c:v>62.64</c:v>
                </c:pt>
                <c:pt idx="12529">
                  <c:v>62.645000000000003</c:v>
                </c:pt>
                <c:pt idx="12530">
                  <c:v>62.65</c:v>
                </c:pt>
                <c:pt idx="12531">
                  <c:v>62.655000000000001</c:v>
                </c:pt>
                <c:pt idx="12532">
                  <c:v>62.66</c:v>
                </c:pt>
                <c:pt idx="12533">
                  <c:v>62.664999999999999</c:v>
                </c:pt>
                <c:pt idx="12534">
                  <c:v>62.67</c:v>
                </c:pt>
                <c:pt idx="12535">
                  <c:v>62.674999999999997</c:v>
                </c:pt>
                <c:pt idx="12536">
                  <c:v>62.68</c:v>
                </c:pt>
                <c:pt idx="12537">
                  <c:v>62.685000000000002</c:v>
                </c:pt>
                <c:pt idx="12538">
                  <c:v>62.69</c:v>
                </c:pt>
                <c:pt idx="12539">
                  <c:v>62.695</c:v>
                </c:pt>
                <c:pt idx="12540">
                  <c:v>62.7</c:v>
                </c:pt>
                <c:pt idx="12541">
                  <c:v>62.704999999999998</c:v>
                </c:pt>
                <c:pt idx="12542">
                  <c:v>62.71</c:v>
                </c:pt>
                <c:pt idx="12543">
                  <c:v>62.715000000000003</c:v>
                </c:pt>
                <c:pt idx="12544">
                  <c:v>62.72</c:v>
                </c:pt>
                <c:pt idx="12545">
                  <c:v>62.725000000000001</c:v>
                </c:pt>
                <c:pt idx="12546">
                  <c:v>62.73</c:v>
                </c:pt>
                <c:pt idx="12547">
                  <c:v>62.734999999999999</c:v>
                </c:pt>
                <c:pt idx="12548">
                  <c:v>62.74</c:v>
                </c:pt>
                <c:pt idx="12549">
                  <c:v>62.744999999999997</c:v>
                </c:pt>
                <c:pt idx="12550">
                  <c:v>62.75</c:v>
                </c:pt>
                <c:pt idx="12551">
                  <c:v>62.755000000000003</c:v>
                </c:pt>
                <c:pt idx="12552">
                  <c:v>62.76</c:v>
                </c:pt>
                <c:pt idx="12553">
                  <c:v>62.765000000000001</c:v>
                </c:pt>
                <c:pt idx="12554">
                  <c:v>62.77</c:v>
                </c:pt>
                <c:pt idx="12555">
                  <c:v>62.774999999999999</c:v>
                </c:pt>
                <c:pt idx="12556">
                  <c:v>62.78</c:v>
                </c:pt>
                <c:pt idx="12557">
                  <c:v>62.784999999999997</c:v>
                </c:pt>
                <c:pt idx="12558">
                  <c:v>62.79</c:v>
                </c:pt>
                <c:pt idx="12559">
                  <c:v>62.795000000000002</c:v>
                </c:pt>
                <c:pt idx="12560">
                  <c:v>62.8</c:v>
                </c:pt>
                <c:pt idx="12561">
                  <c:v>62.805</c:v>
                </c:pt>
                <c:pt idx="12562">
                  <c:v>62.81</c:v>
                </c:pt>
                <c:pt idx="12563">
                  <c:v>62.814999999999998</c:v>
                </c:pt>
                <c:pt idx="12564">
                  <c:v>62.82</c:v>
                </c:pt>
                <c:pt idx="12565">
                  <c:v>62.825000000000003</c:v>
                </c:pt>
                <c:pt idx="12566">
                  <c:v>62.83</c:v>
                </c:pt>
                <c:pt idx="12567">
                  <c:v>62.835000000000001</c:v>
                </c:pt>
                <c:pt idx="12568">
                  <c:v>62.84</c:v>
                </c:pt>
                <c:pt idx="12569">
                  <c:v>62.844999999999999</c:v>
                </c:pt>
                <c:pt idx="12570">
                  <c:v>62.85</c:v>
                </c:pt>
                <c:pt idx="12571">
                  <c:v>62.854999999999997</c:v>
                </c:pt>
                <c:pt idx="12572">
                  <c:v>62.86</c:v>
                </c:pt>
                <c:pt idx="12573">
                  <c:v>62.865000000000002</c:v>
                </c:pt>
                <c:pt idx="12574">
                  <c:v>62.87</c:v>
                </c:pt>
                <c:pt idx="12575">
                  <c:v>62.875</c:v>
                </c:pt>
                <c:pt idx="12576">
                  <c:v>62.88</c:v>
                </c:pt>
                <c:pt idx="12577">
                  <c:v>62.884999999999998</c:v>
                </c:pt>
                <c:pt idx="12578">
                  <c:v>62.89</c:v>
                </c:pt>
                <c:pt idx="12579">
                  <c:v>62.895000000000003</c:v>
                </c:pt>
                <c:pt idx="12580">
                  <c:v>62.9</c:v>
                </c:pt>
                <c:pt idx="12581">
                  <c:v>62.905000000000001</c:v>
                </c:pt>
                <c:pt idx="12582">
                  <c:v>62.91</c:v>
                </c:pt>
                <c:pt idx="12583">
                  <c:v>62.914999999999999</c:v>
                </c:pt>
                <c:pt idx="12584">
                  <c:v>62.92</c:v>
                </c:pt>
                <c:pt idx="12585">
                  <c:v>62.924999999999997</c:v>
                </c:pt>
                <c:pt idx="12586">
                  <c:v>62.93</c:v>
                </c:pt>
                <c:pt idx="12587">
                  <c:v>62.935000000000002</c:v>
                </c:pt>
                <c:pt idx="12588">
                  <c:v>62.94</c:v>
                </c:pt>
                <c:pt idx="12589">
                  <c:v>62.945</c:v>
                </c:pt>
                <c:pt idx="12590">
                  <c:v>62.95</c:v>
                </c:pt>
                <c:pt idx="12591">
                  <c:v>62.954999999999998</c:v>
                </c:pt>
                <c:pt idx="12592">
                  <c:v>62.96</c:v>
                </c:pt>
                <c:pt idx="12593">
                  <c:v>62.965000000000003</c:v>
                </c:pt>
                <c:pt idx="12594">
                  <c:v>62.97</c:v>
                </c:pt>
                <c:pt idx="12595">
                  <c:v>62.975000000000001</c:v>
                </c:pt>
                <c:pt idx="12596">
                  <c:v>62.98</c:v>
                </c:pt>
                <c:pt idx="12597">
                  <c:v>62.984999999999999</c:v>
                </c:pt>
                <c:pt idx="12598">
                  <c:v>62.99</c:v>
                </c:pt>
                <c:pt idx="12599">
                  <c:v>62.994999999999997</c:v>
                </c:pt>
                <c:pt idx="12600">
                  <c:v>63</c:v>
                </c:pt>
                <c:pt idx="12601">
                  <c:v>63.005000000000003</c:v>
                </c:pt>
                <c:pt idx="12602">
                  <c:v>63.01</c:v>
                </c:pt>
                <c:pt idx="12603">
                  <c:v>63.015000000000001</c:v>
                </c:pt>
                <c:pt idx="12604">
                  <c:v>63.02</c:v>
                </c:pt>
                <c:pt idx="12605">
                  <c:v>63.024999999999999</c:v>
                </c:pt>
                <c:pt idx="12606">
                  <c:v>63.03</c:v>
                </c:pt>
                <c:pt idx="12607">
                  <c:v>63.034999999999997</c:v>
                </c:pt>
                <c:pt idx="12608">
                  <c:v>63.04</c:v>
                </c:pt>
                <c:pt idx="12609">
                  <c:v>63.045000000000002</c:v>
                </c:pt>
                <c:pt idx="12610">
                  <c:v>63.05</c:v>
                </c:pt>
                <c:pt idx="12611">
                  <c:v>63.055</c:v>
                </c:pt>
                <c:pt idx="12612">
                  <c:v>63.06</c:v>
                </c:pt>
                <c:pt idx="12613">
                  <c:v>63.064999999999998</c:v>
                </c:pt>
                <c:pt idx="12614">
                  <c:v>63.07</c:v>
                </c:pt>
                <c:pt idx="12615">
                  <c:v>63.075000000000003</c:v>
                </c:pt>
                <c:pt idx="12616">
                  <c:v>63.08</c:v>
                </c:pt>
                <c:pt idx="12617">
                  <c:v>63.085000000000001</c:v>
                </c:pt>
                <c:pt idx="12618">
                  <c:v>63.09</c:v>
                </c:pt>
                <c:pt idx="12619">
                  <c:v>63.094999999999999</c:v>
                </c:pt>
                <c:pt idx="12620">
                  <c:v>63.1</c:v>
                </c:pt>
                <c:pt idx="12621">
                  <c:v>63.104999999999997</c:v>
                </c:pt>
                <c:pt idx="12622">
                  <c:v>63.11</c:v>
                </c:pt>
                <c:pt idx="12623">
                  <c:v>63.115000000000002</c:v>
                </c:pt>
                <c:pt idx="12624">
                  <c:v>63.12</c:v>
                </c:pt>
                <c:pt idx="12625">
                  <c:v>63.125</c:v>
                </c:pt>
                <c:pt idx="12626">
                  <c:v>63.13</c:v>
                </c:pt>
                <c:pt idx="12627">
                  <c:v>63.134999999999998</c:v>
                </c:pt>
                <c:pt idx="12628">
                  <c:v>63.14</c:v>
                </c:pt>
                <c:pt idx="12629">
                  <c:v>63.145000000000003</c:v>
                </c:pt>
                <c:pt idx="12630">
                  <c:v>63.15</c:v>
                </c:pt>
                <c:pt idx="12631">
                  <c:v>63.155000000000001</c:v>
                </c:pt>
                <c:pt idx="12632">
                  <c:v>63.16</c:v>
                </c:pt>
                <c:pt idx="12633">
                  <c:v>63.164999999999999</c:v>
                </c:pt>
                <c:pt idx="12634">
                  <c:v>63.17</c:v>
                </c:pt>
                <c:pt idx="12635">
                  <c:v>63.174999999999997</c:v>
                </c:pt>
                <c:pt idx="12636">
                  <c:v>63.18</c:v>
                </c:pt>
                <c:pt idx="12637">
                  <c:v>63.185000000000002</c:v>
                </c:pt>
                <c:pt idx="12638">
                  <c:v>63.19</c:v>
                </c:pt>
                <c:pt idx="12639">
                  <c:v>63.195</c:v>
                </c:pt>
                <c:pt idx="12640">
                  <c:v>63.2</c:v>
                </c:pt>
                <c:pt idx="12641">
                  <c:v>63.204999999999998</c:v>
                </c:pt>
                <c:pt idx="12642">
                  <c:v>63.21</c:v>
                </c:pt>
                <c:pt idx="12643">
                  <c:v>63.215000000000003</c:v>
                </c:pt>
                <c:pt idx="12644">
                  <c:v>63.22</c:v>
                </c:pt>
                <c:pt idx="12645">
                  <c:v>63.225000000000001</c:v>
                </c:pt>
                <c:pt idx="12646">
                  <c:v>63.23</c:v>
                </c:pt>
                <c:pt idx="12647">
                  <c:v>63.234999999999999</c:v>
                </c:pt>
                <c:pt idx="12648">
                  <c:v>63.24</c:v>
                </c:pt>
                <c:pt idx="12649">
                  <c:v>63.244999999999997</c:v>
                </c:pt>
                <c:pt idx="12650">
                  <c:v>63.25</c:v>
                </c:pt>
                <c:pt idx="12651">
                  <c:v>63.255000000000003</c:v>
                </c:pt>
                <c:pt idx="12652">
                  <c:v>63.26</c:v>
                </c:pt>
                <c:pt idx="12653">
                  <c:v>63.265000000000001</c:v>
                </c:pt>
                <c:pt idx="12654">
                  <c:v>63.27</c:v>
                </c:pt>
                <c:pt idx="12655">
                  <c:v>63.274999999999999</c:v>
                </c:pt>
                <c:pt idx="12656">
                  <c:v>63.28</c:v>
                </c:pt>
                <c:pt idx="12657">
                  <c:v>63.284999999999997</c:v>
                </c:pt>
                <c:pt idx="12658">
                  <c:v>63.29</c:v>
                </c:pt>
                <c:pt idx="12659">
                  <c:v>63.295000000000002</c:v>
                </c:pt>
                <c:pt idx="12660">
                  <c:v>63.3</c:v>
                </c:pt>
                <c:pt idx="12661">
                  <c:v>63.305</c:v>
                </c:pt>
                <c:pt idx="12662">
                  <c:v>63.31</c:v>
                </c:pt>
                <c:pt idx="12663">
                  <c:v>63.314999999999998</c:v>
                </c:pt>
                <c:pt idx="12664">
                  <c:v>63.32</c:v>
                </c:pt>
                <c:pt idx="12665">
                  <c:v>63.325000000000003</c:v>
                </c:pt>
                <c:pt idx="12666">
                  <c:v>63.33</c:v>
                </c:pt>
                <c:pt idx="12667">
                  <c:v>63.335000000000001</c:v>
                </c:pt>
                <c:pt idx="12668">
                  <c:v>63.34</c:v>
                </c:pt>
                <c:pt idx="12669">
                  <c:v>63.344999999999999</c:v>
                </c:pt>
                <c:pt idx="12670">
                  <c:v>63.35</c:v>
                </c:pt>
                <c:pt idx="12671">
                  <c:v>63.354999999999997</c:v>
                </c:pt>
                <c:pt idx="12672">
                  <c:v>63.36</c:v>
                </c:pt>
                <c:pt idx="12673">
                  <c:v>63.365000000000002</c:v>
                </c:pt>
                <c:pt idx="12674">
                  <c:v>63.37</c:v>
                </c:pt>
                <c:pt idx="12675">
                  <c:v>63.375</c:v>
                </c:pt>
                <c:pt idx="12676">
                  <c:v>63.38</c:v>
                </c:pt>
                <c:pt idx="12677">
                  <c:v>63.384999999999998</c:v>
                </c:pt>
                <c:pt idx="12678">
                  <c:v>63.39</c:v>
                </c:pt>
                <c:pt idx="12679">
                  <c:v>63.395000000000003</c:v>
                </c:pt>
                <c:pt idx="12680">
                  <c:v>63.4</c:v>
                </c:pt>
                <c:pt idx="12681">
                  <c:v>63.405000000000001</c:v>
                </c:pt>
                <c:pt idx="12682">
                  <c:v>63.41</c:v>
                </c:pt>
                <c:pt idx="12683">
                  <c:v>63.414999999999999</c:v>
                </c:pt>
                <c:pt idx="12684">
                  <c:v>63.42</c:v>
                </c:pt>
                <c:pt idx="12685">
                  <c:v>63.424999999999997</c:v>
                </c:pt>
                <c:pt idx="12686">
                  <c:v>63.43</c:v>
                </c:pt>
                <c:pt idx="12687">
                  <c:v>63.435000000000002</c:v>
                </c:pt>
                <c:pt idx="12688">
                  <c:v>63.44</c:v>
                </c:pt>
                <c:pt idx="12689">
                  <c:v>63.445</c:v>
                </c:pt>
                <c:pt idx="12690">
                  <c:v>63.45</c:v>
                </c:pt>
                <c:pt idx="12691">
                  <c:v>63.454999999999998</c:v>
                </c:pt>
                <c:pt idx="12692">
                  <c:v>63.46</c:v>
                </c:pt>
                <c:pt idx="12693">
                  <c:v>63.465000000000003</c:v>
                </c:pt>
                <c:pt idx="12694">
                  <c:v>63.47</c:v>
                </c:pt>
                <c:pt idx="12695">
                  <c:v>63.475000000000001</c:v>
                </c:pt>
                <c:pt idx="12696">
                  <c:v>63.48</c:v>
                </c:pt>
                <c:pt idx="12697">
                  <c:v>63.484999999999999</c:v>
                </c:pt>
                <c:pt idx="12698">
                  <c:v>63.49</c:v>
                </c:pt>
                <c:pt idx="12699">
                  <c:v>63.494999999999997</c:v>
                </c:pt>
                <c:pt idx="12700">
                  <c:v>63.5</c:v>
                </c:pt>
                <c:pt idx="12701">
                  <c:v>63.505000000000003</c:v>
                </c:pt>
                <c:pt idx="12702">
                  <c:v>63.51</c:v>
                </c:pt>
                <c:pt idx="12703">
                  <c:v>63.515000000000001</c:v>
                </c:pt>
                <c:pt idx="12704">
                  <c:v>63.52</c:v>
                </c:pt>
                <c:pt idx="12705">
                  <c:v>63.524999999999999</c:v>
                </c:pt>
                <c:pt idx="12706">
                  <c:v>63.53</c:v>
                </c:pt>
                <c:pt idx="12707">
                  <c:v>63.534999999999997</c:v>
                </c:pt>
                <c:pt idx="12708">
                  <c:v>63.54</c:v>
                </c:pt>
                <c:pt idx="12709">
                  <c:v>63.545000000000002</c:v>
                </c:pt>
                <c:pt idx="12710">
                  <c:v>63.55</c:v>
                </c:pt>
                <c:pt idx="12711">
                  <c:v>63.555</c:v>
                </c:pt>
                <c:pt idx="12712">
                  <c:v>63.56</c:v>
                </c:pt>
                <c:pt idx="12713">
                  <c:v>63.564999999999998</c:v>
                </c:pt>
                <c:pt idx="12714">
                  <c:v>63.57</c:v>
                </c:pt>
                <c:pt idx="12715">
                  <c:v>63.575000000000003</c:v>
                </c:pt>
                <c:pt idx="12716">
                  <c:v>63.58</c:v>
                </c:pt>
                <c:pt idx="12717">
                  <c:v>63.585000000000001</c:v>
                </c:pt>
                <c:pt idx="12718">
                  <c:v>63.59</c:v>
                </c:pt>
                <c:pt idx="12719">
                  <c:v>63.594999999999999</c:v>
                </c:pt>
                <c:pt idx="12720">
                  <c:v>63.6</c:v>
                </c:pt>
                <c:pt idx="12721">
                  <c:v>63.604999999999997</c:v>
                </c:pt>
                <c:pt idx="12722">
                  <c:v>63.61</c:v>
                </c:pt>
                <c:pt idx="12723">
                  <c:v>63.615000000000002</c:v>
                </c:pt>
                <c:pt idx="12724">
                  <c:v>63.62</c:v>
                </c:pt>
                <c:pt idx="12725">
                  <c:v>63.625</c:v>
                </c:pt>
                <c:pt idx="12726">
                  <c:v>63.63</c:v>
                </c:pt>
                <c:pt idx="12727">
                  <c:v>63.634999999999998</c:v>
                </c:pt>
                <c:pt idx="12728">
                  <c:v>63.64</c:v>
                </c:pt>
                <c:pt idx="12729">
                  <c:v>63.645000000000003</c:v>
                </c:pt>
                <c:pt idx="12730">
                  <c:v>63.65</c:v>
                </c:pt>
                <c:pt idx="12731">
                  <c:v>63.655000000000001</c:v>
                </c:pt>
                <c:pt idx="12732">
                  <c:v>63.66</c:v>
                </c:pt>
                <c:pt idx="12733">
                  <c:v>63.664999999999999</c:v>
                </c:pt>
                <c:pt idx="12734">
                  <c:v>63.67</c:v>
                </c:pt>
                <c:pt idx="12735">
                  <c:v>63.674999999999997</c:v>
                </c:pt>
                <c:pt idx="12736">
                  <c:v>63.68</c:v>
                </c:pt>
                <c:pt idx="12737">
                  <c:v>63.685000000000002</c:v>
                </c:pt>
                <c:pt idx="12738">
                  <c:v>63.69</c:v>
                </c:pt>
                <c:pt idx="12739">
                  <c:v>63.695</c:v>
                </c:pt>
                <c:pt idx="12740">
                  <c:v>63.7</c:v>
                </c:pt>
                <c:pt idx="12741">
                  <c:v>63.704999999999998</c:v>
                </c:pt>
                <c:pt idx="12742">
                  <c:v>63.71</c:v>
                </c:pt>
                <c:pt idx="12743">
                  <c:v>63.715000000000003</c:v>
                </c:pt>
                <c:pt idx="12744">
                  <c:v>63.72</c:v>
                </c:pt>
                <c:pt idx="12745">
                  <c:v>63.725000000000001</c:v>
                </c:pt>
                <c:pt idx="12746">
                  <c:v>63.73</c:v>
                </c:pt>
                <c:pt idx="12747">
                  <c:v>63.734999999999999</c:v>
                </c:pt>
                <c:pt idx="12748">
                  <c:v>63.74</c:v>
                </c:pt>
                <c:pt idx="12749">
                  <c:v>63.744999999999997</c:v>
                </c:pt>
                <c:pt idx="12750">
                  <c:v>63.75</c:v>
                </c:pt>
                <c:pt idx="12751">
                  <c:v>63.755000000000003</c:v>
                </c:pt>
                <c:pt idx="12752">
                  <c:v>63.76</c:v>
                </c:pt>
                <c:pt idx="12753">
                  <c:v>63.765000000000001</c:v>
                </c:pt>
                <c:pt idx="12754">
                  <c:v>63.77</c:v>
                </c:pt>
                <c:pt idx="12755">
                  <c:v>63.774999999999999</c:v>
                </c:pt>
                <c:pt idx="12756">
                  <c:v>63.78</c:v>
                </c:pt>
                <c:pt idx="12757">
                  <c:v>63.784999999999997</c:v>
                </c:pt>
                <c:pt idx="12758">
                  <c:v>63.79</c:v>
                </c:pt>
                <c:pt idx="12759">
                  <c:v>63.795000000000002</c:v>
                </c:pt>
                <c:pt idx="12760">
                  <c:v>63.8</c:v>
                </c:pt>
                <c:pt idx="12761">
                  <c:v>63.805</c:v>
                </c:pt>
                <c:pt idx="12762">
                  <c:v>63.81</c:v>
                </c:pt>
                <c:pt idx="12763">
                  <c:v>63.814999999999998</c:v>
                </c:pt>
                <c:pt idx="12764">
                  <c:v>63.82</c:v>
                </c:pt>
                <c:pt idx="12765">
                  <c:v>63.825000000000003</c:v>
                </c:pt>
                <c:pt idx="12766">
                  <c:v>63.83</c:v>
                </c:pt>
                <c:pt idx="12767">
                  <c:v>63.835000000000001</c:v>
                </c:pt>
                <c:pt idx="12768">
                  <c:v>63.84</c:v>
                </c:pt>
                <c:pt idx="12769">
                  <c:v>63.844999999999999</c:v>
                </c:pt>
                <c:pt idx="12770">
                  <c:v>63.85</c:v>
                </c:pt>
                <c:pt idx="12771">
                  <c:v>63.854999999999997</c:v>
                </c:pt>
                <c:pt idx="12772">
                  <c:v>63.86</c:v>
                </c:pt>
                <c:pt idx="12773">
                  <c:v>63.865000000000002</c:v>
                </c:pt>
                <c:pt idx="12774">
                  <c:v>63.87</c:v>
                </c:pt>
                <c:pt idx="12775">
                  <c:v>63.875</c:v>
                </c:pt>
                <c:pt idx="12776">
                  <c:v>63.88</c:v>
                </c:pt>
                <c:pt idx="12777">
                  <c:v>63.884999999999998</c:v>
                </c:pt>
                <c:pt idx="12778">
                  <c:v>63.89</c:v>
                </c:pt>
                <c:pt idx="12779">
                  <c:v>63.895000000000003</c:v>
                </c:pt>
                <c:pt idx="12780">
                  <c:v>63.9</c:v>
                </c:pt>
                <c:pt idx="12781">
                  <c:v>63.905000000000001</c:v>
                </c:pt>
                <c:pt idx="12782">
                  <c:v>63.91</c:v>
                </c:pt>
                <c:pt idx="12783">
                  <c:v>63.914999999999999</c:v>
                </c:pt>
                <c:pt idx="12784">
                  <c:v>63.92</c:v>
                </c:pt>
                <c:pt idx="12785">
                  <c:v>63.924999999999997</c:v>
                </c:pt>
                <c:pt idx="12786">
                  <c:v>63.93</c:v>
                </c:pt>
                <c:pt idx="12787">
                  <c:v>63.935000000000002</c:v>
                </c:pt>
                <c:pt idx="12788">
                  <c:v>63.94</c:v>
                </c:pt>
                <c:pt idx="12789">
                  <c:v>63.945</c:v>
                </c:pt>
                <c:pt idx="12790">
                  <c:v>63.95</c:v>
                </c:pt>
                <c:pt idx="12791">
                  <c:v>63.954999999999998</c:v>
                </c:pt>
                <c:pt idx="12792">
                  <c:v>63.96</c:v>
                </c:pt>
                <c:pt idx="12793">
                  <c:v>63.965000000000003</c:v>
                </c:pt>
                <c:pt idx="12794">
                  <c:v>63.97</c:v>
                </c:pt>
                <c:pt idx="12795">
                  <c:v>63.975000000000001</c:v>
                </c:pt>
                <c:pt idx="12796">
                  <c:v>63.98</c:v>
                </c:pt>
                <c:pt idx="12797">
                  <c:v>63.984999999999999</c:v>
                </c:pt>
                <c:pt idx="12798">
                  <c:v>63.99</c:v>
                </c:pt>
                <c:pt idx="12799">
                  <c:v>63.994999999999997</c:v>
                </c:pt>
                <c:pt idx="12800">
                  <c:v>64</c:v>
                </c:pt>
                <c:pt idx="12801">
                  <c:v>64.004999999999995</c:v>
                </c:pt>
                <c:pt idx="12802">
                  <c:v>64.010000000000005</c:v>
                </c:pt>
                <c:pt idx="12803">
                  <c:v>64.015000000000001</c:v>
                </c:pt>
                <c:pt idx="12804">
                  <c:v>64.02</c:v>
                </c:pt>
                <c:pt idx="12805">
                  <c:v>64.025000000000006</c:v>
                </c:pt>
                <c:pt idx="12806">
                  <c:v>64.03</c:v>
                </c:pt>
                <c:pt idx="12807">
                  <c:v>64.034999999999997</c:v>
                </c:pt>
                <c:pt idx="12808">
                  <c:v>64.040000000000006</c:v>
                </c:pt>
                <c:pt idx="12809">
                  <c:v>64.045000000000002</c:v>
                </c:pt>
                <c:pt idx="12810">
                  <c:v>64.05</c:v>
                </c:pt>
                <c:pt idx="12811">
                  <c:v>64.055000000000007</c:v>
                </c:pt>
                <c:pt idx="12812">
                  <c:v>64.06</c:v>
                </c:pt>
                <c:pt idx="12813">
                  <c:v>64.064999999999998</c:v>
                </c:pt>
                <c:pt idx="12814">
                  <c:v>64.069999999999993</c:v>
                </c:pt>
                <c:pt idx="12815">
                  <c:v>64.075000000000003</c:v>
                </c:pt>
                <c:pt idx="12816">
                  <c:v>64.08</c:v>
                </c:pt>
                <c:pt idx="12817">
                  <c:v>64.084999999999994</c:v>
                </c:pt>
                <c:pt idx="12818">
                  <c:v>64.09</c:v>
                </c:pt>
                <c:pt idx="12819">
                  <c:v>64.094999999999999</c:v>
                </c:pt>
                <c:pt idx="12820">
                  <c:v>64.099999999999994</c:v>
                </c:pt>
                <c:pt idx="12821">
                  <c:v>64.105000000000004</c:v>
                </c:pt>
                <c:pt idx="12822">
                  <c:v>64.11</c:v>
                </c:pt>
                <c:pt idx="12823">
                  <c:v>64.114999999999995</c:v>
                </c:pt>
                <c:pt idx="12824">
                  <c:v>64.12</c:v>
                </c:pt>
                <c:pt idx="12825">
                  <c:v>64.125</c:v>
                </c:pt>
                <c:pt idx="12826">
                  <c:v>64.13</c:v>
                </c:pt>
                <c:pt idx="12827">
                  <c:v>64.135000000000005</c:v>
                </c:pt>
                <c:pt idx="12828">
                  <c:v>64.14</c:v>
                </c:pt>
                <c:pt idx="12829">
                  <c:v>64.144999999999996</c:v>
                </c:pt>
                <c:pt idx="12830">
                  <c:v>64.150000000000006</c:v>
                </c:pt>
                <c:pt idx="12831">
                  <c:v>64.155000000000001</c:v>
                </c:pt>
                <c:pt idx="12832">
                  <c:v>64.16</c:v>
                </c:pt>
                <c:pt idx="12833">
                  <c:v>64.165000000000006</c:v>
                </c:pt>
                <c:pt idx="12834">
                  <c:v>64.17</c:v>
                </c:pt>
                <c:pt idx="12835">
                  <c:v>64.174999999999997</c:v>
                </c:pt>
                <c:pt idx="12836">
                  <c:v>64.180000000000007</c:v>
                </c:pt>
                <c:pt idx="12837">
                  <c:v>64.185000000000002</c:v>
                </c:pt>
                <c:pt idx="12838">
                  <c:v>64.19</c:v>
                </c:pt>
                <c:pt idx="12839">
                  <c:v>64.194999999999993</c:v>
                </c:pt>
                <c:pt idx="12840">
                  <c:v>64.2</c:v>
                </c:pt>
                <c:pt idx="12841">
                  <c:v>64.204999999999998</c:v>
                </c:pt>
                <c:pt idx="12842">
                  <c:v>64.209999999999994</c:v>
                </c:pt>
                <c:pt idx="12843">
                  <c:v>64.215000000000003</c:v>
                </c:pt>
                <c:pt idx="12844">
                  <c:v>64.22</c:v>
                </c:pt>
                <c:pt idx="12845">
                  <c:v>64.224999999999994</c:v>
                </c:pt>
                <c:pt idx="12846">
                  <c:v>64.23</c:v>
                </c:pt>
                <c:pt idx="12847">
                  <c:v>64.234999999999999</c:v>
                </c:pt>
                <c:pt idx="12848">
                  <c:v>64.239999999999995</c:v>
                </c:pt>
                <c:pt idx="12849">
                  <c:v>64.245000000000005</c:v>
                </c:pt>
                <c:pt idx="12850">
                  <c:v>64.25</c:v>
                </c:pt>
                <c:pt idx="12851">
                  <c:v>64.254999999999995</c:v>
                </c:pt>
                <c:pt idx="12852">
                  <c:v>64.260000000000005</c:v>
                </c:pt>
                <c:pt idx="12853">
                  <c:v>64.265000000000001</c:v>
                </c:pt>
                <c:pt idx="12854">
                  <c:v>64.27</c:v>
                </c:pt>
                <c:pt idx="12855">
                  <c:v>64.275000000000006</c:v>
                </c:pt>
                <c:pt idx="12856">
                  <c:v>64.28</c:v>
                </c:pt>
                <c:pt idx="12857">
                  <c:v>64.284999999999997</c:v>
                </c:pt>
                <c:pt idx="12858">
                  <c:v>64.290000000000006</c:v>
                </c:pt>
                <c:pt idx="12859">
                  <c:v>64.295000000000002</c:v>
                </c:pt>
                <c:pt idx="12860">
                  <c:v>64.3</c:v>
                </c:pt>
                <c:pt idx="12861">
                  <c:v>64.305000000000007</c:v>
                </c:pt>
                <c:pt idx="12862">
                  <c:v>64.31</c:v>
                </c:pt>
                <c:pt idx="12863">
                  <c:v>64.314999999999998</c:v>
                </c:pt>
                <c:pt idx="12864">
                  <c:v>64.319999999999993</c:v>
                </c:pt>
                <c:pt idx="12865">
                  <c:v>64.325000000000003</c:v>
                </c:pt>
                <c:pt idx="12866">
                  <c:v>64.33</c:v>
                </c:pt>
                <c:pt idx="12867">
                  <c:v>64.334999999999994</c:v>
                </c:pt>
                <c:pt idx="12868">
                  <c:v>64.34</c:v>
                </c:pt>
                <c:pt idx="12869">
                  <c:v>64.344999999999999</c:v>
                </c:pt>
                <c:pt idx="12870">
                  <c:v>64.349999999999994</c:v>
                </c:pt>
                <c:pt idx="12871">
                  <c:v>64.355000000000004</c:v>
                </c:pt>
                <c:pt idx="12872">
                  <c:v>64.36</c:v>
                </c:pt>
                <c:pt idx="12873">
                  <c:v>64.364999999999995</c:v>
                </c:pt>
                <c:pt idx="12874">
                  <c:v>64.37</c:v>
                </c:pt>
                <c:pt idx="12875">
                  <c:v>64.375</c:v>
                </c:pt>
                <c:pt idx="12876">
                  <c:v>64.38</c:v>
                </c:pt>
                <c:pt idx="12877">
                  <c:v>64.385000000000005</c:v>
                </c:pt>
                <c:pt idx="12878">
                  <c:v>64.39</c:v>
                </c:pt>
                <c:pt idx="12879">
                  <c:v>64.394999999999996</c:v>
                </c:pt>
                <c:pt idx="12880">
                  <c:v>64.400000000000006</c:v>
                </c:pt>
                <c:pt idx="12881">
                  <c:v>64.405000000000001</c:v>
                </c:pt>
                <c:pt idx="12882">
                  <c:v>64.41</c:v>
                </c:pt>
                <c:pt idx="12883">
                  <c:v>64.415000000000006</c:v>
                </c:pt>
                <c:pt idx="12884">
                  <c:v>64.42</c:v>
                </c:pt>
                <c:pt idx="12885">
                  <c:v>64.424999999999997</c:v>
                </c:pt>
                <c:pt idx="12886">
                  <c:v>64.430000000000007</c:v>
                </c:pt>
                <c:pt idx="12887">
                  <c:v>64.435000000000002</c:v>
                </c:pt>
                <c:pt idx="12888">
                  <c:v>64.44</c:v>
                </c:pt>
                <c:pt idx="12889">
                  <c:v>64.444999999999993</c:v>
                </c:pt>
                <c:pt idx="12890">
                  <c:v>64.45</c:v>
                </c:pt>
                <c:pt idx="12891">
                  <c:v>64.454999999999998</c:v>
                </c:pt>
                <c:pt idx="12892">
                  <c:v>64.459999999999994</c:v>
                </c:pt>
                <c:pt idx="12893">
                  <c:v>64.465000000000003</c:v>
                </c:pt>
                <c:pt idx="12894">
                  <c:v>64.47</c:v>
                </c:pt>
                <c:pt idx="12895">
                  <c:v>64.474999999999994</c:v>
                </c:pt>
                <c:pt idx="12896">
                  <c:v>64.48</c:v>
                </c:pt>
                <c:pt idx="12897">
                  <c:v>64.484999999999999</c:v>
                </c:pt>
                <c:pt idx="12898">
                  <c:v>64.489999999999995</c:v>
                </c:pt>
                <c:pt idx="12899">
                  <c:v>64.495000000000005</c:v>
                </c:pt>
                <c:pt idx="12900">
                  <c:v>64.5</c:v>
                </c:pt>
                <c:pt idx="12901">
                  <c:v>64.504999999999995</c:v>
                </c:pt>
                <c:pt idx="12902">
                  <c:v>64.510000000000005</c:v>
                </c:pt>
                <c:pt idx="12903">
                  <c:v>64.515000000000001</c:v>
                </c:pt>
                <c:pt idx="12904">
                  <c:v>64.52</c:v>
                </c:pt>
                <c:pt idx="12905">
                  <c:v>64.525000000000006</c:v>
                </c:pt>
                <c:pt idx="12906">
                  <c:v>64.53</c:v>
                </c:pt>
                <c:pt idx="12907">
                  <c:v>64.534999999999997</c:v>
                </c:pt>
                <c:pt idx="12908">
                  <c:v>64.540000000000006</c:v>
                </c:pt>
                <c:pt idx="12909">
                  <c:v>64.545000000000002</c:v>
                </c:pt>
                <c:pt idx="12910">
                  <c:v>64.55</c:v>
                </c:pt>
                <c:pt idx="12911">
                  <c:v>64.555000000000007</c:v>
                </c:pt>
                <c:pt idx="12912">
                  <c:v>64.56</c:v>
                </c:pt>
                <c:pt idx="12913">
                  <c:v>64.564999999999998</c:v>
                </c:pt>
                <c:pt idx="12914">
                  <c:v>64.569999999999993</c:v>
                </c:pt>
                <c:pt idx="12915">
                  <c:v>64.575000000000003</c:v>
                </c:pt>
                <c:pt idx="12916">
                  <c:v>64.58</c:v>
                </c:pt>
                <c:pt idx="12917">
                  <c:v>64.584999999999994</c:v>
                </c:pt>
                <c:pt idx="12918">
                  <c:v>64.59</c:v>
                </c:pt>
                <c:pt idx="12919">
                  <c:v>64.594999999999999</c:v>
                </c:pt>
                <c:pt idx="12920">
                  <c:v>64.599999999999994</c:v>
                </c:pt>
                <c:pt idx="12921">
                  <c:v>64.605000000000004</c:v>
                </c:pt>
                <c:pt idx="12922">
                  <c:v>64.61</c:v>
                </c:pt>
                <c:pt idx="12923">
                  <c:v>64.614999999999995</c:v>
                </c:pt>
                <c:pt idx="12924">
                  <c:v>64.62</c:v>
                </c:pt>
                <c:pt idx="12925">
                  <c:v>64.625</c:v>
                </c:pt>
                <c:pt idx="12926">
                  <c:v>64.63</c:v>
                </c:pt>
                <c:pt idx="12927">
                  <c:v>64.635000000000005</c:v>
                </c:pt>
                <c:pt idx="12928">
                  <c:v>64.64</c:v>
                </c:pt>
                <c:pt idx="12929">
                  <c:v>64.644999999999996</c:v>
                </c:pt>
                <c:pt idx="12930">
                  <c:v>64.650000000000006</c:v>
                </c:pt>
                <c:pt idx="12931">
                  <c:v>64.655000000000001</c:v>
                </c:pt>
                <c:pt idx="12932">
                  <c:v>64.66</c:v>
                </c:pt>
                <c:pt idx="12933">
                  <c:v>64.665000000000006</c:v>
                </c:pt>
                <c:pt idx="12934">
                  <c:v>64.67</c:v>
                </c:pt>
                <c:pt idx="12935">
                  <c:v>64.674999999999997</c:v>
                </c:pt>
                <c:pt idx="12936">
                  <c:v>64.680000000000007</c:v>
                </c:pt>
                <c:pt idx="12937">
                  <c:v>64.685000000000002</c:v>
                </c:pt>
                <c:pt idx="12938">
                  <c:v>64.69</c:v>
                </c:pt>
                <c:pt idx="12939">
                  <c:v>64.694999999999993</c:v>
                </c:pt>
                <c:pt idx="12940">
                  <c:v>64.7</c:v>
                </c:pt>
                <c:pt idx="12941">
                  <c:v>64.704999999999998</c:v>
                </c:pt>
                <c:pt idx="12942">
                  <c:v>64.709999999999994</c:v>
                </c:pt>
                <c:pt idx="12943">
                  <c:v>64.715000000000003</c:v>
                </c:pt>
                <c:pt idx="12944">
                  <c:v>64.72</c:v>
                </c:pt>
                <c:pt idx="12945">
                  <c:v>64.724999999999994</c:v>
                </c:pt>
                <c:pt idx="12946">
                  <c:v>64.73</c:v>
                </c:pt>
                <c:pt idx="12947">
                  <c:v>64.734999999999999</c:v>
                </c:pt>
                <c:pt idx="12948">
                  <c:v>64.739999999999995</c:v>
                </c:pt>
                <c:pt idx="12949">
                  <c:v>64.745000000000005</c:v>
                </c:pt>
                <c:pt idx="12950">
                  <c:v>64.75</c:v>
                </c:pt>
                <c:pt idx="12951">
                  <c:v>64.754999999999995</c:v>
                </c:pt>
                <c:pt idx="12952">
                  <c:v>64.760000000000005</c:v>
                </c:pt>
                <c:pt idx="12953">
                  <c:v>64.765000000000001</c:v>
                </c:pt>
                <c:pt idx="12954">
                  <c:v>64.77</c:v>
                </c:pt>
                <c:pt idx="12955">
                  <c:v>64.775000000000006</c:v>
                </c:pt>
                <c:pt idx="12956">
                  <c:v>64.78</c:v>
                </c:pt>
                <c:pt idx="12957">
                  <c:v>64.784999999999997</c:v>
                </c:pt>
                <c:pt idx="12958">
                  <c:v>64.790000000000006</c:v>
                </c:pt>
                <c:pt idx="12959">
                  <c:v>64.795000000000002</c:v>
                </c:pt>
                <c:pt idx="12960">
                  <c:v>64.8</c:v>
                </c:pt>
                <c:pt idx="12961">
                  <c:v>64.805000000000007</c:v>
                </c:pt>
                <c:pt idx="12962">
                  <c:v>64.81</c:v>
                </c:pt>
                <c:pt idx="12963">
                  <c:v>64.814999999999998</c:v>
                </c:pt>
                <c:pt idx="12964">
                  <c:v>64.819999999999993</c:v>
                </c:pt>
                <c:pt idx="12965">
                  <c:v>64.825000000000003</c:v>
                </c:pt>
                <c:pt idx="12966">
                  <c:v>64.83</c:v>
                </c:pt>
                <c:pt idx="12967">
                  <c:v>64.834999999999994</c:v>
                </c:pt>
                <c:pt idx="12968">
                  <c:v>64.84</c:v>
                </c:pt>
                <c:pt idx="12969">
                  <c:v>64.844999999999999</c:v>
                </c:pt>
                <c:pt idx="12970">
                  <c:v>64.849999999999994</c:v>
                </c:pt>
                <c:pt idx="12971">
                  <c:v>64.855000000000004</c:v>
                </c:pt>
                <c:pt idx="12972">
                  <c:v>64.86</c:v>
                </c:pt>
                <c:pt idx="12973">
                  <c:v>64.864999999999995</c:v>
                </c:pt>
                <c:pt idx="12974">
                  <c:v>64.87</c:v>
                </c:pt>
                <c:pt idx="12975">
                  <c:v>64.875</c:v>
                </c:pt>
                <c:pt idx="12976">
                  <c:v>64.88</c:v>
                </c:pt>
                <c:pt idx="12977">
                  <c:v>64.885000000000005</c:v>
                </c:pt>
                <c:pt idx="12978">
                  <c:v>64.89</c:v>
                </c:pt>
                <c:pt idx="12979">
                  <c:v>64.894999999999996</c:v>
                </c:pt>
                <c:pt idx="12980">
                  <c:v>64.900000000000006</c:v>
                </c:pt>
                <c:pt idx="12981">
                  <c:v>64.905000000000001</c:v>
                </c:pt>
                <c:pt idx="12982">
                  <c:v>64.91</c:v>
                </c:pt>
                <c:pt idx="12983">
                  <c:v>64.915000000000006</c:v>
                </c:pt>
                <c:pt idx="12984">
                  <c:v>64.92</c:v>
                </c:pt>
                <c:pt idx="12985">
                  <c:v>64.924999999999997</c:v>
                </c:pt>
                <c:pt idx="12986">
                  <c:v>64.930000000000007</c:v>
                </c:pt>
                <c:pt idx="12987">
                  <c:v>64.935000000000002</c:v>
                </c:pt>
                <c:pt idx="12988">
                  <c:v>64.94</c:v>
                </c:pt>
                <c:pt idx="12989">
                  <c:v>64.944999999999993</c:v>
                </c:pt>
                <c:pt idx="12990">
                  <c:v>64.95</c:v>
                </c:pt>
                <c:pt idx="12991">
                  <c:v>64.954999999999998</c:v>
                </c:pt>
                <c:pt idx="12992">
                  <c:v>64.959999999999994</c:v>
                </c:pt>
                <c:pt idx="12993">
                  <c:v>64.965000000000003</c:v>
                </c:pt>
                <c:pt idx="12994">
                  <c:v>64.97</c:v>
                </c:pt>
                <c:pt idx="12995">
                  <c:v>64.974999999999994</c:v>
                </c:pt>
                <c:pt idx="12996">
                  <c:v>64.98</c:v>
                </c:pt>
                <c:pt idx="12997">
                  <c:v>64.984999999999999</c:v>
                </c:pt>
                <c:pt idx="12998">
                  <c:v>64.989999999999995</c:v>
                </c:pt>
                <c:pt idx="12999">
                  <c:v>64.995000000000005</c:v>
                </c:pt>
                <c:pt idx="13000">
                  <c:v>65</c:v>
                </c:pt>
                <c:pt idx="13001">
                  <c:v>65.004999999999995</c:v>
                </c:pt>
                <c:pt idx="13002">
                  <c:v>65.010000000000005</c:v>
                </c:pt>
                <c:pt idx="13003">
                  <c:v>65.015000000000001</c:v>
                </c:pt>
                <c:pt idx="13004">
                  <c:v>65.02</c:v>
                </c:pt>
                <c:pt idx="13005">
                  <c:v>65.025000000000006</c:v>
                </c:pt>
                <c:pt idx="13006">
                  <c:v>65.03</c:v>
                </c:pt>
                <c:pt idx="13007">
                  <c:v>65.034999999999997</c:v>
                </c:pt>
                <c:pt idx="13008">
                  <c:v>65.040000000000006</c:v>
                </c:pt>
                <c:pt idx="13009">
                  <c:v>65.045000000000002</c:v>
                </c:pt>
                <c:pt idx="13010">
                  <c:v>65.05</c:v>
                </c:pt>
                <c:pt idx="13011">
                  <c:v>65.055000000000007</c:v>
                </c:pt>
                <c:pt idx="13012">
                  <c:v>65.06</c:v>
                </c:pt>
                <c:pt idx="13013">
                  <c:v>65.064999999999998</c:v>
                </c:pt>
                <c:pt idx="13014">
                  <c:v>65.069999999999993</c:v>
                </c:pt>
                <c:pt idx="13015">
                  <c:v>65.075000000000003</c:v>
                </c:pt>
                <c:pt idx="13016">
                  <c:v>65.08</c:v>
                </c:pt>
                <c:pt idx="13017">
                  <c:v>65.084999999999994</c:v>
                </c:pt>
                <c:pt idx="13018">
                  <c:v>65.09</c:v>
                </c:pt>
                <c:pt idx="13019">
                  <c:v>65.094999999999999</c:v>
                </c:pt>
                <c:pt idx="13020">
                  <c:v>65.099999999999994</c:v>
                </c:pt>
                <c:pt idx="13021">
                  <c:v>65.105000000000004</c:v>
                </c:pt>
                <c:pt idx="13022">
                  <c:v>65.11</c:v>
                </c:pt>
                <c:pt idx="13023">
                  <c:v>65.114999999999995</c:v>
                </c:pt>
                <c:pt idx="13024">
                  <c:v>65.12</c:v>
                </c:pt>
                <c:pt idx="13025">
                  <c:v>65.125</c:v>
                </c:pt>
                <c:pt idx="13026">
                  <c:v>65.13</c:v>
                </c:pt>
                <c:pt idx="13027">
                  <c:v>65.135000000000005</c:v>
                </c:pt>
                <c:pt idx="13028">
                  <c:v>65.14</c:v>
                </c:pt>
                <c:pt idx="13029">
                  <c:v>65.144999999999996</c:v>
                </c:pt>
                <c:pt idx="13030">
                  <c:v>65.150000000000006</c:v>
                </c:pt>
                <c:pt idx="13031">
                  <c:v>65.155000000000001</c:v>
                </c:pt>
                <c:pt idx="13032">
                  <c:v>65.16</c:v>
                </c:pt>
                <c:pt idx="13033">
                  <c:v>65.165000000000006</c:v>
                </c:pt>
                <c:pt idx="13034">
                  <c:v>65.17</c:v>
                </c:pt>
                <c:pt idx="13035">
                  <c:v>65.174999999999997</c:v>
                </c:pt>
                <c:pt idx="13036">
                  <c:v>65.180000000000007</c:v>
                </c:pt>
                <c:pt idx="13037">
                  <c:v>65.185000000000002</c:v>
                </c:pt>
                <c:pt idx="13038">
                  <c:v>65.19</c:v>
                </c:pt>
                <c:pt idx="13039">
                  <c:v>65.194999999999993</c:v>
                </c:pt>
                <c:pt idx="13040">
                  <c:v>65.2</c:v>
                </c:pt>
                <c:pt idx="13041">
                  <c:v>65.204999999999998</c:v>
                </c:pt>
                <c:pt idx="13042">
                  <c:v>65.209999999999994</c:v>
                </c:pt>
                <c:pt idx="13043">
                  <c:v>65.215000000000003</c:v>
                </c:pt>
                <c:pt idx="13044">
                  <c:v>65.22</c:v>
                </c:pt>
                <c:pt idx="13045">
                  <c:v>65.224999999999994</c:v>
                </c:pt>
                <c:pt idx="13046">
                  <c:v>65.23</c:v>
                </c:pt>
                <c:pt idx="13047">
                  <c:v>65.234999999999999</c:v>
                </c:pt>
                <c:pt idx="13048">
                  <c:v>65.239999999999995</c:v>
                </c:pt>
                <c:pt idx="13049">
                  <c:v>65.245000000000005</c:v>
                </c:pt>
                <c:pt idx="13050">
                  <c:v>65.25</c:v>
                </c:pt>
                <c:pt idx="13051">
                  <c:v>65.254999999999995</c:v>
                </c:pt>
                <c:pt idx="13052">
                  <c:v>65.260000000000005</c:v>
                </c:pt>
                <c:pt idx="13053">
                  <c:v>65.265000000000001</c:v>
                </c:pt>
                <c:pt idx="13054">
                  <c:v>65.27</c:v>
                </c:pt>
                <c:pt idx="13055">
                  <c:v>65.275000000000006</c:v>
                </c:pt>
                <c:pt idx="13056">
                  <c:v>65.28</c:v>
                </c:pt>
                <c:pt idx="13057">
                  <c:v>65.284999999999997</c:v>
                </c:pt>
                <c:pt idx="13058">
                  <c:v>65.290000000000006</c:v>
                </c:pt>
                <c:pt idx="13059">
                  <c:v>65.295000000000002</c:v>
                </c:pt>
                <c:pt idx="13060">
                  <c:v>65.3</c:v>
                </c:pt>
                <c:pt idx="13061">
                  <c:v>65.305000000000007</c:v>
                </c:pt>
                <c:pt idx="13062">
                  <c:v>65.31</c:v>
                </c:pt>
                <c:pt idx="13063">
                  <c:v>65.314999999999998</c:v>
                </c:pt>
                <c:pt idx="13064">
                  <c:v>65.319999999999993</c:v>
                </c:pt>
                <c:pt idx="13065">
                  <c:v>65.325000000000003</c:v>
                </c:pt>
                <c:pt idx="13066">
                  <c:v>65.33</c:v>
                </c:pt>
                <c:pt idx="13067">
                  <c:v>65.334999999999994</c:v>
                </c:pt>
                <c:pt idx="13068">
                  <c:v>65.34</c:v>
                </c:pt>
                <c:pt idx="13069">
                  <c:v>65.344999999999999</c:v>
                </c:pt>
                <c:pt idx="13070">
                  <c:v>65.349999999999994</c:v>
                </c:pt>
                <c:pt idx="13071">
                  <c:v>65.355000000000004</c:v>
                </c:pt>
                <c:pt idx="13072">
                  <c:v>65.36</c:v>
                </c:pt>
                <c:pt idx="13073">
                  <c:v>65.364999999999995</c:v>
                </c:pt>
                <c:pt idx="13074">
                  <c:v>65.37</c:v>
                </c:pt>
                <c:pt idx="13075">
                  <c:v>65.375</c:v>
                </c:pt>
                <c:pt idx="13076">
                  <c:v>65.38</c:v>
                </c:pt>
                <c:pt idx="13077">
                  <c:v>65.385000000000005</c:v>
                </c:pt>
                <c:pt idx="13078">
                  <c:v>65.39</c:v>
                </c:pt>
                <c:pt idx="13079">
                  <c:v>65.394999999999996</c:v>
                </c:pt>
                <c:pt idx="13080">
                  <c:v>65.400000000000006</c:v>
                </c:pt>
                <c:pt idx="13081">
                  <c:v>65.405000000000001</c:v>
                </c:pt>
                <c:pt idx="13082">
                  <c:v>65.41</c:v>
                </c:pt>
                <c:pt idx="13083">
                  <c:v>65.415000000000006</c:v>
                </c:pt>
                <c:pt idx="13084">
                  <c:v>65.42</c:v>
                </c:pt>
                <c:pt idx="13085">
                  <c:v>65.424999999999997</c:v>
                </c:pt>
                <c:pt idx="13086">
                  <c:v>65.430000000000007</c:v>
                </c:pt>
                <c:pt idx="13087">
                  <c:v>65.435000000000002</c:v>
                </c:pt>
                <c:pt idx="13088">
                  <c:v>65.44</c:v>
                </c:pt>
                <c:pt idx="13089">
                  <c:v>65.444999999999993</c:v>
                </c:pt>
                <c:pt idx="13090">
                  <c:v>65.45</c:v>
                </c:pt>
                <c:pt idx="13091">
                  <c:v>65.454999999999998</c:v>
                </c:pt>
                <c:pt idx="13092">
                  <c:v>65.459999999999994</c:v>
                </c:pt>
                <c:pt idx="13093">
                  <c:v>65.465000000000003</c:v>
                </c:pt>
                <c:pt idx="13094">
                  <c:v>65.47</c:v>
                </c:pt>
                <c:pt idx="13095">
                  <c:v>65.474999999999994</c:v>
                </c:pt>
                <c:pt idx="13096">
                  <c:v>65.48</c:v>
                </c:pt>
                <c:pt idx="13097">
                  <c:v>65.484999999999999</c:v>
                </c:pt>
                <c:pt idx="13098">
                  <c:v>65.489999999999995</c:v>
                </c:pt>
                <c:pt idx="13099">
                  <c:v>65.495000000000005</c:v>
                </c:pt>
                <c:pt idx="13100">
                  <c:v>65.5</c:v>
                </c:pt>
                <c:pt idx="13101">
                  <c:v>65.504999999999995</c:v>
                </c:pt>
                <c:pt idx="13102">
                  <c:v>65.510000000000005</c:v>
                </c:pt>
                <c:pt idx="13103">
                  <c:v>65.515000000000001</c:v>
                </c:pt>
                <c:pt idx="13104">
                  <c:v>65.52</c:v>
                </c:pt>
                <c:pt idx="13105">
                  <c:v>65.525000000000006</c:v>
                </c:pt>
                <c:pt idx="13106">
                  <c:v>65.53</c:v>
                </c:pt>
                <c:pt idx="13107">
                  <c:v>65.534999999999997</c:v>
                </c:pt>
                <c:pt idx="13108">
                  <c:v>65.540000000000006</c:v>
                </c:pt>
                <c:pt idx="13109">
                  <c:v>65.545000000000002</c:v>
                </c:pt>
                <c:pt idx="13110">
                  <c:v>65.55</c:v>
                </c:pt>
                <c:pt idx="13111">
                  <c:v>65.555000000000007</c:v>
                </c:pt>
                <c:pt idx="13112">
                  <c:v>65.56</c:v>
                </c:pt>
                <c:pt idx="13113">
                  <c:v>65.564999999999998</c:v>
                </c:pt>
                <c:pt idx="13114">
                  <c:v>65.569999999999993</c:v>
                </c:pt>
                <c:pt idx="13115">
                  <c:v>65.575000000000003</c:v>
                </c:pt>
                <c:pt idx="13116">
                  <c:v>65.58</c:v>
                </c:pt>
                <c:pt idx="13117">
                  <c:v>65.584999999999994</c:v>
                </c:pt>
                <c:pt idx="13118">
                  <c:v>65.59</c:v>
                </c:pt>
                <c:pt idx="13119">
                  <c:v>65.594999999999999</c:v>
                </c:pt>
                <c:pt idx="13120">
                  <c:v>65.599999999999994</c:v>
                </c:pt>
                <c:pt idx="13121">
                  <c:v>65.605000000000004</c:v>
                </c:pt>
                <c:pt idx="13122">
                  <c:v>65.61</c:v>
                </c:pt>
                <c:pt idx="13123">
                  <c:v>65.614999999999995</c:v>
                </c:pt>
                <c:pt idx="13124">
                  <c:v>65.62</c:v>
                </c:pt>
                <c:pt idx="13125">
                  <c:v>65.625</c:v>
                </c:pt>
                <c:pt idx="13126">
                  <c:v>65.63</c:v>
                </c:pt>
                <c:pt idx="13127">
                  <c:v>65.635000000000005</c:v>
                </c:pt>
                <c:pt idx="13128">
                  <c:v>65.64</c:v>
                </c:pt>
                <c:pt idx="13129">
                  <c:v>65.644999999999996</c:v>
                </c:pt>
                <c:pt idx="13130">
                  <c:v>65.650000000000006</c:v>
                </c:pt>
                <c:pt idx="13131">
                  <c:v>65.655000000000001</c:v>
                </c:pt>
                <c:pt idx="13132">
                  <c:v>65.66</c:v>
                </c:pt>
                <c:pt idx="13133">
                  <c:v>65.665000000000006</c:v>
                </c:pt>
                <c:pt idx="13134">
                  <c:v>65.67</c:v>
                </c:pt>
                <c:pt idx="13135">
                  <c:v>65.674999999999997</c:v>
                </c:pt>
                <c:pt idx="13136">
                  <c:v>65.680000000000007</c:v>
                </c:pt>
                <c:pt idx="13137">
                  <c:v>65.685000000000002</c:v>
                </c:pt>
                <c:pt idx="13138">
                  <c:v>65.69</c:v>
                </c:pt>
                <c:pt idx="13139">
                  <c:v>65.694999999999993</c:v>
                </c:pt>
                <c:pt idx="13140">
                  <c:v>65.7</c:v>
                </c:pt>
                <c:pt idx="13141">
                  <c:v>65.704999999999998</c:v>
                </c:pt>
                <c:pt idx="13142">
                  <c:v>65.709999999999994</c:v>
                </c:pt>
                <c:pt idx="13143">
                  <c:v>65.715000000000003</c:v>
                </c:pt>
                <c:pt idx="13144">
                  <c:v>65.72</c:v>
                </c:pt>
                <c:pt idx="13145">
                  <c:v>65.724999999999994</c:v>
                </c:pt>
                <c:pt idx="13146">
                  <c:v>65.73</c:v>
                </c:pt>
                <c:pt idx="13147">
                  <c:v>65.734999999999999</c:v>
                </c:pt>
                <c:pt idx="13148">
                  <c:v>65.739999999999995</c:v>
                </c:pt>
                <c:pt idx="13149">
                  <c:v>65.745000000000005</c:v>
                </c:pt>
                <c:pt idx="13150">
                  <c:v>65.75</c:v>
                </c:pt>
                <c:pt idx="13151">
                  <c:v>65.754999999999995</c:v>
                </c:pt>
                <c:pt idx="13152">
                  <c:v>65.760000000000005</c:v>
                </c:pt>
                <c:pt idx="13153">
                  <c:v>65.765000000000001</c:v>
                </c:pt>
                <c:pt idx="13154">
                  <c:v>65.77</c:v>
                </c:pt>
                <c:pt idx="13155">
                  <c:v>65.775000000000006</c:v>
                </c:pt>
                <c:pt idx="13156">
                  <c:v>65.78</c:v>
                </c:pt>
                <c:pt idx="13157">
                  <c:v>65.784999999999997</c:v>
                </c:pt>
                <c:pt idx="13158">
                  <c:v>65.790000000000006</c:v>
                </c:pt>
                <c:pt idx="13159">
                  <c:v>65.795000000000002</c:v>
                </c:pt>
                <c:pt idx="13160">
                  <c:v>65.8</c:v>
                </c:pt>
                <c:pt idx="13161">
                  <c:v>65.805000000000007</c:v>
                </c:pt>
                <c:pt idx="13162">
                  <c:v>65.81</c:v>
                </c:pt>
                <c:pt idx="13163">
                  <c:v>65.814999999999998</c:v>
                </c:pt>
                <c:pt idx="13164">
                  <c:v>65.819999999999993</c:v>
                </c:pt>
                <c:pt idx="13165">
                  <c:v>65.825000000000003</c:v>
                </c:pt>
                <c:pt idx="13166">
                  <c:v>65.83</c:v>
                </c:pt>
                <c:pt idx="13167">
                  <c:v>65.834999999999994</c:v>
                </c:pt>
                <c:pt idx="13168">
                  <c:v>65.84</c:v>
                </c:pt>
                <c:pt idx="13169">
                  <c:v>65.844999999999999</c:v>
                </c:pt>
                <c:pt idx="13170">
                  <c:v>65.849999999999994</c:v>
                </c:pt>
                <c:pt idx="13171">
                  <c:v>65.855000000000004</c:v>
                </c:pt>
                <c:pt idx="13172">
                  <c:v>65.86</c:v>
                </c:pt>
                <c:pt idx="13173">
                  <c:v>65.864999999999995</c:v>
                </c:pt>
                <c:pt idx="13174">
                  <c:v>65.87</c:v>
                </c:pt>
                <c:pt idx="13175">
                  <c:v>65.875</c:v>
                </c:pt>
                <c:pt idx="13176">
                  <c:v>65.88</c:v>
                </c:pt>
                <c:pt idx="13177">
                  <c:v>65.885000000000005</c:v>
                </c:pt>
                <c:pt idx="13178">
                  <c:v>65.89</c:v>
                </c:pt>
                <c:pt idx="13179">
                  <c:v>65.894999999999996</c:v>
                </c:pt>
                <c:pt idx="13180">
                  <c:v>65.900000000000006</c:v>
                </c:pt>
                <c:pt idx="13181">
                  <c:v>65.905000000000001</c:v>
                </c:pt>
                <c:pt idx="13182">
                  <c:v>65.91</c:v>
                </c:pt>
                <c:pt idx="13183">
                  <c:v>65.915000000000006</c:v>
                </c:pt>
                <c:pt idx="13184">
                  <c:v>65.92</c:v>
                </c:pt>
                <c:pt idx="13185">
                  <c:v>65.924999999999997</c:v>
                </c:pt>
                <c:pt idx="13186">
                  <c:v>65.930000000000007</c:v>
                </c:pt>
                <c:pt idx="13187">
                  <c:v>65.935000000000002</c:v>
                </c:pt>
                <c:pt idx="13188">
                  <c:v>65.94</c:v>
                </c:pt>
                <c:pt idx="13189">
                  <c:v>65.944999999999993</c:v>
                </c:pt>
                <c:pt idx="13190">
                  <c:v>65.95</c:v>
                </c:pt>
                <c:pt idx="13191">
                  <c:v>65.954999999999998</c:v>
                </c:pt>
                <c:pt idx="13192">
                  <c:v>65.959999999999994</c:v>
                </c:pt>
                <c:pt idx="13193">
                  <c:v>65.965000000000003</c:v>
                </c:pt>
                <c:pt idx="13194">
                  <c:v>65.97</c:v>
                </c:pt>
                <c:pt idx="13195">
                  <c:v>65.974999999999994</c:v>
                </c:pt>
                <c:pt idx="13196">
                  <c:v>65.98</c:v>
                </c:pt>
                <c:pt idx="13197">
                  <c:v>65.984999999999999</c:v>
                </c:pt>
                <c:pt idx="13198">
                  <c:v>65.989999999999995</c:v>
                </c:pt>
                <c:pt idx="13199">
                  <c:v>65.995000000000005</c:v>
                </c:pt>
                <c:pt idx="13200">
                  <c:v>66</c:v>
                </c:pt>
                <c:pt idx="13201">
                  <c:v>66.004999999999995</c:v>
                </c:pt>
                <c:pt idx="13202">
                  <c:v>66.010000000000005</c:v>
                </c:pt>
                <c:pt idx="13203">
                  <c:v>66.015000000000001</c:v>
                </c:pt>
                <c:pt idx="13204">
                  <c:v>66.02</c:v>
                </c:pt>
                <c:pt idx="13205">
                  <c:v>66.025000000000006</c:v>
                </c:pt>
                <c:pt idx="13206">
                  <c:v>66.03</c:v>
                </c:pt>
                <c:pt idx="13207">
                  <c:v>66.034999999999997</c:v>
                </c:pt>
                <c:pt idx="13208">
                  <c:v>66.040000000000006</c:v>
                </c:pt>
                <c:pt idx="13209">
                  <c:v>66.045000000000002</c:v>
                </c:pt>
                <c:pt idx="13210">
                  <c:v>66.05</c:v>
                </c:pt>
                <c:pt idx="13211">
                  <c:v>66.055000000000007</c:v>
                </c:pt>
                <c:pt idx="13212">
                  <c:v>66.06</c:v>
                </c:pt>
                <c:pt idx="13213">
                  <c:v>66.064999999999998</c:v>
                </c:pt>
                <c:pt idx="13214">
                  <c:v>66.069999999999993</c:v>
                </c:pt>
                <c:pt idx="13215">
                  <c:v>66.075000000000003</c:v>
                </c:pt>
                <c:pt idx="13216">
                  <c:v>66.08</c:v>
                </c:pt>
                <c:pt idx="13217">
                  <c:v>66.084999999999994</c:v>
                </c:pt>
                <c:pt idx="13218">
                  <c:v>66.09</c:v>
                </c:pt>
                <c:pt idx="13219">
                  <c:v>66.094999999999999</c:v>
                </c:pt>
                <c:pt idx="13220">
                  <c:v>66.099999999999994</c:v>
                </c:pt>
                <c:pt idx="13221">
                  <c:v>66.105000000000004</c:v>
                </c:pt>
                <c:pt idx="13222">
                  <c:v>66.11</c:v>
                </c:pt>
                <c:pt idx="13223">
                  <c:v>66.114999999999995</c:v>
                </c:pt>
                <c:pt idx="13224">
                  <c:v>66.12</c:v>
                </c:pt>
                <c:pt idx="13225">
                  <c:v>66.125</c:v>
                </c:pt>
                <c:pt idx="13226">
                  <c:v>66.13</c:v>
                </c:pt>
                <c:pt idx="13227">
                  <c:v>66.135000000000005</c:v>
                </c:pt>
                <c:pt idx="13228">
                  <c:v>66.14</c:v>
                </c:pt>
                <c:pt idx="13229">
                  <c:v>66.144999999999996</c:v>
                </c:pt>
                <c:pt idx="13230">
                  <c:v>66.150000000000006</c:v>
                </c:pt>
                <c:pt idx="13231">
                  <c:v>66.155000000000001</c:v>
                </c:pt>
                <c:pt idx="13232">
                  <c:v>66.16</c:v>
                </c:pt>
                <c:pt idx="13233">
                  <c:v>66.165000000000006</c:v>
                </c:pt>
                <c:pt idx="13234">
                  <c:v>66.17</c:v>
                </c:pt>
                <c:pt idx="13235">
                  <c:v>66.174999999999997</c:v>
                </c:pt>
                <c:pt idx="13236">
                  <c:v>66.180000000000007</c:v>
                </c:pt>
                <c:pt idx="13237">
                  <c:v>66.185000000000002</c:v>
                </c:pt>
                <c:pt idx="13238">
                  <c:v>66.19</c:v>
                </c:pt>
                <c:pt idx="13239">
                  <c:v>66.194999999999993</c:v>
                </c:pt>
                <c:pt idx="13240">
                  <c:v>66.2</c:v>
                </c:pt>
                <c:pt idx="13241">
                  <c:v>66.204999999999998</c:v>
                </c:pt>
                <c:pt idx="13242">
                  <c:v>66.209999999999994</c:v>
                </c:pt>
                <c:pt idx="13243">
                  <c:v>66.215000000000003</c:v>
                </c:pt>
                <c:pt idx="13244">
                  <c:v>66.22</c:v>
                </c:pt>
                <c:pt idx="13245">
                  <c:v>66.224999999999994</c:v>
                </c:pt>
                <c:pt idx="13246">
                  <c:v>66.23</c:v>
                </c:pt>
                <c:pt idx="13247">
                  <c:v>66.234999999999999</c:v>
                </c:pt>
                <c:pt idx="13248">
                  <c:v>66.239999999999995</c:v>
                </c:pt>
                <c:pt idx="13249">
                  <c:v>66.245000000000005</c:v>
                </c:pt>
                <c:pt idx="13250">
                  <c:v>66.25</c:v>
                </c:pt>
                <c:pt idx="13251">
                  <c:v>66.254999999999995</c:v>
                </c:pt>
                <c:pt idx="13252">
                  <c:v>66.260000000000005</c:v>
                </c:pt>
                <c:pt idx="13253">
                  <c:v>66.265000000000001</c:v>
                </c:pt>
                <c:pt idx="13254">
                  <c:v>66.27</c:v>
                </c:pt>
                <c:pt idx="13255">
                  <c:v>66.275000000000006</c:v>
                </c:pt>
                <c:pt idx="13256">
                  <c:v>66.28</c:v>
                </c:pt>
                <c:pt idx="13257">
                  <c:v>66.284999999999997</c:v>
                </c:pt>
                <c:pt idx="13258">
                  <c:v>66.290000000000006</c:v>
                </c:pt>
                <c:pt idx="13259">
                  <c:v>66.295000000000002</c:v>
                </c:pt>
                <c:pt idx="13260">
                  <c:v>66.3</c:v>
                </c:pt>
                <c:pt idx="13261">
                  <c:v>66.305000000000007</c:v>
                </c:pt>
                <c:pt idx="13262">
                  <c:v>66.31</c:v>
                </c:pt>
                <c:pt idx="13263">
                  <c:v>66.314999999999998</c:v>
                </c:pt>
                <c:pt idx="13264">
                  <c:v>66.319999999999993</c:v>
                </c:pt>
                <c:pt idx="13265">
                  <c:v>66.325000000000003</c:v>
                </c:pt>
                <c:pt idx="13266">
                  <c:v>66.33</c:v>
                </c:pt>
                <c:pt idx="13267">
                  <c:v>66.334999999999994</c:v>
                </c:pt>
                <c:pt idx="13268">
                  <c:v>66.34</c:v>
                </c:pt>
                <c:pt idx="13269">
                  <c:v>66.344999999999999</c:v>
                </c:pt>
                <c:pt idx="13270">
                  <c:v>66.349999999999994</c:v>
                </c:pt>
                <c:pt idx="13271">
                  <c:v>66.355000000000004</c:v>
                </c:pt>
                <c:pt idx="13272">
                  <c:v>66.36</c:v>
                </c:pt>
                <c:pt idx="13273">
                  <c:v>66.364999999999995</c:v>
                </c:pt>
                <c:pt idx="13274">
                  <c:v>66.37</c:v>
                </c:pt>
                <c:pt idx="13275">
                  <c:v>66.375</c:v>
                </c:pt>
                <c:pt idx="13276">
                  <c:v>66.38</c:v>
                </c:pt>
                <c:pt idx="13277">
                  <c:v>66.385000000000005</c:v>
                </c:pt>
                <c:pt idx="13278">
                  <c:v>66.39</c:v>
                </c:pt>
                <c:pt idx="13279">
                  <c:v>66.394999999999996</c:v>
                </c:pt>
                <c:pt idx="13280">
                  <c:v>66.400000000000006</c:v>
                </c:pt>
                <c:pt idx="13281">
                  <c:v>66.405000000000001</c:v>
                </c:pt>
                <c:pt idx="13282">
                  <c:v>66.41</c:v>
                </c:pt>
                <c:pt idx="13283">
                  <c:v>66.415000000000006</c:v>
                </c:pt>
                <c:pt idx="13284">
                  <c:v>66.42</c:v>
                </c:pt>
                <c:pt idx="13285">
                  <c:v>66.424999999999997</c:v>
                </c:pt>
                <c:pt idx="13286">
                  <c:v>66.430000000000007</c:v>
                </c:pt>
                <c:pt idx="13287">
                  <c:v>66.435000000000002</c:v>
                </c:pt>
                <c:pt idx="13288">
                  <c:v>66.44</c:v>
                </c:pt>
                <c:pt idx="13289">
                  <c:v>66.444999999999993</c:v>
                </c:pt>
                <c:pt idx="13290">
                  <c:v>66.45</c:v>
                </c:pt>
                <c:pt idx="13291">
                  <c:v>66.454999999999998</c:v>
                </c:pt>
                <c:pt idx="13292">
                  <c:v>66.459999999999994</c:v>
                </c:pt>
                <c:pt idx="13293">
                  <c:v>66.465000000000003</c:v>
                </c:pt>
                <c:pt idx="13294">
                  <c:v>66.47</c:v>
                </c:pt>
                <c:pt idx="13295">
                  <c:v>66.474999999999994</c:v>
                </c:pt>
                <c:pt idx="13296">
                  <c:v>66.48</c:v>
                </c:pt>
                <c:pt idx="13297">
                  <c:v>66.484999999999999</c:v>
                </c:pt>
                <c:pt idx="13298">
                  <c:v>66.489999999999995</c:v>
                </c:pt>
                <c:pt idx="13299">
                  <c:v>66.495000000000005</c:v>
                </c:pt>
                <c:pt idx="13300">
                  <c:v>66.5</c:v>
                </c:pt>
                <c:pt idx="13301">
                  <c:v>66.504999999999995</c:v>
                </c:pt>
                <c:pt idx="13302">
                  <c:v>66.510000000000005</c:v>
                </c:pt>
                <c:pt idx="13303">
                  <c:v>66.515000000000001</c:v>
                </c:pt>
                <c:pt idx="13304">
                  <c:v>66.52</c:v>
                </c:pt>
                <c:pt idx="13305">
                  <c:v>66.525000000000006</c:v>
                </c:pt>
                <c:pt idx="13306">
                  <c:v>66.53</c:v>
                </c:pt>
                <c:pt idx="13307">
                  <c:v>66.534999999999997</c:v>
                </c:pt>
                <c:pt idx="13308">
                  <c:v>66.540000000000006</c:v>
                </c:pt>
                <c:pt idx="13309">
                  <c:v>66.545000000000002</c:v>
                </c:pt>
                <c:pt idx="13310">
                  <c:v>66.55</c:v>
                </c:pt>
                <c:pt idx="13311">
                  <c:v>66.555000000000007</c:v>
                </c:pt>
                <c:pt idx="13312">
                  <c:v>66.56</c:v>
                </c:pt>
                <c:pt idx="13313">
                  <c:v>66.564999999999998</c:v>
                </c:pt>
                <c:pt idx="13314">
                  <c:v>66.569999999999993</c:v>
                </c:pt>
                <c:pt idx="13315">
                  <c:v>66.575000000000003</c:v>
                </c:pt>
                <c:pt idx="13316">
                  <c:v>66.58</c:v>
                </c:pt>
                <c:pt idx="13317">
                  <c:v>66.584999999999994</c:v>
                </c:pt>
                <c:pt idx="13318">
                  <c:v>66.59</c:v>
                </c:pt>
                <c:pt idx="13319">
                  <c:v>66.594999999999999</c:v>
                </c:pt>
                <c:pt idx="13320">
                  <c:v>66.599999999999994</c:v>
                </c:pt>
                <c:pt idx="13321">
                  <c:v>66.605000000000004</c:v>
                </c:pt>
                <c:pt idx="13322">
                  <c:v>66.61</c:v>
                </c:pt>
                <c:pt idx="13323">
                  <c:v>66.614999999999995</c:v>
                </c:pt>
                <c:pt idx="13324">
                  <c:v>66.62</c:v>
                </c:pt>
                <c:pt idx="13325">
                  <c:v>66.625</c:v>
                </c:pt>
                <c:pt idx="13326">
                  <c:v>66.63</c:v>
                </c:pt>
                <c:pt idx="13327">
                  <c:v>66.635000000000005</c:v>
                </c:pt>
                <c:pt idx="13328">
                  <c:v>66.64</c:v>
                </c:pt>
                <c:pt idx="13329">
                  <c:v>66.644999999999996</c:v>
                </c:pt>
                <c:pt idx="13330">
                  <c:v>66.650000000000006</c:v>
                </c:pt>
                <c:pt idx="13331">
                  <c:v>66.655000000000001</c:v>
                </c:pt>
                <c:pt idx="13332">
                  <c:v>66.66</c:v>
                </c:pt>
                <c:pt idx="13333">
                  <c:v>66.665000000000006</c:v>
                </c:pt>
                <c:pt idx="13334">
                  <c:v>66.67</c:v>
                </c:pt>
                <c:pt idx="13335">
                  <c:v>66.674999999999997</c:v>
                </c:pt>
                <c:pt idx="13336">
                  <c:v>66.680000000000007</c:v>
                </c:pt>
                <c:pt idx="13337">
                  <c:v>66.685000000000002</c:v>
                </c:pt>
                <c:pt idx="13338">
                  <c:v>66.69</c:v>
                </c:pt>
                <c:pt idx="13339">
                  <c:v>66.694999999999993</c:v>
                </c:pt>
                <c:pt idx="13340">
                  <c:v>66.7</c:v>
                </c:pt>
                <c:pt idx="13341">
                  <c:v>66.704999999999998</c:v>
                </c:pt>
                <c:pt idx="13342">
                  <c:v>66.709999999999994</c:v>
                </c:pt>
                <c:pt idx="13343">
                  <c:v>66.715000000000003</c:v>
                </c:pt>
                <c:pt idx="13344">
                  <c:v>66.72</c:v>
                </c:pt>
                <c:pt idx="13345">
                  <c:v>66.724999999999994</c:v>
                </c:pt>
                <c:pt idx="13346">
                  <c:v>66.73</c:v>
                </c:pt>
                <c:pt idx="13347">
                  <c:v>66.734999999999999</c:v>
                </c:pt>
                <c:pt idx="13348">
                  <c:v>66.739999999999995</c:v>
                </c:pt>
                <c:pt idx="13349">
                  <c:v>66.745000000000005</c:v>
                </c:pt>
                <c:pt idx="13350">
                  <c:v>66.75</c:v>
                </c:pt>
                <c:pt idx="13351">
                  <c:v>66.754999999999995</c:v>
                </c:pt>
                <c:pt idx="13352">
                  <c:v>66.760000000000005</c:v>
                </c:pt>
                <c:pt idx="13353">
                  <c:v>66.765000000000001</c:v>
                </c:pt>
                <c:pt idx="13354">
                  <c:v>66.77</c:v>
                </c:pt>
                <c:pt idx="13355">
                  <c:v>66.775000000000006</c:v>
                </c:pt>
                <c:pt idx="13356">
                  <c:v>66.78</c:v>
                </c:pt>
                <c:pt idx="13357">
                  <c:v>66.784999999999997</c:v>
                </c:pt>
                <c:pt idx="13358">
                  <c:v>66.790000000000006</c:v>
                </c:pt>
                <c:pt idx="13359">
                  <c:v>66.795000000000002</c:v>
                </c:pt>
                <c:pt idx="13360">
                  <c:v>66.8</c:v>
                </c:pt>
                <c:pt idx="13361">
                  <c:v>66.805000000000007</c:v>
                </c:pt>
                <c:pt idx="13362">
                  <c:v>66.81</c:v>
                </c:pt>
                <c:pt idx="13363">
                  <c:v>66.814999999999998</c:v>
                </c:pt>
                <c:pt idx="13364">
                  <c:v>66.819999999999993</c:v>
                </c:pt>
                <c:pt idx="13365">
                  <c:v>66.825000000000003</c:v>
                </c:pt>
                <c:pt idx="13366">
                  <c:v>66.83</c:v>
                </c:pt>
                <c:pt idx="13367">
                  <c:v>66.834999999999994</c:v>
                </c:pt>
                <c:pt idx="13368">
                  <c:v>66.84</c:v>
                </c:pt>
                <c:pt idx="13369">
                  <c:v>66.844999999999999</c:v>
                </c:pt>
                <c:pt idx="13370">
                  <c:v>66.849999999999994</c:v>
                </c:pt>
                <c:pt idx="13371">
                  <c:v>66.855000000000004</c:v>
                </c:pt>
                <c:pt idx="13372">
                  <c:v>66.86</c:v>
                </c:pt>
                <c:pt idx="13373">
                  <c:v>66.864999999999995</c:v>
                </c:pt>
                <c:pt idx="13374">
                  <c:v>66.87</c:v>
                </c:pt>
                <c:pt idx="13375">
                  <c:v>66.875</c:v>
                </c:pt>
                <c:pt idx="13376">
                  <c:v>66.88</c:v>
                </c:pt>
                <c:pt idx="13377">
                  <c:v>66.885000000000005</c:v>
                </c:pt>
                <c:pt idx="13378">
                  <c:v>66.89</c:v>
                </c:pt>
                <c:pt idx="13379">
                  <c:v>66.894999999999996</c:v>
                </c:pt>
                <c:pt idx="13380">
                  <c:v>66.900000000000006</c:v>
                </c:pt>
                <c:pt idx="13381">
                  <c:v>66.905000000000001</c:v>
                </c:pt>
                <c:pt idx="13382">
                  <c:v>66.91</c:v>
                </c:pt>
                <c:pt idx="13383">
                  <c:v>66.915000000000006</c:v>
                </c:pt>
                <c:pt idx="13384">
                  <c:v>66.92</c:v>
                </c:pt>
                <c:pt idx="13385">
                  <c:v>66.924999999999997</c:v>
                </c:pt>
                <c:pt idx="13386">
                  <c:v>66.930000000000007</c:v>
                </c:pt>
                <c:pt idx="13387">
                  <c:v>66.935000000000002</c:v>
                </c:pt>
                <c:pt idx="13388">
                  <c:v>66.94</c:v>
                </c:pt>
                <c:pt idx="13389">
                  <c:v>66.944999999999993</c:v>
                </c:pt>
                <c:pt idx="13390">
                  <c:v>66.95</c:v>
                </c:pt>
                <c:pt idx="13391">
                  <c:v>66.954999999999998</c:v>
                </c:pt>
                <c:pt idx="13392">
                  <c:v>66.959999999999994</c:v>
                </c:pt>
                <c:pt idx="13393">
                  <c:v>66.965000000000003</c:v>
                </c:pt>
                <c:pt idx="13394">
                  <c:v>66.97</c:v>
                </c:pt>
                <c:pt idx="13395">
                  <c:v>66.974999999999994</c:v>
                </c:pt>
                <c:pt idx="13396">
                  <c:v>66.98</c:v>
                </c:pt>
                <c:pt idx="13397">
                  <c:v>66.984999999999999</c:v>
                </c:pt>
                <c:pt idx="13398">
                  <c:v>66.989999999999995</c:v>
                </c:pt>
                <c:pt idx="13399">
                  <c:v>66.995000000000005</c:v>
                </c:pt>
                <c:pt idx="13400">
                  <c:v>67</c:v>
                </c:pt>
                <c:pt idx="13401">
                  <c:v>67.004999999999995</c:v>
                </c:pt>
                <c:pt idx="13402">
                  <c:v>67.010000000000005</c:v>
                </c:pt>
                <c:pt idx="13403">
                  <c:v>67.015000000000001</c:v>
                </c:pt>
                <c:pt idx="13404">
                  <c:v>67.02</c:v>
                </c:pt>
                <c:pt idx="13405">
                  <c:v>67.025000000000006</c:v>
                </c:pt>
                <c:pt idx="13406">
                  <c:v>67.03</c:v>
                </c:pt>
                <c:pt idx="13407">
                  <c:v>67.034999999999997</c:v>
                </c:pt>
                <c:pt idx="13408">
                  <c:v>67.040000000000006</c:v>
                </c:pt>
                <c:pt idx="13409">
                  <c:v>67.045000000000002</c:v>
                </c:pt>
                <c:pt idx="13410">
                  <c:v>67.05</c:v>
                </c:pt>
                <c:pt idx="13411">
                  <c:v>67.055000000000007</c:v>
                </c:pt>
                <c:pt idx="13412">
                  <c:v>67.06</c:v>
                </c:pt>
                <c:pt idx="13413">
                  <c:v>67.064999999999998</c:v>
                </c:pt>
                <c:pt idx="13414">
                  <c:v>67.069999999999993</c:v>
                </c:pt>
                <c:pt idx="13415">
                  <c:v>67.075000000000003</c:v>
                </c:pt>
                <c:pt idx="13416">
                  <c:v>67.08</c:v>
                </c:pt>
                <c:pt idx="13417">
                  <c:v>67.084999999999994</c:v>
                </c:pt>
                <c:pt idx="13418">
                  <c:v>67.09</c:v>
                </c:pt>
                <c:pt idx="13419">
                  <c:v>67.094999999999999</c:v>
                </c:pt>
                <c:pt idx="13420">
                  <c:v>67.099999999999994</c:v>
                </c:pt>
                <c:pt idx="13421">
                  <c:v>67.105000000000004</c:v>
                </c:pt>
                <c:pt idx="13422">
                  <c:v>67.11</c:v>
                </c:pt>
                <c:pt idx="13423">
                  <c:v>67.114999999999995</c:v>
                </c:pt>
                <c:pt idx="13424">
                  <c:v>67.12</c:v>
                </c:pt>
                <c:pt idx="13425">
                  <c:v>67.125</c:v>
                </c:pt>
                <c:pt idx="13426">
                  <c:v>67.13</c:v>
                </c:pt>
                <c:pt idx="13427">
                  <c:v>67.135000000000005</c:v>
                </c:pt>
                <c:pt idx="13428">
                  <c:v>67.14</c:v>
                </c:pt>
                <c:pt idx="13429">
                  <c:v>67.144999999999996</c:v>
                </c:pt>
                <c:pt idx="13430">
                  <c:v>67.150000000000006</c:v>
                </c:pt>
                <c:pt idx="13431">
                  <c:v>67.155000000000001</c:v>
                </c:pt>
                <c:pt idx="13432">
                  <c:v>67.16</c:v>
                </c:pt>
                <c:pt idx="13433">
                  <c:v>67.165000000000006</c:v>
                </c:pt>
                <c:pt idx="13434">
                  <c:v>67.17</c:v>
                </c:pt>
                <c:pt idx="13435">
                  <c:v>67.174999999999997</c:v>
                </c:pt>
                <c:pt idx="13436">
                  <c:v>67.180000000000007</c:v>
                </c:pt>
                <c:pt idx="13437">
                  <c:v>67.185000000000002</c:v>
                </c:pt>
                <c:pt idx="13438">
                  <c:v>67.19</c:v>
                </c:pt>
                <c:pt idx="13439">
                  <c:v>67.194999999999993</c:v>
                </c:pt>
                <c:pt idx="13440">
                  <c:v>67.2</c:v>
                </c:pt>
                <c:pt idx="13441">
                  <c:v>67.204999999999998</c:v>
                </c:pt>
                <c:pt idx="13442">
                  <c:v>67.209999999999994</c:v>
                </c:pt>
                <c:pt idx="13443">
                  <c:v>67.215000000000003</c:v>
                </c:pt>
                <c:pt idx="13444">
                  <c:v>67.22</c:v>
                </c:pt>
                <c:pt idx="13445">
                  <c:v>67.224999999999994</c:v>
                </c:pt>
                <c:pt idx="13446">
                  <c:v>67.23</c:v>
                </c:pt>
                <c:pt idx="13447">
                  <c:v>67.234999999999999</c:v>
                </c:pt>
                <c:pt idx="13448">
                  <c:v>67.239999999999995</c:v>
                </c:pt>
                <c:pt idx="13449">
                  <c:v>67.245000000000005</c:v>
                </c:pt>
                <c:pt idx="13450">
                  <c:v>67.25</c:v>
                </c:pt>
                <c:pt idx="13451">
                  <c:v>67.254999999999995</c:v>
                </c:pt>
                <c:pt idx="13452">
                  <c:v>67.260000000000005</c:v>
                </c:pt>
                <c:pt idx="13453">
                  <c:v>67.265000000000001</c:v>
                </c:pt>
                <c:pt idx="13454">
                  <c:v>67.27</c:v>
                </c:pt>
                <c:pt idx="13455">
                  <c:v>67.275000000000006</c:v>
                </c:pt>
                <c:pt idx="13456">
                  <c:v>67.28</c:v>
                </c:pt>
                <c:pt idx="13457">
                  <c:v>67.284999999999997</c:v>
                </c:pt>
                <c:pt idx="13458">
                  <c:v>67.290000000000006</c:v>
                </c:pt>
                <c:pt idx="13459">
                  <c:v>67.295000000000002</c:v>
                </c:pt>
                <c:pt idx="13460">
                  <c:v>67.3</c:v>
                </c:pt>
                <c:pt idx="13461">
                  <c:v>67.305000000000007</c:v>
                </c:pt>
                <c:pt idx="13462">
                  <c:v>67.31</c:v>
                </c:pt>
                <c:pt idx="13463">
                  <c:v>67.314999999999998</c:v>
                </c:pt>
                <c:pt idx="13464">
                  <c:v>67.319999999999993</c:v>
                </c:pt>
                <c:pt idx="13465">
                  <c:v>67.325000000000003</c:v>
                </c:pt>
                <c:pt idx="13466">
                  <c:v>67.33</c:v>
                </c:pt>
                <c:pt idx="13467">
                  <c:v>67.334999999999994</c:v>
                </c:pt>
                <c:pt idx="13468">
                  <c:v>67.34</c:v>
                </c:pt>
                <c:pt idx="13469">
                  <c:v>67.344999999999999</c:v>
                </c:pt>
                <c:pt idx="13470">
                  <c:v>67.349999999999994</c:v>
                </c:pt>
                <c:pt idx="13471">
                  <c:v>67.355000000000004</c:v>
                </c:pt>
                <c:pt idx="13472">
                  <c:v>67.36</c:v>
                </c:pt>
                <c:pt idx="13473">
                  <c:v>67.364999999999995</c:v>
                </c:pt>
                <c:pt idx="13474">
                  <c:v>67.37</c:v>
                </c:pt>
                <c:pt idx="13475">
                  <c:v>67.375</c:v>
                </c:pt>
                <c:pt idx="13476">
                  <c:v>67.38</c:v>
                </c:pt>
                <c:pt idx="13477">
                  <c:v>67.385000000000005</c:v>
                </c:pt>
                <c:pt idx="13478">
                  <c:v>67.39</c:v>
                </c:pt>
                <c:pt idx="13479">
                  <c:v>67.394999999999996</c:v>
                </c:pt>
                <c:pt idx="13480">
                  <c:v>67.400000000000006</c:v>
                </c:pt>
                <c:pt idx="13481">
                  <c:v>67.405000000000001</c:v>
                </c:pt>
                <c:pt idx="13482">
                  <c:v>67.41</c:v>
                </c:pt>
                <c:pt idx="13483">
                  <c:v>67.415000000000006</c:v>
                </c:pt>
                <c:pt idx="13484">
                  <c:v>67.42</c:v>
                </c:pt>
                <c:pt idx="13485">
                  <c:v>67.424999999999997</c:v>
                </c:pt>
                <c:pt idx="13486">
                  <c:v>67.430000000000007</c:v>
                </c:pt>
                <c:pt idx="13487">
                  <c:v>67.435000000000002</c:v>
                </c:pt>
                <c:pt idx="13488">
                  <c:v>67.44</c:v>
                </c:pt>
                <c:pt idx="13489">
                  <c:v>67.444999999999993</c:v>
                </c:pt>
                <c:pt idx="13490">
                  <c:v>67.45</c:v>
                </c:pt>
                <c:pt idx="13491">
                  <c:v>67.454999999999998</c:v>
                </c:pt>
                <c:pt idx="13492">
                  <c:v>67.459999999999994</c:v>
                </c:pt>
                <c:pt idx="13493">
                  <c:v>67.465000000000003</c:v>
                </c:pt>
                <c:pt idx="13494">
                  <c:v>67.47</c:v>
                </c:pt>
                <c:pt idx="13495">
                  <c:v>67.474999999999994</c:v>
                </c:pt>
                <c:pt idx="13496">
                  <c:v>67.48</c:v>
                </c:pt>
                <c:pt idx="13497">
                  <c:v>67.484999999999999</c:v>
                </c:pt>
                <c:pt idx="13498">
                  <c:v>67.489999999999995</c:v>
                </c:pt>
                <c:pt idx="13499">
                  <c:v>67.495000000000005</c:v>
                </c:pt>
                <c:pt idx="13500">
                  <c:v>67.5</c:v>
                </c:pt>
                <c:pt idx="13501">
                  <c:v>67.504999999999995</c:v>
                </c:pt>
                <c:pt idx="13502">
                  <c:v>67.510000000000005</c:v>
                </c:pt>
                <c:pt idx="13503">
                  <c:v>67.515000000000001</c:v>
                </c:pt>
                <c:pt idx="13504">
                  <c:v>67.52</c:v>
                </c:pt>
                <c:pt idx="13505">
                  <c:v>67.525000000000006</c:v>
                </c:pt>
                <c:pt idx="13506">
                  <c:v>67.53</c:v>
                </c:pt>
                <c:pt idx="13507">
                  <c:v>67.534999999999997</c:v>
                </c:pt>
                <c:pt idx="13508">
                  <c:v>67.540000000000006</c:v>
                </c:pt>
                <c:pt idx="13509">
                  <c:v>67.545000000000002</c:v>
                </c:pt>
                <c:pt idx="13510">
                  <c:v>67.55</c:v>
                </c:pt>
                <c:pt idx="13511">
                  <c:v>67.555000000000007</c:v>
                </c:pt>
                <c:pt idx="13512">
                  <c:v>67.56</c:v>
                </c:pt>
                <c:pt idx="13513">
                  <c:v>67.564999999999998</c:v>
                </c:pt>
                <c:pt idx="13514">
                  <c:v>67.569999999999993</c:v>
                </c:pt>
                <c:pt idx="13515">
                  <c:v>67.575000000000003</c:v>
                </c:pt>
                <c:pt idx="13516">
                  <c:v>67.58</c:v>
                </c:pt>
                <c:pt idx="13517">
                  <c:v>67.584999999999994</c:v>
                </c:pt>
                <c:pt idx="13518">
                  <c:v>67.59</c:v>
                </c:pt>
                <c:pt idx="13519">
                  <c:v>67.594999999999999</c:v>
                </c:pt>
                <c:pt idx="13520">
                  <c:v>67.599999999999994</c:v>
                </c:pt>
                <c:pt idx="13521">
                  <c:v>67.605000000000004</c:v>
                </c:pt>
                <c:pt idx="13522">
                  <c:v>67.61</c:v>
                </c:pt>
                <c:pt idx="13523">
                  <c:v>67.614999999999995</c:v>
                </c:pt>
                <c:pt idx="13524">
                  <c:v>67.62</c:v>
                </c:pt>
                <c:pt idx="13525">
                  <c:v>67.625</c:v>
                </c:pt>
                <c:pt idx="13526">
                  <c:v>67.63</c:v>
                </c:pt>
                <c:pt idx="13527">
                  <c:v>67.635000000000005</c:v>
                </c:pt>
                <c:pt idx="13528">
                  <c:v>67.64</c:v>
                </c:pt>
                <c:pt idx="13529">
                  <c:v>67.644999999999996</c:v>
                </c:pt>
                <c:pt idx="13530">
                  <c:v>67.650000000000006</c:v>
                </c:pt>
                <c:pt idx="13531">
                  <c:v>67.655000000000001</c:v>
                </c:pt>
                <c:pt idx="13532">
                  <c:v>67.66</c:v>
                </c:pt>
                <c:pt idx="13533">
                  <c:v>67.665000000000006</c:v>
                </c:pt>
                <c:pt idx="13534">
                  <c:v>67.67</c:v>
                </c:pt>
                <c:pt idx="13535">
                  <c:v>67.674999999999997</c:v>
                </c:pt>
                <c:pt idx="13536">
                  <c:v>67.680000000000007</c:v>
                </c:pt>
                <c:pt idx="13537">
                  <c:v>67.685000000000002</c:v>
                </c:pt>
                <c:pt idx="13538">
                  <c:v>67.69</c:v>
                </c:pt>
                <c:pt idx="13539">
                  <c:v>67.694999999999993</c:v>
                </c:pt>
                <c:pt idx="13540">
                  <c:v>67.7</c:v>
                </c:pt>
                <c:pt idx="13541">
                  <c:v>67.704999999999998</c:v>
                </c:pt>
                <c:pt idx="13542">
                  <c:v>67.709999999999994</c:v>
                </c:pt>
                <c:pt idx="13543">
                  <c:v>67.715000000000003</c:v>
                </c:pt>
                <c:pt idx="13544">
                  <c:v>67.72</c:v>
                </c:pt>
                <c:pt idx="13545">
                  <c:v>67.724999999999994</c:v>
                </c:pt>
                <c:pt idx="13546">
                  <c:v>67.73</c:v>
                </c:pt>
                <c:pt idx="13547">
                  <c:v>67.734999999999999</c:v>
                </c:pt>
                <c:pt idx="13548">
                  <c:v>67.739999999999995</c:v>
                </c:pt>
                <c:pt idx="13549">
                  <c:v>67.745000000000005</c:v>
                </c:pt>
                <c:pt idx="13550">
                  <c:v>67.75</c:v>
                </c:pt>
                <c:pt idx="13551">
                  <c:v>67.754999999999995</c:v>
                </c:pt>
                <c:pt idx="13552">
                  <c:v>67.760000000000005</c:v>
                </c:pt>
                <c:pt idx="13553">
                  <c:v>67.765000000000001</c:v>
                </c:pt>
                <c:pt idx="13554">
                  <c:v>67.77</c:v>
                </c:pt>
                <c:pt idx="13555">
                  <c:v>67.775000000000006</c:v>
                </c:pt>
                <c:pt idx="13556">
                  <c:v>67.78</c:v>
                </c:pt>
                <c:pt idx="13557">
                  <c:v>67.784999999999997</c:v>
                </c:pt>
                <c:pt idx="13558">
                  <c:v>67.790000000000006</c:v>
                </c:pt>
                <c:pt idx="13559">
                  <c:v>67.795000000000002</c:v>
                </c:pt>
                <c:pt idx="13560">
                  <c:v>67.8</c:v>
                </c:pt>
                <c:pt idx="13561">
                  <c:v>67.805000000000007</c:v>
                </c:pt>
                <c:pt idx="13562">
                  <c:v>67.81</c:v>
                </c:pt>
                <c:pt idx="13563">
                  <c:v>67.814999999999998</c:v>
                </c:pt>
                <c:pt idx="13564">
                  <c:v>67.819999999999993</c:v>
                </c:pt>
                <c:pt idx="13565">
                  <c:v>67.825000000000003</c:v>
                </c:pt>
                <c:pt idx="13566">
                  <c:v>67.83</c:v>
                </c:pt>
                <c:pt idx="13567">
                  <c:v>67.834999999999994</c:v>
                </c:pt>
                <c:pt idx="13568">
                  <c:v>67.84</c:v>
                </c:pt>
                <c:pt idx="13569">
                  <c:v>67.844999999999999</c:v>
                </c:pt>
                <c:pt idx="13570">
                  <c:v>67.849999999999994</c:v>
                </c:pt>
                <c:pt idx="13571">
                  <c:v>67.855000000000004</c:v>
                </c:pt>
                <c:pt idx="13572">
                  <c:v>67.86</c:v>
                </c:pt>
                <c:pt idx="13573">
                  <c:v>67.864999999999995</c:v>
                </c:pt>
                <c:pt idx="13574">
                  <c:v>67.87</c:v>
                </c:pt>
                <c:pt idx="13575">
                  <c:v>67.875</c:v>
                </c:pt>
                <c:pt idx="13576">
                  <c:v>67.88</c:v>
                </c:pt>
                <c:pt idx="13577">
                  <c:v>67.885000000000005</c:v>
                </c:pt>
                <c:pt idx="13578">
                  <c:v>67.89</c:v>
                </c:pt>
                <c:pt idx="13579">
                  <c:v>67.894999999999996</c:v>
                </c:pt>
                <c:pt idx="13580">
                  <c:v>67.900000000000006</c:v>
                </c:pt>
                <c:pt idx="13581">
                  <c:v>67.905000000000001</c:v>
                </c:pt>
                <c:pt idx="13582">
                  <c:v>67.91</c:v>
                </c:pt>
                <c:pt idx="13583">
                  <c:v>67.915000000000006</c:v>
                </c:pt>
                <c:pt idx="13584">
                  <c:v>67.92</c:v>
                </c:pt>
                <c:pt idx="13585">
                  <c:v>67.924999999999997</c:v>
                </c:pt>
                <c:pt idx="13586">
                  <c:v>67.930000000000007</c:v>
                </c:pt>
                <c:pt idx="13587">
                  <c:v>67.935000000000002</c:v>
                </c:pt>
                <c:pt idx="13588">
                  <c:v>67.94</c:v>
                </c:pt>
                <c:pt idx="13589">
                  <c:v>67.944999999999993</c:v>
                </c:pt>
                <c:pt idx="13590">
                  <c:v>67.95</c:v>
                </c:pt>
                <c:pt idx="13591">
                  <c:v>67.954999999999998</c:v>
                </c:pt>
                <c:pt idx="13592">
                  <c:v>67.959999999999994</c:v>
                </c:pt>
                <c:pt idx="13593">
                  <c:v>67.965000000000003</c:v>
                </c:pt>
                <c:pt idx="13594">
                  <c:v>67.97</c:v>
                </c:pt>
                <c:pt idx="13595">
                  <c:v>67.974999999999994</c:v>
                </c:pt>
                <c:pt idx="13596">
                  <c:v>67.98</c:v>
                </c:pt>
                <c:pt idx="13597">
                  <c:v>67.984999999999999</c:v>
                </c:pt>
                <c:pt idx="13598">
                  <c:v>67.989999999999995</c:v>
                </c:pt>
                <c:pt idx="13599">
                  <c:v>67.995000000000005</c:v>
                </c:pt>
                <c:pt idx="13600">
                  <c:v>68</c:v>
                </c:pt>
                <c:pt idx="13601">
                  <c:v>68.004999999999995</c:v>
                </c:pt>
                <c:pt idx="13602">
                  <c:v>68.010000000000005</c:v>
                </c:pt>
                <c:pt idx="13603">
                  <c:v>68.015000000000001</c:v>
                </c:pt>
                <c:pt idx="13604">
                  <c:v>68.02</c:v>
                </c:pt>
                <c:pt idx="13605">
                  <c:v>68.025000000000006</c:v>
                </c:pt>
                <c:pt idx="13606">
                  <c:v>68.03</c:v>
                </c:pt>
                <c:pt idx="13607">
                  <c:v>68.034999999999997</c:v>
                </c:pt>
                <c:pt idx="13608">
                  <c:v>68.040000000000006</c:v>
                </c:pt>
                <c:pt idx="13609">
                  <c:v>68.045000000000002</c:v>
                </c:pt>
                <c:pt idx="13610">
                  <c:v>68.05</c:v>
                </c:pt>
                <c:pt idx="13611">
                  <c:v>68.055000000000007</c:v>
                </c:pt>
                <c:pt idx="13612">
                  <c:v>68.06</c:v>
                </c:pt>
                <c:pt idx="13613">
                  <c:v>68.064999999999998</c:v>
                </c:pt>
                <c:pt idx="13614">
                  <c:v>68.069999999999993</c:v>
                </c:pt>
                <c:pt idx="13615">
                  <c:v>68.075000000000003</c:v>
                </c:pt>
                <c:pt idx="13616">
                  <c:v>68.08</c:v>
                </c:pt>
                <c:pt idx="13617">
                  <c:v>68.084999999999994</c:v>
                </c:pt>
                <c:pt idx="13618">
                  <c:v>68.09</c:v>
                </c:pt>
                <c:pt idx="13619">
                  <c:v>68.094999999999999</c:v>
                </c:pt>
                <c:pt idx="13620">
                  <c:v>68.099999999999994</c:v>
                </c:pt>
                <c:pt idx="13621">
                  <c:v>68.105000000000004</c:v>
                </c:pt>
                <c:pt idx="13622">
                  <c:v>68.11</c:v>
                </c:pt>
                <c:pt idx="13623">
                  <c:v>68.114999999999995</c:v>
                </c:pt>
                <c:pt idx="13624">
                  <c:v>68.12</c:v>
                </c:pt>
                <c:pt idx="13625">
                  <c:v>68.125</c:v>
                </c:pt>
                <c:pt idx="13626">
                  <c:v>68.13</c:v>
                </c:pt>
                <c:pt idx="13627">
                  <c:v>68.135000000000005</c:v>
                </c:pt>
                <c:pt idx="13628">
                  <c:v>68.14</c:v>
                </c:pt>
                <c:pt idx="13629">
                  <c:v>68.144999999999996</c:v>
                </c:pt>
                <c:pt idx="13630">
                  <c:v>68.150000000000006</c:v>
                </c:pt>
                <c:pt idx="13631">
                  <c:v>68.155000000000001</c:v>
                </c:pt>
                <c:pt idx="13632">
                  <c:v>68.16</c:v>
                </c:pt>
                <c:pt idx="13633">
                  <c:v>68.165000000000006</c:v>
                </c:pt>
                <c:pt idx="13634">
                  <c:v>68.17</c:v>
                </c:pt>
                <c:pt idx="13635">
                  <c:v>68.174999999999997</c:v>
                </c:pt>
                <c:pt idx="13636">
                  <c:v>68.180000000000007</c:v>
                </c:pt>
                <c:pt idx="13637">
                  <c:v>68.185000000000002</c:v>
                </c:pt>
                <c:pt idx="13638">
                  <c:v>68.19</c:v>
                </c:pt>
                <c:pt idx="13639">
                  <c:v>68.194999999999993</c:v>
                </c:pt>
                <c:pt idx="13640">
                  <c:v>68.2</c:v>
                </c:pt>
                <c:pt idx="13641">
                  <c:v>68.204999999999998</c:v>
                </c:pt>
                <c:pt idx="13642">
                  <c:v>68.209999999999994</c:v>
                </c:pt>
                <c:pt idx="13643">
                  <c:v>68.215000000000003</c:v>
                </c:pt>
                <c:pt idx="13644">
                  <c:v>68.22</c:v>
                </c:pt>
                <c:pt idx="13645">
                  <c:v>68.224999999999994</c:v>
                </c:pt>
                <c:pt idx="13646">
                  <c:v>68.23</c:v>
                </c:pt>
                <c:pt idx="13647">
                  <c:v>68.234999999999999</c:v>
                </c:pt>
                <c:pt idx="13648">
                  <c:v>68.239999999999995</c:v>
                </c:pt>
                <c:pt idx="13649">
                  <c:v>68.245000000000005</c:v>
                </c:pt>
                <c:pt idx="13650">
                  <c:v>68.25</c:v>
                </c:pt>
                <c:pt idx="13651">
                  <c:v>68.254999999999995</c:v>
                </c:pt>
                <c:pt idx="13652">
                  <c:v>68.260000000000005</c:v>
                </c:pt>
                <c:pt idx="13653">
                  <c:v>68.265000000000001</c:v>
                </c:pt>
                <c:pt idx="13654">
                  <c:v>68.27</c:v>
                </c:pt>
                <c:pt idx="13655">
                  <c:v>68.275000000000006</c:v>
                </c:pt>
                <c:pt idx="13656">
                  <c:v>68.28</c:v>
                </c:pt>
                <c:pt idx="13657">
                  <c:v>68.284999999999997</c:v>
                </c:pt>
                <c:pt idx="13658">
                  <c:v>68.290000000000006</c:v>
                </c:pt>
                <c:pt idx="13659">
                  <c:v>68.295000000000002</c:v>
                </c:pt>
                <c:pt idx="13660">
                  <c:v>68.3</c:v>
                </c:pt>
                <c:pt idx="13661">
                  <c:v>68.305000000000007</c:v>
                </c:pt>
                <c:pt idx="13662">
                  <c:v>68.31</c:v>
                </c:pt>
                <c:pt idx="13663">
                  <c:v>68.314999999999998</c:v>
                </c:pt>
                <c:pt idx="13664">
                  <c:v>68.319999999999993</c:v>
                </c:pt>
                <c:pt idx="13665">
                  <c:v>68.325000000000003</c:v>
                </c:pt>
                <c:pt idx="13666">
                  <c:v>68.33</c:v>
                </c:pt>
                <c:pt idx="13667">
                  <c:v>68.334999999999994</c:v>
                </c:pt>
                <c:pt idx="13668">
                  <c:v>68.34</c:v>
                </c:pt>
                <c:pt idx="13669">
                  <c:v>68.344999999999999</c:v>
                </c:pt>
                <c:pt idx="13670">
                  <c:v>68.349999999999994</c:v>
                </c:pt>
                <c:pt idx="13671">
                  <c:v>68.355000000000004</c:v>
                </c:pt>
                <c:pt idx="13672">
                  <c:v>68.36</c:v>
                </c:pt>
                <c:pt idx="13673">
                  <c:v>68.364999999999995</c:v>
                </c:pt>
                <c:pt idx="13674">
                  <c:v>68.37</c:v>
                </c:pt>
                <c:pt idx="13675">
                  <c:v>68.375</c:v>
                </c:pt>
                <c:pt idx="13676">
                  <c:v>68.38</c:v>
                </c:pt>
                <c:pt idx="13677">
                  <c:v>68.385000000000005</c:v>
                </c:pt>
                <c:pt idx="13678">
                  <c:v>68.39</c:v>
                </c:pt>
                <c:pt idx="13679">
                  <c:v>68.394999999999996</c:v>
                </c:pt>
                <c:pt idx="13680">
                  <c:v>68.400000000000006</c:v>
                </c:pt>
                <c:pt idx="13681">
                  <c:v>68.405000000000001</c:v>
                </c:pt>
                <c:pt idx="13682">
                  <c:v>68.41</c:v>
                </c:pt>
                <c:pt idx="13683">
                  <c:v>68.415000000000006</c:v>
                </c:pt>
                <c:pt idx="13684">
                  <c:v>68.42</c:v>
                </c:pt>
                <c:pt idx="13685">
                  <c:v>68.424999999999997</c:v>
                </c:pt>
                <c:pt idx="13686">
                  <c:v>68.430000000000007</c:v>
                </c:pt>
                <c:pt idx="13687">
                  <c:v>68.435000000000002</c:v>
                </c:pt>
                <c:pt idx="13688">
                  <c:v>68.44</c:v>
                </c:pt>
                <c:pt idx="13689">
                  <c:v>68.444999999999993</c:v>
                </c:pt>
                <c:pt idx="13690">
                  <c:v>68.45</c:v>
                </c:pt>
                <c:pt idx="13691">
                  <c:v>68.454999999999998</c:v>
                </c:pt>
                <c:pt idx="13692">
                  <c:v>68.459999999999994</c:v>
                </c:pt>
                <c:pt idx="13693">
                  <c:v>68.465000000000003</c:v>
                </c:pt>
                <c:pt idx="13694">
                  <c:v>68.47</c:v>
                </c:pt>
                <c:pt idx="13695">
                  <c:v>68.474999999999994</c:v>
                </c:pt>
                <c:pt idx="13696">
                  <c:v>68.48</c:v>
                </c:pt>
                <c:pt idx="13697">
                  <c:v>68.484999999999999</c:v>
                </c:pt>
                <c:pt idx="13698">
                  <c:v>68.489999999999995</c:v>
                </c:pt>
                <c:pt idx="13699">
                  <c:v>68.495000000000005</c:v>
                </c:pt>
                <c:pt idx="13700">
                  <c:v>68.5</c:v>
                </c:pt>
                <c:pt idx="13701">
                  <c:v>68.504999999999995</c:v>
                </c:pt>
                <c:pt idx="13702">
                  <c:v>68.510000000000005</c:v>
                </c:pt>
                <c:pt idx="13703">
                  <c:v>68.515000000000001</c:v>
                </c:pt>
                <c:pt idx="13704">
                  <c:v>68.52</c:v>
                </c:pt>
                <c:pt idx="13705">
                  <c:v>68.525000000000006</c:v>
                </c:pt>
                <c:pt idx="13706">
                  <c:v>68.53</c:v>
                </c:pt>
                <c:pt idx="13707">
                  <c:v>68.534999999999997</c:v>
                </c:pt>
                <c:pt idx="13708">
                  <c:v>68.540000000000006</c:v>
                </c:pt>
                <c:pt idx="13709">
                  <c:v>68.545000000000002</c:v>
                </c:pt>
                <c:pt idx="13710">
                  <c:v>68.55</c:v>
                </c:pt>
                <c:pt idx="13711">
                  <c:v>68.555000000000007</c:v>
                </c:pt>
                <c:pt idx="13712">
                  <c:v>68.56</c:v>
                </c:pt>
                <c:pt idx="13713">
                  <c:v>68.564999999999998</c:v>
                </c:pt>
                <c:pt idx="13714">
                  <c:v>68.569999999999993</c:v>
                </c:pt>
                <c:pt idx="13715">
                  <c:v>68.575000000000003</c:v>
                </c:pt>
                <c:pt idx="13716">
                  <c:v>68.58</c:v>
                </c:pt>
                <c:pt idx="13717">
                  <c:v>68.584999999999994</c:v>
                </c:pt>
                <c:pt idx="13718">
                  <c:v>68.59</c:v>
                </c:pt>
                <c:pt idx="13719">
                  <c:v>68.594999999999999</c:v>
                </c:pt>
                <c:pt idx="13720">
                  <c:v>68.599999999999994</c:v>
                </c:pt>
                <c:pt idx="13721">
                  <c:v>68.605000000000004</c:v>
                </c:pt>
                <c:pt idx="13722">
                  <c:v>68.61</c:v>
                </c:pt>
                <c:pt idx="13723">
                  <c:v>68.614999999999995</c:v>
                </c:pt>
                <c:pt idx="13724">
                  <c:v>68.62</c:v>
                </c:pt>
                <c:pt idx="13725">
                  <c:v>68.625</c:v>
                </c:pt>
                <c:pt idx="13726">
                  <c:v>68.63</c:v>
                </c:pt>
                <c:pt idx="13727">
                  <c:v>68.635000000000005</c:v>
                </c:pt>
                <c:pt idx="13728">
                  <c:v>68.64</c:v>
                </c:pt>
                <c:pt idx="13729">
                  <c:v>68.644999999999996</c:v>
                </c:pt>
                <c:pt idx="13730">
                  <c:v>68.650000000000006</c:v>
                </c:pt>
                <c:pt idx="13731">
                  <c:v>68.655000000000001</c:v>
                </c:pt>
                <c:pt idx="13732">
                  <c:v>68.66</c:v>
                </c:pt>
                <c:pt idx="13733">
                  <c:v>68.665000000000006</c:v>
                </c:pt>
                <c:pt idx="13734">
                  <c:v>68.67</c:v>
                </c:pt>
                <c:pt idx="13735">
                  <c:v>68.674999999999997</c:v>
                </c:pt>
                <c:pt idx="13736">
                  <c:v>68.680000000000007</c:v>
                </c:pt>
                <c:pt idx="13737">
                  <c:v>68.685000000000002</c:v>
                </c:pt>
                <c:pt idx="13738">
                  <c:v>68.69</c:v>
                </c:pt>
                <c:pt idx="13739">
                  <c:v>68.694999999999993</c:v>
                </c:pt>
                <c:pt idx="13740">
                  <c:v>68.7</c:v>
                </c:pt>
                <c:pt idx="13741">
                  <c:v>68.704999999999998</c:v>
                </c:pt>
                <c:pt idx="13742">
                  <c:v>68.709999999999994</c:v>
                </c:pt>
                <c:pt idx="13743">
                  <c:v>68.715000000000003</c:v>
                </c:pt>
                <c:pt idx="13744">
                  <c:v>68.72</c:v>
                </c:pt>
                <c:pt idx="13745">
                  <c:v>68.724999999999994</c:v>
                </c:pt>
                <c:pt idx="13746">
                  <c:v>68.73</c:v>
                </c:pt>
                <c:pt idx="13747">
                  <c:v>68.734999999999999</c:v>
                </c:pt>
                <c:pt idx="13748">
                  <c:v>68.739999999999995</c:v>
                </c:pt>
                <c:pt idx="13749">
                  <c:v>68.745000000000005</c:v>
                </c:pt>
                <c:pt idx="13750">
                  <c:v>68.75</c:v>
                </c:pt>
                <c:pt idx="13751">
                  <c:v>68.754999999999995</c:v>
                </c:pt>
                <c:pt idx="13752">
                  <c:v>68.760000000000005</c:v>
                </c:pt>
                <c:pt idx="13753">
                  <c:v>68.765000000000001</c:v>
                </c:pt>
                <c:pt idx="13754">
                  <c:v>68.77</c:v>
                </c:pt>
                <c:pt idx="13755">
                  <c:v>68.775000000000006</c:v>
                </c:pt>
                <c:pt idx="13756">
                  <c:v>68.78</c:v>
                </c:pt>
                <c:pt idx="13757">
                  <c:v>68.784999999999997</c:v>
                </c:pt>
                <c:pt idx="13758">
                  <c:v>68.790000000000006</c:v>
                </c:pt>
                <c:pt idx="13759">
                  <c:v>68.795000000000002</c:v>
                </c:pt>
                <c:pt idx="13760">
                  <c:v>68.8</c:v>
                </c:pt>
                <c:pt idx="13761">
                  <c:v>68.805000000000007</c:v>
                </c:pt>
                <c:pt idx="13762">
                  <c:v>68.81</c:v>
                </c:pt>
                <c:pt idx="13763">
                  <c:v>68.814999999999998</c:v>
                </c:pt>
                <c:pt idx="13764">
                  <c:v>68.819999999999993</c:v>
                </c:pt>
                <c:pt idx="13765">
                  <c:v>68.825000000000003</c:v>
                </c:pt>
                <c:pt idx="13766">
                  <c:v>68.83</c:v>
                </c:pt>
                <c:pt idx="13767">
                  <c:v>68.834999999999994</c:v>
                </c:pt>
                <c:pt idx="13768">
                  <c:v>68.84</c:v>
                </c:pt>
                <c:pt idx="13769">
                  <c:v>68.844999999999999</c:v>
                </c:pt>
                <c:pt idx="13770">
                  <c:v>68.849999999999994</c:v>
                </c:pt>
                <c:pt idx="13771">
                  <c:v>68.855000000000004</c:v>
                </c:pt>
                <c:pt idx="13772">
                  <c:v>68.86</c:v>
                </c:pt>
                <c:pt idx="13773">
                  <c:v>68.864999999999995</c:v>
                </c:pt>
                <c:pt idx="13774">
                  <c:v>68.87</c:v>
                </c:pt>
                <c:pt idx="13775">
                  <c:v>68.875</c:v>
                </c:pt>
                <c:pt idx="13776">
                  <c:v>68.88</c:v>
                </c:pt>
                <c:pt idx="13777">
                  <c:v>68.885000000000005</c:v>
                </c:pt>
                <c:pt idx="13778">
                  <c:v>68.89</c:v>
                </c:pt>
                <c:pt idx="13779">
                  <c:v>68.894999999999996</c:v>
                </c:pt>
                <c:pt idx="13780">
                  <c:v>68.900000000000006</c:v>
                </c:pt>
                <c:pt idx="13781">
                  <c:v>68.905000000000001</c:v>
                </c:pt>
                <c:pt idx="13782">
                  <c:v>68.91</c:v>
                </c:pt>
                <c:pt idx="13783">
                  <c:v>68.915000000000006</c:v>
                </c:pt>
                <c:pt idx="13784">
                  <c:v>68.92</c:v>
                </c:pt>
                <c:pt idx="13785">
                  <c:v>68.924999999999997</c:v>
                </c:pt>
                <c:pt idx="13786">
                  <c:v>68.930000000000007</c:v>
                </c:pt>
                <c:pt idx="13787">
                  <c:v>68.935000000000002</c:v>
                </c:pt>
                <c:pt idx="13788">
                  <c:v>68.94</c:v>
                </c:pt>
                <c:pt idx="13789">
                  <c:v>68.944999999999993</c:v>
                </c:pt>
                <c:pt idx="13790">
                  <c:v>68.95</c:v>
                </c:pt>
                <c:pt idx="13791">
                  <c:v>68.954999999999998</c:v>
                </c:pt>
                <c:pt idx="13792">
                  <c:v>68.959999999999994</c:v>
                </c:pt>
                <c:pt idx="13793">
                  <c:v>68.965000000000003</c:v>
                </c:pt>
                <c:pt idx="13794">
                  <c:v>68.97</c:v>
                </c:pt>
                <c:pt idx="13795">
                  <c:v>68.974999999999994</c:v>
                </c:pt>
                <c:pt idx="13796">
                  <c:v>68.98</c:v>
                </c:pt>
                <c:pt idx="13797">
                  <c:v>68.984999999999999</c:v>
                </c:pt>
                <c:pt idx="13798">
                  <c:v>68.989999999999995</c:v>
                </c:pt>
                <c:pt idx="13799">
                  <c:v>68.995000000000005</c:v>
                </c:pt>
                <c:pt idx="13800">
                  <c:v>69</c:v>
                </c:pt>
                <c:pt idx="13801">
                  <c:v>69.004999999999995</c:v>
                </c:pt>
                <c:pt idx="13802">
                  <c:v>69.010000000000005</c:v>
                </c:pt>
                <c:pt idx="13803">
                  <c:v>69.015000000000001</c:v>
                </c:pt>
                <c:pt idx="13804">
                  <c:v>69.02</c:v>
                </c:pt>
                <c:pt idx="13805">
                  <c:v>69.025000000000006</c:v>
                </c:pt>
                <c:pt idx="13806">
                  <c:v>69.03</c:v>
                </c:pt>
                <c:pt idx="13807">
                  <c:v>69.034999999999997</c:v>
                </c:pt>
                <c:pt idx="13808">
                  <c:v>69.040000000000006</c:v>
                </c:pt>
                <c:pt idx="13809">
                  <c:v>69.045000000000002</c:v>
                </c:pt>
                <c:pt idx="13810">
                  <c:v>69.05</c:v>
                </c:pt>
                <c:pt idx="13811">
                  <c:v>69.055000000000007</c:v>
                </c:pt>
                <c:pt idx="13812">
                  <c:v>69.06</c:v>
                </c:pt>
                <c:pt idx="13813">
                  <c:v>69.064999999999998</c:v>
                </c:pt>
                <c:pt idx="13814">
                  <c:v>69.069999999999993</c:v>
                </c:pt>
                <c:pt idx="13815">
                  <c:v>69.075000000000003</c:v>
                </c:pt>
                <c:pt idx="13816">
                  <c:v>69.08</c:v>
                </c:pt>
                <c:pt idx="13817">
                  <c:v>69.084999999999994</c:v>
                </c:pt>
                <c:pt idx="13818">
                  <c:v>69.09</c:v>
                </c:pt>
                <c:pt idx="13819">
                  <c:v>69.094999999999999</c:v>
                </c:pt>
                <c:pt idx="13820">
                  <c:v>69.099999999999994</c:v>
                </c:pt>
                <c:pt idx="13821">
                  <c:v>69.105000000000004</c:v>
                </c:pt>
                <c:pt idx="13822">
                  <c:v>69.11</c:v>
                </c:pt>
                <c:pt idx="13823">
                  <c:v>69.114999999999995</c:v>
                </c:pt>
                <c:pt idx="13824">
                  <c:v>69.12</c:v>
                </c:pt>
                <c:pt idx="13825">
                  <c:v>69.125</c:v>
                </c:pt>
                <c:pt idx="13826">
                  <c:v>69.13</c:v>
                </c:pt>
                <c:pt idx="13827">
                  <c:v>69.135000000000005</c:v>
                </c:pt>
                <c:pt idx="13828">
                  <c:v>69.14</c:v>
                </c:pt>
                <c:pt idx="13829">
                  <c:v>69.144999999999996</c:v>
                </c:pt>
                <c:pt idx="13830">
                  <c:v>69.150000000000006</c:v>
                </c:pt>
                <c:pt idx="13831">
                  <c:v>69.155000000000001</c:v>
                </c:pt>
                <c:pt idx="13832">
                  <c:v>69.16</c:v>
                </c:pt>
                <c:pt idx="13833">
                  <c:v>69.165000000000006</c:v>
                </c:pt>
                <c:pt idx="13834">
                  <c:v>69.17</c:v>
                </c:pt>
                <c:pt idx="13835">
                  <c:v>69.174999999999997</c:v>
                </c:pt>
                <c:pt idx="13836">
                  <c:v>69.180000000000007</c:v>
                </c:pt>
                <c:pt idx="13837">
                  <c:v>69.185000000000002</c:v>
                </c:pt>
                <c:pt idx="13838">
                  <c:v>69.19</c:v>
                </c:pt>
                <c:pt idx="13839">
                  <c:v>69.194999999999993</c:v>
                </c:pt>
                <c:pt idx="13840">
                  <c:v>69.2</c:v>
                </c:pt>
                <c:pt idx="13841">
                  <c:v>69.204999999999998</c:v>
                </c:pt>
                <c:pt idx="13842">
                  <c:v>69.209999999999994</c:v>
                </c:pt>
                <c:pt idx="13843">
                  <c:v>69.215000000000003</c:v>
                </c:pt>
                <c:pt idx="13844">
                  <c:v>69.22</c:v>
                </c:pt>
                <c:pt idx="13845">
                  <c:v>69.224999999999994</c:v>
                </c:pt>
                <c:pt idx="13846">
                  <c:v>69.23</c:v>
                </c:pt>
                <c:pt idx="13847">
                  <c:v>69.234999999999999</c:v>
                </c:pt>
                <c:pt idx="13848">
                  <c:v>69.239999999999995</c:v>
                </c:pt>
                <c:pt idx="13849">
                  <c:v>69.245000000000005</c:v>
                </c:pt>
                <c:pt idx="13850">
                  <c:v>69.25</c:v>
                </c:pt>
                <c:pt idx="13851">
                  <c:v>69.254999999999995</c:v>
                </c:pt>
                <c:pt idx="13852">
                  <c:v>69.260000000000005</c:v>
                </c:pt>
                <c:pt idx="13853">
                  <c:v>69.265000000000001</c:v>
                </c:pt>
                <c:pt idx="13854">
                  <c:v>69.27</c:v>
                </c:pt>
                <c:pt idx="13855">
                  <c:v>69.275000000000006</c:v>
                </c:pt>
                <c:pt idx="13856">
                  <c:v>69.28</c:v>
                </c:pt>
                <c:pt idx="13857">
                  <c:v>69.284999999999997</c:v>
                </c:pt>
                <c:pt idx="13858">
                  <c:v>69.290000000000006</c:v>
                </c:pt>
                <c:pt idx="13859">
                  <c:v>69.295000000000002</c:v>
                </c:pt>
                <c:pt idx="13860">
                  <c:v>69.3</c:v>
                </c:pt>
                <c:pt idx="13861">
                  <c:v>69.305000000000007</c:v>
                </c:pt>
                <c:pt idx="13862">
                  <c:v>69.31</c:v>
                </c:pt>
                <c:pt idx="13863">
                  <c:v>69.314999999999998</c:v>
                </c:pt>
                <c:pt idx="13864">
                  <c:v>69.319999999999993</c:v>
                </c:pt>
                <c:pt idx="13865">
                  <c:v>69.325000000000003</c:v>
                </c:pt>
                <c:pt idx="13866">
                  <c:v>69.33</c:v>
                </c:pt>
                <c:pt idx="13867">
                  <c:v>69.334999999999994</c:v>
                </c:pt>
                <c:pt idx="13868">
                  <c:v>69.34</c:v>
                </c:pt>
                <c:pt idx="13869">
                  <c:v>69.344999999999999</c:v>
                </c:pt>
                <c:pt idx="13870">
                  <c:v>69.349999999999994</c:v>
                </c:pt>
                <c:pt idx="13871">
                  <c:v>69.355000000000004</c:v>
                </c:pt>
                <c:pt idx="13872">
                  <c:v>69.36</c:v>
                </c:pt>
                <c:pt idx="13873">
                  <c:v>69.364999999999995</c:v>
                </c:pt>
                <c:pt idx="13874">
                  <c:v>69.37</c:v>
                </c:pt>
                <c:pt idx="13875">
                  <c:v>69.375</c:v>
                </c:pt>
                <c:pt idx="13876">
                  <c:v>69.38</c:v>
                </c:pt>
                <c:pt idx="13877">
                  <c:v>69.385000000000005</c:v>
                </c:pt>
                <c:pt idx="13878">
                  <c:v>69.39</c:v>
                </c:pt>
                <c:pt idx="13879">
                  <c:v>69.394999999999996</c:v>
                </c:pt>
                <c:pt idx="13880">
                  <c:v>69.400000000000006</c:v>
                </c:pt>
                <c:pt idx="13881">
                  <c:v>69.405000000000001</c:v>
                </c:pt>
                <c:pt idx="13882">
                  <c:v>69.41</c:v>
                </c:pt>
                <c:pt idx="13883">
                  <c:v>69.415000000000006</c:v>
                </c:pt>
                <c:pt idx="13884">
                  <c:v>69.42</c:v>
                </c:pt>
                <c:pt idx="13885">
                  <c:v>69.424999999999997</c:v>
                </c:pt>
                <c:pt idx="13886">
                  <c:v>69.430000000000007</c:v>
                </c:pt>
                <c:pt idx="13887">
                  <c:v>69.435000000000002</c:v>
                </c:pt>
                <c:pt idx="13888">
                  <c:v>69.44</c:v>
                </c:pt>
                <c:pt idx="13889">
                  <c:v>69.444999999999993</c:v>
                </c:pt>
                <c:pt idx="13890">
                  <c:v>69.45</c:v>
                </c:pt>
                <c:pt idx="13891">
                  <c:v>69.454999999999998</c:v>
                </c:pt>
                <c:pt idx="13892">
                  <c:v>69.459999999999994</c:v>
                </c:pt>
                <c:pt idx="13893">
                  <c:v>69.465000000000003</c:v>
                </c:pt>
                <c:pt idx="13894">
                  <c:v>69.47</c:v>
                </c:pt>
                <c:pt idx="13895">
                  <c:v>69.474999999999994</c:v>
                </c:pt>
                <c:pt idx="13896">
                  <c:v>69.48</c:v>
                </c:pt>
                <c:pt idx="13897">
                  <c:v>69.484999999999999</c:v>
                </c:pt>
                <c:pt idx="13898">
                  <c:v>69.489999999999995</c:v>
                </c:pt>
                <c:pt idx="13899">
                  <c:v>69.495000000000005</c:v>
                </c:pt>
                <c:pt idx="13900">
                  <c:v>69.5</c:v>
                </c:pt>
                <c:pt idx="13901">
                  <c:v>69.504999999999995</c:v>
                </c:pt>
                <c:pt idx="13902">
                  <c:v>69.510000000000005</c:v>
                </c:pt>
                <c:pt idx="13903">
                  <c:v>69.515000000000001</c:v>
                </c:pt>
                <c:pt idx="13904">
                  <c:v>69.52</c:v>
                </c:pt>
                <c:pt idx="13905">
                  <c:v>69.525000000000006</c:v>
                </c:pt>
                <c:pt idx="13906">
                  <c:v>69.53</c:v>
                </c:pt>
                <c:pt idx="13907">
                  <c:v>69.534999999999997</c:v>
                </c:pt>
                <c:pt idx="13908">
                  <c:v>69.540000000000006</c:v>
                </c:pt>
                <c:pt idx="13909">
                  <c:v>69.545000000000002</c:v>
                </c:pt>
                <c:pt idx="13910">
                  <c:v>69.55</c:v>
                </c:pt>
                <c:pt idx="13911">
                  <c:v>69.555000000000007</c:v>
                </c:pt>
                <c:pt idx="13912">
                  <c:v>69.56</c:v>
                </c:pt>
                <c:pt idx="13913">
                  <c:v>69.564999999999998</c:v>
                </c:pt>
                <c:pt idx="13914">
                  <c:v>69.569999999999993</c:v>
                </c:pt>
                <c:pt idx="13915">
                  <c:v>69.575000000000003</c:v>
                </c:pt>
                <c:pt idx="13916">
                  <c:v>69.58</c:v>
                </c:pt>
                <c:pt idx="13917">
                  <c:v>69.584999999999994</c:v>
                </c:pt>
                <c:pt idx="13918">
                  <c:v>69.59</c:v>
                </c:pt>
                <c:pt idx="13919">
                  <c:v>69.594999999999999</c:v>
                </c:pt>
                <c:pt idx="13920">
                  <c:v>69.599999999999994</c:v>
                </c:pt>
                <c:pt idx="13921">
                  <c:v>69.605000000000004</c:v>
                </c:pt>
                <c:pt idx="13922">
                  <c:v>69.61</c:v>
                </c:pt>
                <c:pt idx="13923">
                  <c:v>69.614999999999995</c:v>
                </c:pt>
                <c:pt idx="13924">
                  <c:v>69.62</c:v>
                </c:pt>
                <c:pt idx="13925">
                  <c:v>69.625</c:v>
                </c:pt>
                <c:pt idx="13926">
                  <c:v>69.63</c:v>
                </c:pt>
                <c:pt idx="13927">
                  <c:v>69.635000000000005</c:v>
                </c:pt>
                <c:pt idx="13928">
                  <c:v>69.64</c:v>
                </c:pt>
                <c:pt idx="13929">
                  <c:v>69.644999999999996</c:v>
                </c:pt>
                <c:pt idx="13930">
                  <c:v>69.650000000000006</c:v>
                </c:pt>
                <c:pt idx="13931">
                  <c:v>69.655000000000001</c:v>
                </c:pt>
                <c:pt idx="13932">
                  <c:v>69.66</c:v>
                </c:pt>
                <c:pt idx="13933">
                  <c:v>69.665000000000006</c:v>
                </c:pt>
                <c:pt idx="13934">
                  <c:v>69.67</c:v>
                </c:pt>
                <c:pt idx="13935">
                  <c:v>69.674999999999997</c:v>
                </c:pt>
                <c:pt idx="13936">
                  <c:v>69.680000000000007</c:v>
                </c:pt>
                <c:pt idx="13937">
                  <c:v>69.685000000000002</c:v>
                </c:pt>
                <c:pt idx="13938">
                  <c:v>69.69</c:v>
                </c:pt>
                <c:pt idx="13939">
                  <c:v>69.694999999999993</c:v>
                </c:pt>
                <c:pt idx="13940">
                  <c:v>69.7</c:v>
                </c:pt>
                <c:pt idx="13941">
                  <c:v>69.704999999999998</c:v>
                </c:pt>
                <c:pt idx="13942">
                  <c:v>69.709999999999994</c:v>
                </c:pt>
                <c:pt idx="13943">
                  <c:v>69.715000000000003</c:v>
                </c:pt>
                <c:pt idx="13944">
                  <c:v>69.72</c:v>
                </c:pt>
                <c:pt idx="13945">
                  <c:v>69.724999999999994</c:v>
                </c:pt>
                <c:pt idx="13946">
                  <c:v>69.73</c:v>
                </c:pt>
                <c:pt idx="13947">
                  <c:v>69.734999999999999</c:v>
                </c:pt>
                <c:pt idx="13948">
                  <c:v>69.739999999999995</c:v>
                </c:pt>
                <c:pt idx="13949">
                  <c:v>69.745000000000005</c:v>
                </c:pt>
                <c:pt idx="13950">
                  <c:v>69.75</c:v>
                </c:pt>
                <c:pt idx="13951">
                  <c:v>69.754999999999995</c:v>
                </c:pt>
                <c:pt idx="13952">
                  <c:v>69.760000000000005</c:v>
                </c:pt>
                <c:pt idx="13953">
                  <c:v>69.765000000000001</c:v>
                </c:pt>
                <c:pt idx="13954">
                  <c:v>69.77</c:v>
                </c:pt>
                <c:pt idx="13955">
                  <c:v>69.775000000000006</c:v>
                </c:pt>
                <c:pt idx="13956">
                  <c:v>69.78</c:v>
                </c:pt>
                <c:pt idx="13957">
                  <c:v>69.784999999999997</c:v>
                </c:pt>
                <c:pt idx="13958">
                  <c:v>69.790000000000006</c:v>
                </c:pt>
                <c:pt idx="13959">
                  <c:v>69.795000000000002</c:v>
                </c:pt>
                <c:pt idx="13960">
                  <c:v>69.8</c:v>
                </c:pt>
                <c:pt idx="13961">
                  <c:v>69.805000000000007</c:v>
                </c:pt>
                <c:pt idx="13962">
                  <c:v>69.81</c:v>
                </c:pt>
                <c:pt idx="13963">
                  <c:v>69.814999999999998</c:v>
                </c:pt>
                <c:pt idx="13964">
                  <c:v>69.819999999999993</c:v>
                </c:pt>
                <c:pt idx="13965">
                  <c:v>69.825000000000003</c:v>
                </c:pt>
                <c:pt idx="13966">
                  <c:v>69.83</c:v>
                </c:pt>
                <c:pt idx="13967">
                  <c:v>69.834999999999994</c:v>
                </c:pt>
                <c:pt idx="13968">
                  <c:v>69.84</c:v>
                </c:pt>
                <c:pt idx="13969">
                  <c:v>69.844999999999999</c:v>
                </c:pt>
                <c:pt idx="13970">
                  <c:v>69.849999999999994</c:v>
                </c:pt>
                <c:pt idx="13971">
                  <c:v>69.855000000000004</c:v>
                </c:pt>
                <c:pt idx="13972">
                  <c:v>69.86</c:v>
                </c:pt>
                <c:pt idx="13973">
                  <c:v>69.864999999999995</c:v>
                </c:pt>
                <c:pt idx="13974">
                  <c:v>69.87</c:v>
                </c:pt>
                <c:pt idx="13975">
                  <c:v>69.875</c:v>
                </c:pt>
                <c:pt idx="13976">
                  <c:v>69.88</c:v>
                </c:pt>
                <c:pt idx="13977">
                  <c:v>69.885000000000005</c:v>
                </c:pt>
                <c:pt idx="13978">
                  <c:v>69.89</c:v>
                </c:pt>
                <c:pt idx="13979">
                  <c:v>69.894999999999996</c:v>
                </c:pt>
                <c:pt idx="13980">
                  <c:v>69.900000000000006</c:v>
                </c:pt>
                <c:pt idx="13981">
                  <c:v>69.905000000000001</c:v>
                </c:pt>
                <c:pt idx="13982">
                  <c:v>69.91</c:v>
                </c:pt>
                <c:pt idx="13983">
                  <c:v>69.915000000000006</c:v>
                </c:pt>
                <c:pt idx="13984">
                  <c:v>69.92</c:v>
                </c:pt>
                <c:pt idx="13985">
                  <c:v>69.924999999999997</c:v>
                </c:pt>
                <c:pt idx="13986">
                  <c:v>69.930000000000007</c:v>
                </c:pt>
                <c:pt idx="13987">
                  <c:v>69.935000000000002</c:v>
                </c:pt>
                <c:pt idx="13988">
                  <c:v>69.94</c:v>
                </c:pt>
                <c:pt idx="13989">
                  <c:v>69.944999999999993</c:v>
                </c:pt>
                <c:pt idx="13990">
                  <c:v>69.95</c:v>
                </c:pt>
                <c:pt idx="13991">
                  <c:v>69.954999999999998</c:v>
                </c:pt>
                <c:pt idx="13992">
                  <c:v>69.959999999999994</c:v>
                </c:pt>
                <c:pt idx="13993">
                  <c:v>69.965000000000003</c:v>
                </c:pt>
                <c:pt idx="13994">
                  <c:v>69.97</c:v>
                </c:pt>
                <c:pt idx="13995">
                  <c:v>69.974999999999994</c:v>
                </c:pt>
                <c:pt idx="13996">
                  <c:v>69.98</c:v>
                </c:pt>
                <c:pt idx="13997">
                  <c:v>69.984999999999999</c:v>
                </c:pt>
                <c:pt idx="13998">
                  <c:v>69.989999999999995</c:v>
                </c:pt>
                <c:pt idx="13999">
                  <c:v>69.995000000000005</c:v>
                </c:pt>
                <c:pt idx="14000">
                  <c:v>70</c:v>
                </c:pt>
                <c:pt idx="14001">
                  <c:v>70.004999999999995</c:v>
                </c:pt>
                <c:pt idx="14002">
                  <c:v>70.010000000000005</c:v>
                </c:pt>
                <c:pt idx="14003">
                  <c:v>70.015000000000001</c:v>
                </c:pt>
                <c:pt idx="14004">
                  <c:v>70.02</c:v>
                </c:pt>
                <c:pt idx="14005">
                  <c:v>70.025000000000006</c:v>
                </c:pt>
                <c:pt idx="14006">
                  <c:v>70.03</c:v>
                </c:pt>
                <c:pt idx="14007">
                  <c:v>70.034999999999997</c:v>
                </c:pt>
                <c:pt idx="14008">
                  <c:v>70.040000000000006</c:v>
                </c:pt>
                <c:pt idx="14009">
                  <c:v>70.045000000000002</c:v>
                </c:pt>
                <c:pt idx="14010">
                  <c:v>70.05</c:v>
                </c:pt>
                <c:pt idx="14011">
                  <c:v>70.055000000000007</c:v>
                </c:pt>
                <c:pt idx="14012">
                  <c:v>70.06</c:v>
                </c:pt>
                <c:pt idx="14013">
                  <c:v>70.064999999999998</c:v>
                </c:pt>
                <c:pt idx="14014">
                  <c:v>70.069999999999993</c:v>
                </c:pt>
                <c:pt idx="14015">
                  <c:v>70.075000000000003</c:v>
                </c:pt>
                <c:pt idx="14016">
                  <c:v>70.08</c:v>
                </c:pt>
                <c:pt idx="14017">
                  <c:v>70.084999999999994</c:v>
                </c:pt>
                <c:pt idx="14018">
                  <c:v>70.09</c:v>
                </c:pt>
                <c:pt idx="14019">
                  <c:v>70.094999999999999</c:v>
                </c:pt>
                <c:pt idx="14020">
                  <c:v>70.099999999999994</c:v>
                </c:pt>
                <c:pt idx="14021">
                  <c:v>70.105000000000004</c:v>
                </c:pt>
                <c:pt idx="14022">
                  <c:v>70.11</c:v>
                </c:pt>
                <c:pt idx="14023">
                  <c:v>70.114999999999995</c:v>
                </c:pt>
                <c:pt idx="14024">
                  <c:v>70.12</c:v>
                </c:pt>
                <c:pt idx="14025">
                  <c:v>70.125</c:v>
                </c:pt>
                <c:pt idx="14026">
                  <c:v>70.13</c:v>
                </c:pt>
                <c:pt idx="14027">
                  <c:v>70.135000000000005</c:v>
                </c:pt>
                <c:pt idx="14028">
                  <c:v>70.14</c:v>
                </c:pt>
                <c:pt idx="14029">
                  <c:v>70.144999999999996</c:v>
                </c:pt>
                <c:pt idx="14030">
                  <c:v>70.150000000000006</c:v>
                </c:pt>
                <c:pt idx="14031">
                  <c:v>70.155000000000001</c:v>
                </c:pt>
                <c:pt idx="14032">
                  <c:v>70.16</c:v>
                </c:pt>
                <c:pt idx="14033">
                  <c:v>70.165000000000006</c:v>
                </c:pt>
                <c:pt idx="14034">
                  <c:v>70.17</c:v>
                </c:pt>
                <c:pt idx="14035">
                  <c:v>70.174999999999997</c:v>
                </c:pt>
                <c:pt idx="14036">
                  <c:v>70.180000000000007</c:v>
                </c:pt>
                <c:pt idx="14037">
                  <c:v>70.185000000000002</c:v>
                </c:pt>
                <c:pt idx="14038">
                  <c:v>70.19</c:v>
                </c:pt>
                <c:pt idx="14039">
                  <c:v>70.194999999999993</c:v>
                </c:pt>
                <c:pt idx="14040">
                  <c:v>70.2</c:v>
                </c:pt>
                <c:pt idx="14041">
                  <c:v>70.204999999999998</c:v>
                </c:pt>
                <c:pt idx="14042">
                  <c:v>70.209999999999994</c:v>
                </c:pt>
                <c:pt idx="14043">
                  <c:v>70.215000000000003</c:v>
                </c:pt>
                <c:pt idx="14044">
                  <c:v>70.22</c:v>
                </c:pt>
                <c:pt idx="14045">
                  <c:v>70.224999999999994</c:v>
                </c:pt>
                <c:pt idx="14046">
                  <c:v>70.23</c:v>
                </c:pt>
                <c:pt idx="14047">
                  <c:v>70.234999999999999</c:v>
                </c:pt>
                <c:pt idx="14048">
                  <c:v>70.239999999999995</c:v>
                </c:pt>
                <c:pt idx="14049">
                  <c:v>70.245000000000005</c:v>
                </c:pt>
                <c:pt idx="14050">
                  <c:v>70.25</c:v>
                </c:pt>
                <c:pt idx="14051">
                  <c:v>70.254999999999995</c:v>
                </c:pt>
                <c:pt idx="14052">
                  <c:v>70.260000000000005</c:v>
                </c:pt>
                <c:pt idx="14053">
                  <c:v>70.265000000000001</c:v>
                </c:pt>
                <c:pt idx="14054">
                  <c:v>70.27</c:v>
                </c:pt>
                <c:pt idx="14055">
                  <c:v>70.275000000000006</c:v>
                </c:pt>
                <c:pt idx="14056">
                  <c:v>70.28</c:v>
                </c:pt>
                <c:pt idx="14057">
                  <c:v>70.284999999999997</c:v>
                </c:pt>
                <c:pt idx="14058">
                  <c:v>70.290000000000006</c:v>
                </c:pt>
                <c:pt idx="14059">
                  <c:v>70.295000000000002</c:v>
                </c:pt>
                <c:pt idx="14060">
                  <c:v>70.3</c:v>
                </c:pt>
                <c:pt idx="14061">
                  <c:v>70.305000000000007</c:v>
                </c:pt>
                <c:pt idx="14062">
                  <c:v>70.31</c:v>
                </c:pt>
                <c:pt idx="14063">
                  <c:v>70.314999999999998</c:v>
                </c:pt>
                <c:pt idx="14064">
                  <c:v>70.319999999999993</c:v>
                </c:pt>
                <c:pt idx="14065">
                  <c:v>70.325000000000003</c:v>
                </c:pt>
                <c:pt idx="14066">
                  <c:v>70.33</c:v>
                </c:pt>
                <c:pt idx="14067">
                  <c:v>70.334999999999994</c:v>
                </c:pt>
                <c:pt idx="14068">
                  <c:v>70.34</c:v>
                </c:pt>
                <c:pt idx="14069">
                  <c:v>70.344999999999999</c:v>
                </c:pt>
                <c:pt idx="14070">
                  <c:v>70.349999999999994</c:v>
                </c:pt>
                <c:pt idx="14071">
                  <c:v>70.355000000000004</c:v>
                </c:pt>
                <c:pt idx="14072">
                  <c:v>70.36</c:v>
                </c:pt>
                <c:pt idx="14073">
                  <c:v>70.364999999999995</c:v>
                </c:pt>
                <c:pt idx="14074">
                  <c:v>70.37</c:v>
                </c:pt>
                <c:pt idx="14075">
                  <c:v>70.375</c:v>
                </c:pt>
                <c:pt idx="14076">
                  <c:v>70.38</c:v>
                </c:pt>
                <c:pt idx="14077">
                  <c:v>70.385000000000005</c:v>
                </c:pt>
                <c:pt idx="14078">
                  <c:v>70.39</c:v>
                </c:pt>
                <c:pt idx="14079">
                  <c:v>70.394999999999996</c:v>
                </c:pt>
                <c:pt idx="14080">
                  <c:v>70.400000000000006</c:v>
                </c:pt>
                <c:pt idx="14081">
                  <c:v>70.405000000000001</c:v>
                </c:pt>
                <c:pt idx="14082">
                  <c:v>70.41</c:v>
                </c:pt>
                <c:pt idx="14083">
                  <c:v>70.415000000000006</c:v>
                </c:pt>
                <c:pt idx="14084">
                  <c:v>70.42</c:v>
                </c:pt>
                <c:pt idx="14085">
                  <c:v>70.424999999999997</c:v>
                </c:pt>
                <c:pt idx="14086">
                  <c:v>70.430000000000007</c:v>
                </c:pt>
                <c:pt idx="14087">
                  <c:v>70.435000000000002</c:v>
                </c:pt>
                <c:pt idx="14088">
                  <c:v>70.44</c:v>
                </c:pt>
                <c:pt idx="14089">
                  <c:v>70.444999999999993</c:v>
                </c:pt>
                <c:pt idx="14090">
                  <c:v>70.45</c:v>
                </c:pt>
                <c:pt idx="14091">
                  <c:v>70.454999999999998</c:v>
                </c:pt>
                <c:pt idx="14092">
                  <c:v>70.459999999999994</c:v>
                </c:pt>
                <c:pt idx="14093">
                  <c:v>70.465000000000003</c:v>
                </c:pt>
                <c:pt idx="14094">
                  <c:v>70.47</c:v>
                </c:pt>
                <c:pt idx="14095">
                  <c:v>70.474999999999994</c:v>
                </c:pt>
                <c:pt idx="14096">
                  <c:v>70.48</c:v>
                </c:pt>
                <c:pt idx="14097">
                  <c:v>70.484999999999999</c:v>
                </c:pt>
                <c:pt idx="14098">
                  <c:v>70.489999999999995</c:v>
                </c:pt>
                <c:pt idx="14099">
                  <c:v>70.495000000000005</c:v>
                </c:pt>
                <c:pt idx="14100">
                  <c:v>70.5</c:v>
                </c:pt>
                <c:pt idx="14101">
                  <c:v>70.504999999999995</c:v>
                </c:pt>
                <c:pt idx="14102">
                  <c:v>70.510000000000005</c:v>
                </c:pt>
                <c:pt idx="14103">
                  <c:v>70.515000000000001</c:v>
                </c:pt>
                <c:pt idx="14104">
                  <c:v>70.52</c:v>
                </c:pt>
                <c:pt idx="14105">
                  <c:v>70.525000000000006</c:v>
                </c:pt>
                <c:pt idx="14106">
                  <c:v>70.53</c:v>
                </c:pt>
                <c:pt idx="14107">
                  <c:v>70.534999999999997</c:v>
                </c:pt>
                <c:pt idx="14108">
                  <c:v>70.540000000000006</c:v>
                </c:pt>
                <c:pt idx="14109">
                  <c:v>70.545000000000002</c:v>
                </c:pt>
                <c:pt idx="14110">
                  <c:v>70.55</c:v>
                </c:pt>
                <c:pt idx="14111">
                  <c:v>70.555000000000007</c:v>
                </c:pt>
                <c:pt idx="14112">
                  <c:v>70.56</c:v>
                </c:pt>
                <c:pt idx="14113">
                  <c:v>70.564999999999998</c:v>
                </c:pt>
                <c:pt idx="14114">
                  <c:v>70.569999999999993</c:v>
                </c:pt>
                <c:pt idx="14115">
                  <c:v>70.575000000000003</c:v>
                </c:pt>
                <c:pt idx="14116">
                  <c:v>70.58</c:v>
                </c:pt>
                <c:pt idx="14117">
                  <c:v>70.584999999999994</c:v>
                </c:pt>
                <c:pt idx="14118">
                  <c:v>70.59</c:v>
                </c:pt>
                <c:pt idx="14119">
                  <c:v>70.594999999999999</c:v>
                </c:pt>
                <c:pt idx="14120">
                  <c:v>70.599999999999994</c:v>
                </c:pt>
                <c:pt idx="14121">
                  <c:v>70.605000000000004</c:v>
                </c:pt>
                <c:pt idx="14122">
                  <c:v>70.61</c:v>
                </c:pt>
                <c:pt idx="14123">
                  <c:v>70.614999999999995</c:v>
                </c:pt>
                <c:pt idx="14124">
                  <c:v>70.62</c:v>
                </c:pt>
                <c:pt idx="14125">
                  <c:v>70.625</c:v>
                </c:pt>
                <c:pt idx="14126">
                  <c:v>70.63</c:v>
                </c:pt>
                <c:pt idx="14127">
                  <c:v>70.635000000000005</c:v>
                </c:pt>
                <c:pt idx="14128">
                  <c:v>70.64</c:v>
                </c:pt>
                <c:pt idx="14129">
                  <c:v>70.644999999999996</c:v>
                </c:pt>
                <c:pt idx="14130">
                  <c:v>70.650000000000006</c:v>
                </c:pt>
                <c:pt idx="14131">
                  <c:v>70.655000000000001</c:v>
                </c:pt>
                <c:pt idx="14132">
                  <c:v>70.66</c:v>
                </c:pt>
                <c:pt idx="14133">
                  <c:v>70.665000000000006</c:v>
                </c:pt>
                <c:pt idx="14134">
                  <c:v>70.67</c:v>
                </c:pt>
                <c:pt idx="14135">
                  <c:v>70.674999999999997</c:v>
                </c:pt>
                <c:pt idx="14136">
                  <c:v>70.680000000000007</c:v>
                </c:pt>
                <c:pt idx="14137">
                  <c:v>70.685000000000002</c:v>
                </c:pt>
                <c:pt idx="14138">
                  <c:v>70.69</c:v>
                </c:pt>
                <c:pt idx="14139">
                  <c:v>70.694999999999993</c:v>
                </c:pt>
                <c:pt idx="14140">
                  <c:v>70.7</c:v>
                </c:pt>
                <c:pt idx="14141">
                  <c:v>70.704999999999998</c:v>
                </c:pt>
                <c:pt idx="14142">
                  <c:v>70.709999999999994</c:v>
                </c:pt>
                <c:pt idx="14143">
                  <c:v>70.715000000000003</c:v>
                </c:pt>
                <c:pt idx="14144">
                  <c:v>70.72</c:v>
                </c:pt>
                <c:pt idx="14145">
                  <c:v>70.724999999999994</c:v>
                </c:pt>
                <c:pt idx="14146">
                  <c:v>70.73</c:v>
                </c:pt>
                <c:pt idx="14147">
                  <c:v>70.734999999999999</c:v>
                </c:pt>
                <c:pt idx="14148">
                  <c:v>70.739999999999995</c:v>
                </c:pt>
                <c:pt idx="14149">
                  <c:v>70.745000000000005</c:v>
                </c:pt>
                <c:pt idx="14150">
                  <c:v>70.75</c:v>
                </c:pt>
                <c:pt idx="14151">
                  <c:v>70.754999999999995</c:v>
                </c:pt>
                <c:pt idx="14152">
                  <c:v>70.760000000000005</c:v>
                </c:pt>
                <c:pt idx="14153">
                  <c:v>70.765000000000001</c:v>
                </c:pt>
                <c:pt idx="14154">
                  <c:v>70.77</c:v>
                </c:pt>
                <c:pt idx="14155">
                  <c:v>70.775000000000006</c:v>
                </c:pt>
                <c:pt idx="14156">
                  <c:v>70.78</c:v>
                </c:pt>
                <c:pt idx="14157">
                  <c:v>70.784999999999997</c:v>
                </c:pt>
                <c:pt idx="14158">
                  <c:v>70.790000000000006</c:v>
                </c:pt>
                <c:pt idx="14159">
                  <c:v>70.795000000000002</c:v>
                </c:pt>
                <c:pt idx="14160">
                  <c:v>70.8</c:v>
                </c:pt>
                <c:pt idx="14161">
                  <c:v>70.805000000000007</c:v>
                </c:pt>
                <c:pt idx="14162">
                  <c:v>70.81</c:v>
                </c:pt>
                <c:pt idx="14163">
                  <c:v>70.814999999999998</c:v>
                </c:pt>
                <c:pt idx="14164">
                  <c:v>70.819999999999993</c:v>
                </c:pt>
                <c:pt idx="14165">
                  <c:v>70.825000000000003</c:v>
                </c:pt>
                <c:pt idx="14166">
                  <c:v>70.83</c:v>
                </c:pt>
                <c:pt idx="14167">
                  <c:v>70.834999999999994</c:v>
                </c:pt>
                <c:pt idx="14168">
                  <c:v>70.84</c:v>
                </c:pt>
                <c:pt idx="14169">
                  <c:v>70.844999999999999</c:v>
                </c:pt>
                <c:pt idx="14170">
                  <c:v>70.849999999999994</c:v>
                </c:pt>
                <c:pt idx="14171">
                  <c:v>70.855000000000004</c:v>
                </c:pt>
                <c:pt idx="14172">
                  <c:v>70.86</c:v>
                </c:pt>
                <c:pt idx="14173">
                  <c:v>70.864999999999995</c:v>
                </c:pt>
                <c:pt idx="14174">
                  <c:v>70.87</c:v>
                </c:pt>
                <c:pt idx="14175">
                  <c:v>70.875</c:v>
                </c:pt>
                <c:pt idx="14176">
                  <c:v>70.88</c:v>
                </c:pt>
                <c:pt idx="14177">
                  <c:v>70.885000000000005</c:v>
                </c:pt>
                <c:pt idx="14178">
                  <c:v>70.89</c:v>
                </c:pt>
                <c:pt idx="14179">
                  <c:v>70.894999999999996</c:v>
                </c:pt>
                <c:pt idx="14180">
                  <c:v>70.900000000000006</c:v>
                </c:pt>
                <c:pt idx="14181">
                  <c:v>70.905000000000001</c:v>
                </c:pt>
                <c:pt idx="14182">
                  <c:v>70.91</c:v>
                </c:pt>
                <c:pt idx="14183">
                  <c:v>70.915000000000006</c:v>
                </c:pt>
                <c:pt idx="14184">
                  <c:v>70.92</c:v>
                </c:pt>
                <c:pt idx="14185">
                  <c:v>70.924999999999997</c:v>
                </c:pt>
                <c:pt idx="14186">
                  <c:v>70.930000000000007</c:v>
                </c:pt>
                <c:pt idx="14187">
                  <c:v>70.935000000000002</c:v>
                </c:pt>
                <c:pt idx="14188">
                  <c:v>70.94</c:v>
                </c:pt>
                <c:pt idx="14189">
                  <c:v>70.944999999999993</c:v>
                </c:pt>
                <c:pt idx="14190">
                  <c:v>70.95</c:v>
                </c:pt>
                <c:pt idx="14191">
                  <c:v>70.954999999999998</c:v>
                </c:pt>
                <c:pt idx="14192">
                  <c:v>70.959999999999994</c:v>
                </c:pt>
                <c:pt idx="14193">
                  <c:v>70.965000000000003</c:v>
                </c:pt>
                <c:pt idx="14194">
                  <c:v>70.97</c:v>
                </c:pt>
                <c:pt idx="14195">
                  <c:v>70.974999999999994</c:v>
                </c:pt>
                <c:pt idx="14196">
                  <c:v>70.98</c:v>
                </c:pt>
                <c:pt idx="14197">
                  <c:v>70.984999999999999</c:v>
                </c:pt>
                <c:pt idx="14198">
                  <c:v>70.989999999999995</c:v>
                </c:pt>
                <c:pt idx="14199">
                  <c:v>70.995000000000005</c:v>
                </c:pt>
                <c:pt idx="14200">
                  <c:v>71</c:v>
                </c:pt>
                <c:pt idx="14201">
                  <c:v>71.004999999999995</c:v>
                </c:pt>
                <c:pt idx="14202">
                  <c:v>71.010000000000005</c:v>
                </c:pt>
                <c:pt idx="14203">
                  <c:v>71.015000000000001</c:v>
                </c:pt>
                <c:pt idx="14204">
                  <c:v>71.02</c:v>
                </c:pt>
                <c:pt idx="14205">
                  <c:v>71.025000000000006</c:v>
                </c:pt>
                <c:pt idx="14206">
                  <c:v>71.03</c:v>
                </c:pt>
                <c:pt idx="14207">
                  <c:v>71.034999999999997</c:v>
                </c:pt>
                <c:pt idx="14208">
                  <c:v>71.040000000000006</c:v>
                </c:pt>
                <c:pt idx="14209">
                  <c:v>71.045000000000002</c:v>
                </c:pt>
                <c:pt idx="14210">
                  <c:v>71.05</c:v>
                </c:pt>
                <c:pt idx="14211">
                  <c:v>71.055000000000007</c:v>
                </c:pt>
                <c:pt idx="14212">
                  <c:v>71.06</c:v>
                </c:pt>
                <c:pt idx="14213">
                  <c:v>71.064999999999998</c:v>
                </c:pt>
                <c:pt idx="14214">
                  <c:v>71.069999999999993</c:v>
                </c:pt>
                <c:pt idx="14215">
                  <c:v>71.075000000000003</c:v>
                </c:pt>
                <c:pt idx="14216">
                  <c:v>71.08</c:v>
                </c:pt>
                <c:pt idx="14217">
                  <c:v>71.084999999999994</c:v>
                </c:pt>
                <c:pt idx="14218">
                  <c:v>71.09</c:v>
                </c:pt>
                <c:pt idx="14219">
                  <c:v>71.094999999999999</c:v>
                </c:pt>
                <c:pt idx="14220">
                  <c:v>71.099999999999994</c:v>
                </c:pt>
                <c:pt idx="14221">
                  <c:v>71.105000000000004</c:v>
                </c:pt>
                <c:pt idx="14222">
                  <c:v>71.11</c:v>
                </c:pt>
                <c:pt idx="14223">
                  <c:v>71.114999999999995</c:v>
                </c:pt>
                <c:pt idx="14224">
                  <c:v>71.12</c:v>
                </c:pt>
                <c:pt idx="14225">
                  <c:v>71.125</c:v>
                </c:pt>
                <c:pt idx="14226">
                  <c:v>71.13</c:v>
                </c:pt>
                <c:pt idx="14227">
                  <c:v>71.135000000000005</c:v>
                </c:pt>
                <c:pt idx="14228">
                  <c:v>71.14</c:v>
                </c:pt>
                <c:pt idx="14229">
                  <c:v>71.144999999999996</c:v>
                </c:pt>
                <c:pt idx="14230">
                  <c:v>71.150000000000006</c:v>
                </c:pt>
                <c:pt idx="14231">
                  <c:v>71.155000000000001</c:v>
                </c:pt>
                <c:pt idx="14232">
                  <c:v>71.16</c:v>
                </c:pt>
                <c:pt idx="14233">
                  <c:v>71.165000000000006</c:v>
                </c:pt>
                <c:pt idx="14234">
                  <c:v>71.17</c:v>
                </c:pt>
                <c:pt idx="14235">
                  <c:v>71.174999999999997</c:v>
                </c:pt>
                <c:pt idx="14236">
                  <c:v>71.180000000000007</c:v>
                </c:pt>
                <c:pt idx="14237">
                  <c:v>71.185000000000002</c:v>
                </c:pt>
                <c:pt idx="14238">
                  <c:v>71.19</c:v>
                </c:pt>
                <c:pt idx="14239">
                  <c:v>71.194999999999993</c:v>
                </c:pt>
                <c:pt idx="14240">
                  <c:v>71.2</c:v>
                </c:pt>
                <c:pt idx="14241">
                  <c:v>71.204999999999998</c:v>
                </c:pt>
                <c:pt idx="14242">
                  <c:v>71.209999999999994</c:v>
                </c:pt>
                <c:pt idx="14243">
                  <c:v>71.215000000000003</c:v>
                </c:pt>
                <c:pt idx="14244">
                  <c:v>71.22</c:v>
                </c:pt>
                <c:pt idx="14245">
                  <c:v>71.224999999999994</c:v>
                </c:pt>
                <c:pt idx="14246">
                  <c:v>71.23</c:v>
                </c:pt>
                <c:pt idx="14247">
                  <c:v>71.234999999999999</c:v>
                </c:pt>
                <c:pt idx="14248">
                  <c:v>71.239999999999995</c:v>
                </c:pt>
                <c:pt idx="14249">
                  <c:v>71.245000000000005</c:v>
                </c:pt>
                <c:pt idx="14250">
                  <c:v>71.25</c:v>
                </c:pt>
                <c:pt idx="14251">
                  <c:v>71.254999999999995</c:v>
                </c:pt>
                <c:pt idx="14252">
                  <c:v>71.260000000000005</c:v>
                </c:pt>
                <c:pt idx="14253">
                  <c:v>71.265000000000001</c:v>
                </c:pt>
                <c:pt idx="14254">
                  <c:v>71.27</c:v>
                </c:pt>
                <c:pt idx="14255">
                  <c:v>71.275000000000006</c:v>
                </c:pt>
                <c:pt idx="14256">
                  <c:v>71.28</c:v>
                </c:pt>
                <c:pt idx="14257">
                  <c:v>71.284999999999997</c:v>
                </c:pt>
                <c:pt idx="14258">
                  <c:v>71.290000000000006</c:v>
                </c:pt>
                <c:pt idx="14259">
                  <c:v>71.295000000000002</c:v>
                </c:pt>
                <c:pt idx="14260">
                  <c:v>71.3</c:v>
                </c:pt>
                <c:pt idx="14261">
                  <c:v>71.305000000000007</c:v>
                </c:pt>
                <c:pt idx="14262">
                  <c:v>71.31</c:v>
                </c:pt>
                <c:pt idx="14263">
                  <c:v>71.314999999999998</c:v>
                </c:pt>
                <c:pt idx="14264">
                  <c:v>71.319999999999993</c:v>
                </c:pt>
                <c:pt idx="14265">
                  <c:v>71.325000000000003</c:v>
                </c:pt>
                <c:pt idx="14266">
                  <c:v>71.33</c:v>
                </c:pt>
                <c:pt idx="14267">
                  <c:v>71.334999999999994</c:v>
                </c:pt>
                <c:pt idx="14268">
                  <c:v>71.34</c:v>
                </c:pt>
                <c:pt idx="14269">
                  <c:v>71.344999999999999</c:v>
                </c:pt>
                <c:pt idx="14270">
                  <c:v>71.349999999999994</c:v>
                </c:pt>
                <c:pt idx="14271">
                  <c:v>71.355000000000004</c:v>
                </c:pt>
                <c:pt idx="14272">
                  <c:v>71.36</c:v>
                </c:pt>
                <c:pt idx="14273">
                  <c:v>71.364999999999995</c:v>
                </c:pt>
                <c:pt idx="14274">
                  <c:v>71.37</c:v>
                </c:pt>
                <c:pt idx="14275">
                  <c:v>71.375</c:v>
                </c:pt>
                <c:pt idx="14276">
                  <c:v>71.38</c:v>
                </c:pt>
                <c:pt idx="14277">
                  <c:v>71.385000000000005</c:v>
                </c:pt>
                <c:pt idx="14278">
                  <c:v>71.39</c:v>
                </c:pt>
                <c:pt idx="14279">
                  <c:v>71.394999999999996</c:v>
                </c:pt>
                <c:pt idx="14280">
                  <c:v>71.400000000000006</c:v>
                </c:pt>
                <c:pt idx="14281">
                  <c:v>71.405000000000001</c:v>
                </c:pt>
                <c:pt idx="14282">
                  <c:v>71.41</c:v>
                </c:pt>
                <c:pt idx="14283">
                  <c:v>71.415000000000006</c:v>
                </c:pt>
                <c:pt idx="14284">
                  <c:v>71.42</c:v>
                </c:pt>
                <c:pt idx="14285">
                  <c:v>71.424999999999997</c:v>
                </c:pt>
                <c:pt idx="14286">
                  <c:v>71.430000000000007</c:v>
                </c:pt>
                <c:pt idx="14287">
                  <c:v>71.435000000000002</c:v>
                </c:pt>
                <c:pt idx="14288">
                  <c:v>71.44</c:v>
                </c:pt>
                <c:pt idx="14289">
                  <c:v>71.444999999999993</c:v>
                </c:pt>
                <c:pt idx="14290">
                  <c:v>71.45</c:v>
                </c:pt>
                <c:pt idx="14291">
                  <c:v>71.454999999999998</c:v>
                </c:pt>
                <c:pt idx="14292">
                  <c:v>71.459999999999994</c:v>
                </c:pt>
                <c:pt idx="14293">
                  <c:v>71.465000000000003</c:v>
                </c:pt>
                <c:pt idx="14294">
                  <c:v>71.47</c:v>
                </c:pt>
                <c:pt idx="14295">
                  <c:v>71.474999999999994</c:v>
                </c:pt>
                <c:pt idx="14296">
                  <c:v>71.48</c:v>
                </c:pt>
                <c:pt idx="14297">
                  <c:v>71.484999999999999</c:v>
                </c:pt>
                <c:pt idx="14298">
                  <c:v>71.489999999999995</c:v>
                </c:pt>
                <c:pt idx="14299">
                  <c:v>71.495000000000005</c:v>
                </c:pt>
                <c:pt idx="14300">
                  <c:v>71.5</c:v>
                </c:pt>
                <c:pt idx="14301">
                  <c:v>71.504999999999995</c:v>
                </c:pt>
                <c:pt idx="14302">
                  <c:v>71.510000000000005</c:v>
                </c:pt>
                <c:pt idx="14303">
                  <c:v>71.515000000000001</c:v>
                </c:pt>
                <c:pt idx="14304">
                  <c:v>71.52</c:v>
                </c:pt>
                <c:pt idx="14305">
                  <c:v>71.525000000000006</c:v>
                </c:pt>
                <c:pt idx="14306">
                  <c:v>71.53</c:v>
                </c:pt>
                <c:pt idx="14307">
                  <c:v>71.534999999999997</c:v>
                </c:pt>
                <c:pt idx="14308">
                  <c:v>71.540000000000006</c:v>
                </c:pt>
                <c:pt idx="14309">
                  <c:v>71.545000000000002</c:v>
                </c:pt>
                <c:pt idx="14310">
                  <c:v>71.55</c:v>
                </c:pt>
                <c:pt idx="14311">
                  <c:v>71.555000000000007</c:v>
                </c:pt>
                <c:pt idx="14312">
                  <c:v>71.56</c:v>
                </c:pt>
                <c:pt idx="14313">
                  <c:v>71.564999999999998</c:v>
                </c:pt>
                <c:pt idx="14314">
                  <c:v>71.569999999999993</c:v>
                </c:pt>
                <c:pt idx="14315">
                  <c:v>71.575000000000003</c:v>
                </c:pt>
                <c:pt idx="14316">
                  <c:v>71.58</c:v>
                </c:pt>
                <c:pt idx="14317">
                  <c:v>71.584999999999994</c:v>
                </c:pt>
                <c:pt idx="14318">
                  <c:v>71.59</c:v>
                </c:pt>
                <c:pt idx="14319">
                  <c:v>71.594999999999999</c:v>
                </c:pt>
                <c:pt idx="14320">
                  <c:v>71.599999999999994</c:v>
                </c:pt>
                <c:pt idx="14321">
                  <c:v>71.605000000000004</c:v>
                </c:pt>
                <c:pt idx="14322">
                  <c:v>71.61</c:v>
                </c:pt>
                <c:pt idx="14323">
                  <c:v>71.614999999999995</c:v>
                </c:pt>
                <c:pt idx="14324">
                  <c:v>71.62</c:v>
                </c:pt>
                <c:pt idx="14325">
                  <c:v>71.625</c:v>
                </c:pt>
                <c:pt idx="14326">
                  <c:v>71.63</c:v>
                </c:pt>
                <c:pt idx="14327">
                  <c:v>71.635000000000005</c:v>
                </c:pt>
                <c:pt idx="14328">
                  <c:v>71.64</c:v>
                </c:pt>
                <c:pt idx="14329">
                  <c:v>71.644999999999996</c:v>
                </c:pt>
                <c:pt idx="14330">
                  <c:v>71.650000000000006</c:v>
                </c:pt>
                <c:pt idx="14331">
                  <c:v>71.655000000000001</c:v>
                </c:pt>
                <c:pt idx="14332">
                  <c:v>71.66</c:v>
                </c:pt>
                <c:pt idx="14333">
                  <c:v>71.665000000000006</c:v>
                </c:pt>
                <c:pt idx="14334">
                  <c:v>71.67</c:v>
                </c:pt>
                <c:pt idx="14335">
                  <c:v>71.674999999999997</c:v>
                </c:pt>
                <c:pt idx="14336">
                  <c:v>71.680000000000007</c:v>
                </c:pt>
                <c:pt idx="14337">
                  <c:v>71.685000000000002</c:v>
                </c:pt>
                <c:pt idx="14338">
                  <c:v>71.69</c:v>
                </c:pt>
                <c:pt idx="14339">
                  <c:v>71.694999999999993</c:v>
                </c:pt>
                <c:pt idx="14340">
                  <c:v>71.7</c:v>
                </c:pt>
                <c:pt idx="14341">
                  <c:v>71.704999999999998</c:v>
                </c:pt>
                <c:pt idx="14342">
                  <c:v>71.709999999999994</c:v>
                </c:pt>
                <c:pt idx="14343">
                  <c:v>71.715000000000003</c:v>
                </c:pt>
                <c:pt idx="14344">
                  <c:v>71.72</c:v>
                </c:pt>
                <c:pt idx="14345">
                  <c:v>71.724999999999994</c:v>
                </c:pt>
                <c:pt idx="14346">
                  <c:v>71.73</c:v>
                </c:pt>
                <c:pt idx="14347">
                  <c:v>71.734999999999999</c:v>
                </c:pt>
                <c:pt idx="14348">
                  <c:v>71.739999999999995</c:v>
                </c:pt>
                <c:pt idx="14349">
                  <c:v>71.745000000000005</c:v>
                </c:pt>
                <c:pt idx="14350">
                  <c:v>71.75</c:v>
                </c:pt>
                <c:pt idx="14351">
                  <c:v>71.754999999999995</c:v>
                </c:pt>
                <c:pt idx="14352">
                  <c:v>71.760000000000005</c:v>
                </c:pt>
                <c:pt idx="14353">
                  <c:v>71.765000000000001</c:v>
                </c:pt>
                <c:pt idx="14354">
                  <c:v>71.77</c:v>
                </c:pt>
                <c:pt idx="14355">
                  <c:v>71.775000000000006</c:v>
                </c:pt>
                <c:pt idx="14356">
                  <c:v>71.78</c:v>
                </c:pt>
                <c:pt idx="14357">
                  <c:v>71.784999999999997</c:v>
                </c:pt>
                <c:pt idx="14358">
                  <c:v>71.790000000000006</c:v>
                </c:pt>
                <c:pt idx="14359">
                  <c:v>71.795000000000002</c:v>
                </c:pt>
                <c:pt idx="14360">
                  <c:v>71.8</c:v>
                </c:pt>
                <c:pt idx="14361">
                  <c:v>71.805000000000007</c:v>
                </c:pt>
                <c:pt idx="14362">
                  <c:v>71.81</c:v>
                </c:pt>
                <c:pt idx="14363">
                  <c:v>71.814999999999998</c:v>
                </c:pt>
                <c:pt idx="14364">
                  <c:v>71.819999999999993</c:v>
                </c:pt>
                <c:pt idx="14365">
                  <c:v>71.825000000000003</c:v>
                </c:pt>
                <c:pt idx="14366">
                  <c:v>71.83</c:v>
                </c:pt>
                <c:pt idx="14367">
                  <c:v>71.834999999999994</c:v>
                </c:pt>
                <c:pt idx="14368">
                  <c:v>71.84</c:v>
                </c:pt>
                <c:pt idx="14369">
                  <c:v>71.844999999999999</c:v>
                </c:pt>
                <c:pt idx="14370">
                  <c:v>71.849999999999994</c:v>
                </c:pt>
                <c:pt idx="14371">
                  <c:v>71.855000000000004</c:v>
                </c:pt>
                <c:pt idx="14372">
                  <c:v>71.86</c:v>
                </c:pt>
                <c:pt idx="14373">
                  <c:v>71.864999999999995</c:v>
                </c:pt>
                <c:pt idx="14374">
                  <c:v>71.87</c:v>
                </c:pt>
                <c:pt idx="14375">
                  <c:v>71.875</c:v>
                </c:pt>
                <c:pt idx="14376">
                  <c:v>71.88</c:v>
                </c:pt>
                <c:pt idx="14377">
                  <c:v>71.885000000000005</c:v>
                </c:pt>
                <c:pt idx="14378">
                  <c:v>71.89</c:v>
                </c:pt>
                <c:pt idx="14379">
                  <c:v>71.894999999999996</c:v>
                </c:pt>
                <c:pt idx="14380">
                  <c:v>71.900000000000006</c:v>
                </c:pt>
                <c:pt idx="14381">
                  <c:v>71.905000000000001</c:v>
                </c:pt>
                <c:pt idx="14382">
                  <c:v>71.91</c:v>
                </c:pt>
                <c:pt idx="14383">
                  <c:v>71.915000000000006</c:v>
                </c:pt>
                <c:pt idx="14384">
                  <c:v>71.92</c:v>
                </c:pt>
                <c:pt idx="14385">
                  <c:v>71.924999999999997</c:v>
                </c:pt>
                <c:pt idx="14386">
                  <c:v>71.930000000000007</c:v>
                </c:pt>
                <c:pt idx="14387">
                  <c:v>71.935000000000002</c:v>
                </c:pt>
                <c:pt idx="14388">
                  <c:v>71.94</c:v>
                </c:pt>
                <c:pt idx="14389">
                  <c:v>71.944999999999993</c:v>
                </c:pt>
                <c:pt idx="14390">
                  <c:v>71.95</c:v>
                </c:pt>
                <c:pt idx="14391">
                  <c:v>71.954999999999998</c:v>
                </c:pt>
                <c:pt idx="14392">
                  <c:v>71.959999999999994</c:v>
                </c:pt>
                <c:pt idx="14393">
                  <c:v>71.965000000000003</c:v>
                </c:pt>
                <c:pt idx="14394">
                  <c:v>71.97</c:v>
                </c:pt>
                <c:pt idx="14395">
                  <c:v>71.974999999999994</c:v>
                </c:pt>
                <c:pt idx="14396">
                  <c:v>71.98</c:v>
                </c:pt>
                <c:pt idx="14397">
                  <c:v>71.984999999999999</c:v>
                </c:pt>
                <c:pt idx="14398">
                  <c:v>71.989999999999995</c:v>
                </c:pt>
                <c:pt idx="14399">
                  <c:v>71.995000000000005</c:v>
                </c:pt>
                <c:pt idx="14400">
                  <c:v>72</c:v>
                </c:pt>
                <c:pt idx="14401">
                  <c:v>72.004999999999995</c:v>
                </c:pt>
                <c:pt idx="14402">
                  <c:v>72.010000000000005</c:v>
                </c:pt>
                <c:pt idx="14403">
                  <c:v>72.015000000000001</c:v>
                </c:pt>
                <c:pt idx="14404">
                  <c:v>72.02</c:v>
                </c:pt>
                <c:pt idx="14405">
                  <c:v>72.025000000000006</c:v>
                </c:pt>
                <c:pt idx="14406">
                  <c:v>72.03</c:v>
                </c:pt>
                <c:pt idx="14407">
                  <c:v>72.034999999999997</c:v>
                </c:pt>
                <c:pt idx="14408">
                  <c:v>72.040000000000006</c:v>
                </c:pt>
                <c:pt idx="14409">
                  <c:v>72.045000000000002</c:v>
                </c:pt>
                <c:pt idx="14410">
                  <c:v>72.05</c:v>
                </c:pt>
                <c:pt idx="14411">
                  <c:v>72.055000000000007</c:v>
                </c:pt>
                <c:pt idx="14412">
                  <c:v>72.06</c:v>
                </c:pt>
                <c:pt idx="14413">
                  <c:v>72.064999999999998</c:v>
                </c:pt>
                <c:pt idx="14414">
                  <c:v>72.069999999999993</c:v>
                </c:pt>
                <c:pt idx="14415">
                  <c:v>72.075000000000003</c:v>
                </c:pt>
                <c:pt idx="14416">
                  <c:v>72.08</c:v>
                </c:pt>
                <c:pt idx="14417">
                  <c:v>72.084999999999994</c:v>
                </c:pt>
                <c:pt idx="14418">
                  <c:v>72.09</c:v>
                </c:pt>
                <c:pt idx="14419">
                  <c:v>72.094999999999999</c:v>
                </c:pt>
                <c:pt idx="14420">
                  <c:v>72.099999999999994</c:v>
                </c:pt>
                <c:pt idx="14421">
                  <c:v>72.105000000000004</c:v>
                </c:pt>
                <c:pt idx="14422">
                  <c:v>72.11</c:v>
                </c:pt>
                <c:pt idx="14423">
                  <c:v>72.114999999999995</c:v>
                </c:pt>
                <c:pt idx="14424">
                  <c:v>72.12</c:v>
                </c:pt>
                <c:pt idx="14425">
                  <c:v>72.125</c:v>
                </c:pt>
                <c:pt idx="14426">
                  <c:v>72.13</c:v>
                </c:pt>
                <c:pt idx="14427">
                  <c:v>72.135000000000005</c:v>
                </c:pt>
                <c:pt idx="14428">
                  <c:v>72.14</c:v>
                </c:pt>
                <c:pt idx="14429">
                  <c:v>72.144999999999996</c:v>
                </c:pt>
                <c:pt idx="14430">
                  <c:v>72.150000000000006</c:v>
                </c:pt>
                <c:pt idx="14431">
                  <c:v>72.155000000000001</c:v>
                </c:pt>
                <c:pt idx="14432">
                  <c:v>72.16</c:v>
                </c:pt>
                <c:pt idx="14433">
                  <c:v>72.165000000000006</c:v>
                </c:pt>
                <c:pt idx="14434">
                  <c:v>72.17</c:v>
                </c:pt>
                <c:pt idx="14435">
                  <c:v>72.174999999999997</c:v>
                </c:pt>
                <c:pt idx="14436">
                  <c:v>72.180000000000007</c:v>
                </c:pt>
                <c:pt idx="14437">
                  <c:v>72.185000000000002</c:v>
                </c:pt>
                <c:pt idx="14438">
                  <c:v>72.19</c:v>
                </c:pt>
                <c:pt idx="14439">
                  <c:v>72.194999999999993</c:v>
                </c:pt>
                <c:pt idx="14440">
                  <c:v>72.2</c:v>
                </c:pt>
                <c:pt idx="14441">
                  <c:v>72.204999999999998</c:v>
                </c:pt>
                <c:pt idx="14442">
                  <c:v>72.209999999999994</c:v>
                </c:pt>
                <c:pt idx="14443">
                  <c:v>72.215000000000003</c:v>
                </c:pt>
                <c:pt idx="14444">
                  <c:v>72.22</c:v>
                </c:pt>
                <c:pt idx="14445">
                  <c:v>72.224999999999994</c:v>
                </c:pt>
                <c:pt idx="14446">
                  <c:v>72.23</c:v>
                </c:pt>
                <c:pt idx="14447">
                  <c:v>72.234999999999999</c:v>
                </c:pt>
                <c:pt idx="14448">
                  <c:v>72.239999999999995</c:v>
                </c:pt>
                <c:pt idx="14449">
                  <c:v>72.245000000000005</c:v>
                </c:pt>
                <c:pt idx="14450">
                  <c:v>72.25</c:v>
                </c:pt>
                <c:pt idx="14451">
                  <c:v>72.254999999999995</c:v>
                </c:pt>
                <c:pt idx="14452">
                  <c:v>72.260000000000005</c:v>
                </c:pt>
                <c:pt idx="14453">
                  <c:v>72.265000000000001</c:v>
                </c:pt>
                <c:pt idx="14454">
                  <c:v>72.27</c:v>
                </c:pt>
                <c:pt idx="14455">
                  <c:v>72.275000000000006</c:v>
                </c:pt>
                <c:pt idx="14456">
                  <c:v>72.28</c:v>
                </c:pt>
                <c:pt idx="14457">
                  <c:v>72.284999999999997</c:v>
                </c:pt>
                <c:pt idx="14458">
                  <c:v>72.290000000000006</c:v>
                </c:pt>
                <c:pt idx="14459">
                  <c:v>72.295000000000002</c:v>
                </c:pt>
                <c:pt idx="14460">
                  <c:v>72.3</c:v>
                </c:pt>
                <c:pt idx="14461">
                  <c:v>72.305000000000007</c:v>
                </c:pt>
                <c:pt idx="14462">
                  <c:v>72.31</c:v>
                </c:pt>
                <c:pt idx="14463">
                  <c:v>72.314999999999998</c:v>
                </c:pt>
                <c:pt idx="14464">
                  <c:v>72.319999999999993</c:v>
                </c:pt>
                <c:pt idx="14465">
                  <c:v>72.325000000000003</c:v>
                </c:pt>
                <c:pt idx="14466">
                  <c:v>72.33</c:v>
                </c:pt>
                <c:pt idx="14467">
                  <c:v>72.334999999999994</c:v>
                </c:pt>
                <c:pt idx="14468">
                  <c:v>72.34</c:v>
                </c:pt>
                <c:pt idx="14469">
                  <c:v>72.344999999999999</c:v>
                </c:pt>
                <c:pt idx="14470">
                  <c:v>72.349999999999994</c:v>
                </c:pt>
                <c:pt idx="14471">
                  <c:v>72.355000000000004</c:v>
                </c:pt>
                <c:pt idx="14472">
                  <c:v>72.36</c:v>
                </c:pt>
                <c:pt idx="14473">
                  <c:v>72.364999999999995</c:v>
                </c:pt>
                <c:pt idx="14474">
                  <c:v>72.37</c:v>
                </c:pt>
                <c:pt idx="14475">
                  <c:v>72.375</c:v>
                </c:pt>
                <c:pt idx="14476">
                  <c:v>72.38</c:v>
                </c:pt>
                <c:pt idx="14477">
                  <c:v>72.385000000000005</c:v>
                </c:pt>
                <c:pt idx="14478">
                  <c:v>72.39</c:v>
                </c:pt>
                <c:pt idx="14479">
                  <c:v>72.394999999999996</c:v>
                </c:pt>
                <c:pt idx="14480">
                  <c:v>72.400000000000006</c:v>
                </c:pt>
                <c:pt idx="14481">
                  <c:v>72.405000000000001</c:v>
                </c:pt>
                <c:pt idx="14482">
                  <c:v>72.41</c:v>
                </c:pt>
                <c:pt idx="14483">
                  <c:v>72.415000000000006</c:v>
                </c:pt>
                <c:pt idx="14484">
                  <c:v>72.42</c:v>
                </c:pt>
                <c:pt idx="14485">
                  <c:v>72.424999999999997</c:v>
                </c:pt>
                <c:pt idx="14486">
                  <c:v>72.430000000000007</c:v>
                </c:pt>
                <c:pt idx="14487">
                  <c:v>72.435000000000002</c:v>
                </c:pt>
                <c:pt idx="14488">
                  <c:v>72.44</c:v>
                </c:pt>
                <c:pt idx="14489">
                  <c:v>72.444999999999993</c:v>
                </c:pt>
                <c:pt idx="14490">
                  <c:v>72.45</c:v>
                </c:pt>
                <c:pt idx="14491">
                  <c:v>72.454999999999998</c:v>
                </c:pt>
                <c:pt idx="14492">
                  <c:v>72.459999999999994</c:v>
                </c:pt>
                <c:pt idx="14493">
                  <c:v>72.465000000000003</c:v>
                </c:pt>
                <c:pt idx="14494">
                  <c:v>72.47</c:v>
                </c:pt>
                <c:pt idx="14495">
                  <c:v>72.474999999999994</c:v>
                </c:pt>
                <c:pt idx="14496">
                  <c:v>72.48</c:v>
                </c:pt>
                <c:pt idx="14497">
                  <c:v>72.484999999999999</c:v>
                </c:pt>
                <c:pt idx="14498">
                  <c:v>72.489999999999995</c:v>
                </c:pt>
                <c:pt idx="14499">
                  <c:v>72.495000000000005</c:v>
                </c:pt>
                <c:pt idx="14500">
                  <c:v>72.5</c:v>
                </c:pt>
                <c:pt idx="14501">
                  <c:v>72.504999999999995</c:v>
                </c:pt>
                <c:pt idx="14502">
                  <c:v>72.510000000000005</c:v>
                </c:pt>
                <c:pt idx="14503">
                  <c:v>72.515000000000001</c:v>
                </c:pt>
                <c:pt idx="14504">
                  <c:v>72.52</c:v>
                </c:pt>
                <c:pt idx="14505">
                  <c:v>72.525000000000006</c:v>
                </c:pt>
                <c:pt idx="14506">
                  <c:v>72.53</c:v>
                </c:pt>
                <c:pt idx="14507">
                  <c:v>72.534999999999997</c:v>
                </c:pt>
                <c:pt idx="14508">
                  <c:v>72.540000000000006</c:v>
                </c:pt>
                <c:pt idx="14509">
                  <c:v>72.545000000000002</c:v>
                </c:pt>
                <c:pt idx="14510">
                  <c:v>72.55</c:v>
                </c:pt>
                <c:pt idx="14511">
                  <c:v>72.555000000000007</c:v>
                </c:pt>
                <c:pt idx="14512">
                  <c:v>72.56</c:v>
                </c:pt>
                <c:pt idx="14513">
                  <c:v>72.564999999999998</c:v>
                </c:pt>
                <c:pt idx="14514">
                  <c:v>72.569999999999993</c:v>
                </c:pt>
                <c:pt idx="14515">
                  <c:v>72.575000000000003</c:v>
                </c:pt>
                <c:pt idx="14516">
                  <c:v>72.58</c:v>
                </c:pt>
                <c:pt idx="14517">
                  <c:v>72.584999999999994</c:v>
                </c:pt>
                <c:pt idx="14518">
                  <c:v>72.59</c:v>
                </c:pt>
                <c:pt idx="14519">
                  <c:v>72.594999999999999</c:v>
                </c:pt>
                <c:pt idx="14520">
                  <c:v>72.599999999999994</c:v>
                </c:pt>
                <c:pt idx="14521">
                  <c:v>72.605000000000004</c:v>
                </c:pt>
                <c:pt idx="14522">
                  <c:v>72.61</c:v>
                </c:pt>
                <c:pt idx="14523">
                  <c:v>72.614999999999995</c:v>
                </c:pt>
                <c:pt idx="14524">
                  <c:v>72.62</c:v>
                </c:pt>
                <c:pt idx="14525">
                  <c:v>72.625</c:v>
                </c:pt>
                <c:pt idx="14526">
                  <c:v>72.63</c:v>
                </c:pt>
                <c:pt idx="14527">
                  <c:v>72.635000000000005</c:v>
                </c:pt>
                <c:pt idx="14528">
                  <c:v>72.64</c:v>
                </c:pt>
                <c:pt idx="14529">
                  <c:v>72.644999999999996</c:v>
                </c:pt>
                <c:pt idx="14530">
                  <c:v>72.650000000000006</c:v>
                </c:pt>
                <c:pt idx="14531">
                  <c:v>72.655000000000001</c:v>
                </c:pt>
                <c:pt idx="14532">
                  <c:v>72.66</c:v>
                </c:pt>
                <c:pt idx="14533">
                  <c:v>72.665000000000006</c:v>
                </c:pt>
                <c:pt idx="14534">
                  <c:v>72.67</c:v>
                </c:pt>
                <c:pt idx="14535">
                  <c:v>72.674999999999997</c:v>
                </c:pt>
                <c:pt idx="14536">
                  <c:v>72.680000000000007</c:v>
                </c:pt>
                <c:pt idx="14537">
                  <c:v>72.685000000000002</c:v>
                </c:pt>
                <c:pt idx="14538">
                  <c:v>72.69</c:v>
                </c:pt>
                <c:pt idx="14539">
                  <c:v>72.694999999999993</c:v>
                </c:pt>
                <c:pt idx="14540">
                  <c:v>72.7</c:v>
                </c:pt>
                <c:pt idx="14541">
                  <c:v>72.704999999999998</c:v>
                </c:pt>
                <c:pt idx="14542">
                  <c:v>72.709999999999994</c:v>
                </c:pt>
                <c:pt idx="14543">
                  <c:v>72.715000000000003</c:v>
                </c:pt>
                <c:pt idx="14544">
                  <c:v>72.72</c:v>
                </c:pt>
                <c:pt idx="14545">
                  <c:v>72.724999999999994</c:v>
                </c:pt>
                <c:pt idx="14546">
                  <c:v>72.73</c:v>
                </c:pt>
                <c:pt idx="14547">
                  <c:v>72.734999999999999</c:v>
                </c:pt>
                <c:pt idx="14548">
                  <c:v>72.739999999999995</c:v>
                </c:pt>
                <c:pt idx="14549">
                  <c:v>72.745000000000005</c:v>
                </c:pt>
                <c:pt idx="14550">
                  <c:v>72.75</c:v>
                </c:pt>
                <c:pt idx="14551">
                  <c:v>72.754999999999995</c:v>
                </c:pt>
                <c:pt idx="14552">
                  <c:v>72.760000000000005</c:v>
                </c:pt>
                <c:pt idx="14553">
                  <c:v>72.765000000000001</c:v>
                </c:pt>
                <c:pt idx="14554">
                  <c:v>72.77</c:v>
                </c:pt>
                <c:pt idx="14555">
                  <c:v>72.775000000000006</c:v>
                </c:pt>
                <c:pt idx="14556">
                  <c:v>72.78</c:v>
                </c:pt>
                <c:pt idx="14557">
                  <c:v>72.784999999999997</c:v>
                </c:pt>
                <c:pt idx="14558">
                  <c:v>72.790000000000006</c:v>
                </c:pt>
                <c:pt idx="14559">
                  <c:v>72.795000000000002</c:v>
                </c:pt>
                <c:pt idx="14560">
                  <c:v>72.8</c:v>
                </c:pt>
                <c:pt idx="14561">
                  <c:v>72.805000000000007</c:v>
                </c:pt>
                <c:pt idx="14562">
                  <c:v>72.81</c:v>
                </c:pt>
                <c:pt idx="14563">
                  <c:v>72.814999999999998</c:v>
                </c:pt>
                <c:pt idx="14564">
                  <c:v>72.819999999999993</c:v>
                </c:pt>
                <c:pt idx="14565">
                  <c:v>72.825000000000003</c:v>
                </c:pt>
                <c:pt idx="14566">
                  <c:v>72.83</c:v>
                </c:pt>
                <c:pt idx="14567">
                  <c:v>72.834999999999994</c:v>
                </c:pt>
                <c:pt idx="14568">
                  <c:v>72.84</c:v>
                </c:pt>
                <c:pt idx="14569">
                  <c:v>72.844999999999999</c:v>
                </c:pt>
                <c:pt idx="14570">
                  <c:v>72.849999999999994</c:v>
                </c:pt>
                <c:pt idx="14571">
                  <c:v>72.855000000000004</c:v>
                </c:pt>
                <c:pt idx="14572">
                  <c:v>72.86</c:v>
                </c:pt>
                <c:pt idx="14573">
                  <c:v>72.864999999999995</c:v>
                </c:pt>
                <c:pt idx="14574">
                  <c:v>72.87</c:v>
                </c:pt>
                <c:pt idx="14575">
                  <c:v>72.875</c:v>
                </c:pt>
                <c:pt idx="14576">
                  <c:v>72.88</c:v>
                </c:pt>
                <c:pt idx="14577">
                  <c:v>72.885000000000005</c:v>
                </c:pt>
                <c:pt idx="14578">
                  <c:v>72.89</c:v>
                </c:pt>
                <c:pt idx="14579">
                  <c:v>72.894999999999996</c:v>
                </c:pt>
                <c:pt idx="14580">
                  <c:v>72.900000000000006</c:v>
                </c:pt>
                <c:pt idx="14581">
                  <c:v>72.905000000000001</c:v>
                </c:pt>
                <c:pt idx="14582">
                  <c:v>72.91</c:v>
                </c:pt>
                <c:pt idx="14583">
                  <c:v>72.915000000000006</c:v>
                </c:pt>
                <c:pt idx="14584">
                  <c:v>72.92</c:v>
                </c:pt>
                <c:pt idx="14585">
                  <c:v>72.924999999999997</c:v>
                </c:pt>
                <c:pt idx="14586">
                  <c:v>72.930000000000007</c:v>
                </c:pt>
                <c:pt idx="14587">
                  <c:v>72.935000000000002</c:v>
                </c:pt>
                <c:pt idx="14588">
                  <c:v>72.94</c:v>
                </c:pt>
                <c:pt idx="14589">
                  <c:v>72.944999999999993</c:v>
                </c:pt>
                <c:pt idx="14590">
                  <c:v>72.95</c:v>
                </c:pt>
                <c:pt idx="14591">
                  <c:v>72.954999999999998</c:v>
                </c:pt>
                <c:pt idx="14592">
                  <c:v>72.959999999999994</c:v>
                </c:pt>
                <c:pt idx="14593">
                  <c:v>72.965000000000003</c:v>
                </c:pt>
                <c:pt idx="14594">
                  <c:v>72.97</c:v>
                </c:pt>
                <c:pt idx="14595">
                  <c:v>72.974999999999994</c:v>
                </c:pt>
                <c:pt idx="14596">
                  <c:v>72.98</c:v>
                </c:pt>
                <c:pt idx="14597">
                  <c:v>72.984999999999999</c:v>
                </c:pt>
                <c:pt idx="14598">
                  <c:v>72.989999999999995</c:v>
                </c:pt>
                <c:pt idx="14599">
                  <c:v>72.995000000000005</c:v>
                </c:pt>
                <c:pt idx="14600">
                  <c:v>73</c:v>
                </c:pt>
                <c:pt idx="14601">
                  <c:v>73.004999999999995</c:v>
                </c:pt>
                <c:pt idx="14602">
                  <c:v>73.010000000000005</c:v>
                </c:pt>
                <c:pt idx="14603">
                  <c:v>73.015000000000001</c:v>
                </c:pt>
                <c:pt idx="14604">
                  <c:v>73.02</c:v>
                </c:pt>
                <c:pt idx="14605">
                  <c:v>73.025000000000006</c:v>
                </c:pt>
                <c:pt idx="14606">
                  <c:v>73.03</c:v>
                </c:pt>
                <c:pt idx="14607">
                  <c:v>73.034999999999997</c:v>
                </c:pt>
                <c:pt idx="14608">
                  <c:v>73.040000000000006</c:v>
                </c:pt>
                <c:pt idx="14609">
                  <c:v>73.045000000000002</c:v>
                </c:pt>
                <c:pt idx="14610">
                  <c:v>73.05</c:v>
                </c:pt>
                <c:pt idx="14611">
                  <c:v>73.055000000000007</c:v>
                </c:pt>
                <c:pt idx="14612">
                  <c:v>73.06</c:v>
                </c:pt>
                <c:pt idx="14613">
                  <c:v>73.064999999999998</c:v>
                </c:pt>
                <c:pt idx="14614">
                  <c:v>73.069999999999993</c:v>
                </c:pt>
                <c:pt idx="14615">
                  <c:v>73.075000000000003</c:v>
                </c:pt>
                <c:pt idx="14616">
                  <c:v>73.08</c:v>
                </c:pt>
                <c:pt idx="14617">
                  <c:v>73.084999999999994</c:v>
                </c:pt>
                <c:pt idx="14618">
                  <c:v>73.09</c:v>
                </c:pt>
                <c:pt idx="14619">
                  <c:v>73.094999999999999</c:v>
                </c:pt>
                <c:pt idx="14620">
                  <c:v>73.099999999999994</c:v>
                </c:pt>
                <c:pt idx="14621">
                  <c:v>73.105000000000004</c:v>
                </c:pt>
                <c:pt idx="14622">
                  <c:v>73.11</c:v>
                </c:pt>
                <c:pt idx="14623">
                  <c:v>73.114999999999995</c:v>
                </c:pt>
                <c:pt idx="14624">
                  <c:v>73.12</c:v>
                </c:pt>
                <c:pt idx="14625">
                  <c:v>73.125</c:v>
                </c:pt>
                <c:pt idx="14626">
                  <c:v>73.13</c:v>
                </c:pt>
                <c:pt idx="14627">
                  <c:v>73.135000000000005</c:v>
                </c:pt>
                <c:pt idx="14628">
                  <c:v>73.14</c:v>
                </c:pt>
                <c:pt idx="14629">
                  <c:v>73.144999999999996</c:v>
                </c:pt>
                <c:pt idx="14630">
                  <c:v>73.150000000000006</c:v>
                </c:pt>
                <c:pt idx="14631">
                  <c:v>73.155000000000001</c:v>
                </c:pt>
                <c:pt idx="14632">
                  <c:v>73.16</c:v>
                </c:pt>
                <c:pt idx="14633">
                  <c:v>73.165000000000006</c:v>
                </c:pt>
                <c:pt idx="14634">
                  <c:v>73.17</c:v>
                </c:pt>
                <c:pt idx="14635">
                  <c:v>73.174999999999997</c:v>
                </c:pt>
                <c:pt idx="14636">
                  <c:v>73.180000000000007</c:v>
                </c:pt>
                <c:pt idx="14637">
                  <c:v>73.185000000000002</c:v>
                </c:pt>
                <c:pt idx="14638">
                  <c:v>73.19</c:v>
                </c:pt>
                <c:pt idx="14639">
                  <c:v>73.194999999999993</c:v>
                </c:pt>
                <c:pt idx="14640">
                  <c:v>73.2</c:v>
                </c:pt>
                <c:pt idx="14641">
                  <c:v>73.204999999999998</c:v>
                </c:pt>
                <c:pt idx="14642">
                  <c:v>73.209999999999994</c:v>
                </c:pt>
                <c:pt idx="14643">
                  <c:v>73.215000000000003</c:v>
                </c:pt>
                <c:pt idx="14644">
                  <c:v>73.22</c:v>
                </c:pt>
                <c:pt idx="14645">
                  <c:v>73.224999999999994</c:v>
                </c:pt>
                <c:pt idx="14646">
                  <c:v>73.23</c:v>
                </c:pt>
                <c:pt idx="14647">
                  <c:v>73.234999999999999</c:v>
                </c:pt>
                <c:pt idx="14648">
                  <c:v>73.239999999999995</c:v>
                </c:pt>
                <c:pt idx="14649">
                  <c:v>73.245000000000005</c:v>
                </c:pt>
                <c:pt idx="14650">
                  <c:v>73.25</c:v>
                </c:pt>
                <c:pt idx="14651">
                  <c:v>73.254999999999995</c:v>
                </c:pt>
                <c:pt idx="14652">
                  <c:v>73.260000000000005</c:v>
                </c:pt>
                <c:pt idx="14653">
                  <c:v>73.265000000000001</c:v>
                </c:pt>
                <c:pt idx="14654">
                  <c:v>73.27</c:v>
                </c:pt>
                <c:pt idx="14655">
                  <c:v>73.275000000000006</c:v>
                </c:pt>
                <c:pt idx="14656">
                  <c:v>73.28</c:v>
                </c:pt>
                <c:pt idx="14657">
                  <c:v>73.284999999999997</c:v>
                </c:pt>
                <c:pt idx="14658">
                  <c:v>73.290000000000006</c:v>
                </c:pt>
                <c:pt idx="14659">
                  <c:v>73.295000000000002</c:v>
                </c:pt>
                <c:pt idx="14660">
                  <c:v>73.3</c:v>
                </c:pt>
                <c:pt idx="14661">
                  <c:v>73.305000000000007</c:v>
                </c:pt>
                <c:pt idx="14662">
                  <c:v>73.31</c:v>
                </c:pt>
                <c:pt idx="14663">
                  <c:v>73.314999999999998</c:v>
                </c:pt>
                <c:pt idx="14664">
                  <c:v>73.319999999999993</c:v>
                </c:pt>
                <c:pt idx="14665">
                  <c:v>73.325000000000003</c:v>
                </c:pt>
                <c:pt idx="14666">
                  <c:v>73.33</c:v>
                </c:pt>
                <c:pt idx="14667">
                  <c:v>73.334999999999994</c:v>
                </c:pt>
                <c:pt idx="14668">
                  <c:v>73.34</c:v>
                </c:pt>
                <c:pt idx="14669">
                  <c:v>73.344999999999999</c:v>
                </c:pt>
                <c:pt idx="14670">
                  <c:v>73.349999999999994</c:v>
                </c:pt>
                <c:pt idx="14671">
                  <c:v>73.355000000000004</c:v>
                </c:pt>
                <c:pt idx="14672">
                  <c:v>73.36</c:v>
                </c:pt>
                <c:pt idx="14673">
                  <c:v>73.364999999999995</c:v>
                </c:pt>
                <c:pt idx="14674">
                  <c:v>73.37</c:v>
                </c:pt>
                <c:pt idx="14675">
                  <c:v>73.375</c:v>
                </c:pt>
                <c:pt idx="14676">
                  <c:v>73.38</c:v>
                </c:pt>
                <c:pt idx="14677">
                  <c:v>73.385000000000005</c:v>
                </c:pt>
                <c:pt idx="14678">
                  <c:v>73.39</c:v>
                </c:pt>
                <c:pt idx="14679">
                  <c:v>73.394999999999996</c:v>
                </c:pt>
                <c:pt idx="14680">
                  <c:v>73.400000000000006</c:v>
                </c:pt>
                <c:pt idx="14681">
                  <c:v>73.405000000000001</c:v>
                </c:pt>
                <c:pt idx="14682">
                  <c:v>73.41</c:v>
                </c:pt>
                <c:pt idx="14683">
                  <c:v>73.415000000000006</c:v>
                </c:pt>
                <c:pt idx="14684">
                  <c:v>73.42</c:v>
                </c:pt>
                <c:pt idx="14685">
                  <c:v>73.424999999999997</c:v>
                </c:pt>
                <c:pt idx="14686">
                  <c:v>73.430000000000007</c:v>
                </c:pt>
                <c:pt idx="14687">
                  <c:v>73.435000000000002</c:v>
                </c:pt>
                <c:pt idx="14688">
                  <c:v>73.44</c:v>
                </c:pt>
                <c:pt idx="14689">
                  <c:v>73.444999999999993</c:v>
                </c:pt>
                <c:pt idx="14690">
                  <c:v>73.45</c:v>
                </c:pt>
                <c:pt idx="14691">
                  <c:v>73.454999999999998</c:v>
                </c:pt>
                <c:pt idx="14692">
                  <c:v>73.459999999999994</c:v>
                </c:pt>
                <c:pt idx="14693">
                  <c:v>73.465000000000003</c:v>
                </c:pt>
                <c:pt idx="14694">
                  <c:v>73.47</c:v>
                </c:pt>
                <c:pt idx="14695">
                  <c:v>73.474999999999994</c:v>
                </c:pt>
                <c:pt idx="14696">
                  <c:v>73.48</c:v>
                </c:pt>
                <c:pt idx="14697">
                  <c:v>73.484999999999999</c:v>
                </c:pt>
                <c:pt idx="14698">
                  <c:v>73.489999999999995</c:v>
                </c:pt>
                <c:pt idx="14699">
                  <c:v>73.495000000000005</c:v>
                </c:pt>
                <c:pt idx="14700">
                  <c:v>73.5</c:v>
                </c:pt>
                <c:pt idx="14701">
                  <c:v>73.504999999999995</c:v>
                </c:pt>
                <c:pt idx="14702">
                  <c:v>73.510000000000005</c:v>
                </c:pt>
                <c:pt idx="14703">
                  <c:v>73.515000000000001</c:v>
                </c:pt>
                <c:pt idx="14704">
                  <c:v>73.52</c:v>
                </c:pt>
                <c:pt idx="14705">
                  <c:v>73.525000000000006</c:v>
                </c:pt>
                <c:pt idx="14706">
                  <c:v>73.53</c:v>
                </c:pt>
                <c:pt idx="14707">
                  <c:v>73.534999999999997</c:v>
                </c:pt>
                <c:pt idx="14708">
                  <c:v>73.540000000000006</c:v>
                </c:pt>
                <c:pt idx="14709">
                  <c:v>73.545000000000002</c:v>
                </c:pt>
                <c:pt idx="14710">
                  <c:v>73.55</c:v>
                </c:pt>
                <c:pt idx="14711">
                  <c:v>73.555000000000007</c:v>
                </c:pt>
                <c:pt idx="14712">
                  <c:v>73.56</c:v>
                </c:pt>
                <c:pt idx="14713">
                  <c:v>73.564999999999998</c:v>
                </c:pt>
                <c:pt idx="14714">
                  <c:v>73.569999999999993</c:v>
                </c:pt>
                <c:pt idx="14715">
                  <c:v>73.575000000000003</c:v>
                </c:pt>
                <c:pt idx="14716">
                  <c:v>73.58</c:v>
                </c:pt>
                <c:pt idx="14717">
                  <c:v>73.584999999999994</c:v>
                </c:pt>
                <c:pt idx="14718">
                  <c:v>73.59</c:v>
                </c:pt>
                <c:pt idx="14719">
                  <c:v>73.594999999999999</c:v>
                </c:pt>
                <c:pt idx="14720">
                  <c:v>73.599999999999994</c:v>
                </c:pt>
                <c:pt idx="14721">
                  <c:v>73.605000000000004</c:v>
                </c:pt>
                <c:pt idx="14722">
                  <c:v>73.61</c:v>
                </c:pt>
                <c:pt idx="14723">
                  <c:v>73.614999999999995</c:v>
                </c:pt>
                <c:pt idx="14724">
                  <c:v>73.62</c:v>
                </c:pt>
                <c:pt idx="14725">
                  <c:v>73.625</c:v>
                </c:pt>
                <c:pt idx="14726">
                  <c:v>73.63</c:v>
                </c:pt>
                <c:pt idx="14727">
                  <c:v>73.635000000000005</c:v>
                </c:pt>
                <c:pt idx="14728">
                  <c:v>73.64</c:v>
                </c:pt>
                <c:pt idx="14729">
                  <c:v>73.644999999999996</c:v>
                </c:pt>
                <c:pt idx="14730">
                  <c:v>73.650000000000006</c:v>
                </c:pt>
                <c:pt idx="14731">
                  <c:v>73.655000000000001</c:v>
                </c:pt>
                <c:pt idx="14732">
                  <c:v>73.66</c:v>
                </c:pt>
                <c:pt idx="14733">
                  <c:v>73.665000000000006</c:v>
                </c:pt>
                <c:pt idx="14734">
                  <c:v>73.67</c:v>
                </c:pt>
                <c:pt idx="14735">
                  <c:v>73.674999999999997</c:v>
                </c:pt>
                <c:pt idx="14736">
                  <c:v>73.680000000000007</c:v>
                </c:pt>
                <c:pt idx="14737">
                  <c:v>73.685000000000002</c:v>
                </c:pt>
                <c:pt idx="14738">
                  <c:v>73.69</c:v>
                </c:pt>
                <c:pt idx="14739">
                  <c:v>73.694999999999993</c:v>
                </c:pt>
                <c:pt idx="14740">
                  <c:v>73.7</c:v>
                </c:pt>
                <c:pt idx="14741">
                  <c:v>73.704999999999998</c:v>
                </c:pt>
                <c:pt idx="14742">
                  <c:v>73.709999999999994</c:v>
                </c:pt>
                <c:pt idx="14743">
                  <c:v>73.715000000000003</c:v>
                </c:pt>
                <c:pt idx="14744">
                  <c:v>73.72</c:v>
                </c:pt>
                <c:pt idx="14745">
                  <c:v>73.724999999999994</c:v>
                </c:pt>
                <c:pt idx="14746">
                  <c:v>73.73</c:v>
                </c:pt>
                <c:pt idx="14747">
                  <c:v>73.734999999999999</c:v>
                </c:pt>
                <c:pt idx="14748">
                  <c:v>73.739999999999995</c:v>
                </c:pt>
                <c:pt idx="14749">
                  <c:v>73.745000000000005</c:v>
                </c:pt>
                <c:pt idx="14750">
                  <c:v>73.75</c:v>
                </c:pt>
                <c:pt idx="14751">
                  <c:v>73.754999999999995</c:v>
                </c:pt>
                <c:pt idx="14752">
                  <c:v>73.760000000000005</c:v>
                </c:pt>
                <c:pt idx="14753">
                  <c:v>73.765000000000001</c:v>
                </c:pt>
                <c:pt idx="14754">
                  <c:v>73.77</c:v>
                </c:pt>
                <c:pt idx="14755">
                  <c:v>73.775000000000006</c:v>
                </c:pt>
                <c:pt idx="14756">
                  <c:v>73.78</c:v>
                </c:pt>
                <c:pt idx="14757">
                  <c:v>73.784999999999997</c:v>
                </c:pt>
                <c:pt idx="14758">
                  <c:v>73.790000000000006</c:v>
                </c:pt>
                <c:pt idx="14759">
                  <c:v>73.795000000000002</c:v>
                </c:pt>
                <c:pt idx="14760">
                  <c:v>73.8</c:v>
                </c:pt>
                <c:pt idx="14761">
                  <c:v>73.805000000000007</c:v>
                </c:pt>
                <c:pt idx="14762">
                  <c:v>73.81</c:v>
                </c:pt>
                <c:pt idx="14763">
                  <c:v>73.814999999999998</c:v>
                </c:pt>
                <c:pt idx="14764">
                  <c:v>73.819999999999993</c:v>
                </c:pt>
                <c:pt idx="14765">
                  <c:v>73.825000000000003</c:v>
                </c:pt>
                <c:pt idx="14766">
                  <c:v>73.83</c:v>
                </c:pt>
                <c:pt idx="14767">
                  <c:v>73.834999999999994</c:v>
                </c:pt>
                <c:pt idx="14768">
                  <c:v>73.84</c:v>
                </c:pt>
                <c:pt idx="14769">
                  <c:v>73.844999999999999</c:v>
                </c:pt>
                <c:pt idx="14770">
                  <c:v>73.849999999999994</c:v>
                </c:pt>
                <c:pt idx="14771">
                  <c:v>73.855000000000004</c:v>
                </c:pt>
                <c:pt idx="14772">
                  <c:v>73.86</c:v>
                </c:pt>
                <c:pt idx="14773">
                  <c:v>73.864999999999995</c:v>
                </c:pt>
                <c:pt idx="14774">
                  <c:v>73.87</c:v>
                </c:pt>
                <c:pt idx="14775">
                  <c:v>73.875</c:v>
                </c:pt>
                <c:pt idx="14776">
                  <c:v>73.88</c:v>
                </c:pt>
                <c:pt idx="14777">
                  <c:v>73.885000000000005</c:v>
                </c:pt>
                <c:pt idx="14778">
                  <c:v>73.89</c:v>
                </c:pt>
                <c:pt idx="14779">
                  <c:v>73.894999999999996</c:v>
                </c:pt>
                <c:pt idx="14780">
                  <c:v>73.900000000000006</c:v>
                </c:pt>
                <c:pt idx="14781">
                  <c:v>73.905000000000001</c:v>
                </c:pt>
                <c:pt idx="14782">
                  <c:v>73.91</c:v>
                </c:pt>
                <c:pt idx="14783">
                  <c:v>73.915000000000006</c:v>
                </c:pt>
                <c:pt idx="14784">
                  <c:v>73.92</c:v>
                </c:pt>
                <c:pt idx="14785">
                  <c:v>73.924999999999997</c:v>
                </c:pt>
                <c:pt idx="14786">
                  <c:v>73.930000000000007</c:v>
                </c:pt>
                <c:pt idx="14787">
                  <c:v>73.935000000000002</c:v>
                </c:pt>
                <c:pt idx="14788">
                  <c:v>73.94</c:v>
                </c:pt>
                <c:pt idx="14789">
                  <c:v>73.944999999999993</c:v>
                </c:pt>
                <c:pt idx="14790">
                  <c:v>73.95</c:v>
                </c:pt>
                <c:pt idx="14791">
                  <c:v>73.954999999999998</c:v>
                </c:pt>
                <c:pt idx="14792">
                  <c:v>73.959999999999994</c:v>
                </c:pt>
                <c:pt idx="14793">
                  <c:v>73.965000000000003</c:v>
                </c:pt>
                <c:pt idx="14794">
                  <c:v>73.97</c:v>
                </c:pt>
                <c:pt idx="14795">
                  <c:v>73.974999999999994</c:v>
                </c:pt>
                <c:pt idx="14796">
                  <c:v>73.98</c:v>
                </c:pt>
                <c:pt idx="14797">
                  <c:v>73.984999999999999</c:v>
                </c:pt>
                <c:pt idx="14798">
                  <c:v>73.989999999999995</c:v>
                </c:pt>
                <c:pt idx="14799">
                  <c:v>73.995000000000005</c:v>
                </c:pt>
                <c:pt idx="14800">
                  <c:v>74</c:v>
                </c:pt>
                <c:pt idx="14801">
                  <c:v>74.004999999999995</c:v>
                </c:pt>
                <c:pt idx="14802">
                  <c:v>74.010000000000005</c:v>
                </c:pt>
                <c:pt idx="14803">
                  <c:v>74.015000000000001</c:v>
                </c:pt>
                <c:pt idx="14804">
                  <c:v>74.02</c:v>
                </c:pt>
                <c:pt idx="14805">
                  <c:v>74.025000000000006</c:v>
                </c:pt>
                <c:pt idx="14806">
                  <c:v>74.03</c:v>
                </c:pt>
                <c:pt idx="14807">
                  <c:v>74.034999999999997</c:v>
                </c:pt>
                <c:pt idx="14808">
                  <c:v>74.040000000000006</c:v>
                </c:pt>
                <c:pt idx="14809">
                  <c:v>74.045000000000002</c:v>
                </c:pt>
                <c:pt idx="14810">
                  <c:v>74.05</c:v>
                </c:pt>
                <c:pt idx="14811">
                  <c:v>74.055000000000007</c:v>
                </c:pt>
                <c:pt idx="14812">
                  <c:v>74.06</c:v>
                </c:pt>
                <c:pt idx="14813">
                  <c:v>74.064999999999998</c:v>
                </c:pt>
                <c:pt idx="14814">
                  <c:v>74.069999999999993</c:v>
                </c:pt>
                <c:pt idx="14815">
                  <c:v>74.075000000000003</c:v>
                </c:pt>
                <c:pt idx="14816">
                  <c:v>74.08</c:v>
                </c:pt>
                <c:pt idx="14817">
                  <c:v>74.084999999999994</c:v>
                </c:pt>
                <c:pt idx="14818">
                  <c:v>74.09</c:v>
                </c:pt>
                <c:pt idx="14819">
                  <c:v>74.094999999999999</c:v>
                </c:pt>
                <c:pt idx="14820">
                  <c:v>74.099999999999994</c:v>
                </c:pt>
                <c:pt idx="14821">
                  <c:v>74.105000000000004</c:v>
                </c:pt>
                <c:pt idx="14822">
                  <c:v>74.11</c:v>
                </c:pt>
                <c:pt idx="14823">
                  <c:v>74.114999999999995</c:v>
                </c:pt>
                <c:pt idx="14824">
                  <c:v>74.12</c:v>
                </c:pt>
                <c:pt idx="14825">
                  <c:v>74.125</c:v>
                </c:pt>
                <c:pt idx="14826">
                  <c:v>74.13</c:v>
                </c:pt>
                <c:pt idx="14827">
                  <c:v>74.135000000000005</c:v>
                </c:pt>
                <c:pt idx="14828">
                  <c:v>74.14</c:v>
                </c:pt>
                <c:pt idx="14829">
                  <c:v>74.144999999999996</c:v>
                </c:pt>
                <c:pt idx="14830">
                  <c:v>74.150000000000006</c:v>
                </c:pt>
                <c:pt idx="14831">
                  <c:v>74.155000000000001</c:v>
                </c:pt>
                <c:pt idx="14832">
                  <c:v>74.16</c:v>
                </c:pt>
                <c:pt idx="14833">
                  <c:v>74.165000000000006</c:v>
                </c:pt>
                <c:pt idx="14834">
                  <c:v>74.17</c:v>
                </c:pt>
                <c:pt idx="14835">
                  <c:v>74.174999999999997</c:v>
                </c:pt>
                <c:pt idx="14836">
                  <c:v>74.180000000000007</c:v>
                </c:pt>
                <c:pt idx="14837">
                  <c:v>74.185000000000002</c:v>
                </c:pt>
                <c:pt idx="14838">
                  <c:v>74.19</c:v>
                </c:pt>
                <c:pt idx="14839">
                  <c:v>74.194999999999993</c:v>
                </c:pt>
                <c:pt idx="14840">
                  <c:v>74.2</c:v>
                </c:pt>
                <c:pt idx="14841">
                  <c:v>74.204999999999998</c:v>
                </c:pt>
                <c:pt idx="14842">
                  <c:v>74.209999999999994</c:v>
                </c:pt>
                <c:pt idx="14843">
                  <c:v>74.215000000000003</c:v>
                </c:pt>
                <c:pt idx="14844">
                  <c:v>74.22</c:v>
                </c:pt>
                <c:pt idx="14845">
                  <c:v>74.224999999999994</c:v>
                </c:pt>
                <c:pt idx="14846">
                  <c:v>74.23</c:v>
                </c:pt>
                <c:pt idx="14847">
                  <c:v>74.234999999999999</c:v>
                </c:pt>
                <c:pt idx="14848">
                  <c:v>74.239999999999995</c:v>
                </c:pt>
                <c:pt idx="14849">
                  <c:v>74.245000000000005</c:v>
                </c:pt>
                <c:pt idx="14850">
                  <c:v>74.25</c:v>
                </c:pt>
                <c:pt idx="14851">
                  <c:v>74.254999999999995</c:v>
                </c:pt>
                <c:pt idx="14852">
                  <c:v>74.260000000000005</c:v>
                </c:pt>
                <c:pt idx="14853">
                  <c:v>74.265000000000001</c:v>
                </c:pt>
                <c:pt idx="14854">
                  <c:v>74.27</c:v>
                </c:pt>
                <c:pt idx="14855">
                  <c:v>74.275000000000006</c:v>
                </c:pt>
                <c:pt idx="14856">
                  <c:v>74.28</c:v>
                </c:pt>
                <c:pt idx="14857">
                  <c:v>74.284999999999997</c:v>
                </c:pt>
                <c:pt idx="14858">
                  <c:v>74.290000000000006</c:v>
                </c:pt>
                <c:pt idx="14859">
                  <c:v>74.295000000000002</c:v>
                </c:pt>
                <c:pt idx="14860">
                  <c:v>74.3</c:v>
                </c:pt>
                <c:pt idx="14861">
                  <c:v>74.305000000000007</c:v>
                </c:pt>
                <c:pt idx="14862">
                  <c:v>74.31</c:v>
                </c:pt>
                <c:pt idx="14863">
                  <c:v>74.314999999999998</c:v>
                </c:pt>
                <c:pt idx="14864">
                  <c:v>74.319999999999993</c:v>
                </c:pt>
                <c:pt idx="14865">
                  <c:v>74.325000000000003</c:v>
                </c:pt>
                <c:pt idx="14866">
                  <c:v>74.33</c:v>
                </c:pt>
                <c:pt idx="14867">
                  <c:v>74.334999999999994</c:v>
                </c:pt>
                <c:pt idx="14868">
                  <c:v>74.34</c:v>
                </c:pt>
                <c:pt idx="14869">
                  <c:v>74.344999999999999</c:v>
                </c:pt>
                <c:pt idx="14870">
                  <c:v>74.349999999999994</c:v>
                </c:pt>
                <c:pt idx="14871">
                  <c:v>74.355000000000004</c:v>
                </c:pt>
                <c:pt idx="14872">
                  <c:v>74.36</c:v>
                </c:pt>
                <c:pt idx="14873">
                  <c:v>74.364999999999995</c:v>
                </c:pt>
                <c:pt idx="14874">
                  <c:v>74.37</c:v>
                </c:pt>
                <c:pt idx="14875">
                  <c:v>74.375</c:v>
                </c:pt>
                <c:pt idx="14876">
                  <c:v>74.38</c:v>
                </c:pt>
                <c:pt idx="14877">
                  <c:v>74.385000000000005</c:v>
                </c:pt>
                <c:pt idx="14878">
                  <c:v>74.39</c:v>
                </c:pt>
                <c:pt idx="14879">
                  <c:v>74.394999999999996</c:v>
                </c:pt>
                <c:pt idx="14880">
                  <c:v>74.400000000000006</c:v>
                </c:pt>
                <c:pt idx="14881">
                  <c:v>74.405000000000001</c:v>
                </c:pt>
                <c:pt idx="14882">
                  <c:v>74.41</c:v>
                </c:pt>
                <c:pt idx="14883">
                  <c:v>74.415000000000006</c:v>
                </c:pt>
                <c:pt idx="14884">
                  <c:v>74.42</c:v>
                </c:pt>
                <c:pt idx="14885">
                  <c:v>74.424999999999997</c:v>
                </c:pt>
                <c:pt idx="14886">
                  <c:v>74.430000000000007</c:v>
                </c:pt>
                <c:pt idx="14887">
                  <c:v>74.435000000000002</c:v>
                </c:pt>
                <c:pt idx="14888">
                  <c:v>74.44</c:v>
                </c:pt>
                <c:pt idx="14889">
                  <c:v>74.444999999999993</c:v>
                </c:pt>
                <c:pt idx="14890">
                  <c:v>74.45</c:v>
                </c:pt>
                <c:pt idx="14891">
                  <c:v>74.454999999999998</c:v>
                </c:pt>
                <c:pt idx="14892">
                  <c:v>74.459999999999994</c:v>
                </c:pt>
                <c:pt idx="14893">
                  <c:v>74.465000000000003</c:v>
                </c:pt>
                <c:pt idx="14894">
                  <c:v>74.47</c:v>
                </c:pt>
                <c:pt idx="14895">
                  <c:v>74.474999999999994</c:v>
                </c:pt>
                <c:pt idx="14896">
                  <c:v>74.48</c:v>
                </c:pt>
                <c:pt idx="14897">
                  <c:v>74.484999999999999</c:v>
                </c:pt>
                <c:pt idx="14898">
                  <c:v>74.489999999999995</c:v>
                </c:pt>
                <c:pt idx="14899">
                  <c:v>74.495000000000005</c:v>
                </c:pt>
                <c:pt idx="14900">
                  <c:v>74.5</c:v>
                </c:pt>
                <c:pt idx="14901">
                  <c:v>74.504999999999995</c:v>
                </c:pt>
                <c:pt idx="14902">
                  <c:v>74.510000000000005</c:v>
                </c:pt>
                <c:pt idx="14903">
                  <c:v>74.515000000000001</c:v>
                </c:pt>
                <c:pt idx="14904">
                  <c:v>74.52</c:v>
                </c:pt>
                <c:pt idx="14905">
                  <c:v>74.525000000000006</c:v>
                </c:pt>
                <c:pt idx="14906">
                  <c:v>74.53</c:v>
                </c:pt>
                <c:pt idx="14907">
                  <c:v>74.534999999999997</c:v>
                </c:pt>
                <c:pt idx="14908">
                  <c:v>74.540000000000006</c:v>
                </c:pt>
                <c:pt idx="14909">
                  <c:v>74.545000000000002</c:v>
                </c:pt>
                <c:pt idx="14910">
                  <c:v>74.55</c:v>
                </c:pt>
                <c:pt idx="14911">
                  <c:v>74.555000000000007</c:v>
                </c:pt>
                <c:pt idx="14912">
                  <c:v>74.56</c:v>
                </c:pt>
                <c:pt idx="14913">
                  <c:v>74.564999999999998</c:v>
                </c:pt>
                <c:pt idx="14914">
                  <c:v>74.569999999999993</c:v>
                </c:pt>
                <c:pt idx="14915">
                  <c:v>74.575000000000003</c:v>
                </c:pt>
                <c:pt idx="14916">
                  <c:v>74.58</c:v>
                </c:pt>
                <c:pt idx="14917">
                  <c:v>74.584999999999994</c:v>
                </c:pt>
                <c:pt idx="14918">
                  <c:v>74.59</c:v>
                </c:pt>
                <c:pt idx="14919">
                  <c:v>74.594999999999999</c:v>
                </c:pt>
                <c:pt idx="14920">
                  <c:v>74.599999999999994</c:v>
                </c:pt>
                <c:pt idx="14921">
                  <c:v>74.605000000000004</c:v>
                </c:pt>
                <c:pt idx="14922">
                  <c:v>74.61</c:v>
                </c:pt>
                <c:pt idx="14923">
                  <c:v>74.614999999999995</c:v>
                </c:pt>
                <c:pt idx="14924">
                  <c:v>74.62</c:v>
                </c:pt>
                <c:pt idx="14925">
                  <c:v>74.625</c:v>
                </c:pt>
                <c:pt idx="14926">
                  <c:v>74.63</c:v>
                </c:pt>
                <c:pt idx="14927">
                  <c:v>74.635000000000005</c:v>
                </c:pt>
                <c:pt idx="14928">
                  <c:v>74.64</c:v>
                </c:pt>
                <c:pt idx="14929">
                  <c:v>74.644999999999996</c:v>
                </c:pt>
                <c:pt idx="14930">
                  <c:v>74.650000000000006</c:v>
                </c:pt>
                <c:pt idx="14931">
                  <c:v>74.655000000000001</c:v>
                </c:pt>
                <c:pt idx="14932">
                  <c:v>74.66</c:v>
                </c:pt>
                <c:pt idx="14933">
                  <c:v>74.665000000000006</c:v>
                </c:pt>
                <c:pt idx="14934">
                  <c:v>74.67</c:v>
                </c:pt>
                <c:pt idx="14935">
                  <c:v>74.674999999999997</c:v>
                </c:pt>
                <c:pt idx="14936">
                  <c:v>74.680000000000007</c:v>
                </c:pt>
                <c:pt idx="14937">
                  <c:v>74.685000000000002</c:v>
                </c:pt>
                <c:pt idx="14938">
                  <c:v>74.69</c:v>
                </c:pt>
                <c:pt idx="14939">
                  <c:v>74.694999999999993</c:v>
                </c:pt>
                <c:pt idx="14940">
                  <c:v>74.7</c:v>
                </c:pt>
                <c:pt idx="14941">
                  <c:v>74.704999999999998</c:v>
                </c:pt>
                <c:pt idx="14942">
                  <c:v>74.709999999999994</c:v>
                </c:pt>
                <c:pt idx="14943">
                  <c:v>74.715000000000003</c:v>
                </c:pt>
                <c:pt idx="14944">
                  <c:v>74.72</c:v>
                </c:pt>
                <c:pt idx="14945">
                  <c:v>74.724999999999994</c:v>
                </c:pt>
                <c:pt idx="14946">
                  <c:v>74.73</c:v>
                </c:pt>
                <c:pt idx="14947">
                  <c:v>74.734999999999999</c:v>
                </c:pt>
                <c:pt idx="14948">
                  <c:v>74.739999999999995</c:v>
                </c:pt>
                <c:pt idx="14949">
                  <c:v>74.745000000000005</c:v>
                </c:pt>
                <c:pt idx="14950">
                  <c:v>74.75</c:v>
                </c:pt>
                <c:pt idx="14951">
                  <c:v>74.754999999999995</c:v>
                </c:pt>
                <c:pt idx="14952">
                  <c:v>74.760000000000005</c:v>
                </c:pt>
                <c:pt idx="14953">
                  <c:v>74.765000000000001</c:v>
                </c:pt>
                <c:pt idx="14954">
                  <c:v>74.77</c:v>
                </c:pt>
                <c:pt idx="14955">
                  <c:v>74.775000000000006</c:v>
                </c:pt>
                <c:pt idx="14956">
                  <c:v>74.78</c:v>
                </c:pt>
                <c:pt idx="14957">
                  <c:v>74.784999999999997</c:v>
                </c:pt>
                <c:pt idx="14958">
                  <c:v>74.790000000000006</c:v>
                </c:pt>
                <c:pt idx="14959">
                  <c:v>74.795000000000002</c:v>
                </c:pt>
                <c:pt idx="14960">
                  <c:v>74.8</c:v>
                </c:pt>
                <c:pt idx="14961">
                  <c:v>74.805000000000007</c:v>
                </c:pt>
                <c:pt idx="14962">
                  <c:v>74.81</c:v>
                </c:pt>
                <c:pt idx="14963">
                  <c:v>74.814999999999998</c:v>
                </c:pt>
                <c:pt idx="14964">
                  <c:v>74.819999999999993</c:v>
                </c:pt>
                <c:pt idx="14965">
                  <c:v>74.825000000000003</c:v>
                </c:pt>
                <c:pt idx="14966">
                  <c:v>74.83</c:v>
                </c:pt>
                <c:pt idx="14967">
                  <c:v>74.834999999999994</c:v>
                </c:pt>
                <c:pt idx="14968">
                  <c:v>74.84</c:v>
                </c:pt>
                <c:pt idx="14969">
                  <c:v>74.844999999999999</c:v>
                </c:pt>
                <c:pt idx="14970">
                  <c:v>74.849999999999994</c:v>
                </c:pt>
                <c:pt idx="14971">
                  <c:v>74.855000000000004</c:v>
                </c:pt>
                <c:pt idx="14972">
                  <c:v>74.86</c:v>
                </c:pt>
                <c:pt idx="14973">
                  <c:v>74.864999999999995</c:v>
                </c:pt>
                <c:pt idx="14974">
                  <c:v>74.87</c:v>
                </c:pt>
                <c:pt idx="14975">
                  <c:v>74.875</c:v>
                </c:pt>
                <c:pt idx="14976">
                  <c:v>74.88</c:v>
                </c:pt>
                <c:pt idx="14977">
                  <c:v>74.885000000000005</c:v>
                </c:pt>
                <c:pt idx="14978">
                  <c:v>74.89</c:v>
                </c:pt>
                <c:pt idx="14979">
                  <c:v>74.894999999999996</c:v>
                </c:pt>
                <c:pt idx="14980">
                  <c:v>74.900000000000006</c:v>
                </c:pt>
                <c:pt idx="14981">
                  <c:v>74.905000000000001</c:v>
                </c:pt>
                <c:pt idx="14982">
                  <c:v>74.91</c:v>
                </c:pt>
                <c:pt idx="14983">
                  <c:v>74.915000000000006</c:v>
                </c:pt>
                <c:pt idx="14984">
                  <c:v>74.92</c:v>
                </c:pt>
                <c:pt idx="14985">
                  <c:v>74.924999999999997</c:v>
                </c:pt>
                <c:pt idx="14986">
                  <c:v>74.930000000000007</c:v>
                </c:pt>
                <c:pt idx="14987">
                  <c:v>74.935000000000002</c:v>
                </c:pt>
                <c:pt idx="14988">
                  <c:v>74.94</c:v>
                </c:pt>
                <c:pt idx="14989">
                  <c:v>74.944999999999993</c:v>
                </c:pt>
                <c:pt idx="14990">
                  <c:v>74.95</c:v>
                </c:pt>
                <c:pt idx="14991">
                  <c:v>74.954999999999998</c:v>
                </c:pt>
                <c:pt idx="14992">
                  <c:v>74.959999999999994</c:v>
                </c:pt>
                <c:pt idx="14993">
                  <c:v>74.965000000000003</c:v>
                </c:pt>
                <c:pt idx="14994">
                  <c:v>74.97</c:v>
                </c:pt>
                <c:pt idx="14995">
                  <c:v>74.974999999999994</c:v>
                </c:pt>
                <c:pt idx="14996">
                  <c:v>74.98</c:v>
                </c:pt>
                <c:pt idx="14997">
                  <c:v>74.984999999999999</c:v>
                </c:pt>
                <c:pt idx="14998">
                  <c:v>74.989999999999995</c:v>
                </c:pt>
                <c:pt idx="14999">
                  <c:v>74.995000000000005</c:v>
                </c:pt>
                <c:pt idx="15000">
                  <c:v>75</c:v>
                </c:pt>
                <c:pt idx="15001">
                  <c:v>75.004999999999995</c:v>
                </c:pt>
                <c:pt idx="15002">
                  <c:v>75.010000000000005</c:v>
                </c:pt>
                <c:pt idx="15003">
                  <c:v>75.015000000000001</c:v>
                </c:pt>
                <c:pt idx="15004">
                  <c:v>75.02</c:v>
                </c:pt>
                <c:pt idx="15005">
                  <c:v>75.025000000000006</c:v>
                </c:pt>
                <c:pt idx="15006">
                  <c:v>75.03</c:v>
                </c:pt>
                <c:pt idx="15007">
                  <c:v>75.034999999999997</c:v>
                </c:pt>
                <c:pt idx="15008">
                  <c:v>75.040000000000006</c:v>
                </c:pt>
                <c:pt idx="15009">
                  <c:v>75.045000000000002</c:v>
                </c:pt>
                <c:pt idx="15010">
                  <c:v>75.05</c:v>
                </c:pt>
                <c:pt idx="15011">
                  <c:v>75.055000000000007</c:v>
                </c:pt>
                <c:pt idx="15012">
                  <c:v>75.06</c:v>
                </c:pt>
                <c:pt idx="15013">
                  <c:v>75.064999999999998</c:v>
                </c:pt>
                <c:pt idx="15014">
                  <c:v>75.069999999999993</c:v>
                </c:pt>
                <c:pt idx="15015">
                  <c:v>75.075000000000003</c:v>
                </c:pt>
                <c:pt idx="15016">
                  <c:v>75.08</c:v>
                </c:pt>
                <c:pt idx="15017">
                  <c:v>75.084999999999994</c:v>
                </c:pt>
                <c:pt idx="15018">
                  <c:v>75.09</c:v>
                </c:pt>
                <c:pt idx="15019">
                  <c:v>75.094999999999999</c:v>
                </c:pt>
                <c:pt idx="15020">
                  <c:v>75.099999999999994</c:v>
                </c:pt>
                <c:pt idx="15021">
                  <c:v>75.105000000000004</c:v>
                </c:pt>
                <c:pt idx="15022">
                  <c:v>75.11</c:v>
                </c:pt>
                <c:pt idx="15023">
                  <c:v>75.114999999999995</c:v>
                </c:pt>
                <c:pt idx="15024">
                  <c:v>75.12</c:v>
                </c:pt>
                <c:pt idx="15025">
                  <c:v>75.125</c:v>
                </c:pt>
                <c:pt idx="15026">
                  <c:v>75.13</c:v>
                </c:pt>
                <c:pt idx="15027">
                  <c:v>75.135000000000005</c:v>
                </c:pt>
                <c:pt idx="15028">
                  <c:v>75.14</c:v>
                </c:pt>
                <c:pt idx="15029">
                  <c:v>75.144999999999996</c:v>
                </c:pt>
                <c:pt idx="15030">
                  <c:v>75.150000000000006</c:v>
                </c:pt>
                <c:pt idx="15031">
                  <c:v>75.155000000000001</c:v>
                </c:pt>
                <c:pt idx="15032">
                  <c:v>75.16</c:v>
                </c:pt>
                <c:pt idx="15033">
                  <c:v>75.165000000000006</c:v>
                </c:pt>
                <c:pt idx="15034">
                  <c:v>75.17</c:v>
                </c:pt>
                <c:pt idx="15035">
                  <c:v>75.174999999999997</c:v>
                </c:pt>
                <c:pt idx="15036">
                  <c:v>75.180000000000007</c:v>
                </c:pt>
                <c:pt idx="15037">
                  <c:v>75.185000000000002</c:v>
                </c:pt>
                <c:pt idx="15038">
                  <c:v>75.19</c:v>
                </c:pt>
                <c:pt idx="15039">
                  <c:v>75.194999999999993</c:v>
                </c:pt>
                <c:pt idx="15040">
                  <c:v>75.2</c:v>
                </c:pt>
                <c:pt idx="15041">
                  <c:v>75.204999999999998</c:v>
                </c:pt>
                <c:pt idx="15042">
                  <c:v>75.209999999999994</c:v>
                </c:pt>
                <c:pt idx="15043">
                  <c:v>75.215000000000003</c:v>
                </c:pt>
                <c:pt idx="15044">
                  <c:v>75.22</c:v>
                </c:pt>
                <c:pt idx="15045">
                  <c:v>75.224999999999994</c:v>
                </c:pt>
                <c:pt idx="15046">
                  <c:v>75.23</c:v>
                </c:pt>
                <c:pt idx="15047">
                  <c:v>75.234999999999999</c:v>
                </c:pt>
                <c:pt idx="15048">
                  <c:v>75.239999999999995</c:v>
                </c:pt>
                <c:pt idx="15049">
                  <c:v>75.245000000000005</c:v>
                </c:pt>
                <c:pt idx="15050">
                  <c:v>75.25</c:v>
                </c:pt>
                <c:pt idx="15051">
                  <c:v>75.254999999999995</c:v>
                </c:pt>
                <c:pt idx="15052">
                  <c:v>75.260000000000005</c:v>
                </c:pt>
                <c:pt idx="15053">
                  <c:v>75.265000000000001</c:v>
                </c:pt>
                <c:pt idx="15054">
                  <c:v>75.27</c:v>
                </c:pt>
                <c:pt idx="15055">
                  <c:v>75.275000000000006</c:v>
                </c:pt>
                <c:pt idx="15056">
                  <c:v>75.28</c:v>
                </c:pt>
                <c:pt idx="15057">
                  <c:v>75.284999999999997</c:v>
                </c:pt>
                <c:pt idx="15058">
                  <c:v>75.290000000000006</c:v>
                </c:pt>
                <c:pt idx="15059">
                  <c:v>75.295000000000002</c:v>
                </c:pt>
                <c:pt idx="15060">
                  <c:v>75.3</c:v>
                </c:pt>
                <c:pt idx="15061">
                  <c:v>75.305000000000007</c:v>
                </c:pt>
                <c:pt idx="15062">
                  <c:v>75.31</c:v>
                </c:pt>
                <c:pt idx="15063">
                  <c:v>75.314999999999998</c:v>
                </c:pt>
                <c:pt idx="15064">
                  <c:v>75.319999999999993</c:v>
                </c:pt>
                <c:pt idx="15065">
                  <c:v>75.325000000000003</c:v>
                </c:pt>
                <c:pt idx="15066">
                  <c:v>75.33</c:v>
                </c:pt>
                <c:pt idx="15067">
                  <c:v>75.334999999999994</c:v>
                </c:pt>
                <c:pt idx="15068">
                  <c:v>75.34</c:v>
                </c:pt>
                <c:pt idx="15069">
                  <c:v>75.344999999999999</c:v>
                </c:pt>
                <c:pt idx="15070">
                  <c:v>75.349999999999994</c:v>
                </c:pt>
                <c:pt idx="15071">
                  <c:v>75.355000000000004</c:v>
                </c:pt>
                <c:pt idx="15072">
                  <c:v>75.36</c:v>
                </c:pt>
                <c:pt idx="15073">
                  <c:v>75.364999999999995</c:v>
                </c:pt>
                <c:pt idx="15074">
                  <c:v>75.37</c:v>
                </c:pt>
                <c:pt idx="15075">
                  <c:v>75.375</c:v>
                </c:pt>
                <c:pt idx="15076">
                  <c:v>75.38</c:v>
                </c:pt>
                <c:pt idx="15077">
                  <c:v>75.385000000000005</c:v>
                </c:pt>
                <c:pt idx="15078">
                  <c:v>75.39</c:v>
                </c:pt>
                <c:pt idx="15079">
                  <c:v>75.394999999999996</c:v>
                </c:pt>
                <c:pt idx="15080">
                  <c:v>75.400000000000006</c:v>
                </c:pt>
                <c:pt idx="15081">
                  <c:v>75.405000000000001</c:v>
                </c:pt>
                <c:pt idx="15082">
                  <c:v>75.41</c:v>
                </c:pt>
                <c:pt idx="15083">
                  <c:v>75.415000000000006</c:v>
                </c:pt>
                <c:pt idx="15084">
                  <c:v>75.42</c:v>
                </c:pt>
                <c:pt idx="15085">
                  <c:v>75.424999999999997</c:v>
                </c:pt>
                <c:pt idx="15086">
                  <c:v>75.430000000000007</c:v>
                </c:pt>
                <c:pt idx="15087">
                  <c:v>75.435000000000002</c:v>
                </c:pt>
                <c:pt idx="15088">
                  <c:v>75.44</c:v>
                </c:pt>
                <c:pt idx="15089">
                  <c:v>75.444999999999993</c:v>
                </c:pt>
                <c:pt idx="15090">
                  <c:v>75.45</c:v>
                </c:pt>
                <c:pt idx="15091">
                  <c:v>75.454999999999998</c:v>
                </c:pt>
                <c:pt idx="15092">
                  <c:v>75.459999999999994</c:v>
                </c:pt>
                <c:pt idx="15093">
                  <c:v>75.465000000000003</c:v>
                </c:pt>
                <c:pt idx="15094">
                  <c:v>75.47</c:v>
                </c:pt>
                <c:pt idx="15095">
                  <c:v>75.474999999999994</c:v>
                </c:pt>
                <c:pt idx="15096">
                  <c:v>75.48</c:v>
                </c:pt>
                <c:pt idx="15097">
                  <c:v>75.484999999999999</c:v>
                </c:pt>
                <c:pt idx="15098">
                  <c:v>75.489999999999995</c:v>
                </c:pt>
                <c:pt idx="15099">
                  <c:v>75.495000000000005</c:v>
                </c:pt>
                <c:pt idx="15100">
                  <c:v>75.5</c:v>
                </c:pt>
                <c:pt idx="15101">
                  <c:v>75.504999999999995</c:v>
                </c:pt>
                <c:pt idx="15102">
                  <c:v>75.510000000000005</c:v>
                </c:pt>
                <c:pt idx="15103">
                  <c:v>75.515000000000001</c:v>
                </c:pt>
                <c:pt idx="15104">
                  <c:v>75.52</c:v>
                </c:pt>
                <c:pt idx="15105">
                  <c:v>75.525000000000006</c:v>
                </c:pt>
                <c:pt idx="15106">
                  <c:v>75.53</c:v>
                </c:pt>
                <c:pt idx="15107">
                  <c:v>75.534999999999997</c:v>
                </c:pt>
                <c:pt idx="15108">
                  <c:v>75.540000000000006</c:v>
                </c:pt>
                <c:pt idx="15109">
                  <c:v>75.545000000000002</c:v>
                </c:pt>
                <c:pt idx="15110">
                  <c:v>75.55</c:v>
                </c:pt>
                <c:pt idx="15111">
                  <c:v>75.555000000000007</c:v>
                </c:pt>
                <c:pt idx="15112">
                  <c:v>75.56</c:v>
                </c:pt>
                <c:pt idx="15113">
                  <c:v>75.564999999999998</c:v>
                </c:pt>
                <c:pt idx="15114">
                  <c:v>75.569999999999993</c:v>
                </c:pt>
                <c:pt idx="15115">
                  <c:v>75.575000000000003</c:v>
                </c:pt>
                <c:pt idx="15116">
                  <c:v>75.58</c:v>
                </c:pt>
                <c:pt idx="15117">
                  <c:v>75.584999999999994</c:v>
                </c:pt>
                <c:pt idx="15118">
                  <c:v>75.59</c:v>
                </c:pt>
                <c:pt idx="15119">
                  <c:v>75.594999999999999</c:v>
                </c:pt>
                <c:pt idx="15120">
                  <c:v>75.599999999999994</c:v>
                </c:pt>
                <c:pt idx="15121">
                  <c:v>75.605000000000004</c:v>
                </c:pt>
                <c:pt idx="15122">
                  <c:v>75.61</c:v>
                </c:pt>
                <c:pt idx="15123">
                  <c:v>75.614999999999995</c:v>
                </c:pt>
                <c:pt idx="15124">
                  <c:v>75.62</c:v>
                </c:pt>
                <c:pt idx="15125">
                  <c:v>75.625</c:v>
                </c:pt>
                <c:pt idx="15126">
                  <c:v>75.63</c:v>
                </c:pt>
                <c:pt idx="15127">
                  <c:v>75.635000000000005</c:v>
                </c:pt>
                <c:pt idx="15128">
                  <c:v>75.64</c:v>
                </c:pt>
                <c:pt idx="15129">
                  <c:v>75.644999999999996</c:v>
                </c:pt>
                <c:pt idx="15130">
                  <c:v>75.650000000000006</c:v>
                </c:pt>
                <c:pt idx="15131">
                  <c:v>75.655000000000001</c:v>
                </c:pt>
                <c:pt idx="15132">
                  <c:v>75.66</c:v>
                </c:pt>
                <c:pt idx="15133">
                  <c:v>75.665000000000006</c:v>
                </c:pt>
                <c:pt idx="15134">
                  <c:v>75.67</c:v>
                </c:pt>
                <c:pt idx="15135">
                  <c:v>75.674999999999997</c:v>
                </c:pt>
                <c:pt idx="15136">
                  <c:v>75.680000000000007</c:v>
                </c:pt>
                <c:pt idx="15137">
                  <c:v>75.685000000000002</c:v>
                </c:pt>
                <c:pt idx="15138">
                  <c:v>75.69</c:v>
                </c:pt>
                <c:pt idx="15139">
                  <c:v>75.694999999999993</c:v>
                </c:pt>
                <c:pt idx="15140">
                  <c:v>75.7</c:v>
                </c:pt>
                <c:pt idx="15141">
                  <c:v>75.704999999999998</c:v>
                </c:pt>
                <c:pt idx="15142">
                  <c:v>75.709999999999994</c:v>
                </c:pt>
                <c:pt idx="15143">
                  <c:v>75.715000000000003</c:v>
                </c:pt>
                <c:pt idx="15144">
                  <c:v>75.72</c:v>
                </c:pt>
                <c:pt idx="15145">
                  <c:v>75.724999999999994</c:v>
                </c:pt>
                <c:pt idx="15146">
                  <c:v>75.73</c:v>
                </c:pt>
                <c:pt idx="15147">
                  <c:v>75.734999999999999</c:v>
                </c:pt>
                <c:pt idx="15148">
                  <c:v>75.739999999999995</c:v>
                </c:pt>
                <c:pt idx="15149">
                  <c:v>75.745000000000005</c:v>
                </c:pt>
                <c:pt idx="15150">
                  <c:v>75.75</c:v>
                </c:pt>
                <c:pt idx="15151">
                  <c:v>75.754999999999995</c:v>
                </c:pt>
                <c:pt idx="15152">
                  <c:v>75.760000000000005</c:v>
                </c:pt>
                <c:pt idx="15153">
                  <c:v>75.765000000000001</c:v>
                </c:pt>
                <c:pt idx="15154">
                  <c:v>75.77</c:v>
                </c:pt>
                <c:pt idx="15155">
                  <c:v>75.775000000000006</c:v>
                </c:pt>
                <c:pt idx="15156">
                  <c:v>75.78</c:v>
                </c:pt>
                <c:pt idx="15157">
                  <c:v>75.784999999999997</c:v>
                </c:pt>
                <c:pt idx="15158">
                  <c:v>75.790000000000006</c:v>
                </c:pt>
                <c:pt idx="15159">
                  <c:v>75.795000000000002</c:v>
                </c:pt>
                <c:pt idx="15160">
                  <c:v>75.8</c:v>
                </c:pt>
                <c:pt idx="15161">
                  <c:v>75.805000000000007</c:v>
                </c:pt>
                <c:pt idx="15162">
                  <c:v>75.81</c:v>
                </c:pt>
                <c:pt idx="15163">
                  <c:v>75.814999999999998</c:v>
                </c:pt>
                <c:pt idx="15164">
                  <c:v>75.819999999999993</c:v>
                </c:pt>
                <c:pt idx="15165">
                  <c:v>75.825000000000003</c:v>
                </c:pt>
                <c:pt idx="15166">
                  <c:v>75.83</c:v>
                </c:pt>
                <c:pt idx="15167">
                  <c:v>75.834999999999994</c:v>
                </c:pt>
                <c:pt idx="15168">
                  <c:v>75.84</c:v>
                </c:pt>
                <c:pt idx="15169">
                  <c:v>75.844999999999999</c:v>
                </c:pt>
                <c:pt idx="15170">
                  <c:v>75.849999999999994</c:v>
                </c:pt>
                <c:pt idx="15171">
                  <c:v>75.855000000000004</c:v>
                </c:pt>
                <c:pt idx="15172">
                  <c:v>75.86</c:v>
                </c:pt>
                <c:pt idx="15173">
                  <c:v>75.864999999999995</c:v>
                </c:pt>
                <c:pt idx="15174">
                  <c:v>75.87</c:v>
                </c:pt>
                <c:pt idx="15175">
                  <c:v>75.875</c:v>
                </c:pt>
                <c:pt idx="15176">
                  <c:v>75.88</c:v>
                </c:pt>
                <c:pt idx="15177">
                  <c:v>75.885000000000005</c:v>
                </c:pt>
                <c:pt idx="15178">
                  <c:v>75.89</c:v>
                </c:pt>
                <c:pt idx="15179">
                  <c:v>75.894999999999996</c:v>
                </c:pt>
                <c:pt idx="15180">
                  <c:v>75.900000000000006</c:v>
                </c:pt>
                <c:pt idx="15181">
                  <c:v>75.905000000000001</c:v>
                </c:pt>
                <c:pt idx="15182">
                  <c:v>75.91</c:v>
                </c:pt>
                <c:pt idx="15183">
                  <c:v>75.915000000000006</c:v>
                </c:pt>
                <c:pt idx="15184">
                  <c:v>75.92</c:v>
                </c:pt>
                <c:pt idx="15185">
                  <c:v>75.924999999999997</c:v>
                </c:pt>
                <c:pt idx="15186">
                  <c:v>75.930000000000007</c:v>
                </c:pt>
                <c:pt idx="15187">
                  <c:v>75.935000000000002</c:v>
                </c:pt>
                <c:pt idx="15188">
                  <c:v>75.94</c:v>
                </c:pt>
                <c:pt idx="15189">
                  <c:v>75.944999999999993</c:v>
                </c:pt>
                <c:pt idx="15190">
                  <c:v>75.95</c:v>
                </c:pt>
                <c:pt idx="15191">
                  <c:v>75.954999999999998</c:v>
                </c:pt>
                <c:pt idx="15192">
                  <c:v>75.959999999999994</c:v>
                </c:pt>
                <c:pt idx="15193">
                  <c:v>75.965000000000003</c:v>
                </c:pt>
                <c:pt idx="15194">
                  <c:v>75.97</c:v>
                </c:pt>
                <c:pt idx="15195">
                  <c:v>75.974999999999994</c:v>
                </c:pt>
                <c:pt idx="15196">
                  <c:v>75.98</c:v>
                </c:pt>
                <c:pt idx="15197">
                  <c:v>75.984999999999999</c:v>
                </c:pt>
                <c:pt idx="15198">
                  <c:v>75.989999999999995</c:v>
                </c:pt>
                <c:pt idx="15199">
                  <c:v>75.995000000000005</c:v>
                </c:pt>
                <c:pt idx="15200">
                  <c:v>76</c:v>
                </c:pt>
                <c:pt idx="15201">
                  <c:v>76.004999999999995</c:v>
                </c:pt>
                <c:pt idx="15202">
                  <c:v>76.010000000000005</c:v>
                </c:pt>
                <c:pt idx="15203">
                  <c:v>76.015000000000001</c:v>
                </c:pt>
                <c:pt idx="15204">
                  <c:v>76.02</c:v>
                </c:pt>
                <c:pt idx="15205">
                  <c:v>76.025000000000006</c:v>
                </c:pt>
                <c:pt idx="15206">
                  <c:v>76.03</c:v>
                </c:pt>
                <c:pt idx="15207">
                  <c:v>76.034999999999997</c:v>
                </c:pt>
                <c:pt idx="15208">
                  <c:v>76.040000000000006</c:v>
                </c:pt>
                <c:pt idx="15209">
                  <c:v>76.045000000000002</c:v>
                </c:pt>
                <c:pt idx="15210">
                  <c:v>76.05</c:v>
                </c:pt>
                <c:pt idx="15211">
                  <c:v>76.055000000000007</c:v>
                </c:pt>
                <c:pt idx="15212">
                  <c:v>76.06</c:v>
                </c:pt>
                <c:pt idx="15213">
                  <c:v>76.064999999999998</c:v>
                </c:pt>
                <c:pt idx="15214">
                  <c:v>76.069999999999993</c:v>
                </c:pt>
                <c:pt idx="15215">
                  <c:v>76.075000000000003</c:v>
                </c:pt>
                <c:pt idx="15216">
                  <c:v>76.08</c:v>
                </c:pt>
                <c:pt idx="15217">
                  <c:v>76.084999999999994</c:v>
                </c:pt>
                <c:pt idx="15218">
                  <c:v>76.09</c:v>
                </c:pt>
                <c:pt idx="15219">
                  <c:v>76.094999999999999</c:v>
                </c:pt>
                <c:pt idx="15220">
                  <c:v>76.099999999999994</c:v>
                </c:pt>
                <c:pt idx="15221">
                  <c:v>76.105000000000004</c:v>
                </c:pt>
                <c:pt idx="15222">
                  <c:v>76.11</c:v>
                </c:pt>
                <c:pt idx="15223">
                  <c:v>76.114999999999995</c:v>
                </c:pt>
                <c:pt idx="15224">
                  <c:v>76.12</c:v>
                </c:pt>
                <c:pt idx="15225">
                  <c:v>76.125</c:v>
                </c:pt>
                <c:pt idx="15226">
                  <c:v>76.13</c:v>
                </c:pt>
                <c:pt idx="15227">
                  <c:v>76.135000000000005</c:v>
                </c:pt>
                <c:pt idx="15228">
                  <c:v>76.14</c:v>
                </c:pt>
                <c:pt idx="15229">
                  <c:v>76.144999999999996</c:v>
                </c:pt>
                <c:pt idx="15230">
                  <c:v>76.150000000000006</c:v>
                </c:pt>
                <c:pt idx="15231">
                  <c:v>76.155000000000001</c:v>
                </c:pt>
                <c:pt idx="15232">
                  <c:v>76.16</c:v>
                </c:pt>
                <c:pt idx="15233">
                  <c:v>76.165000000000006</c:v>
                </c:pt>
                <c:pt idx="15234">
                  <c:v>76.17</c:v>
                </c:pt>
                <c:pt idx="15235">
                  <c:v>76.174999999999997</c:v>
                </c:pt>
                <c:pt idx="15236">
                  <c:v>76.180000000000007</c:v>
                </c:pt>
                <c:pt idx="15237">
                  <c:v>76.185000000000002</c:v>
                </c:pt>
                <c:pt idx="15238">
                  <c:v>76.19</c:v>
                </c:pt>
                <c:pt idx="15239">
                  <c:v>76.194999999999993</c:v>
                </c:pt>
                <c:pt idx="15240">
                  <c:v>76.2</c:v>
                </c:pt>
                <c:pt idx="15241">
                  <c:v>76.204999999999998</c:v>
                </c:pt>
                <c:pt idx="15242">
                  <c:v>76.209999999999994</c:v>
                </c:pt>
                <c:pt idx="15243">
                  <c:v>76.215000000000003</c:v>
                </c:pt>
                <c:pt idx="15244">
                  <c:v>76.22</c:v>
                </c:pt>
                <c:pt idx="15245">
                  <c:v>76.224999999999994</c:v>
                </c:pt>
                <c:pt idx="15246">
                  <c:v>76.23</c:v>
                </c:pt>
                <c:pt idx="15247">
                  <c:v>76.234999999999999</c:v>
                </c:pt>
                <c:pt idx="15248">
                  <c:v>76.239999999999995</c:v>
                </c:pt>
                <c:pt idx="15249">
                  <c:v>76.245000000000005</c:v>
                </c:pt>
                <c:pt idx="15250">
                  <c:v>76.25</c:v>
                </c:pt>
                <c:pt idx="15251">
                  <c:v>76.254999999999995</c:v>
                </c:pt>
                <c:pt idx="15252">
                  <c:v>76.260000000000005</c:v>
                </c:pt>
                <c:pt idx="15253">
                  <c:v>76.265000000000001</c:v>
                </c:pt>
                <c:pt idx="15254">
                  <c:v>76.27</c:v>
                </c:pt>
                <c:pt idx="15255">
                  <c:v>76.275000000000006</c:v>
                </c:pt>
                <c:pt idx="15256">
                  <c:v>76.28</c:v>
                </c:pt>
                <c:pt idx="15257">
                  <c:v>76.284999999999997</c:v>
                </c:pt>
                <c:pt idx="15258">
                  <c:v>76.290000000000006</c:v>
                </c:pt>
                <c:pt idx="15259">
                  <c:v>76.295000000000002</c:v>
                </c:pt>
                <c:pt idx="15260">
                  <c:v>76.3</c:v>
                </c:pt>
                <c:pt idx="15261">
                  <c:v>76.305000000000007</c:v>
                </c:pt>
                <c:pt idx="15262">
                  <c:v>76.31</c:v>
                </c:pt>
                <c:pt idx="15263">
                  <c:v>76.314999999999998</c:v>
                </c:pt>
                <c:pt idx="15264">
                  <c:v>76.319999999999993</c:v>
                </c:pt>
                <c:pt idx="15265">
                  <c:v>76.325000000000003</c:v>
                </c:pt>
                <c:pt idx="15266">
                  <c:v>76.33</c:v>
                </c:pt>
                <c:pt idx="15267">
                  <c:v>76.334999999999994</c:v>
                </c:pt>
                <c:pt idx="15268">
                  <c:v>76.34</c:v>
                </c:pt>
                <c:pt idx="15269">
                  <c:v>76.344999999999999</c:v>
                </c:pt>
                <c:pt idx="15270">
                  <c:v>76.349999999999994</c:v>
                </c:pt>
                <c:pt idx="15271">
                  <c:v>76.355000000000004</c:v>
                </c:pt>
                <c:pt idx="15272">
                  <c:v>76.36</c:v>
                </c:pt>
                <c:pt idx="15273">
                  <c:v>76.364999999999995</c:v>
                </c:pt>
                <c:pt idx="15274">
                  <c:v>76.37</c:v>
                </c:pt>
                <c:pt idx="15275">
                  <c:v>76.375</c:v>
                </c:pt>
                <c:pt idx="15276">
                  <c:v>76.38</c:v>
                </c:pt>
                <c:pt idx="15277">
                  <c:v>76.385000000000005</c:v>
                </c:pt>
                <c:pt idx="15278">
                  <c:v>76.39</c:v>
                </c:pt>
                <c:pt idx="15279">
                  <c:v>76.394999999999996</c:v>
                </c:pt>
                <c:pt idx="15280">
                  <c:v>76.400000000000006</c:v>
                </c:pt>
                <c:pt idx="15281">
                  <c:v>76.405000000000001</c:v>
                </c:pt>
                <c:pt idx="15282">
                  <c:v>76.41</c:v>
                </c:pt>
                <c:pt idx="15283">
                  <c:v>76.415000000000006</c:v>
                </c:pt>
                <c:pt idx="15284">
                  <c:v>76.42</c:v>
                </c:pt>
                <c:pt idx="15285">
                  <c:v>76.424999999999997</c:v>
                </c:pt>
                <c:pt idx="15286">
                  <c:v>76.430000000000007</c:v>
                </c:pt>
                <c:pt idx="15287">
                  <c:v>76.435000000000002</c:v>
                </c:pt>
                <c:pt idx="15288">
                  <c:v>76.44</c:v>
                </c:pt>
                <c:pt idx="15289">
                  <c:v>76.444999999999993</c:v>
                </c:pt>
                <c:pt idx="15290">
                  <c:v>76.45</c:v>
                </c:pt>
                <c:pt idx="15291">
                  <c:v>76.454999999999998</c:v>
                </c:pt>
                <c:pt idx="15292">
                  <c:v>76.459999999999994</c:v>
                </c:pt>
                <c:pt idx="15293">
                  <c:v>76.465000000000003</c:v>
                </c:pt>
                <c:pt idx="15294">
                  <c:v>76.47</c:v>
                </c:pt>
                <c:pt idx="15295">
                  <c:v>76.474999999999994</c:v>
                </c:pt>
                <c:pt idx="15296">
                  <c:v>76.48</c:v>
                </c:pt>
                <c:pt idx="15297">
                  <c:v>76.484999999999999</c:v>
                </c:pt>
                <c:pt idx="15298">
                  <c:v>76.489999999999995</c:v>
                </c:pt>
                <c:pt idx="15299">
                  <c:v>76.495000000000005</c:v>
                </c:pt>
                <c:pt idx="15300">
                  <c:v>76.5</c:v>
                </c:pt>
                <c:pt idx="15301">
                  <c:v>76.504999999999995</c:v>
                </c:pt>
                <c:pt idx="15302">
                  <c:v>76.510000000000005</c:v>
                </c:pt>
                <c:pt idx="15303">
                  <c:v>76.515000000000001</c:v>
                </c:pt>
                <c:pt idx="15304">
                  <c:v>76.52</c:v>
                </c:pt>
                <c:pt idx="15305">
                  <c:v>76.525000000000006</c:v>
                </c:pt>
                <c:pt idx="15306">
                  <c:v>76.53</c:v>
                </c:pt>
                <c:pt idx="15307">
                  <c:v>76.534999999999997</c:v>
                </c:pt>
                <c:pt idx="15308">
                  <c:v>76.540000000000006</c:v>
                </c:pt>
                <c:pt idx="15309">
                  <c:v>76.545000000000002</c:v>
                </c:pt>
                <c:pt idx="15310">
                  <c:v>76.55</c:v>
                </c:pt>
                <c:pt idx="15311">
                  <c:v>76.555000000000007</c:v>
                </c:pt>
                <c:pt idx="15312">
                  <c:v>76.56</c:v>
                </c:pt>
                <c:pt idx="15313">
                  <c:v>76.564999999999998</c:v>
                </c:pt>
                <c:pt idx="15314">
                  <c:v>76.569999999999993</c:v>
                </c:pt>
                <c:pt idx="15315">
                  <c:v>76.575000000000003</c:v>
                </c:pt>
                <c:pt idx="15316">
                  <c:v>76.58</c:v>
                </c:pt>
                <c:pt idx="15317">
                  <c:v>76.584999999999994</c:v>
                </c:pt>
                <c:pt idx="15318">
                  <c:v>76.59</c:v>
                </c:pt>
                <c:pt idx="15319">
                  <c:v>76.594999999999999</c:v>
                </c:pt>
                <c:pt idx="15320">
                  <c:v>76.599999999999994</c:v>
                </c:pt>
                <c:pt idx="15321">
                  <c:v>76.605000000000004</c:v>
                </c:pt>
                <c:pt idx="15322">
                  <c:v>76.61</c:v>
                </c:pt>
                <c:pt idx="15323">
                  <c:v>76.614999999999995</c:v>
                </c:pt>
                <c:pt idx="15324">
                  <c:v>76.62</c:v>
                </c:pt>
                <c:pt idx="15325">
                  <c:v>76.625</c:v>
                </c:pt>
                <c:pt idx="15326">
                  <c:v>76.63</c:v>
                </c:pt>
                <c:pt idx="15327">
                  <c:v>76.635000000000005</c:v>
                </c:pt>
                <c:pt idx="15328">
                  <c:v>76.64</c:v>
                </c:pt>
                <c:pt idx="15329">
                  <c:v>76.644999999999996</c:v>
                </c:pt>
                <c:pt idx="15330">
                  <c:v>76.650000000000006</c:v>
                </c:pt>
                <c:pt idx="15331">
                  <c:v>76.655000000000001</c:v>
                </c:pt>
                <c:pt idx="15332">
                  <c:v>76.66</c:v>
                </c:pt>
                <c:pt idx="15333">
                  <c:v>76.665000000000006</c:v>
                </c:pt>
                <c:pt idx="15334">
                  <c:v>76.67</c:v>
                </c:pt>
                <c:pt idx="15335">
                  <c:v>76.674999999999997</c:v>
                </c:pt>
                <c:pt idx="15336">
                  <c:v>76.680000000000007</c:v>
                </c:pt>
                <c:pt idx="15337">
                  <c:v>76.685000000000002</c:v>
                </c:pt>
                <c:pt idx="15338">
                  <c:v>76.69</c:v>
                </c:pt>
                <c:pt idx="15339">
                  <c:v>76.694999999999993</c:v>
                </c:pt>
                <c:pt idx="15340">
                  <c:v>76.7</c:v>
                </c:pt>
                <c:pt idx="15341">
                  <c:v>76.704999999999998</c:v>
                </c:pt>
                <c:pt idx="15342">
                  <c:v>76.709999999999994</c:v>
                </c:pt>
                <c:pt idx="15343">
                  <c:v>76.715000000000003</c:v>
                </c:pt>
                <c:pt idx="15344">
                  <c:v>76.72</c:v>
                </c:pt>
                <c:pt idx="15345">
                  <c:v>76.724999999999994</c:v>
                </c:pt>
                <c:pt idx="15346">
                  <c:v>76.73</c:v>
                </c:pt>
                <c:pt idx="15347">
                  <c:v>76.734999999999999</c:v>
                </c:pt>
                <c:pt idx="15348">
                  <c:v>76.739999999999995</c:v>
                </c:pt>
                <c:pt idx="15349">
                  <c:v>76.745000000000005</c:v>
                </c:pt>
                <c:pt idx="15350">
                  <c:v>76.75</c:v>
                </c:pt>
                <c:pt idx="15351">
                  <c:v>76.754999999999995</c:v>
                </c:pt>
                <c:pt idx="15352">
                  <c:v>76.760000000000005</c:v>
                </c:pt>
                <c:pt idx="15353">
                  <c:v>76.765000000000001</c:v>
                </c:pt>
                <c:pt idx="15354">
                  <c:v>76.77</c:v>
                </c:pt>
                <c:pt idx="15355">
                  <c:v>76.775000000000006</c:v>
                </c:pt>
                <c:pt idx="15356">
                  <c:v>76.78</c:v>
                </c:pt>
                <c:pt idx="15357">
                  <c:v>76.784999999999997</c:v>
                </c:pt>
                <c:pt idx="15358">
                  <c:v>76.790000000000006</c:v>
                </c:pt>
                <c:pt idx="15359">
                  <c:v>76.795000000000002</c:v>
                </c:pt>
                <c:pt idx="15360">
                  <c:v>76.8</c:v>
                </c:pt>
                <c:pt idx="15361">
                  <c:v>76.805000000000007</c:v>
                </c:pt>
                <c:pt idx="15362">
                  <c:v>76.81</c:v>
                </c:pt>
                <c:pt idx="15363">
                  <c:v>76.814999999999998</c:v>
                </c:pt>
                <c:pt idx="15364">
                  <c:v>76.819999999999993</c:v>
                </c:pt>
                <c:pt idx="15365">
                  <c:v>76.825000000000003</c:v>
                </c:pt>
                <c:pt idx="15366">
                  <c:v>76.83</c:v>
                </c:pt>
                <c:pt idx="15367">
                  <c:v>76.834999999999994</c:v>
                </c:pt>
                <c:pt idx="15368">
                  <c:v>76.84</c:v>
                </c:pt>
                <c:pt idx="15369">
                  <c:v>76.844999999999999</c:v>
                </c:pt>
                <c:pt idx="15370">
                  <c:v>76.849999999999994</c:v>
                </c:pt>
                <c:pt idx="15371">
                  <c:v>76.855000000000004</c:v>
                </c:pt>
                <c:pt idx="15372">
                  <c:v>76.86</c:v>
                </c:pt>
                <c:pt idx="15373">
                  <c:v>76.864999999999995</c:v>
                </c:pt>
                <c:pt idx="15374">
                  <c:v>76.87</c:v>
                </c:pt>
                <c:pt idx="15375">
                  <c:v>76.875</c:v>
                </c:pt>
                <c:pt idx="15376">
                  <c:v>76.88</c:v>
                </c:pt>
                <c:pt idx="15377">
                  <c:v>76.885000000000005</c:v>
                </c:pt>
                <c:pt idx="15378">
                  <c:v>76.89</c:v>
                </c:pt>
                <c:pt idx="15379">
                  <c:v>76.894999999999996</c:v>
                </c:pt>
                <c:pt idx="15380">
                  <c:v>76.900000000000006</c:v>
                </c:pt>
                <c:pt idx="15381">
                  <c:v>76.905000000000001</c:v>
                </c:pt>
                <c:pt idx="15382">
                  <c:v>76.91</c:v>
                </c:pt>
                <c:pt idx="15383">
                  <c:v>76.915000000000006</c:v>
                </c:pt>
                <c:pt idx="15384">
                  <c:v>76.92</c:v>
                </c:pt>
                <c:pt idx="15385">
                  <c:v>76.924999999999997</c:v>
                </c:pt>
                <c:pt idx="15386">
                  <c:v>76.930000000000007</c:v>
                </c:pt>
                <c:pt idx="15387">
                  <c:v>76.935000000000002</c:v>
                </c:pt>
                <c:pt idx="15388">
                  <c:v>76.94</c:v>
                </c:pt>
                <c:pt idx="15389">
                  <c:v>76.944999999999993</c:v>
                </c:pt>
                <c:pt idx="15390">
                  <c:v>76.95</c:v>
                </c:pt>
                <c:pt idx="15391">
                  <c:v>76.954999999999998</c:v>
                </c:pt>
                <c:pt idx="15392">
                  <c:v>76.959999999999994</c:v>
                </c:pt>
                <c:pt idx="15393">
                  <c:v>76.965000000000003</c:v>
                </c:pt>
                <c:pt idx="15394">
                  <c:v>76.97</c:v>
                </c:pt>
                <c:pt idx="15395">
                  <c:v>76.974999999999994</c:v>
                </c:pt>
                <c:pt idx="15396">
                  <c:v>76.98</c:v>
                </c:pt>
                <c:pt idx="15397">
                  <c:v>76.984999999999999</c:v>
                </c:pt>
                <c:pt idx="15398">
                  <c:v>76.989999999999995</c:v>
                </c:pt>
                <c:pt idx="15399">
                  <c:v>76.995000000000005</c:v>
                </c:pt>
                <c:pt idx="15400">
                  <c:v>77</c:v>
                </c:pt>
                <c:pt idx="15401">
                  <c:v>77.004999999999995</c:v>
                </c:pt>
                <c:pt idx="15402">
                  <c:v>77.010000000000005</c:v>
                </c:pt>
                <c:pt idx="15403">
                  <c:v>77.015000000000001</c:v>
                </c:pt>
                <c:pt idx="15404">
                  <c:v>77.02</c:v>
                </c:pt>
                <c:pt idx="15405">
                  <c:v>77.025000000000006</c:v>
                </c:pt>
                <c:pt idx="15406">
                  <c:v>77.03</c:v>
                </c:pt>
                <c:pt idx="15407">
                  <c:v>77.034999999999997</c:v>
                </c:pt>
                <c:pt idx="15408">
                  <c:v>77.040000000000006</c:v>
                </c:pt>
                <c:pt idx="15409">
                  <c:v>77.045000000000002</c:v>
                </c:pt>
                <c:pt idx="15410">
                  <c:v>77.05</c:v>
                </c:pt>
                <c:pt idx="15411">
                  <c:v>77.055000000000007</c:v>
                </c:pt>
                <c:pt idx="15412">
                  <c:v>77.06</c:v>
                </c:pt>
                <c:pt idx="15413">
                  <c:v>77.064999999999998</c:v>
                </c:pt>
                <c:pt idx="15414">
                  <c:v>77.069999999999993</c:v>
                </c:pt>
                <c:pt idx="15415">
                  <c:v>77.075000000000003</c:v>
                </c:pt>
                <c:pt idx="15416">
                  <c:v>77.08</c:v>
                </c:pt>
                <c:pt idx="15417">
                  <c:v>77.084999999999994</c:v>
                </c:pt>
                <c:pt idx="15418">
                  <c:v>77.09</c:v>
                </c:pt>
                <c:pt idx="15419">
                  <c:v>77.094999999999999</c:v>
                </c:pt>
                <c:pt idx="15420">
                  <c:v>77.099999999999994</c:v>
                </c:pt>
                <c:pt idx="15421">
                  <c:v>77.105000000000004</c:v>
                </c:pt>
                <c:pt idx="15422">
                  <c:v>77.11</c:v>
                </c:pt>
                <c:pt idx="15423">
                  <c:v>77.114999999999995</c:v>
                </c:pt>
                <c:pt idx="15424">
                  <c:v>77.12</c:v>
                </c:pt>
                <c:pt idx="15425">
                  <c:v>77.125</c:v>
                </c:pt>
                <c:pt idx="15426">
                  <c:v>77.13</c:v>
                </c:pt>
                <c:pt idx="15427">
                  <c:v>77.135000000000005</c:v>
                </c:pt>
                <c:pt idx="15428">
                  <c:v>77.14</c:v>
                </c:pt>
                <c:pt idx="15429">
                  <c:v>77.144999999999996</c:v>
                </c:pt>
                <c:pt idx="15430">
                  <c:v>77.150000000000006</c:v>
                </c:pt>
                <c:pt idx="15431">
                  <c:v>77.155000000000001</c:v>
                </c:pt>
                <c:pt idx="15432">
                  <c:v>77.16</c:v>
                </c:pt>
                <c:pt idx="15433">
                  <c:v>77.165000000000006</c:v>
                </c:pt>
                <c:pt idx="15434">
                  <c:v>77.17</c:v>
                </c:pt>
                <c:pt idx="15435">
                  <c:v>77.174999999999997</c:v>
                </c:pt>
                <c:pt idx="15436">
                  <c:v>77.180000000000007</c:v>
                </c:pt>
                <c:pt idx="15437">
                  <c:v>77.185000000000002</c:v>
                </c:pt>
                <c:pt idx="15438">
                  <c:v>77.19</c:v>
                </c:pt>
                <c:pt idx="15439">
                  <c:v>77.194999999999993</c:v>
                </c:pt>
                <c:pt idx="15440">
                  <c:v>77.2</c:v>
                </c:pt>
                <c:pt idx="15441">
                  <c:v>77.204999999999998</c:v>
                </c:pt>
                <c:pt idx="15442">
                  <c:v>77.209999999999994</c:v>
                </c:pt>
                <c:pt idx="15443">
                  <c:v>77.215000000000003</c:v>
                </c:pt>
                <c:pt idx="15444">
                  <c:v>77.22</c:v>
                </c:pt>
                <c:pt idx="15445">
                  <c:v>77.224999999999994</c:v>
                </c:pt>
                <c:pt idx="15446">
                  <c:v>77.23</c:v>
                </c:pt>
                <c:pt idx="15447">
                  <c:v>77.234999999999999</c:v>
                </c:pt>
                <c:pt idx="15448">
                  <c:v>77.239999999999995</c:v>
                </c:pt>
                <c:pt idx="15449">
                  <c:v>77.245000000000005</c:v>
                </c:pt>
                <c:pt idx="15450">
                  <c:v>77.25</c:v>
                </c:pt>
                <c:pt idx="15451">
                  <c:v>77.254999999999995</c:v>
                </c:pt>
                <c:pt idx="15452">
                  <c:v>77.260000000000005</c:v>
                </c:pt>
                <c:pt idx="15453">
                  <c:v>77.265000000000001</c:v>
                </c:pt>
                <c:pt idx="15454">
                  <c:v>77.27</c:v>
                </c:pt>
                <c:pt idx="15455">
                  <c:v>77.275000000000006</c:v>
                </c:pt>
                <c:pt idx="15456">
                  <c:v>77.28</c:v>
                </c:pt>
                <c:pt idx="15457">
                  <c:v>77.284999999999997</c:v>
                </c:pt>
                <c:pt idx="15458">
                  <c:v>77.290000000000006</c:v>
                </c:pt>
                <c:pt idx="15459">
                  <c:v>77.295000000000002</c:v>
                </c:pt>
                <c:pt idx="15460">
                  <c:v>77.3</c:v>
                </c:pt>
                <c:pt idx="15461">
                  <c:v>77.305000000000007</c:v>
                </c:pt>
                <c:pt idx="15462">
                  <c:v>77.31</c:v>
                </c:pt>
                <c:pt idx="15463">
                  <c:v>77.314999999999998</c:v>
                </c:pt>
                <c:pt idx="15464">
                  <c:v>77.319999999999993</c:v>
                </c:pt>
                <c:pt idx="15465">
                  <c:v>77.325000000000003</c:v>
                </c:pt>
                <c:pt idx="15466">
                  <c:v>77.33</c:v>
                </c:pt>
                <c:pt idx="15467">
                  <c:v>77.334999999999994</c:v>
                </c:pt>
                <c:pt idx="15468">
                  <c:v>77.34</c:v>
                </c:pt>
                <c:pt idx="15469">
                  <c:v>77.344999999999999</c:v>
                </c:pt>
                <c:pt idx="15470">
                  <c:v>77.349999999999994</c:v>
                </c:pt>
                <c:pt idx="15471">
                  <c:v>77.355000000000004</c:v>
                </c:pt>
                <c:pt idx="15472">
                  <c:v>77.36</c:v>
                </c:pt>
                <c:pt idx="15473">
                  <c:v>77.364999999999995</c:v>
                </c:pt>
                <c:pt idx="15474">
                  <c:v>77.37</c:v>
                </c:pt>
                <c:pt idx="15475">
                  <c:v>77.375</c:v>
                </c:pt>
                <c:pt idx="15476">
                  <c:v>77.38</c:v>
                </c:pt>
                <c:pt idx="15477">
                  <c:v>77.385000000000005</c:v>
                </c:pt>
                <c:pt idx="15478">
                  <c:v>77.39</c:v>
                </c:pt>
                <c:pt idx="15479">
                  <c:v>77.394999999999996</c:v>
                </c:pt>
                <c:pt idx="15480">
                  <c:v>77.400000000000006</c:v>
                </c:pt>
                <c:pt idx="15481">
                  <c:v>77.405000000000001</c:v>
                </c:pt>
                <c:pt idx="15482">
                  <c:v>77.41</c:v>
                </c:pt>
                <c:pt idx="15483">
                  <c:v>77.415000000000006</c:v>
                </c:pt>
                <c:pt idx="15484">
                  <c:v>77.42</c:v>
                </c:pt>
                <c:pt idx="15485">
                  <c:v>77.424999999999997</c:v>
                </c:pt>
                <c:pt idx="15486">
                  <c:v>77.430000000000007</c:v>
                </c:pt>
                <c:pt idx="15487">
                  <c:v>77.435000000000002</c:v>
                </c:pt>
                <c:pt idx="15488">
                  <c:v>77.44</c:v>
                </c:pt>
                <c:pt idx="15489">
                  <c:v>77.444999999999993</c:v>
                </c:pt>
                <c:pt idx="15490">
                  <c:v>77.45</c:v>
                </c:pt>
                <c:pt idx="15491">
                  <c:v>77.454999999999998</c:v>
                </c:pt>
                <c:pt idx="15492">
                  <c:v>77.459999999999994</c:v>
                </c:pt>
                <c:pt idx="15493">
                  <c:v>77.465000000000003</c:v>
                </c:pt>
                <c:pt idx="15494">
                  <c:v>77.47</c:v>
                </c:pt>
                <c:pt idx="15495">
                  <c:v>77.474999999999994</c:v>
                </c:pt>
                <c:pt idx="15496">
                  <c:v>77.48</c:v>
                </c:pt>
                <c:pt idx="15497">
                  <c:v>77.484999999999999</c:v>
                </c:pt>
                <c:pt idx="15498">
                  <c:v>77.489999999999995</c:v>
                </c:pt>
                <c:pt idx="15499">
                  <c:v>77.495000000000005</c:v>
                </c:pt>
                <c:pt idx="15500">
                  <c:v>77.5</c:v>
                </c:pt>
                <c:pt idx="15501">
                  <c:v>77.504999999999995</c:v>
                </c:pt>
                <c:pt idx="15502">
                  <c:v>77.510000000000005</c:v>
                </c:pt>
                <c:pt idx="15503">
                  <c:v>77.515000000000001</c:v>
                </c:pt>
                <c:pt idx="15504">
                  <c:v>77.52</c:v>
                </c:pt>
                <c:pt idx="15505">
                  <c:v>77.525000000000006</c:v>
                </c:pt>
                <c:pt idx="15506">
                  <c:v>77.53</c:v>
                </c:pt>
                <c:pt idx="15507">
                  <c:v>77.534999999999997</c:v>
                </c:pt>
                <c:pt idx="15508">
                  <c:v>77.540000000000006</c:v>
                </c:pt>
                <c:pt idx="15509">
                  <c:v>77.545000000000002</c:v>
                </c:pt>
                <c:pt idx="15510">
                  <c:v>77.55</c:v>
                </c:pt>
                <c:pt idx="15511">
                  <c:v>77.555000000000007</c:v>
                </c:pt>
                <c:pt idx="15512">
                  <c:v>77.56</c:v>
                </c:pt>
                <c:pt idx="15513">
                  <c:v>77.564999999999998</c:v>
                </c:pt>
                <c:pt idx="15514">
                  <c:v>77.569999999999993</c:v>
                </c:pt>
                <c:pt idx="15515">
                  <c:v>77.575000000000003</c:v>
                </c:pt>
                <c:pt idx="15516">
                  <c:v>77.58</c:v>
                </c:pt>
                <c:pt idx="15517">
                  <c:v>77.584999999999994</c:v>
                </c:pt>
                <c:pt idx="15518">
                  <c:v>77.59</c:v>
                </c:pt>
                <c:pt idx="15519">
                  <c:v>77.594999999999999</c:v>
                </c:pt>
                <c:pt idx="15520">
                  <c:v>77.599999999999994</c:v>
                </c:pt>
                <c:pt idx="15521">
                  <c:v>77.605000000000004</c:v>
                </c:pt>
                <c:pt idx="15522">
                  <c:v>77.61</c:v>
                </c:pt>
                <c:pt idx="15523">
                  <c:v>77.614999999999995</c:v>
                </c:pt>
                <c:pt idx="15524">
                  <c:v>77.62</c:v>
                </c:pt>
                <c:pt idx="15525">
                  <c:v>77.625</c:v>
                </c:pt>
                <c:pt idx="15526">
                  <c:v>77.63</c:v>
                </c:pt>
                <c:pt idx="15527">
                  <c:v>77.635000000000005</c:v>
                </c:pt>
                <c:pt idx="15528">
                  <c:v>77.64</c:v>
                </c:pt>
                <c:pt idx="15529">
                  <c:v>77.644999999999996</c:v>
                </c:pt>
                <c:pt idx="15530">
                  <c:v>77.650000000000006</c:v>
                </c:pt>
                <c:pt idx="15531">
                  <c:v>77.655000000000001</c:v>
                </c:pt>
                <c:pt idx="15532">
                  <c:v>77.66</c:v>
                </c:pt>
                <c:pt idx="15533">
                  <c:v>77.665000000000006</c:v>
                </c:pt>
                <c:pt idx="15534">
                  <c:v>77.67</c:v>
                </c:pt>
                <c:pt idx="15535">
                  <c:v>77.674999999999997</c:v>
                </c:pt>
                <c:pt idx="15536">
                  <c:v>77.680000000000007</c:v>
                </c:pt>
                <c:pt idx="15537">
                  <c:v>77.685000000000002</c:v>
                </c:pt>
                <c:pt idx="15538">
                  <c:v>77.69</c:v>
                </c:pt>
                <c:pt idx="15539">
                  <c:v>77.694999999999993</c:v>
                </c:pt>
                <c:pt idx="15540">
                  <c:v>77.7</c:v>
                </c:pt>
                <c:pt idx="15541">
                  <c:v>77.704999999999998</c:v>
                </c:pt>
                <c:pt idx="15542">
                  <c:v>77.709999999999994</c:v>
                </c:pt>
                <c:pt idx="15543">
                  <c:v>77.715000000000003</c:v>
                </c:pt>
                <c:pt idx="15544">
                  <c:v>77.72</c:v>
                </c:pt>
                <c:pt idx="15545">
                  <c:v>77.724999999999994</c:v>
                </c:pt>
                <c:pt idx="15546">
                  <c:v>77.73</c:v>
                </c:pt>
                <c:pt idx="15547">
                  <c:v>77.734999999999999</c:v>
                </c:pt>
                <c:pt idx="15548">
                  <c:v>77.739999999999995</c:v>
                </c:pt>
                <c:pt idx="15549">
                  <c:v>77.745000000000005</c:v>
                </c:pt>
                <c:pt idx="15550">
                  <c:v>77.75</c:v>
                </c:pt>
                <c:pt idx="15551">
                  <c:v>77.754999999999995</c:v>
                </c:pt>
                <c:pt idx="15552">
                  <c:v>77.760000000000005</c:v>
                </c:pt>
                <c:pt idx="15553">
                  <c:v>77.765000000000001</c:v>
                </c:pt>
                <c:pt idx="15554">
                  <c:v>77.77</c:v>
                </c:pt>
                <c:pt idx="15555">
                  <c:v>77.775000000000006</c:v>
                </c:pt>
                <c:pt idx="15556">
                  <c:v>77.78</c:v>
                </c:pt>
                <c:pt idx="15557">
                  <c:v>77.784999999999997</c:v>
                </c:pt>
                <c:pt idx="15558">
                  <c:v>77.790000000000006</c:v>
                </c:pt>
                <c:pt idx="15559">
                  <c:v>77.795000000000002</c:v>
                </c:pt>
                <c:pt idx="15560">
                  <c:v>77.8</c:v>
                </c:pt>
                <c:pt idx="15561">
                  <c:v>77.805000000000007</c:v>
                </c:pt>
                <c:pt idx="15562">
                  <c:v>77.81</c:v>
                </c:pt>
                <c:pt idx="15563">
                  <c:v>77.814999999999998</c:v>
                </c:pt>
                <c:pt idx="15564">
                  <c:v>77.819999999999993</c:v>
                </c:pt>
                <c:pt idx="15565">
                  <c:v>77.825000000000003</c:v>
                </c:pt>
                <c:pt idx="15566">
                  <c:v>77.83</c:v>
                </c:pt>
                <c:pt idx="15567">
                  <c:v>77.834999999999994</c:v>
                </c:pt>
                <c:pt idx="15568">
                  <c:v>77.84</c:v>
                </c:pt>
                <c:pt idx="15569">
                  <c:v>77.844999999999999</c:v>
                </c:pt>
                <c:pt idx="15570">
                  <c:v>77.849999999999994</c:v>
                </c:pt>
                <c:pt idx="15571">
                  <c:v>77.855000000000004</c:v>
                </c:pt>
                <c:pt idx="15572">
                  <c:v>77.86</c:v>
                </c:pt>
                <c:pt idx="15573">
                  <c:v>77.864999999999995</c:v>
                </c:pt>
                <c:pt idx="15574">
                  <c:v>77.87</c:v>
                </c:pt>
                <c:pt idx="15575">
                  <c:v>77.875</c:v>
                </c:pt>
                <c:pt idx="15576">
                  <c:v>77.88</c:v>
                </c:pt>
                <c:pt idx="15577">
                  <c:v>77.885000000000005</c:v>
                </c:pt>
                <c:pt idx="15578">
                  <c:v>77.89</c:v>
                </c:pt>
                <c:pt idx="15579">
                  <c:v>77.894999999999996</c:v>
                </c:pt>
                <c:pt idx="15580">
                  <c:v>77.900000000000006</c:v>
                </c:pt>
                <c:pt idx="15581">
                  <c:v>77.905000000000001</c:v>
                </c:pt>
                <c:pt idx="15582">
                  <c:v>77.91</c:v>
                </c:pt>
                <c:pt idx="15583">
                  <c:v>77.915000000000006</c:v>
                </c:pt>
                <c:pt idx="15584">
                  <c:v>77.92</c:v>
                </c:pt>
                <c:pt idx="15585">
                  <c:v>77.924999999999997</c:v>
                </c:pt>
                <c:pt idx="15586">
                  <c:v>77.930000000000007</c:v>
                </c:pt>
                <c:pt idx="15587">
                  <c:v>77.935000000000002</c:v>
                </c:pt>
                <c:pt idx="15588">
                  <c:v>77.94</c:v>
                </c:pt>
                <c:pt idx="15589">
                  <c:v>77.944999999999993</c:v>
                </c:pt>
                <c:pt idx="15590">
                  <c:v>77.95</c:v>
                </c:pt>
                <c:pt idx="15591">
                  <c:v>77.954999999999998</c:v>
                </c:pt>
                <c:pt idx="15592">
                  <c:v>77.959999999999994</c:v>
                </c:pt>
                <c:pt idx="15593">
                  <c:v>77.965000000000003</c:v>
                </c:pt>
                <c:pt idx="15594">
                  <c:v>77.97</c:v>
                </c:pt>
                <c:pt idx="15595">
                  <c:v>77.974999999999994</c:v>
                </c:pt>
                <c:pt idx="15596">
                  <c:v>77.98</c:v>
                </c:pt>
                <c:pt idx="15597">
                  <c:v>77.984999999999999</c:v>
                </c:pt>
                <c:pt idx="15598">
                  <c:v>77.989999999999995</c:v>
                </c:pt>
                <c:pt idx="15599">
                  <c:v>77.995000000000005</c:v>
                </c:pt>
                <c:pt idx="15600">
                  <c:v>78</c:v>
                </c:pt>
                <c:pt idx="15601">
                  <c:v>78.004999999999995</c:v>
                </c:pt>
                <c:pt idx="15602">
                  <c:v>78.010000000000005</c:v>
                </c:pt>
                <c:pt idx="15603">
                  <c:v>78.015000000000001</c:v>
                </c:pt>
                <c:pt idx="15604">
                  <c:v>78.02</c:v>
                </c:pt>
                <c:pt idx="15605">
                  <c:v>78.025000000000006</c:v>
                </c:pt>
                <c:pt idx="15606">
                  <c:v>78.03</c:v>
                </c:pt>
                <c:pt idx="15607">
                  <c:v>78.034999999999997</c:v>
                </c:pt>
                <c:pt idx="15608">
                  <c:v>78.040000000000006</c:v>
                </c:pt>
                <c:pt idx="15609">
                  <c:v>78.045000000000002</c:v>
                </c:pt>
                <c:pt idx="15610">
                  <c:v>78.05</c:v>
                </c:pt>
                <c:pt idx="15611">
                  <c:v>78.055000000000007</c:v>
                </c:pt>
                <c:pt idx="15612">
                  <c:v>78.06</c:v>
                </c:pt>
                <c:pt idx="15613">
                  <c:v>78.064999999999998</c:v>
                </c:pt>
                <c:pt idx="15614">
                  <c:v>78.069999999999993</c:v>
                </c:pt>
                <c:pt idx="15615">
                  <c:v>78.075000000000003</c:v>
                </c:pt>
                <c:pt idx="15616">
                  <c:v>78.08</c:v>
                </c:pt>
                <c:pt idx="15617">
                  <c:v>78.084999999999994</c:v>
                </c:pt>
                <c:pt idx="15618">
                  <c:v>78.09</c:v>
                </c:pt>
                <c:pt idx="15619">
                  <c:v>78.094999999999999</c:v>
                </c:pt>
                <c:pt idx="15620">
                  <c:v>78.099999999999994</c:v>
                </c:pt>
                <c:pt idx="15621">
                  <c:v>78.105000000000004</c:v>
                </c:pt>
                <c:pt idx="15622">
                  <c:v>78.11</c:v>
                </c:pt>
                <c:pt idx="15623">
                  <c:v>78.114999999999995</c:v>
                </c:pt>
                <c:pt idx="15624">
                  <c:v>78.12</c:v>
                </c:pt>
                <c:pt idx="15625">
                  <c:v>78.125</c:v>
                </c:pt>
                <c:pt idx="15626">
                  <c:v>78.13</c:v>
                </c:pt>
                <c:pt idx="15627">
                  <c:v>78.135000000000005</c:v>
                </c:pt>
                <c:pt idx="15628">
                  <c:v>78.14</c:v>
                </c:pt>
                <c:pt idx="15629">
                  <c:v>78.144999999999996</c:v>
                </c:pt>
                <c:pt idx="15630">
                  <c:v>78.150000000000006</c:v>
                </c:pt>
                <c:pt idx="15631">
                  <c:v>78.155000000000001</c:v>
                </c:pt>
                <c:pt idx="15632">
                  <c:v>78.16</c:v>
                </c:pt>
                <c:pt idx="15633">
                  <c:v>78.165000000000006</c:v>
                </c:pt>
                <c:pt idx="15634">
                  <c:v>78.17</c:v>
                </c:pt>
                <c:pt idx="15635">
                  <c:v>78.174999999999997</c:v>
                </c:pt>
                <c:pt idx="15636">
                  <c:v>78.180000000000007</c:v>
                </c:pt>
                <c:pt idx="15637">
                  <c:v>78.185000000000002</c:v>
                </c:pt>
                <c:pt idx="15638">
                  <c:v>78.19</c:v>
                </c:pt>
                <c:pt idx="15639">
                  <c:v>78.194999999999993</c:v>
                </c:pt>
                <c:pt idx="15640">
                  <c:v>78.2</c:v>
                </c:pt>
                <c:pt idx="15641">
                  <c:v>78.204999999999998</c:v>
                </c:pt>
                <c:pt idx="15642">
                  <c:v>78.209999999999994</c:v>
                </c:pt>
                <c:pt idx="15643">
                  <c:v>78.215000000000003</c:v>
                </c:pt>
                <c:pt idx="15644">
                  <c:v>78.22</c:v>
                </c:pt>
                <c:pt idx="15645">
                  <c:v>78.224999999999994</c:v>
                </c:pt>
                <c:pt idx="15646">
                  <c:v>78.23</c:v>
                </c:pt>
                <c:pt idx="15647">
                  <c:v>78.234999999999999</c:v>
                </c:pt>
                <c:pt idx="15648">
                  <c:v>78.239999999999995</c:v>
                </c:pt>
                <c:pt idx="15649">
                  <c:v>78.245000000000005</c:v>
                </c:pt>
                <c:pt idx="15650">
                  <c:v>78.25</c:v>
                </c:pt>
                <c:pt idx="15651">
                  <c:v>78.254999999999995</c:v>
                </c:pt>
                <c:pt idx="15652">
                  <c:v>78.260000000000005</c:v>
                </c:pt>
                <c:pt idx="15653">
                  <c:v>78.265000000000001</c:v>
                </c:pt>
                <c:pt idx="15654">
                  <c:v>78.27</c:v>
                </c:pt>
                <c:pt idx="15655">
                  <c:v>78.275000000000006</c:v>
                </c:pt>
                <c:pt idx="15656">
                  <c:v>78.28</c:v>
                </c:pt>
                <c:pt idx="15657">
                  <c:v>78.284999999999997</c:v>
                </c:pt>
                <c:pt idx="15658">
                  <c:v>78.290000000000006</c:v>
                </c:pt>
                <c:pt idx="15659">
                  <c:v>78.295000000000002</c:v>
                </c:pt>
                <c:pt idx="15660">
                  <c:v>78.3</c:v>
                </c:pt>
                <c:pt idx="15661">
                  <c:v>78.305000000000007</c:v>
                </c:pt>
                <c:pt idx="15662">
                  <c:v>78.31</c:v>
                </c:pt>
                <c:pt idx="15663">
                  <c:v>78.314999999999998</c:v>
                </c:pt>
                <c:pt idx="15664">
                  <c:v>78.319999999999993</c:v>
                </c:pt>
                <c:pt idx="15665">
                  <c:v>78.325000000000003</c:v>
                </c:pt>
                <c:pt idx="15666">
                  <c:v>78.33</c:v>
                </c:pt>
                <c:pt idx="15667">
                  <c:v>78.334999999999994</c:v>
                </c:pt>
                <c:pt idx="15668">
                  <c:v>78.34</c:v>
                </c:pt>
                <c:pt idx="15669">
                  <c:v>78.344999999999999</c:v>
                </c:pt>
                <c:pt idx="15670">
                  <c:v>78.349999999999994</c:v>
                </c:pt>
                <c:pt idx="15671">
                  <c:v>78.355000000000004</c:v>
                </c:pt>
                <c:pt idx="15672">
                  <c:v>78.36</c:v>
                </c:pt>
                <c:pt idx="15673">
                  <c:v>78.364999999999995</c:v>
                </c:pt>
                <c:pt idx="15674">
                  <c:v>78.37</c:v>
                </c:pt>
                <c:pt idx="15675">
                  <c:v>78.375</c:v>
                </c:pt>
                <c:pt idx="15676">
                  <c:v>78.38</c:v>
                </c:pt>
                <c:pt idx="15677">
                  <c:v>78.385000000000005</c:v>
                </c:pt>
                <c:pt idx="15678">
                  <c:v>78.39</c:v>
                </c:pt>
                <c:pt idx="15679">
                  <c:v>78.394999999999996</c:v>
                </c:pt>
                <c:pt idx="15680">
                  <c:v>78.400000000000006</c:v>
                </c:pt>
                <c:pt idx="15681">
                  <c:v>78.405000000000001</c:v>
                </c:pt>
                <c:pt idx="15682">
                  <c:v>78.41</c:v>
                </c:pt>
                <c:pt idx="15683">
                  <c:v>78.415000000000006</c:v>
                </c:pt>
                <c:pt idx="15684">
                  <c:v>78.42</c:v>
                </c:pt>
                <c:pt idx="15685">
                  <c:v>78.424999999999997</c:v>
                </c:pt>
                <c:pt idx="15686">
                  <c:v>78.430000000000007</c:v>
                </c:pt>
                <c:pt idx="15687">
                  <c:v>78.435000000000002</c:v>
                </c:pt>
                <c:pt idx="15688">
                  <c:v>78.44</c:v>
                </c:pt>
                <c:pt idx="15689">
                  <c:v>78.444999999999993</c:v>
                </c:pt>
                <c:pt idx="15690">
                  <c:v>78.45</c:v>
                </c:pt>
                <c:pt idx="15691">
                  <c:v>78.454999999999998</c:v>
                </c:pt>
                <c:pt idx="15692">
                  <c:v>78.459999999999994</c:v>
                </c:pt>
                <c:pt idx="15693">
                  <c:v>78.465000000000003</c:v>
                </c:pt>
                <c:pt idx="15694">
                  <c:v>78.47</c:v>
                </c:pt>
                <c:pt idx="15695">
                  <c:v>78.474999999999994</c:v>
                </c:pt>
                <c:pt idx="15696">
                  <c:v>78.48</c:v>
                </c:pt>
                <c:pt idx="15697">
                  <c:v>78.484999999999999</c:v>
                </c:pt>
                <c:pt idx="15698">
                  <c:v>78.489999999999995</c:v>
                </c:pt>
                <c:pt idx="15699">
                  <c:v>78.495000000000005</c:v>
                </c:pt>
                <c:pt idx="15700">
                  <c:v>78.5</c:v>
                </c:pt>
                <c:pt idx="15701">
                  <c:v>78.504999999999995</c:v>
                </c:pt>
                <c:pt idx="15702">
                  <c:v>78.510000000000005</c:v>
                </c:pt>
                <c:pt idx="15703">
                  <c:v>78.515000000000001</c:v>
                </c:pt>
                <c:pt idx="15704">
                  <c:v>78.52</c:v>
                </c:pt>
                <c:pt idx="15705">
                  <c:v>78.525000000000006</c:v>
                </c:pt>
                <c:pt idx="15706">
                  <c:v>78.53</c:v>
                </c:pt>
                <c:pt idx="15707">
                  <c:v>78.534999999999997</c:v>
                </c:pt>
                <c:pt idx="15708">
                  <c:v>78.540000000000006</c:v>
                </c:pt>
                <c:pt idx="15709">
                  <c:v>78.545000000000002</c:v>
                </c:pt>
                <c:pt idx="15710">
                  <c:v>78.55</c:v>
                </c:pt>
                <c:pt idx="15711">
                  <c:v>78.555000000000007</c:v>
                </c:pt>
                <c:pt idx="15712">
                  <c:v>78.56</c:v>
                </c:pt>
                <c:pt idx="15713">
                  <c:v>78.564999999999998</c:v>
                </c:pt>
                <c:pt idx="15714">
                  <c:v>78.569999999999993</c:v>
                </c:pt>
                <c:pt idx="15715">
                  <c:v>78.575000000000003</c:v>
                </c:pt>
                <c:pt idx="15716">
                  <c:v>78.58</c:v>
                </c:pt>
                <c:pt idx="15717">
                  <c:v>78.584999999999994</c:v>
                </c:pt>
                <c:pt idx="15718">
                  <c:v>78.59</c:v>
                </c:pt>
                <c:pt idx="15719">
                  <c:v>78.594999999999999</c:v>
                </c:pt>
                <c:pt idx="15720">
                  <c:v>78.599999999999994</c:v>
                </c:pt>
                <c:pt idx="15721">
                  <c:v>78.605000000000004</c:v>
                </c:pt>
                <c:pt idx="15722">
                  <c:v>78.61</c:v>
                </c:pt>
                <c:pt idx="15723">
                  <c:v>78.614999999999995</c:v>
                </c:pt>
                <c:pt idx="15724">
                  <c:v>78.62</c:v>
                </c:pt>
                <c:pt idx="15725">
                  <c:v>78.625</c:v>
                </c:pt>
                <c:pt idx="15726">
                  <c:v>78.63</c:v>
                </c:pt>
                <c:pt idx="15727">
                  <c:v>78.635000000000005</c:v>
                </c:pt>
                <c:pt idx="15728">
                  <c:v>78.64</c:v>
                </c:pt>
                <c:pt idx="15729">
                  <c:v>78.644999999999996</c:v>
                </c:pt>
                <c:pt idx="15730">
                  <c:v>78.650000000000006</c:v>
                </c:pt>
                <c:pt idx="15731">
                  <c:v>78.655000000000001</c:v>
                </c:pt>
                <c:pt idx="15732">
                  <c:v>78.66</c:v>
                </c:pt>
                <c:pt idx="15733">
                  <c:v>78.665000000000006</c:v>
                </c:pt>
                <c:pt idx="15734">
                  <c:v>78.67</c:v>
                </c:pt>
                <c:pt idx="15735">
                  <c:v>78.674999999999997</c:v>
                </c:pt>
                <c:pt idx="15736">
                  <c:v>78.680000000000007</c:v>
                </c:pt>
                <c:pt idx="15737">
                  <c:v>78.685000000000002</c:v>
                </c:pt>
                <c:pt idx="15738">
                  <c:v>78.69</c:v>
                </c:pt>
                <c:pt idx="15739">
                  <c:v>78.694999999999993</c:v>
                </c:pt>
                <c:pt idx="15740">
                  <c:v>78.7</c:v>
                </c:pt>
                <c:pt idx="15741">
                  <c:v>78.704999999999998</c:v>
                </c:pt>
                <c:pt idx="15742">
                  <c:v>78.709999999999994</c:v>
                </c:pt>
                <c:pt idx="15743">
                  <c:v>78.715000000000003</c:v>
                </c:pt>
                <c:pt idx="15744">
                  <c:v>78.72</c:v>
                </c:pt>
                <c:pt idx="15745">
                  <c:v>78.724999999999994</c:v>
                </c:pt>
                <c:pt idx="15746">
                  <c:v>78.73</c:v>
                </c:pt>
                <c:pt idx="15747">
                  <c:v>78.734999999999999</c:v>
                </c:pt>
                <c:pt idx="15748">
                  <c:v>78.739999999999995</c:v>
                </c:pt>
                <c:pt idx="15749">
                  <c:v>78.745000000000005</c:v>
                </c:pt>
                <c:pt idx="15750">
                  <c:v>78.75</c:v>
                </c:pt>
                <c:pt idx="15751">
                  <c:v>78.754999999999995</c:v>
                </c:pt>
                <c:pt idx="15752">
                  <c:v>78.760000000000005</c:v>
                </c:pt>
                <c:pt idx="15753">
                  <c:v>78.765000000000001</c:v>
                </c:pt>
                <c:pt idx="15754">
                  <c:v>78.77</c:v>
                </c:pt>
                <c:pt idx="15755">
                  <c:v>78.775000000000006</c:v>
                </c:pt>
                <c:pt idx="15756">
                  <c:v>78.78</c:v>
                </c:pt>
                <c:pt idx="15757">
                  <c:v>78.784999999999997</c:v>
                </c:pt>
                <c:pt idx="15758">
                  <c:v>78.790000000000006</c:v>
                </c:pt>
                <c:pt idx="15759">
                  <c:v>78.795000000000002</c:v>
                </c:pt>
                <c:pt idx="15760">
                  <c:v>78.8</c:v>
                </c:pt>
                <c:pt idx="15761">
                  <c:v>78.805000000000007</c:v>
                </c:pt>
                <c:pt idx="15762">
                  <c:v>78.81</c:v>
                </c:pt>
                <c:pt idx="15763">
                  <c:v>78.814999999999998</c:v>
                </c:pt>
                <c:pt idx="15764">
                  <c:v>78.819999999999993</c:v>
                </c:pt>
                <c:pt idx="15765">
                  <c:v>78.825000000000003</c:v>
                </c:pt>
                <c:pt idx="15766">
                  <c:v>78.83</c:v>
                </c:pt>
                <c:pt idx="15767">
                  <c:v>78.834999999999994</c:v>
                </c:pt>
                <c:pt idx="15768">
                  <c:v>78.84</c:v>
                </c:pt>
                <c:pt idx="15769">
                  <c:v>78.844999999999999</c:v>
                </c:pt>
                <c:pt idx="15770">
                  <c:v>78.849999999999994</c:v>
                </c:pt>
                <c:pt idx="15771">
                  <c:v>78.855000000000004</c:v>
                </c:pt>
                <c:pt idx="15772">
                  <c:v>78.86</c:v>
                </c:pt>
                <c:pt idx="15773">
                  <c:v>78.864999999999995</c:v>
                </c:pt>
                <c:pt idx="15774">
                  <c:v>78.87</c:v>
                </c:pt>
                <c:pt idx="15775">
                  <c:v>78.875</c:v>
                </c:pt>
                <c:pt idx="15776">
                  <c:v>78.88</c:v>
                </c:pt>
                <c:pt idx="15777">
                  <c:v>78.885000000000005</c:v>
                </c:pt>
                <c:pt idx="15778">
                  <c:v>78.89</c:v>
                </c:pt>
                <c:pt idx="15779">
                  <c:v>78.894999999999996</c:v>
                </c:pt>
                <c:pt idx="15780">
                  <c:v>78.900000000000006</c:v>
                </c:pt>
                <c:pt idx="15781">
                  <c:v>78.905000000000001</c:v>
                </c:pt>
                <c:pt idx="15782">
                  <c:v>78.91</c:v>
                </c:pt>
                <c:pt idx="15783">
                  <c:v>78.915000000000006</c:v>
                </c:pt>
                <c:pt idx="15784">
                  <c:v>78.92</c:v>
                </c:pt>
                <c:pt idx="15785">
                  <c:v>78.924999999999997</c:v>
                </c:pt>
                <c:pt idx="15786">
                  <c:v>78.930000000000007</c:v>
                </c:pt>
                <c:pt idx="15787">
                  <c:v>78.935000000000002</c:v>
                </c:pt>
                <c:pt idx="15788">
                  <c:v>78.94</c:v>
                </c:pt>
                <c:pt idx="15789">
                  <c:v>78.944999999999993</c:v>
                </c:pt>
                <c:pt idx="15790">
                  <c:v>78.95</c:v>
                </c:pt>
                <c:pt idx="15791">
                  <c:v>78.954999999999998</c:v>
                </c:pt>
                <c:pt idx="15792">
                  <c:v>78.959999999999994</c:v>
                </c:pt>
                <c:pt idx="15793">
                  <c:v>78.965000000000003</c:v>
                </c:pt>
                <c:pt idx="15794">
                  <c:v>78.97</c:v>
                </c:pt>
                <c:pt idx="15795">
                  <c:v>78.974999999999994</c:v>
                </c:pt>
                <c:pt idx="15796">
                  <c:v>78.98</c:v>
                </c:pt>
                <c:pt idx="15797">
                  <c:v>78.984999999999999</c:v>
                </c:pt>
                <c:pt idx="15798">
                  <c:v>78.989999999999995</c:v>
                </c:pt>
                <c:pt idx="15799">
                  <c:v>78.995000000000005</c:v>
                </c:pt>
                <c:pt idx="15800">
                  <c:v>79</c:v>
                </c:pt>
                <c:pt idx="15801">
                  <c:v>79.004999999999995</c:v>
                </c:pt>
                <c:pt idx="15802">
                  <c:v>79.010000000000005</c:v>
                </c:pt>
                <c:pt idx="15803">
                  <c:v>79.015000000000001</c:v>
                </c:pt>
                <c:pt idx="15804">
                  <c:v>79.02</c:v>
                </c:pt>
                <c:pt idx="15805">
                  <c:v>79.025000000000006</c:v>
                </c:pt>
                <c:pt idx="15806">
                  <c:v>79.03</c:v>
                </c:pt>
                <c:pt idx="15807">
                  <c:v>79.034999999999997</c:v>
                </c:pt>
                <c:pt idx="15808">
                  <c:v>79.040000000000006</c:v>
                </c:pt>
                <c:pt idx="15809">
                  <c:v>79.045000000000002</c:v>
                </c:pt>
                <c:pt idx="15810">
                  <c:v>79.05</c:v>
                </c:pt>
                <c:pt idx="15811">
                  <c:v>79.055000000000007</c:v>
                </c:pt>
                <c:pt idx="15812">
                  <c:v>79.06</c:v>
                </c:pt>
                <c:pt idx="15813">
                  <c:v>79.064999999999998</c:v>
                </c:pt>
                <c:pt idx="15814">
                  <c:v>79.069999999999993</c:v>
                </c:pt>
                <c:pt idx="15815">
                  <c:v>79.075000000000003</c:v>
                </c:pt>
                <c:pt idx="15816">
                  <c:v>79.08</c:v>
                </c:pt>
                <c:pt idx="15817">
                  <c:v>79.084999999999994</c:v>
                </c:pt>
                <c:pt idx="15818">
                  <c:v>79.09</c:v>
                </c:pt>
                <c:pt idx="15819">
                  <c:v>79.094999999999999</c:v>
                </c:pt>
                <c:pt idx="15820">
                  <c:v>79.099999999999994</c:v>
                </c:pt>
                <c:pt idx="15821">
                  <c:v>79.105000000000004</c:v>
                </c:pt>
                <c:pt idx="15822">
                  <c:v>79.11</c:v>
                </c:pt>
                <c:pt idx="15823">
                  <c:v>79.114999999999995</c:v>
                </c:pt>
                <c:pt idx="15824">
                  <c:v>79.12</c:v>
                </c:pt>
                <c:pt idx="15825">
                  <c:v>79.125</c:v>
                </c:pt>
                <c:pt idx="15826">
                  <c:v>79.13</c:v>
                </c:pt>
                <c:pt idx="15827">
                  <c:v>79.135000000000005</c:v>
                </c:pt>
                <c:pt idx="15828">
                  <c:v>79.14</c:v>
                </c:pt>
                <c:pt idx="15829">
                  <c:v>79.144999999999996</c:v>
                </c:pt>
                <c:pt idx="15830">
                  <c:v>79.150000000000006</c:v>
                </c:pt>
                <c:pt idx="15831">
                  <c:v>79.155000000000001</c:v>
                </c:pt>
                <c:pt idx="15832">
                  <c:v>79.16</c:v>
                </c:pt>
                <c:pt idx="15833">
                  <c:v>79.165000000000006</c:v>
                </c:pt>
                <c:pt idx="15834">
                  <c:v>79.17</c:v>
                </c:pt>
                <c:pt idx="15835">
                  <c:v>79.174999999999997</c:v>
                </c:pt>
                <c:pt idx="15836">
                  <c:v>79.180000000000007</c:v>
                </c:pt>
                <c:pt idx="15837">
                  <c:v>79.185000000000002</c:v>
                </c:pt>
                <c:pt idx="15838">
                  <c:v>79.19</c:v>
                </c:pt>
                <c:pt idx="15839">
                  <c:v>79.194999999999993</c:v>
                </c:pt>
                <c:pt idx="15840">
                  <c:v>79.2</c:v>
                </c:pt>
                <c:pt idx="15841">
                  <c:v>79.204999999999998</c:v>
                </c:pt>
                <c:pt idx="15842">
                  <c:v>79.209999999999994</c:v>
                </c:pt>
                <c:pt idx="15843">
                  <c:v>79.215000000000003</c:v>
                </c:pt>
                <c:pt idx="15844">
                  <c:v>79.22</c:v>
                </c:pt>
                <c:pt idx="15845">
                  <c:v>79.224999999999994</c:v>
                </c:pt>
                <c:pt idx="15846">
                  <c:v>79.23</c:v>
                </c:pt>
                <c:pt idx="15847">
                  <c:v>79.234999999999999</c:v>
                </c:pt>
                <c:pt idx="15848">
                  <c:v>79.239999999999995</c:v>
                </c:pt>
                <c:pt idx="15849">
                  <c:v>79.245000000000005</c:v>
                </c:pt>
                <c:pt idx="15850">
                  <c:v>79.25</c:v>
                </c:pt>
                <c:pt idx="15851">
                  <c:v>79.254999999999995</c:v>
                </c:pt>
                <c:pt idx="15852">
                  <c:v>79.260000000000005</c:v>
                </c:pt>
                <c:pt idx="15853">
                  <c:v>79.265000000000001</c:v>
                </c:pt>
                <c:pt idx="15854">
                  <c:v>79.27</c:v>
                </c:pt>
                <c:pt idx="15855">
                  <c:v>79.275000000000006</c:v>
                </c:pt>
                <c:pt idx="15856">
                  <c:v>79.28</c:v>
                </c:pt>
                <c:pt idx="15857">
                  <c:v>79.284999999999997</c:v>
                </c:pt>
                <c:pt idx="15858">
                  <c:v>79.290000000000006</c:v>
                </c:pt>
                <c:pt idx="15859">
                  <c:v>79.295000000000002</c:v>
                </c:pt>
                <c:pt idx="15860">
                  <c:v>79.3</c:v>
                </c:pt>
                <c:pt idx="15861">
                  <c:v>79.305000000000007</c:v>
                </c:pt>
                <c:pt idx="15862">
                  <c:v>79.31</c:v>
                </c:pt>
                <c:pt idx="15863">
                  <c:v>79.314999999999998</c:v>
                </c:pt>
                <c:pt idx="15864">
                  <c:v>79.319999999999993</c:v>
                </c:pt>
                <c:pt idx="15865">
                  <c:v>79.325000000000003</c:v>
                </c:pt>
                <c:pt idx="15866">
                  <c:v>79.33</c:v>
                </c:pt>
                <c:pt idx="15867">
                  <c:v>79.334999999999994</c:v>
                </c:pt>
                <c:pt idx="15868">
                  <c:v>79.34</c:v>
                </c:pt>
                <c:pt idx="15869">
                  <c:v>79.344999999999999</c:v>
                </c:pt>
                <c:pt idx="15870">
                  <c:v>79.349999999999994</c:v>
                </c:pt>
                <c:pt idx="15871">
                  <c:v>79.355000000000004</c:v>
                </c:pt>
                <c:pt idx="15872">
                  <c:v>79.36</c:v>
                </c:pt>
                <c:pt idx="15873">
                  <c:v>79.364999999999995</c:v>
                </c:pt>
                <c:pt idx="15874">
                  <c:v>79.37</c:v>
                </c:pt>
                <c:pt idx="15875">
                  <c:v>79.375</c:v>
                </c:pt>
                <c:pt idx="15876">
                  <c:v>79.38</c:v>
                </c:pt>
                <c:pt idx="15877">
                  <c:v>79.385000000000005</c:v>
                </c:pt>
                <c:pt idx="15878">
                  <c:v>79.39</c:v>
                </c:pt>
                <c:pt idx="15879">
                  <c:v>79.394999999999996</c:v>
                </c:pt>
                <c:pt idx="15880">
                  <c:v>79.400000000000006</c:v>
                </c:pt>
                <c:pt idx="15881">
                  <c:v>79.405000000000001</c:v>
                </c:pt>
                <c:pt idx="15882">
                  <c:v>79.41</c:v>
                </c:pt>
                <c:pt idx="15883">
                  <c:v>79.415000000000006</c:v>
                </c:pt>
                <c:pt idx="15884">
                  <c:v>79.42</c:v>
                </c:pt>
                <c:pt idx="15885">
                  <c:v>79.424999999999997</c:v>
                </c:pt>
                <c:pt idx="15886">
                  <c:v>79.430000000000007</c:v>
                </c:pt>
                <c:pt idx="15887">
                  <c:v>79.435000000000002</c:v>
                </c:pt>
                <c:pt idx="15888">
                  <c:v>79.44</c:v>
                </c:pt>
                <c:pt idx="15889">
                  <c:v>79.444999999999993</c:v>
                </c:pt>
                <c:pt idx="15890">
                  <c:v>79.45</c:v>
                </c:pt>
                <c:pt idx="15891">
                  <c:v>79.454999999999998</c:v>
                </c:pt>
                <c:pt idx="15892">
                  <c:v>79.459999999999994</c:v>
                </c:pt>
                <c:pt idx="15893">
                  <c:v>79.465000000000003</c:v>
                </c:pt>
                <c:pt idx="15894">
                  <c:v>79.47</c:v>
                </c:pt>
                <c:pt idx="15895">
                  <c:v>79.474999999999994</c:v>
                </c:pt>
                <c:pt idx="15896">
                  <c:v>79.48</c:v>
                </c:pt>
                <c:pt idx="15897">
                  <c:v>79.484999999999999</c:v>
                </c:pt>
                <c:pt idx="15898">
                  <c:v>79.489999999999995</c:v>
                </c:pt>
                <c:pt idx="15899">
                  <c:v>79.495000000000005</c:v>
                </c:pt>
                <c:pt idx="15900">
                  <c:v>79.5</c:v>
                </c:pt>
                <c:pt idx="15901">
                  <c:v>79.504999999999995</c:v>
                </c:pt>
                <c:pt idx="15902">
                  <c:v>79.510000000000005</c:v>
                </c:pt>
                <c:pt idx="15903">
                  <c:v>79.515000000000001</c:v>
                </c:pt>
                <c:pt idx="15904">
                  <c:v>79.52</c:v>
                </c:pt>
                <c:pt idx="15905">
                  <c:v>79.525000000000006</c:v>
                </c:pt>
                <c:pt idx="15906">
                  <c:v>79.53</c:v>
                </c:pt>
                <c:pt idx="15907">
                  <c:v>79.534999999999997</c:v>
                </c:pt>
                <c:pt idx="15908">
                  <c:v>79.540000000000006</c:v>
                </c:pt>
                <c:pt idx="15909">
                  <c:v>79.545000000000002</c:v>
                </c:pt>
                <c:pt idx="15910">
                  <c:v>79.55</c:v>
                </c:pt>
                <c:pt idx="15911">
                  <c:v>79.555000000000007</c:v>
                </c:pt>
                <c:pt idx="15912">
                  <c:v>79.56</c:v>
                </c:pt>
                <c:pt idx="15913">
                  <c:v>79.564999999999998</c:v>
                </c:pt>
                <c:pt idx="15914">
                  <c:v>79.569999999999993</c:v>
                </c:pt>
                <c:pt idx="15915">
                  <c:v>79.575000000000003</c:v>
                </c:pt>
                <c:pt idx="15916">
                  <c:v>79.58</c:v>
                </c:pt>
                <c:pt idx="15917">
                  <c:v>79.584999999999994</c:v>
                </c:pt>
                <c:pt idx="15918">
                  <c:v>79.59</c:v>
                </c:pt>
                <c:pt idx="15919">
                  <c:v>79.594999999999999</c:v>
                </c:pt>
                <c:pt idx="15920">
                  <c:v>79.599999999999994</c:v>
                </c:pt>
                <c:pt idx="15921">
                  <c:v>79.605000000000004</c:v>
                </c:pt>
                <c:pt idx="15922">
                  <c:v>79.61</c:v>
                </c:pt>
                <c:pt idx="15923">
                  <c:v>79.614999999999995</c:v>
                </c:pt>
                <c:pt idx="15924">
                  <c:v>79.62</c:v>
                </c:pt>
                <c:pt idx="15925">
                  <c:v>79.625</c:v>
                </c:pt>
                <c:pt idx="15926">
                  <c:v>79.63</c:v>
                </c:pt>
                <c:pt idx="15927">
                  <c:v>79.635000000000005</c:v>
                </c:pt>
                <c:pt idx="15928">
                  <c:v>79.64</c:v>
                </c:pt>
                <c:pt idx="15929">
                  <c:v>79.644999999999996</c:v>
                </c:pt>
                <c:pt idx="15930">
                  <c:v>79.650000000000006</c:v>
                </c:pt>
                <c:pt idx="15931">
                  <c:v>79.655000000000001</c:v>
                </c:pt>
                <c:pt idx="15932">
                  <c:v>79.66</c:v>
                </c:pt>
                <c:pt idx="15933">
                  <c:v>79.665000000000006</c:v>
                </c:pt>
                <c:pt idx="15934">
                  <c:v>79.67</c:v>
                </c:pt>
                <c:pt idx="15935">
                  <c:v>79.674999999999997</c:v>
                </c:pt>
                <c:pt idx="15936">
                  <c:v>79.680000000000007</c:v>
                </c:pt>
                <c:pt idx="15937">
                  <c:v>79.685000000000002</c:v>
                </c:pt>
                <c:pt idx="15938">
                  <c:v>79.69</c:v>
                </c:pt>
                <c:pt idx="15939">
                  <c:v>79.694999999999993</c:v>
                </c:pt>
                <c:pt idx="15940">
                  <c:v>79.7</c:v>
                </c:pt>
                <c:pt idx="15941">
                  <c:v>79.704999999999998</c:v>
                </c:pt>
                <c:pt idx="15942">
                  <c:v>79.709999999999994</c:v>
                </c:pt>
                <c:pt idx="15943">
                  <c:v>79.715000000000003</c:v>
                </c:pt>
                <c:pt idx="15944">
                  <c:v>79.72</c:v>
                </c:pt>
                <c:pt idx="15945">
                  <c:v>79.724999999999994</c:v>
                </c:pt>
                <c:pt idx="15946">
                  <c:v>79.73</c:v>
                </c:pt>
                <c:pt idx="15947">
                  <c:v>79.734999999999999</c:v>
                </c:pt>
                <c:pt idx="15948">
                  <c:v>79.739999999999995</c:v>
                </c:pt>
                <c:pt idx="15949">
                  <c:v>79.745000000000005</c:v>
                </c:pt>
                <c:pt idx="15950">
                  <c:v>79.75</c:v>
                </c:pt>
                <c:pt idx="15951">
                  <c:v>79.754999999999995</c:v>
                </c:pt>
                <c:pt idx="15952">
                  <c:v>79.760000000000005</c:v>
                </c:pt>
                <c:pt idx="15953">
                  <c:v>79.765000000000001</c:v>
                </c:pt>
                <c:pt idx="15954">
                  <c:v>79.77</c:v>
                </c:pt>
                <c:pt idx="15955">
                  <c:v>79.775000000000006</c:v>
                </c:pt>
                <c:pt idx="15956">
                  <c:v>79.78</c:v>
                </c:pt>
                <c:pt idx="15957">
                  <c:v>79.784999999999997</c:v>
                </c:pt>
                <c:pt idx="15958">
                  <c:v>79.790000000000006</c:v>
                </c:pt>
                <c:pt idx="15959">
                  <c:v>79.795000000000002</c:v>
                </c:pt>
                <c:pt idx="15960">
                  <c:v>79.8</c:v>
                </c:pt>
                <c:pt idx="15961">
                  <c:v>79.805000000000007</c:v>
                </c:pt>
                <c:pt idx="15962">
                  <c:v>79.81</c:v>
                </c:pt>
                <c:pt idx="15963">
                  <c:v>79.814999999999998</c:v>
                </c:pt>
                <c:pt idx="15964">
                  <c:v>79.819999999999993</c:v>
                </c:pt>
                <c:pt idx="15965">
                  <c:v>79.825000000000003</c:v>
                </c:pt>
                <c:pt idx="15966">
                  <c:v>79.83</c:v>
                </c:pt>
                <c:pt idx="15967">
                  <c:v>79.834999999999994</c:v>
                </c:pt>
                <c:pt idx="15968">
                  <c:v>79.84</c:v>
                </c:pt>
                <c:pt idx="15969">
                  <c:v>79.844999999999999</c:v>
                </c:pt>
                <c:pt idx="15970">
                  <c:v>79.849999999999994</c:v>
                </c:pt>
                <c:pt idx="15971">
                  <c:v>79.855000000000004</c:v>
                </c:pt>
                <c:pt idx="15972">
                  <c:v>79.86</c:v>
                </c:pt>
                <c:pt idx="15973">
                  <c:v>79.864999999999995</c:v>
                </c:pt>
                <c:pt idx="15974">
                  <c:v>79.87</c:v>
                </c:pt>
                <c:pt idx="15975">
                  <c:v>79.875</c:v>
                </c:pt>
                <c:pt idx="15976">
                  <c:v>79.88</c:v>
                </c:pt>
                <c:pt idx="15977">
                  <c:v>79.885000000000005</c:v>
                </c:pt>
                <c:pt idx="15978">
                  <c:v>79.89</c:v>
                </c:pt>
                <c:pt idx="15979">
                  <c:v>79.894999999999996</c:v>
                </c:pt>
                <c:pt idx="15980">
                  <c:v>79.900000000000006</c:v>
                </c:pt>
                <c:pt idx="15981">
                  <c:v>79.905000000000001</c:v>
                </c:pt>
                <c:pt idx="15982">
                  <c:v>79.91</c:v>
                </c:pt>
                <c:pt idx="15983">
                  <c:v>79.915000000000006</c:v>
                </c:pt>
                <c:pt idx="15984">
                  <c:v>79.92</c:v>
                </c:pt>
                <c:pt idx="15985">
                  <c:v>79.924999999999997</c:v>
                </c:pt>
                <c:pt idx="15986">
                  <c:v>79.930000000000007</c:v>
                </c:pt>
                <c:pt idx="15987">
                  <c:v>79.935000000000002</c:v>
                </c:pt>
                <c:pt idx="15988">
                  <c:v>79.94</c:v>
                </c:pt>
                <c:pt idx="15989">
                  <c:v>79.944999999999993</c:v>
                </c:pt>
                <c:pt idx="15990">
                  <c:v>79.95</c:v>
                </c:pt>
                <c:pt idx="15991">
                  <c:v>79.954999999999998</c:v>
                </c:pt>
                <c:pt idx="15992">
                  <c:v>79.959999999999994</c:v>
                </c:pt>
                <c:pt idx="15993">
                  <c:v>79.965000000000003</c:v>
                </c:pt>
                <c:pt idx="15994">
                  <c:v>79.97</c:v>
                </c:pt>
                <c:pt idx="15995">
                  <c:v>79.974999999999994</c:v>
                </c:pt>
                <c:pt idx="15996">
                  <c:v>79.98</c:v>
                </c:pt>
                <c:pt idx="15997">
                  <c:v>79.984999999999999</c:v>
                </c:pt>
                <c:pt idx="15998">
                  <c:v>79.989999999999995</c:v>
                </c:pt>
                <c:pt idx="15999">
                  <c:v>79.995000000000005</c:v>
                </c:pt>
                <c:pt idx="16000">
                  <c:v>80</c:v>
                </c:pt>
                <c:pt idx="16001">
                  <c:v>80.004999999999995</c:v>
                </c:pt>
                <c:pt idx="16002">
                  <c:v>80.010000000000005</c:v>
                </c:pt>
                <c:pt idx="16003">
                  <c:v>80.015000000000001</c:v>
                </c:pt>
                <c:pt idx="16004">
                  <c:v>80.02</c:v>
                </c:pt>
                <c:pt idx="16005">
                  <c:v>80.025000000000006</c:v>
                </c:pt>
                <c:pt idx="16006">
                  <c:v>80.03</c:v>
                </c:pt>
                <c:pt idx="16007">
                  <c:v>80.034999999999997</c:v>
                </c:pt>
                <c:pt idx="16008">
                  <c:v>80.040000000000006</c:v>
                </c:pt>
                <c:pt idx="16009">
                  <c:v>80.045000000000002</c:v>
                </c:pt>
                <c:pt idx="16010">
                  <c:v>80.05</c:v>
                </c:pt>
                <c:pt idx="16011">
                  <c:v>80.055000000000007</c:v>
                </c:pt>
                <c:pt idx="16012">
                  <c:v>80.06</c:v>
                </c:pt>
                <c:pt idx="16013">
                  <c:v>80.064999999999998</c:v>
                </c:pt>
                <c:pt idx="16014">
                  <c:v>80.069999999999993</c:v>
                </c:pt>
                <c:pt idx="16015">
                  <c:v>80.075000000000003</c:v>
                </c:pt>
                <c:pt idx="16016">
                  <c:v>80.08</c:v>
                </c:pt>
                <c:pt idx="16017">
                  <c:v>80.084999999999994</c:v>
                </c:pt>
                <c:pt idx="16018">
                  <c:v>80.09</c:v>
                </c:pt>
                <c:pt idx="16019">
                  <c:v>80.094999999999999</c:v>
                </c:pt>
                <c:pt idx="16020">
                  <c:v>80.099999999999994</c:v>
                </c:pt>
                <c:pt idx="16021">
                  <c:v>80.105000000000004</c:v>
                </c:pt>
                <c:pt idx="16022">
                  <c:v>80.11</c:v>
                </c:pt>
                <c:pt idx="16023">
                  <c:v>80.114999999999995</c:v>
                </c:pt>
                <c:pt idx="16024">
                  <c:v>80.12</c:v>
                </c:pt>
                <c:pt idx="16025">
                  <c:v>80.125</c:v>
                </c:pt>
                <c:pt idx="16026">
                  <c:v>80.13</c:v>
                </c:pt>
                <c:pt idx="16027">
                  <c:v>80.135000000000005</c:v>
                </c:pt>
                <c:pt idx="16028">
                  <c:v>80.14</c:v>
                </c:pt>
                <c:pt idx="16029">
                  <c:v>80.144999999999996</c:v>
                </c:pt>
                <c:pt idx="16030">
                  <c:v>80.150000000000006</c:v>
                </c:pt>
                <c:pt idx="16031">
                  <c:v>80.155000000000001</c:v>
                </c:pt>
                <c:pt idx="16032">
                  <c:v>80.16</c:v>
                </c:pt>
                <c:pt idx="16033">
                  <c:v>80.165000000000006</c:v>
                </c:pt>
                <c:pt idx="16034">
                  <c:v>80.17</c:v>
                </c:pt>
                <c:pt idx="16035">
                  <c:v>80.174999999999997</c:v>
                </c:pt>
                <c:pt idx="16036">
                  <c:v>80.180000000000007</c:v>
                </c:pt>
                <c:pt idx="16037">
                  <c:v>80.185000000000002</c:v>
                </c:pt>
                <c:pt idx="16038">
                  <c:v>80.19</c:v>
                </c:pt>
                <c:pt idx="16039">
                  <c:v>80.194999999999993</c:v>
                </c:pt>
                <c:pt idx="16040">
                  <c:v>80.2</c:v>
                </c:pt>
                <c:pt idx="16041">
                  <c:v>80.204999999999998</c:v>
                </c:pt>
                <c:pt idx="16042">
                  <c:v>80.209999999999994</c:v>
                </c:pt>
                <c:pt idx="16043">
                  <c:v>80.215000000000003</c:v>
                </c:pt>
                <c:pt idx="16044">
                  <c:v>80.22</c:v>
                </c:pt>
                <c:pt idx="16045">
                  <c:v>80.224999999999994</c:v>
                </c:pt>
                <c:pt idx="16046">
                  <c:v>80.23</c:v>
                </c:pt>
                <c:pt idx="16047">
                  <c:v>80.234999999999999</c:v>
                </c:pt>
                <c:pt idx="16048">
                  <c:v>80.239999999999995</c:v>
                </c:pt>
                <c:pt idx="16049">
                  <c:v>80.245000000000005</c:v>
                </c:pt>
                <c:pt idx="16050">
                  <c:v>80.25</c:v>
                </c:pt>
                <c:pt idx="16051">
                  <c:v>80.254999999999995</c:v>
                </c:pt>
                <c:pt idx="16052">
                  <c:v>80.260000000000005</c:v>
                </c:pt>
                <c:pt idx="16053">
                  <c:v>80.265000000000001</c:v>
                </c:pt>
                <c:pt idx="16054">
                  <c:v>80.27</c:v>
                </c:pt>
                <c:pt idx="16055">
                  <c:v>80.275000000000006</c:v>
                </c:pt>
                <c:pt idx="16056">
                  <c:v>80.28</c:v>
                </c:pt>
                <c:pt idx="16057">
                  <c:v>80.284999999999997</c:v>
                </c:pt>
                <c:pt idx="16058">
                  <c:v>80.290000000000006</c:v>
                </c:pt>
                <c:pt idx="16059">
                  <c:v>80.295000000000002</c:v>
                </c:pt>
                <c:pt idx="16060">
                  <c:v>80.3</c:v>
                </c:pt>
                <c:pt idx="16061">
                  <c:v>80.305000000000007</c:v>
                </c:pt>
                <c:pt idx="16062">
                  <c:v>80.31</c:v>
                </c:pt>
                <c:pt idx="16063">
                  <c:v>80.314999999999998</c:v>
                </c:pt>
                <c:pt idx="16064">
                  <c:v>80.319999999999993</c:v>
                </c:pt>
                <c:pt idx="16065">
                  <c:v>80.325000000000003</c:v>
                </c:pt>
                <c:pt idx="16066">
                  <c:v>80.33</c:v>
                </c:pt>
                <c:pt idx="16067">
                  <c:v>80.334999999999994</c:v>
                </c:pt>
                <c:pt idx="16068">
                  <c:v>80.34</c:v>
                </c:pt>
                <c:pt idx="16069">
                  <c:v>80.344999999999999</c:v>
                </c:pt>
                <c:pt idx="16070">
                  <c:v>80.349999999999994</c:v>
                </c:pt>
                <c:pt idx="16071">
                  <c:v>80.355000000000004</c:v>
                </c:pt>
                <c:pt idx="16072">
                  <c:v>80.36</c:v>
                </c:pt>
                <c:pt idx="16073">
                  <c:v>80.364999999999995</c:v>
                </c:pt>
                <c:pt idx="16074">
                  <c:v>80.37</c:v>
                </c:pt>
                <c:pt idx="16075">
                  <c:v>80.375</c:v>
                </c:pt>
                <c:pt idx="16076">
                  <c:v>80.38</c:v>
                </c:pt>
                <c:pt idx="16077">
                  <c:v>80.385000000000005</c:v>
                </c:pt>
                <c:pt idx="16078">
                  <c:v>80.39</c:v>
                </c:pt>
                <c:pt idx="16079">
                  <c:v>80.394999999999996</c:v>
                </c:pt>
                <c:pt idx="16080">
                  <c:v>80.400000000000006</c:v>
                </c:pt>
                <c:pt idx="16081">
                  <c:v>80.405000000000001</c:v>
                </c:pt>
                <c:pt idx="16082">
                  <c:v>80.41</c:v>
                </c:pt>
                <c:pt idx="16083">
                  <c:v>80.415000000000006</c:v>
                </c:pt>
                <c:pt idx="16084">
                  <c:v>80.42</c:v>
                </c:pt>
                <c:pt idx="16085">
                  <c:v>80.424999999999997</c:v>
                </c:pt>
                <c:pt idx="16086">
                  <c:v>80.430000000000007</c:v>
                </c:pt>
                <c:pt idx="16087">
                  <c:v>80.435000000000002</c:v>
                </c:pt>
                <c:pt idx="16088">
                  <c:v>80.44</c:v>
                </c:pt>
                <c:pt idx="16089">
                  <c:v>80.444999999999993</c:v>
                </c:pt>
                <c:pt idx="16090">
                  <c:v>80.45</c:v>
                </c:pt>
                <c:pt idx="16091">
                  <c:v>80.454999999999998</c:v>
                </c:pt>
                <c:pt idx="16092">
                  <c:v>80.459999999999994</c:v>
                </c:pt>
                <c:pt idx="16093">
                  <c:v>80.465000000000003</c:v>
                </c:pt>
                <c:pt idx="16094">
                  <c:v>80.47</c:v>
                </c:pt>
                <c:pt idx="16095">
                  <c:v>80.474999999999994</c:v>
                </c:pt>
                <c:pt idx="16096">
                  <c:v>80.48</c:v>
                </c:pt>
                <c:pt idx="16097">
                  <c:v>80.484999999999999</c:v>
                </c:pt>
                <c:pt idx="16098">
                  <c:v>80.489999999999995</c:v>
                </c:pt>
                <c:pt idx="16099">
                  <c:v>80.495000000000005</c:v>
                </c:pt>
                <c:pt idx="16100">
                  <c:v>80.5</c:v>
                </c:pt>
                <c:pt idx="16101">
                  <c:v>80.504999999999995</c:v>
                </c:pt>
                <c:pt idx="16102">
                  <c:v>80.510000000000005</c:v>
                </c:pt>
                <c:pt idx="16103">
                  <c:v>80.515000000000001</c:v>
                </c:pt>
                <c:pt idx="16104">
                  <c:v>80.52</c:v>
                </c:pt>
                <c:pt idx="16105">
                  <c:v>80.525000000000006</c:v>
                </c:pt>
                <c:pt idx="16106">
                  <c:v>80.53</c:v>
                </c:pt>
                <c:pt idx="16107">
                  <c:v>80.534999999999997</c:v>
                </c:pt>
                <c:pt idx="16108">
                  <c:v>80.540000000000006</c:v>
                </c:pt>
                <c:pt idx="16109">
                  <c:v>80.545000000000002</c:v>
                </c:pt>
                <c:pt idx="16110">
                  <c:v>80.55</c:v>
                </c:pt>
                <c:pt idx="16111">
                  <c:v>80.555000000000007</c:v>
                </c:pt>
                <c:pt idx="16112">
                  <c:v>80.56</c:v>
                </c:pt>
                <c:pt idx="16113">
                  <c:v>80.564999999999998</c:v>
                </c:pt>
                <c:pt idx="16114">
                  <c:v>80.569999999999993</c:v>
                </c:pt>
                <c:pt idx="16115">
                  <c:v>80.575000000000003</c:v>
                </c:pt>
                <c:pt idx="16116">
                  <c:v>80.58</c:v>
                </c:pt>
                <c:pt idx="16117">
                  <c:v>80.584999999999994</c:v>
                </c:pt>
                <c:pt idx="16118">
                  <c:v>80.59</c:v>
                </c:pt>
                <c:pt idx="16119">
                  <c:v>80.594999999999999</c:v>
                </c:pt>
                <c:pt idx="16120">
                  <c:v>80.599999999999994</c:v>
                </c:pt>
                <c:pt idx="16121">
                  <c:v>80.605000000000004</c:v>
                </c:pt>
                <c:pt idx="16122">
                  <c:v>80.61</c:v>
                </c:pt>
                <c:pt idx="16123">
                  <c:v>80.614999999999995</c:v>
                </c:pt>
                <c:pt idx="16124">
                  <c:v>80.62</c:v>
                </c:pt>
                <c:pt idx="16125">
                  <c:v>80.625</c:v>
                </c:pt>
                <c:pt idx="16126">
                  <c:v>80.63</c:v>
                </c:pt>
                <c:pt idx="16127">
                  <c:v>80.635000000000005</c:v>
                </c:pt>
                <c:pt idx="16128">
                  <c:v>80.64</c:v>
                </c:pt>
                <c:pt idx="16129">
                  <c:v>80.644999999999996</c:v>
                </c:pt>
                <c:pt idx="16130">
                  <c:v>80.650000000000006</c:v>
                </c:pt>
                <c:pt idx="16131">
                  <c:v>80.655000000000001</c:v>
                </c:pt>
                <c:pt idx="16132">
                  <c:v>80.66</c:v>
                </c:pt>
                <c:pt idx="16133">
                  <c:v>80.665000000000006</c:v>
                </c:pt>
                <c:pt idx="16134">
                  <c:v>80.67</c:v>
                </c:pt>
                <c:pt idx="16135">
                  <c:v>80.674999999999997</c:v>
                </c:pt>
                <c:pt idx="16136">
                  <c:v>80.680000000000007</c:v>
                </c:pt>
                <c:pt idx="16137">
                  <c:v>80.685000000000002</c:v>
                </c:pt>
                <c:pt idx="16138">
                  <c:v>80.69</c:v>
                </c:pt>
                <c:pt idx="16139">
                  <c:v>80.694999999999993</c:v>
                </c:pt>
                <c:pt idx="16140">
                  <c:v>80.7</c:v>
                </c:pt>
                <c:pt idx="16141">
                  <c:v>80.704999999999998</c:v>
                </c:pt>
                <c:pt idx="16142">
                  <c:v>80.709999999999994</c:v>
                </c:pt>
                <c:pt idx="16143">
                  <c:v>80.715000000000003</c:v>
                </c:pt>
                <c:pt idx="16144">
                  <c:v>80.72</c:v>
                </c:pt>
                <c:pt idx="16145">
                  <c:v>80.724999999999994</c:v>
                </c:pt>
                <c:pt idx="16146">
                  <c:v>80.73</c:v>
                </c:pt>
                <c:pt idx="16147">
                  <c:v>80.734999999999999</c:v>
                </c:pt>
                <c:pt idx="16148">
                  <c:v>80.739999999999995</c:v>
                </c:pt>
                <c:pt idx="16149">
                  <c:v>80.745000000000005</c:v>
                </c:pt>
                <c:pt idx="16150">
                  <c:v>80.75</c:v>
                </c:pt>
                <c:pt idx="16151">
                  <c:v>80.754999999999995</c:v>
                </c:pt>
                <c:pt idx="16152">
                  <c:v>80.760000000000005</c:v>
                </c:pt>
                <c:pt idx="16153">
                  <c:v>80.765000000000001</c:v>
                </c:pt>
                <c:pt idx="16154">
                  <c:v>80.77</c:v>
                </c:pt>
                <c:pt idx="16155">
                  <c:v>80.775000000000006</c:v>
                </c:pt>
                <c:pt idx="16156">
                  <c:v>80.78</c:v>
                </c:pt>
                <c:pt idx="16157">
                  <c:v>80.784999999999997</c:v>
                </c:pt>
                <c:pt idx="16158">
                  <c:v>80.790000000000006</c:v>
                </c:pt>
                <c:pt idx="16159">
                  <c:v>80.795000000000002</c:v>
                </c:pt>
                <c:pt idx="16160">
                  <c:v>80.8</c:v>
                </c:pt>
                <c:pt idx="16161">
                  <c:v>80.805000000000007</c:v>
                </c:pt>
                <c:pt idx="16162">
                  <c:v>80.81</c:v>
                </c:pt>
                <c:pt idx="16163">
                  <c:v>80.814999999999998</c:v>
                </c:pt>
                <c:pt idx="16164">
                  <c:v>80.819999999999993</c:v>
                </c:pt>
                <c:pt idx="16165">
                  <c:v>80.825000000000003</c:v>
                </c:pt>
                <c:pt idx="16166">
                  <c:v>80.83</c:v>
                </c:pt>
                <c:pt idx="16167">
                  <c:v>80.834999999999994</c:v>
                </c:pt>
                <c:pt idx="16168">
                  <c:v>80.84</c:v>
                </c:pt>
                <c:pt idx="16169">
                  <c:v>80.844999999999999</c:v>
                </c:pt>
                <c:pt idx="16170">
                  <c:v>80.849999999999994</c:v>
                </c:pt>
                <c:pt idx="16171">
                  <c:v>80.855000000000004</c:v>
                </c:pt>
                <c:pt idx="16172">
                  <c:v>80.86</c:v>
                </c:pt>
                <c:pt idx="16173">
                  <c:v>80.864999999999995</c:v>
                </c:pt>
                <c:pt idx="16174">
                  <c:v>80.87</c:v>
                </c:pt>
                <c:pt idx="16175">
                  <c:v>80.875</c:v>
                </c:pt>
                <c:pt idx="16176">
                  <c:v>80.88</c:v>
                </c:pt>
                <c:pt idx="16177">
                  <c:v>80.885000000000005</c:v>
                </c:pt>
                <c:pt idx="16178">
                  <c:v>80.89</c:v>
                </c:pt>
                <c:pt idx="16179">
                  <c:v>80.894999999999996</c:v>
                </c:pt>
                <c:pt idx="16180">
                  <c:v>80.900000000000006</c:v>
                </c:pt>
                <c:pt idx="16181">
                  <c:v>80.905000000000001</c:v>
                </c:pt>
                <c:pt idx="16182">
                  <c:v>80.91</c:v>
                </c:pt>
                <c:pt idx="16183">
                  <c:v>80.915000000000006</c:v>
                </c:pt>
                <c:pt idx="16184">
                  <c:v>80.92</c:v>
                </c:pt>
                <c:pt idx="16185">
                  <c:v>80.924999999999997</c:v>
                </c:pt>
                <c:pt idx="16186">
                  <c:v>80.930000000000007</c:v>
                </c:pt>
                <c:pt idx="16187">
                  <c:v>80.935000000000002</c:v>
                </c:pt>
                <c:pt idx="16188">
                  <c:v>80.94</c:v>
                </c:pt>
                <c:pt idx="16189">
                  <c:v>80.944999999999993</c:v>
                </c:pt>
                <c:pt idx="16190">
                  <c:v>80.95</c:v>
                </c:pt>
                <c:pt idx="16191">
                  <c:v>80.954999999999998</c:v>
                </c:pt>
                <c:pt idx="16192">
                  <c:v>80.959999999999994</c:v>
                </c:pt>
                <c:pt idx="16193">
                  <c:v>80.965000000000003</c:v>
                </c:pt>
                <c:pt idx="16194">
                  <c:v>80.97</c:v>
                </c:pt>
                <c:pt idx="16195">
                  <c:v>80.974999999999994</c:v>
                </c:pt>
                <c:pt idx="16196">
                  <c:v>80.98</c:v>
                </c:pt>
                <c:pt idx="16197">
                  <c:v>80.984999999999999</c:v>
                </c:pt>
                <c:pt idx="16198">
                  <c:v>80.989999999999995</c:v>
                </c:pt>
                <c:pt idx="16199">
                  <c:v>80.995000000000005</c:v>
                </c:pt>
                <c:pt idx="16200">
                  <c:v>81</c:v>
                </c:pt>
                <c:pt idx="16201">
                  <c:v>81.004999999999995</c:v>
                </c:pt>
                <c:pt idx="16202">
                  <c:v>81.010000000000005</c:v>
                </c:pt>
                <c:pt idx="16203">
                  <c:v>81.015000000000001</c:v>
                </c:pt>
                <c:pt idx="16204">
                  <c:v>81.02</c:v>
                </c:pt>
                <c:pt idx="16205">
                  <c:v>81.025000000000006</c:v>
                </c:pt>
                <c:pt idx="16206">
                  <c:v>81.03</c:v>
                </c:pt>
                <c:pt idx="16207">
                  <c:v>81.034999999999997</c:v>
                </c:pt>
                <c:pt idx="16208">
                  <c:v>81.040000000000006</c:v>
                </c:pt>
                <c:pt idx="16209">
                  <c:v>81.045000000000002</c:v>
                </c:pt>
                <c:pt idx="16210">
                  <c:v>81.05</c:v>
                </c:pt>
                <c:pt idx="16211">
                  <c:v>81.055000000000007</c:v>
                </c:pt>
                <c:pt idx="16212">
                  <c:v>81.06</c:v>
                </c:pt>
                <c:pt idx="16213">
                  <c:v>81.064999999999998</c:v>
                </c:pt>
                <c:pt idx="16214">
                  <c:v>81.069999999999993</c:v>
                </c:pt>
                <c:pt idx="16215">
                  <c:v>81.075000000000003</c:v>
                </c:pt>
                <c:pt idx="16216">
                  <c:v>81.08</c:v>
                </c:pt>
                <c:pt idx="16217">
                  <c:v>81.084999999999994</c:v>
                </c:pt>
                <c:pt idx="16218">
                  <c:v>81.09</c:v>
                </c:pt>
                <c:pt idx="16219">
                  <c:v>81.094999999999999</c:v>
                </c:pt>
                <c:pt idx="16220">
                  <c:v>81.099999999999994</c:v>
                </c:pt>
                <c:pt idx="16221">
                  <c:v>81.105000000000004</c:v>
                </c:pt>
                <c:pt idx="16222">
                  <c:v>81.11</c:v>
                </c:pt>
                <c:pt idx="16223">
                  <c:v>81.114999999999995</c:v>
                </c:pt>
                <c:pt idx="16224">
                  <c:v>81.12</c:v>
                </c:pt>
                <c:pt idx="16225">
                  <c:v>81.125</c:v>
                </c:pt>
                <c:pt idx="16226">
                  <c:v>81.13</c:v>
                </c:pt>
                <c:pt idx="16227">
                  <c:v>81.135000000000005</c:v>
                </c:pt>
                <c:pt idx="16228">
                  <c:v>81.14</c:v>
                </c:pt>
                <c:pt idx="16229">
                  <c:v>81.144999999999996</c:v>
                </c:pt>
                <c:pt idx="16230">
                  <c:v>81.150000000000006</c:v>
                </c:pt>
                <c:pt idx="16231">
                  <c:v>81.155000000000001</c:v>
                </c:pt>
                <c:pt idx="16232">
                  <c:v>81.16</c:v>
                </c:pt>
                <c:pt idx="16233">
                  <c:v>81.165000000000006</c:v>
                </c:pt>
                <c:pt idx="16234">
                  <c:v>81.17</c:v>
                </c:pt>
                <c:pt idx="16235">
                  <c:v>81.174999999999997</c:v>
                </c:pt>
                <c:pt idx="16236">
                  <c:v>81.180000000000007</c:v>
                </c:pt>
                <c:pt idx="16237">
                  <c:v>81.185000000000002</c:v>
                </c:pt>
                <c:pt idx="16238">
                  <c:v>81.19</c:v>
                </c:pt>
                <c:pt idx="16239">
                  <c:v>81.194999999999993</c:v>
                </c:pt>
                <c:pt idx="16240">
                  <c:v>81.2</c:v>
                </c:pt>
                <c:pt idx="16241">
                  <c:v>81.204999999999998</c:v>
                </c:pt>
                <c:pt idx="16242">
                  <c:v>81.209999999999994</c:v>
                </c:pt>
                <c:pt idx="16243">
                  <c:v>81.215000000000003</c:v>
                </c:pt>
                <c:pt idx="16244">
                  <c:v>81.22</c:v>
                </c:pt>
                <c:pt idx="16245">
                  <c:v>81.224999999999994</c:v>
                </c:pt>
                <c:pt idx="16246">
                  <c:v>81.23</c:v>
                </c:pt>
                <c:pt idx="16247">
                  <c:v>81.234999999999999</c:v>
                </c:pt>
                <c:pt idx="16248">
                  <c:v>81.239999999999995</c:v>
                </c:pt>
                <c:pt idx="16249">
                  <c:v>81.245000000000005</c:v>
                </c:pt>
                <c:pt idx="16250">
                  <c:v>81.25</c:v>
                </c:pt>
                <c:pt idx="16251">
                  <c:v>81.254999999999995</c:v>
                </c:pt>
                <c:pt idx="16252">
                  <c:v>81.260000000000005</c:v>
                </c:pt>
                <c:pt idx="16253">
                  <c:v>81.265000000000001</c:v>
                </c:pt>
                <c:pt idx="16254">
                  <c:v>81.27</c:v>
                </c:pt>
                <c:pt idx="16255">
                  <c:v>81.275000000000006</c:v>
                </c:pt>
                <c:pt idx="16256">
                  <c:v>81.28</c:v>
                </c:pt>
                <c:pt idx="16257">
                  <c:v>81.284999999999997</c:v>
                </c:pt>
                <c:pt idx="16258">
                  <c:v>81.290000000000006</c:v>
                </c:pt>
                <c:pt idx="16259">
                  <c:v>81.295000000000002</c:v>
                </c:pt>
                <c:pt idx="16260">
                  <c:v>81.3</c:v>
                </c:pt>
                <c:pt idx="16261">
                  <c:v>81.305000000000007</c:v>
                </c:pt>
                <c:pt idx="16262">
                  <c:v>81.31</c:v>
                </c:pt>
                <c:pt idx="16263">
                  <c:v>81.314999999999998</c:v>
                </c:pt>
                <c:pt idx="16264">
                  <c:v>81.319999999999993</c:v>
                </c:pt>
                <c:pt idx="16265">
                  <c:v>81.325000000000003</c:v>
                </c:pt>
                <c:pt idx="16266">
                  <c:v>81.33</c:v>
                </c:pt>
                <c:pt idx="16267">
                  <c:v>81.334999999999994</c:v>
                </c:pt>
                <c:pt idx="16268">
                  <c:v>81.34</c:v>
                </c:pt>
                <c:pt idx="16269">
                  <c:v>81.344999999999999</c:v>
                </c:pt>
                <c:pt idx="16270">
                  <c:v>81.349999999999994</c:v>
                </c:pt>
                <c:pt idx="16271">
                  <c:v>81.355000000000004</c:v>
                </c:pt>
                <c:pt idx="16272">
                  <c:v>81.36</c:v>
                </c:pt>
                <c:pt idx="16273">
                  <c:v>81.364999999999995</c:v>
                </c:pt>
                <c:pt idx="16274">
                  <c:v>81.37</c:v>
                </c:pt>
                <c:pt idx="16275">
                  <c:v>81.375</c:v>
                </c:pt>
                <c:pt idx="16276">
                  <c:v>81.38</c:v>
                </c:pt>
                <c:pt idx="16277">
                  <c:v>81.385000000000005</c:v>
                </c:pt>
                <c:pt idx="16278">
                  <c:v>81.39</c:v>
                </c:pt>
                <c:pt idx="16279">
                  <c:v>81.394999999999996</c:v>
                </c:pt>
                <c:pt idx="16280">
                  <c:v>81.400000000000006</c:v>
                </c:pt>
                <c:pt idx="16281">
                  <c:v>81.405000000000001</c:v>
                </c:pt>
                <c:pt idx="16282">
                  <c:v>81.41</c:v>
                </c:pt>
                <c:pt idx="16283">
                  <c:v>81.415000000000006</c:v>
                </c:pt>
                <c:pt idx="16284">
                  <c:v>81.42</c:v>
                </c:pt>
                <c:pt idx="16285">
                  <c:v>81.424999999999997</c:v>
                </c:pt>
                <c:pt idx="16286">
                  <c:v>81.430000000000007</c:v>
                </c:pt>
                <c:pt idx="16287">
                  <c:v>81.435000000000002</c:v>
                </c:pt>
                <c:pt idx="16288">
                  <c:v>81.44</c:v>
                </c:pt>
                <c:pt idx="16289">
                  <c:v>81.444999999999993</c:v>
                </c:pt>
                <c:pt idx="16290">
                  <c:v>81.45</c:v>
                </c:pt>
                <c:pt idx="16291">
                  <c:v>81.454999999999998</c:v>
                </c:pt>
                <c:pt idx="16292">
                  <c:v>81.459999999999994</c:v>
                </c:pt>
                <c:pt idx="16293">
                  <c:v>81.465000000000003</c:v>
                </c:pt>
                <c:pt idx="16294">
                  <c:v>81.47</c:v>
                </c:pt>
                <c:pt idx="16295">
                  <c:v>81.474999999999994</c:v>
                </c:pt>
                <c:pt idx="16296">
                  <c:v>81.48</c:v>
                </c:pt>
                <c:pt idx="16297">
                  <c:v>81.484999999999999</c:v>
                </c:pt>
                <c:pt idx="16298">
                  <c:v>81.489999999999995</c:v>
                </c:pt>
                <c:pt idx="16299">
                  <c:v>81.495000000000005</c:v>
                </c:pt>
                <c:pt idx="16300">
                  <c:v>81.5</c:v>
                </c:pt>
                <c:pt idx="16301">
                  <c:v>81.504999999999995</c:v>
                </c:pt>
                <c:pt idx="16302">
                  <c:v>81.510000000000005</c:v>
                </c:pt>
                <c:pt idx="16303">
                  <c:v>81.515000000000001</c:v>
                </c:pt>
                <c:pt idx="16304">
                  <c:v>81.52</c:v>
                </c:pt>
                <c:pt idx="16305">
                  <c:v>81.525000000000006</c:v>
                </c:pt>
                <c:pt idx="16306">
                  <c:v>81.53</c:v>
                </c:pt>
                <c:pt idx="16307">
                  <c:v>81.534999999999997</c:v>
                </c:pt>
                <c:pt idx="16308">
                  <c:v>81.540000000000006</c:v>
                </c:pt>
                <c:pt idx="16309">
                  <c:v>81.545000000000002</c:v>
                </c:pt>
                <c:pt idx="16310">
                  <c:v>81.55</c:v>
                </c:pt>
                <c:pt idx="16311">
                  <c:v>81.555000000000007</c:v>
                </c:pt>
                <c:pt idx="16312">
                  <c:v>81.56</c:v>
                </c:pt>
                <c:pt idx="16313">
                  <c:v>81.564999999999998</c:v>
                </c:pt>
                <c:pt idx="16314">
                  <c:v>81.569999999999993</c:v>
                </c:pt>
                <c:pt idx="16315">
                  <c:v>81.575000000000003</c:v>
                </c:pt>
                <c:pt idx="16316">
                  <c:v>81.58</c:v>
                </c:pt>
                <c:pt idx="16317">
                  <c:v>81.584999999999994</c:v>
                </c:pt>
                <c:pt idx="16318">
                  <c:v>81.59</c:v>
                </c:pt>
                <c:pt idx="16319">
                  <c:v>81.594999999999999</c:v>
                </c:pt>
                <c:pt idx="16320">
                  <c:v>81.599999999999994</c:v>
                </c:pt>
                <c:pt idx="16321">
                  <c:v>81.605000000000004</c:v>
                </c:pt>
                <c:pt idx="16322">
                  <c:v>81.61</c:v>
                </c:pt>
                <c:pt idx="16323">
                  <c:v>81.614999999999995</c:v>
                </c:pt>
                <c:pt idx="16324">
                  <c:v>81.62</c:v>
                </c:pt>
                <c:pt idx="16325">
                  <c:v>81.625</c:v>
                </c:pt>
                <c:pt idx="16326">
                  <c:v>81.63</c:v>
                </c:pt>
                <c:pt idx="16327">
                  <c:v>81.635000000000005</c:v>
                </c:pt>
                <c:pt idx="16328">
                  <c:v>81.64</c:v>
                </c:pt>
                <c:pt idx="16329">
                  <c:v>81.644999999999996</c:v>
                </c:pt>
                <c:pt idx="16330">
                  <c:v>81.650000000000006</c:v>
                </c:pt>
                <c:pt idx="16331">
                  <c:v>81.655000000000001</c:v>
                </c:pt>
                <c:pt idx="16332">
                  <c:v>81.66</c:v>
                </c:pt>
                <c:pt idx="16333">
                  <c:v>81.665000000000006</c:v>
                </c:pt>
                <c:pt idx="16334">
                  <c:v>81.67</c:v>
                </c:pt>
                <c:pt idx="16335">
                  <c:v>81.674999999999997</c:v>
                </c:pt>
                <c:pt idx="16336">
                  <c:v>81.680000000000007</c:v>
                </c:pt>
                <c:pt idx="16337">
                  <c:v>81.685000000000002</c:v>
                </c:pt>
                <c:pt idx="16338">
                  <c:v>81.69</c:v>
                </c:pt>
                <c:pt idx="16339">
                  <c:v>81.694999999999993</c:v>
                </c:pt>
                <c:pt idx="16340">
                  <c:v>81.7</c:v>
                </c:pt>
                <c:pt idx="16341">
                  <c:v>81.704999999999998</c:v>
                </c:pt>
                <c:pt idx="16342">
                  <c:v>81.709999999999994</c:v>
                </c:pt>
                <c:pt idx="16343">
                  <c:v>81.715000000000003</c:v>
                </c:pt>
                <c:pt idx="16344">
                  <c:v>81.72</c:v>
                </c:pt>
                <c:pt idx="16345">
                  <c:v>81.724999999999994</c:v>
                </c:pt>
                <c:pt idx="16346">
                  <c:v>81.73</c:v>
                </c:pt>
                <c:pt idx="16347">
                  <c:v>81.734999999999999</c:v>
                </c:pt>
                <c:pt idx="16348">
                  <c:v>81.739999999999995</c:v>
                </c:pt>
                <c:pt idx="16349">
                  <c:v>81.745000000000005</c:v>
                </c:pt>
                <c:pt idx="16350">
                  <c:v>81.75</c:v>
                </c:pt>
                <c:pt idx="16351">
                  <c:v>81.754999999999995</c:v>
                </c:pt>
                <c:pt idx="16352">
                  <c:v>81.760000000000005</c:v>
                </c:pt>
                <c:pt idx="16353">
                  <c:v>81.765000000000001</c:v>
                </c:pt>
                <c:pt idx="16354">
                  <c:v>81.77</c:v>
                </c:pt>
                <c:pt idx="16355">
                  <c:v>81.775000000000006</c:v>
                </c:pt>
                <c:pt idx="16356">
                  <c:v>81.78</c:v>
                </c:pt>
                <c:pt idx="16357">
                  <c:v>81.784999999999997</c:v>
                </c:pt>
                <c:pt idx="16358">
                  <c:v>81.790000000000006</c:v>
                </c:pt>
                <c:pt idx="16359">
                  <c:v>81.795000000000002</c:v>
                </c:pt>
                <c:pt idx="16360">
                  <c:v>81.8</c:v>
                </c:pt>
                <c:pt idx="16361">
                  <c:v>81.805000000000007</c:v>
                </c:pt>
                <c:pt idx="16362">
                  <c:v>81.81</c:v>
                </c:pt>
                <c:pt idx="16363">
                  <c:v>81.814999999999998</c:v>
                </c:pt>
                <c:pt idx="16364">
                  <c:v>81.819999999999993</c:v>
                </c:pt>
                <c:pt idx="16365">
                  <c:v>81.825000000000003</c:v>
                </c:pt>
                <c:pt idx="16366">
                  <c:v>81.83</c:v>
                </c:pt>
                <c:pt idx="16367">
                  <c:v>81.834999999999994</c:v>
                </c:pt>
                <c:pt idx="16368">
                  <c:v>81.84</c:v>
                </c:pt>
                <c:pt idx="16369">
                  <c:v>81.844999999999999</c:v>
                </c:pt>
                <c:pt idx="16370">
                  <c:v>81.849999999999994</c:v>
                </c:pt>
                <c:pt idx="16371">
                  <c:v>81.855000000000004</c:v>
                </c:pt>
                <c:pt idx="16372">
                  <c:v>81.86</c:v>
                </c:pt>
                <c:pt idx="16373">
                  <c:v>81.864999999999995</c:v>
                </c:pt>
                <c:pt idx="16374">
                  <c:v>81.87</c:v>
                </c:pt>
                <c:pt idx="16375">
                  <c:v>81.875</c:v>
                </c:pt>
                <c:pt idx="16376">
                  <c:v>81.88</c:v>
                </c:pt>
                <c:pt idx="16377">
                  <c:v>81.885000000000005</c:v>
                </c:pt>
                <c:pt idx="16378">
                  <c:v>81.89</c:v>
                </c:pt>
                <c:pt idx="16379">
                  <c:v>81.894999999999996</c:v>
                </c:pt>
                <c:pt idx="16380">
                  <c:v>81.900000000000006</c:v>
                </c:pt>
                <c:pt idx="16381">
                  <c:v>81.905000000000001</c:v>
                </c:pt>
                <c:pt idx="16382">
                  <c:v>81.91</c:v>
                </c:pt>
                <c:pt idx="16383">
                  <c:v>81.915000000000006</c:v>
                </c:pt>
                <c:pt idx="16384">
                  <c:v>81.92</c:v>
                </c:pt>
                <c:pt idx="16385">
                  <c:v>81.924999999999997</c:v>
                </c:pt>
                <c:pt idx="16386">
                  <c:v>81.93</c:v>
                </c:pt>
                <c:pt idx="16387">
                  <c:v>81.935000000000002</c:v>
                </c:pt>
                <c:pt idx="16388">
                  <c:v>81.94</c:v>
                </c:pt>
                <c:pt idx="16389">
                  <c:v>81.944999999999993</c:v>
                </c:pt>
                <c:pt idx="16390">
                  <c:v>81.95</c:v>
                </c:pt>
                <c:pt idx="16391">
                  <c:v>81.954999999999998</c:v>
                </c:pt>
                <c:pt idx="16392">
                  <c:v>81.96</c:v>
                </c:pt>
                <c:pt idx="16393">
                  <c:v>81.965000000000003</c:v>
                </c:pt>
                <c:pt idx="16394">
                  <c:v>81.97</c:v>
                </c:pt>
                <c:pt idx="16395">
                  <c:v>81.974999999999994</c:v>
                </c:pt>
                <c:pt idx="16396">
                  <c:v>81.98</c:v>
                </c:pt>
                <c:pt idx="16397">
                  <c:v>81.984999999999999</c:v>
                </c:pt>
                <c:pt idx="16398">
                  <c:v>81.99</c:v>
                </c:pt>
                <c:pt idx="16399">
                  <c:v>81.995000000000005</c:v>
                </c:pt>
                <c:pt idx="16400">
                  <c:v>82</c:v>
                </c:pt>
                <c:pt idx="16401">
                  <c:v>82.004999999999995</c:v>
                </c:pt>
                <c:pt idx="16402">
                  <c:v>82.01</c:v>
                </c:pt>
                <c:pt idx="16403">
                  <c:v>82.015000000000001</c:v>
                </c:pt>
                <c:pt idx="16404">
                  <c:v>82.02</c:v>
                </c:pt>
                <c:pt idx="16405">
                  <c:v>82.025000000000006</c:v>
                </c:pt>
                <c:pt idx="16406">
                  <c:v>82.03</c:v>
                </c:pt>
                <c:pt idx="16407">
                  <c:v>82.034999999999997</c:v>
                </c:pt>
                <c:pt idx="16408">
                  <c:v>82.04</c:v>
                </c:pt>
                <c:pt idx="16409">
                  <c:v>82.045000000000002</c:v>
                </c:pt>
                <c:pt idx="16410">
                  <c:v>82.05</c:v>
                </c:pt>
                <c:pt idx="16411">
                  <c:v>82.055000000000007</c:v>
                </c:pt>
                <c:pt idx="16412">
                  <c:v>82.06</c:v>
                </c:pt>
                <c:pt idx="16413">
                  <c:v>82.064999999999998</c:v>
                </c:pt>
                <c:pt idx="16414">
                  <c:v>82.07</c:v>
                </c:pt>
                <c:pt idx="16415">
                  <c:v>82.075000000000003</c:v>
                </c:pt>
                <c:pt idx="16416">
                  <c:v>82.08</c:v>
                </c:pt>
                <c:pt idx="16417">
                  <c:v>82.084999999999994</c:v>
                </c:pt>
                <c:pt idx="16418">
                  <c:v>82.09</c:v>
                </c:pt>
                <c:pt idx="16419">
                  <c:v>82.094999999999999</c:v>
                </c:pt>
                <c:pt idx="16420">
                  <c:v>82.1</c:v>
                </c:pt>
                <c:pt idx="16421">
                  <c:v>82.105000000000004</c:v>
                </c:pt>
                <c:pt idx="16422">
                  <c:v>82.11</c:v>
                </c:pt>
                <c:pt idx="16423">
                  <c:v>82.114999999999995</c:v>
                </c:pt>
                <c:pt idx="16424">
                  <c:v>82.12</c:v>
                </c:pt>
                <c:pt idx="16425">
                  <c:v>82.125</c:v>
                </c:pt>
                <c:pt idx="16426">
                  <c:v>82.13</c:v>
                </c:pt>
                <c:pt idx="16427">
                  <c:v>82.135000000000005</c:v>
                </c:pt>
                <c:pt idx="16428">
                  <c:v>82.14</c:v>
                </c:pt>
                <c:pt idx="16429">
                  <c:v>82.144999999999996</c:v>
                </c:pt>
                <c:pt idx="16430">
                  <c:v>82.15</c:v>
                </c:pt>
                <c:pt idx="16431">
                  <c:v>82.155000000000001</c:v>
                </c:pt>
                <c:pt idx="16432">
                  <c:v>82.16</c:v>
                </c:pt>
                <c:pt idx="16433">
                  <c:v>82.165000000000006</c:v>
                </c:pt>
                <c:pt idx="16434">
                  <c:v>82.17</c:v>
                </c:pt>
                <c:pt idx="16435">
                  <c:v>82.174999999999997</c:v>
                </c:pt>
                <c:pt idx="16436">
                  <c:v>82.18</c:v>
                </c:pt>
                <c:pt idx="16437">
                  <c:v>82.185000000000002</c:v>
                </c:pt>
                <c:pt idx="16438">
                  <c:v>82.19</c:v>
                </c:pt>
                <c:pt idx="16439">
                  <c:v>82.194999999999993</c:v>
                </c:pt>
                <c:pt idx="16440">
                  <c:v>82.2</c:v>
                </c:pt>
                <c:pt idx="16441">
                  <c:v>82.204999999999998</c:v>
                </c:pt>
                <c:pt idx="16442">
                  <c:v>82.21</c:v>
                </c:pt>
                <c:pt idx="16443">
                  <c:v>82.215000000000003</c:v>
                </c:pt>
                <c:pt idx="16444">
                  <c:v>82.22</c:v>
                </c:pt>
                <c:pt idx="16445">
                  <c:v>82.224999999999994</c:v>
                </c:pt>
                <c:pt idx="16446">
                  <c:v>82.23</c:v>
                </c:pt>
                <c:pt idx="16447">
                  <c:v>82.234999999999999</c:v>
                </c:pt>
                <c:pt idx="16448">
                  <c:v>82.24</c:v>
                </c:pt>
                <c:pt idx="16449">
                  <c:v>82.245000000000005</c:v>
                </c:pt>
                <c:pt idx="16450">
                  <c:v>82.25</c:v>
                </c:pt>
                <c:pt idx="16451">
                  <c:v>82.254999999999995</c:v>
                </c:pt>
                <c:pt idx="16452">
                  <c:v>82.26</c:v>
                </c:pt>
                <c:pt idx="16453">
                  <c:v>82.265000000000001</c:v>
                </c:pt>
                <c:pt idx="16454">
                  <c:v>82.27</c:v>
                </c:pt>
                <c:pt idx="16455">
                  <c:v>82.275000000000006</c:v>
                </c:pt>
                <c:pt idx="16456">
                  <c:v>82.28</c:v>
                </c:pt>
                <c:pt idx="16457">
                  <c:v>82.284999999999997</c:v>
                </c:pt>
                <c:pt idx="16458">
                  <c:v>82.29</c:v>
                </c:pt>
                <c:pt idx="16459">
                  <c:v>82.295000000000002</c:v>
                </c:pt>
                <c:pt idx="16460">
                  <c:v>82.3</c:v>
                </c:pt>
                <c:pt idx="16461">
                  <c:v>82.305000000000007</c:v>
                </c:pt>
                <c:pt idx="16462">
                  <c:v>82.31</c:v>
                </c:pt>
                <c:pt idx="16463">
                  <c:v>82.314999999999998</c:v>
                </c:pt>
                <c:pt idx="16464">
                  <c:v>82.32</c:v>
                </c:pt>
                <c:pt idx="16465">
                  <c:v>82.325000000000003</c:v>
                </c:pt>
                <c:pt idx="16466">
                  <c:v>82.33</c:v>
                </c:pt>
                <c:pt idx="16467">
                  <c:v>82.334999999999994</c:v>
                </c:pt>
                <c:pt idx="16468">
                  <c:v>82.34</c:v>
                </c:pt>
                <c:pt idx="16469">
                  <c:v>82.344999999999999</c:v>
                </c:pt>
                <c:pt idx="16470">
                  <c:v>82.35</c:v>
                </c:pt>
                <c:pt idx="16471">
                  <c:v>82.355000000000004</c:v>
                </c:pt>
                <c:pt idx="16472">
                  <c:v>82.36</c:v>
                </c:pt>
                <c:pt idx="16473">
                  <c:v>82.364999999999995</c:v>
                </c:pt>
                <c:pt idx="16474">
                  <c:v>82.37</c:v>
                </c:pt>
                <c:pt idx="16475">
                  <c:v>82.375</c:v>
                </c:pt>
                <c:pt idx="16476">
                  <c:v>82.38</c:v>
                </c:pt>
                <c:pt idx="16477">
                  <c:v>82.385000000000005</c:v>
                </c:pt>
                <c:pt idx="16478">
                  <c:v>82.39</c:v>
                </c:pt>
                <c:pt idx="16479">
                  <c:v>82.394999999999996</c:v>
                </c:pt>
                <c:pt idx="16480">
                  <c:v>82.4</c:v>
                </c:pt>
                <c:pt idx="16481">
                  <c:v>82.405000000000001</c:v>
                </c:pt>
                <c:pt idx="16482">
                  <c:v>82.41</c:v>
                </c:pt>
                <c:pt idx="16483">
                  <c:v>82.415000000000006</c:v>
                </c:pt>
                <c:pt idx="16484">
                  <c:v>82.42</c:v>
                </c:pt>
                <c:pt idx="16485">
                  <c:v>82.424999999999997</c:v>
                </c:pt>
                <c:pt idx="16486">
                  <c:v>82.43</c:v>
                </c:pt>
                <c:pt idx="16487">
                  <c:v>82.435000000000002</c:v>
                </c:pt>
                <c:pt idx="16488">
                  <c:v>82.44</c:v>
                </c:pt>
                <c:pt idx="16489">
                  <c:v>82.444999999999993</c:v>
                </c:pt>
                <c:pt idx="16490">
                  <c:v>82.45</c:v>
                </c:pt>
                <c:pt idx="16491">
                  <c:v>82.454999999999998</c:v>
                </c:pt>
                <c:pt idx="16492">
                  <c:v>82.46</c:v>
                </c:pt>
                <c:pt idx="16493">
                  <c:v>82.465000000000003</c:v>
                </c:pt>
                <c:pt idx="16494">
                  <c:v>82.47</c:v>
                </c:pt>
                <c:pt idx="16495">
                  <c:v>82.474999999999994</c:v>
                </c:pt>
                <c:pt idx="16496">
                  <c:v>82.48</c:v>
                </c:pt>
                <c:pt idx="16497">
                  <c:v>82.484999999999999</c:v>
                </c:pt>
                <c:pt idx="16498">
                  <c:v>82.49</c:v>
                </c:pt>
                <c:pt idx="16499">
                  <c:v>82.495000000000005</c:v>
                </c:pt>
                <c:pt idx="16500">
                  <c:v>82.5</c:v>
                </c:pt>
                <c:pt idx="16501">
                  <c:v>82.504999999999995</c:v>
                </c:pt>
                <c:pt idx="16502">
                  <c:v>82.51</c:v>
                </c:pt>
                <c:pt idx="16503">
                  <c:v>82.515000000000001</c:v>
                </c:pt>
                <c:pt idx="16504">
                  <c:v>82.52</c:v>
                </c:pt>
                <c:pt idx="16505">
                  <c:v>82.525000000000006</c:v>
                </c:pt>
                <c:pt idx="16506">
                  <c:v>82.53</c:v>
                </c:pt>
                <c:pt idx="16507">
                  <c:v>82.534999999999997</c:v>
                </c:pt>
                <c:pt idx="16508">
                  <c:v>82.54</c:v>
                </c:pt>
                <c:pt idx="16509">
                  <c:v>82.545000000000002</c:v>
                </c:pt>
                <c:pt idx="16510">
                  <c:v>82.55</c:v>
                </c:pt>
                <c:pt idx="16511">
                  <c:v>82.555000000000007</c:v>
                </c:pt>
                <c:pt idx="16512">
                  <c:v>82.56</c:v>
                </c:pt>
                <c:pt idx="16513">
                  <c:v>82.564999999999998</c:v>
                </c:pt>
                <c:pt idx="16514">
                  <c:v>82.57</c:v>
                </c:pt>
                <c:pt idx="16515">
                  <c:v>82.575000000000003</c:v>
                </c:pt>
                <c:pt idx="16516">
                  <c:v>82.58</c:v>
                </c:pt>
                <c:pt idx="16517">
                  <c:v>82.584999999999994</c:v>
                </c:pt>
                <c:pt idx="16518">
                  <c:v>82.59</c:v>
                </c:pt>
                <c:pt idx="16519">
                  <c:v>82.594999999999999</c:v>
                </c:pt>
                <c:pt idx="16520">
                  <c:v>82.6</c:v>
                </c:pt>
                <c:pt idx="16521">
                  <c:v>82.605000000000004</c:v>
                </c:pt>
                <c:pt idx="16522">
                  <c:v>82.61</c:v>
                </c:pt>
                <c:pt idx="16523">
                  <c:v>82.614999999999995</c:v>
                </c:pt>
                <c:pt idx="16524">
                  <c:v>82.62</c:v>
                </c:pt>
                <c:pt idx="16525">
                  <c:v>82.625</c:v>
                </c:pt>
                <c:pt idx="16526">
                  <c:v>82.63</c:v>
                </c:pt>
                <c:pt idx="16527">
                  <c:v>82.635000000000005</c:v>
                </c:pt>
                <c:pt idx="16528">
                  <c:v>82.64</c:v>
                </c:pt>
                <c:pt idx="16529">
                  <c:v>82.644999999999996</c:v>
                </c:pt>
                <c:pt idx="16530">
                  <c:v>82.65</c:v>
                </c:pt>
                <c:pt idx="16531">
                  <c:v>82.655000000000001</c:v>
                </c:pt>
                <c:pt idx="16532">
                  <c:v>82.66</c:v>
                </c:pt>
                <c:pt idx="16533">
                  <c:v>82.665000000000006</c:v>
                </c:pt>
                <c:pt idx="16534">
                  <c:v>82.67</c:v>
                </c:pt>
                <c:pt idx="16535">
                  <c:v>82.674999999999997</c:v>
                </c:pt>
                <c:pt idx="16536">
                  <c:v>82.68</c:v>
                </c:pt>
                <c:pt idx="16537">
                  <c:v>82.685000000000002</c:v>
                </c:pt>
                <c:pt idx="16538">
                  <c:v>82.69</c:v>
                </c:pt>
                <c:pt idx="16539">
                  <c:v>82.694999999999993</c:v>
                </c:pt>
                <c:pt idx="16540">
                  <c:v>82.7</c:v>
                </c:pt>
                <c:pt idx="16541">
                  <c:v>82.704999999999998</c:v>
                </c:pt>
                <c:pt idx="16542">
                  <c:v>82.71</c:v>
                </c:pt>
                <c:pt idx="16543">
                  <c:v>82.715000000000003</c:v>
                </c:pt>
                <c:pt idx="16544">
                  <c:v>82.72</c:v>
                </c:pt>
                <c:pt idx="16545">
                  <c:v>82.724999999999994</c:v>
                </c:pt>
                <c:pt idx="16546">
                  <c:v>82.73</c:v>
                </c:pt>
                <c:pt idx="16547">
                  <c:v>82.734999999999999</c:v>
                </c:pt>
                <c:pt idx="16548">
                  <c:v>82.74</c:v>
                </c:pt>
                <c:pt idx="16549">
                  <c:v>82.745000000000005</c:v>
                </c:pt>
                <c:pt idx="16550">
                  <c:v>82.75</c:v>
                </c:pt>
                <c:pt idx="16551">
                  <c:v>82.754999999999995</c:v>
                </c:pt>
                <c:pt idx="16552">
                  <c:v>82.76</c:v>
                </c:pt>
                <c:pt idx="16553">
                  <c:v>82.765000000000001</c:v>
                </c:pt>
                <c:pt idx="16554">
                  <c:v>82.77</c:v>
                </c:pt>
                <c:pt idx="16555">
                  <c:v>82.775000000000006</c:v>
                </c:pt>
                <c:pt idx="16556">
                  <c:v>82.78</c:v>
                </c:pt>
                <c:pt idx="16557">
                  <c:v>82.784999999999997</c:v>
                </c:pt>
                <c:pt idx="16558">
                  <c:v>82.79</c:v>
                </c:pt>
                <c:pt idx="16559">
                  <c:v>82.795000000000002</c:v>
                </c:pt>
                <c:pt idx="16560">
                  <c:v>82.8</c:v>
                </c:pt>
                <c:pt idx="16561">
                  <c:v>82.805000000000007</c:v>
                </c:pt>
                <c:pt idx="16562">
                  <c:v>82.81</c:v>
                </c:pt>
                <c:pt idx="16563">
                  <c:v>82.814999999999998</c:v>
                </c:pt>
                <c:pt idx="16564">
                  <c:v>82.82</c:v>
                </c:pt>
                <c:pt idx="16565">
                  <c:v>82.825000000000003</c:v>
                </c:pt>
                <c:pt idx="16566">
                  <c:v>82.83</c:v>
                </c:pt>
                <c:pt idx="16567">
                  <c:v>82.834999999999994</c:v>
                </c:pt>
                <c:pt idx="16568">
                  <c:v>82.84</c:v>
                </c:pt>
                <c:pt idx="16569">
                  <c:v>82.844999999999999</c:v>
                </c:pt>
                <c:pt idx="16570">
                  <c:v>82.85</c:v>
                </c:pt>
                <c:pt idx="16571">
                  <c:v>82.855000000000004</c:v>
                </c:pt>
                <c:pt idx="16572">
                  <c:v>82.86</c:v>
                </c:pt>
                <c:pt idx="16573">
                  <c:v>82.864999999999995</c:v>
                </c:pt>
                <c:pt idx="16574">
                  <c:v>82.87</c:v>
                </c:pt>
                <c:pt idx="16575">
                  <c:v>82.875</c:v>
                </c:pt>
                <c:pt idx="16576">
                  <c:v>82.88</c:v>
                </c:pt>
                <c:pt idx="16577">
                  <c:v>82.885000000000005</c:v>
                </c:pt>
                <c:pt idx="16578">
                  <c:v>82.89</c:v>
                </c:pt>
                <c:pt idx="16579">
                  <c:v>82.894999999999996</c:v>
                </c:pt>
                <c:pt idx="16580">
                  <c:v>82.9</c:v>
                </c:pt>
                <c:pt idx="16581">
                  <c:v>82.905000000000001</c:v>
                </c:pt>
                <c:pt idx="16582">
                  <c:v>82.91</c:v>
                </c:pt>
                <c:pt idx="16583">
                  <c:v>82.915000000000006</c:v>
                </c:pt>
                <c:pt idx="16584">
                  <c:v>82.92</c:v>
                </c:pt>
                <c:pt idx="16585">
                  <c:v>82.924999999999997</c:v>
                </c:pt>
                <c:pt idx="16586">
                  <c:v>82.93</c:v>
                </c:pt>
                <c:pt idx="16587">
                  <c:v>82.935000000000002</c:v>
                </c:pt>
                <c:pt idx="16588">
                  <c:v>82.94</c:v>
                </c:pt>
                <c:pt idx="16589">
                  <c:v>82.944999999999993</c:v>
                </c:pt>
                <c:pt idx="16590">
                  <c:v>82.95</c:v>
                </c:pt>
                <c:pt idx="16591">
                  <c:v>82.954999999999998</c:v>
                </c:pt>
                <c:pt idx="16592">
                  <c:v>82.96</c:v>
                </c:pt>
                <c:pt idx="16593">
                  <c:v>82.965000000000003</c:v>
                </c:pt>
                <c:pt idx="16594">
                  <c:v>82.97</c:v>
                </c:pt>
                <c:pt idx="16595">
                  <c:v>82.974999999999994</c:v>
                </c:pt>
                <c:pt idx="16596">
                  <c:v>82.98</c:v>
                </c:pt>
                <c:pt idx="16597">
                  <c:v>82.984999999999999</c:v>
                </c:pt>
                <c:pt idx="16598">
                  <c:v>82.99</c:v>
                </c:pt>
                <c:pt idx="16599">
                  <c:v>82.995000000000005</c:v>
                </c:pt>
                <c:pt idx="16600">
                  <c:v>83</c:v>
                </c:pt>
                <c:pt idx="16601">
                  <c:v>83.004999999999995</c:v>
                </c:pt>
                <c:pt idx="16602">
                  <c:v>83.01</c:v>
                </c:pt>
                <c:pt idx="16603">
                  <c:v>83.015000000000001</c:v>
                </c:pt>
                <c:pt idx="16604">
                  <c:v>83.02</c:v>
                </c:pt>
                <c:pt idx="16605">
                  <c:v>83.025000000000006</c:v>
                </c:pt>
                <c:pt idx="16606">
                  <c:v>83.03</c:v>
                </c:pt>
                <c:pt idx="16607">
                  <c:v>83.034999999999997</c:v>
                </c:pt>
                <c:pt idx="16608">
                  <c:v>83.04</c:v>
                </c:pt>
                <c:pt idx="16609">
                  <c:v>83.045000000000002</c:v>
                </c:pt>
                <c:pt idx="16610">
                  <c:v>83.05</c:v>
                </c:pt>
                <c:pt idx="16611">
                  <c:v>83.055000000000007</c:v>
                </c:pt>
                <c:pt idx="16612">
                  <c:v>83.06</c:v>
                </c:pt>
                <c:pt idx="16613">
                  <c:v>83.064999999999998</c:v>
                </c:pt>
                <c:pt idx="16614">
                  <c:v>83.07</c:v>
                </c:pt>
                <c:pt idx="16615">
                  <c:v>83.075000000000003</c:v>
                </c:pt>
                <c:pt idx="16616">
                  <c:v>83.08</c:v>
                </c:pt>
                <c:pt idx="16617">
                  <c:v>83.084999999999994</c:v>
                </c:pt>
                <c:pt idx="16618">
                  <c:v>83.09</c:v>
                </c:pt>
                <c:pt idx="16619">
                  <c:v>83.094999999999999</c:v>
                </c:pt>
                <c:pt idx="16620">
                  <c:v>83.1</c:v>
                </c:pt>
                <c:pt idx="16621">
                  <c:v>83.105000000000004</c:v>
                </c:pt>
                <c:pt idx="16622">
                  <c:v>83.11</c:v>
                </c:pt>
                <c:pt idx="16623">
                  <c:v>83.114999999999995</c:v>
                </c:pt>
                <c:pt idx="16624">
                  <c:v>83.12</c:v>
                </c:pt>
                <c:pt idx="16625">
                  <c:v>83.125</c:v>
                </c:pt>
                <c:pt idx="16626">
                  <c:v>83.13</c:v>
                </c:pt>
                <c:pt idx="16627">
                  <c:v>83.135000000000005</c:v>
                </c:pt>
                <c:pt idx="16628">
                  <c:v>83.14</c:v>
                </c:pt>
                <c:pt idx="16629">
                  <c:v>83.144999999999996</c:v>
                </c:pt>
                <c:pt idx="16630">
                  <c:v>83.15</c:v>
                </c:pt>
                <c:pt idx="16631">
                  <c:v>83.155000000000001</c:v>
                </c:pt>
                <c:pt idx="16632">
                  <c:v>83.16</c:v>
                </c:pt>
                <c:pt idx="16633">
                  <c:v>83.165000000000006</c:v>
                </c:pt>
                <c:pt idx="16634">
                  <c:v>83.17</c:v>
                </c:pt>
                <c:pt idx="16635">
                  <c:v>83.174999999999997</c:v>
                </c:pt>
                <c:pt idx="16636">
                  <c:v>83.18</c:v>
                </c:pt>
                <c:pt idx="16637">
                  <c:v>83.185000000000002</c:v>
                </c:pt>
                <c:pt idx="16638">
                  <c:v>83.19</c:v>
                </c:pt>
                <c:pt idx="16639">
                  <c:v>83.194999999999993</c:v>
                </c:pt>
                <c:pt idx="16640">
                  <c:v>83.2</c:v>
                </c:pt>
                <c:pt idx="16641">
                  <c:v>83.204999999999998</c:v>
                </c:pt>
                <c:pt idx="16642">
                  <c:v>83.21</c:v>
                </c:pt>
                <c:pt idx="16643">
                  <c:v>83.215000000000003</c:v>
                </c:pt>
                <c:pt idx="16644">
                  <c:v>83.22</c:v>
                </c:pt>
                <c:pt idx="16645">
                  <c:v>83.224999999999994</c:v>
                </c:pt>
                <c:pt idx="16646">
                  <c:v>83.23</c:v>
                </c:pt>
                <c:pt idx="16647">
                  <c:v>83.234999999999999</c:v>
                </c:pt>
                <c:pt idx="16648">
                  <c:v>83.24</c:v>
                </c:pt>
                <c:pt idx="16649">
                  <c:v>83.245000000000005</c:v>
                </c:pt>
                <c:pt idx="16650">
                  <c:v>83.25</c:v>
                </c:pt>
                <c:pt idx="16651">
                  <c:v>83.254999999999995</c:v>
                </c:pt>
                <c:pt idx="16652">
                  <c:v>83.26</c:v>
                </c:pt>
                <c:pt idx="16653">
                  <c:v>83.265000000000001</c:v>
                </c:pt>
                <c:pt idx="16654">
                  <c:v>83.27</c:v>
                </c:pt>
                <c:pt idx="16655">
                  <c:v>83.275000000000006</c:v>
                </c:pt>
                <c:pt idx="16656">
                  <c:v>83.28</c:v>
                </c:pt>
                <c:pt idx="16657">
                  <c:v>83.284999999999997</c:v>
                </c:pt>
                <c:pt idx="16658">
                  <c:v>83.29</c:v>
                </c:pt>
                <c:pt idx="16659">
                  <c:v>83.295000000000002</c:v>
                </c:pt>
                <c:pt idx="16660">
                  <c:v>83.3</c:v>
                </c:pt>
                <c:pt idx="16661">
                  <c:v>83.305000000000007</c:v>
                </c:pt>
                <c:pt idx="16662">
                  <c:v>83.31</c:v>
                </c:pt>
                <c:pt idx="16663">
                  <c:v>83.314999999999998</c:v>
                </c:pt>
                <c:pt idx="16664">
                  <c:v>83.32</c:v>
                </c:pt>
                <c:pt idx="16665">
                  <c:v>83.325000000000003</c:v>
                </c:pt>
                <c:pt idx="16666">
                  <c:v>83.33</c:v>
                </c:pt>
                <c:pt idx="16667">
                  <c:v>83.334999999999994</c:v>
                </c:pt>
                <c:pt idx="16668">
                  <c:v>83.34</c:v>
                </c:pt>
                <c:pt idx="16669">
                  <c:v>83.344999999999999</c:v>
                </c:pt>
                <c:pt idx="16670">
                  <c:v>83.35</c:v>
                </c:pt>
                <c:pt idx="16671">
                  <c:v>83.355000000000004</c:v>
                </c:pt>
                <c:pt idx="16672">
                  <c:v>83.36</c:v>
                </c:pt>
                <c:pt idx="16673">
                  <c:v>83.364999999999995</c:v>
                </c:pt>
                <c:pt idx="16674">
                  <c:v>83.37</c:v>
                </c:pt>
                <c:pt idx="16675">
                  <c:v>83.375</c:v>
                </c:pt>
                <c:pt idx="16676">
                  <c:v>83.38</c:v>
                </c:pt>
                <c:pt idx="16677">
                  <c:v>83.385000000000005</c:v>
                </c:pt>
                <c:pt idx="16678">
                  <c:v>83.39</c:v>
                </c:pt>
                <c:pt idx="16679">
                  <c:v>83.394999999999996</c:v>
                </c:pt>
                <c:pt idx="16680">
                  <c:v>83.4</c:v>
                </c:pt>
                <c:pt idx="16681">
                  <c:v>83.405000000000001</c:v>
                </c:pt>
                <c:pt idx="16682">
                  <c:v>83.41</c:v>
                </c:pt>
                <c:pt idx="16683">
                  <c:v>83.415000000000006</c:v>
                </c:pt>
                <c:pt idx="16684">
                  <c:v>83.42</c:v>
                </c:pt>
                <c:pt idx="16685">
                  <c:v>83.424999999999997</c:v>
                </c:pt>
                <c:pt idx="16686">
                  <c:v>83.43</c:v>
                </c:pt>
                <c:pt idx="16687">
                  <c:v>83.435000000000002</c:v>
                </c:pt>
                <c:pt idx="16688">
                  <c:v>83.44</c:v>
                </c:pt>
                <c:pt idx="16689">
                  <c:v>83.444999999999993</c:v>
                </c:pt>
                <c:pt idx="16690">
                  <c:v>83.45</c:v>
                </c:pt>
                <c:pt idx="16691">
                  <c:v>83.454999999999998</c:v>
                </c:pt>
                <c:pt idx="16692">
                  <c:v>83.46</c:v>
                </c:pt>
                <c:pt idx="16693">
                  <c:v>83.465000000000003</c:v>
                </c:pt>
                <c:pt idx="16694">
                  <c:v>83.47</c:v>
                </c:pt>
                <c:pt idx="16695">
                  <c:v>83.474999999999994</c:v>
                </c:pt>
                <c:pt idx="16696">
                  <c:v>83.48</c:v>
                </c:pt>
                <c:pt idx="16697">
                  <c:v>83.484999999999999</c:v>
                </c:pt>
                <c:pt idx="16698">
                  <c:v>83.49</c:v>
                </c:pt>
                <c:pt idx="16699">
                  <c:v>83.495000000000005</c:v>
                </c:pt>
                <c:pt idx="16700">
                  <c:v>83.5</c:v>
                </c:pt>
                <c:pt idx="16701">
                  <c:v>83.504999999999995</c:v>
                </c:pt>
                <c:pt idx="16702">
                  <c:v>83.51</c:v>
                </c:pt>
                <c:pt idx="16703">
                  <c:v>83.515000000000001</c:v>
                </c:pt>
                <c:pt idx="16704">
                  <c:v>83.52</c:v>
                </c:pt>
                <c:pt idx="16705">
                  <c:v>83.525000000000006</c:v>
                </c:pt>
                <c:pt idx="16706">
                  <c:v>83.53</c:v>
                </c:pt>
                <c:pt idx="16707">
                  <c:v>83.534999999999997</c:v>
                </c:pt>
                <c:pt idx="16708">
                  <c:v>83.54</c:v>
                </c:pt>
                <c:pt idx="16709">
                  <c:v>83.545000000000002</c:v>
                </c:pt>
                <c:pt idx="16710">
                  <c:v>83.55</c:v>
                </c:pt>
                <c:pt idx="16711">
                  <c:v>83.555000000000007</c:v>
                </c:pt>
                <c:pt idx="16712">
                  <c:v>83.56</c:v>
                </c:pt>
                <c:pt idx="16713">
                  <c:v>83.564999999999998</c:v>
                </c:pt>
                <c:pt idx="16714">
                  <c:v>83.57</c:v>
                </c:pt>
                <c:pt idx="16715">
                  <c:v>83.575000000000003</c:v>
                </c:pt>
                <c:pt idx="16716">
                  <c:v>83.58</c:v>
                </c:pt>
                <c:pt idx="16717">
                  <c:v>83.584999999999994</c:v>
                </c:pt>
                <c:pt idx="16718">
                  <c:v>83.59</c:v>
                </c:pt>
                <c:pt idx="16719">
                  <c:v>83.594999999999999</c:v>
                </c:pt>
                <c:pt idx="16720">
                  <c:v>83.6</c:v>
                </c:pt>
                <c:pt idx="16721">
                  <c:v>83.605000000000004</c:v>
                </c:pt>
                <c:pt idx="16722">
                  <c:v>83.61</c:v>
                </c:pt>
                <c:pt idx="16723">
                  <c:v>83.614999999999995</c:v>
                </c:pt>
                <c:pt idx="16724">
                  <c:v>83.62</c:v>
                </c:pt>
                <c:pt idx="16725">
                  <c:v>83.625</c:v>
                </c:pt>
                <c:pt idx="16726">
                  <c:v>83.63</c:v>
                </c:pt>
                <c:pt idx="16727">
                  <c:v>83.635000000000005</c:v>
                </c:pt>
                <c:pt idx="16728">
                  <c:v>83.64</c:v>
                </c:pt>
                <c:pt idx="16729">
                  <c:v>83.644999999999996</c:v>
                </c:pt>
                <c:pt idx="16730">
                  <c:v>83.65</c:v>
                </c:pt>
                <c:pt idx="16731">
                  <c:v>83.655000000000001</c:v>
                </c:pt>
                <c:pt idx="16732">
                  <c:v>83.66</c:v>
                </c:pt>
                <c:pt idx="16733">
                  <c:v>83.665000000000006</c:v>
                </c:pt>
                <c:pt idx="16734">
                  <c:v>83.67</c:v>
                </c:pt>
                <c:pt idx="16735">
                  <c:v>83.674999999999997</c:v>
                </c:pt>
                <c:pt idx="16736">
                  <c:v>83.68</c:v>
                </c:pt>
                <c:pt idx="16737">
                  <c:v>83.685000000000002</c:v>
                </c:pt>
                <c:pt idx="16738">
                  <c:v>83.69</c:v>
                </c:pt>
                <c:pt idx="16739">
                  <c:v>83.694999999999993</c:v>
                </c:pt>
                <c:pt idx="16740">
                  <c:v>83.7</c:v>
                </c:pt>
                <c:pt idx="16741">
                  <c:v>83.704999999999998</c:v>
                </c:pt>
                <c:pt idx="16742">
                  <c:v>83.71</c:v>
                </c:pt>
                <c:pt idx="16743">
                  <c:v>83.715000000000003</c:v>
                </c:pt>
                <c:pt idx="16744">
                  <c:v>83.72</c:v>
                </c:pt>
                <c:pt idx="16745">
                  <c:v>83.724999999999994</c:v>
                </c:pt>
                <c:pt idx="16746">
                  <c:v>83.73</c:v>
                </c:pt>
                <c:pt idx="16747">
                  <c:v>83.734999999999999</c:v>
                </c:pt>
                <c:pt idx="16748">
                  <c:v>83.74</c:v>
                </c:pt>
                <c:pt idx="16749">
                  <c:v>83.745000000000005</c:v>
                </c:pt>
                <c:pt idx="16750">
                  <c:v>83.75</c:v>
                </c:pt>
                <c:pt idx="16751">
                  <c:v>83.754999999999995</c:v>
                </c:pt>
                <c:pt idx="16752">
                  <c:v>83.76</c:v>
                </c:pt>
                <c:pt idx="16753">
                  <c:v>83.765000000000001</c:v>
                </c:pt>
                <c:pt idx="16754">
                  <c:v>83.77</c:v>
                </c:pt>
                <c:pt idx="16755">
                  <c:v>83.775000000000006</c:v>
                </c:pt>
                <c:pt idx="16756">
                  <c:v>83.78</c:v>
                </c:pt>
                <c:pt idx="16757">
                  <c:v>83.784999999999997</c:v>
                </c:pt>
                <c:pt idx="16758">
                  <c:v>83.79</c:v>
                </c:pt>
                <c:pt idx="16759">
                  <c:v>83.795000000000002</c:v>
                </c:pt>
                <c:pt idx="16760">
                  <c:v>83.8</c:v>
                </c:pt>
                <c:pt idx="16761">
                  <c:v>83.805000000000007</c:v>
                </c:pt>
                <c:pt idx="16762">
                  <c:v>83.81</c:v>
                </c:pt>
                <c:pt idx="16763">
                  <c:v>83.814999999999998</c:v>
                </c:pt>
                <c:pt idx="16764">
                  <c:v>83.82</c:v>
                </c:pt>
                <c:pt idx="16765">
                  <c:v>83.825000000000003</c:v>
                </c:pt>
                <c:pt idx="16766">
                  <c:v>83.83</c:v>
                </c:pt>
                <c:pt idx="16767">
                  <c:v>83.834999999999994</c:v>
                </c:pt>
                <c:pt idx="16768">
                  <c:v>83.84</c:v>
                </c:pt>
                <c:pt idx="16769">
                  <c:v>83.844999999999999</c:v>
                </c:pt>
                <c:pt idx="16770">
                  <c:v>83.85</c:v>
                </c:pt>
                <c:pt idx="16771">
                  <c:v>83.855000000000004</c:v>
                </c:pt>
                <c:pt idx="16772">
                  <c:v>83.86</c:v>
                </c:pt>
                <c:pt idx="16773">
                  <c:v>83.864999999999995</c:v>
                </c:pt>
                <c:pt idx="16774">
                  <c:v>83.87</c:v>
                </c:pt>
                <c:pt idx="16775">
                  <c:v>83.875</c:v>
                </c:pt>
                <c:pt idx="16776">
                  <c:v>83.88</c:v>
                </c:pt>
                <c:pt idx="16777">
                  <c:v>83.885000000000005</c:v>
                </c:pt>
                <c:pt idx="16778">
                  <c:v>83.89</c:v>
                </c:pt>
                <c:pt idx="16779">
                  <c:v>83.894999999999996</c:v>
                </c:pt>
                <c:pt idx="16780">
                  <c:v>83.9</c:v>
                </c:pt>
                <c:pt idx="16781">
                  <c:v>83.905000000000001</c:v>
                </c:pt>
                <c:pt idx="16782">
                  <c:v>83.91</c:v>
                </c:pt>
                <c:pt idx="16783">
                  <c:v>83.915000000000006</c:v>
                </c:pt>
                <c:pt idx="16784">
                  <c:v>83.92</c:v>
                </c:pt>
                <c:pt idx="16785">
                  <c:v>83.924999999999997</c:v>
                </c:pt>
                <c:pt idx="16786">
                  <c:v>83.93</c:v>
                </c:pt>
                <c:pt idx="16787">
                  <c:v>83.935000000000002</c:v>
                </c:pt>
                <c:pt idx="16788">
                  <c:v>83.94</c:v>
                </c:pt>
                <c:pt idx="16789">
                  <c:v>83.944999999999993</c:v>
                </c:pt>
                <c:pt idx="16790">
                  <c:v>83.95</c:v>
                </c:pt>
                <c:pt idx="16791">
                  <c:v>83.954999999999998</c:v>
                </c:pt>
                <c:pt idx="16792">
                  <c:v>83.96</c:v>
                </c:pt>
                <c:pt idx="16793">
                  <c:v>83.965000000000003</c:v>
                </c:pt>
                <c:pt idx="16794">
                  <c:v>83.97</c:v>
                </c:pt>
                <c:pt idx="16795">
                  <c:v>83.974999999999994</c:v>
                </c:pt>
                <c:pt idx="16796">
                  <c:v>83.98</c:v>
                </c:pt>
                <c:pt idx="16797">
                  <c:v>83.984999999999999</c:v>
                </c:pt>
                <c:pt idx="16798">
                  <c:v>83.99</c:v>
                </c:pt>
                <c:pt idx="16799">
                  <c:v>83.995000000000005</c:v>
                </c:pt>
                <c:pt idx="16800">
                  <c:v>84</c:v>
                </c:pt>
                <c:pt idx="16801">
                  <c:v>84.004999999999995</c:v>
                </c:pt>
                <c:pt idx="16802">
                  <c:v>84.01</c:v>
                </c:pt>
                <c:pt idx="16803">
                  <c:v>84.015000000000001</c:v>
                </c:pt>
                <c:pt idx="16804">
                  <c:v>84.02</c:v>
                </c:pt>
                <c:pt idx="16805">
                  <c:v>84.025000000000006</c:v>
                </c:pt>
                <c:pt idx="16806">
                  <c:v>84.03</c:v>
                </c:pt>
                <c:pt idx="16807">
                  <c:v>84.034999999999997</c:v>
                </c:pt>
                <c:pt idx="16808">
                  <c:v>84.04</c:v>
                </c:pt>
                <c:pt idx="16809">
                  <c:v>84.045000000000002</c:v>
                </c:pt>
                <c:pt idx="16810">
                  <c:v>84.05</c:v>
                </c:pt>
                <c:pt idx="16811">
                  <c:v>84.055000000000007</c:v>
                </c:pt>
                <c:pt idx="16812">
                  <c:v>84.06</c:v>
                </c:pt>
                <c:pt idx="16813">
                  <c:v>84.064999999999998</c:v>
                </c:pt>
                <c:pt idx="16814">
                  <c:v>84.07</c:v>
                </c:pt>
                <c:pt idx="16815">
                  <c:v>84.075000000000003</c:v>
                </c:pt>
                <c:pt idx="16816">
                  <c:v>84.08</c:v>
                </c:pt>
                <c:pt idx="16817">
                  <c:v>84.084999999999994</c:v>
                </c:pt>
                <c:pt idx="16818">
                  <c:v>84.09</c:v>
                </c:pt>
                <c:pt idx="16819">
                  <c:v>84.094999999999999</c:v>
                </c:pt>
                <c:pt idx="16820">
                  <c:v>84.1</c:v>
                </c:pt>
                <c:pt idx="16821">
                  <c:v>84.105000000000004</c:v>
                </c:pt>
                <c:pt idx="16822">
                  <c:v>84.11</c:v>
                </c:pt>
                <c:pt idx="16823">
                  <c:v>84.114999999999995</c:v>
                </c:pt>
                <c:pt idx="16824">
                  <c:v>84.12</c:v>
                </c:pt>
                <c:pt idx="16825">
                  <c:v>84.125</c:v>
                </c:pt>
                <c:pt idx="16826">
                  <c:v>84.13</c:v>
                </c:pt>
                <c:pt idx="16827">
                  <c:v>84.135000000000005</c:v>
                </c:pt>
                <c:pt idx="16828">
                  <c:v>84.14</c:v>
                </c:pt>
                <c:pt idx="16829">
                  <c:v>84.144999999999996</c:v>
                </c:pt>
                <c:pt idx="16830">
                  <c:v>84.15</c:v>
                </c:pt>
                <c:pt idx="16831">
                  <c:v>84.155000000000001</c:v>
                </c:pt>
                <c:pt idx="16832">
                  <c:v>84.16</c:v>
                </c:pt>
                <c:pt idx="16833">
                  <c:v>84.165000000000006</c:v>
                </c:pt>
                <c:pt idx="16834">
                  <c:v>84.17</c:v>
                </c:pt>
                <c:pt idx="16835">
                  <c:v>84.174999999999997</c:v>
                </c:pt>
                <c:pt idx="16836">
                  <c:v>84.18</c:v>
                </c:pt>
                <c:pt idx="16837">
                  <c:v>84.185000000000002</c:v>
                </c:pt>
                <c:pt idx="16838">
                  <c:v>84.19</c:v>
                </c:pt>
                <c:pt idx="16839">
                  <c:v>84.194999999999993</c:v>
                </c:pt>
                <c:pt idx="16840">
                  <c:v>84.2</c:v>
                </c:pt>
                <c:pt idx="16841">
                  <c:v>84.204999999999998</c:v>
                </c:pt>
                <c:pt idx="16842">
                  <c:v>84.21</c:v>
                </c:pt>
                <c:pt idx="16843">
                  <c:v>84.215000000000003</c:v>
                </c:pt>
                <c:pt idx="16844">
                  <c:v>84.22</c:v>
                </c:pt>
                <c:pt idx="16845">
                  <c:v>84.224999999999994</c:v>
                </c:pt>
                <c:pt idx="16846">
                  <c:v>84.23</c:v>
                </c:pt>
                <c:pt idx="16847">
                  <c:v>84.234999999999999</c:v>
                </c:pt>
                <c:pt idx="16848">
                  <c:v>84.24</c:v>
                </c:pt>
                <c:pt idx="16849">
                  <c:v>84.245000000000005</c:v>
                </c:pt>
                <c:pt idx="16850">
                  <c:v>84.25</c:v>
                </c:pt>
                <c:pt idx="16851">
                  <c:v>84.254999999999995</c:v>
                </c:pt>
                <c:pt idx="16852">
                  <c:v>84.26</c:v>
                </c:pt>
                <c:pt idx="16853">
                  <c:v>84.265000000000001</c:v>
                </c:pt>
                <c:pt idx="16854">
                  <c:v>84.27</c:v>
                </c:pt>
                <c:pt idx="16855">
                  <c:v>84.275000000000006</c:v>
                </c:pt>
                <c:pt idx="16856">
                  <c:v>84.28</c:v>
                </c:pt>
                <c:pt idx="16857">
                  <c:v>84.284999999999997</c:v>
                </c:pt>
                <c:pt idx="16858">
                  <c:v>84.29</c:v>
                </c:pt>
                <c:pt idx="16859">
                  <c:v>84.295000000000002</c:v>
                </c:pt>
                <c:pt idx="16860">
                  <c:v>84.3</c:v>
                </c:pt>
                <c:pt idx="16861">
                  <c:v>84.305000000000007</c:v>
                </c:pt>
                <c:pt idx="16862">
                  <c:v>84.31</c:v>
                </c:pt>
                <c:pt idx="16863">
                  <c:v>84.314999999999998</c:v>
                </c:pt>
                <c:pt idx="16864">
                  <c:v>84.32</c:v>
                </c:pt>
                <c:pt idx="16865">
                  <c:v>84.325000000000003</c:v>
                </c:pt>
                <c:pt idx="16866">
                  <c:v>84.33</c:v>
                </c:pt>
                <c:pt idx="16867">
                  <c:v>84.334999999999994</c:v>
                </c:pt>
                <c:pt idx="16868">
                  <c:v>84.34</c:v>
                </c:pt>
                <c:pt idx="16869">
                  <c:v>84.344999999999999</c:v>
                </c:pt>
                <c:pt idx="16870">
                  <c:v>84.35</c:v>
                </c:pt>
                <c:pt idx="16871">
                  <c:v>84.355000000000004</c:v>
                </c:pt>
                <c:pt idx="16872">
                  <c:v>84.36</c:v>
                </c:pt>
                <c:pt idx="16873">
                  <c:v>84.364999999999995</c:v>
                </c:pt>
                <c:pt idx="16874">
                  <c:v>84.37</c:v>
                </c:pt>
                <c:pt idx="16875">
                  <c:v>84.375</c:v>
                </c:pt>
                <c:pt idx="16876">
                  <c:v>84.38</c:v>
                </c:pt>
                <c:pt idx="16877">
                  <c:v>84.385000000000005</c:v>
                </c:pt>
                <c:pt idx="16878">
                  <c:v>84.39</c:v>
                </c:pt>
                <c:pt idx="16879">
                  <c:v>84.394999999999996</c:v>
                </c:pt>
                <c:pt idx="16880">
                  <c:v>84.4</c:v>
                </c:pt>
                <c:pt idx="16881">
                  <c:v>84.405000000000001</c:v>
                </c:pt>
                <c:pt idx="16882">
                  <c:v>84.41</c:v>
                </c:pt>
                <c:pt idx="16883">
                  <c:v>84.415000000000006</c:v>
                </c:pt>
                <c:pt idx="16884">
                  <c:v>84.42</c:v>
                </c:pt>
                <c:pt idx="16885">
                  <c:v>84.424999999999997</c:v>
                </c:pt>
                <c:pt idx="16886">
                  <c:v>84.43</c:v>
                </c:pt>
                <c:pt idx="16887">
                  <c:v>84.435000000000002</c:v>
                </c:pt>
                <c:pt idx="16888">
                  <c:v>84.44</c:v>
                </c:pt>
                <c:pt idx="16889">
                  <c:v>84.444999999999993</c:v>
                </c:pt>
                <c:pt idx="16890">
                  <c:v>84.45</c:v>
                </c:pt>
                <c:pt idx="16891">
                  <c:v>84.454999999999998</c:v>
                </c:pt>
                <c:pt idx="16892">
                  <c:v>84.46</c:v>
                </c:pt>
                <c:pt idx="16893">
                  <c:v>84.465000000000003</c:v>
                </c:pt>
                <c:pt idx="16894">
                  <c:v>84.47</c:v>
                </c:pt>
                <c:pt idx="16895">
                  <c:v>84.474999999999994</c:v>
                </c:pt>
                <c:pt idx="16896">
                  <c:v>84.48</c:v>
                </c:pt>
                <c:pt idx="16897">
                  <c:v>84.484999999999999</c:v>
                </c:pt>
                <c:pt idx="16898">
                  <c:v>84.49</c:v>
                </c:pt>
                <c:pt idx="16899">
                  <c:v>84.495000000000005</c:v>
                </c:pt>
                <c:pt idx="16900">
                  <c:v>84.5</c:v>
                </c:pt>
                <c:pt idx="16901">
                  <c:v>84.504999999999995</c:v>
                </c:pt>
                <c:pt idx="16902">
                  <c:v>84.51</c:v>
                </c:pt>
                <c:pt idx="16903">
                  <c:v>84.515000000000001</c:v>
                </c:pt>
                <c:pt idx="16904">
                  <c:v>84.52</c:v>
                </c:pt>
                <c:pt idx="16905">
                  <c:v>84.525000000000006</c:v>
                </c:pt>
                <c:pt idx="16906">
                  <c:v>84.53</c:v>
                </c:pt>
                <c:pt idx="16907">
                  <c:v>84.534999999999997</c:v>
                </c:pt>
                <c:pt idx="16908">
                  <c:v>84.54</c:v>
                </c:pt>
                <c:pt idx="16909">
                  <c:v>84.545000000000002</c:v>
                </c:pt>
                <c:pt idx="16910">
                  <c:v>84.55</c:v>
                </c:pt>
                <c:pt idx="16911">
                  <c:v>84.555000000000007</c:v>
                </c:pt>
                <c:pt idx="16912">
                  <c:v>84.56</c:v>
                </c:pt>
                <c:pt idx="16913">
                  <c:v>84.564999999999998</c:v>
                </c:pt>
                <c:pt idx="16914">
                  <c:v>84.57</c:v>
                </c:pt>
                <c:pt idx="16915">
                  <c:v>84.575000000000003</c:v>
                </c:pt>
                <c:pt idx="16916">
                  <c:v>84.58</c:v>
                </c:pt>
                <c:pt idx="16917">
                  <c:v>84.584999999999994</c:v>
                </c:pt>
                <c:pt idx="16918">
                  <c:v>84.59</c:v>
                </c:pt>
                <c:pt idx="16919">
                  <c:v>84.594999999999999</c:v>
                </c:pt>
                <c:pt idx="16920">
                  <c:v>84.6</c:v>
                </c:pt>
                <c:pt idx="16921">
                  <c:v>84.605000000000004</c:v>
                </c:pt>
                <c:pt idx="16922">
                  <c:v>84.61</c:v>
                </c:pt>
                <c:pt idx="16923">
                  <c:v>84.614999999999995</c:v>
                </c:pt>
                <c:pt idx="16924">
                  <c:v>84.62</c:v>
                </c:pt>
                <c:pt idx="16925">
                  <c:v>84.625</c:v>
                </c:pt>
                <c:pt idx="16926">
                  <c:v>84.63</c:v>
                </c:pt>
                <c:pt idx="16927">
                  <c:v>84.635000000000005</c:v>
                </c:pt>
                <c:pt idx="16928">
                  <c:v>84.64</c:v>
                </c:pt>
                <c:pt idx="16929">
                  <c:v>84.644999999999996</c:v>
                </c:pt>
                <c:pt idx="16930">
                  <c:v>84.65</c:v>
                </c:pt>
                <c:pt idx="16931">
                  <c:v>84.655000000000001</c:v>
                </c:pt>
                <c:pt idx="16932">
                  <c:v>84.66</c:v>
                </c:pt>
                <c:pt idx="16933">
                  <c:v>84.665000000000006</c:v>
                </c:pt>
                <c:pt idx="16934">
                  <c:v>84.67</c:v>
                </c:pt>
                <c:pt idx="16935">
                  <c:v>84.674999999999997</c:v>
                </c:pt>
                <c:pt idx="16936">
                  <c:v>84.68</c:v>
                </c:pt>
                <c:pt idx="16937">
                  <c:v>84.685000000000002</c:v>
                </c:pt>
                <c:pt idx="16938">
                  <c:v>84.69</c:v>
                </c:pt>
                <c:pt idx="16939">
                  <c:v>84.694999999999993</c:v>
                </c:pt>
                <c:pt idx="16940">
                  <c:v>84.7</c:v>
                </c:pt>
                <c:pt idx="16941">
                  <c:v>84.704999999999998</c:v>
                </c:pt>
                <c:pt idx="16942">
                  <c:v>84.71</c:v>
                </c:pt>
                <c:pt idx="16943">
                  <c:v>84.715000000000003</c:v>
                </c:pt>
                <c:pt idx="16944">
                  <c:v>84.72</c:v>
                </c:pt>
                <c:pt idx="16945">
                  <c:v>84.724999999999994</c:v>
                </c:pt>
                <c:pt idx="16946">
                  <c:v>84.73</c:v>
                </c:pt>
                <c:pt idx="16947">
                  <c:v>84.734999999999999</c:v>
                </c:pt>
                <c:pt idx="16948">
                  <c:v>84.74</c:v>
                </c:pt>
                <c:pt idx="16949">
                  <c:v>84.745000000000005</c:v>
                </c:pt>
                <c:pt idx="16950">
                  <c:v>84.75</c:v>
                </c:pt>
                <c:pt idx="16951">
                  <c:v>84.754999999999995</c:v>
                </c:pt>
                <c:pt idx="16952">
                  <c:v>84.76</c:v>
                </c:pt>
                <c:pt idx="16953">
                  <c:v>84.765000000000001</c:v>
                </c:pt>
                <c:pt idx="16954">
                  <c:v>84.77</c:v>
                </c:pt>
                <c:pt idx="16955">
                  <c:v>84.775000000000006</c:v>
                </c:pt>
                <c:pt idx="16956">
                  <c:v>84.78</c:v>
                </c:pt>
                <c:pt idx="16957">
                  <c:v>84.784999999999997</c:v>
                </c:pt>
                <c:pt idx="16958">
                  <c:v>84.79</c:v>
                </c:pt>
                <c:pt idx="16959">
                  <c:v>84.795000000000002</c:v>
                </c:pt>
                <c:pt idx="16960">
                  <c:v>84.8</c:v>
                </c:pt>
                <c:pt idx="16961">
                  <c:v>84.805000000000007</c:v>
                </c:pt>
                <c:pt idx="16962">
                  <c:v>84.81</c:v>
                </c:pt>
                <c:pt idx="16963">
                  <c:v>84.814999999999998</c:v>
                </c:pt>
                <c:pt idx="16964">
                  <c:v>84.82</c:v>
                </c:pt>
                <c:pt idx="16965">
                  <c:v>84.825000000000003</c:v>
                </c:pt>
                <c:pt idx="16966">
                  <c:v>84.83</c:v>
                </c:pt>
                <c:pt idx="16967">
                  <c:v>84.834999999999994</c:v>
                </c:pt>
                <c:pt idx="16968">
                  <c:v>84.84</c:v>
                </c:pt>
                <c:pt idx="16969">
                  <c:v>84.844999999999999</c:v>
                </c:pt>
                <c:pt idx="16970">
                  <c:v>84.85</c:v>
                </c:pt>
                <c:pt idx="16971">
                  <c:v>84.855000000000004</c:v>
                </c:pt>
                <c:pt idx="16972">
                  <c:v>84.86</c:v>
                </c:pt>
                <c:pt idx="16973">
                  <c:v>84.864999999999995</c:v>
                </c:pt>
                <c:pt idx="16974">
                  <c:v>84.87</c:v>
                </c:pt>
                <c:pt idx="16975">
                  <c:v>84.875</c:v>
                </c:pt>
                <c:pt idx="16976">
                  <c:v>84.88</c:v>
                </c:pt>
                <c:pt idx="16977">
                  <c:v>84.885000000000005</c:v>
                </c:pt>
                <c:pt idx="16978">
                  <c:v>84.89</c:v>
                </c:pt>
                <c:pt idx="16979">
                  <c:v>84.894999999999996</c:v>
                </c:pt>
                <c:pt idx="16980">
                  <c:v>84.9</c:v>
                </c:pt>
                <c:pt idx="16981">
                  <c:v>84.905000000000001</c:v>
                </c:pt>
                <c:pt idx="16982">
                  <c:v>84.91</c:v>
                </c:pt>
                <c:pt idx="16983">
                  <c:v>84.915000000000006</c:v>
                </c:pt>
                <c:pt idx="16984">
                  <c:v>84.92</c:v>
                </c:pt>
                <c:pt idx="16985">
                  <c:v>84.924999999999997</c:v>
                </c:pt>
                <c:pt idx="16986">
                  <c:v>84.93</c:v>
                </c:pt>
                <c:pt idx="16987">
                  <c:v>84.935000000000002</c:v>
                </c:pt>
                <c:pt idx="16988">
                  <c:v>84.94</c:v>
                </c:pt>
                <c:pt idx="16989">
                  <c:v>84.944999999999993</c:v>
                </c:pt>
                <c:pt idx="16990">
                  <c:v>84.95</c:v>
                </c:pt>
                <c:pt idx="16991">
                  <c:v>84.954999999999998</c:v>
                </c:pt>
                <c:pt idx="16992">
                  <c:v>84.96</c:v>
                </c:pt>
                <c:pt idx="16993">
                  <c:v>84.965000000000003</c:v>
                </c:pt>
                <c:pt idx="16994">
                  <c:v>84.97</c:v>
                </c:pt>
                <c:pt idx="16995">
                  <c:v>84.974999999999994</c:v>
                </c:pt>
                <c:pt idx="16996">
                  <c:v>84.98</c:v>
                </c:pt>
                <c:pt idx="16997">
                  <c:v>84.984999999999999</c:v>
                </c:pt>
                <c:pt idx="16998">
                  <c:v>84.99</c:v>
                </c:pt>
                <c:pt idx="16999">
                  <c:v>84.995000000000005</c:v>
                </c:pt>
                <c:pt idx="17000">
                  <c:v>85</c:v>
                </c:pt>
                <c:pt idx="17001">
                  <c:v>85.004999999999995</c:v>
                </c:pt>
                <c:pt idx="17002">
                  <c:v>85.01</c:v>
                </c:pt>
                <c:pt idx="17003">
                  <c:v>85.015000000000001</c:v>
                </c:pt>
                <c:pt idx="17004">
                  <c:v>85.02</c:v>
                </c:pt>
                <c:pt idx="17005">
                  <c:v>85.025000000000006</c:v>
                </c:pt>
                <c:pt idx="17006">
                  <c:v>85.03</c:v>
                </c:pt>
                <c:pt idx="17007">
                  <c:v>85.034999999999997</c:v>
                </c:pt>
                <c:pt idx="17008">
                  <c:v>85.04</c:v>
                </c:pt>
                <c:pt idx="17009">
                  <c:v>85.045000000000002</c:v>
                </c:pt>
                <c:pt idx="17010">
                  <c:v>85.05</c:v>
                </c:pt>
                <c:pt idx="17011">
                  <c:v>85.055000000000007</c:v>
                </c:pt>
                <c:pt idx="17012">
                  <c:v>85.06</c:v>
                </c:pt>
                <c:pt idx="17013">
                  <c:v>85.064999999999998</c:v>
                </c:pt>
                <c:pt idx="17014">
                  <c:v>85.07</c:v>
                </c:pt>
                <c:pt idx="17015">
                  <c:v>85.075000000000003</c:v>
                </c:pt>
                <c:pt idx="17016">
                  <c:v>85.08</c:v>
                </c:pt>
                <c:pt idx="17017">
                  <c:v>85.084999999999994</c:v>
                </c:pt>
                <c:pt idx="17018">
                  <c:v>85.09</c:v>
                </c:pt>
                <c:pt idx="17019">
                  <c:v>85.094999999999999</c:v>
                </c:pt>
                <c:pt idx="17020">
                  <c:v>85.1</c:v>
                </c:pt>
                <c:pt idx="17021">
                  <c:v>85.105000000000004</c:v>
                </c:pt>
                <c:pt idx="17022">
                  <c:v>85.11</c:v>
                </c:pt>
                <c:pt idx="17023">
                  <c:v>85.114999999999995</c:v>
                </c:pt>
                <c:pt idx="17024">
                  <c:v>85.12</c:v>
                </c:pt>
                <c:pt idx="17025">
                  <c:v>85.125</c:v>
                </c:pt>
                <c:pt idx="17026">
                  <c:v>85.13</c:v>
                </c:pt>
                <c:pt idx="17027">
                  <c:v>85.135000000000005</c:v>
                </c:pt>
                <c:pt idx="17028">
                  <c:v>85.14</c:v>
                </c:pt>
                <c:pt idx="17029">
                  <c:v>85.144999999999996</c:v>
                </c:pt>
                <c:pt idx="17030">
                  <c:v>85.15</c:v>
                </c:pt>
                <c:pt idx="17031">
                  <c:v>85.155000000000001</c:v>
                </c:pt>
                <c:pt idx="17032">
                  <c:v>85.16</c:v>
                </c:pt>
                <c:pt idx="17033">
                  <c:v>85.165000000000006</c:v>
                </c:pt>
                <c:pt idx="17034">
                  <c:v>85.17</c:v>
                </c:pt>
                <c:pt idx="17035">
                  <c:v>85.174999999999997</c:v>
                </c:pt>
                <c:pt idx="17036">
                  <c:v>85.18</c:v>
                </c:pt>
                <c:pt idx="17037">
                  <c:v>85.185000000000002</c:v>
                </c:pt>
                <c:pt idx="17038">
                  <c:v>85.19</c:v>
                </c:pt>
                <c:pt idx="17039">
                  <c:v>85.194999999999993</c:v>
                </c:pt>
                <c:pt idx="17040">
                  <c:v>85.2</c:v>
                </c:pt>
                <c:pt idx="17041">
                  <c:v>85.204999999999998</c:v>
                </c:pt>
                <c:pt idx="17042">
                  <c:v>85.21</c:v>
                </c:pt>
                <c:pt idx="17043">
                  <c:v>85.215000000000003</c:v>
                </c:pt>
                <c:pt idx="17044">
                  <c:v>85.22</c:v>
                </c:pt>
                <c:pt idx="17045">
                  <c:v>85.224999999999994</c:v>
                </c:pt>
                <c:pt idx="17046">
                  <c:v>85.23</c:v>
                </c:pt>
                <c:pt idx="17047">
                  <c:v>85.234999999999999</c:v>
                </c:pt>
                <c:pt idx="17048">
                  <c:v>85.24</c:v>
                </c:pt>
                <c:pt idx="17049">
                  <c:v>85.245000000000005</c:v>
                </c:pt>
                <c:pt idx="17050">
                  <c:v>85.25</c:v>
                </c:pt>
                <c:pt idx="17051">
                  <c:v>85.254999999999995</c:v>
                </c:pt>
                <c:pt idx="17052">
                  <c:v>85.26</c:v>
                </c:pt>
                <c:pt idx="17053">
                  <c:v>85.265000000000001</c:v>
                </c:pt>
                <c:pt idx="17054">
                  <c:v>85.27</c:v>
                </c:pt>
                <c:pt idx="17055">
                  <c:v>85.275000000000006</c:v>
                </c:pt>
                <c:pt idx="17056">
                  <c:v>85.28</c:v>
                </c:pt>
                <c:pt idx="17057">
                  <c:v>85.284999999999997</c:v>
                </c:pt>
                <c:pt idx="17058">
                  <c:v>85.29</c:v>
                </c:pt>
                <c:pt idx="17059">
                  <c:v>85.295000000000002</c:v>
                </c:pt>
                <c:pt idx="17060">
                  <c:v>85.3</c:v>
                </c:pt>
                <c:pt idx="17061">
                  <c:v>85.305000000000007</c:v>
                </c:pt>
                <c:pt idx="17062">
                  <c:v>85.31</c:v>
                </c:pt>
                <c:pt idx="17063">
                  <c:v>85.314999999999998</c:v>
                </c:pt>
                <c:pt idx="17064">
                  <c:v>85.32</c:v>
                </c:pt>
                <c:pt idx="17065">
                  <c:v>85.325000000000003</c:v>
                </c:pt>
                <c:pt idx="17066">
                  <c:v>85.33</c:v>
                </c:pt>
                <c:pt idx="17067">
                  <c:v>85.334999999999994</c:v>
                </c:pt>
                <c:pt idx="17068">
                  <c:v>85.34</c:v>
                </c:pt>
                <c:pt idx="17069">
                  <c:v>85.344999999999999</c:v>
                </c:pt>
                <c:pt idx="17070">
                  <c:v>85.35</c:v>
                </c:pt>
                <c:pt idx="17071">
                  <c:v>85.355000000000004</c:v>
                </c:pt>
                <c:pt idx="17072">
                  <c:v>85.36</c:v>
                </c:pt>
                <c:pt idx="17073">
                  <c:v>85.364999999999995</c:v>
                </c:pt>
                <c:pt idx="17074">
                  <c:v>85.37</c:v>
                </c:pt>
                <c:pt idx="17075">
                  <c:v>85.375</c:v>
                </c:pt>
                <c:pt idx="17076">
                  <c:v>85.38</c:v>
                </c:pt>
                <c:pt idx="17077">
                  <c:v>85.385000000000005</c:v>
                </c:pt>
                <c:pt idx="17078">
                  <c:v>85.39</c:v>
                </c:pt>
                <c:pt idx="17079">
                  <c:v>85.394999999999996</c:v>
                </c:pt>
                <c:pt idx="17080">
                  <c:v>85.4</c:v>
                </c:pt>
                <c:pt idx="17081">
                  <c:v>85.405000000000001</c:v>
                </c:pt>
                <c:pt idx="17082">
                  <c:v>85.41</c:v>
                </c:pt>
                <c:pt idx="17083">
                  <c:v>85.415000000000006</c:v>
                </c:pt>
                <c:pt idx="17084">
                  <c:v>85.42</c:v>
                </c:pt>
                <c:pt idx="17085">
                  <c:v>85.424999999999997</c:v>
                </c:pt>
                <c:pt idx="17086">
                  <c:v>85.43</c:v>
                </c:pt>
                <c:pt idx="17087">
                  <c:v>85.435000000000002</c:v>
                </c:pt>
                <c:pt idx="17088">
                  <c:v>85.44</c:v>
                </c:pt>
                <c:pt idx="17089">
                  <c:v>85.444999999999993</c:v>
                </c:pt>
                <c:pt idx="17090">
                  <c:v>85.45</c:v>
                </c:pt>
                <c:pt idx="17091">
                  <c:v>85.454999999999998</c:v>
                </c:pt>
                <c:pt idx="17092">
                  <c:v>85.46</c:v>
                </c:pt>
                <c:pt idx="17093">
                  <c:v>85.465000000000003</c:v>
                </c:pt>
                <c:pt idx="17094">
                  <c:v>85.47</c:v>
                </c:pt>
                <c:pt idx="17095">
                  <c:v>85.474999999999994</c:v>
                </c:pt>
                <c:pt idx="17096">
                  <c:v>85.48</c:v>
                </c:pt>
                <c:pt idx="17097">
                  <c:v>85.484999999999999</c:v>
                </c:pt>
                <c:pt idx="17098">
                  <c:v>85.49</c:v>
                </c:pt>
                <c:pt idx="17099">
                  <c:v>85.495000000000005</c:v>
                </c:pt>
                <c:pt idx="17100">
                  <c:v>85.5</c:v>
                </c:pt>
                <c:pt idx="17101">
                  <c:v>85.504999999999995</c:v>
                </c:pt>
                <c:pt idx="17102">
                  <c:v>85.51</c:v>
                </c:pt>
                <c:pt idx="17103">
                  <c:v>85.515000000000001</c:v>
                </c:pt>
                <c:pt idx="17104">
                  <c:v>85.52</c:v>
                </c:pt>
                <c:pt idx="17105">
                  <c:v>85.525000000000006</c:v>
                </c:pt>
                <c:pt idx="17106">
                  <c:v>85.53</c:v>
                </c:pt>
                <c:pt idx="17107">
                  <c:v>85.534999999999997</c:v>
                </c:pt>
                <c:pt idx="17108">
                  <c:v>85.54</c:v>
                </c:pt>
                <c:pt idx="17109">
                  <c:v>85.545000000000002</c:v>
                </c:pt>
                <c:pt idx="17110">
                  <c:v>85.55</c:v>
                </c:pt>
                <c:pt idx="17111">
                  <c:v>85.555000000000007</c:v>
                </c:pt>
                <c:pt idx="17112">
                  <c:v>85.56</c:v>
                </c:pt>
                <c:pt idx="17113">
                  <c:v>85.564999999999998</c:v>
                </c:pt>
                <c:pt idx="17114">
                  <c:v>85.57</c:v>
                </c:pt>
                <c:pt idx="17115">
                  <c:v>85.575000000000003</c:v>
                </c:pt>
                <c:pt idx="17116">
                  <c:v>85.58</c:v>
                </c:pt>
                <c:pt idx="17117">
                  <c:v>85.584999999999994</c:v>
                </c:pt>
                <c:pt idx="17118">
                  <c:v>85.59</c:v>
                </c:pt>
                <c:pt idx="17119">
                  <c:v>85.594999999999999</c:v>
                </c:pt>
                <c:pt idx="17120">
                  <c:v>85.6</c:v>
                </c:pt>
                <c:pt idx="17121">
                  <c:v>85.605000000000004</c:v>
                </c:pt>
                <c:pt idx="17122">
                  <c:v>85.61</c:v>
                </c:pt>
                <c:pt idx="17123">
                  <c:v>85.614999999999995</c:v>
                </c:pt>
                <c:pt idx="17124">
                  <c:v>85.62</c:v>
                </c:pt>
                <c:pt idx="17125">
                  <c:v>85.625</c:v>
                </c:pt>
                <c:pt idx="17126">
                  <c:v>85.63</c:v>
                </c:pt>
                <c:pt idx="17127">
                  <c:v>85.635000000000005</c:v>
                </c:pt>
                <c:pt idx="17128">
                  <c:v>85.64</c:v>
                </c:pt>
                <c:pt idx="17129">
                  <c:v>85.644999999999996</c:v>
                </c:pt>
                <c:pt idx="17130">
                  <c:v>85.65</c:v>
                </c:pt>
                <c:pt idx="17131">
                  <c:v>85.655000000000001</c:v>
                </c:pt>
                <c:pt idx="17132">
                  <c:v>85.66</c:v>
                </c:pt>
                <c:pt idx="17133">
                  <c:v>85.665000000000006</c:v>
                </c:pt>
                <c:pt idx="17134">
                  <c:v>85.67</c:v>
                </c:pt>
                <c:pt idx="17135">
                  <c:v>85.674999999999997</c:v>
                </c:pt>
                <c:pt idx="17136">
                  <c:v>85.68</c:v>
                </c:pt>
                <c:pt idx="17137">
                  <c:v>85.685000000000002</c:v>
                </c:pt>
                <c:pt idx="17138">
                  <c:v>85.69</c:v>
                </c:pt>
                <c:pt idx="17139">
                  <c:v>85.694999999999993</c:v>
                </c:pt>
                <c:pt idx="17140">
                  <c:v>85.7</c:v>
                </c:pt>
                <c:pt idx="17141">
                  <c:v>85.704999999999998</c:v>
                </c:pt>
                <c:pt idx="17142">
                  <c:v>85.71</c:v>
                </c:pt>
                <c:pt idx="17143">
                  <c:v>85.715000000000003</c:v>
                </c:pt>
                <c:pt idx="17144">
                  <c:v>85.72</c:v>
                </c:pt>
                <c:pt idx="17145">
                  <c:v>85.724999999999994</c:v>
                </c:pt>
                <c:pt idx="17146">
                  <c:v>85.73</c:v>
                </c:pt>
                <c:pt idx="17147">
                  <c:v>85.734999999999999</c:v>
                </c:pt>
                <c:pt idx="17148">
                  <c:v>85.74</c:v>
                </c:pt>
                <c:pt idx="17149">
                  <c:v>85.745000000000005</c:v>
                </c:pt>
                <c:pt idx="17150">
                  <c:v>85.75</c:v>
                </c:pt>
                <c:pt idx="17151">
                  <c:v>85.754999999999995</c:v>
                </c:pt>
                <c:pt idx="17152">
                  <c:v>85.76</c:v>
                </c:pt>
                <c:pt idx="17153">
                  <c:v>85.765000000000001</c:v>
                </c:pt>
                <c:pt idx="17154">
                  <c:v>85.77</c:v>
                </c:pt>
                <c:pt idx="17155">
                  <c:v>85.775000000000006</c:v>
                </c:pt>
                <c:pt idx="17156">
                  <c:v>85.78</c:v>
                </c:pt>
                <c:pt idx="17157">
                  <c:v>85.784999999999997</c:v>
                </c:pt>
                <c:pt idx="17158">
                  <c:v>85.79</c:v>
                </c:pt>
                <c:pt idx="17159">
                  <c:v>85.795000000000002</c:v>
                </c:pt>
                <c:pt idx="17160">
                  <c:v>85.8</c:v>
                </c:pt>
                <c:pt idx="17161">
                  <c:v>85.805000000000007</c:v>
                </c:pt>
                <c:pt idx="17162">
                  <c:v>85.81</c:v>
                </c:pt>
                <c:pt idx="17163">
                  <c:v>85.814999999999998</c:v>
                </c:pt>
                <c:pt idx="17164">
                  <c:v>85.82</c:v>
                </c:pt>
                <c:pt idx="17165">
                  <c:v>85.825000000000003</c:v>
                </c:pt>
                <c:pt idx="17166">
                  <c:v>85.83</c:v>
                </c:pt>
                <c:pt idx="17167">
                  <c:v>85.834999999999994</c:v>
                </c:pt>
                <c:pt idx="17168">
                  <c:v>85.84</c:v>
                </c:pt>
                <c:pt idx="17169">
                  <c:v>85.844999999999999</c:v>
                </c:pt>
                <c:pt idx="17170">
                  <c:v>85.85</c:v>
                </c:pt>
                <c:pt idx="17171">
                  <c:v>85.855000000000004</c:v>
                </c:pt>
                <c:pt idx="17172">
                  <c:v>85.86</c:v>
                </c:pt>
                <c:pt idx="17173">
                  <c:v>85.864999999999995</c:v>
                </c:pt>
                <c:pt idx="17174">
                  <c:v>85.87</c:v>
                </c:pt>
                <c:pt idx="17175">
                  <c:v>85.875</c:v>
                </c:pt>
                <c:pt idx="17176">
                  <c:v>85.88</c:v>
                </c:pt>
                <c:pt idx="17177">
                  <c:v>85.885000000000005</c:v>
                </c:pt>
                <c:pt idx="17178">
                  <c:v>85.89</c:v>
                </c:pt>
                <c:pt idx="17179">
                  <c:v>85.894999999999996</c:v>
                </c:pt>
                <c:pt idx="17180">
                  <c:v>85.9</c:v>
                </c:pt>
                <c:pt idx="17181">
                  <c:v>85.905000000000001</c:v>
                </c:pt>
                <c:pt idx="17182">
                  <c:v>85.91</c:v>
                </c:pt>
                <c:pt idx="17183">
                  <c:v>85.915000000000006</c:v>
                </c:pt>
                <c:pt idx="17184">
                  <c:v>85.92</c:v>
                </c:pt>
                <c:pt idx="17185">
                  <c:v>85.924999999999997</c:v>
                </c:pt>
                <c:pt idx="17186">
                  <c:v>85.93</c:v>
                </c:pt>
                <c:pt idx="17187">
                  <c:v>85.935000000000002</c:v>
                </c:pt>
                <c:pt idx="17188">
                  <c:v>85.94</c:v>
                </c:pt>
                <c:pt idx="17189">
                  <c:v>85.944999999999993</c:v>
                </c:pt>
                <c:pt idx="17190">
                  <c:v>85.95</c:v>
                </c:pt>
                <c:pt idx="17191">
                  <c:v>85.954999999999998</c:v>
                </c:pt>
                <c:pt idx="17192">
                  <c:v>85.96</c:v>
                </c:pt>
                <c:pt idx="17193">
                  <c:v>85.965000000000003</c:v>
                </c:pt>
                <c:pt idx="17194">
                  <c:v>85.97</c:v>
                </c:pt>
                <c:pt idx="17195">
                  <c:v>85.974999999999994</c:v>
                </c:pt>
                <c:pt idx="17196">
                  <c:v>85.98</c:v>
                </c:pt>
                <c:pt idx="17197">
                  <c:v>85.984999999999999</c:v>
                </c:pt>
                <c:pt idx="17198">
                  <c:v>85.99</c:v>
                </c:pt>
                <c:pt idx="17199">
                  <c:v>85.995000000000005</c:v>
                </c:pt>
                <c:pt idx="17200">
                  <c:v>86</c:v>
                </c:pt>
                <c:pt idx="17201">
                  <c:v>86.004999999999995</c:v>
                </c:pt>
                <c:pt idx="17202">
                  <c:v>86.01</c:v>
                </c:pt>
                <c:pt idx="17203">
                  <c:v>86.015000000000001</c:v>
                </c:pt>
                <c:pt idx="17204">
                  <c:v>86.02</c:v>
                </c:pt>
                <c:pt idx="17205">
                  <c:v>86.025000000000006</c:v>
                </c:pt>
                <c:pt idx="17206">
                  <c:v>86.03</c:v>
                </c:pt>
                <c:pt idx="17207">
                  <c:v>86.034999999999997</c:v>
                </c:pt>
                <c:pt idx="17208">
                  <c:v>86.04</c:v>
                </c:pt>
                <c:pt idx="17209">
                  <c:v>86.045000000000002</c:v>
                </c:pt>
                <c:pt idx="17210">
                  <c:v>86.05</c:v>
                </c:pt>
                <c:pt idx="17211">
                  <c:v>86.055000000000007</c:v>
                </c:pt>
                <c:pt idx="17212">
                  <c:v>86.06</c:v>
                </c:pt>
                <c:pt idx="17213">
                  <c:v>86.064999999999998</c:v>
                </c:pt>
                <c:pt idx="17214">
                  <c:v>86.07</c:v>
                </c:pt>
                <c:pt idx="17215">
                  <c:v>86.075000000000003</c:v>
                </c:pt>
                <c:pt idx="17216">
                  <c:v>86.08</c:v>
                </c:pt>
                <c:pt idx="17217">
                  <c:v>86.084999999999994</c:v>
                </c:pt>
                <c:pt idx="17218">
                  <c:v>86.09</c:v>
                </c:pt>
                <c:pt idx="17219">
                  <c:v>86.094999999999999</c:v>
                </c:pt>
                <c:pt idx="17220">
                  <c:v>86.1</c:v>
                </c:pt>
                <c:pt idx="17221">
                  <c:v>86.105000000000004</c:v>
                </c:pt>
                <c:pt idx="17222">
                  <c:v>86.11</c:v>
                </c:pt>
                <c:pt idx="17223">
                  <c:v>86.114999999999995</c:v>
                </c:pt>
                <c:pt idx="17224">
                  <c:v>86.12</c:v>
                </c:pt>
                <c:pt idx="17225">
                  <c:v>86.125</c:v>
                </c:pt>
                <c:pt idx="17226">
                  <c:v>86.13</c:v>
                </c:pt>
                <c:pt idx="17227">
                  <c:v>86.135000000000005</c:v>
                </c:pt>
                <c:pt idx="17228">
                  <c:v>86.14</c:v>
                </c:pt>
                <c:pt idx="17229">
                  <c:v>86.144999999999996</c:v>
                </c:pt>
                <c:pt idx="17230">
                  <c:v>86.15</c:v>
                </c:pt>
                <c:pt idx="17231">
                  <c:v>86.155000000000001</c:v>
                </c:pt>
                <c:pt idx="17232">
                  <c:v>86.16</c:v>
                </c:pt>
                <c:pt idx="17233">
                  <c:v>86.165000000000006</c:v>
                </c:pt>
                <c:pt idx="17234">
                  <c:v>86.17</c:v>
                </c:pt>
                <c:pt idx="17235">
                  <c:v>86.174999999999997</c:v>
                </c:pt>
                <c:pt idx="17236">
                  <c:v>86.18</c:v>
                </c:pt>
                <c:pt idx="17237">
                  <c:v>86.185000000000002</c:v>
                </c:pt>
                <c:pt idx="17238">
                  <c:v>86.19</c:v>
                </c:pt>
                <c:pt idx="17239">
                  <c:v>86.194999999999993</c:v>
                </c:pt>
                <c:pt idx="17240">
                  <c:v>86.2</c:v>
                </c:pt>
                <c:pt idx="17241">
                  <c:v>86.204999999999998</c:v>
                </c:pt>
                <c:pt idx="17242">
                  <c:v>86.21</c:v>
                </c:pt>
                <c:pt idx="17243">
                  <c:v>86.215000000000003</c:v>
                </c:pt>
                <c:pt idx="17244">
                  <c:v>86.22</c:v>
                </c:pt>
                <c:pt idx="17245">
                  <c:v>86.224999999999994</c:v>
                </c:pt>
                <c:pt idx="17246">
                  <c:v>86.23</c:v>
                </c:pt>
                <c:pt idx="17247">
                  <c:v>86.234999999999999</c:v>
                </c:pt>
                <c:pt idx="17248">
                  <c:v>86.24</c:v>
                </c:pt>
                <c:pt idx="17249">
                  <c:v>86.245000000000005</c:v>
                </c:pt>
                <c:pt idx="17250">
                  <c:v>86.25</c:v>
                </c:pt>
                <c:pt idx="17251">
                  <c:v>86.254999999999995</c:v>
                </c:pt>
                <c:pt idx="17252">
                  <c:v>86.26</c:v>
                </c:pt>
                <c:pt idx="17253">
                  <c:v>86.265000000000001</c:v>
                </c:pt>
                <c:pt idx="17254">
                  <c:v>86.27</c:v>
                </c:pt>
                <c:pt idx="17255">
                  <c:v>86.275000000000006</c:v>
                </c:pt>
                <c:pt idx="17256">
                  <c:v>86.28</c:v>
                </c:pt>
                <c:pt idx="17257">
                  <c:v>86.284999999999997</c:v>
                </c:pt>
                <c:pt idx="17258">
                  <c:v>86.29</c:v>
                </c:pt>
                <c:pt idx="17259">
                  <c:v>86.295000000000002</c:v>
                </c:pt>
                <c:pt idx="17260">
                  <c:v>86.3</c:v>
                </c:pt>
                <c:pt idx="17261">
                  <c:v>86.305000000000007</c:v>
                </c:pt>
                <c:pt idx="17262">
                  <c:v>86.31</c:v>
                </c:pt>
                <c:pt idx="17263">
                  <c:v>86.314999999999998</c:v>
                </c:pt>
                <c:pt idx="17264">
                  <c:v>86.32</c:v>
                </c:pt>
                <c:pt idx="17265">
                  <c:v>86.325000000000003</c:v>
                </c:pt>
                <c:pt idx="17266">
                  <c:v>86.33</c:v>
                </c:pt>
                <c:pt idx="17267">
                  <c:v>86.334999999999994</c:v>
                </c:pt>
                <c:pt idx="17268">
                  <c:v>86.34</c:v>
                </c:pt>
                <c:pt idx="17269">
                  <c:v>86.344999999999999</c:v>
                </c:pt>
                <c:pt idx="17270">
                  <c:v>86.35</c:v>
                </c:pt>
                <c:pt idx="17271">
                  <c:v>86.355000000000004</c:v>
                </c:pt>
                <c:pt idx="17272">
                  <c:v>86.36</c:v>
                </c:pt>
                <c:pt idx="17273">
                  <c:v>86.364999999999995</c:v>
                </c:pt>
                <c:pt idx="17274">
                  <c:v>86.37</c:v>
                </c:pt>
                <c:pt idx="17275">
                  <c:v>86.375</c:v>
                </c:pt>
                <c:pt idx="17276">
                  <c:v>86.38</c:v>
                </c:pt>
                <c:pt idx="17277">
                  <c:v>86.385000000000005</c:v>
                </c:pt>
                <c:pt idx="17278">
                  <c:v>86.39</c:v>
                </c:pt>
                <c:pt idx="17279">
                  <c:v>86.394999999999996</c:v>
                </c:pt>
                <c:pt idx="17280">
                  <c:v>86.4</c:v>
                </c:pt>
                <c:pt idx="17281">
                  <c:v>86.405000000000001</c:v>
                </c:pt>
                <c:pt idx="17282">
                  <c:v>86.41</c:v>
                </c:pt>
                <c:pt idx="17283">
                  <c:v>86.415000000000006</c:v>
                </c:pt>
                <c:pt idx="17284">
                  <c:v>86.42</c:v>
                </c:pt>
                <c:pt idx="17285">
                  <c:v>86.424999999999997</c:v>
                </c:pt>
                <c:pt idx="17286">
                  <c:v>86.43</c:v>
                </c:pt>
                <c:pt idx="17287">
                  <c:v>86.435000000000002</c:v>
                </c:pt>
                <c:pt idx="17288">
                  <c:v>86.44</c:v>
                </c:pt>
                <c:pt idx="17289">
                  <c:v>86.444999999999993</c:v>
                </c:pt>
                <c:pt idx="17290">
                  <c:v>86.45</c:v>
                </c:pt>
                <c:pt idx="17291">
                  <c:v>86.454999999999998</c:v>
                </c:pt>
                <c:pt idx="17292">
                  <c:v>86.46</c:v>
                </c:pt>
                <c:pt idx="17293">
                  <c:v>86.465000000000003</c:v>
                </c:pt>
                <c:pt idx="17294">
                  <c:v>86.47</c:v>
                </c:pt>
                <c:pt idx="17295">
                  <c:v>86.474999999999994</c:v>
                </c:pt>
                <c:pt idx="17296">
                  <c:v>86.48</c:v>
                </c:pt>
                <c:pt idx="17297">
                  <c:v>86.484999999999999</c:v>
                </c:pt>
                <c:pt idx="17298">
                  <c:v>86.49</c:v>
                </c:pt>
                <c:pt idx="17299">
                  <c:v>86.495000000000005</c:v>
                </c:pt>
                <c:pt idx="17300">
                  <c:v>86.5</c:v>
                </c:pt>
                <c:pt idx="17301">
                  <c:v>86.504999999999995</c:v>
                </c:pt>
                <c:pt idx="17302">
                  <c:v>86.51</c:v>
                </c:pt>
                <c:pt idx="17303">
                  <c:v>86.515000000000001</c:v>
                </c:pt>
                <c:pt idx="17304">
                  <c:v>86.52</c:v>
                </c:pt>
                <c:pt idx="17305">
                  <c:v>86.525000000000006</c:v>
                </c:pt>
                <c:pt idx="17306">
                  <c:v>86.53</c:v>
                </c:pt>
                <c:pt idx="17307">
                  <c:v>86.534999999999997</c:v>
                </c:pt>
                <c:pt idx="17308">
                  <c:v>86.54</c:v>
                </c:pt>
                <c:pt idx="17309">
                  <c:v>86.545000000000002</c:v>
                </c:pt>
                <c:pt idx="17310">
                  <c:v>86.55</c:v>
                </c:pt>
                <c:pt idx="17311">
                  <c:v>86.555000000000007</c:v>
                </c:pt>
                <c:pt idx="17312">
                  <c:v>86.56</c:v>
                </c:pt>
                <c:pt idx="17313">
                  <c:v>86.564999999999998</c:v>
                </c:pt>
                <c:pt idx="17314">
                  <c:v>86.57</c:v>
                </c:pt>
                <c:pt idx="17315">
                  <c:v>86.575000000000003</c:v>
                </c:pt>
                <c:pt idx="17316">
                  <c:v>86.58</c:v>
                </c:pt>
                <c:pt idx="17317">
                  <c:v>86.584999999999994</c:v>
                </c:pt>
                <c:pt idx="17318">
                  <c:v>86.59</c:v>
                </c:pt>
                <c:pt idx="17319">
                  <c:v>86.594999999999999</c:v>
                </c:pt>
                <c:pt idx="17320">
                  <c:v>86.6</c:v>
                </c:pt>
                <c:pt idx="17321">
                  <c:v>86.605000000000004</c:v>
                </c:pt>
                <c:pt idx="17322">
                  <c:v>86.61</c:v>
                </c:pt>
                <c:pt idx="17323">
                  <c:v>86.614999999999995</c:v>
                </c:pt>
                <c:pt idx="17324">
                  <c:v>86.62</c:v>
                </c:pt>
                <c:pt idx="17325">
                  <c:v>86.625</c:v>
                </c:pt>
                <c:pt idx="17326">
                  <c:v>86.63</c:v>
                </c:pt>
                <c:pt idx="17327">
                  <c:v>86.635000000000005</c:v>
                </c:pt>
                <c:pt idx="17328">
                  <c:v>86.64</c:v>
                </c:pt>
                <c:pt idx="17329">
                  <c:v>86.644999999999996</c:v>
                </c:pt>
                <c:pt idx="17330">
                  <c:v>86.65</c:v>
                </c:pt>
                <c:pt idx="17331">
                  <c:v>86.655000000000001</c:v>
                </c:pt>
                <c:pt idx="17332">
                  <c:v>86.66</c:v>
                </c:pt>
                <c:pt idx="17333">
                  <c:v>86.665000000000006</c:v>
                </c:pt>
                <c:pt idx="17334">
                  <c:v>86.67</c:v>
                </c:pt>
                <c:pt idx="17335">
                  <c:v>86.674999999999997</c:v>
                </c:pt>
                <c:pt idx="17336">
                  <c:v>86.68</c:v>
                </c:pt>
                <c:pt idx="17337">
                  <c:v>86.685000000000002</c:v>
                </c:pt>
                <c:pt idx="17338">
                  <c:v>86.69</c:v>
                </c:pt>
                <c:pt idx="17339">
                  <c:v>86.694999999999993</c:v>
                </c:pt>
                <c:pt idx="17340">
                  <c:v>86.7</c:v>
                </c:pt>
                <c:pt idx="17341">
                  <c:v>86.704999999999998</c:v>
                </c:pt>
                <c:pt idx="17342">
                  <c:v>86.71</c:v>
                </c:pt>
                <c:pt idx="17343">
                  <c:v>86.715000000000003</c:v>
                </c:pt>
                <c:pt idx="17344">
                  <c:v>86.72</c:v>
                </c:pt>
                <c:pt idx="17345">
                  <c:v>86.724999999999994</c:v>
                </c:pt>
                <c:pt idx="17346">
                  <c:v>86.73</c:v>
                </c:pt>
                <c:pt idx="17347">
                  <c:v>86.734999999999999</c:v>
                </c:pt>
                <c:pt idx="17348">
                  <c:v>86.74</c:v>
                </c:pt>
                <c:pt idx="17349">
                  <c:v>86.745000000000005</c:v>
                </c:pt>
                <c:pt idx="17350">
                  <c:v>86.75</c:v>
                </c:pt>
                <c:pt idx="17351">
                  <c:v>86.754999999999995</c:v>
                </c:pt>
                <c:pt idx="17352">
                  <c:v>86.76</c:v>
                </c:pt>
                <c:pt idx="17353">
                  <c:v>86.765000000000001</c:v>
                </c:pt>
                <c:pt idx="17354">
                  <c:v>86.77</c:v>
                </c:pt>
                <c:pt idx="17355">
                  <c:v>86.775000000000006</c:v>
                </c:pt>
                <c:pt idx="17356">
                  <c:v>86.78</c:v>
                </c:pt>
                <c:pt idx="17357">
                  <c:v>86.784999999999997</c:v>
                </c:pt>
                <c:pt idx="17358">
                  <c:v>86.79</c:v>
                </c:pt>
                <c:pt idx="17359">
                  <c:v>86.795000000000002</c:v>
                </c:pt>
                <c:pt idx="17360">
                  <c:v>86.8</c:v>
                </c:pt>
                <c:pt idx="17361">
                  <c:v>86.805000000000007</c:v>
                </c:pt>
                <c:pt idx="17362">
                  <c:v>86.81</c:v>
                </c:pt>
                <c:pt idx="17363">
                  <c:v>86.814999999999998</c:v>
                </c:pt>
                <c:pt idx="17364">
                  <c:v>86.82</c:v>
                </c:pt>
                <c:pt idx="17365">
                  <c:v>86.825000000000003</c:v>
                </c:pt>
                <c:pt idx="17366">
                  <c:v>86.83</c:v>
                </c:pt>
                <c:pt idx="17367">
                  <c:v>86.834999999999994</c:v>
                </c:pt>
                <c:pt idx="17368">
                  <c:v>86.84</c:v>
                </c:pt>
                <c:pt idx="17369">
                  <c:v>86.844999999999999</c:v>
                </c:pt>
                <c:pt idx="17370">
                  <c:v>86.85</c:v>
                </c:pt>
                <c:pt idx="17371">
                  <c:v>86.855000000000004</c:v>
                </c:pt>
                <c:pt idx="17372">
                  <c:v>86.86</c:v>
                </c:pt>
                <c:pt idx="17373">
                  <c:v>86.864999999999995</c:v>
                </c:pt>
                <c:pt idx="17374">
                  <c:v>86.87</c:v>
                </c:pt>
                <c:pt idx="17375">
                  <c:v>86.875</c:v>
                </c:pt>
                <c:pt idx="17376">
                  <c:v>86.88</c:v>
                </c:pt>
                <c:pt idx="17377">
                  <c:v>86.885000000000005</c:v>
                </c:pt>
                <c:pt idx="17378">
                  <c:v>86.89</c:v>
                </c:pt>
                <c:pt idx="17379">
                  <c:v>86.894999999999996</c:v>
                </c:pt>
                <c:pt idx="17380">
                  <c:v>86.9</c:v>
                </c:pt>
                <c:pt idx="17381">
                  <c:v>86.905000000000001</c:v>
                </c:pt>
                <c:pt idx="17382">
                  <c:v>86.91</c:v>
                </c:pt>
                <c:pt idx="17383">
                  <c:v>86.915000000000006</c:v>
                </c:pt>
                <c:pt idx="17384">
                  <c:v>86.92</c:v>
                </c:pt>
                <c:pt idx="17385">
                  <c:v>86.924999999999997</c:v>
                </c:pt>
                <c:pt idx="17386">
                  <c:v>86.93</c:v>
                </c:pt>
                <c:pt idx="17387">
                  <c:v>86.935000000000002</c:v>
                </c:pt>
                <c:pt idx="17388">
                  <c:v>86.94</c:v>
                </c:pt>
                <c:pt idx="17389">
                  <c:v>86.944999999999993</c:v>
                </c:pt>
                <c:pt idx="17390">
                  <c:v>86.95</c:v>
                </c:pt>
                <c:pt idx="17391">
                  <c:v>86.954999999999998</c:v>
                </c:pt>
                <c:pt idx="17392">
                  <c:v>86.96</c:v>
                </c:pt>
                <c:pt idx="17393">
                  <c:v>86.965000000000003</c:v>
                </c:pt>
                <c:pt idx="17394">
                  <c:v>86.97</c:v>
                </c:pt>
                <c:pt idx="17395">
                  <c:v>86.974999999999994</c:v>
                </c:pt>
                <c:pt idx="17396">
                  <c:v>86.98</c:v>
                </c:pt>
                <c:pt idx="17397">
                  <c:v>86.984999999999999</c:v>
                </c:pt>
                <c:pt idx="17398">
                  <c:v>86.99</c:v>
                </c:pt>
                <c:pt idx="17399">
                  <c:v>86.995000000000005</c:v>
                </c:pt>
                <c:pt idx="17400">
                  <c:v>87</c:v>
                </c:pt>
                <c:pt idx="17401">
                  <c:v>87.004999999999995</c:v>
                </c:pt>
                <c:pt idx="17402">
                  <c:v>87.01</c:v>
                </c:pt>
                <c:pt idx="17403">
                  <c:v>87.015000000000001</c:v>
                </c:pt>
                <c:pt idx="17404">
                  <c:v>87.02</c:v>
                </c:pt>
                <c:pt idx="17405">
                  <c:v>87.025000000000006</c:v>
                </c:pt>
                <c:pt idx="17406">
                  <c:v>87.03</c:v>
                </c:pt>
                <c:pt idx="17407">
                  <c:v>87.034999999999997</c:v>
                </c:pt>
                <c:pt idx="17408">
                  <c:v>87.04</c:v>
                </c:pt>
                <c:pt idx="17409">
                  <c:v>87.045000000000002</c:v>
                </c:pt>
                <c:pt idx="17410">
                  <c:v>87.05</c:v>
                </c:pt>
                <c:pt idx="17411">
                  <c:v>87.055000000000007</c:v>
                </c:pt>
                <c:pt idx="17412">
                  <c:v>87.06</c:v>
                </c:pt>
                <c:pt idx="17413">
                  <c:v>87.064999999999998</c:v>
                </c:pt>
                <c:pt idx="17414">
                  <c:v>87.07</c:v>
                </c:pt>
                <c:pt idx="17415">
                  <c:v>87.075000000000003</c:v>
                </c:pt>
                <c:pt idx="17416">
                  <c:v>87.08</c:v>
                </c:pt>
                <c:pt idx="17417">
                  <c:v>87.084999999999994</c:v>
                </c:pt>
                <c:pt idx="17418">
                  <c:v>87.09</c:v>
                </c:pt>
                <c:pt idx="17419">
                  <c:v>87.094999999999999</c:v>
                </c:pt>
                <c:pt idx="17420">
                  <c:v>87.1</c:v>
                </c:pt>
                <c:pt idx="17421">
                  <c:v>87.105000000000004</c:v>
                </c:pt>
                <c:pt idx="17422">
                  <c:v>87.11</c:v>
                </c:pt>
                <c:pt idx="17423">
                  <c:v>87.114999999999995</c:v>
                </c:pt>
                <c:pt idx="17424">
                  <c:v>87.12</c:v>
                </c:pt>
                <c:pt idx="17425">
                  <c:v>87.125</c:v>
                </c:pt>
                <c:pt idx="17426">
                  <c:v>87.13</c:v>
                </c:pt>
                <c:pt idx="17427">
                  <c:v>87.135000000000005</c:v>
                </c:pt>
                <c:pt idx="17428">
                  <c:v>87.14</c:v>
                </c:pt>
                <c:pt idx="17429">
                  <c:v>87.144999999999996</c:v>
                </c:pt>
                <c:pt idx="17430">
                  <c:v>87.15</c:v>
                </c:pt>
                <c:pt idx="17431">
                  <c:v>87.155000000000001</c:v>
                </c:pt>
                <c:pt idx="17432">
                  <c:v>87.16</c:v>
                </c:pt>
                <c:pt idx="17433">
                  <c:v>87.165000000000006</c:v>
                </c:pt>
                <c:pt idx="17434">
                  <c:v>87.17</c:v>
                </c:pt>
                <c:pt idx="17435">
                  <c:v>87.174999999999997</c:v>
                </c:pt>
                <c:pt idx="17436">
                  <c:v>87.18</c:v>
                </c:pt>
                <c:pt idx="17437">
                  <c:v>87.185000000000002</c:v>
                </c:pt>
                <c:pt idx="17438">
                  <c:v>87.19</c:v>
                </c:pt>
                <c:pt idx="17439">
                  <c:v>87.194999999999993</c:v>
                </c:pt>
                <c:pt idx="17440">
                  <c:v>87.2</c:v>
                </c:pt>
                <c:pt idx="17441">
                  <c:v>87.204999999999998</c:v>
                </c:pt>
                <c:pt idx="17442">
                  <c:v>87.21</c:v>
                </c:pt>
                <c:pt idx="17443">
                  <c:v>87.215000000000003</c:v>
                </c:pt>
                <c:pt idx="17444">
                  <c:v>87.22</c:v>
                </c:pt>
                <c:pt idx="17445">
                  <c:v>87.224999999999994</c:v>
                </c:pt>
                <c:pt idx="17446">
                  <c:v>87.23</c:v>
                </c:pt>
                <c:pt idx="17447">
                  <c:v>87.234999999999999</c:v>
                </c:pt>
                <c:pt idx="17448">
                  <c:v>87.24</c:v>
                </c:pt>
                <c:pt idx="17449">
                  <c:v>87.245000000000005</c:v>
                </c:pt>
                <c:pt idx="17450">
                  <c:v>87.25</c:v>
                </c:pt>
                <c:pt idx="17451">
                  <c:v>87.254999999999995</c:v>
                </c:pt>
                <c:pt idx="17452">
                  <c:v>87.26</c:v>
                </c:pt>
                <c:pt idx="17453">
                  <c:v>87.265000000000001</c:v>
                </c:pt>
                <c:pt idx="17454">
                  <c:v>87.27</c:v>
                </c:pt>
                <c:pt idx="17455">
                  <c:v>87.275000000000006</c:v>
                </c:pt>
                <c:pt idx="17456">
                  <c:v>87.28</c:v>
                </c:pt>
                <c:pt idx="17457">
                  <c:v>87.284999999999997</c:v>
                </c:pt>
                <c:pt idx="17458">
                  <c:v>87.29</c:v>
                </c:pt>
                <c:pt idx="17459">
                  <c:v>87.295000000000002</c:v>
                </c:pt>
                <c:pt idx="17460">
                  <c:v>87.3</c:v>
                </c:pt>
                <c:pt idx="17461">
                  <c:v>87.305000000000007</c:v>
                </c:pt>
                <c:pt idx="17462">
                  <c:v>87.31</c:v>
                </c:pt>
                <c:pt idx="17463">
                  <c:v>87.314999999999998</c:v>
                </c:pt>
                <c:pt idx="17464">
                  <c:v>87.32</c:v>
                </c:pt>
                <c:pt idx="17465">
                  <c:v>87.325000000000003</c:v>
                </c:pt>
                <c:pt idx="17466">
                  <c:v>87.33</c:v>
                </c:pt>
                <c:pt idx="17467">
                  <c:v>87.334999999999994</c:v>
                </c:pt>
                <c:pt idx="17468">
                  <c:v>87.34</c:v>
                </c:pt>
                <c:pt idx="17469">
                  <c:v>87.344999999999999</c:v>
                </c:pt>
                <c:pt idx="17470">
                  <c:v>87.35</c:v>
                </c:pt>
                <c:pt idx="17471">
                  <c:v>87.355000000000004</c:v>
                </c:pt>
                <c:pt idx="17472">
                  <c:v>87.36</c:v>
                </c:pt>
                <c:pt idx="17473">
                  <c:v>87.364999999999995</c:v>
                </c:pt>
                <c:pt idx="17474">
                  <c:v>87.37</c:v>
                </c:pt>
                <c:pt idx="17475">
                  <c:v>87.375</c:v>
                </c:pt>
                <c:pt idx="17476">
                  <c:v>87.38</c:v>
                </c:pt>
                <c:pt idx="17477">
                  <c:v>87.385000000000005</c:v>
                </c:pt>
                <c:pt idx="17478">
                  <c:v>87.39</c:v>
                </c:pt>
                <c:pt idx="17479">
                  <c:v>87.394999999999996</c:v>
                </c:pt>
                <c:pt idx="17480">
                  <c:v>87.4</c:v>
                </c:pt>
                <c:pt idx="17481">
                  <c:v>87.405000000000001</c:v>
                </c:pt>
                <c:pt idx="17482">
                  <c:v>87.41</c:v>
                </c:pt>
                <c:pt idx="17483">
                  <c:v>87.415000000000006</c:v>
                </c:pt>
                <c:pt idx="17484">
                  <c:v>87.42</c:v>
                </c:pt>
                <c:pt idx="17485">
                  <c:v>87.424999999999997</c:v>
                </c:pt>
                <c:pt idx="17486">
                  <c:v>87.43</c:v>
                </c:pt>
                <c:pt idx="17487">
                  <c:v>87.435000000000002</c:v>
                </c:pt>
                <c:pt idx="17488">
                  <c:v>87.44</c:v>
                </c:pt>
                <c:pt idx="17489">
                  <c:v>87.444999999999993</c:v>
                </c:pt>
                <c:pt idx="17490">
                  <c:v>87.45</c:v>
                </c:pt>
                <c:pt idx="17491">
                  <c:v>87.454999999999998</c:v>
                </c:pt>
                <c:pt idx="17492">
                  <c:v>87.46</c:v>
                </c:pt>
                <c:pt idx="17493">
                  <c:v>87.465000000000003</c:v>
                </c:pt>
                <c:pt idx="17494">
                  <c:v>87.47</c:v>
                </c:pt>
                <c:pt idx="17495">
                  <c:v>87.474999999999994</c:v>
                </c:pt>
                <c:pt idx="17496">
                  <c:v>87.48</c:v>
                </c:pt>
                <c:pt idx="17497">
                  <c:v>87.484999999999999</c:v>
                </c:pt>
                <c:pt idx="17498">
                  <c:v>87.49</c:v>
                </c:pt>
                <c:pt idx="17499">
                  <c:v>87.495000000000005</c:v>
                </c:pt>
                <c:pt idx="17500">
                  <c:v>87.5</c:v>
                </c:pt>
                <c:pt idx="17501">
                  <c:v>87.504999999999995</c:v>
                </c:pt>
                <c:pt idx="17502">
                  <c:v>87.51</c:v>
                </c:pt>
                <c:pt idx="17503">
                  <c:v>87.515000000000001</c:v>
                </c:pt>
                <c:pt idx="17504">
                  <c:v>87.52</c:v>
                </c:pt>
                <c:pt idx="17505">
                  <c:v>87.525000000000006</c:v>
                </c:pt>
                <c:pt idx="17506">
                  <c:v>87.53</c:v>
                </c:pt>
                <c:pt idx="17507">
                  <c:v>87.534999999999997</c:v>
                </c:pt>
                <c:pt idx="17508">
                  <c:v>87.54</c:v>
                </c:pt>
                <c:pt idx="17509">
                  <c:v>87.545000000000002</c:v>
                </c:pt>
                <c:pt idx="17510">
                  <c:v>87.55</c:v>
                </c:pt>
                <c:pt idx="17511">
                  <c:v>87.555000000000007</c:v>
                </c:pt>
                <c:pt idx="17512">
                  <c:v>87.56</c:v>
                </c:pt>
                <c:pt idx="17513">
                  <c:v>87.564999999999998</c:v>
                </c:pt>
                <c:pt idx="17514">
                  <c:v>87.57</c:v>
                </c:pt>
                <c:pt idx="17515">
                  <c:v>87.575000000000003</c:v>
                </c:pt>
                <c:pt idx="17516">
                  <c:v>87.58</c:v>
                </c:pt>
                <c:pt idx="17517">
                  <c:v>87.584999999999994</c:v>
                </c:pt>
                <c:pt idx="17518">
                  <c:v>87.59</c:v>
                </c:pt>
                <c:pt idx="17519">
                  <c:v>87.594999999999999</c:v>
                </c:pt>
                <c:pt idx="17520">
                  <c:v>87.6</c:v>
                </c:pt>
                <c:pt idx="17521">
                  <c:v>87.605000000000004</c:v>
                </c:pt>
                <c:pt idx="17522">
                  <c:v>87.61</c:v>
                </c:pt>
                <c:pt idx="17523">
                  <c:v>87.614999999999995</c:v>
                </c:pt>
                <c:pt idx="17524">
                  <c:v>87.62</c:v>
                </c:pt>
                <c:pt idx="17525">
                  <c:v>87.625</c:v>
                </c:pt>
                <c:pt idx="17526">
                  <c:v>87.63</c:v>
                </c:pt>
                <c:pt idx="17527">
                  <c:v>87.635000000000005</c:v>
                </c:pt>
                <c:pt idx="17528">
                  <c:v>87.64</c:v>
                </c:pt>
                <c:pt idx="17529">
                  <c:v>87.644999999999996</c:v>
                </c:pt>
                <c:pt idx="17530">
                  <c:v>87.65</c:v>
                </c:pt>
                <c:pt idx="17531">
                  <c:v>87.655000000000001</c:v>
                </c:pt>
                <c:pt idx="17532">
                  <c:v>87.66</c:v>
                </c:pt>
                <c:pt idx="17533">
                  <c:v>87.665000000000006</c:v>
                </c:pt>
                <c:pt idx="17534">
                  <c:v>87.67</c:v>
                </c:pt>
                <c:pt idx="17535">
                  <c:v>87.674999999999997</c:v>
                </c:pt>
                <c:pt idx="17536">
                  <c:v>87.68</c:v>
                </c:pt>
                <c:pt idx="17537">
                  <c:v>87.685000000000002</c:v>
                </c:pt>
                <c:pt idx="17538">
                  <c:v>87.69</c:v>
                </c:pt>
                <c:pt idx="17539">
                  <c:v>87.694999999999993</c:v>
                </c:pt>
                <c:pt idx="17540">
                  <c:v>87.7</c:v>
                </c:pt>
                <c:pt idx="17541">
                  <c:v>87.704999999999998</c:v>
                </c:pt>
                <c:pt idx="17542">
                  <c:v>87.71</c:v>
                </c:pt>
                <c:pt idx="17543">
                  <c:v>87.715000000000003</c:v>
                </c:pt>
                <c:pt idx="17544">
                  <c:v>87.72</c:v>
                </c:pt>
                <c:pt idx="17545">
                  <c:v>87.724999999999994</c:v>
                </c:pt>
                <c:pt idx="17546">
                  <c:v>87.73</c:v>
                </c:pt>
                <c:pt idx="17547">
                  <c:v>87.734999999999999</c:v>
                </c:pt>
                <c:pt idx="17548">
                  <c:v>87.74</c:v>
                </c:pt>
                <c:pt idx="17549">
                  <c:v>87.745000000000005</c:v>
                </c:pt>
                <c:pt idx="17550">
                  <c:v>87.75</c:v>
                </c:pt>
                <c:pt idx="17551">
                  <c:v>87.754999999999995</c:v>
                </c:pt>
                <c:pt idx="17552">
                  <c:v>87.76</c:v>
                </c:pt>
                <c:pt idx="17553">
                  <c:v>87.765000000000001</c:v>
                </c:pt>
                <c:pt idx="17554">
                  <c:v>87.77</c:v>
                </c:pt>
                <c:pt idx="17555">
                  <c:v>87.775000000000006</c:v>
                </c:pt>
                <c:pt idx="17556">
                  <c:v>87.78</c:v>
                </c:pt>
                <c:pt idx="17557">
                  <c:v>87.784999999999997</c:v>
                </c:pt>
                <c:pt idx="17558">
                  <c:v>87.79</c:v>
                </c:pt>
                <c:pt idx="17559">
                  <c:v>87.795000000000002</c:v>
                </c:pt>
                <c:pt idx="17560">
                  <c:v>87.8</c:v>
                </c:pt>
                <c:pt idx="17561">
                  <c:v>87.805000000000007</c:v>
                </c:pt>
                <c:pt idx="17562">
                  <c:v>87.81</c:v>
                </c:pt>
                <c:pt idx="17563">
                  <c:v>87.814999999999998</c:v>
                </c:pt>
                <c:pt idx="17564">
                  <c:v>87.82</c:v>
                </c:pt>
                <c:pt idx="17565">
                  <c:v>87.825000000000003</c:v>
                </c:pt>
                <c:pt idx="17566">
                  <c:v>87.83</c:v>
                </c:pt>
                <c:pt idx="17567">
                  <c:v>87.834999999999994</c:v>
                </c:pt>
                <c:pt idx="17568">
                  <c:v>87.84</c:v>
                </c:pt>
                <c:pt idx="17569">
                  <c:v>87.844999999999999</c:v>
                </c:pt>
                <c:pt idx="17570">
                  <c:v>87.85</c:v>
                </c:pt>
                <c:pt idx="17571">
                  <c:v>87.855000000000004</c:v>
                </c:pt>
                <c:pt idx="17572">
                  <c:v>87.86</c:v>
                </c:pt>
                <c:pt idx="17573">
                  <c:v>87.864999999999995</c:v>
                </c:pt>
                <c:pt idx="17574">
                  <c:v>87.87</c:v>
                </c:pt>
                <c:pt idx="17575">
                  <c:v>87.875</c:v>
                </c:pt>
                <c:pt idx="17576">
                  <c:v>87.88</c:v>
                </c:pt>
                <c:pt idx="17577">
                  <c:v>87.885000000000005</c:v>
                </c:pt>
                <c:pt idx="17578">
                  <c:v>87.89</c:v>
                </c:pt>
                <c:pt idx="17579">
                  <c:v>87.894999999999996</c:v>
                </c:pt>
                <c:pt idx="17580">
                  <c:v>87.9</c:v>
                </c:pt>
                <c:pt idx="17581">
                  <c:v>87.905000000000001</c:v>
                </c:pt>
                <c:pt idx="17582">
                  <c:v>87.91</c:v>
                </c:pt>
                <c:pt idx="17583">
                  <c:v>87.915000000000006</c:v>
                </c:pt>
                <c:pt idx="17584">
                  <c:v>87.92</c:v>
                </c:pt>
                <c:pt idx="17585">
                  <c:v>87.924999999999997</c:v>
                </c:pt>
                <c:pt idx="17586">
                  <c:v>87.93</c:v>
                </c:pt>
                <c:pt idx="17587">
                  <c:v>87.935000000000002</c:v>
                </c:pt>
                <c:pt idx="17588">
                  <c:v>87.94</c:v>
                </c:pt>
                <c:pt idx="17589">
                  <c:v>87.944999999999993</c:v>
                </c:pt>
                <c:pt idx="17590">
                  <c:v>87.95</c:v>
                </c:pt>
                <c:pt idx="17591">
                  <c:v>87.954999999999998</c:v>
                </c:pt>
                <c:pt idx="17592">
                  <c:v>87.96</c:v>
                </c:pt>
                <c:pt idx="17593">
                  <c:v>87.965000000000003</c:v>
                </c:pt>
                <c:pt idx="17594">
                  <c:v>87.97</c:v>
                </c:pt>
                <c:pt idx="17595">
                  <c:v>87.974999999999994</c:v>
                </c:pt>
                <c:pt idx="17596">
                  <c:v>87.98</c:v>
                </c:pt>
                <c:pt idx="17597">
                  <c:v>87.984999999999999</c:v>
                </c:pt>
                <c:pt idx="17598">
                  <c:v>87.99</c:v>
                </c:pt>
                <c:pt idx="17599">
                  <c:v>87.995000000000005</c:v>
                </c:pt>
                <c:pt idx="17600">
                  <c:v>88</c:v>
                </c:pt>
                <c:pt idx="17601">
                  <c:v>88.004999999999995</c:v>
                </c:pt>
                <c:pt idx="17602">
                  <c:v>88.01</c:v>
                </c:pt>
                <c:pt idx="17603">
                  <c:v>88.015000000000001</c:v>
                </c:pt>
                <c:pt idx="17604">
                  <c:v>88.02</c:v>
                </c:pt>
                <c:pt idx="17605">
                  <c:v>88.025000000000006</c:v>
                </c:pt>
                <c:pt idx="17606">
                  <c:v>88.03</c:v>
                </c:pt>
                <c:pt idx="17607">
                  <c:v>88.034999999999997</c:v>
                </c:pt>
                <c:pt idx="17608">
                  <c:v>88.04</c:v>
                </c:pt>
                <c:pt idx="17609">
                  <c:v>88.045000000000002</c:v>
                </c:pt>
                <c:pt idx="17610">
                  <c:v>88.05</c:v>
                </c:pt>
                <c:pt idx="17611">
                  <c:v>88.055000000000007</c:v>
                </c:pt>
                <c:pt idx="17612">
                  <c:v>88.06</c:v>
                </c:pt>
                <c:pt idx="17613">
                  <c:v>88.064999999999998</c:v>
                </c:pt>
                <c:pt idx="17614">
                  <c:v>88.07</c:v>
                </c:pt>
                <c:pt idx="17615">
                  <c:v>88.075000000000003</c:v>
                </c:pt>
                <c:pt idx="17616">
                  <c:v>88.08</c:v>
                </c:pt>
                <c:pt idx="17617">
                  <c:v>88.084999999999994</c:v>
                </c:pt>
                <c:pt idx="17618">
                  <c:v>88.09</c:v>
                </c:pt>
                <c:pt idx="17619">
                  <c:v>88.094999999999999</c:v>
                </c:pt>
                <c:pt idx="17620">
                  <c:v>88.1</c:v>
                </c:pt>
                <c:pt idx="17621">
                  <c:v>88.105000000000004</c:v>
                </c:pt>
                <c:pt idx="17622">
                  <c:v>88.11</c:v>
                </c:pt>
                <c:pt idx="17623">
                  <c:v>88.114999999999995</c:v>
                </c:pt>
                <c:pt idx="17624">
                  <c:v>88.12</c:v>
                </c:pt>
                <c:pt idx="17625">
                  <c:v>88.125</c:v>
                </c:pt>
                <c:pt idx="17626">
                  <c:v>88.13</c:v>
                </c:pt>
                <c:pt idx="17627">
                  <c:v>88.135000000000005</c:v>
                </c:pt>
                <c:pt idx="17628">
                  <c:v>88.14</c:v>
                </c:pt>
                <c:pt idx="17629">
                  <c:v>88.144999999999996</c:v>
                </c:pt>
                <c:pt idx="17630">
                  <c:v>88.15</c:v>
                </c:pt>
                <c:pt idx="17631">
                  <c:v>88.155000000000001</c:v>
                </c:pt>
                <c:pt idx="17632">
                  <c:v>88.16</c:v>
                </c:pt>
                <c:pt idx="17633">
                  <c:v>88.165000000000006</c:v>
                </c:pt>
                <c:pt idx="17634">
                  <c:v>88.17</c:v>
                </c:pt>
                <c:pt idx="17635">
                  <c:v>88.174999999999997</c:v>
                </c:pt>
                <c:pt idx="17636">
                  <c:v>88.18</c:v>
                </c:pt>
                <c:pt idx="17637">
                  <c:v>88.185000000000002</c:v>
                </c:pt>
                <c:pt idx="17638">
                  <c:v>88.19</c:v>
                </c:pt>
                <c:pt idx="17639">
                  <c:v>88.194999999999993</c:v>
                </c:pt>
                <c:pt idx="17640">
                  <c:v>88.2</c:v>
                </c:pt>
                <c:pt idx="17641">
                  <c:v>88.204999999999998</c:v>
                </c:pt>
                <c:pt idx="17642">
                  <c:v>88.21</c:v>
                </c:pt>
                <c:pt idx="17643">
                  <c:v>88.215000000000003</c:v>
                </c:pt>
                <c:pt idx="17644">
                  <c:v>88.22</c:v>
                </c:pt>
                <c:pt idx="17645">
                  <c:v>88.224999999999994</c:v>
                </c:pt>
                <c:pt idx="17646">
                  <c:v>88.23</c:v>
                </c:pt>
                <c:pt idx="17647">
                  <c:v>88.234999999999999</c:v>
                </c:pt>
                <c:pt idx="17648">
                  <c:v>88.24</c:v>
                </c:pt>
                <c:pt idx="17649">
                  <c:v>88.245000000000005</c:v>
                </c:pt>
                <c:pt idx="17650">
                  <c:v>88.25</c:v>
                </c:pt>
                <c:pt idx="17651">
                  <c:v>88.254999999999995</c:v>
                </c:pt>
                <c:pt idx="17652">
                  <c:v>88.26</c:v>
                </c:pt>
                <c:pt idx="17653">
                  <c:v>88.265000000000001</c:v>
                </c:pt>
                <c:pt idx="17654">
                  <c:v>88.27</c:v>
                </c:pt>
                <c:pt idx="17655">
                  <c:v>88.275000000000006</c:v>
                </c:pt>
                <c:pt idx="17656">
                  <c:v>88.28</c:v>
                </c:pt>
                <c:pt idx="17657">
                  <c:v>88.284999999999997</c:v>
                </c:pt>
                <c:pt idx="17658">
                  <c:v>88.29</c:v>
                </c:pt>
                <c:pt idx="17659">
                  <c:v>88.295000000000002</c:v>
                </c:pt>
                <c:pt idx="17660">
                  <c:v>88.3</c:v>
                </c:pt>
                <c:pt idx="17661">
                  <c:v>88.305000000000007</c:v>
                </c:pt>
                <c:pt idx="17662">
                  <c:v>88.31</c:v>
                </c:pt>
                <c:pt idx="17663">
                  <c:v>88.314999999999998</c:v>
                </c:pt>
                <c:pt idx="17664">
                  <c:v>88.32</c:v>
                </c:pt>
                <c:pt idx="17665">
                  <c:v>88.325000000000003</c:v>
                </c:pt>
                <c:pt idx="17666">
                  <c:v>88.33</c:v>
                </c:pt>
                <c:pt idx="17667">
                  <c:v>88.334999999999994</c:v>
                </c:pt>
                <c:pt idx="17668">
                  <c:v>88.34</c:v>
                </c:pt>
                <c:pt idx="17669">
                  <c:v>88.344999999999999</c:v>
                </c:pt>
                <c:pt idx="17670">
                  <c:v>88.35</c:v>
                </c:pt>
                <c:pt idx="17671">
                  <c:v>88.355000000000004</c:v>
                </c:pt>
                <c:pt idx="17672">
                  <c:v>88.36</c:v>
                </c:pt>
                <c:pt idx="17673">
                  <c:v>88.364999999999995</c:v>
                </c:pt>
                <c:pt idx="17674">
                  <c:v>88.37</c:v>
                </c:pt>
                <c:pt idx="17675">
                  <c:v>88.375</c:v>
                </c:pt>
                <c:pt idx="17676">
                  <c:v>88.38</c:v>
                </c:pt>
                <c:pt idx="17677">
                  <c:v>88.385000000000005</c:v>
                </c:pt>
                <c:pt idx="17678">
                  <c:v>88.39</c:v>
                </c:pt>
                <c:pt idx="17679">
                  <c:v>88.394999999999996</c:v>
                </c:pt>
                <c:pt idx="17680">
                  <c:v>88.4</c:v>
                </c:pt>
                <c:pt idx="17681">
                  <c:v>88.405000000000001</c:v>
                </c:pt>
                <c:pt idx="17682">
                  <c:v>88.41</c:v>
                </c:pt>
                <c:pt idx="17683">
                  <c:v>88.415000000000006</c:v>
                </c:pt>
                <c:pt idx="17684">
                  <c:v>88.42</c:v>
                </c:pt>
                <c:pt idx="17685">
                  <c:v>88.424999999999997</c:v>
                </c:pt>
                <c:pt idx="17686">
                  <c:v>88.43</c:v>
                </c:pt>
                <c:pt idx="17687">
                  <c:v>88.435000000000002</c:v>
                </c:pt>
                <c:pt idx="17688">
                  <c:v>88.44</c:v>
                </c:pt>
                <c:pt idx="17689">
                  <c:v>88.444999999999993</c:v>
                </c:pt>
                <c:pt idx="17690">
                  <c:v>88.45</c:v>
                </c:pt>
                <c:pt idx="17691">
                  <c:v>88.454999999999998</c:v>
                </c:pt>
                <c:pt idx="17692">
                  <c:v>88.46</c:v>
                </c:pt>
                <c:pt idx="17693">
                  <c:v>88.465000000000003</c:v>
                </c:pt>
                <c:pt idx="17694">
                  <c:v>88.47</c:v>
                </c:pt>
                <c:pt idx="17695">
                  <c:v>88.474999999999994</c:v>
                </c:pt>
                <c:pt idx="17696">
                  <c:v>88.48</c:v>
                </c:pt>
                <c:pt idx="17697">
                  <c:v>88.484999999999999</c:v>
                </c:pt>
                <c:pt idx="17698">
                  <c:v>88.49</c:v>
                </c:pt>
                <c:pt idx="17699">
                  <c:v>88.495000000000005</c:v>
                </c:pt>
                <c:pt idx="17700">
                  <c:v>88.5</c:v>
                </c:pt>
                <c:pt idx="17701">
                  <c:v>88.504999999999995</c:v>
                </c:pt>
                <c:pt idx="17702">
                  <c:v>88.51</c:v>
                </c:pt>
                <c:pt idx="17703">
                  <c:v>88.515000000000001</c:v>
                </c:pt>
                <c:pt idx="17704">
                  <c:v>88.52</c:v>
                </c:pt>
                <c:pt idx="17705">
                  <c:v>88.525000000000006</c:v>
                </c:pt>
                <c:pt idx="17706">
                  <c:v>88.53</c:v>
                </c:pt>
                <c:pt idx="17707">
                  <c:v>88.534999999999997</c:v>
                </c:pt>
                <c:pt idx="17708">
                  <c:v>88.54</c:v>
                </c:pt>
                <c:pt idx="17709">
                  <c:v>88.545000000000002</c:v>
                </c:pt>
                <c:pt idx="17710">
                  <c:v>88.55</c:v>
                </c:pt>
                <c:pt idx="17711">
                  <c:v>88.555000000000007</c:v>
                </c:pt>
                <c:pt idx="17712">
                  <c:v>88.56</c:v>
                </c:pt>
                <c:pt idx="17713">
                  <c:v>88.564999999999998</c:v>
                </c:pt>
                <c:pt idx="17714">
                  <c:v>88.57</c:v>
                </c:pt>
                <c:pt idx="17715">
                  <c:v>88.575000000000003</c:v>
                </c:pt>
                <c:pt idx="17716">
                  <c:v>88.58</c:v>
                </c:pt>
                <c:pt idx="17717">
                  <c:v>88.584999999999994</c:v>
                </c:pt>
                <c:pt idx="17718">
                  <c:v>88.59</c:v>
                </c:pt>
                <c:pt idx="17719">
                  <c:v>88.594999999999999</c:v>
                </c:pt>
                <c:pt idx="17720">
                  <c:v>88.6</c:v>
                </c:pt>
                <c:pt idx="17721">
                  <c:v>88.605000000000004</c:v>
                </c:pt>
                <c:pt idx="17722">
                  <c:v>88.61</c:v>
                </c:pt>
                <c:pt idx="17723">
                  <c:v>88.614999999999995</c:v>
                </c:pt>
                <c:pt idx="17724">
                  <c:v>88.62</c:v>
                </c:pt>
                <c:pt idx="17725">
                  <c:v>88.625</c:v>
                </c:pt>
                <c:pt idx="17726">
                  <c:v>88.63</c:v>
                </c:pt>
                <c:pt idx="17727">
                  <c:v>88.635000000000005</c:v>
                </c:pt>
                <c:pt idx="17728">
                  <c:v>88.64</c:v>
                </c:pt>
                <c:pt idx="17729">
                  <c:v>88.644999999999996</c:v>
                </c:pt>
                <c:pt idx="17730">
                  <c:v>88.65</c:v>
                </c:pt>
                <c:pt idx="17731">
                  <c:v>88.655000000000001</c:v>
                </c:pt>
                <c:pt idx="17732">
                  <c:v>88.66</c:v>
                </c:pt>
                <c:pt idx="17733">
                  <c:v>88.665000000000006</c:v>
                </c:pt>
                <c:pt idx="17734">
                  <c:v>88.67</c:v>
                </c:pt>
                <c:pt idx="17735">
                  <c:v>88.674999999999997</c:v>
                </c:pt>
                <c:pt idx="17736">
                  <c:v>88.68</c:v>
                </c:pt>
                <c:pt idx="17737">
                  <c:v>88.685000000000002</c:v>
                </c:pt>
                <c:pt idx="17738">
                  <c:v>88.69</c:v>
                </c:pt>
                <c:pt idx="17739">
                  <c:v>88.694999999999993</c:v>
                </c:pt>
                <c:pt idx="17740">
                  <c:v>88.7</c:v>
                </c:pt>
                <c:pt idx="17741">
                  <c:v>88.704999999999998</c:v>
                </c:pt>
                <c:pt idx="17742">
                  <c:v>88.71</c:v>
                </c:pt>
                <c:pt idx="17743">
                  <c:v>88.715000000000003</c:v>
                </c:pt>
                <c:pt idx="17744">
                  <c:v>88.72</c:v>
                </c:pt>
                <c:pt idx="17745">
                  <c:v>88.724999999999994</c:v>
                </c:pt>
                <c:pt idx="17746">
                  <c:v>88.73</c:v>
                </c:pt>
                <c:pt idx="17747">
                  <c:v>88.734999999999999</c:v>
                </c:pt>
                <c:pt idx="17748">
                  <c:v>88.74</c:v>
                </c:pt>
                <c:pt idx="17749">
                  <c:v>88.745000000000005</c:v>
                </c:pt>
                <c:pt idx="17750">
                  <c:v>88.75</c:v>
                </c:pt>
                <c:pt idx="17751">
                  <c:v>88.754999999999995</c:v>
                </c:pt>
                <c:pt idx="17752">
                  <c:v>88.76</c:v>
                </c:pt>
                <c:pt idx="17753">
                  <c:v>88.765000000000001</c:v>
                </c:pt>
                <c:pt idx="17754">
                  <c:v>88.77</c:v>
                </c:pt>
                <c:pt idx="17755">
                  <c:v>88.775000000000006</c:v>
                </c:pt>
                <c:pt idx="17756">
                  <c:v>88.78</c:v>
                </c:pt>
                <c:pt idx="17757">
                  <c:v>88.784999999999997</c:v>
                </c:pt>
                <c:pt idx="17758">
                  <c:v>88.79</c:v>
                </c:pt>
                <c:pt idx="17759">
                  <c:v>88.795000000000002</c:v>
                </c:pt>
                <c:pt idx="17760">
                  <c:v>88.8</c:v>
                </c:pt>
                <c:pt idx="17761">
                  <c:v>88.805000000000007</c:v>
                </c:pt>
                <c:pt idx="17762">
                  <c:v>88.81</c:v>
                </c:pt>
                <c:pt idx="17763">
                  <c:v>88.814999999999998</c:v>
                </c:pt>
                <c:pt idx="17764">
                  <c:v>88.82</c:v>
                </c:pt>
                <c:pt idx="17765">
                  <c:v>88.825000000000003</c:v>
                </c:pt>
                <c:pt idx="17766">
                  <c:v>88.83</c:v>
                </c:pt>
                <c:pt idx="17767">
                  <c:v>88.834999999999994</c:v>
                </c:pt>
                <c:pt idx="17768">
                  <c:v>88.84</c:v>
                </c:pt>
                <c:pt idx="17769">
                  <c:v>88.844999999999999</c:v>
                </c:pt>
                <c:pt idx="17770">
                  <c:v>88.85</c:v>
                </c:pt>
                <c:pt idx="17771">
                  <c:v>88.855000000000004</c:v>
                </c:pt>
                <c:pt idx="17772">
                  <c:v>88.86</c:v>
                </c:pt>
                <c:pt idx="17773">
                  <c:v>88.864999999999995</c:v>
                </c:pt>
                <c:pt idx="17774">
                  <c:v>88.87</c:v>
                </c:pt>
                <c:pt idx="17775">
                  <c:v>88.875</c:v>
                </c:pt>
                <c:pt idx="17776">
                  <c:v>88.88</c:v>
                </c:pt>
                <c:pt idx="17777">
                  <c:v>88.885000000000005</c:v>
                </c:pt>
                <c:pt idx="17778">
                  <c:v>88.89</c:v>
                </c:pt>
                <c:pt idx="17779">
                  <c:v>88.894999999999996</c:v>
                </c:pt>
                <c:pt idx="17780">
                  <c:v>88.9</c:v>
                </c:pt>
                <c:pt idx="17781">
                  <c:v>88.905000000000001</c:v>
                </c:pt>
                <c:pt idx="17782">
                  <c:v>88.91</c:v>
                </c:pt>
                <c:pt idx="17783">
                  <c:v>88.915000000000006</c:v>
                </c:pt>
                <c:pt idx="17784">
                  <c:v>88.92</c:v>
                </c:pt>
                <c:pt idx="17785">
                  <c:v>88.924999999999997</c:v>
                </c:pt>
                <c:pt idx="17786">
                  <c:v>88.93</c:v>
                </c:pt>
                <c:pt idx="17787">
                  <c:v>88.935000000000002</c:v>
                </c:pt>
                <c:pt idx="17788">
                  <c:v>88.94</c:v>
                </c:pt>
                <c:pt idx="17789">
                  <c:v>88.944999999999993</c:v>
                </c:pt>
                <c:pt idx="17790">
                  <c:v>88.95</c:v>
                </c:pt>
                <c:pt idx="17791">
                  <c:v>88.954999999999998</c:v>
                </c:pt>
                <c:pt idx="17792">
                  <c:v>88.96</c:v>
                </c:pt>
                <c:pt idx="17793">
                  <c:v>88.965000000000003</c:v>
                </c:pt>
                <c:pt idx="17794">
                  <c:v>88.97</c:v>
                </c:pt>
                <c:pt idx="17795">
                  <c:v>88.974999999999994</c:v>
                </c:pt>
                <c:pt idx="17796">
                  <c:v>88.98</c:v>
                </c:pt>
                <c:pt idx="17797">
                  <c:v>88.984999999999999</c:v>
                </c:pt>
                <c:pt idx="17798">
                  <c:v>88.99</c:v>
                </c:pt>
                <c:pt idx="17799">
                  <c:v>88.995000000000005</c:v>
                </c:pt>
                <c:pt idx="17800">
                  <c:v>89</c:v>
                </c:pt>
                <c:pt idx="17801">
                  <c:v>89.004999999999995</c:v>
                </c:pt>
                <c:pt idx="17802">
                  <c:v>89.01</c:v>
                </c:pt>
                <c:pt idx="17803">
                  <c:v>89.015000000000001</c:v>
                </c:pt>
                <c:pt idx="17804">
                  <c:v>89.02</c:v>
                </c:pt>
                <c:pt idx="17805">
                  <c:v>89.025000000000006</c:v>
                </c:pt>
                <c:pt idx="17806">
                  <c:v>89.03</c:v>
                </c:pt>
                <c:pt idx="17807">
                  <c:v>89.034999999999997</c:v>
                </c:pt>
                <c:pt idx="17808">
                  <c:v>89.04</c:v>
                </c:pt>
                <c:pt idx="17809">
                  <c:v>89.045000000000002</c:v>
                </c:pt>
                <c:pt idx="17810">
                  <c:v>89.05</c:v>
                </c:pt>
                <c:pt idx="17811">
                  <c:v>89.055000000000007</c:v>
                </c:pt>
                <c:pt idx="17812">
                  <c:v>89.06</c:v>
                </c:pt>
                <c:pt idx="17813">
                  <c:v>89.064999999999998</c:v>
                </c:pt>
                <c:pt idx="17814">
                  <c:v>89.07</c:v>
                </c:pt>
                <c:pt idx="17815">
                  <c:v>89.075000000000003</c:v>
                </c:pt>
                <c:pt idx="17816">
                  <c:v>89.08</c:v>
                </c:pt>
                <c:pt idx="17817">
                  <c:v>89.084999999999994</c:v>
                </c:pt>
                <c:pt idx="17818">
                  <c:v>89.09</c:v>
                </c:pt>
                <c:pt idx="17819">
                  <c:v>89.094999999999999</c:v>
                </c:pt>
                <c:pt idx="17820">
                  <c:v>89.1</c:v>
                </c:pt>
                <c:pt idx="17821">
                  <c:v>89.105000000000004</c:v>
                </c:pt>
                <c:pt idx="17822">
                  <c:v>89.11</c:v>
                </c:pt>
                <c:pt idx="17823">
                  <c:v>89.114999999999995</c:v>
                </c:pt>
                <c:pt idx="17824">
                  <c:v>89.12</c:v>
                </c:pt>
                <c:pt idx="17825">
                  <c:v>89.125</c:v>
                </c:pt>
                <c:pt idx="17826">
                  <c:v>89.13</c:v>
                </c:pt>
                <c:pt idx="17827">
                  <c:v>89.135000000000005</c:v>
                </c:pt>
                <c:pt idx="17828">
                  <c:v>89.14</c:v>
                </c:pt>
                <c:pt idx="17829">
                  <c:v>89.144999999999996</c:v>
                </c:pt>
                <c:pt idx="17830">
                  <c:v>89.15</c:v>
                </c:pt>
                <c:pt idx="17831">
                  <c:v>89.155000000000001</c:v>
                </c:pt>
                <c:pt idx="17832">
                  <c:v>89.16</c:v>
                </c:pt>
                <c:pt idx="17833">
                  <c:v>89.165000000000006</c:v>
                </c:pt>
                <c:pt idx="17834">
                  <c:v>89.17</c:v>
                </c:pt>
                <c:pt idx="17835">
                  <c:v>89.174999999999997</c:v>
                </c:pt>
                <c:pt idx="17836">
                  <c:v>89.18</c:v>
                </c:pt>
                <c:pt idx="17837">
                  <c:v>89.185000000000002</c:v>
                </c:pt>
                <c:pt idx="17838">
                  <c:v>89.19</c:v>
                </c:pt>
                <c:pt idx="17839">
                  <c:v>89.194999999999993</c:v>
                </c:pt>
                <c:pt idx="17840">
                  <c:v>89.2</c:v>
                </c:pt>
                <c:pt idx="17841">
                  <c:v>89.204999999999998</c:v>
                </c:pt>
                <c:pt idx="17842">
                  <c:v>89.21</c:v>
                </c:pt>
                <c:pt idx="17843">
                  <c:v>89.215000000000003</c:v>
                </c:pt>
                <c:pt idx="17844">
                  <c:v>89.22</c:v>
                </c:pt>
                <c:pt idx="17845">
                  <c:v>89.224999999999994</c:v>
                </c:pt>
                <c:pt idx="17846">
                  <c:v>89.23</c:v>
                </c:pt>
                <c:pt idx="17847">
                  <c:v>89.234999999999999</c:v>
                </c:pt>
                <c:pt idx="17848">
                  <c:v>89.24</c:v>
                </c:pt>
                <c:pt idx="17849">
                  <c:v>89.245000000000005</c:v>
                </c:pt>
                <c:pt idx="17850">
                  <c:v>89.25</c:v>
                </c:pt>
                <c:pt idx="17851">
                  <c:v>89.254999999999995</c:v>
                </c:pt>
                <c:pt idx="17852">
                  <c:v>89.26</c:v>
                </c:pt>
                <c:pt idx="17853">
                  <c:v>89.265000000000001</c:v>
                </c:pt>
                <c:pt idx="17854">
                  <c:v>89.27</c:v>
                </c:pt>
                <c:pt idx="17855">
                  <c:v>89.275000000000006</c:v>
                </c:pt>
                <c:pt idx="17856">
                  <c:v>89.28</c:v>
                </c:pt>
                <c:pt idx="17857">
                  <c:v>89.284999999999997</c:v>
                </c:pt>
                <c:pt idx="17858">
                  <c:v>89.29</c:v>
                </c:pt>
                <c:pt idx="17859">
                  <c:v>89.295000000000002</c:v>
                </c:pt>
                <c:pt idx="17860">
                  <c:v>89.3</c:v>
                </c:pt>
                <c:pt idx="17861">
                  <c:v>89.305000000000007</c:v>
                </c:pt>
                <c:pt idx="17862">
                  <c:v>89.31</c:v>
                </c:pt>
                <c:pt idx="17863">
                  <c:v>89.314999999999998</c:v>
                </c:pt>
                <c:pt idx="17864">
                  <c:v>89.32</c:v>
                </c:pt>
                <c:pt idx="17865">
                  <c:v>89.325000000000003</c:v>
                </c:pt>
                <c:pt idx="17866">
                  <c:v>89.33</c:v>
                </c:pt>
                <c:pt idx="17867">
                  <c:v>89.334999999999994</c:v>
                </c:pt>
                <c:pt idx="17868">
                  <c:v>89.34</c:v>
                </c:pt>
                <c:pt idx="17869">
                  <c:v>89.344999999999999</c:v>
                </c:pt>
                <c:pt idx="17870">
                  <c:v>89.35</c:v>
                </c:pt>
                <c:pt idx="17871">
                  <c:v>89.355000000000004</c:v>
                </c:pt>
                <c:pt idx="17872">
                  <c:v>89.36</c:v>
                </c:pt>
                <c:pt idx="17873">
                  <c:v>89.364999999999995</c:v>
                </c:pt>
                <c:pt idx="17874">
                  <c:v>89.37</c:v>
                </c:pt>
                <c:pt idx="17875">
                  <c:v>89.375</c:v>
                </c:pt>
                <c:pt idx="17876">
                  <c:v>89.38</c:v>
                </c:pt>
                <c:pt idx="17877">
                  <c:v>89.385000000000005</c:v>
                </c:pt>
                <c:pt idx="17878">
                  <c:v>89.39</c:v>
                </c:pt>
                <c:pt idx="17879">
                  <c:v>89.394999999999996</c:v>
                </c:pt>
                <c:pt idx="17880">
                  <c:v>89.4</c:v>
                </c:pt>
                <c:pt idx="17881">
                  <c:v>89.405000000000001</c:v>
                </c:pt>
                <c:pt idx="17882">
                  <c:v>89.41</c:v>
                </c:pt>
                <c:pt idx="17883">
                  <c:v>89.415000000000006</c:v>
                </c:pt>
                <c:pt idx="17884">
                  <c:v>89.42</c:v>
                </c:pt>
                <c:pt idx="17885">
                  <c:v>89.424999999999997</c:v>
                </c:pt>
                <c:pt idx="17886">
                  <c:v>89.43</c:v>
                </c:pt>
                <c:pt idx="17887">
                  <c:v>89.435000000000002</c:v>
                </c:pt>
                <c:pt idx="17888">
                  <c:v>89.44</c:v>
                </c:pt>
                <c:pt idx="17889">
                  <c:v>89.444999999999993</c:v>
                </c:pt>
                <c:pt idx="17890">
                  <c:v>89.45</c:v>
                </c:pt>
                <c:pt idx="17891">
                  <c:v>89.454999999999998</c:v>
                </c:pt>
                <c:pt idx="17892">
                  <c:v>89.46</c:v>
                </c:pt>
                <c:pt idx="17893">
                  <c:v>89.465000000000003</c:v>
                </c:pt>
                <c:pt idx="17894">
                  <c:v>89.47</c:v>
                </c:pt>
                <c:pt idx="17895">
                  <c:v>89.474999999999994</c:v>
                </c:pt>
                <c:pt idx="17896">
                  <c:v>89.48</c:v>
                </c:pt>
                <c:pt idx="17897">
                  <c:v>89.484999999999999</c:v>
                </c:pt>
                <c:pt idx="17898">
                  <c:v>89.49</c:v>
                </c:pt>
                <c:pt idx="17899">
                  <c:v>89.495000000000005</c:v>
                </c:pt>
                <c:pt idx="17900">
                  <c:v>89.5</c:v>
                </c:pt>
                <c:pt idx="17901">
                  <c:v>89.504999999999995</c:v>
                </c:pt>
                <c:pt idx="17902">
                  <c:v>89.51</c:v>
                </c:pt>
                <c:pt idx="17903">
                  <c:v>89.515000000000001</c:v>
                </c:pt>
                <c:pt idx="17904">
                  <c:v>89.52</c:v>
                </c:pt>
                <c:pt idx="17905">
                  <c:v>89.525000000000006</c:v>
                </c:pt>
                <c:pt idx="17906">
                  <c:v>89.53</c:v>
                </c:pt>
                <c:pt idx="17907">
                  <c:v>89.534999999999997</c:v>
                </c:pt>
                <c:pt idx="17908">
                  <c:v>89.54</c:v>
                </c:pt>
                <c:pt idx="17909">
                  <c:v>89.545000000000002</c:v>
                </c:pt>
                <c:pt idx="17910">
                  <c:v>89.55</c:v>
                </c:pt>
                <c:pt idx="17911">
                  <c:v>89.555000000000007</c:v>
                </c:pt>
                <c:pt idx="17912">
                  <c:v>89.56</c:v>
                </c:pt>
                <c:pt idx="17913">
                  <c:v>89.564999999999998</c:v>
                </c:pt>
                <c:pt idx="17914">
                  <c:v>89.57</c:v>
                </c:pt>
                <c:pt idx="17915">
                  <c:v>89.575000000000003</c:v>
                </c:pt>
                <c:pt idx="17916">
                  <c:v>89.58</c:v>
                </c:pt>
                <c:pt idx="17917">
                  <c:v>89.584999999999994</c:v>
                </c:pt>
                <c:pt idx="17918">
                  <c:v>89.59</c:v>
                </c:pt>
                <c:pt idx="17919">
                  <c:v>89.594999999999999</c:v>
                </c:pt>
                <c:pt idx="17920">
                  <c:v>89.6</c:v>
                </c:pt>
                <c:pt idx="17921">
                  <c:v>89.605000000000004</c:v>
                </c:pt>
                <c:pt idx="17922">
                  <c:v>89.61</c:v>
                </c:pt>
                <c:pt idx="17923">
                  <c:v>89.614999999999995</c:v>
                </c:pt>
                <c:pt idx="17924">
                  <c:v>89.62</c:v>
                </c:pt>
                <c:pt idx="17925">
                  <c:v>89.625</c:v>
                </c:pt>
                <c:pt idx="17926">
                  <c:v>89.63</c:v>
                </c:pt>
                <c:pt idx="17927">
                  <c:v>89.635000000000005</c:v>
                </c:pt>
                <c:pt idx="17928">
                  <c:v>89.64</c:v>
                </c:pt>
                <c:pt idx="17929">
                  <c:v>89.644999999999996</c:v>
                </c:pt>
                <c:pt idx="17930">
                  <c:v>89.65</c:v>
                </c:pt>
                <c:pt idx="17931">
                  <c:v>89.655000000000001</c:v>
                </c:pt>
                <c:pt idx="17932">
                  <c:v>89.66</c:v>
                </c:pt>
                <c:pt idx="17933">
                  <c:v>89.665000000000006</c:v>
                </c:pt>
                <c:pt idx="17934">
                  <c:v>89.67</c:v>
                </c:pt>
                <c:pt idx="17935">
                  <c:v>89.674999999999997</c:v>
                </c:pt>
                <c:pt idx="17936">
                  <c:v>89.68</c:v>
                </c:pt>
                <c:pt idx="17937">
                  <c:v>89.685000000000002</c:v>
                </c:pt>
                <c:pt idx="17938">
                  <c:v>89.69</c:v>
                </c:pt>
                <c:pt idx="17939">
                  <c:v>89.694999999999993</c:v>
                </c:pt>
                <c:pt idx="17940">
                  <c:v>89.7</c:v>
                </c:pt>
                <c:pt idx="17941">
                  <c:v>89.704999999999998</c:v>
                </c:pt>
                <c:pt idx="17942">
                  <c:v>89.71</c:v>
                </c:pt>
                <c:pt idx="17943">
                  <c:v>89.715000000000003</c:v>
                </c:pt>
                <c:pt idx="17944">
                  <c:v>89.72</c:v>
                </c:pt>
                <c:pt idx="17945">
                  <c:v>89.724999999999994</c:v>
                </c:pt>
                <c:pt idx="17946">
                  <c:v>89.73</c:v>
                </c:pt>
                <c:pt idx="17947">
                  <c:v>89.734999999999999</c:v>
                </c:pt>
                <c:pt idx="17948">
                  <c:v>89.74</c:v>
                </c:pt>
                <c:pt idx="17949">
                  <c:v>89.745000000000005</c:v>
                </c:pt>
                <c:pt idx="17950">
                  <c:v>89.75</c:v>
                </c:pt>
                <c:pt idx="17951">
                  <c:v>89.754999999999995</c:v>
                </c:pt>
                <c:pt idx="17952">
                  <c:v>89.76</c:v>
                </c:pt>
                <c:pt idx="17953">
                  <c:v>89.765000000000001</c:v>
                </c:pt>
                <c:pt idx="17954">
                  <c:v>89.77</c:v>
                </c:pt>
                <c:pt idx="17955">
                  <c:v>89.775000000000006</c:v>
                </c:pt>
                <c:pt idx="17956">
                  <c:v>89.78</c:v>
                </c:pt>
                <c:pt idx="17957">
                  <c:v>89.784999999999997</c:v>
                </c:pt>
                <c:pt idx="17958">
                  <c:v>89.79</c:v>
                </c:pt>
                <c:pt idx="17959">
                  <c:v>89.795000000000002</c:v>
                </c:pt>
                <c:pt idx="17960">
                  <c:v>89.8</c:v>
                </c:pt>
                <c:pt idx="17961">
                  <c:v>89.805000000000007</c:v>
                </c:pt>
                <c:pt idx="17962">
                  <c:v>89.81</c:v>
                </c:pt>
                <c:pt idx="17963">
                  <c:v>89.814999999999998</c:v>
                </c:pt>
                <c:pt idx="17964">
                  <c:v>89.82</c:v>
                </c:pt>
                <c:pt idx="17965">
                  <c:v>89.825000000000003</c:v>
                </c:pt>
                <c:pt idx="17966">
                  <c:v>89.83</c:v>
                </c:pt>
                <c:pt idx="17967">
                  <c:v>89.834999999999994</c:v>
                </c:pt>
                <c:pt idx="17968">
                  <c:v>89.84</c:v>
                </c:pt>
                <c:pt idx="17969">
                  <c:v>89.844999999999999</c:v>
                </c:pt>
                <c:pt idx="17970">
                  <c:v>89.85</c:v>
                </c:pt>
                <c:pt idx="17971">
                  <c:v>89.855000000000004</c:v>
                </c:pt>
                <c:pt idx="17972">
                  <c:v>89.86</c:v>
                </c:pt>
                <c:pt idx="17973">
                  <c:v>89.864999999999995</c:v>
                </c:pt>
                <c:pt idx="17974">
                  <c:v>89.87</c:v>
                </c:pt>
                <c:pt idx="17975">
                  <c:v>89.875</c:v>
                </c:pt>
                <c:pt idx="17976">
                  <c:v>89.88</c:v>
                </c:pt>
                <c:pt idx="17977">
                  <c:v>89.885000000000005</c:v>
                </c:pt>
                <c:pt idx="17978">
                  <c:v>89.89</c:v>
                </c:pt>
                <c:pt idx="17979">
                  <c:v>89.894999999999996</c:v>
                </c:pt>
                <c:pt idx="17980">
                  <c:v>89.9</c:v>
                </c:pt>
                <c:pt idx="17981">
                  <c:v>89.905000000000001</c:v>
                </c:pt>
                <c:pt idx="17982">
                  <c:v>89.91</c:v>
                </c:pt>
                <c:pt idx="17983">
                  <c:v>89.915000000000006</c:v>
                </c:pt>
                <c:pt idx="17984">
                  <c:v>89.92</c:v>
                </c:pt>
                <c:pt idx="17985">
                  <c:v>89.924999999999997</c:v>
                </c:pt>
                <c:pt idx="17986">
                  <c:v>89.93</c:v>
                </c:pt>
                <c:pt idx="17987">
                  <c:v>89.935000000000002</c:v>
                </c:pt>
                <c:pt idx="17988">
                  <c:v>89.94</c:v>
                </c:pt>
                <c:pt idx="17989">
                  <c:v>89.944999999999993</c:v>
                </c:pt>
                <c:pt idx="17990">
                  <c:v>89.95</c:v>
                </c:pt>
                <c:pt idx="17991">
                  <c:v>89.954999999999998</c:v>
                </c:pt>
                <c:pt idx="17992">
                  <c:v>89.96</c:v>
                </c:pt>
                <c:pt idx="17993">
                  <c:v>89.965000000000003</c:v>
                </c:pt>
                <c:pt idx="17994">
                  <c:v>89.97</c:v>
                </c:pt>
                <c:pt idx="17995">
                  <c:v>89.974999999999994</c:v>
                </c:pt>
                <c:pt idx="17996">
                  <c:v>89.98</c:v>
                </c:pt>
                <c:pt idx="17997">
                  <c:v>89.984999999999999</c:v>
                </c:pt>
                <c:pt idx="17998">
                  <c:v>89.99</c:v>
                </c:pt>
                <c:pt idx="17999">
                  <c:v>89.995000000000005</c:v>
                </c:pt>
                <c:pt idx="18000">
                  <c:v>90</c:v>
                </c:pt>
                <c:pt idx="18001">
                  <c:v>90.004999999999995</c:v>
                </c:pt>
                <c:pt idx="18002">
                  <c:v>90.01</c:v>
                </c:pt>
                <c:pt idx="18003">
                  <c:v>90.015000000000001</c:v>
                </c:pt>
                <c:pt idx="18004">
                  <c:v>90.02</c:v>
                </c:pt>
                <c:pt idx="18005">
                  <c:v>90.025000000000006</c:v>
                </c:pt>
                <c:pt idx="18006">
                  <c:v>90.03</c:v>
                </c:pt>
                <c:pt idx="18007">
                  <c:v>90.034999999999997</c:v>
                </c:pt>
                <c:pt idx="18008">
                  <c:v>90.04</c:v>
                </c:pt>
                <c:pt idx="18009">
                  <c:v>90.045000000000002</c:v>
                </c:pt>
                <c:pt idx="18010">
                  <c:v>90.05</c:v>
                </c:pt>
                <c:pt idx="18011">
                  <c:v>90.055000000000007</c:v>
                </c:pt>
                <c:pt idx="18012">
                  <c:v>90.06</c:v>
                </c:pt>
                <c:pt idx="18013">
                  <c:v>90.064999999999998</c:v>
                </c:pt>
                <c:pt idx="18014">
                  <c:v>90.07</c:v>
                </c:pt>
                <c:pt idx="18015">
                  <c:v>90.075000000000003</c:v>
                </c:pt>
                <c:pt idx="18016">
                  <c:v>90.08</c:v>
                </c:pt>
                <c:pt idx="18017">
                  <c:v>90.084999999999994</c:v>
                </c:pt>
                <c:pt idx="18018">
                  <c:v>90.09</c:v>
                </c:pt>
                <c:pt idx="18019">
                  <c:v>90.094999999999999</c:v>
                </c:pt>
                <c:pt idx="18020">
                  <c:v>90.1</c:v>
                </c:pt>
                <c:pt idx="18021">
                  <c:v>90.105000000000004</c:v>
                </c:pt>
                <c:pt idx="18022">
                  <c:v>90.11</c:v>
                </c:pt>
                <c:pt idx="18023">
                  <c:v>90.114999999999995</c:v>
                </c:pt>
                <c:pt idx="18024">
                  <c:v>90.12</c:v>
                </c:pt>
                <c:pt idx="18025">
                  <c:v>90.125</c:v>
                </c:pt>
                <c:pt idx="18026">
                  <c:v>90.13</c:v>
                </c:pt>
                <c:pt idx="18027">
                  <c:v>90.135000000000005</c:v>
                </c:pt>
                <c:pt idx="18028">
                  <c:v>90.14</c:v>
                </c:pt>
                <c:pt idx="18029">
                  <c:v>90.144999999999996</c:v>
                </c:pt>
                <c:pt idx="18030">
                  <c:v>90.15</c:v>
                </c:pt>
                <c:pt idx="18031">
                  <c:v>90.155000000000001</c:v>
                </c:pt>
                <c:pt idx="18032">
                  <c:v>90.16</c:v>
                </c:pt>
                <c:pt idx="18033">
                  <c:v>90.165000000000006</c:v>
                </c:pt>
                <c:pt idx="18034">
                  <c:v>90.17</c:v>
                </c:pt>
                <c:pt idx="18035">
                  <c:v>90.174999999999997</c:v>
                </c:pt>
                <c:pt idx="18036">
                  <c:v>90.18</c:v>
                </c:pt>
                <c:pt idx="18037">
                  <c:v>90.185000000000002</c:v>
                </c:pt>
                <c:pt idx="18038">
                  <c:v>90.19</c:v>
                </c:pt>
                <c:pt idx="18039">
                  <c:v>90.194999999999993</c:v>
                </c:pt>
                <c:pt idx="18040">
                  <c:v>90.2</c:v>
                </c:pt>
                <c:pt idx="18041">
                  <c:v>90.204999999999998</c:v>
                </c:pt>
                <c:pt idx="18042">
                  <c:v>90.21</c:v>
                </c:pt>
                <c:pt idx="18043">
                  <c:v>90.215000000000003</c:v>
                </c:pt>
                <c:pt idx="18044">
                  <c:v>90.22</c:v>
                </c:pt>
                <c:pt idx="18045">
                  <c:v>90.224999999999994</c:v>
                </c:pt>
                <c:pt idx="18046">
                  <c:v>90.23</c:v>
                </c:pt>
                <c:pt idx="18047">
                  <c:v>90.234999999999999</c:v>
                </c:pt>
                <c:pt idx="18048">
                  <c:v>90.24</c:v>
                </c:pt>
                <c:pt idx="18049">
                  <c:v>90.245000000000005</c:v>
                </c:pt>
                <c:pt idx="18050">
                  <c:v>90.25</c:v>
                </c:pt>
                <c:pt idx="18051">
                  <c:v>90.254999999999995</c:v>
                </c:pt>
                <c:pt idx="18052">
                  <c:v>90.26</c:v>
                </c:pt>
                <c:pt idx="18053">
                  <c:v>90.265000000000001</c:v>
                </c:pt>
                <c:pt idx="18054">
                  <c:v>90.27</c:v>
                </c:pt>
                <c:pt idx="18055">
                  <c:v>90.275000000000006</c:v>
                </c:pt>
                <c:pt idx="18056">
                  <c:v>90.28</c:v>
                </c:pt>
                <c:pt idx="18057">
                  <c:v>90.284999999999997</c:v>
                </c:pt>
                <c:pt idx="18058">
                  <c:v>90.29</c:v>
                </c:pt>
                <c:pt idx="18059">
                  <c:v>90.295000000000002</c:v>
                </c:pt>
                <c:pt idx="18060">
                  <c:v>90.3</c:v>
                </c:pt>
                <c:pt idx="18061">
                  <c:v>90.305000000000007</c:v>
                </c:pt>
                <c:pt idx="18062">
                  <c:v>90.31</c:v>
                </c:pt>
                <c:pt idx="18063">
                  <c:v>90.314999999999998</c:v>
                </c:pt>
                <c:pt idx="18064">
                  <c:v>90.32</c:v>
                </c:pt>
                <c:pt idx="18065">
                  <c:v>90.325000000000003</c:v>
                </c:pt>
                <c:pt idx="18066">
                  <c:v>90.33</c:v>
                </c:pt>
                <c:pt idx="18067">
                  <c:v>90.334999999999994</c:v>
                </c:pt>
                <c:pt idx="18068">
                  <c:v>90.34</c:v>
                </c:pt>
                <c:pt idx="18069">
                  <c:v>90.344999999999999</c:v>
                </c:pt>
                <c:pt idx="18070">
                  <c:v>90.35</c:v>
                </c:pt>
                <c:pt idx="18071">
                  <c:v>90.355000000000004</c:v>
                </c:pt>
                <c:pt idx="18072">
                  <c:v>90.36</c:v>
                </c:pt>
                <c:pt idx="18073">
                  <c:v>90.364999999999995</c:v>
                </c:pt>
                <c:pt idx="18074">
                  <c:v>90.37</c:v>
                </c:pt>
                <c:pt idx="18075">
                  <c:v>90.375</c:v>
                </c:pt>
                <c:pt idx="18076">
                  <c:v>90.38</c:v>
                </c:pt>
                <c:pt idx="18077">
                  <c:v>90.385000000000005</c:v>
                </c:pt>
                <c:pt idx="18078">
                  <c:v>90.39</c:v>
                </c:pt>
                <c:pt idx="18079">
                  <c:v>90.394999999999996</c:v>
                </c:pt>
                <c:pt idx="18080">
                  <c:v>90.4</c:v>
                </c:pt>
                <c:pt idx="18081">
                  <c:v>90.405000000000001</c:v>
                </c:pt>
                <c:pt idx="18082">
                  <c:v>90.41</c:v>
                </c:pt>
                <c:pt idx="18083">
                  <c:v>90.415000000000006</c:v>
                </c:pt>
                <c:pt idx="18084">
                  <c:v>90.42</c:v>
                </c:pt>
                <c:pt idx="18085">
                  <c:v>90.424999999999997</c:v>
                </c:pt>
                <c:pt idx="18086">
                  <c:v>90.43</c:v>
                </c:pt>
                <c:pt idx="18087">
                  <c:v>90.435000000000002</c:v>
                </c:pt>
                <c:pt idx="18088">
                  <c:v>90.44</c:v>
                </c:pt>
                <c:pt idx="18089">
                  <c:v>90.444999999999993</c:v>
                </c:pt>
                <c:pt idx="18090">
                  <c:v>90.45</c:v>
                </c:pt>
                <c:pt idx="18091">
                  <c:v>90.454999999999998</c:v>
                </c:pt>
                <c:pt idx="18092">
                  <c:v>90.46</c:v>
                </c:pt>
                <c:pt idx="18093">
                  <c:v>90.465000000000003</c:v>
                </c:pt>
                <c:pt idx="18094">
                  <c:v>90.47</c:v>
                </c:pt>
                <c:pt idx="18095">
                  <c:v>90.474999999999994</c:v>
                </c:pt>
                <c:pt idx="18096">
                  <c:v>90.48</c:v>
                </c:pt>
                <c:pt idx="18097">
                  <c:v>90.484999999999999</c:v>
                </c:pt>
                <c:pt idx="18098">
                  <c:v>90.49</c:v>
                </c:pt>
                <c:pt idx="18099">
                  <c:v>90.495000000000005</c:v>
                </c:pt>
                <c:pt idx="18100">
                  <c:v>90.5</c:v>
                </c:pt>
                <c:pt idx="18101">
                  <c:v>90.504999999999995</c:v>
                </c:pt>
                <c:pt idx="18102">
                  <c:v>90.51</c:v>
                </c:pt>
                <c:pt idx="18103">
                  <c:v>90.515000000000001</c:v>
                </c:pt>
                <c:pt idx="18104">
                  <c:v>90.52</c:v>
                </c:pt>
                <c:pt idx="18105">
                  <c:v>90.525000000000006</c:v>
                </c:pt>
                <c:pt idx="18106">
                  <c:v>90.53</c:v>
                </c:pt>
                <c:pt idx="18107">
                  <c:v>90.534999999999997</c:v>
                </c:pt>
                <c:pt idx="18108">
                  <c:v>90.54</c:v>
                </c:pt>
                <c:pt idx="18109">
                  <c:v>90.545000000000002</c:v>
                </c:pt>
                <c:pt idx="18110">
                  <c:v>90.55</c:v>
                </c:pt>
                <c:pt idx="18111">
                  <c:v>90.555000000000007</c:v>
                </c:pt>
                <c:pt idx="18112">
                  <c:v>90.56</c:v>
                </c:pt>
                <c:pt idx="18113">
                  <c:v>90.564999999999998</c:v>
                </c:pt>
                <c:pt idx="18114">
                  <c:v>90.57</c:v>
                </c:pt>
                <c:pt idx="18115">
                  <c:v>90.575000000000003</c:v>
                </c:pt>
                <c:pt idx="18116">
                  <c:v>90.58</c:v>
                </c:pt>
                <c:pt idx="18117">
                  <c:v>90.584999999999994</c:v>
                </c:pt>
                <c:pt idx="18118">
                  <c:v>90.59</c:v>
                </c:pt>
                <c:pt idx="18119">
                  <c:v>90.594999999999999</c:v>
                </c:pt>
                <c:pt idx="18120">
                  <c:v>90.6</c:v>
                </c:pt>
                <c:pt idx="18121">
                  <c:v>90.605000000000004</c:v>
                </c:pt>
                <c:pt idx="18122">
                  <c:v>90.61</c:v>
                </c:pt>
                <c:pt idx="18123">
                  <c:v>90.614999999999995</c:v>
                </c:pt>
                <c:pt idx="18124">
                  <c:v>90.62</c:v>
                </c:pt>
                <c:pt idx="18125">
                  <c:v>90.625</c:v>
                </c:pt>
                <c:pt idx="18126">
                  <c:v>90.63</c:v>
                </c:pt>
                <c:pt idx="18127">
                  <c:v>90.635000000000005</c:v>
                </c:pt>
                <c:pt idx="18128">
                  <c:v>90.64</c:v>
                </c:pt>
                <c:pt idx="18129">
                  <c:v>90.644999999999996</c:v>
                </c:pt>
                <c:pt idx="18130">
                  <c:v>90.65</c:v>
                </c:pt>
                <c:pt idx="18131">
                  <c:v>90.655000000000001</c:v>
                </c:pt>
                <c:pt idx="18132">
                  <c:v>90.66</c:v>
                </c:pt>
                <c:pt idx="18133">
                  <c:v>90.665000000000006</c:v>
                </c:pt>
                <c:pt idx="18134">
                  <c:v>90.67</c:v>
                </c:pt>
                <c:pt idx="18135">
                  <c:v>90.674999999999997</c:v>
                </c:pt>
                <c:pt idx="18136">
                  <c:v>90.68</c:v>
                </c:pt>
                <c:pt idx="18137">
                  <c:v>90.685000000000002</c:v>
                </c:pt>
                <c:pt idx="18138">
                  <c:v>90.69</c:v>
                </c:pt>
                <c:pt idx="18139">
                  <c:v>90.694999999999993</c:v>
                </c:pt>
                <c:pt idx="18140">
                  <c:v>90.7</c:v>
                </c:pt>
                <c:pt idx="18141">
                  <c:v>90.704999999999998</c:v>
                </c:pt>
                <c:pt idx="18142">
                  <c:v>90.71</c:v>
                </c:pt>
                <c:pt idx="18143">
                  <c:v>90.715000000000003</c:v>
                </c:pt>
                <c:pt idx="18144">
                  <c:v>90.72</c:v>
                </c:pt>
                <c:pt idx="18145">
                  <c:v>90.724999999999994</c:v>
                </c:pt>
                <c:pt idx="18146">
                  <c:v>90.73</c:v>
                </c:pt>
                <c:pt idx="18147">
                  <c:v>90.734999999999999</c:v>
                </c:pt>
                <c:pt idx="18148">
                  <c:v>90.74</c:v>
                </c:pt>
                <c:pt idx="18149">
                  <c:v>90.745000000000005</c:v>
                </c:pt>
                <c:pt idx="18150">
                  <c:v>90.75</c:v>
                </c:pt>
                <c:pt idx="18151">
                  <c:v>90.754999999999995</c:v>
                </c:pt>
                <c:pt idx="18152">
                  <c:v>90.76</c:v>
                </c:pt>
                <c:pt idx="18153">
                  <c:v>90.765000000000001</c:v>
                </c:pt>
                <c:pt idx="18154">
                  <c:v>90.77</c:v>
                </c:pt>
                <c:pt idx="18155">
                  <c:v>90.775000000000006</c:v>
                </c:pt>
                <c:pt idx="18156">
                  <c:v>90.78</c:v>
                </c:pt>
                <c:pt idx="18157">
                  <c:v>90.784999999999997</c:v>
                </c:pt>
                <c:pt idx="18158">
                  <c:v>90.79</c:v>
                </c:pt>
                <c:pt idx="18159">
                  <c:v>90.795000000000002</c:v>
                </c:pt>
                <c:pt idx="18160">
                  <c:v>90.8</c:v>
                </c:pt>
                <c:pt idx="18161">
                  <c:v>90.805000000000007</c:v>
                </c:pt>
                <c:pt idx="18162">
                  <c:v>90.81</c:v>
                </c:pt>
                <c:pt idx="18163">
                  <c:v>90.814999999999998</c:v>
                </c:pt>
                <c:pt idx="18164">
                  <c:v>90.82</c:v>
                </c:pt>
                <c:pt idx="18165">
                  <c:v>90.825000000000003</c:v>
                </c:pt>
                <c:pt idx="18166">
                  <c:v>90.83</c:v>
                </c:pt>
                <c:pt idx="18167">
                  <c:v>90.834999999999994</c:v>
                </c:pt>
                <c:pt idx="18168">
                  <c:v>90.84</c:v>
                </c:pt>
                <c:pt idx="18169">
                  <c:v>90.844999999999999</c:v>
                </c:pt>
                <c:pt idx="18170">
                  <c:v>90.85</c:v>
                </c:pt>
                <c:pt idx="18171">
                  <c:v>90.855000000000004</c:v>
                </c:pt>
                <c:pt idx="18172">
                  <c:v>90.86</c:v>
                </c:pt>
                <c:pt idx="18173">
                  <c:v>90.864999999999995</c:v>
                </c:pt>
                <c:pt idx="18174">
                  <c:v>90.87</c:v>
                </c:pt>
                <c:pt idx="18175">
                  <c:v>90.875</c:v>
                </c:pt>
                <c:pt idx="18176">
                  <c:v>90.88</c:v>
                </c:pt>
                <c:pt idx="18177">
                  <c:v>90.885000000000005</c:v>
                </c:pt>
                <c:pt idx="18178">
                  <c:v>90.89</c:v>
                </c:pt>
                <c:pt idx="18179">
                  <c:v>90.894999999999996</c:v>
                </c:pt>
                <c:pt idx="18180">
                  <c:v>90.9</c:v>
                </c:pt>
                <c:pt idx="18181">
                  <c:v>90.905000000000001</c:v>
                </c:pt>
                <c:pt idx="18182">
                  <c:v>90.91</c:v>
                </c:pt>
                <c:pt idx="18183">
                  <c:v>90.915000000000006</c:v>
                </c:pt>
                <c:pt idx="18184">
                  <c:v>90.92</c:v>
                </c:pt>
                <c:pt idx="18185">
                  <c:v>90.924999999999997</c:v>
                </c:pt>
                <c:pt idx="18186">
                  <c:v>90.93</c:v>
                </c:pt>
                <c:pt idx="18187">
                  <c:v>90.935000000000002</c:v>
                </c:pt>
                <c:pt idx="18188">
                  <c:v>90.94</c:v>
                </c:pt>
                <c:pt idx="18189">
                  <c:v>90.944999999999993</c:v>
                </c:pt>
                <c:pt idx="18190">
                  <c:v>90.95</c:v>
                </c:pt>
                <c:pt idx="18191">
                  <c:v>90.954999999999998</c:v>
                </c:pt>
                <c:pt idx="18192">
                  <c:v>90.96</c:v>
                </c:pt>
                <c:pt idx="18193">
                  <c:v>90.965000000000003</c:v>
                </c:pt>
                <c:pt idx="18194">
                  <c:v>90.97</c:v>
                </c:pt>
                <c:pt idx="18195">
                  <c:v>90.974999999999994</c:v>
                </c:pt>
                <c:pt idx="18196">
                  <c:v>90.98</c:v>
                </c:pt>
                <c:pt idx="18197">
                  <c:v>90.984999999999999</c:v>
                </c:pt>
                <c:pt idx="18198">
                  <c:v>90.99</c:v>
                </c:pt>
                <c:pt idx="18199">
                  <c:v>90.995000000000005</c:v>
                </c:pt>
                <c:pt idx="18200">
                  <c:v>91</c:v>
                </c:pt>
                <c:pt idx="18201">
                  <c:v>91.004999999999995</c:v>
                </c:pt>
                <c:pt idx="18202">
                  <c:v>91.01</c:v>
                </c:pt>
                <c:pt idx="18203">
                  <c:v>91.015000000000001</c:v>
                </c:pt>
                <c:pt idx="18204">
                  <c:v>91.02</c:v>
                </c:pt>
                <c:pt idx="18205">
                  <c:v>91.025000000000006</c:v>
                </c:pt>
                <c:pt idx="18206">
                  <c:v>91.03</c:v>
                </c:pt>
                <c:pt idx="18207">
                  <c:v>91.034999999999997</c:v>
                </c:pt>
                <c:pt idx="18208">
                  <c:v>91.04</c:v>
                </c:pt>
                <c:pt idx="18209">
                  <c:v>91.045000000000002</c:v>
                </c:pt>
                <c:pt idx="18210">
                  <c:v>91.05</c:v>
                </c:pt>
                <c:pt idx="18211">
                  <c:v>91.055000000000007</c:v>
                </c:pt>
                <c:pt idx="18212">
                  <c:v>91.06</c:v>
                </c:pt>
                <c:pt idx="18213">
                  <c:v>91.064999999999998</c:v>
                </c:pt>
                <c:pt idx="18214">
                  <c:v>91.07</c:v>
                </c:pt>
                <c:pt idx="18215">
                  <c:v>91.075000000000003</c:v>
                </c:pt>
                <c:pt idx="18216">
                  <c:v>91.08</c:v>
                </c:pt>
                <c:pt idx="18217">
                  <c:v>91.084999999999994</c:v>
                </c:pt>
                <c:pt idx="18218">
                  <c:v>91.09</c:v>
                </c:pt>
                <c:pt idx="18219">
                  <c:v>91.094999999999999</c:v>
                </c:pt>
                <c:pt idx="18220">
                  <c:v>91.1</c:v>
                </c:pt>
                <c:pt idx="18221">
                  <c:v>91.105000000000004</c:v>
                </c:pt>
                <c:pt idx="18222">
                  <c:v>91.11</c:v>
                </c:pt>
                <c:pt idx="18223">
                  <c:v>91.114999999999995</c:v>
                </c:pt>
                <c:pt idx="18224">
                  <c:v>91.12</c:v>
                </c:pt>
                <c:pt idx="18225">
                  <c:v>91.125</c:v>
                </c:pt>
                <c:pt idx="18226">
                  <c:v>91.13</c:v>
                </c:pt>
                <c:pt idx="18227">
                  <c:v>91.135000000000005</c:v>
                </c:pt>
                <c:pt idx="18228">
                  <c:v>91.14</c:v>
                </c:pt>
                <c:pt idx="18229">
                  <c:v>91.144999999999996</c:v>
                </c:pt>
                <c:pt idx="18230">
                  <c:v>91.15</c:v>
                </c:pt>
                <c:pt idx="18231">
                  <c:v>91.155000000000001</c:v>
                </c:pt>
                <c:pt idx="18232">
                  <c:v>91.16</c:v>
                </c:pt>
                <c:pt idx="18233">
                  <c:v>91.165000000000006</c:v>
                </c:pt>
                <c:pt idx="18234">
                  <c:v>91.17</c:v>
                </c:pt>
                <c:pt idx="18235">
                  <c:v>91.174999999999997</c:v>
                </c:pt>
                <c:pt idx="18236">
                  <c:v>91.18</c:v>
                </c:pt>
                <c:pt idx="18237">
                  <c:v>91.185000000000002</c:v>
                </c:pt>
                <c:pt idx="18238">
                  <c:v>91.19</c:v>
                </c:pt>
                <c:pt idx="18239">
                  <c:v>91.194999999999993</c:v>
                </c:pt>
                <c:pt idx="18240">
                  <c:v>91.2</c:v>
                </c:pt>
                <c:pt idx="18241">
                  <c:v>91.204999999999998</c:v>
                </c:pt>
                <c:pt idx="18242">
                  <c:v>91.21</c:v>
                </c:pt>
                <c:pt idx="18243">
                  <c:v>91.215000000000003</c:v>
                </c:pt>
                <c:pt idx="18244">
                  <c:v>91.22</c:v>
                </c:pt>
                <c:pt idx="18245">
                  <c:v>91.224999999999994</c:v>
                </c:pt>
                <c:pt idx="18246">
                  <c:v>91.23</c:v>
                </c:pt>
                <c:pt idx="18247">
                  <c:v>91.234999999999999</c:v>
                </c:pt>
                <c:pt idx="18248">
                  <c:v>91.24</c:v>
                </c:pt>
                <c:pt idx="18249">
                  <c:v>91.245000000000005</c:v>
                </c:pt>
                <c:pt idx="18250">
                  <c:v>91.25</c:v>
                </c:pt>
                <c:pt idx="18251">
                  <c:v>91.254999999999995</c:v>
                </c:pt>
                <c:pt idx="18252">
                  <c:v>91.26</c:v>
                </c:pt>
                <c:pt idx="18253">
                  <c:v>91.265000000000001</c:v>
                </c:pt>
                <c:pt idx="18254">
                  <c:v>91.27</c:v>
                </c:pt>
                <c:pt idx="18255">
                  <c:v>91.275000000000006</c:v>
                </c:pt>
                <c:pt idx="18256">
                  <c:v>91.28</c:v>
                </c:pt>
                <c:pt idx="18257">
                  <c:v>91.284999999999997</c:v>
                </c:pt>
                <c:pt idx="18258">
                  <c:v>91.29</c:v>
                </c:pt>
                <c:pt idx="18259">
                  <c:v>91.295000000000002</c:v>
                </c:pt>
                <c:pt idx="18260">
                  <c:v>91.3</c:v>
                </c:pt>
                <c:pt idx="18261">
                  <c:v>91.305000000000007</c:v>
                </c:pt>
                <c:pt idx="18262">
                  <c:v>91.31</c:v>
                </c:pt>
                <c:pt idx="18263">
                  <c:v>91.314999999999998</c:v>
                </c:pt>
                <c:pt idx="18264">
                  <c:v>91.32</c:v>
                </c:pt>
                <c:pt idx="18265">
                  <c:v>91.325000000000003</c:v>
                </c:pt>
                <c:pt idx="18266">
                  <c:v>91.33</c:v>
                </c:pt>
                <c:pt idx="18267">
                  <c:v>91.334999999999994</c:v>
                </c:pt>
                <c:pt idx="18268">
                  <c:v>91.34</c:v>
                </c:pt>
                <c:pt idx="18269">
                  <c:v>91.344999999999999</c:v>
                </c:pt>
                <c:pt idx="18270">
                  <c:v>91.35</c:v>
                </c:pt>
                <c:pt idx="18271">
                  <c:v>91.355000000000004</c:v>
                </c:pt>
                <c:pt idx="18272">
                  <c:v>91.36</c:v>
                </c:pt>
                <c:pt idx="18273">
                  <c:v>91.364999999999995</c:v>
                </c:pt>
                <c:pt idx="18274">
                  <c:v>91.37</c:v>
                </c:pt>
                <c:pt idx="18275">
                  <c:v>91.375</c:v>
                </c:pt>
                <c:pt idx="18276">
                  <c:v>91.38</c:v>
                </c:pt>
                <c:pt idx="18277">
                  <c:v>91.385000000000005</c:v>
                </c:pt>
                <c:pt idx="18278">
                  <c:v>91.39</c:v>
                </c:pt>
                <c:pt idx="18279">
                  <c:v>91.394999999999996</c:v>
                </c:pt>
                <c:pt idx="18280">
                  <c:v>91.4</c:v>
                </c:pt>
                <c:pt idx="18281">
                  <c:v>91.405000000000001</c:v>
                </c:pt>
                <c:pt idx="18282">
                  <c:v>91.41</c:v>
                </c:pt>
                <c:pt idx="18283">
                  <c:v>91.415000000000006</c:v>
                </c:pt>
                <c:pt idx="18284">
                  <c:v>91.42</c:v>
                </c:pt>
                <c:pt idx="18285">
                  <c:v>91.424999999999997</c:v>
                </c:pt>
                <c:pt idx="18286">
                  <c:v>91.43</c:v>
                </c:pt>
                <c:pt idx="18287">
                  <c:v>91.435000000000002</c:v>
                </c:pt>
                <c:pt idx="18288">
                  <c:v>91.44</c:v>
                </c:pt>
                <c:pt idx="18289">
                  <c:v>91.444999999999993</c:v>
                </c:pt>
                <c:pt idx="18290">
                  <c:v>91.45</c:v>
                </c:pt>
                <c:pt idx="18291">
                  <c:v>91.454999999999998</c:v>
                </c:pt>
                <c:pt idx="18292">
                  <c:v>91.46</c:v>
                </c:pt>
                <c:pt idx="18293">
                  <c:v>91.465000000000003</c:v>
                </c:pt>
                <c:pt idx="18294">
                  <c:v>91.47</c:v>
                </c:pt>
                <c:pt idx="18295">
                  <c:v>91.474999999999994</c:v>
                </c:pt>
                <c:pt idx="18296">
                  <c:v>91.48</c:v>
                </c:pt>
                <c:pt idx="18297">
                  <c:v>91.484999999999999</c:v>
                </c:pt>
                <c:pt idx="18298">
                  <c:v>91.49</c:v>
                </c:pt>
                <c:pt idx="18299">
                  <c:v>91.495000000000005</c:v>
                </c:pt>
                <c:pt idx="18300">
                  <c:v>91.5</c:v>
                </c:pt>
                <c:pt idx="18301">
                  <c:v>91.504999999999995</c:v>
                </c:pt>
                <c:pt idx="18302">
                  <c:v>91.51</c:v>
                </c:pt>
                <c:pt idx="18303">
                  <c:v>91.515000000000001</c:v>
                </c:pt>
                <c:pt idx="18304">
                  <c:v>91.52</c:v>
                </c:pt>
                <c:pt idx="18305">
                  <c:v>91.525000000000006</c:v>
                </c:pt>
                <c:pt idx="18306">
                  <c:v>91.53</c:v>
                </c:pt>
                <c:pt idx="18307">
                  <c:v>91.534999999999997</c:v>
                </c:pt>
                <c:pt idx="18308">
                  <c:v>91.54</c:v>
                </c:pt>
                <c:pt idx="18309">
                  <c:v>91.545000000000002</c:v>
                </c:pt>
                <c:pt idx="18310">
                  <c:v>91.55</c:v>
                </c:pt>
                <c:pt idx="18311">
                  <c:v>91.555000000000007</c:v>
                </c:pt>
                <c:pt idx="18312">
                  <c:v>91.56</c:v>
                </c:pt>
                <c:pt idx="18313">
                  <c:v>91.564999999999998</c:v>
                </c:pt>
                <c:pt idx="18314">
                  <c:v>91.57</c:v>
                </c:pt>
                <c:pt idx="18315">
                  <c:v>91.575000000000003</c:v>
                </c:pt>
                <c:pt idx="18316">
                  <c:v>91.58</c:v>
                </c:pt>
                <c:pt idx="18317">
                  <c:v>91.584999999999994</c:v>
                </c:pt>
                <c:pt idx="18318">
                  <c:v>91.59</c:v>
                </c:pt>
                <c:pt idx="18319">
                  <c:v>91.594999999999999</c:v>
                </c:pt>
                <c:pt idx="18320">
                  <c:v>91.6</c:v>
                </c:pt>
                <c:pt idx="18321">
                  <c:v>91.605000000000004</c:v>
                </c:pt>
                <c:pt idx="18322">
                  <c:v>91.61</c:v>
                </c:pt>
                <c:pt idx="18323">
                  <c:v>91.614999999999995</c:v>
                </c:pt>
                <c:pt idx="18324">
                  <c:v>91.62</c:v>
                </c:pt>
                <c:pt idx="18325">
                  <c:v>91.625</c:v>
                </c:pt>
                <c:pt idx="18326">
                  <c:v>91.63</c:v>
                </c:pt>
                <c:pt idx="18327">
                  <c:v>91.635000000000005</c:v>
                </c:pt>
                <c:pt idx="18328">
                  <c:v>91.64</c:v>
                </c:pt>
                <c:pt idx="18329">
                  <c:v>91.644999999999996</c:v>
                </c:pt>
                <c:pt idx="18330">
                  <c:v>91.65</c:v>
                </c:pt>
                <c:pt idx="18331">
                  <c:v>91.655000000000001</c:v>
                </c:pt>
                <c:pt idx="18332">
                  <c:v>91.66</c:v>
                </c:pt>
                <c:pt idx="18333">
                  <c:v>91.665000000000006</c:v>
                </c:pt>
                <c:pt idx="18334">
                  <c:v>91.67</c:v>
                </c:pt>
                <c:pt idx="18335">
                  <c:v>91.674999999999997</c:v>
                </c:pt>
                <c:pt idx="18336">
                  <c:v>91.68</c:v>
                </c:pt>
                <c:pt idx="18337">
                  <c:v>91.685000000000002</c:v>
                </c:pt>
                <c:pt idx="18338">
                  <c:v>91.69</c:v>
                </c:pt>
                <c:pt idx="18339">
                  <c:v>91.694999999999993</c:v>
                </c:pt>
                <c:pt idx="18340">
                  <c:v>91.7</c:v>
                </c:pt>
                <c:pt idx="18341">
                  <c:v>91.704999999999998</c:v>
                </c:pt>
                <c:pt idx="18342">
                  <c:v>91.71</c:v>
                </c:pt>
                <c:pt idx="18343">
                  <c:v>91.715000000000003</c:v>
                </c:pt>
                <c:pt idx="18344">
                  <c:v>91.72</c:v>
                </c:pt>
                <c:pt idx="18345">
                  <c:v>91.724999999999994</c:v>
                </c:pt>
                <c:pt idx="18346">
                  <c:v>91.73</c:v>
                </c:pt>
                <c:pt idx="18347">
                  <c:v>91.734999999999999</c:v>
                </c:pt>
                <c:pt idx="18348">
                  <c:v>91.74</c:v>
                </c:pt>
                <c:pt idx="18349">
                  <c:v>91.745000000000005</c:v>
                </c:pt>
                <c:pt idx="18350">
                  <c:v>91.75</c:v>
                </c:pt>
                <c:pt idx="18351">
                  <c:v>91.754999999999995</c:v>
                </c:pt>
                <c:pt idx="18352">
                  <c:v>91.76</c:v>
                </c:pt>
                <c:pt idx="18353">
                  <c:v>91.765000000000001</c:v>
                </c:pt>
                <c:pt idx="18354">
                  <c:v>91.77</c:v>
                </c:pt>
                <c:pt idx="18355">
                  <c:v>91.775000000000006</c:v>
                </c:pt>
                <c:pt idx="18356">
                  <c:v>91.78</c:v>
                </c:pt>
                <c:pt idx="18357">
                  <c:v>91.784999999999997</c:v>
                </c:pt>
                <c:pt idx="18358">
                  <c:v>91.79</c:v>
                </c:pt>
                <c:pt idx="18359">
                  <c:v>91.795000000000002</c:v>
                </c:pt>
                <c:pt idx="18360">
                  <c:v>91.8</c:v>
                </c:pt>
                <c:pt idx="18361">
                  <c:v>91.805000000000007</c:v>
                </c:pt>
                <c:pt idx="18362">
                  <c:v>91.81</c:v>
                </c:pt>
                <c:pt idx="18363">
                  <c:v>91.814999999999998</c:v>
                </c:pt>
                <c:pt idx="18364">
                  <c:v>91.82</c:v>
                </c:pt>
                <c:pt idx="18365">
                  <c:v>91.825000000000003</c:v>
                </c:pt>
                <c:pt idx="18366">
                  <c:v>91.83</c:v>
                </c:pt>
                <c:pt idx="18367">
                  <c:v>91.834999999999994</c:v>
                </c:pt>
                <c:pt idx="18368">
                  <c:v>91.84</c:v>
                </c:pt>
                <c:pt idx="18369">
                  <c:v>91.844999999999999</c:v>
                </c:pt>
                <c:pt idx="18370">
                  <c:v>91.85</c:v>
                </c:pt>
                <c:pt idx="18371">
                  <c:v>91.855000000000004</c:v>
                </c:pt>
                <c:pt idx="18372">
                  <c:v>91.86</c:v>
                </c:pt>
                <c:pt idx="18373">
                  <c:v>91.864999999999995</c:v>
                </c:pt>
                <c:pt idx="18374">
                  <c:v>91.87</c:v>
                </c:pt>
                <c:pt idx="18375">
                  <c:v>91.875</c:v>
                </c:pt>
                <c:pt idx="18376">
                  <c:v>91.88</c:v>
                </c:pt>
                <c:pt idx="18377">
                  <c:v>91.885000000000005</c:v>
                </c:pt>
                <c:pt idx="18378">
                  <c:v>91.89</c:v>
                </c:pt>
                <c:pt idx="18379">
                  <c:v>91.894999999999996</c:v>
                </c:pt>
                <c:pt idx="18380">
                  <c:v>91.9</c:v>
                </c:pt>
                <c:pt idx="18381">
                  <c:v>91.905000000000001</c:v>
                </c:pt>
                <c:pt idx="18382">
                  <c:v>91.91</c:v>
                </c:pt>
                <c:pt idx="18383">
                  <c:v>91.915000000000006</c:v>
                </c:pt>
                <c:pt idx="18384">
                  <c:v>91.92</c:v>
                </c:pt>
                <c:pt idx="18385">
                  <c:v>91.924999999999997</c:v>
                </c:pt>
                <c:pt idx="18386">
                  <c:v>91.93</c:v>
                </c:pt>
                <c:pt idx="18387">
                  <c:v>91.935000000000002</c:v>
                </c:pt>
                <c:pt idx="18388">
                  <c:v>91.94</c:v>
                </c:pt>
                <c:pt idx="18389">
                  <c:v>91.944999999999993</c:v>
                </c:pt>
                <c:pt idx="18390">
                  <c:v>91.95</c:v>
                </c:pt>
                <c:pt idx="18391">
                  <c:v>91.954999999999998</c:v>
                </c:pt>
                <c:pt idx="18392">
                  <c:v>91.96</c:v>
                </c:pt>
                <c:pt idx="18393">
                  <c:v>91.965000000000003</c:v>
                </c:pt>
                <c:pt idx="18394">
                  <c:v>91.97</c:v>
                </c:pt>
                <c:pt idx="18395">
                  <c:v>91.974999999999994</c:v>
                </c:pt>
                <c:pt idx="18396">
                  <c:v>91.98</c:v>
                </c:pt>
                <c:pt idx="18397">
                  <c:v>91.984999999999999</c:v>
                </c:pt>
                <c:pt idx="18398">
                  <c:v>91.99</c:v>
                </c:pt>
                <c:pt idx="18399">
                  <c:v>91.995000000000005</c:v>
                </c:pt>
                <c:pt idx="18400">
                  <c:v>92</c:v>
                </c:pt>
                <c:pt idx="18401">
                  <c:v>92.004999999999995</c:v>
                </c:pt>
                <c:pt idx="18402">
                  <c:v>92.01</c:v>
                </c:pt>
                <c:pt idx="18403">
                  <c:v>92.015000000000001</c:v>
                </c:pt>
                <c:pt idx="18404">
                  <c:v>92.02</c:v>
                </c:pt>
                <c:pt idx="18405">
                  <c:v>92.025000000000006</c:v>
                </c:pt>
                <c:pt idx="18406">
                  <c:v>92.03</c:v>
                </c:pt>
                <c:pt idx="18407">
                  <c:v>92.034999999999997</c:v>
                </c:pt>
                <c:pt idx="18408">
                  <c:v>92.04</c:v>
                </c:pt>
                <c:pt idx="18409">
                  <c:v>92.045000000000002</c:v>
                </c:pt>
                <c:pt idx="18410">
                  <c:v>92.05</c:v>
                </c:pt>
                <c:pt idx="18411">
                  <c:v>92.055000000000007</c:v>
                </c:pt>
                <c:pt idx="18412">
                  <c:v>92.06</c:v>
                </c:pt>
                <c:pt idx="18413">
                  <c:v>92.064999999999998</c:v>
                </c:pt>
                <c:pt idx="18414">
                  <c:v>92.07</c:v>
                </c:pt>
                <c:pt idx="18415">
                  <c:v>92.075000000000003</c:v>
                </c:pt>
                <c:pt idx="18416">
                  <c:v>92.08</c:v>
                </c:pt>
                <c:pt idx="18417">
                  <c:v>92.084999999999994</c:v>
                </c:pt>
                <c:pt idx="18418">
                  <c:v>92.09</c:v>
                </c:pt>
                <c:pt idx="18419">
                  <c:v>92.094999999999999</c:v>
                </c:pt>
                <c:pt idx="18420">
                  <c:v>92.1</c:v>
                </c:pt>
                <c:pt idx="18421">
                  <c:v>92.105000000000004</c:v>
                </c:pt>
                <c:pt idx="18422">
                  <c:v>92.11</c:v>
                </c:pt>
                <c:pt idx="18423">
                  <c:v>92.114999999999995</c:v>
                </c:pt>
                <c:pt idx="18424">
                  <c:v>92.12</c:v>
                </c:pt>
                <c:pt idx="18425">
                  <c:v>92.125</c:v>
                </c:pt>
                <c:pt idx="18426">
                  <c:v>92.13</c:v>
                </c:pt>
                <c:pt idx="18427">
                  <c:v>92.135000000000005</c:v>
                </c:pt>
                <c:pt idx="18428">
                  <c:v>92.14</c:v>
                </c:pt>
                <c:pt idx="18429">
                  <c:v>92.144999999999996</c:v>
                </c:pt>
                <c:pt idx="18430">
                  <c:v>92.15</c:v>
                </c:pt>
                <c:pt idx="18431">
                  <c:v>92.155000000000001</c:v>
                </c:pt>
                <c:pt idx="18432">
                  <c:v>92.16</c:v>
                </c:pt>
                <c:pt idx="18433">
                  <c:v>92.165000000000006</c:v>
                </c:pt>
                <c:pt idx="18434">
                  <c:v>92.17</c:v>
                </c:pt>
                <c:pt idx="18435">
                  <c:v>92.174999999999997</c:v>
                </c:pt>
                <c:pt idx="18436">
                  <c:v>92.18</c:v>
                </c:pt>
                <c:pt idx="18437">
                  <c:v>92.185000000000002</c:v>
                </c:pt>
                <c:pt idx="18438">
                  <c:v>92.19</c:v>
                </c:pt>
                <c:pt idx="18439">
                  <c:v>92.194999999999993</c:v>
                </c:pt>
                <c:pt idx="18440">
                  <c:v>92.2</c:v>
                </c:pt>
                <c:pt idx="18441">
                  <c:v>92.204999999999998</c:v>
                </c:pt>
                <c:pt idx="18442">
                  <c:v>92.21</c:v>
                </c:pt>
                <c:pt idx="18443">
                  <c:v>92.215000000000003</c:v>
                </c:pt>
                <c:pt idx="18444">
                  <c:v>92.22</c:v>
                </c:pt>
                <c:pt idx="18445">
                  <c:v>92.224999999999994</c:v>
                </c:pt>
                <c:pt idx="18446">
                  <c:v>92.23</c:v>
                </c:pt>
                <c:pt idx="18447">
                  <c:v>92.234999999999999</c:v>
                </c:pt>
                <c:pt idx="18448">
                  <c:v>92.24</c:v>
                </c:pt>
                <c:pt idx="18449">
                  <c:v>92.245000000000005</c:v>
                </c:pt>
                <c:pt idx="18450">
                  <c:v>92.25</c:v>
                </c:pt>
                <c:pt idx="18451">
                  <c:v>92.254999999999995</c:v>
                </c:pt>
                <c:pt idx="18452">
                  <c:v>92.26</c:v>
                </c:pt>
                <c:pt idx="18453">
                  <c:v>92.265000000000001</c:v>
                </c:pt>
                <c:pt idx="18454">
                  <c:v>92.27</c:v>
                </c:pt>
                <c:pt idx="18455">
                  <c:v>92.275000000000006</c:v>
                </c:pt>
                <c:pt idx="18456">
                  <c:v>92.28</c:v>
                </c:pt>
                <c:pt idx="18457">
                  <c:v>92.284999999999997</c:v>
                </c:pt>
                <c:pt idx="18458">
                  <c:v>92.29</c:v>
                </c:pt>
                <c:pt idx="18459">
                  <c:v>92.295000000000002</c:v>
                </c:pt>
                <c:pt idx="18460">
                  <c:v>92.3</c:v>
                </c:pt>
                <c:pt idx="18461">
                  <c:v>92.305000000000007</c:v>
                </c:pt>
                <c:pt idx="18462">
                  <c:v>92.31</c:v>
                </c:pt>
                <c:pt idx="18463">
                  <c:v>92.314999999999998</c:v>
                </c:pt>
                <c:pt idx="18464">
                  <c:v>92.32</c:v>
                </c:pt>
                <c:pt idx="18465">
                  <c:v>92.325000000000003</c:v>
                </c:pt>
                <c:pt idx="18466">
                  <c:v>92.33</c:v>
                </c:pt>
                <c:pt idx="18467">
                  <c:v>92.334999999999994</c:v>
                </c:pt>
                <c:pt idx="18468">
                  <c:v>92.34</c:v>
                </c:pt>
                <c:pt idx="18469">
                  <c:v>92.344999999999999</c:v>
                </c:pt>
                <c:pt idx="18470">
                  <c:v>92.35</c:v>
                </c:pt>
                <c:pt idx="18471">
                  <c:v>92.355000000000004</c:v>
                </c:pt>
                <c:pt idx="18472">
                  <c:v>92.36</c:v>
                </c:pt>
                <c:pt idx="18473">
                  <c:v>92.364999999999995</c:v>
                </c:pt>
                <c:pt idx="18474">
                  <c:v>92.37</c:v>
                </c:pt>
                <c:pt idx="18475">
                  <c:v>92.375</c:v>
                </c:pt>
                <c:pt idx="18476">
                  <c:v>92.38</c:v>
                </c:pt>
                <c:pt idx="18477">
                  <c:v>92.385000000000005</c:v>
                </c:pt>
                <c:pt idx="18478">
                  <c:v>92.39</c:v>
                </c:pt>
                <c:pt idx="18479">
                  <c:v>92.394999999999996</c:v>
                </c:pt>
                <c:pt idx="18480">
                  <c:v>92.4</c:v>
                </c:pt>
                <c:pt idx="18481">
                  <c:v>92.405000000000001</c:v>
                </c:pt>
                <c:pt idx="18482">
                  <c:v>92.41</c:v>
                </c:pt>
                <c:pt idx="18483">
                  <c:v>92.415000000000006</c:v>
                </c:pt>
                <c:pt idx="18484">
                  <c:v>92.42</c:v>
                </c:pt>
                <c:pt idx="18485">
                  <c:v>92.424999999999997</c:v>
                </c:pt>
                <c:pt idx="18486">
                  <c:v>92.43</c:v>
                </c:pt>
                <c:pt idx="18487">
                  <c:v>92.435000000000002</c:v>
                </c:pt>
                <c:pt idx="18488">
                  <c:v>92.44</c:v>
                </c:pt>
                <c:pt idx="18489">
                  <c:v>92.444999999999993</c:v>
                </c:pt>
                <c:pt idx="18490">
                  <c:v>92.45</c:v>
                </c:pt>
                <c:pt idx="18491">
                  <c:v>92.454999999999998</c:v>
                </c:pt>
                <c:pt idx="18492">
                  <c:v>92.46</c:v>
                </c:pt>
                <c:pt idx="18493">
                  <c:v>92.465000000000003</c:v>
                </c:pt>
                <c:pt idx="18494">
                  <c:v>92.47</c:v>
                </c:pt>
                <c:pt idx="18495">
                  <c:v>92.474999999999994</c:v>
                </c:pt>
                <c:pt idx="18496">
                  <c:v>92.48</c:v>
                </c:pt>
                <c:pt idx="18497">
                  <c:v>92.484999999999999</c:v>
                </c:pt>
                <c:pt idx="18498">
                  <c:v>92.49</c:v>
                </c:pt>
                <c:pt idx="18499">
                  <c:v>92.495000000000005</c:v>
                </c:pt>
                <c:pt idx="18500">
                  <c:v>92.5</c:v>
                </c:pt>
                <c:pt idx="18501">
                  <c:v>92.504999999999995</c:v>
                </c:pt>
                <c:pt idx="18502">
                  <c:v>92.51</c:v>
                </c:pt>
                <c:pt idx="18503">
                  <c:v>92.515000000000001</c:v>
                </c:pt>
                <c:pt idx="18504">
                  <c:v>92.52</c:v>
                </c:pt>
                <c:pt idx="18505">
                  <c:v>92.525000000000006</c:v>
                </c:pt>
                <c:pt idx="18506">
                  <c:v>92.53</c:v>
                </c:pt>
                <c:pt idx="18507">
                  <c:v>92.534999999999997</c:v>
                </c:pt>
                <c:pt idx="18508">
                  <c:v>92.54</c:v>
                </c:pt>
                <c:pt idx="18509">
                  <c:v>92.545000000000002</c:v>
                </c:pt>
                <c:pt idx="18510">
                  <c:v>92.55</c:v>
                </c:pt>
                <c:pt idx="18511">
                  <c:v>92.555000000000007</c:v>
                </c:pt>
                <c:pt idx="18512">
                  <c:v>92.56</c:v>
                </c:pt>
                <c:pt idx="18513">
                  <c:v>92.564999999999998</c:v>
                </c:pt>
                <c:pt idx="18514">
                  <c:v>92.57</c:v>
                </c:pt>
                <c:pt idx="18515">
                  <c:v>92.575000000000003</c:v>
                </c:pt>
                <c:pt idx="18516">
                  <c:v>92.58</c:v>
                </c:pt>
                <c:pt idx="18517">
                  <c:v>92.584999999999994</c:v>
                </c:pt>
                <c:pt idx="18518">
                  <c:v>92.59</c:v>
                </c:pt>
                <c:pt idx="18519">
                  <c:v>92.594999999999999</c:v>
                </c:pt>
                <c:pt idx="18520">
                  <c:v>92.6</c:v>
                </c:pt>
                <c:pt idx="18521">
                  <c:v>92.605000000000004</c:v>
                </c:pt>
                <c:pt idx="18522">
                  <c:v>92.61</c:v>
                </c:pt>
                <c:pt idx="18523">
                  <c:v>92.614999999999995</c:v>
                </c:pt>
                <c:pt idx="18524">
                  <c:v>92.62</c:v>
                </c:pt>
                <c:pt idx="18525">
                  <c:v>92.625</c:v>
                </c:pt>
                <c:pt idx="18526">
                  <c:v>92.63</c:v>
                </c:pt>
                <c:pt idx="18527">
                  <c:v>92.635000000000005</c:v>
                </c:pt>
                <c:pt idx="18528">
                  <c:v>92.64</c:v>
                </c:pt>
                <c:pt idx="18529">
                  <c:v>92.644999999999996</c:v>
                </c:pt>
                <c:pt idx="18530">
                  <c:v>92.65</c:v>
                </c:pt>
                <c:pt idx="18531">
                  <c:v>92.655000000000001</c:v>
                </c:pt>
                <c:pt idx="18532">
                  <c:v>92.66</c:v>
                </c:pt>
                <c:pt idx="18533">
                  <c:v>92.665000000000006</c:v>
                </c:pt>
                <c:pt idx="18534">
                  <c:v>92.67</c:v>
                </c:pt>
                <c:pt idx="18535">
                  <c:v>92.674999999999997</c:v>
                </c:pt>
                <c:pt idx="18536">
                  <c:v>92.68</c:v>
                </c:pt>
                <c:pt idx="18537">
                  <c:v>92.685000000000002</c:v>
                </c:pt>
                <c:pt idx="18538">
                  <c:v>92.69</c:v>
                </c:pt>
                <c:pt idx="18539">
                  <c:v>92.694999999999993</c:v>
                </c:pt>
                <c:pt idx="18540">
                  <c:v>92.7</c:v>
                </c:pt>
                <c:pt idx="18541">
                  <c:v>92.704999999999998</c:v>
                </c:pt>
                <c:pt idx="18542">
                  <c:v>92.71</c:v>
                </c:pt>
                <c:pt idx="18543">
                  <c:v>92.715000000000003</c:v>
                </c:pt>
                <c:pt idx="18544">
                  <c:v>92.72</c:v>
                </c:pt>
                <c:pt idx="18545">
                  <c:v>92.724999999999994</c:v>
                </c:pt>
                <c:pt idx="18546">
                  <c:v>92.73</c:v>
                </c:pt>
                <c:pt idx="18547">
                  <c:v>92.734999999999999</c:v>
                </c:pt>
                <c:pt idx="18548">
                  <c:v>92.74</c:v>
                </c:pt>
                <c:pt idx="18549">
                  <c:v>92.745000000000005</c:v>
                </c:pt>
                <c:pt idx="18550">
                  <c:v>92.75</c:v>
                </c:pt>
                <c:pt idx="18551">
                  <c:v>92.754999999999995</c:v>
                </c:pt>
                <c:pt idx="18552">
                  <c:v>92.76</c:v>
                </c:pt>
                <c:pt idx="18553">
                  <c:v>92.765000000000001</c:v>
                </c:pt>
                <c:pt idx="18554">
                  <c:v>92.77</c:v>
                </c:pt>
                <c:pt idx="18555">
                  <c:v>92.775000000000006</c:v>
                </c:pt>
                <c:pt idx="18556">
                  <c:v>92.78</c:v>
                </c:pt>
                <c:pt idx="18557">
                  <c:v>92.784999999999997</c:v>
                </c:pt>
                <c:pt idx="18558">
                  <c:v>92.79</c:v>
                </c:pt>
                <c:pt idx="18559">
                  <c:v>92.795000000000002</c:v>
                </c:pt>
                <c:pt idx="18560">
                  <c:v>92.8</c:v>
                </c:pt>
                <c:pt idx="18561">
                  <c:v>92.805000000000007</c:v>
                </c:pt>
                <c:pt idx="18562">
                  <c:v>92.81</c:v>
                </c:pt>
                <c:pt idx="18563">
                  <c:v>92.814999999999998</c:v>
                </c:pt>
                <c:pt idx="18564">
                  <c:v>92.82</c:v>
                </c:pt>
                <c:pt idx="18565">
                  <c:v>92.825000000000003</c:v>
                </c:pt>
                <c:pt idx="18566">
                  <c:v>92.83</c:v>
                </c:pt>
                <c:pt idx="18567">
                  <c:v>92.834999999999994</c:v>
                </c:pt>
                <c:pt idx="18568">
                  <c:v>92.84</c:v>
                </c:pt>
                <c:pt idx="18569">
                  <c:v>92.844999999999999</c:v>
                </c:pt>
                <c:pt idx="18570">
                  <c:v>92.85</c:v>
                </c:pt>
                <c:pt idx="18571">
                  <c:v>92.855000000000004</c:v>
                </c:pt>
                <c:pt idx="18572">
                  <c:v>92.86</c:v>
                </c:pt>
                <c:pt idx="18573">
                  <c:v>92.864999999999995</c:v>
                </c:pt>
                <c:pt idx="18574">
                  <c:v>92.87</c:v>
                </c:pt>
                <c:pt idx="18575">
                  <c:v>92.875</c:v>
                </c:pt>
                <c:pt idx="18576">
                  <c:v>92.88</c:v>
                </c:pt>
                <c:pt idx="18577">
                  <c:v>92.885000000000005</c:v>
                </c:pt>
                <c:pt idx="18578">
                  <c:v>92.89</c:v>
                </c:pt>
                <c:pt idx="18579">
                  <c:v>92.894999999999996</c:v>
                </c:pt>
                <c:pt idx="18580">
                  <c:v>92.9</c:v>
                </c:pt>
                <c:pt idx="18581">
                  <c:v>92.905000000000001</c:v>
                </c:pt>
                <c:pt idx="18582">
                  <c:v>92.91</c:v>
                </c:pt>
                <c:pt idx="18583">
                  <c:v>92.915000000000006</c:v>
                </c:pt>
                <c:pt idx="18584">
                  <c:v>92.92</c:v>
                </c:pt>
                <c:pt idx="18585">
                  <c:v>92.924999999999997</c:v>
                </c:pt>
                <c:pt idx="18586">
                  <c:v>92.93</c:v>
                </c:pt>
                <c:pt idx="18587">
                  <c:v>92.935000000000002</c:v>
                </c:pt>
                <c:pt idx="18588">
                  <c:v>92.94</c:v>
                </c:pt>
                <c:pt idx="18589">
                  <c:v>92.944999999999993</c:v>
                </c:pt>
                <c:pt idx="18590">
                  <c:v>92.95</c:v>
                </c:pt>
                <c:pt idx="18591">
                  <c:v>92.954999999999998</c:v>
                </c:pt>
                <c:pt idx="18592">
                  <c:v>92.96</c:v>
                </c:pt>
                <c:pt idx="18593">
                  <c:v>92.965000000000003</c:v>
                </c:pt>
                <c:pt idx="18594">
                  <c:v>92.97</c:v>
                </c:pt>
                <c:pt idx="18595">
                  <c:v>92.974999999999994</c:v>
                </c:pt>
                <c:pt idx="18596">
                  <c:v>92.98</c:v>
                </c:pt>
                <c:pt idx="18597">
                  <c:v>92.984999999999999</c:v>
                </c:pt>
                <c:pt idx="18598">
                  <c:v>92.99</c:v>
                </c:pt>
                <c:pt idx="18599">
                  <c:v>92.995000000000005</c:v>
                </c:pt>
                <c:pt idx="18600">
                  <c:v>93</c:v>
                </c:pt>
                <c:pt idx="18601">
                  <c:v>93.004999999999995</c:v>
                </c:pt>
                <c:pt idx="18602">
                  <c:v>93.01</c:v>
                </c:pt>
                <c:pt idx="18603">
                  <c:v>93.015000000000001</c:v>
                </c:pt>
                <c:pt idx="18604">
                  <c:v>93.02</c:v>
                </c:pt>
                <c:pt idx="18605">
                  <c:v>93.025000000000006</c:v>
                </c:pt>
                <c:pt idx="18606">
                  <c:v>93.03</c:v>
                </c:pt>
                <c:pt idx="18607">
                  <c:v>93.034999999999997</c:v>
                </c:pt>
                <c:pt idx="18608">
                  <c:v>93.04</c:v>
                </c:pt>
                <c:pt idx="18609">
                  <c:v>93.045000000000002</c:v>
                </c:pt>
                <c:pt idx="18610">
                  <c:v>93.05</c:v>
                </c:pt>
                <c:pt idx="18611">
                  <c:v>93.055000000000007</c:v>
                </c:pt>
                <c:pt idx="18612">
                  <c:v>93.06</c:v>
                </c:pt>
                <c:pt idx="18613">
                  <c:v>93.064999999999998</c:v>
                </c:pt>
                <c:pt idx="18614">
                  <c:v>93.07</c:v>
                </c:pt>
                <c:pt idx="18615">
                  <c:v>93.075000000000003</c:v>
                </c:pt>
                <c:pt idx="18616">
                  <c:v>93.08</c:v>
                </c:pt>
                <c:pt idx="18617">
                  <c:v>93.084999999999994</c:v>
                </c:pt>
                <c:pt idx="18618">
                  <c:v>93.09</c:v>
                </c:pt>
                <c:pt idx="18619">
                  <c:v>93.094999999999999</c:v>
                </c:pt>
                <c:pt idx="18620">
                  <c:v>93.1</c:v>
                </c:pt>
                <c:pt idx="18621">
                  <c:v>93.105000000000004</c:v>
                </c:pt>
                <c:pt idx="18622">
                  <c:v>93.11</c:v>
                </c:pt>
                <c:pt idx="18623">
                  <c:v>93.114999999999995</c:v>
                </c:pt>
                <c:pt idx="18624">
                  <c:v>93.12</c:v>
                </c:pt>
                <c:pt idx="18625">
                  <c:v>93.125</c:v>
                </c:pt>
                <c:pt idx="18626">
                  <c:v>93.13</c:v>
                </c:pt>
                <c:pt idx="18627">
                  <c:v>93.135000000000005</c:v>
                </c:pt>
                <c:pt idx="18628">
                  <c:v>93.14</c:v>
                </c:pt>
                <c:pt idx="18629">
                  <c:v>93.144999999999996</c:v>
                </c:pt>
                <c:pt idx="18630">
                  <c:v>93.15</c:v>
                </c:pt>
                <c:pt idx="18631">
                  <c:v>93.155000000000001</c:v>
                </c:pt>
                <c:pt idx="18632">
                  <c:v>93.16</c:v>
                </c:pt>
                <c:pt idx="18633">
                  <c:v>93.165000000000006</c:v>
                </c:pt>
                <c:pt idx="18634">
                  <c:v>93.17</c:v>
                </c:pt>
                <c:pt idx="18635">
                  <c:v>93.174999999999997</c:v>
                </c:pt>
                <c:pt idx="18636">
                  <c:v>93.18</c:v>
                </c:pt>
                <c:pt idx="18637">
                  <c:v>93.185000000000002</c:v>
                </c:pt>
                <c:pt idx="18638">
                  <c:v>93.19</c:v>
                </c:pt>
                <c:pt idx="18639">
                  <c:v>93.194999999999993</c:v>
                </c:pt>
                <c:pt idx="18640">
                  <c:v>93.2</c:v>
                </c:pt>
                <c:pt idx="18641">
                  <c:v>93.204999999999998</c:v>
                </c:pt>
                <c:pt idx="18642">
                  <c:v>93.21</c:v>
                </c:pt>
                <c:pt idx="18643">
                  <c:v>93.215000000000003</c:v>
                </c:pt>
                <c:pt idx="18644">
                  <c:v>93.22</c:v>
                </c:pt>
                <c:pt idx="18645">
                  <c:v>93.224999999999994</c:v>
                </c:pt>
                <c:pt idx="18646">
                  <c:v>93.23</c:v>
                </c:pt>
                <c:pt idx="18647">
                  <c:v>93.234999999999999</c:v>
                </c:pt>
                <c:pt idx="18648">
                  <c:v>93.24</c:v>
                </c:pt>
                <c:pt idx="18649">
                  <c:v>93.245000000000005</c:v>
                </c:pt>
                <c:pt idx="18650">
                  <c:v>93.25</c:v>
                </c:pt>
                <c:pt idx="18651">
                  <c:v>93.254999999999995</c:v>
                </c:pt>
                <c:pt idx="18652">
                  <c:v>93.26</c:v>
                </c:pt>
                <c:pt idx="18653">
                  <c:v>93.265000000000001</c:v>
                </c:pt>
                <c:pt idx="18654">
                  <c:v>93.27</c:v>
                </c:pt>
                <c:pt idx="18655">
                  <c:v>93.275000000000006</c:v>
                </c:pt>
                <c:pt idx="18656">
                  <c:v>93.28</c:v>
                </c:pt>
                <c:pt idx="18657">
                  <c:v>93.284999999999997</c:v>
                </c:pt>
                <c:pt idx="18658">
                  <c:v>93.29</c:v>
                </c:pt>
                <c:pt idx="18659">
                  <c:v>93.295000000000002</c:v>
                </c:pt>
                <c:pt idx="18660">
                  <c:v>93.3</c:v>
                </c:pt>
                <c:pt idx="18661">
                  <c:v>93.305000000000007</c:v>
                </c:pt>
                <c:pt idx="18662">
                  <c:v>93.31</c:v>
                </c:pt>
                <c:pt idx="18663">
                  <c:v>93.314999999999998</c:v>
                </c:pt>
                <c:pt idx="18664">
                  <c:v>93.32</c:v>
                </c:pt>
                <c:pt idx="18665">
                  <c:v>93.325000000000003</c:v>
                </c:pt>
                <c:pt idx="18666">
                  <c:v>93.33</c:v>
                </c:pt>
                <c:pt idx="18667">
                  <c:v>93.334999999999994</c:v>
                </c:pt>
                <c:pt idx="18668">
                  <c:v>93.34</c:v>
                </c:pt>
                <c:pt idx="18669">
                  <c:v>93.344999999999999</c:v>
                </c:pt>
                <c:pt idx="18670">
                  <c:v>93.35</c:v>
                </c:pt>
                <c:pt idx="18671">
                  <c:v>93.355000000000004</c:v>
                </c:pt>
                <c:pt idx="18672">
                  <c:v>93.36</c:v>
                </c:pt>
                <c:pt idx="18673">
                  <c:v>93.364999999999995</c:v>
                </c:pt>
                <c:pt idx="18674">
                  <c:v>93.37</c:v>
                </c:pt>
                <c:pt idx="18675">
                  <c:v>93.375</c:v>
                </c:pt>
                <c:pt idx="18676">
                  <c:v>93.38</c:v>
                </c:pt>
                <c:pt idx="18677">
                  <c:v>93.385000000000005</c:v>
                </c:pt>
                <c:pt idx="18678">
                  <c:v>93.39</c:v>
                </c:pt>
                <c:pt idx="18679">
                  <c:v>93.394999999999996</c:v>
                </c:pt>
                <c:pt idx="18680">
                  <c:v>93.4</c:v>
                </c:pt>
                <c:pt idx="18681">
                  <c:v>93.405000000000001</c:v>
                </c:pt>
                <c:pt idx="18682">
                  <c:v>93.41</c:v>
                </c:pt>
                <c:pt idx="18683">
                  <c:v>93.415000000000006</c:v>
                </c:pt>
                <c:pt idx="18684">
                  <c:v>93.42</c:v>
                </c:pt>
                <c:pt idx="18685">
                  <c:v>93.424999999999997</c:v>
                </c:pt>
                <c:pt idx="18686">
                  <c:v>93.43</c:v>
                </c:pt>
                <c:pt idx="18687">
                  <c:v>93.435000000000002</c:v>
                </c:pt>
                <c:pt idx="18688">
                  <c:v>93.44</c:v>
                </c:pt>
                <c:pt idx="18689">
                  <c:v>93.444999999999993</c:v>
                </c:pt>
                <c:pt idx="18690">
                  <c:v>93.45</c:v>
                </c:pt>
                <c:pt idx="18691">
                  <c:v>93.454999999999998</c:v>
                </c:pt>
                <c:pt idx="18692">
                  <c:v>93.46</c:v>
                </c:pt>
                <c:pt idx="18693">
                  <c:v>93.465000000000003</c:v>
                </c:pt>
                <c:pt idx="18694">
                  <c:v>93.47</c:v>
                </c:pt>
                <c:pt idx="18695">
                  <c:v>93.474999999999994</c:v>
                </c:pt>
                <c:pt idx="18696">
                  <c:v>93.48</c:v>
                </c:pt>
                <c:pt idx="18697">
                  <c:v>93.484999999999999</c:v>
                </c:pt>
                <c:pt idx="18698">
                  <c:v>93.49</c:v>
                </c:pt>
                <c:pt idx="18699">
                  <c:v>93.495000000000005</c:v>
                </c:pt>
                <c:pt idx="18700">
                  <c:v>93.5</c:v>
                </c:pt>
                <c:pt idx="18701">
                  <c:v>93.504999999999995</c:v>
                </c:pt>
                <c:pt idx="18702">
                  <c:v>93.51</c:v>
                </c:pt>
                <c:pt idx="18703">
                  <c:v>93.515000000000001</c:v>
                </c:pt>
                <c:pt idx="18704">
                  <c:v>93.52</c:v>
                </c:pt>
                <c:pt idx="18705">
                  <c:v>93.525000000000006</c:v>
                </c:pt>
                <c:pt idx="18706">
                  <c:v>93.53</c:v>
                </c:pt>
                <c:pt idx="18707">
                  <c:v>93.534999999999997</c:v>
                </c:pt>
                <c:pt idx="18708">
                  <c:v>93.54</c:v>
                </c:pt>
                <c:pt idx="18709">
                  <c:v>93.545000000000002</c:v>
                </c:pt>
                <c:pt idx="18710">
                  <c:v>93.55</c:v>
                </c:pt>
                <c:pt idx="18711">
                  <c:v>93.555000000000007</c:v>
                </c:pt>
                <c:pt idx="18712">
                  <c:v>93.56</c:v>
                </c:pt>
                <c:pt idx="18713">
                  <c:v>93.564999999999998</c:v>
                </c:pt>
                <c:pt idx="18714">
                  <c:v>93.57</c:v>
                </c:pt>
                <c:pt idx="18715">
                  <c:v>93.575000000000003</c:v>
                </c:pt>
                <c:pt idx="18716">
                  <c:v>93.58</c:v>
                </c:pt>
                <c:pt idx="18717">
                  <c:v>93.584999999999994</c:v>
                </c:pt>
                <c:pt idx="18718">
                  <c:v>93.59</c:v>
                </c:pt>
                <c:pt idx="18719">
                  <c:v>93.594999999999999</c:v>
                </c:pt>
                <c:pt idx="18720">
                  <c:v>93.6</c:v>
                </c:pt>
                <c:pt idx="18721">
                  <c:v>93.605000000000004</c:v>
                </c:pt>
                <c:pt idx="18722">
                  <c:v>93.61</c:v>
                </c:pt>
                <c:pt idx="18723">
                  <c:v>93.614999999999995</c:v>
                </c:pt>
                <c:pt idx="18724">
                  <c:v>93.62</c:v>
                </c:pt>
                <c:pt idx="18725">
                  <c:v>93.625</c:v>
                </c:pt>
                <c:pt idx="18726">
                  <c:v>93.63</c:v>
                </c:pt>
                <c:pt idx="18727">
                  <c:v>93.635000000000005</c:v>
                </c:pt>
                <c:pt idx="18728">
                  <c:v>93.64</c:v>
                </c:pt>
                <c:pt idx="18729">
                  <c:v>93.644999999999996</c:v>
                </c:pt>
                <c:pt idx="18730">
                  <c:v>93.65</c:v>
                </c:pt>
                <c:pt idx="18731">
                  <c:v>93.655000000000001</c:v>
                </c:pt>
                <c:pt idx="18732">
                  <c:v>93.66</c:v>
                </c:pt>
                <c:pt idx="18733">
                  <c:v>93.665000000000006</c:v>
                </c:pt>
                <c:pt idx="18734">
                  <c:v>93.67</c:v>
                </c:pt>
                <c:pt idx="18735">
                  <c:v>93.674999999999997</c:v>
                </c:pt>
                <c:pt idx="18736">
                  <c:v>93.68</c:v>
                </c:pt>
                <c:pt idx="18737">
                  <c:v>93.685000000000002</c:v>
                </c:pt>
                <c:pt idx="18738">
                  <c:v>93.69</c:v>
                </c:pt>
                <c:pt idx="18739">
                  <c:v>93.694999999999993</c:v>
                </c:pt>
                <c:pt idx="18740">
                  <c:v>93.7</c:v>
                </c:pt>
                <c:pt idx="18741">
                  <c:v>93.704999999999998</c:v>
                </c:pt>
                <c:pt idx="18742">
                  <c:v>93.71</c:v>
                </c:pt>
                <c:pt idx="18743">
                  <c:v>93.715000000000003</c:v>
                </c:pt>
                <c:pt idx="18744">
                  <c:v>93.72</c:v>
                </c:pt>
                <c:pt idx="18745">
                  <c:v>93.724999999999994</c:v>
                </c:pt>
                <c:pt idx="18746">
                  <c:v>93.73</c:v>
                </c:pt>
                <c:pt idx="18747">
                  <c:v>93.734999999999999</c:v>
                </c:pt>
                <c:pt idx="18748">
                  <c:v>93.74</c:v>
                </c:pt>
                <c:pt idx="18749">
                  <c:v>93.745000000000005</c:v>
                </c:pt>
                <c:pt idx="18750">
                  <c:v>93.75</c:v>
                </c:pt>
                <c:pt idx="18751">
                  <c:v>93.754999999999995</c:v>
                </c:pt>
                <c:pt idx="18752">
                  <c:v>93.76</c:v>
                </c:pt>
                <c:pt idx="18753">
                  <c:v>93.765000000000001</c:v>
                </c:pt>
                <c:pt idx="18754">
                  <c:v>93.77</c:v>
                </c:pt>
                <c:pt idx="18755">
                  <c:v>93.775000000000006</c:v>
                </c:pt>
                <c:pt idx="18756">
                  <c:v>93.78</c:v>
                </c:pt>
                <c:pt idx="18757">
                  <c:v>93.784999999999997</c:v>
                </c:pt>
                <c:pt idx="18758">
                  <c:v>93.79</c:v>
                </c:pt>
                <c:pt idx="18759">
                  <c:v>93.795000000000002</c:v>
                </c:pt>
                <c:pt idx="18760">
                  <c:v>93.8</c:v>
                </c:pt>
                <c:pt idx="18761">
                  <c:v>93.805000000000007</c:v>
                </c:pt>
                <c:pt idx="18762">
                  <c:v>93.81</c:v>
                </c:pt>
                <c:pt idx="18763">
                  <c:v>93.814999999999998</c:v>
                </c:pt>
                <c:pt idx="18764">
                  <c:v>93.82</c:v>
                </c:pt>
                <c:pt idx="18765">
                  <c:v>93.825000000000003</c:v>
                </c:pt>
                <c:pt idx="18766">
                  <c:v>93.83</c:v>
                </c:pt>
                <c:pt idx="18767">
                  <c:v>93.834999999999994</c:v>
                </c:pt>
                <c:pt idx="18768">
                  <c:v>93.84</c:v>
                </c:pt>
                <c:pt idx="18769">
                  <c:v>93.844999999999999</c:v>
                </c:pt>
                <c:pt idx="18770">
                  <c:v>93.85</c:v>
                </c:pt>
                <c:pt idx="18771">
                  <c:v>93.855000000000004</c:v>
                </c:pt>
                <c:pt idx="18772">
                  <c:v>93.86</c:v>
                </c:pt>
                <c:pt idx="18773">
                  <c:v>93.864999999999995</c:v>
                </c:pt>
                <c:pt idx="18774">
                  <c:v>93.87</c:v>
                </c:pt>
                <c:pt idx="18775">
                  <c:v>93.875</c:v>
                </c:pt>
                <c:pt idx="18776">
                  <c:v>93.88</c:v>
                </c:pt>
                <c:pt idx="18777">
                  <c:v>93.885000000000005</c:v>
                </c:pt>
                <c:pt idx="18778">
                  <c:v>93.89</c:v>
                </c:pt>
                <c:pt idx="18779">
                  <c:v>93.894999999999996</c:v>
                </c:pt>
                <c:pt idx="18780">
                  <c:v>93.9</c:v>
                </c:pt>
                <c:pt idx="18781">
                  <c:v>93.905000000000001</c:v>
                </c:pt>
                <c:pt idx="18782">
                  <c:v>93.91</c:v>
                </c:pt>
                <c:pt idx="18783">
                  <c:v>93.915000000000006</c:v>
                </c:pt>
                <c:pt idx="18784">
                  <c:v>93.92</c:v>
                </c:pt>
                <c:pt idx="18785">
                  <c:v>93.924999999999997</c:v>
                </c:pt>
                <c:pt idx="18786">
                  <c:v>93.93</c:v>
                </c:pt>
                <c:pt idx="18787">
                  <c:v>93.935000000000002</c:v>
                </c:pt>
                <c:pt idx="18788">
                  <c:v>93.94</c:v>
                </c:pt>
                <c:pt idx="18789">
                  <c:v>93.944999999999993</c:v>
                </c:pt>
                <c:pt idx="18790">
                  <c:v>93.95</c:v>
                </c:pt>
                <c:pt idx="18791">
                  <c:v>93.954999999999998</c:v>
                </c:pt>
                <c:pt idx="18792">
                  <c:v>93.96</c:v>
                </c:pt>
                <c:pt idx="18793">
                  <c:v>93.965000000000003</c:v>
                </c:pt>
                <c:pt idx="18794">
                  <c:v>93.97</c:v>
                </c:pt>
                <c:pt idx="18795">
                  <c:v>93.974999999999994</c:v>
                </c:pt>
                <c:pt idx="18796">
                  <c:v>93.98</c:v>
                </c:pt>
                <c:pt idx="18797">
                  <c:v>93.984999999999999</c:v>
                </c:pt>
                <c:pt idx="18798">
                  <c:v>93.99</c:v>
                </c:pt>
                <c:pt idx="18799">
                  <c:v>93.995000000000005</c:v>
                </c:pt>
                <c:pt idx="18800">
                  <c:v>94</c:v>
                </c:pt>
                <c:pt idx="18801">
                  <c:v>94.004999999999995</c:v>
                </c:pt>
                <c:pt idx="18802">
                  <c:v>94.01</c:v>
                </c:pt>
                <c:pt idx="18803">
                  <c:v>94.015000000000001</c:v>
                </c:pt>
                <c:pt idx="18804">
                  <c:v>94.02</c:v>
                </c:pt>
                <c:pt idx="18805">
                  <c:v>94.025000000000006</c:v>
                </c:pt>
                <c:pt idx="18806">
                  <c:v>94.03</c:v>
                </c:pt>
                <c:pt idx="18807">
                  <c:v>94.034999999999997</c:v>
                </c:pt>
                <c:pt idx="18808">
                  <c:v>94.04</c:v>
                </c:pt>
                <c:pt idx="18809">
                  <c:v>94.045000000000002</c:v>
                </c:pt>
                <c:pt idx="18810">
                  <c:v>94.05</c:v>
                </c:pt>
                <c:pt idx="18811">
                  <c:v>94.055000000000007</c:v>
                </c:pt>
                <c:pt idx="18812">
                  <c:v>94.06</c:v>
                </c:pt>
                <c:pt idx="18813">
                  <c:v>94.064999999999998</c:v>
                </c:pt>
                <c:pt idx="18814">
                  <c:v>94.07</c:v>
                </c:pt>
                <c:pt idx="18815">
                  <c:v>94.075000000000003</c:v>
                </c:pt>
                <c:pt idx="18816">
                  <c:v>94.08</c:v>
                </c:pt>
                <c:pt idx="18817">
                  <c:v>94.084999999999994</c:v>
                </c:pt>
                <c:pt idx="18818">
                  <c:v>94.09</c:v>
                </c:pt>
                <c:pt idx="18819">
                  <c:v>94.094999999999999</c:v>
                </c:pt>
                <c:pt idx="18820">
                  <c:v>94.1</c:v>
                </c:pt>
                <c:pt idx="18821">
                  <c:v>94.105000000000004</c:v>
                </c:pt>
                <c:pt idx="18822">
                  <c:v>94.11</c:v>
                </c:pt>
                <c:pt idx="18823">
                  <c:v>94.114999999999995</c:v>
                </c:pt>
                <c:pt idx="18824">
                  <c:v>94.12</c:v>
                </c:pt>
                <c:pt idx="18825">
                  <c:v>94.125</c:v>
                </c:pt>
                <c:pt idx="18826">
                  <c:v>94.13</c:v>
                </c:pt>
                <c:pt idx="18827">
                  <c:v>94.135000000000005</c:v>
                </c:pt>
                <c:pt idx="18828">
                  <c:v>94.14</c:v>
                </c:pt>
                <c:pt idx="18829">
                  <c:v>94.144999999999996</c:v>
                </c:pt>
                <c:pt idx="18830">
                  <c:v>94.15</c:v>
                </c:pt>
                <c:pt idx="18831">
                  <c:v>94.155000000000001</c:v>
                </c:pt>
                <c:pt idx="18832">
                  <c:v>94.16</c:v>
                </c:pt>
                <c:pt idx="18833">
                  <c:v>94.165000000000006</c:v>
                </c:pt>
                <c:pt idx="18834">
                  <c:v>94.17</c:v>
                </c:pt>
                <c:pt idx="18835">
                  <c:v>94.174999999999997</c:v>
                </c:pt>
                <c:pt idx="18836">
                  <c:v>94.18</c:v>
                </c:pt>
                <c:pt idx="18837">
                  <c:v>94.185000000000002</c:v>
                </c:pt>
                <c:pt idx="18838">
                  <c:v>94.19</c:v>
                </c:pt>
                <c:pt idx="18839">
                  <c:v>94.194999999999993</c:v>
                </c:pt>
                <c:pt idx="18840">
                  <c:v>94.2</c:v>
                </c:pt>
                <c:pt idx="18841">
                  <c:v>94.204999999999998</c:v>
                </c:pt>
                <c:pt idx="18842">
                  <c:v>94.21</c:v>
                </c:pt>
                <c:pt idx="18843">
                  <c:v>94.215000000000003</c:v>
                </c:pt>
                <c:pt idx="18844">
                  <c:v>94.22</c:v>
                </c:pt>
                <c:pt idx="18845">
                  <c:v>94.224999999999994</c:v>
                </c:pt>
                <c:pt idx="18846">
                  <c:v>94.23</c:v>
                </c:pt>
                <c:pt idx="18847">
                  <c:v>94.234999999999999</c:v>
                </c:pt>
                <c:pt idx="18848">
                  <c:v>94.24</c:v>
                </c:pt>
                <c:pt idx="18849">
                  <c:v>94.245000000000005</c:v>
                </c:pt>
                <c:pt idx="18850">
                  <c:v>94.25</c:v>
                </c:pt>
                <c:pt idx="18851">
                  <c:v>94.254999999999995</c:v>
                </c:pt>
                <c:pt idx="18852">
                  <c:v>94.26</c:v>
                </c:pt>
                <c:pt idx="18853">
                  <c:v>94.265000000000001</c:v>
                </c:pt>
                <c:pt idx="18854">
                  <c:v>94.27</c:v>
                </c:pt>
                <c:pt idx="18855">
                  <c:v>94.275000000000006</c:v>
                </c:pt>
                <c:pt idx="18856">
                  <c:v>94.28</c:v>
                </c:pt>
                <c:pt idx="18857">
                  <c:v>94.284999999999997</c:v>
                </c:pt>
                <c:pt idx="18858">
                  <c:v>94.29</c:v>
                </c:pt>
                <c:pt idx="18859">
                  <c:v>94.295000000000002</c:v>
                </c:pt>
                <c:pt idx="18860">
                  <c:v>94.3</c:v>
                </c:pt>
                <c:pt idx="18861">
                  <c:v>94.305000000000007</c:v>
                </c:pt>
                <c:pt idx="18862">
                  <c:v>94.31</c:v>
                </c:pt>
                <c:pt idx="18863">
                  <c:v>94.314999999999998</c:v>
                </c:pt>
                <c:pt idx="18864">
                  <c:v>94.32</c:v>
                </c:pt>
                <c:pt idx="18865">
                  <c:v>94.325000000000003</c:v>
                </c:pt>
                <c:pt idx="18866">
                  <c:v>94.33</c:v>
                </c:pt>
                <c:pt idx="18867">
                  <c:v>94.334999999999994</c:v>
                </c:pt>
                <c:pt idx="18868">
                  <c:v>94.34</c:v>
                </c:pt>
                <c:pt idx="18869">
                  <c:v>94.344999999999999</c:v>
                </c:pt>
                <c:pt idx="18870">
                  <c:v>94.35</c:v>
                </c:pt>
                <c:pt idx="18871">
                  <c:v>94.355000000000004</c:v>
                </c:pt>
                <c:pt idx="18872">
                  <c:v>94.36</c:v>
                </c:pt>
                <c:pt idx="18873">
                  <c:v>94.364999999999995</c:v>
                </c:pt>
                <c:pt idx="18874">
                  <c:v>94.37</c:v>
                </c:pt>
                <c:pt idx="18875">
                  <c:v>94.375</c:v>
                </c:pt>
                <c:pt idx="18876">
                  <c:v>94.38</c:v>
                </c:pt>
                <c:pt idx="18877">
                  <c:v>94.385000000000005</c:v>
                </c:pt>
                <c:pt idx="18878">
                  <c:v>94.39</c:v>
                </c:pt>
                <c:pt idx="18879">
                  <c:v>94.394999999999996</c:v>
                </c:pt>
                <c:pt idx="18880">
                  <c:v>94.4</c:v>
                </c:pt>
                <c:pt idx="18881">
                  <c:v>94.405000000000001</c:v>
                </c:pt>
                <c:pt idx="18882">
                  <c:v>94.41</c:v>
                </c:pt>
                <c:pt idx="18883">
                  <c:v>94.415000000000006</c:v>
                </c:pt>
                <c:pt idx="18884">
                  <c:v>94.42</c:v>
                </c:pt>
                <c:pt idx="18885">
                  <c:v>94.424999999999997</c:v>
                </c:pt>
                <c:pt idx="18886">
                  <c:v>94.43</c:v>
                </c:pt>
                <c:pt idx="18887">
                  <c:v>94.435000000000002</c:v>
                </c:pt>
                <c:pt idx="18888">
                  <c:v>94.44</c:v>
                </c:pt>
                <c:pt idx="18889">
                  <c:v>94.444999999999993</c:v>
                </c:pt>
                <c:pt idx="18890">
                  <c:v>94.45</c:v>
                </c:pt>
                <c:pt idx="18891">
                  <c:v>94.454999999999998</c:v>
                </c:pt>
                <c:pt idx="18892">
                  <c:v>94.46</c:v>
                </c:pt>
                <c:pt idx="18893">
                  <c:v>94.465000000000003</c:v>
                </c:pt>
                <c:pt idx="18894">
                  <c:v>94.47</c:v>
                </c:pt>
                <c:pt idx="18895">
                  <c:v>94.474999999999994</c:v>
                </c:pt>
                <c:pt idx="18896">
                  <c:v>94.48</c:v>
                </c:pt>
                <c:pt idx="18897">
                  <c:v>94.484999999999999</c:v>
                </c:pt>
                <c:pt idx="18898">
                  <c:v>94.49</c:v>
                </c:pt>
                <c:pt idx="18899">
                  <c:v>94.495000000000005</c:v>
                </c:pt>
                <c:pt idx="18900">
                  <c:v>94.5</c:v>
                </c:pt>
                <c:pt idx="18901">
                  <c:v>94.504999999999995</c:v>
                </c:pt>
                <c:pt idx="18902">
                  <c:v>94.51</c:v>
                </c:pt>
                <c:pt idx="18903">
                  <c:v>94.515000000000001</c:v>
                </c:pt>
                <c:pt idx="18904">
                  <c:v>94.52</c:v>
                </c:pt>
                <c:pt idx="18905">
                  <c:v>94.525000000000006</c:v>
                </c:pt>
                <c:pt idx="18906">
                  <c:v>94.53</c:v>
                </c:pt>
                <c:pt idx="18907">
                  <c:v>94.534999999999997</c:v>
                </c:pt>
                <c:pt idx="18908">
                  <c:v>94.54</c:v>
                </c:pt>
                <c:pt idx="18909">
                  <c:v>94.545000000000002</c:v>
                </c:pt>
                <c:pt idx="18910">
                  <c:v>94.55</c:v>
                </c:pt>
                <c:pt idx="18911">
                  <c:v>94.555000000000007</c:v>
                </c:pt>
                <c:pt idx="18912">
                  <c:v>94.56</c:v>
                </c:pt>
                <c:pt idx="18913">
                  <c:v>94.564999999999998</c:v>
                </c:pt>
                <c:pt idx="18914">
                  <c:v>94.57</c:v>
                </c:pt>
                <c:pt idx="18915">
                  <c:v>94.575000000000003</c:v>
                </c:pt>
                <c:pt idx="18916">
                  <c:v>94.58</c:v>
                </c:pt>
                <c:pt idx="18917">
                  <c:v>94.584999999999994</c:v>
                </c:pt>
                <c:pt idx="18918">
                  <c:v>94.59</c:v>
                </c:pt>
                <c:pt idx="18919">
                  <c:v>94.594999999999999</c:v>
                </c:pt>
                <c:pt idx="18920">
                  <c:v>94.6</c:v>
                </c:pt>
                <c:pt idx="18921">
                  <c:v>94.605000000000004</c:v>
                </c:pt>
                <c:pt idx="18922">
                  <c:v>94.61</c:v>
                </c:pt>
                <c:pt idx="18923">
                  <c:v>94.614999999999995</c:v>
                </c:pt>
                <c:pt idx="18924">
                  <c:v>94.62</c:v>
                </c:pt>
                <c:pt idx="18925">
                  <c:v>94.625</c:v>
                </c:pt>
                <c:pt idx="18926">
                  <c:v>94.63</c:v>
                </c:pt>
                <c:pt idx="18927">
                  <c:v>94.635000000000005</c:v>
                </c:pt>
                <c:pt idx="18928">
                  <c:v>94.64</c:v>
                </c:pt>
                <c:pt idx="18929">
                  <c:v>94.644999999999996</c:v>
                </c:pt>
                <c:pt idx="18930">
                  <c:v>94.65</c:v>
                </c:pt>
                <c:pt idx="18931">
                  <c:v>94.655000000000001</c:v>
                </c:pt>
                <c:pt idx="18932">
                  <c:v>94.66</c:v>
                </c:pt>
                <c:pt idx="18933">
                  <c:v>94.665000000000006</c:v>
                </c:pt>
                <c:pt idx="18934">
                  <c:v>94.67</c:v>
                </c:pt>
                <c:pt idx="18935">
                  <c:v>94.674999999999997</c:v>
                </c:pt>
                <c:pt idx="18936">
                  <c:v>94.68</c:v>
                </c:pt>
                <c:pt idx="18937">
                  <c:v>94.685000000000002</c:v>
                </c:pt>
                <c:pt idx="18938">
                  <c:v>94.69</c:v>
                </c:pt>
                <c:pt idx="18939">
                  <c:v>94.694999999999993</c:v>
                </c:pt>
                <c:pt idx="18940">
                  <c:v>94.7</c:v>
                </c:pt>
                <c:pt idx="18941">
                  <c:v>94.704999999999998</c:v>
                </c:pt>
                <c:pt idx="18942">
                  <c:v>94.71</c:v>
                </c:pt>
                <c:pt idx="18943">
                  <c:v>94.715000000000003</c:v>
                </c:pt>
                <c:pt idx="18944">
                  <c:v>94.72</c:v>
                </c:pt>
                <c:pt idx="18945">
                  <c:v>94.724999999999994</c:v>
                </c:pt>
                <c:pt idx="18946">
                  <c:v>94.73</c:v>
                </c:pt>
                <c:pt idx="18947">
                  <c:v>94.734999999999999</c:v>
                </c:pt>
                <c:pt idx="18948">
                  <c:v>94.74</c:v>
                </c:pt>
                <c:pt idx="18949">
                  <c:v>94.745000000000005</c:v>
                </c:pt>
                <c:pt idx="18950">
                  <c:v>94.75</c:v>
                </c:pt>
                <c:pt idx="18951">
                  <c:v>94.754999999999995</c:v>
                </c:pt>
                <c:pt idx="18952">
                  <c:v>94.76</c:v>
                </c:pt>
                <c:pt idx="18953">
                  <c:v>94.765000000000001</c:v>
                </c:pt>
                <c:pt idx="18954">
                  <c:v>94.77</c:v>
                </c:pt>
                <c:pt idx="18955">
                  <c:v>94.775000000000006</c:v>
                </c:pt>
                <c:pt idx="18956">
                  <c:v>94.78</c:v>
                </c:pt>
                <c:pt idx="18957">
                  <c:v>94.784999999999997</c:v>
                </c:pt>
                <c:pt idx="18958">
                  <c:v>94.79</c:v>
                </c:pt>
                <c:pt idx="18959">
                  <c:v>94.795000000000002</c:v>
                </c:pt>
                <c:pt idx="18960">
                  <c:v>94.8</c:v>
                </c:pt>
                <c:pt idx="18961">
                  <c:v>94.805000000000007</c:v>
                </c:pt>
                <c:pt idx="18962">
                  <c:v>94.81</c:v>
                </c:pt>
                <c:pt idx="18963">
                  <c:v>94.814999999999998</c:v>
                </c:pt>
                <c:pt idx="18964">
                  <c:v>94.82</c:v>
                </c:pt>
                <c:pt idx="18965">
                  <c:v>94.825000000000003</c:v>
                </c:pt>
                <c:pt idx="18966">
                  <c:v>94.83</c:v>
                </c:pt>
                <c:pt idx="18967">
                  <c:v>94.834999999999994</c:v>
                </c:pt>
                <c:pt idx="18968">
                  <c:v>94.84</c:v>
                </c:pt>
                <c:pt idx="18969">
                  <c:v>94.844999999999999</c:v>
                </c:pt>
                <c:pt idx="18970">
                  <c:v>94.85</c:v>
                </c:pt>
                <c:pt idx="18971">
                  <c:v>94.855000000000004</c:v>
                </c:pt>
                <c:pt idx="18972">
                  <c:v>94.86</c:v>
                </c:pt>
                <c:pt idx="18973">
                  <c:v>94.864999999999995</c:v>
                </c:pt>
                <c:pt idx="18974">
                  <c:v>94.87</c:v>
                </c:pt>
                <c:pt idx="18975">
                  <c:v>94.875</c:v>
                </c:pt>
                <c:pt idx="18976">
                  <c:v>94.88</c:v>
                </c:pt>
                <c:pt idx="18977">
                  <c:v>94.885000000000005</c:v>
                </c:pt>
                <c:pt idx="18978">
                  <c:v>94.89</c:v>
                </c:pt>
                <c:pt idx="18979">
                  <c:v>94.894999999999996</c:v>
                </c:pt>
                <c:pt idx="18980">
                  <c:v>94.9</c:v>
                </c:pt>
                <c:pt idx="18981">
                  <c:v>94.905000000000001</c:v>
                </c:pt>
                <c:pt idx="18982">
                  <c:v>94.91</c:v>
                </c:pt>
                <c:pt idx="18983">
                  <c:v>94.915000000000006</c:v>
                </c:pt>
                <c:pt idx="18984">
                  <c:v>94.92</c:v>
                </c:pt>
                <c:pt idx="18985">
                  <c:v>94.924999999999997</c:v>
                </c:pt>
                <c:pt idx="18986">
                  <c:v>94.93</c:v>
                </c:pt>
                <c:pt idx="18987">
                  <c:v>94.935000000000002</c:v>
                </c:pt>
                <c:pt idx="18988">
                  <c:v>94.94</c:v>
                </c:pt>
                <c:pt idx="18989">
                  <c:v>94.944999999999993</c:v>
                </c:pt>
                <c:pt idx="18990">
                  <c:v>94.95</c:v>
                </c:pt>
                <c:pt idx="18991">
                  <c:v>94.954999999999998</c:v>
                </c:pt>
                <c:pt idx="18992">
                  <c:v>94.96</c:v>
                </c:pt>
                <c:pt idx="18993">
                  <c:v>94.965000000000003</c:v>
                </c:pt>
                <c:pt idx="18994">
                  <c:v>94.97</c:v>
                </c:pt>
                <c:pt idx="18995">
                  <c:v>94.974999999999994</c:v>
                </c:pt>
                <c:pt idx="18996">
                  <c:v>94.98</c:v>
                </c:pt>
                <c:pt idx="18997">
                  <c:v>94.984999999999999</c:v>
                </c:pt>
                <c:pt idx="18998">
                  <c:v>94.99</c:v>
                </c:pt>
                <c:pt idx="18999">
                  <c:v>94.995000000000005</c:v>
                </c:pt>
                <c:pt idx="19000">
                  <c:v>95</c:v>
                </c:pt>
                <c:pt idx="19001">
                  <c:v>95.004999999999995</c:v>
                </c:pt>
                <c:pt idx="19002">
                  <c:v>95.01</c:v>
                </c:pt>
                <c:pt idx="19003">
                  <c:v>95.015000000000001</c:v>
                </c:pt>
                <c:pt idx="19004">
                  <c:v>95.02</c:v>
                </c:pt>
                <c:pt idx="19005">
                  <c:v>95.025000000000006</c:v>
                </c:pt>
                <c:pt idx="19006">
                  <c:v>95.03</c:v>
                </c:pt>
                <c:pt idx="19007">
                  <c:v>95.034999999999997</c:v>
                </c:pt>
                <c:pt idx="19008">
                  <c:v>95.04</c:v>
                </c:pt>
                <c:pt idx="19009">
                  <c:v>95.045000000000002</c:v>
                </c:pt>
                <c:pt idx="19010">
                  <c:v>95.05</c:v>
                </c:pt>
                <c:pt idx="19011">
                  <c:v>95.055000000000007</c:v>
                </c:pt>
                <c:pt idx="19012">
                  <c:v>95.06</c:v>
                </c:pt>
                <c:pt idx="19013">
                  <c:v>95.064999999999998</c:v>
                </c:pt>
                <c:pt idx="19014">
                  <c:v>95.07</c:v>
                </c:pt>
                <c:pt idx="19015">
                  <c:v>95.075000000000003</c:v>
                </c:pt>
                <c:pt idx="19016">
                  <c:v>95.08</c:v>
                </c:pt>
                <c:pt idx="19017">
                  <c:v>95.084999999999994</c:v>
                </c:pt>
                <c:pt idx="19018">
                  <c:v>95.09</c:v>
                </c:pt>
                <c:pt idx="19019">
                  <c:v>95.094999999999999</c:v>
                </c:pt>
                <c:pt idx="19020">
                  <c:v>95.1</c:v>
                </c:pt>
                <c:pt idx="19021">
                  <c:v>95.105000000000004</c:v>
                </c:pt>
                <c:pt idx="19022">
                  <c:v>95.11</c:v>
                </c:pt>
                <c:pt idx="19023">
                  <c:v>95.114999999999995</c:v>
                </c:pt>
                <c:pt idx="19024">
                  <c:v>95.12</c:v>
                </c:pt>
                <c:pt idx="19025">
                  <c:v>95.125</c:v>
                </c:pt>
                <c:pt idx="19026">
                  <c:v>95.13</c:v>
                </c:pt>
                <c:pt idx="19027">
                  <c:v>95.135000000000005</c:v>
                </c:pt>
                <c:pt idx="19028">
                  <c:v>95.14</c:v>
                </c:pt>
                <c:pt idx="19029">
                  <c:v>95.144999999999996</c:v>
                </c:pt>
                <c:pt idx="19030">
                  <c:v>95.15</c:v>
                </c:pt>
                <c:pt idx="19031">
                  <c:v>95.155000000000001</c:v>
                </c:pt>
                <c:pt idx="19032">
                  <c:v>95.16</c:v>
                </c:pt>
                <c:pt idx="19033">
                  <c:v>95.165000000000006</c:v>
                </c:pt>
                <c:pt idx="19034">
                  <c:v>95.17</c:v>
                </c:pt>
                <c:pt idx="19035">
                  <c:v>95.174999999999997</c:v>
                </c:pt>
                <c:pt idx="19036">
                  <c:v>95.18</c:v>
                </c:pt>
                <c:pt idx="19037">
                  <c:v>95.185000000000002</c:v>
                </c:pt>
                <c:pt idx="19038">
                  <c:v>95.19</c:v>
                </c:pt>
                <c:pt idx="19039">
                  <c:v>95.194999999999993</c:v>
                </c:pt>
                <c:pt idx="19040">
                  <c:v>95.2</c:v>
                </c:pt>
                <c:pt idx="19041">
                  <c:v>95.204999999999998</c:v>
                </c:pt>
                <c:pt idx="19042">
                  <c:v>95.21</c:v>
                </c:pt>
                <c:pt idx="19043">
                  <c:v>95.215000000000003</c:v>
                </c:pt>
                <c:pt idx="19044">
                  <c:v>95.22</c:v>
                </c:pt>
                <c:pt idx="19045">
                  <c:v>95.224999999999994</c:v>
                </c:pt>
                <c:pt idx="19046">
                  <c:v>95.23</c:v>
                </c:pt>
                <c:pt idx="19047">
                  <c:v>95.234999999999999</c:v>
                </c:pt>
                <c:pt idx="19048">
                  <c:v>95.24</c:v>
                </c:pt>
                <c:pt idx="19049">
                  <c:v>95.245000000000005</c:v>
                </c:pt>
                <c:pt idx="19050">
                  <c:v>95.25</c:v>
                </c:pt>
                <c:pt idx="19051">
                  <c:v>95.254999999999995</c:v>
                </c:pt>
                <c:pt idx="19052">
                  <c:v>95.26</c:v>
                </c:pt>
                <c:pt idx="19053">
                  <c:v>95.265000000000001</c:v>
                </c:pt>
                <c:pt idx="19054">
                  <c:v>95.27</c:v>
                </c:pt>
                <c:pt idx="19055">
                  <c:v>95.275000000000006</c:v>
                </c:pt>
                <c:pt idx="19056">
                  <c:v>95.28</c:v>
                </c:pt>
                <c:pt idx="19057">
                  <c:v>95.284999999999997</c:v>
                </c:pt>
                <c:pt idx="19058">
                  <c:v>95.29</c:v>
                </c:pt>
                <c:pt idx="19059">
                  <c:v>95.295000000000002</c:v>
                </c:pt>
                <c:pt idx="19060">
                  <c:v>95.3</c:v>
                </c:pt>
                <c:pt idx="19061">
                  <c:v>95.305000000000007</c:v>
                </c:pt>
                <c:pt idx="19062">
                  <c:v>95.31</c:v>
                </c:pt>
                <c:pt idx="19063">
                  <c:v>95.314999999999998</c:v>
                </c:pt>
                <c:pt idx="19064">
                  <c:v>95.32</c:v>
                </c:pt>
                <c:pt idx="19065">
                  <c:v>95.325000000000003</c:v>
                </c:pt>
                <c:pt idx="19066">
                  <c:v>95.33</c:v>
                </c:pt>
                <c:pt idx="19067">
                  <c:v>95.334999999999994</c:v>
                </c:pt>
                <c:pt idx="19068">
                  <c:v>95.34</c:v>
                </c:pt>
                <c:pt idx="19069">
                  <c:v>95.344999999999999</c:v>
                </c:pt>
                <c:pt idx="19070">
                  <c:v>95.35</c:v>
                </c:pt>
                <c:pt idx="19071">
                  <c:v>95.355000000000004</c:v>
                </c:pt>
                <c:pt idx="19072">
                  <c:v>95.36</c:v>
                </c:pt>
                <c:pt idx="19073">
                  <c:v>95.364999999999995</c:v>
                </c:pt>
                <c:pt idx="19074">
                  <c:v>95.37</c:v>
                </c:pt>
                <c:pt idx="19075">
                  <c:v>95.375</c:v>
                </c:pt>
                <c:pt idx="19076">
                  <c:v>95.38</c:v>
                </c:pt>
                <c:pt idx="19077">
                  <c:v>95.385000000000005</c:v>
                </c:pt>
                <c:pt idx="19078">
                  <c:v>95.39</c:v>
                </c:pt>
                <c:pt idx="19079">
                  <c:v>95.394999999999996</c:v>
                </c:pt>
                <c:pt idx="19080">
                  <c:v>95.4</c:v>
                </c:pt>
                <c:pt idx="19081">
                  <c:v>95.405000000000001</c:v>
                </c:pt>
                <c:pt idx="19082">
                  <c:v>95.41</c:v>
                </c:pt>
                <c:pt idx="19083">
                  <c:v>95.415000000000006</c:v>
                </c:pt>
                <c:pt idx="19084">
                  <c:v>95.42</c:v>
                </c:pt>
                <c:pt idx="19085">
                  <c:v>95.424999999999997</c:v>
                </c:pt>
                <c:pt idx="19086">
                  <c:v>95.43</c:v>
                </c:pt>
                <c:pt idx="19087">
                  <c:v>95.435000000000002</c:v>
                </c:pt>
                <c:pt idx="19088">
                  <c:v>95.44</c:v>
                </c:pt>
                <c:pt idx="19089">
                  <c:v>95.444999999999993</c:v>
                </c:pt>
                <c:pt idx="19090">
                  <c:v>95.45</c:v>
                </c:pt>
                <c:pt idx="19091">
                  <c:v>95.454999999999998</c:v>
                </c:pt>
                <c:pt idx="19092">
                  <c:v>95.46</c:v>
                </c:pt>
                <c:pt idx="19093">
                  <c:v>95.465000000000003</c:v>
                </c:pt>
                <c:pt idx="19094">
                  <c:v>95.47</c:v>
                </c:pt>
                <c:pt idx="19095">
                  <c:v>95.474999999999994</c:v>
                </c:pt>
                <c:pt idx="19096">
                  <c:v>95.48</c:v>
                </c:pt>
                <c:pt idx="19097">
                  <c:v>95.484999999999999</c:v>
                </c:pt>
                <c:pt idx="19098">
                  <c:v>95.49</c:v>
                </c:pt>
                <c:pt idx="19099">
                  <c:v>95.495000000000005</c:v>
                </c:pt>
                <c:pt idx="19100">
                  <c:v>95.5</c:v>
                </c:pt>
                <c:pt idx="19101">
                  <c:v>95.504999999999995</c:v>
                </c:pt>
                <c:pt idx="19102">
                  <c:v>95.51</c:v>
                </c:pt>
                <c:pt idx="19103">
                  <c:v>95.515000000000001</c:v>
                </c:pt>
                <c:pt idx="19104">
                  <c:v>95.52</c:v>
                </c:pt>
                <c:pt idx="19105">
                  <c:v>95.525000000000006</c:v>
                </c:pt>
                <c:pt idx="19106">
                  <c:v>95.53</c:v>
                </c:pt>
                <c:pt idx="19107">
                  <c:v>95.534999999999997</c:v>
                </c:pt>
                <c:pt idx="19108">
                  <c:v>95.54</c:v>
                </c:pt>
                <c:pt idx="19109">
                  <c:v>95.545000000000002</c:v>
                </c:pt>
                <c:pt idx="19110">
                  <c:v>95.55</c:v>
                </c:pt>
                <c:pt idx="19111">
                  <c:v>95.555000000000007</c:v>
                </c:pt>
                <c:pt idx="19112">
                  <c:v>95.56</c:v>
                </c:pt>
                <c:pt idx="19113">
                  <c:v>95.564999999999998</c:v>
                </c:pt>
                <c:pt idx="19114">
                  <c:v>95.57</c:v>
                </c:pt>
                <c:pt idx="19115">
                  <c:v>95.575000000000003</c:v>
                </c:pt>
                <c:pt idx="19116">
                  <c:v>95.58</c:v>
                </c:pt>
                <c:pt idx="19117">
                  <c:v>95.584999999999994</c:v>
                </c:pt>
                <c:pt idx="19118">
                  <c:v>95.59</c:v>
                </c:pt>
                <c:pt idx="19119">
                  <c:v>95.594999999999999</c:v>
                </c:pt>
                <c:pt idx="19120">
                  <c:v>95.6</c:v>
                </c:pt>
                <c:pt idx="19121">
                  <c:v>95.605000000000004</c:v>
                </c:pt>
                <c:pt idx="19122">
                  <c:v>95.61</c:v>
                </c:pt>
                <c:pt idx="19123">
                  <c:v>95.614999999999995</c:v>
                </c:pt>
                <c:pt idx="19124">
                  <c:v>95.62</c:v>
                </c:pt>
                <c:pt idx="19125">
                  <c:v>95.625</c:v>
                </c:pt>
                <c:pt idx="19126">
                  <c:v>95.63</c:v>
                </c:pt>
                <c:pt idx="19127">
                  <c:v>95.635000000000005</c:v>
                </c:pt>
                <c:pt idx="19128">
                  <c:v>95.64</c:v>
                </c:pt>
                <c:pt idx="19129">
                  <c:v>95.644999999999996</c:v>
                </c:pt>
                <c:pt idx="19130">
                  <c:v>95.65</c:v>
                </c:pt>
                <c:pt idx="19131">
                  <c:v>95.655000000000001</c:v>
                </c:pt>
                <c:pt idx="19132">
                  <c:v>95.66</c:v>
                </c:pt>
                <c:pt idx="19133">
                  <c:v>95.665000000000006</c:v>
                </c:pt>
                <c:pt idx="19134">
                  <c:v>95.67</c:v>
                </c:pt>
                <c:pt idx="19135">
                  <c:v>95.674999999999997</c:v>
                </c:pt>
                <c:pt idx="19136">
                  <c:v>95.68</c:v>
                </c:pt>
                <c:pt idx="19137">
                  <c:v>95.685000000000002</c:v>
                </c:pt>
                <c:pt idx="19138">
                  <c:v>95.69</c:v>
                </c:pt>
                <c:pt idx="19139">
                  <c:v>95.694999999999993</c:v>
                </c:pt>
                <c:pt idx="19140">
                  <c:v>95.7</c:v>
                </c:pt>
                <c:pt idx="19141">
                  <c:v>95.704999999999998</c:v>
                </c:pt>
                <c:pt idx="19142">
                  <c:v>95.71</c:v>
                </c:pt>
                <c:pt idx="19143">
                  <c:v>95.715000000000003</c:v>
                </c:pt>
                <c:pt idx="19144">
                  <c:v>95.72</c:v>
                </c:pt>
                <c:pt idx="19145">
                  <c:v>95.724999999999994</c:v>
                </c:pt>
                <c:pt idx="19146">
                  <c:v>95.73</c:v>
                </c:pt>
                <c:pt idx="19147">
                  <c:v>95.734999999999999</c:v>
                </c:pt>
                <c:pt idx="19148">
                  <c:v>95.74</c:v>
                </c:pt>
                <c:pt idx="19149">
                  <c:v>95.745000000000005</c:v>
                </c:pt>
                <c:pt idx="19150">
                  <c:v>95.75</c:v>
                </c:pt>
                <c:pt idx="19151">
                  <c:v>95.754999999999995</c:v>
                </c:pt>
                <c:pt idx="19152">
                  <c:v>95.76</c:v>
                </c:pt>
                <c:pt idx="19153">
                  <c:v>95.765000000000001</c:v>
                </c:pt>
                <c:pt idx="19154">
                  <c:v>95.77</c:v>
                </c:pt>
                <c:pt idx="19155">
                  <c:v>95.775000000000006</c:v>
                </c:pt>
                <c:pt idx="19156">
                  <c:v>95.78</c:v>
                </c:pt>
                <c:pt idx="19157">
                  <c:v>95.784999999999997</c:v>
                </c:pt>
                <c:pt idx="19158">
                  <c:v>95.79</c:v>
                </c:pt>
                <c:pt idx="19159">
                  <c:v>95.795000000000002</c:v>
                </c:pt>
                <c:pt idx="19160">
                  <c:v>95.8</c:v>
                </c:pt>
                <c:pt idx="19161">
                  <c:v>95.805000000000007</c:v>
                </c:pt>
                <c:pt idx="19162">
                  <c:v>95.81</c:v>
                </c:pt>
                <c:pt idx="19163">
                  <c:v>95.814999999999998</c:v>
                </c:pt>
                <c:pt idx="19164">
                  <c:v>95.82</c:v>
                </c:pt>
                <c:pt idx="19165">
                  <c:v>95.825000000000003</c:v>
                </c:pt>
                <c:pt idx="19166">
                  <c:v>95.83</c:v>
                </c:pt>
                <c:pt idx="19167">
                  <c:v>95.834999999999994</c:v>
                </c:pt>
                <c:pt idx="19168">
                  <c:v>95.84</c:v>
                </c:pt>
                <c:pt idx="19169">
                  <c:v>95.844999999999999</c:v>
                </c:pt>
                <c:pt idx="19170">
                  <c:v>95.85</c:v>
                </c:pt>
                <c:pt idx="19171">
                  <c:v>95.855000000000004</c:v>
                </c:pt>
                <c:pt idx="19172">
                  <c:v>95.86</c:v>
                </c:pt>
                <c:pt idx="19173">
                  <c:v>95.864999999999995</c:v>
                </c:pt>
                <c:pt idx="19174">
                  <c:v>95.87</c:v>
                </c:pt>
                <c:pt idx="19175">
                  <c:v>95.875</c:v>
                </c:pt>
                <c:pt idx="19176">
                  <c:v>95.88</c:v>
                </c:pt>
                <c:pt idx="19177">
                  <c:v>95.885000000000005</c:v>
                </c:pt>
                <c:pt idx="19178">
                  <c:v>95.89</c:v>
                </c:pt>
                <c:pt idx="19179">
                  <c:v>95.894999999999996</c:v>
                </c:pt>
                <c:pt idx="19180">
                  <c:v>95.9</c:v>
                </c:pt>
                <c:pt idx="19181">
                  <c:v>95.905000000000001</c:v>
                </c:pt>
                <c:pt idx="19182">
                  <c:v>95.91</c:v>
                </c:pt>
                <c:pt idx="19183">
                  <c:v>95.915000000000006</c:v>
                </c:pt>
                <c:pt idx="19184">
                  <c:v>95.92</c:v>
                </c:pt>
                <c:pt idx="19185">
                  <c:v>95.924999999999997</c:v>
                </c:pt>
                <c:pt idx="19186">
                  <c:v>95.93</c:v>
                </c:pt>
                <c:pt idx="19187">
                  <c:v>95.935000000000002</c:v>
                </c:pt>
                <c:pt idx="19188">
                  <c:v>95.94</c:v>
                </c:pt>
                <c:pt idx="19189">
                  <c:v>95.944999999999993</c:v>
                </c:pt>
                <c:pt idx="19190">
                  <c:v>95.95</c:v>
                </c:pt>
                <c:pt idx="19191">
                  <c:v>95.954999999999998</c:v>
                </c:pt>
                <c:pt idx="19192">
                  <c:v>95.96</c:v>
                </c:pt>
                <c:pt idx="19193">
                  <c:v>95.965000000000003</c:v>
                </c:pt>
                <c:pt idx="19194">
                  <c:v>95.97</c:v>
                </c:pt>
                <c:pt idx="19195">
                  <c:v>95.974999999999994</c:v>
                </c:pt>
                <c:pt idx="19196">
                  <c:v>95.98</c:v>
                </c:pt>
                <c:pt idx="19197">
                  <c:v>95.984999999999999</c:v>
                </c:pt>
                <c:pt idx="19198">
                  <c:v>95.99</c:v>
                </c:pt>
                <c:pt idx="19199">
                  <c:v>95.995000000000005</c:v>
                </c:pt>
                <c:pt idx="19200">
                  <c:v>96</c:v>
                </c:pt>
                <c:pt idx="19201">
                  <c:v>96.004999999999995</c:v>
                </c:pt>
                <c:pt idx="19202">
                  <c:v>96.01</c:v>
                </c:pt>
                <c:pt idx="19203">
                  <c:v>96.015000000000001</c:v>
                </c:pt>
                <c:pt idx="19204">
                  <c:v>96.02</c:v>
                </c:pt>
                <c:pt idx="19205">
                  <c:v>96.025000000000006</c:v>
                </c:pt>
                <c:pt idx="19206">
                  <c:v>96.03</c:v>
                </c:pt>
                <c:pt idx="19207">
                  <c:v>96.034999999999997</c:v>
                </c:pt>
                <c:pt idx="19208">
                  <c:v>96.04</c:v>
                </c:pt>
                <c:pt idx="19209">
                  <c:v>96.045000000000002</c:v>
                </c:pt>
                <c:pt idx="19210">
                  <c:v>96.05</c:v>
                </c:pt>
                <c:pt idx="19211">
                  <c:v>96.055000000000007</c:v>
                </c:pt>
                <c:pt idx="19212">
                  <c:v>96.06</c:v>
                </c:pt>
                <c:pt idx="19213">
                  <c:v>96.064999999999998</c:v>
                </c:pt>
                <c:pt idx="19214">
                  <c:v>96.07</c:v>
                </c:pt>
                <c:pt idx="19215">
                  <c:v>96.075000000000003</c:v>
                </c:pt>
                <c:pt idx="19216">
                  <c:v>96.08</c:v>
                </c:pt>
                <c:pt idx="19217">
                  <c:v>96.084999999999994</c:v>
                </c:pt>
                <c:pt idx="19218">
                  <c:v>96.09</c:v>
                </c:pt>
                <c:pt idx="19219">
                  <c:v>96.094999999999999</c:v>
                </c:pt>
                <c:pt idx="19220">
                  <c:v>96.1</c:v>
                </c:pt>
                <c:pt idx="19221">
                  <c:v>96.105000000000004</c:v>
                </c:pt>
                <c:pt idx="19222">
                  <c:v>96.11</c:v>
                </c:pt>
                <c:pt idx="19223">
                  <c:v>96.114999999999995</c:v>
                </c:pt>
                <c:pt idx="19224">
                  <c:v>96.12</c:v>
                </c:pt>
                <c:pt idx="19225">
                  <c:v>96.125</c:v>
                </c:pt>
                <c:pt idx="19226">
                  <c:v>96.13</c:v>
                </c:pt>
                <c:pt idx="19227">
                  <c:v>96.135000000000005</c:v>
                </c:pt>
                <c:pt idx="19228">
                  <c:v>96.14</c:v>
                </c:pt>
                <c:pt idx="19229">
                  <c:v>96.144999999999996</c:v>
                </c:pt>
                <c:pt idx="19230">
                  <c:v>96.15</c:v>
                </c:pt>
                <c:pt idx="19231">
                  <c:v>96.155000000000001</c:v>
                </c:pt>
                <c:pt idx="19232">
                  <c:v>96.16</c:v>
                </c:pt>
                <c:pt idx="19233">
                  <c:v>96.165000000000006</c:v>
                </c:pt>
                <c:pt idx="19234">
                  <c:v>96.17</c:v>
                </c:pt>
                <c:pt idx="19235">
                  <c:v>96.174999999999997</c:v>
                </c:pt>
                <c:pt idx="19236">
                  <c:v>96.18</c:v>
                </c:pt>
                <c:pt idx="19237">
                  <c:v>96.185000000000002</c:v>
                </c:pt>
                <c:pt idx="19238">
                  <c:v>96.19</c:v>
                </c:pt>
                <c:pt idx="19239">
                  <c:v>96.194999999999993</c:v>
                </c:pt>
                <c:pt idx="19240">
                  <c:v>96.2</c:v>
                </c:pt>
                <c:pt idx="19241">
                  <c:v>96.204999999999998</c:v>
                </c:pt>
                <c:pt idx="19242">
                  <c:v>96.21</c:v>
                </c:pt>
                <c:pt idx="19243">
                  <c:v>96.215000000000003</c:v>
                </c:pt>
                <c:pt idx="19244">
                  <c:v>96.22</c:v>
                </c:pt>
                <c:pt idx="19245">
                  <c:v>96.224999999999994</c:v>
                </c:pt>
                <c:pt idx="19246">
                  <c:v>96.23</c:v>
                </c:pt>
                <c:pt idx="19247">
                  <c:v>96.234999999999999</c:v>
                </c:pt>
                <c:pt idx="19248">
                  <c:v>96.24</c:v>
                </c:pt>
                <c:pt idx="19249">
                  <c:v>96.245000000000005</c:v>
                </c:pt>
                <c:pt idx="19250">
                  <c:v>96.25</c:v>
                </c:pt>
                <c:pt idx="19251">
                  <c:v>96.254999999999995</c:v>
                </c:pt>
                <c:pt idx="19252">
                  <c:v>96.26</c:v>
                </c:pt>
                <c:pt idx="19253">
                  <c:v>96.265000000000001</c:v>
                </c:pt>
                <c:pt idx="19254">
                  <c:v>96.27</c:v>
                </c:pt>
                <c:pt idx="19255">
                  <c:v>96.275000000000006</c:v>
                </c:pt>
                <c:pt idx="19256">
                  <c:v>96.28</c:v>
                </c:pt>
                <c:pt idx="19257">
                  <c:v>96.284999999999997</c:v>
                </c:pt>
                <c:pt idx="19258">
                  <c:v>96.29</c:v>
                </c:pt>
                <c:pt idx="19259">
                  <c:v>96.295000000000002</c:v>
                </c:pt>
                <c:pt idx="19260">
                  <c:v>96.3</c:v>
                </c:pt>
                <c:pt idx="19261">
                  <c:v>96.305000000000007</c:v>
                </c:pt>
                <c:pt idx="19262">
                  <c:v>96.31</c:v>
                </c:pt>
                <c:pt idx="19263">
                  <c:v>96.314999999999998</c:v>
                </c:pt>
                <c:pt idx="19264">
                  <c:v>96.32</c:v>
                </c:pt>
                <c:pt idx="19265">
                  <c:v>96.325000000000003</c:v>
                </c:pt>
                <c:pt idx="19266">
                  <c:v>96.33</c:v>
                </c:pt>
                <c:pt idx="19267">
                  <c:v>96.334999999999994</c:v>
                </c:pt>
                <c:pt idx="19268">
                  <c:v>96.34</c:v>
                </c:pt>
                <c:pt idx="19269">
                  <c:v>96.344999999999999</c:v>
                </c:pt>
                <c:pt idx="19270">
                  <c:v>96.35</c:v>
                </c:pt>
                <c:pt idx="19271">
                  <c:v>96.355000000000004</c:v>
                </c:pt>
                <c:pt idx="19272">
                  <c:v>96.36</c:v>
                </c:pt>
                <c:pt idx="19273">
                  <c:v>96.364999999999995</c:v>
                </c:pt>
                <c:pt idx="19274">
                  <c:v>96.37</c:v>
                </c:pt>
                <c:pt idx="19275">
                  <c:v>96.375</c:v>
                </c:pt>
                <c:pt idx="19276">
                  <c:v>96.38</c:v>
                </c:pt>
                <c:pt idx="19277">
                  <c:v>96.385000000000005</c:v>
                </c:pt>
                <c:pt idx="19278">
                  <c:v>96.39</c:v>
                </c:pt>
                <c:pt idx="19279">
                  <c:v>96.394999999999996</c:v>
                </c:pt>
                <c:pt idx="19280">
                  <c:v>96.4</c:v>
                </c:pt>
                <c:pt idx="19281">
                  <c:v>96.405000000000001</c:v>
                </c:pt>
                <c:pt idx="19282">
                  <c:v>96.41</c:v>
                </c:pt>
                <c:pt idx="19283">
                  <c:v>96.415000000000006</c:v>
                </c:pt>
                <c:pt idx="19284">
                  <c:v>96.42</c:v>
                </c:pt>
                <c:pt idx="19285">
                  <c:v>96.424999999999997</c:v>
                </c:pt>
                <c:pt idx="19286">
                  <c:v>96.43</c:v>
                </c:pt>
                <c:pt idx="19287">
                  <c:v>96.435000000000002</c:v>
                </c:pt>
                <c:pt idx="19288">
                  <c:v>96.44</c:v>
                </c:pt>
                <c:pt idx="19289">
                  <c:v>96.444999999999993</c:v>
                </c:pt>
                <c:pt idx="19290">
                  <c:v>96.45</c:v>
                </c:pt>
                <c:pt idx="19291">
                  <c:v>96.454999999999998</c:v>
                </c:pt>
                <c:pt idx="19292">
                  <c:v>96.46</c:v>
                </c:pt>
                <c:pt idx="19293">
                  <c:v>96.465000000000003</c:v>
                </c:pt>
                <c:pt idx="19294">
                  <c:v>96.47</c:v>
                </c:pt>
                <c:pt idx="19295">
                  <c:v>96.474999999999994</c:v>
                </c:pt>
                <c:pt idx="19296">
                  <c:v>96.48</c:v>
                </c:pt>
                <c:pt idx="19297">
                  <c:v>96.484999999999999</c:v>
                </c:pt>
                <c:pt idx="19298">
                  <c:v>96.49</c:v>
                </c:pt>
                <c:pt idx="19299">
                  <c:v>96.495000000000005</c:v>
                </c:pt>
                <c:pt idx="19300">
                  <c:v>96.5</c:v>
                </c:pt>
                <c:pt idx="19301">
                  <c:v>96.504999999999995</c:v>
                </c:pt>
                <c:pt idx="19302">
                  <c:v>96.51</c:v>
                </c:pt>
                <c:pt idx="19303">
                  <c:v>96.515000000000001</c:v>
                </c:pt>
                <c:pt idx="19304">
                  <c:v>96.52</c:v>
                </c:pt>
                <c:pt idx="19305">
                  <c:v>96.525000000000006</c:v>
                </c:pt>
                <c:pt idx="19306">
                  <c:v>96.53</c:v>
                </c:pt>
                <c:pt idx="19307">
                  <c:v>96.534999999999997</c:v>
                </c:pt>
                <c:pt idx="19308">
                  <c:v>96.54</c:v>
                </c:pt>
                <c:pt idx="19309">
                  <c:v>96.545000000000002</c:v>
                </c:pt>
                <c:pt idx="19310">
                  <c:v>96.55</c:v>
                </c:pt>
                <c:pt idx="19311">
                  <c:v>96.555000000000007</c:v>
                </c:pt>
                <c:pt idx="19312">
                  <c:v>96.56</c:v>
                </c:pt>
                <c:pt idx="19313">
                  <c:v>96.564999999999998</c:v>
                </c:pt>
                <c:pt idx="19314">
                  <c:v>96.57</c:v>
                </c:pt>
                <c:pt idx="19315">
                  <c:v>96.575000000000003</c:v>
                </c:pt>
                <c:pt idx="19316">
                  <c:v>96.58</c:v>
                </c:pt>
                <c:pt idx="19317">
                  <c:v>96.584999999999994</c:v>
                </c:pt>
                <c:pt idx="19318">
                  <c:v>96.59</c:v>
                </c:pt>
                <c:pt idx="19319">
                  <c:v>96.594999999999999</c:v>
                </c:pt>
                <c:pt idx="19320">
                  <c:v>96.6</c:v>
                </c:pt>
                <c:pt idx="19321">
                  <c:v>96.605000000000004</c:v>
                </c:pt>
                <c:pt idx="19322">
                  <c:v>96.61</c:v>
                </c:pt>
                <c:pt idx="19323">
                  <c:v>96.614999999999995</c:v>
                </c:pt>
                <c:pt idx="19324">
                  <c:v>96.62</c:v>
                </c:pt>
                <c:pt idx="19325">
                  <c:v>96.625</c:v>
                </c:pt>
                <c:pt idx="19326">
                  <c:v>96.63</c:v>
                </c:pt>
                <c:pt idx="19327">
                  <c:v>96.635000000000005</c:v>
                </c:pt>
                <c:pt idx="19328">
                  <c:v>96.64</c:v>
                </c:pt>
                <c:pt idx="19329">
                  <c:v>96.644999999999996</c:v>
                </c:pt>
                <c:pt idx="19330">
                  <c:v>96.65</c:v>
                </c:pt>
                <c:pt idx="19331">
                  <c:v>96.655000000000001</c:v>
                </c:pt>
                <c:pt idx="19332">
                  <c:v>96.66</c:v>
                </c:pt>
                <c:pt idx="19333">
                  <c:v>96.665000000000006</c:v>
                </c:pt>
                <c:pt idx="19334">
                  <c:v>96.67</c:v>
                </c:pt>
                <c:pt idx="19335">
                  <c:v>96.674999999999997</c:v>
                </c:pt>
                <c:pt idx="19336">
                  <c:v>96.68</c:v>
                </c:pt>
                <c:pt idx="19337">
                  <c:v>96.685000000000002</c:v>
                </c:pt>
                <c:pt idx="19338">
                  <c:v>96.69</c:v>
                </c:pt>
                <c:pt idx="19339">
                  <c:v>96.694999999999993</c:v>
                </c:pt>
                <c:pt idx="19340">
                  <c:v>96.7</c:v>
                </c:pt>
                <c:pt idx="19341">
                  <c:v>96.704999999999998</c:v>
                </c:pt>
                <c:pt idx="19342">
                  <c:v>96.71</c:v>
                </c:pt>
                <c:pt idx="19343">
                  <c:v>96.715000000000003</c:v>
                </c:pt>
                <c:pt idx="19344">
                  <c:v>96.72</c:v>
                </c:pt>
                <c:pt idx="19345">
                  <c:v>96.724999999999994</c:v>
                </c:pt>
                <c:pt idx="19346">
                  <c:v>96.73</c:v>
                </c:pt>
                <c:pt idx="19347">
                  <c:v>96.734999999999999</c:v>
                </c:pt>
                <c:pt idx="19348">
                  <c:v>96.74</c:v>
                </c:pt>
                <c:pt idx="19349">
                  <c:v>96.745000000000005</c:v>
                </c:pt>
                <c:pt idx="19350">
                  <c:v>96.75</c:v>
                </c:pt>
                <c:pt idx="19351">
                  <c:v>96.754999999999995</c:v>
                </c:pt>
                <c:pt idx="19352">
                  <c:v>96.76</c:v>
                </c:pt>
                <c:pt idx="19353">
                  <c:v>96.765000000000001</c:v>
                </c:pt>
                <c:pt idx="19354">
                  <c:v>96.77</c:v>
                </c:pt>
                <c:pt idx="19355">
                  <c:v>96.775000000000006</c:v>
                </c:pt>
                <c:pt idx="19356">
                  <c:v>96.78</c:v>
                </c:pt>
                <c:pt idx="19357">
                  <c:v>96.784999999999997</c:v>
                </c:pt>
                <c:pt idx="19358">
                  <c:v>96.79</c:v>
                </c:pt>
                <c:pt idx="19359">
                  <c:v>96.795000000000002</c:v>
                </c:pt>
                <c:pt idx="19360">
                  <c:v>96.8</c:v>
                </c:pt>
                <c:pt idx="19361">
                  <c:v>96.805000000000007</c:v>
                </c:pt>
                <c:pt idx="19362">
                  <c:v>96.81</c:v>
                </c:pt>
                <c:pt idx="19363">
                  <c:v>96.814999999999998</c:v>
                </c:pt>
                <c:pt idx="19364">
                  <c:v>96.82</c:v>
                </c:pt>
                <c:pt idx="19365">
                  <c:v>96.825000000000003</c:v>
                </c:pt>
                <c:pt idx="19366">
                  <c:v>96.83</c:v>
                </c:pt>
                <c:pt idx="19367">
                  <c:v>96.834999999999994</c:v>
                </c:pt>
                <c:pt idx="19368">
                  <c:v>96.84</c:v>
                </c:pt>
                <c:pt idx="19369">
                  <c:v>96.844999999999999</c:v>
                </c:pt>
                <c:pt idx="19370">
                  <c:v>96.85</c:v>
                </c:pt>
                <c:pt idx="19371">
                  <c:v>96.855000000000004</c:v>
                </c:pt>
                <c:pt idx="19372">
                  <c:v>96.86</c:v>
                </c:pt>
                <c:pt idx="19373">
                  <c:v>96.864999999999995</c:v>
                </c:pt>
                <c:pt idx="19374">
                  <c:v>96.87</c:v>
                </c:pt>
                <c:pt idx="19375">
                  <c:v>96.875</c:v>
                </c:pt>
                <c:pt idx="19376">
                  <c:v>96.88</c:v>
                </c:pt>
                <c:pt idx="19377">
                  <c:v>96.885000000000005</c:v>
                </c:pt>
                <c:pt idx="19378">
                  <c:v>96.89</c:v>
                </c:pt>
                <c:pt idx="19379">
                  <c:v>96.894999999999996</c:v>
                </c:pt>
                <c:pt idx="19380">
                  <c:v>96.9</c:v>
                </c:pt>
                <c:pt idx="19381">
                  <c:v>96.905000000000001</c:v>
                </c:pt>
                <c:pt idx="19382">
                  <c:v>96.91</c:v>
                </c:pt>
                <c:pt idx="19383">
                  <c:v>96.915000000000006</c:v>
                </c:pt>
                <c:pt idx="19384">
                  <c:v>96.92</c:v>
                </c:pt>
                <c:pt idx="19385">
                  <c:v>96.924999999999997</c:v>
                </c:pt>
                <c:pt idx="19386">
                  <c:v>96.93</c:v>
                </c:pt>
                <c:pt idx="19387">
                  <c:v>96.935000000000002</c:v>
                </c:pt>
                <c:pt idx="19388">
                  <c:v>96.94</c:v>
                </c:pt>
                <c:pt idx="19389">
                  <c:v>96.944999999999993</c:v>
                </c:pt>
                <c:pt idx="19390">
                  <c:v>96.95</c:v>
                </c:pt>
                <c:pt idx="19391">
                  <c:v>96.954999999999998</c:v>
                </c:pt>
                <c:pt idx="19392">
                  <c:v>96.96</c:v>
                </c:pt>
                <c:pt idx="19393">
                  <c:v>96.965000000000003</c:v>
                </c:pt>
                <c:pt idx="19394">
                  <c:v>96.97</c:v>
                </c:pt>
                <c:pt idx="19395">
                  <c:v>96.974999999999994</c:v>
                </c:pt>
                <c:pt idx="19396">
                  <c:v>96.98</c:v>
                </c:pt>
                <c:pt idx="19397">
                  <c:v>96.984999999999999</c:v>
                </c:pt>
                <c:pt idx="19398">
                  <c:v>96.99</c:v>
                </c:pt>
                <c:pt idx="19399">
                  <c:v>96.995000000000005</c:v>
                </c:pt>
                <c:pt idx="19400">
                  <c:v>97</c:v>
                </c:pt>
                <c:pt idx="19401">
                  <c:v>97.004999999999995</c:v>
                </c:pt>
                <c:pt idx="19402">
                  <c:v>97.01</c:v>
                </c:pt>
                <c:pt idx="19403">
                  <c:v>97.015000000000001</c:v>
                </c:pt>
                <c:pt idx="19404">
                  <c:v>97.02</c:v>
                </c:pt>
                <c:pt idx="19405">
                  <c:v>97.025000000000006</c:v>
                </c:pt>
                <c:pt idx="19406">
                  <c:v>97.03</c:v>
                </c:pt>
                <c:pt idx="19407">
                  <c:v>97.034999999999997</c:v>
                </c:pt>
                <c:pt idx="19408">
                  <c:v>97.04</c:v>
                </c:pt>
                <c:pt idx="19409">
                  <c:v>97.045000000000002</c:v>
                </c:pt>
                <c:pt idx="19410">
                  <c:v>97.05</c:v>
                </c:pt>
                <c:pt idx="19411">
                  <c:v>97.055000000000007</c:v>
                </c:pt>
                <c:pt idx="19412">
                  <c:v>97.06</c:v>
                </c:pt>
                <c:pt idx="19413">
                  <c:v>97.064999999999998</c:v>
                </c:pt>
                <c:pt idx="19414">
                  <c:v>97.07</c:v>
                </c:pt>
                <c:pt idx="19415">
                  <c:v>97.075000000000003</c:v>
                </c:pt>
                <c:pt idx="19416">
                  <c:v>97.08</c:v>
                </c:pt>
                <c:pt idx="19417">
                  <c:v>97.084999999999994</c:v>
                </c:pt>
                <c:pt idx="19418">
                  <c:v>97.09</c:v>
                </c:pt>
                <c:pt idx="19419">
                  <c:v>97.094999999999999</c:v>
                </c:pt>
                <c:pt idx="19420">
                  <c:v>97.1</c:v>
                </c:pt>
                <c:pt idx="19421">
                  <c:v>97.105000000000004</c:v>
                </c:pt>
                <c:pt idx="19422">
                  <c:v>97.11</c:v>
                </c:pt>
                <c:pt idx="19423">
                  <c:v>97.114999999999995</c:v>
                </c:pt>
                <c:pt idx="19424">
                  <c:v>97.12</c:v>
                </c:pt>
                <c:pt idx="19425">
                  <c:v>97.125</c:v>
                </c:pt>
                <c:pt idx="19426">
                  <c:v>97.13</c:v>
                </c:pt>
                <c:pt idx="19427">
                  <c:v>97.135000000000005</c:v>
                </c:pt>
                <c:pt idx="19428">
                  <c:v>97.14</c:v>
                </c:pt>
                <c:pt idx="19429">
                  <c:v>97.144999999999996</c:v>
                </c:pt>
                <c:pt idx="19430">
                  <c:v>97.15</c:v>
                </c:pt>
                <c:pt idx="19431">
                  <c:v>97.155000000000001</c:v>
                </c:pt>
                <c:pt idx="19432">
                  <c:v>97.16</c:v>
                </c:pt>
                <c:pt idx="19433">
                  <c:v>97.165000000000006</c:v>
                </c:pt>
                <c:pt idx="19434">
                  <c:v>97.17</c:v>
                </c:pt>
                <c:pt idx="19435">
                  <c:v>97.174999999999997</c:v>
                </c:pt>
                <c:pt idx="19436">
                  <c:v>97.18</c:v>
                </c:pt>
                <c:pt idx="19437">
                  <c:v>97.185000000000002</c:v>
                </c:pt>
                <c:pt idx="19438">
                  <c:v>97.19</c:v>
                </c:pt>
                <c:pt idx="19439">
                  <c:v>97.194999999999993</c:v>
                </c:pt>
                <c:pt idx="19440">
                  <c:v>97.2</c:v>
                </c:pt>
                <c:pt idx="19441">
                  <c:v>97.204999999999998</c:v>
                </c:pt>
                <c:pt idx="19442">
                  <c:v>97.21</c:v>
                </c:pt>
                <c:pt idx="19443">
                  <c:v>97.215000000000003</c:v>
                </c:pt>
                <c:pt idx="19444">
                  <c:v>97.22</c:v>
                </c:pt>
                <c:pt idx="19445">
                  <c:v>97.224999999999994</c:v>
                </c:pt>
                <c:pt idx="19446">
                  <c:v>97.23</c:v>
                </c:pt>
                <c:pt idx="19447">
                  <c:v>97.234999999999999</c:v>
                </c:pt>
                <c:pt idx="19448">
                  <c:v>97.24</c:v>
                </c:pt>
                <c:pt idx="19449">
                  <c:v>97.245000000000005</c:v>
                </c:pt>
                <c:pt idx="19450">
                  <c:v>97.25</c:v>
                </c:pt>
                <c:pt idx="19451">
                  <c:v>97.254999999999995</c:v>
                </c:pt>
                <c:pt idx="19452">
                  <c:v>97.26</c:v>
                </c:pt>
                <c:pt idx="19453">
                  <c:v>97.265000000000001</c:v>
                </c:pt>
                <c:pt idx="19454">
                  <c:v>97.27</c:v>
                </c:pt>
                <c:pt idx="19455">
                  <c:v>97.275000000000006</c:v>
                </c:pt>
                <c:pt idx="19456">
                  <c:v>97.28</c:v>
                </c:pt>
                <c:pt idx="19457">
                  <c:v>97.284999999999997</c:v>
                </c:pt>
                <c:pt idx="19458">
                  <c:v>97.29</c:v>
                </c:pt>
                <c:pt idx="19459">
                  <c:v>97.295000000000002</c:v>
                </c:pt>
                <c:pt idx="19460">
                  <c:v>97.3</c:v>
                </c:pt>
                <c:pt idx="19461">
                  <c:v>97.305000000000007</c:v>
                </c:pt>
                <c:pt idx="19462">
                  <c:v>97.31</c:v>
                </c:pt>
                <c:pt idx="19463">
                  <c:v>97.314999999999998</c:v>
                </c:pt>
                <c:pt idx="19464">
                  <c:v>97.32</c:v>
                </c:pt>
                <c:pt idx="19465">
                  <c:v>97.325000000000003</c:v>
                </c:pt>
                <c:pt idx="19466">
                  <c:v>97.33</c:v>
                </c:pt>
                <c:pt idx="19467">
                  <c:v>97.334999999999994</c:v>
                </c:pt>
                <c:pt idx="19468">
                  <c:v>97.34</c:v>
                </c:pt>
                <c:pt idx="19469">
                  <c:v>97.344999999999999</c:v>
                </c:pt>
                <c:pt idx="19470">
                  <c:v>97.35</c:v>
                </c:pt>
                <c:pt idx="19471">
                  <c:v>97.355000000000004</c:v>
                </c:pt>
                <c:pt idx="19472">
                  <c:v>97.36</c:v>
                </c:pt>
                <c:pt idx="19473">
                  <c:v>97.364999999999995</c:v>
                </c:pt>
                <c:pt idx="19474">
                  <c:v>97.37</c:v>
                </c:pt>
                <c:pt idx="19475">
                  <c:v>97.375</c:v>
                </c:pt>
                <c:pt idx="19476">
                  <c:v>97.38</c:v>
                </c:pt>
                <c:pt idx="19477">
                  <c:v>97.385000000000005</c:v>
                </c:pt>
                <c:pt idx="19478">
                  <c:v>97.39</c:v>
                </c:pt>
                <c:pt idx="19479">
                  <c:v>97.394999999999996</c:v>
                </c:pt>
                <c:pt idx="19480">
                  <c:v>97.4</c:v>
                </c:pt>
                <c:pt idx="19481">
                  <c:v>97.405000000000001</c:v>
                </c:pt>
                <c:pt idx="19482">
                  <c:v>97.41</c:v>
                </c:pt>
                <c:pt idx="19483">
                  <c:v>97.415000000000006</c:v>
                </c:pt>
                <c:pt idx="19484">
                  <c:v>97.42</c:v>
                </c:pt>
                <c:pt idx="19485">
                  <c:v>97.424999999999997</c:v>
                </c:pt>
                <c:pt idx="19486">
                  <c:v>97.43</c:v>
                </c:pt>
                <c:pt idx="19487">
                  <c:v>97.435000000000002</c:v>
                </c:pt>
                <c:pt idx="19488">
                  <c:v>97.44</c:v>
                </c:pt>
                <c:pt idx="19489">
                  <c:v>97.444999999999993</c:v>
                </c:pt>
                <c:pt idx="19490">
                  <c:v>97.45</c:v>
                </c:pt>
                <c:pt idx="19491">
                  <c:v>97.454999999999998</c:v>
                </c:pt>
                <c:pt idx="19492">
                  <c:v>97.46</c:v>
                </c:pt>
                <c:pt idx="19493">
                  <c:v>97.465000000000003</c:v>
                </c:pt>
                <c:pt idx="19494">
                  <c:v>97.47</c:v>
                </c:pt>
                <c:pt idx="19495">
                  <c:v>97.474999999999994</c:v>
                </c:pt>
                <c:pt idx="19496">
                  <c:v>97.48</c:v>
                </c:pt>
                <c:pt idx="19497">
                  <c:v>97.484999999999999</c:v>
                </c:pt>
                <c:pt idx="19498">
                  <c:v>97.49</c:v>
                </c:pt>
                <c:pt idx="19499">
                  <c:v>97.495000000000005</c:v>
                </c:pt>
                <c:pt idx="19500">
                  <c:v>97.5</c:v>
                </c:pt>
                <c:pt idx="19501">
                  <c:v>97.504999999999995</c:v>
                </c:pt>
                <c:pt idx="19502">
                  <c:v>97.51</c:v>
                </c:pt>
                <c:pt idx="19503">
                  <c:v>97.515000000000001</c:v>
                </c:pt>
                <c:pt idx="19504">
                  <c:v>97.52</c:v>
                </c:pt>
                <c:pt idx="19505">
                  <c:v>97.525000000000006</c:v>
                </c:pt>
                <c:pt idx="19506">
                  <c:v>97.53</c:v>
                </c:pt>
                <c:pt idx="19507">
                  <c:v>97.534999999999997</c:v>
                </c:pt>
                <c:pt idx="19508">
                  <c:v>97.54</c:v>
                </c:pt>
                <c:pt idx="19509">
                  <c:v>97.545000000000002</c:v>
                </c:pt>
                <c:pt idx="19510">
                  <c:v>97.55</c:v>
                </c:pt>
                <c:pt idx="19511">
                  <c:v>97.555000000000007</c:v>
                </c:pt>
                <c:pt idx="19512">
                  <c:v>97.56</c:v>
                </c:pt>
                <c:pt idx="19513">
                  <c:v>97.564999999999998</c:v>
                </c:pt>
                <c:pt idx="19514">
                  <c:v>97.57</c:v>
                </c:pt>
                <c:pt idx="19515">
                  <c:v>97.575000000000003</c:v>
                </c:pt>
                <c:pt idx="19516">
                  <c:v>97.58</c:v>
                </c:pt>
                <c:pt idx="19517">
                  <c:v>97.584999999999994</c:v>
                </c:pt>
                <c:pt idx="19518">
                  <c:v>97.59</c:v>
                </c:pt>
                <c:pt idx="19519">
                  <c:v>97.594999999999999</c:v>
                </c:pt>
                <c:pt idx="19520">
                  <c:v>97.6</c:v>
                </c:pt>
                <c:pt idx="19521">
                  <c:v>97.605000000000004</c:v>
                </c:pt>
                <c:pt idx="19522">
                  <c:v>97.61</c:v>
                </c:pt>
                <c:pt idx="19523">
                  <c:v>97.614999999999995</c:v>
                </c:pt>
                <c:pt idx="19524">
                  <c:v>97.62</c:v>
                </c:pt>
                <c:pt idx="19525">
                  <c:v>97.625</c:v>
                </c:pt>
                <c:pt idx="19526">
                  <c:v>97.63</c:v>
                </c:pt>
                <c:pt idx="19527">
                  <c:v>97.635000000000005</c:v>
                </c:pt>
                <c:pt idx="19528">
                  <c:v>97.64</c:v>
                </c:pt>
                <c:pt idx="19529">
                  <c:v>97.644999999999996</c:v>
                </c:pt>
                <c:pt idx="19530">
                  <c:v>97.65</c:v>
                </c:pt>
                <c:pt idx="19531">
                  <c:v>97.655000000000001</c:v>
                </c:pt>
                <c:pt idx="19532">
                  <c:v>97.66</c:v>
                </c:pt>
                <c:pt idx="19533">
                  <c:v>97.665000000000006</c:v>
                </c:pt>
                <c:pt idx="19534">
                  <c:v>97.67</c:v>
                </c:pt>
                <c:pt idx="19535">
                  <c:v>97.674999999999997</c:v>
                </c:pt>
                <c:pt idx="19536">
                  <c:v>97.68</c:v>
                </c:pt>
                <c:pt idx="19537">
                  <c:v>97.685000000000002</c:v>
                </c:pt>
                <c:pt idx="19538">
                  <c:v>97.69</c:v>
                </c:pt>
                <c:pt idx="19539">
                  <c:v>97.694999999999993</c:v>
                </c:pt>
                <c:pt idx="19540">
                  <c:v>97.7</c:v>
                </c:pt>
                <c:pt idx="19541">
                  <c:v>97.704999999999998</c:v>
                </c:pt>
                <c:pt idx="19542">
                  <c:v>97.71</c:v>
                </c:pt>
                <c:pt idx="19543">
                  <c:v>97.715000000000003</c:v>
                </c:pt>
                <c:pt idx="19544">
                  <c:v>97.72</c:v>
                </c:pt>
                <c:pt idx="19545">
                  <c:v>97.724999999999994</c:v>
                </c:pt>
                <c:pt idx="19546">
                  <c:v>97.73</c:v>
                </c:pt>
                <c:pt idx="19547">
                  <c:v>97.734999999999999</c:v>
                </c:pt>
                <c:pt idx="19548">
                  <c:v>97.74</c:v>
                </c:pt>
                <c:pt idx="19549">
                  <c:v>97.745000000000005</c:v>
                </c:pt>
                <c:pt idx="19550">
                  <c:v>97.75</c:v>
                </c:pt>
                <c:pt idx="19551">
                  <c:v>97.754999999999995</c:v>
                </c:pt>
                <c:pt idx="19552">
                  <c:v>97.76</c:v>
                </c:pt>
                <c:pt idx="19553">
                  <c:v>97.765000000000001</c:v>
                </c:pt>
                <c:pt idx="19554">
                  <c:v>97.77</c:v>
                </c:pt>
                <c:pt idx="19555">
                  <c:v>97.775000000000006</c:v>
                </c:pt>
                <c:pt idx="19556">
                  <c:v>97.78</c:v>
                </c:pt>
                <c:pt idx="19557">
                  <c:v>97.784999999999997</c:v>
                </c:pt>
                <c:pt idx="19558">
                  <c:v>97.79</c:v>
                </c:pt>
                <c:pt idx="19559">
                  <c:v>97.795000000000002</c:v>
                </c:pt>
                <c:pt idx="19560">
                  <c:v>97.8</c:v>
                </c:pt>
                <c:pt idx="19561">
                  <c:v>97.805000000000007</c:v>
                </c:pt>
                <c:pt idx="19562">
                  <c:v>97.81</c:v>
                </c:pt>
                <c:pt idx="19563">
                  <c:v>97.814999999999998</c:v>
                </c:pt>
                <c:pt idx="19564">
                  <c:v>97.82</c:v>
                </c:pt>
                <c:pt idx="19565">
                  <c:v>97.825000000000003</c:v>
                </c:pt>
                <c:pt idx="19566">
                  <c:v>97.83</c:v>
                </c:pt>
                <c:pt idx="19567">
                  <c:v>97.834999999999994</c:v>
                </c:pt>
                <c:pt idx="19568">
                  <c:v>97.84</c:v>
                </c:pt>
                <c:pt idx="19569">
                  <c:v>97.844999999999999</c:v>
                </c:pt>
                <c:pt idx="19570">
                  <c:v>97.85</c:v>
                </c:pt>
                <c:pt idx="19571">
                  <c:v>97.855000000000004</c:v>
                </c:pt>
                <c:pt idx="19572">
                  <c:v>97.86</c:v>
                </c:pt>
                <c:pt idx="19573">
                  <c:v>97.864999999999995</c:v>
                </c:pt>
                <c:pt idx="19574">
                  <c:v>97.87</c:v>
                </c:pt>
                <c:pt idx="19575">
                  <c:v>97.875</c:v>
                </c:pt>
                <c:pt idx="19576">
                  <c:v>97.88</c:v>
                </c:pt>
                <c:pt idx="19577">
                  <c:v>97.885000000000005</c:v>
                </c:pt>
                <c:pt idx="19578">
                  <c:v>97.89</c:v>
                </c:pt>
                <c:pt idx="19579">
                  <c:v>97.894999999999996</c:v>
                </c:pt>
                <c:pt idx="19580">
                  <c:v>97.9</c:v>
                </c:pt>
                <c:pt idx="19581">
                  <c:v>97.905000000000001</c:v>
                </c:pt>
                <c:pt idx="19582">
                  <c:v>97.91</c:v>
                </c:pt>
                <c:pt idx="19583">
                  <c:v>97.915000000000006</c:v>
                </c:pt>
                <c:pt idx="19584">
                  <c:v>97.92</c:v>
                </c:pt>
                <c:pt idx="19585">
                  <c:v>97.924999999999997</c:v>
                </c:pt>
                <c:pt idx="19586">
                  <c:v>97.93</c:v>
                </c:pt>
                <c:pt idx="19587">
                  <c:v>97.935000000000002</c:v>
                </c:pt>
                <c:pt idx="19588">
                  <c:v>97.94</c:v>
                </c:pt>
                <c:pt idx="19589">
                  <c:v>97.944999999999993</c:v>
                </c:pt>
                <c:pt idx="19590">
                  <c:v>97.95</c:v>
                </c:pt>
                <c:pt idx="19591">
                  <c:v>97.954999999999998</c:v>
                </c:pt>
                <c:pt idx="19592">
                  <c:v>97.96</c:v>
                </c:pt>
                <c:pt idx="19593">
                  <c:v>97.965000000000003</c:v>
                </c:pt>
                <c:pt idx="19594">
                  <c:v>97.97</c:v>
                </c:pt>
                <c:pt idx="19595">
                  <c:v>97.974999999999994</c:v>
                </c:pt>
                <c:pt idx="19596">
                  <c:v>97.98</c:v>
                </c:pt>
                <c:pt idx="19597">
                  <c:v>97.984999999999999</c:v>
                </c:pt>
                <c:pt idx="19598">
                  <c:v>97.99</c:v>
                </c:pt>
                <c:pt idx="19599">
                  <c:v>97.995000000000005</c:v>
                </c:pt>
                <c:pt idx="19600">
                  <c:v>98</c:v>
                </c:pt>
                <c:pt idx="19601">
                  <c:v>98.004999999999995</c:v>
                </c:pt>
                <c:pt idx="19602">
                  <c:v>98.01</c:v>
                </c:pt>
                <c:pt idx="19603">
                  <c:v>98.015000000000001</c:v>
                </c:pt>
                <c:pt idx="19604">
                  <c:v>98.02</c:v>
                </c:pt>
                <c:pt idx="19605">
                  <c:v>98.025000000000006</c:v>
                </c:pt>
                <c:pt idx="19606">
                  <c:v>98.03</c:v>
                </c:pt>
                <c:pt idx="19607">
                  <c:v>98.034999999999997</c:v>
                </c:pt>
                <c:pt idx="19608">
                  <c:v>98.04</c:v>
                </c:pt>
                <c:pt idx="19609">
                  <c:v>98.045000000000002</c:v>
                </c:pt>
                <c:pt idx="19610">
                  <c:v>98.05</c:v>
                </c:pt>
                <c:pt idx="19611">
                  <c:v>98.055000000000007</c:v>
                </c:pt>
                <c:pt idx="19612">
                  <c:v>98.06</c:v>
                </c:pt>
                <c:pt idx="19613">
                  <c:v>98.064999999999998</c:v>
                </c:pt>
                <c:pt idx="19614">
                  <c:v>98.07</c:v>
                </c:pt>
                <c:pt idx="19615">
                  <c:v>98.075000000000003</c:v>
                </c:pt>
                <c:pt idx="19616">
                  <c:v>98.08</c:v>
                </c:pt>
                <c:pt idx="19617">
                  <c:v>98.084999999999994</c:v>
                </c:pt>
                <c:pt idx="19618">
                  <c:v>98.09</c:v>
                </c:pt>
                <c:pt idx="19619">
                  <c:v>98.094999999999999</c:v>
                </c:pt>
                <c:pt idx="19620">
                  <c:v>98.1</c:v>
                </c:pt>
                <c:pt idx="19621">
                  <c:v>98.105000000000004</c:v>
                </c:pt>
                <c:pt idx="19622">
                  <c:v>98.11</c:v>
                </c:pt>
                <c:pt idx="19623">
                  <c:v>98.114999999999995</c:v>
                </c:pt>
                <c:pt idx="19624">
                  <c:v>98.12</c:v>
                </c:pt>
                <c:pt idx="19625">
                  <c:v>98.125</c:v>
                </c:pt>
                <c:pt idx="19626">
                  <c:v>98.13</c:v>
                </c:pt>
                <c:pt idx="19627">
                  <c:v>98.135000000000005</c:v>
                </c:pt>
                <c:pt idx="19628">
                  <c:v>98.14</c:v>
                </c:pt>
                <c:pt idx="19629">
                  <c:v>98.144999999999996</c:v>
                </c:pt>
                <c:pt idx="19630">
                  <c:v>98.15</c:v>
                </c:pt>
                <c:pt idx="19631">
                  <c:v>98.155000000000001</c:v>
                </c:pt>
                <c:pt idx="19632">
                  <c:v>98.16</c:v>
                </c:pt>
                <c:pt idx="19633">
                  <c:v>98.165000000000006</c:v>
                </c:pt>
                <c:pt idx="19634">
                  <c:v>98.17</c:v>
                </c:pt>
                <c:pt idx="19635">
                  <c:v>98.174999999999997</c:v>
                </c:pt>
                <c:pt idx="19636">
                  <c:v>98.18</c:v>
                </c:pt>
                <c:pt idx="19637">
                  <c:v>98.185000000000002</c:v>
                </c:pt>
                <c:pt idx="19638">
                  <c:v>98.19</c:v>
                </c:pt>
                <c:pt idx="19639">
                  <c:v>98.194999999999993</c:v>
                </c:pt>
                <c:pt idx="19640">
                  <c:v>98.2</c:v>
                </c:pt>
                <c:pt idx="19641">
                  <c:v>98.204999999999998</c:v>
                </c:pt>
                <c:pt idx="19642">
                  <c:v>98.21</c:v>
                </c:pt>
                <c:pt idx="19643">
                  <c:v>98.215000000000003</c:v>
                </c:pt>
                <c:pt idx="19644">
                  <c:v>98.22</c:v>
                </c:pt>
                <c:pt idx="19645">
                  <c:v>98.224999999999994</c:v>
                </c:pt>
                <c:pt idx="19646">
                  <c:v>98.23</c:v>
                </c:pt>
                <c:pt idx="19647">
                  <c:v>98.234999999999999</c:v>
                </c:pt>
                <c:pt idx="19648">
                  <c:v>98.24</c:v>
                </c:pt>
                <c:pt idx="19649">
                  <c:v>98.245000000000005</c:v>
                </c:pt>
                <c:pt idx="19650">
                  <c:v>98.25</c:v>
                </c:pt>
                <c:pt idx="19651">
                  <c:v>98.254999999999995</c:v>
                </c:pt>
                <c:pt idx="19652">
                  <c:v>98.26</c:v>
                </c:pt>
                <c:pt idx="19653">
                  <c:v>98.265000000000001</c:v>
                </c:pt>
                <c:pt idx="19654">
                  <c:v>98.27</c:v>
                </c:pt>
                <c:pt idx="19655">
                  <c:v>98.275000000000006</c:v>
                </c:pt>
                <c:pt idx="19656">
                  <c:v>98.28</c:v>
                </c:pt>
                <c:pt idx="19657">
                  <c:v>98.284999999999997</c:v>
                </c:pt>
                <c:pt idx="19658">
                  <c:v>98.29</c:v>
                </c:pt>
                <c:pt idx="19659">
                  <c:v>98.295000000000002</c:v>
                </c:pt>
                <c:pt idx="19660">
                  <c:v>98.3</c:v>
                </c:pt>
                <c:pt idx="19661">
                  <c:v>98.305000000000007</c:v>
                </c:pt>
                <c:pt idx="19662">
                  <c:v>98.31</c:v>
                </c:pt>
                <c:pt idx="19663">
                  <c:v>98.314999999999998</c:v>
                </c:pt>
                <c:pt idx="19664">
                  <c:v>98.32</c:v>
                </c:pt>
                <c:pt idx="19665">
                  <c:v>98.325000000000003</c:v>
                </c:pt>
                <c:pt idx="19666">
                  <c:v>98.33</c:v>
                </c:pt>
                <c:pt idx="19667">
                  <c:v>98.334999999999994</c:v>
                </c:pt>
                <c:pt idx="19668">
                  <c:v>98.34</c:v>
                </c:pt>
                <c:pt idx="19669">
                  <c:v>98.344999999999999</c:v>
                </c:pt>
                <c:pt idx="19670">
                  <c:v>98.35</c:v>
                </c:pt>
                <c:pt idx="19671">
                  <c:v>98.355000000000004</c:v>
                </c:pt>
                <c:pt idx="19672">
                  <c:v>98.36</c:v>
                </c:pt>
                <c:pt idx="19673">
                  <c:v>98.364999999999995</c:v>
                </c:pt>
                <c:pt idx="19674">
                  <c:v>98.37</c:v>
                </c:pt>
                <c:pt idx="19675">
                  <c:v>98.375</c:v>
                </c:pt>
                <c:pt idx="19676">
                  <c:v>98.38</c:v>
                </c:pt>
                <c:pt idx="19677">
                  <c:v>98.385000000000005</c:v>
                </c:pt>
                <c:pt idx="19678">
                  <c:v>98.39</c:v>
                </c:pt>
                <c:pt idx="19679">
                  <c:v>98.394999999999996</c:v>
                </c:pt>
                <c:pt idx="19680">
                  <c:v>98.4</c:v>
                </c:pt>
                <c:pt idx="19681">
                  <c:v>98.405000000000001</c:v>
                </c:pt>
                <c:pt idx="19682">
                  <c:v>98.41</c:v>
                </c:pt>
                <c:pt idx="19683">
                  <c:v>98.415000000000006</c:v>
                </c:pt>
                <c:pt idx="19684">
                  <c:v>98.42</c:v>
                </c:pt>
                <c:pt idx="19685">
                  <c:v>98.424999999999997</c:v>
                </c:pt>
                <c:pt idx="19686">
                  <c:v>98.43</c:v>
                </c:pt>
                <c:pt idx="19687">
                  <c:v>98.435000000000002</c:v>
                </c:pt>
                <c:pt idx="19688">
                  <c:v>98.44</c:v>
                </c:pt>
                <c:pt idx="19689">
                  <c:v>98.444999999999993</c:v>
                </c:pt>
                <c:pt idx="19690">
                  <c:v>98.45</c:v>
                </c:pt>
                <c:pt idx="19691">
                  <c:v>98.454999999999998</c:v>
                </c:pt>
                <c:pt idx="19692">
                  <c:v>98.46</c:v>
                </c:pt>
                <c:pt idx="19693">
                  <c:v>98.465000000000003</c:v>
                </c:pt>
                <c:pt idx="19694">
                  <c:v>98.47</c:v>
                </c:pt>
                <c:pt idx="19695">
                  <c:v>98.474999999999994</c:v>
                </c:pt>
                <c:pt idx="19696">
                  <c:v>98.48</c:v>
                </c:pt>
                <c:pt idx="19697">
                  <c:v>98.484999999999999</c:v>
                </c:pt>
                <c:pt idx="19698">
                  <c:v>98.49</c:v>
                </c:pt>
                <c:pt idx="19699">
                  <c:v>98.495000000000005</c:v>
                </c:pt>
                <c:pt idx="19700">
                  <c:v>98.5</c:v>
                </c:pt>
                <c:pt idx="19701">
                  <c:v>98.504999999999995</c:v>
                </c:pt>
                <c:pt idx="19702">
                  <c:v>98.51</c:v>
                </c:pt>
                <c:pt idx="19703">
                  <c:v>98.515000000000001</c:v>
                </c:pt>
                <c:pt idx="19704">
                  <c:v>98.52</c:v>
                </c:pt>
                <c:pt idx="19705">
                  <c:v>98.525000000000006</c:v>
                </c:pt>
                <c:pt idx="19706">
                  <c:v>98.53</c:v>
                </c:pt>
                <c:pt idx="19707">
                  <c:v>98.534999999999997</c:v>
                </c:pt>
                <c:pt idx="19708">
                  <c:v>98.54</c:v>
                </c:pt>
                <c:pt idx="19709">
                  <c:v>98.545000000000002</c:v>
                </c:pt>
                <c:pt idx="19710">
                  <c:v>98.55</c:v>
                </c:pt>
                <c:pt idx="19711">
                  <c:v>98.555000000000007</c:v>
                </c:pt>
                <c:pt idx="19712">
                  <c:v>98.56</c:v>
                </c:pt>
                <c:pt idx="19713">
                  <c:v>98.564999999999998</c:v>
                </c:pt>
                <c:pt idx="19714">
                  <c:v>98.57</c:v>
                </c:pt>
                <c:pt idx="19715">
                  <c:v>98.575000000000003</c:v>
                </c:pt>
                <c:pt idx="19716">
                  <c:v>98.58</c:v>
                </c:pt>
                <c:pt idx="19717">
                  <c:v>98.584999999999994</c:v>
                </c:pt>
                <c:pt idx="19718">
                  <c:v>98.59</c:v>
                </c:pt>
                <c:pt idx="19719">
                  <c:v>98.594999999999999</c:v>
                </c:pt>
                <c:pt idx="19720">
                  <c:v>98.6</c:v>
                </c:pt>
                <c:pt idx="19721">
                  <c:v>98.605000000000004</c:v>
                </c:pt>
                <c:pt idx="19722">
                  <c:v>98.61</c:v>
                </c:pt>
                <c:pt idx="19723">
                  <c:v>98.614999999999995</c:v>
                </c:pt>
                <c:pt idx="19724">
                  <c:v>98.62</c:v>
                </c:pt>
                <c:pt idx="19725">
                  <c:v>98.625</c:v>
                </c:pt>
                <c:pt idx="19726">
                  <c:v>98.63</c:v>
                </c:pt>
                <c:pt idx="19727">
                  <c:v>98.635000000000005</c:v>
                </c:pt>
                <c:pt idx="19728">
                  <c:v>98.64</c:v>
                </c:pt>
                <c:pt idx="19729">
                  <c:v>98.644999999999996</c:v>
                </c:pt>
                <c:pt idx="19730">
                  <c:v>98.65</c:v>
                </c:pt>
                <c:pt idx="19731">
                  <c:v>98.655000000000001</c:v>
                </c:pt>
                <c:pt idx="19732">
                  <c:v>98.66</c:v>
                </c:pt>
                <c:pt idx="19733">
                  <c:v>98.665000000000006</c:v>
                </c:pt>
                <c:pt idx="19734">
                  <c:v>98.67</c:v>
                </c:pt>
                <c:pt idx="19735">
                  <c:v>98.674999999999997</c:v>
                </c:pt>
                <c:pt idx="19736">
                  <c:v>98.68</c:v>
                </c:pt>
                <c:pt idx="19737">
                  <c:v>98.685000000000002</c:v>
                </c:pt>
                <c:pt idx="19738">
                  <c:v>98.69</c:v>
                </c:pt>
                <c:pt idx="19739">
                  <c:v>98.694999999999993</c:v>
                </c:pt>
                <c:pt idx="19740">
                  <c:v>98.7</c:v>
                </c:pt>
                <c:pt idx="19741">
                  <c:v>98.704999999999998</c:v>
                </c:pt>
                <c:pt idx="19742">
                  <c:v>98.71</c:v>
                </c:pt>
                <c:pt idx="19743">
                  <c:v>98.715000000000003</c:v>
                </c:pt>
                <c:pt idx="19744">
                  <c:v>98.72</c:v>
                </c:pt>
                <c:pt idx="19745">
                  <c:v>98.724999999999994</c:v>
                </c:pt>
                <c:pt idx="19746">
                  <c:v>98.73</c:v>
                </c:pt>
                <c:pt idx="19747">
                  <c:v>98.734999999999999</c:v>
                </c:pt>
                <c:pt idx="19748">
                  <c:v>98.74</c:v>
                </c:pt>
                <c:pt idx="19749">
                  <c:v>98.745000000000005</c:v>
                </c:pt>
                <c:pt idx="19750">
                  <c:v>98.75</c:v>
                </c:pt>
                <c:pt idx="19751">
                  <c:v>98.754999999999995</c:v>
                </c:pt>
                <c:pt idx="19752">
                  <c:v>98.76</c:v>
                </c:pt>
                <c:pt idx="19753">
                  <c:v>98.765000000000001</c:v>
                </c:pt>
                <c:pt idx="19754">
                  <c:v>98.77</c:v>
                </c:pt>
                <c:pt idx="19755">
                  <c:v>98.775000000000006</c:v>
                </c:pt>
                <c:pt idx="19756">
                  <c:v>98.78</c:v>
                </c:pt>
                <c:pt idx="19757">
                  <c:v>98.784999999999997</c:v>
                </c:pt>
                <c:pt idx="19758">
                  <c:v>98.79</c:v>
                </c:pt>
                <c:pt idx="19759">
                  <c:v>98.795000000000002</c:v>
                </c:pt>
                <c:pt idx="19760">
                  <c:v>98.8</c:v>
                </c:pt>
                <c:pt idx="19761">
                  <c:v>98.805000000000007</c:v>
                </c:pt>
                <c:pt idx="19762">
                  <c:v>98.81</c:v>
                </c:pt>
                <c:pt idx="19763">
                  <c:v>98.814999999999998</c:v>
                </c:pt>
                <c:pt idx="19764">
                  <c:v>98.82</c:v>
                </c:pt>
                <c:pt idx="19765">
                  <c:v>98.825000000000003</c:v>
                </c:pt>
                <c:pt idx="19766">
                  <c:v>98.83</c:v>
                </c:pt>
                <c:pt idx="19767">
                  <c:v>98.834999999999994</c:v>
                </c:pt>
                <c:pt idx="19768">
                  <c:v>98.84</c:v>
                </c:pt>
                <c:pt idx="19769">
                  <c:v>98.844999999999999</c:v>
                </c:pt>
                <c:pt idx="19770">
                  <c:v>98.85</c:v>
                </c:pt>
                <c:pt idx="19771">
                  <c:v>98.855000000000004</c:v>
                </c:pt>
                <c:pt idx="19772">
                  <c:v>98.86</c:v>
                </c:pt>
                <c:pt idx="19773">
                  <c:v>98.864999999999995</c:v>
                </c:pt>
                <c:pt idx="19774">
                  <c:v>98.87</c:v>
                </c:pt>
                <c:pt idx="19775">
                  <c:v>98.875</c:v>
                </c:pt>
                <c:pt idx="19776">
                  <c:v>98.88</c:v>
                </c:pt>
                <c:pt idx="19777">
                  <c:v>98.885000000000005</c:v>
                </c:pt>
                <c:pt idx="19778">
                  <c:v>98.89</c:v>
                </c:pt>
                <c:pt idx="19779">
                  <c:v>98.894999999999996</c:v>
                </c:pt>
                <c:pt idx="19780">
                  <c:v>98.9</c:v>
                </c:pt>
                <c:pt idx="19781">
                  <c:v>98.905000000000001</c:v>
                </c:pt>
                <c:pt idx="19782">
                  <c:v>98.91</c:v>
                </c:pt>
                <c:pt idx="19783">
                  <c:v>98.915000000000006</c:v>
                </c:pt>
                <c:pt idx="19784">
                  <c:v>98.92</c:v>
                </c:pt>
                <c:pt idx="19785">
                  <c:v>98.924999999999997</c:v>
                </c:pt>
                <c:pt idx="19786">
                  <c:v>98.93</c:v>
                </c:pt>
                <c:pt idx="19787">
                  <c:v>98.935000000000002</c:v>
                </c:pt>
                <c:pt idx="19788">
                  <c:v>98.94</c:v>
                </c:pt>
                <c:pt idx="19789">
                  <c:v>98.944999999999993</c:v>
                </c:pt>
                <c:pt idx="19790">
                  <c:v>98.95</c:v>
                </c:pt>
                <c:pt idx="19791">
                  <c:v>98.954999999999998</c:v>
                </c:pt>
                <c:pt idx="19792">
                  <c:v>98.96</c:v>
                </c:pt>
                <c:pt idx="19793">
                  <c:v>98.965000000000003</c:v>
                </c:pt>
                <c:pt idx="19794">
                  <c:v>98.97</c:v>
                </c:pt>
                <c:pt idx="19795">
                  <c:v>98.974999999999994</c:v>
                </c:pt>
                <c:pt idx="19796">
                  <c:v>98.98</c:v>
                </c:pt>
                <c:pt idx="19797">
                  <c:v>98.984999999999999</c:v>
                </c:pt>
                <c:pt idx="19798">
                  <c:v>98.99</c:v>
                </c:pt>
                <c:pt idx="19799">
                  <c:v>98.995000000000005</c:v>
                </c:pt>
                <c:pt idx="19800">
                  <c:v>99</c:v>
                </c:pt>
                <c:pt idx="19801">
                  <c:v>99.004999999999995</c:v>
                </c:pt>
                <c:pt idx="19802">
                  <c:v>99.01</c:v>
                </c:pt>
                <c:pt idx="19803">
                  <c:v>99.015000000000001</c:v>
                </c:pt>
                <c:pt idx="19804">
                  <c:v>99.02</c:v>
                </c:pt>
                <c:pt idx="19805">
                  <c:v>99.025000000000006</c:v>
                </c:pt>
                <c:pt idx="19806">
                  <c:v>99.03</c:v>
                </c:pt>
                <c:pt idx="19807">
                  <c:v>99.034999999999997</c:v>
                </c:pt>
                <c:pt idx="19808">
                  <c:v>99.04</c:v>
                </c:pt>
                <c:pt idx="19809">
                  <c:v>99.045000000000002</c:v>
                </c:pt>
                <c:pt idx="19810">
                  <c:v>99.05</c:v>
                </c:pt>
                <c:pt idx="19811">
                  <c:v>99.055000000000007</c:v>
                </c:pt>
                <c:pt idx="19812">
                  <c:v>99.06</c:v>
                </c:pt>
                <c:pt idx="19813">
                  <c:v>99.064999999999998</c:v>
                </c:pt>
                <c:pt idx="19814">
                  <c:v>99.07</c:v>
                </c:pt>
                <c:pt idx="19815">
                  <c:v>99.075000000000003</c:v>
                </c:pt>
                <c:pt idx="19816">
                  <c:v>99.08</c:v>
                </c:pt>
                <c:pt idx="19817">
                  <c:v>99.084999999999994</c:v>
                </c:pt>
                <c:pt idx="19818">
                  <c:v>99.09</c:v>
                </c:pt>
                <c:pt idx="19819">
                  <c:v>99.094999999999999</c:v>
                </c:pt>
                <c:pt idx="19820">
                  <c:v>99.1</c:v>
                </c:pt>
                <c:pt idx="19821">
                  <c:v>99.105000000000004</c:v>
                </c:pt>
                <c:pt idx="19822">
                  <c:v>99.11</c:v>
                </c:pt>
                <c:pt idx="19823">
                  <c:v>99.114999999999995</c:v>
                </c:pt>
                <c:pt idx="19824">
                  <c:v>99.12</c:v>
                </c:pt>
                <c:pt idx="19825">
                  <c:v>99.125</c:v>
                </c:pt>
                <c:pt idx="19826">
                  <c:v>99.13</c:v>
                </c:pt>
                <c:pt idx="19827">
                  <c:v>99.135000000000005</c:v>
                </c:pt>
                <c:pt idx="19828">
                  <c:v>99.14</c:v>
                </c:pt>
                <c:pt idx="19829">
                  <c:v>99.144999999999996</c:v>
                </c:pt>
                <c:pt idx="19830">
                  <c:v>99.15</c:v>
                </c:pt>
                <c:pt idx="19831">
                  <c:v>99.155000000000001</c:v>
                </c:pt>
                <c:pt idx="19832">
                  <c:v>99.16</c:v>
                </c:pt>
                <c:pt idx="19833">
                  <c:v>99.165000000000006</c:v>
                </c:pt>
                <c:pt idx="19834">
                  <c:v>99.17</c:v>
                </c:pt>
                <c:pt idx="19835">
                  <c:v>99.174999999999997</c:v>
                </c:pt>
                <c:pt idx="19836">
                  <c:v>99.18</c:v>
                </c:pt>
                <c:pt idx="19837">
                  <c:v>99.185000000000002</c:v>
                </c:pt>
                <c:pt idx="19838">
                  <c:v>99.19</c:v>
                </c:pt>
                <c:pt idx="19839">
                  <c:v>99.194999999999993</c:v>
                </c:pt>
                <c:pt idx="19840">
                  <c:v>99.2</c:v>
                </c:pt>
                <c:pt idx="19841">
                  <c:v>99.204999999999998</c:v>
                </c:pt>
                <c:pt idx="19842">
                  <c:v>99.21</c:v>
                </c:pt>
                <c:pt idx="19843">
                  <c:v>99.215000000000003</c:v>
                </c:pt>
                <c:pt idx="19844">
                  <c:v>99.22</c:v>
                </c:pt>
                <c:pt idx="19845">
                  <c:v>99.224999999999994</c:v>
                </c:pt>
                <c:pt idx="19846">
                  <c:v>99.23</c:v>
                </c:pt>
                <c:pt idx="19847">
                  <c:v>99.234999999999999</c:v>
                </c:pt>
                <c:pt idx="19848">
                  <c:v>99.24</c:v>
                </c:pt>
                <c:pt idx="19849">
                  <c:v>99.245000000000005</c:v>
                </c:pt>
                <c:pt idx="19850">
                  <c:v>99.25</c:v>
                </c:pt>
                <c:pt idx="19851">
                  <c:v>99.254999999999995</c:v>
                </c:pt>
                <c:pt idx="19852">
                  <c:v>99.26</c:v>
                </c:pt>
                <c:pt idx="19853">
                  <c:v>99.265000000000001</c:v>
                </c:pt>
                <c:pt idx="19854">
                  <c:v>99.27</c:v>
                </c:pt>
                <c:pt idx="19855">
                  <c:v>99.275000000000006</c:v>
                </c:pt>
                <c:pt idx="19856">
                  <c:v>99.28</c:v>
                </c:pt>
                <c:pt idx="19857">
                  <c:v>99.284999999999997</c:v>
                </c:pt>
                <c:pt idx="19858">
                  <c:v>99.29</c:v>
                </c:pt>
                <c:pt idx="19859">
                  <c:v>99.295000000000002</c:v>
                </c:pt>
                <c:pt idx="19860">
                  <c:v>99.3</c:v>
                </c:pt>
                <c:pt idx="19861">
                  <c:v>99.305000000000007</c:v>
                </c:pt>
                <c:pt idx="19862">
                  <c:v>99.31</c:v>
                </c:pt>
                <c:pt idx="19863">
                  <c:v>99.314999999999998</c:v>
                </c:pt>
                <c:pt idx="19864">
                  <c:v>99.32</c:v>
                </c:pt>
                <c:pt idx="19865">
                  <c:v>99.325000000000003</c:v>
                </c:pt>
                <c:pt idx="19866">
                  <c:v>99.33</c:v>
                </c:pt>
                <c:pt idx="19867">
                  <c:v>99.334999999999994</c:v>
                </c:pt>
                <c:pt idx="19868">
                  <c:v>99.34</c:v>
                </c:pt>
                <c:pt idx="19869">
                  <c:v>99.344999999999999</c:v>
                </c:pt>
                <c:pt idx="19870">
                  <c:v>99.35</c:v>
                </c:pt>
                <c:pt idx="19871">
                  <c:v>99.355000000000004</c:v>
                </c:pt>
                <c:pt idx="19872">
                  <c:v>99.36</c:v>
                </c:pt>
                <c:pt idx="19873">
                  <c:v>99.364999999999995</c:v>
                </c:pt>
                <c:pt idx="19874">
                  <c:v>99.37</c:v>
                </c:pt>
                <c:pt idx="19875">
                  <c:v>99.375</c:v>
                </c:pt>
                <c:pt idx="19876">
                  <c:v>99.38</c:v>
                </c:pt>
                <c:pt idx="19877">
                  <c:v>99.385000000000005</c:v>
                </c:pt>
                <c:pt idx="19878">
                  <c:v>99.39</c:v>
                </c:pt>
                <c:pt idx="19879">
                  <c:v>99.394999999999996</c:v>
                </c:pt>
                <c:pt idx="19880">
                  <c:v>99.4</c:v>
                </c:pt>
                <c:pt idx="19881">
                  <c:v>99.405000000000001</c:v>
                </c:pt>
                <c:pt idx="19882">
                  <c:v>99.41</c:v>
                </c:pt>
                <c:pt idx="19883">
                  <c:v>99.415000000000006</c:v>
                </c:pt>
                <c:pt idx="19884">
                  <c:v>99.42</c:v>
                </c:pt>
                <c:pt idx="19885">
                  <c:v>99.424999999999997</c:v>
                </c:pt>
                <c:pt idx="19886">
                  <c:v>99.43</c:v>
                </c:pt>
                <c:pt idx="19887">
                  <c:v>99.435000000000002</c:v>
                </c:pt>
                <c:pt idx="19888">
                  <c:v>99.44</c:v>
                </c:pt>
                <c:pt idx="19889">
                  <c:v>99.444999999999993</c:v>
                </c:pt>
                <c:pt idx="19890">
                  <c:v>99.45</c:v>
                </c:pt>
                <c:pt idx="19891">
                  <c:v>99.454999999999998</c:v>
                </c:pt>
                <c:pt idx="19892">
                  <c:v>99.46</c:v>
                </c:pt>
                <c:pt idx="19893">
                  <c:v>99.465000000000003</c:v>
                </c:pt>
                <c:pt idx="19894">
                  <c:v>99.47</c:v>
                </c:pt>
                <c:pt idx="19895">
                  <c:v>99.474999999999994</c:v>
                </c:pt>
                <c:pt idx="19896">
                  <c:v>99.48</c:v>
                </c:pt>
                <c:pt idx="19897">
                  <c:v>99.484999999999999</c:v>
                </c:pt>
                <c:pt idx="19898">
                  <c:v>99.49</c:v>
                </c:pt>
                <c:pt idx="19899">
                  <c:v>99.495000000000005</c:v>
                </c:pt>
                <c:pt idx="19900">
                  <c:v>99.5</c:v>
                </c:pt>
                <c:pt idx="19901">
                  <c:v>99.504999999999995</c:v>
                </c:pt>
                <c:pt idx="19902">
                  <c:v>99.51</c:v>
                </c:pt>
                <c:pt idx="19903">
                  <c:v>99.515000000000001</c:v>
                </c:pt>
                <c:pt idx="19904">
                  <c:v>99.52</c:v>
                </c:pt>
                <c:pt idx="19905">
                  <c:v>99.525000000000006</c:v>
                </c:pt>
                <c:pt idx="19906">
                  <c:v>99.53</c:v>
                </c:pt>
                <c:pt idx="19907">
                  <c:v>99.534999999999997</c:v>
                </c:pt>
                <c:pt idx="19908">
                  <c:v>99.54</c:v>
                </c:pt>
                <c:pt idx="19909">
                  <c:v>99.545000000000002</c:v>
                </c:pt>
                <c:pt idx="19910">
                  <c:v>99.55</c:v>
                </c:pt>
                <c:pt idx="19911">
                  <c:v>99.555000000000007</c:v>
                </c:pt>
                <c:pt idx="19912">
                  <c:v>99.56</c:v>
                </c:pt>
                <c:pt idx="19913">
                  <c:v>99.564999999999998</c:v>
                </c:pt>
                <c:pt idx="19914">
                  <c:v>99.57</c:v>
                </c:pt>
                <c:pt idx="19915">
                  <c:v>99.575000000000003</c:v>
                </c:pt>
                <c:pt idx="19916">
                  <c:v>99.58</c:v>
                </c:pt>
                <c:pt idx="19917">
                  <c:v>99.584999999999994</c:v>
                </c:pt>
                <c:pt idx="19918">
                  <c:v>99.59</c:v>
                </c:pt>
                <c:pt idx="19919">
                  <c:v>99.594999999999999</c:v>
                </c:pt>
                <c:pt idx="19920">
                  <c:v>99.6</c:v>
                </c:pt>
                <c:pt idx="19921">
                  <c:v>99.605000000000004</c:v>
                </c:pt>
                <c:pt idx="19922">
                  <c:v>99.61</c:v>
                </c:pt>
                <c:pt idx="19923">
                  <c:v>99.614999999999995</c:v>
                </c:pt>
                <c:pt idx="19924">
                  <c:v>99.62</c:v>
                </c:pt>
                <c:pt idx="19925">
                  <c:v>99.625</c:v>
                </c:pt>
                <c:pt idx="19926">
                  <c:v>99.63</c:v>
                </c:pt>
                <c:pt idx="19927">
                  <c:v>99.635000000000005</c:v>
                </c:pt>
                <c:pt idx="19928">
                  <c:v>99.64</c:v>
                </c:pt>
                <c:pt idx="19929">
                  <c:v>99.644999999999996</c:v>
                </c:pt>
                <c:pt idx="19930">
                  <c:v>99.65</c:v>
                </c:pt>
                <c:pt idx="19931">
                  <c:v>99.655000000000001</c:v>
                </c:pt>
                <c:pt idx="19932">
                  <c:v>99.66</c:v>
                </c:pt>
                <c:pt idx="19933">
                  <c:v>99.665000000000006</c:v>
                </c:pt>
                <c:pt idx="19934">
                  <c:v>99.67</c:v>
                </c:pt>
                <c:pt idx="19935">
                  <c:v>99.674999999999997</c:v>
                </c:pt>
                <c:pt idx="19936">
                  <c:v>99.68</c:v>
                </c:pt>
                <c:pt idx="19937">
                  <c:v>99.685000000000002</c:v>
                </c:pt>
                <c:pt idx="19938">
                  <c:v>99.69</c:v>
                </c:pt>
                <c:pt idx="19939">
                  <c:v>99.694999999999993</c:v>
                </c:pt>
                <c:pt idx="19940">
                  <c:v>99.7</c:v>
                </c:pt>
                <c:pt idx="19941">
                  <c:v>99.704999999999998</c:v>
                </c:pt>
                <c:pt idx="19942">
                  <c:v>99.71</c:v>
                </c:pt>
                <c:pt idx="19943">
                  <c:v>99.715000000000003</c:v>
                </c:pt>
                <c:pt idx="19944">
                  <c:v>99.72</c:v>
                </c:pt>
                <c:pt idx="19945">
                  <c:v>99.724999999999994</c:v>
                </c:pt>
                <c:pt idx="19946">
                  <c:v>99.73</c:v>
                </c:pt>
                <c:pt idx="19947">
                  <c:v>99.734999999999999</c:v>
                </c:pt>
                <c:pt idx="19948">
                  <c:v>99.74</c:v>
                </c:pt>
                <c:pt idx="19949">
                  <c:v>99.745000000000005</c:v>
                </c:pt>
                <c:pt idx="19950">
                  <c:v>99.75</c:v>
                </c:pt>
                <c:pt idx="19951">
                  <c:v>99.754999999999995</c:v>
                </c:pt>
                <c:pt idx="19952">
                  <c:v>99.76</c:v>
                </c:pt>
                <c:pt idx="19953">
                  <c:v>99.765000000000001</c:v>
                </c:pt>
                <c:pt idx="19954">
                  <c:v>99.77</c:v>
                </c:pt>
                <c:pt idx="19955">
                  <c:v>99.775000000000006</c:v>
                </c:pt>
                <c:pt idx="19956">
                  <c:v>99.78</c:v>
                </c:pt>
                <c:pt idx="19957">
                  <c:v>99.784999999999997</c:v>
                </c:pt>
                <c:pt idx="19958">
                  <c:v>99.79</c:v>
                </c:pt>
                <c:pt idx="19959">
                  <c:v>99.795000000000002</c:v>
                </c:pt>
                <c:pt idx="19960">
                  <c:v>99.8</c:v>
                </c:pt>
                <c:pt idx="19961">
                  <c:v>99.805000000000007</c:v>
                </c:pt>
                <c:pt idx="19962">
                  <c:v>99.81</c:v>
                </c:pt>
                <c:pt idx="19963">
                  <c:v>99.814999999999998</c:v>
                </c:pt>
                <c:pt idx="19964">
                  <c:v>99.82</c:v>
                </c:pt>
                <c:pt idx="19965">
                  <c:v>99.825000000000003</c:v>
                </c:pt>
                <c:pt idx="19966">
                  <c:v>99.83</c:v>
                </c:pt>
                <c:pt idx="19967">
                  <c:v>99.834999999999994</c:v>
                </c:pt>
                <c:pt idx="19968">
                  <c:v>99.84</c:v>
                </c:pt>
                <c:pt idx="19969">
                  <c:v>99.844999999999999</c:v>
                </c:pt>
                <c:pt idx="19970">
                  <c:v>99.85</c:v>
                </c:pt>
                <c:pt idx="19971">
                  <c:v>99.855000000000004</c:v>
                </c:pt>
                <c:pt idx="19972">
                  <c:v>99.86</c:v>
                </c:pt>
                <c:pt idx="19973">
                  <c:v>99.864999999999995</c:v>
                </c:pt>
                <c:pt idx="19974">
                  <c:v>99.87</c:v>
                </c:pt>
                <c:pt idx="19975">
                  <c:v>99.875</c:v>
                </c:pt>
                <c:pt idx="19976">
                  <c:v>99.88</c:v>
                </c:pt>
                <c:pt idx="19977">
                  <c:v>99.885000000000005</c:v>
                </c:pt>
                <c:pt idx="19978">
                  <c:v>99.89</c:v>
                </c:pt>
                <c:pt idx="19979">
                  <c:v>99.894999999999996</c:v>
                </c:pt>
                <c:pt idx="19980">
                  <c:v>99.9</c:v>
                </c:pt>
                <c:pt idx="19981">
                  <c:v>99.905000000000001</c:v>
                </c:pt>
                <c:pt idx="19982">
                  <c:v>99.91</c:v>
                </c:pt>
                <c:pt idx="19983">
                  <c:v>99.915000000000006</c:v>
                </c:pt>
                <c:pt idx="19984">
                  <c:v>99.92</c:v>
                </c:pt>
                <c:pt idx="19985">
                  <c:v>99.924999999999997</c:v>
                </c:pt>
                <c:pt idx="19986">
                  <c:v>99.93</c:v>
                </c:pt>
                <c:pt idx="19987">
                  <c:v>99.935000000000002</c:v>
                </c:pt>
                <c:pt idx="19988">
                  <c:v>99.94</c:v>
                </c:pt>
                <c:pt idx="19989">
                  <c:v>99.944999999999993</c:v>
                </c:pt>
                <c:pt idx="19990">
                  <c:v>99.95</c:v>
                </c:pt>
                <c:pt idx="19991">
                  <c:v>99.954999999999998</c:v>
                </c:pt>
                <c:pt idx="19992">
                  <c:v>99.96</c:v>
                </c:pt>
                <c:pt idx="19993">
                  <c:v>99.965000000000003</c:v>
                </c:pt>
                <c:pt idx="19994">
                  <c:v>99.97</c:v>
                </c:pt>
                <c:pt idx="19995">
                  <c:v>99.974999999999994</c:v>
                </c:pt>
                <c:pt idx="19996">
                  <c:v>99.98</c:v>
                </c:pt>
                <c:pt idx="19997">
                  <c:v>99.984999999999999</c:v>
                </c:pt>
                <c:pt idx="19998">
                  <c:v>99.99</c:v>
                </c:pt>
                <c:pt idx="19999">
                  <c:v>99.995000000000005</c:v>
                </c:pt>
                <c:pt idx="20000">
                  <c:v>100</c:v>
                </c:pt>
                <c:pt idx="20001">
                  <c:v>100.005</c:v>
                </c:pt>
                <c:pt idx="20002">
                  <c:v>100.01</c:v>
                </c:pt>
                <c:pt idx="20003">
                  <c:v>100.015</c:v>
                </c:pt>
                <c:pt idx="20004">
                  <c:v>100.02</c:v>
                </c:pt>
                <c:pt idx="20005">
                  <c:v>100.02500000000001</c:v>
                </c:pt>
                <c:pt idx="20006">
                  <c:v>100.03</c:v>
                </c:pt>
                <c:pt idx="20007">
                  <c:v>100.035</c:v>
                </c:pt>
                <c:pt idx="20008">
                  <c:v>100.04</c:v>
                </c:pt>
                <c:pt idx="20009">
                  <c:v>100.045</c:v>
                </c:pt>
                <c:pt idx="20010">
                  <c:v>100.05</c:v>
                </c:pt>
                <c:pt idx="20011">
                  <c:v>100.05500000000001</c:v>
                </c:pt>
                <c:pt idx="20012">
                  <c:v>100.06</c:v>
                </c:pt>
                <c:pt idx="20013">
                  <c:v>100.065</c:v>
                </c:pt>
                <c:pt idx="20014">
                  <c:v>100.07</c:v>
                </c:pt>
                <c:pt idx="20015">
                  <c:v>100.075</c:v>
                </c:pt>
                <c:pt idx="20016">
                  <c:v>100.08</c:v>
                </c:pt>
                <c:pt idx="20017">
                  <c:v>100.08499999999999</c:v>
                </c:pt>
                <c:pt idx="20018">
                  <c:v>100.09</c:v>
                </c:pt>
                <c:pt idx="20019">
                  <c:v>100.095</c:v>
                </c:pt>
                <c:pt idx="20020">
                  <c:v>100.1</c:v>
                </c:pt>
                <c:pt idx="20021">
                  <c:v>100.105</c:v>
                </c:pt>
                <c:pt idx="20022">
                  <c:v>100.11</c:v>
                </c:pt>
                <c:pt idx="20023">
                  <c:v>100.11499999999999</c:v>
                </c:pt>
                <c:pt idx="20024">
                  <c:v>100.12</c:v>
                </c:pt>
                <c:pt idx="20025">
                  <c:v>100.125</c:v>
                </c:pt>
                <c:pt idx="20026">
                  <c:v>100.13</c:v>
                </c:pt>
                <c:pt idx="20027">
                  <c:v>100.13500000000001</c:v>
                </c:pt>
                <c:pt idx="20028">
                  <c:v>100.14</c:v>
                </c:pt>
                <c:pt idx="20029">
                  <c:v>100.145</c:v>
                </c:pt>
                <c:pt idx="20030">
                  <c:v>100.15</c:v>
                </c:pt>
                <c:pt idx="20031">
                  <c:v>100.155</c:v>
                </c:pt>
                <c:pt idx="20032">
                  <c:v>100.16</c:v>
                </c:pt>
                <c:pt idx="20033">
                  <c:v>100.16500000000001</c:v>
                </c:pt>
                <c:pt idx="20034">
                  <c:v>100.17</c:v>
                </c:pt>
                <c:pt idx="20035">
                  <c:v>100.175</c:v>
                </c:pt>
                <c:pt idx="20036">
                  <c:v>100.18</c:v>
                </c:pt>
                <c:pt idx="20037">
                  <c:v>100.185</c:v>
                </c:pt>
                <c:pt idx="20038">
                  <c:v>100.19</c:v>
                </c:pt>
                <c:pt idx="20039">
                  <c:v>100.19499999999999</c:v>
                </c:pt>
                <c:pt idx="20040">
                  <c:v>100.2</c:v>
                </c:pt>
                <c:pt idx="20041">
                  <c:v>100.205</c:v>
                </c:pt>
                <c:pt idx="20042">
                  <c:v>100.21</c:v>
                </c:pt>
                <c:pt idx="20043">
                  <c:v>100.215</c:v>
                </c:pt>
                <c:pt idx="20044">
                  <c:v>100.22</c:v>
                </c:pt>
                <c:pt idx="20045">
                  <c:v>100.22499999999999</c:v>
                </c:pt>
                <c:pt idx="20046">
                  <c:v>100.23</c:v>
                </c:pt>
                <c:pt idx="20047">
                  <c:v>100.235</c:v>
                </c:pt>
                <c:pt idx="20048">
                  <c:v>100.24</c:v>
                </c:pt>
                <c:pt idx="20049">
                  <c:v>100.245</c:v>
                </c:pt>
                <c:pt idx="20050">
                  <c:v>100.25</c:v>
                </c:pt>
                <c:pt idx="20051">
                  <c:v>100.255</c:v>
                </c:pt>
                <c:pt idx="20052">
                  <c:v>100.26</c:v>
                </c:pt>
                <c:pt idx="20053">
                  <c:v>100.265</c:v>
                </c:pt>
                <c:pt idx="20054">
                  <c:v>100.27</c:v>
                </c:pt>
                <c:pt idx="20055">
                  <c:v>100.27500000000001</c:v>
                </c:pt>
                <c:pt idx="20056">
                  <c:v>100.28</c:v>
                </c:pt>
                <c:pt idx="20057">
                  <c:v>100.285</c:v>
                </c:pt>
                <c:pt idx="20058">
                  <c:v>100.29</c:v>
                </c:pt>
                <c:pt idx="20059">
                  <c:v>100.295</c:v>
                </c:pt>
                <c:pt idx="20060">
                  <c:v>100.3</c:v>
                </c:pt>
                <c:pt idx="20061">
                  <c:v>100.30500000000001</c:v>
                </c:pt>
                <c:pt idx="20062">
                  <c:v>100.31</c:v>
                </c:pt>
                <c:pt idx="20063">
                  <c:v>100.315</c:v>
                </c:pt>
                <c:pt idx="20064">
                  <c:v>100.32</c:v>
                </c:pt>
                <c:pt idx="20065">
                  <c:v>100.325</c:v>
                </c:pt>
                <c:pt idx="20066">
                  <c:v>100.33</c:v>
                </c:pt>
                <c:pt idx="20067">
                  <c:v>100.33499999999999</c:v>
                </c:pt>
                <c:pt idx="20068">
                  <c:v>100.34</c:v>
                </c:pt>
                <c:pt idx="20069">
                  <c:v>100.345</c:v>
                </c:pt>
                <c:pt idx="20070">
                  <c:v>100.35</c:v>
                </c:pt>
                <c:pt idx="20071">
                  <c:v>100.355</c:v>
                </c:pt>
                <c:pt idx="20072">
                  <c:v>100.36</c:v>
                </c:pt>
                <c:pt idx="20073">
                  <c:v>100.36499999999999</c:v>
                </c:pt>
                <c:pt idx="20074">
                  <c:v>100.37</c:v>
                </c:pt>
                <c:pt idx="20075">
                  <c:v>100.375</c:v>
                </c:pt>
                <c:pt idx="20076">
                  <c:v>100.38</c:v>
                </c:pt>
                <c:pt idx="20077">
                  <c:v>100.38500000000001</c:v>
                </c:pt>
                <c:pt idx="20078">
                  <c:v>100.39</c:v>
                </c:pt>
                <c:pt idx="20079">
                  <c:v>100.395</c:v>
                </c:pt>
                <c:pt idx="20080">
                  <c:v>100.4</c:v>
                </c:pt>
                <c:pt idx="20081">
                  <c:v>100.405</c:v>
                </c:pt>
                <c:pt idx="20082">
                  <c:v>100.41</c:v>
                </c:pt>
                <c:pt idx="20083">
                  <c:v>100.41500000000001</c:v>
                </c:pt>
                <c:pt idx="20084">
                  <c:v>100.42</c:v>
                </c:pt>
                <c:pt idx="20085">
                  <c:v>100.425</c:v>
                </c:pt>
                <c:pt idx="20086">
                  <c:v>100.43</c:v>
                </c:pt>
                <c:pt idx="20087">
                  <c:v>100.435</c:v>
                </c:pt>
                <c:pt idx="20088">
                  <c:v>100.44</c:v>
                </c:pt>
                <c:pt idx="20089">
                  <c:v>100.44499999999999</c:v>
                </c:pt>
                <c:pt idx="20090">
                  <c:v>100.45</c:v>
                </c:pt>
                <c:pt idx="20091">
                  <c:v>100.455</c:v>
                </c:pt>
                <c:pt idx="20092">
                  <c:v>100.46</c:v>
                </c:pt>
                <c:pt idx="20093">
                  <c:v>100.465</c:v>
                </c:pt>
                <c:pt idx="20094">
                  <c:v>100.47</c:v>
                </c:pt>
                <c:pt idx="20095">
                  <c:v>100.47499999999999</c:v>
                </c:pt>
                <c:pt idx="20096">
                  <c:v>100.48</c:v>
                </c:pt>
                <c:pt idx="20097">
                  <c:v>100.485</c:v>
                </c:pt>
                <c:pt idx="20098">
                  <c:v>100.49</c:v>
                </c:pt>
                <c:pt idx="20099">
                  <c:v>100.495</c:v>
                </c:pt>
                <c:pt idx="20100">
                  <c:v>100.5</c:v>
                </c:pt>
                <c:pt idx="20101">
                  <c:v>100.505</c:v>
                </c:pt>
                <c:pt idx="20102">
                  <c:v>100.51</c:v>
                </c:pt>
                <c:pt idx="20103">
                  <c:v>100.515</c:v>
                </c:pt>
                <c:pt idx="20104">
                  <c:v>100.52</c:v>
                </c:pt>
                <c:pt idx="20105">
                  <c:v>100.52500000000001</c:v>
                </c:pt>
                <c:pt idx="20106">
                  <c:v>100.53</c:v>
                </c:pt>
                <c:pt idx="20107">
                  <c:v>100.535</c:v>
                </c:pt>
                <c:pt idx="20108">
                  <c:v>100.54</c:v>
                </c:pt>
                <c:pt idx="20109">
                  <c:v>100.545</c:v>
                </c:pt>
                <c:pt idx="20110">
                  <c:v>100.55</c:v>
                </c:pt>
                <c:pt idx="20111">
                  <c:v>100.55500000000001</c:v>
                </c:pt>
                <c:pt idx="20112">
                  <c:v>100.56</c:v>
                </c:pt>
                <c:pt idx="20113">
                  <c:v>100.565</c:v>
                </c:pt>
                <c:pt idx="20114">
                  <c:v>100.57</c:v>
                </c:pt>
                <c:pt idx="20115">
                  <c:v>100.575</c:v>
                </c:pt>
                <c:pt idx="20116">
                  <c:v>100.58</c:v>
                </c:pt>
                <c:pt idx="20117">
                  <c:v>100.58499999999999</c:v>
                </c:pt>
                <c:pt idx="20118">
                  <c:v>100.59</c:v>
                </c:pt>
                <c:pt idx="20119">
                  <c:v>100.595</c:v>
                </c:pt>
                <c:pt idx="20120">
                  <c:v>100.6</c:v>
                </c:pt>
                <c:pt idx="20121">
                  <c:v>100.605</c:v>
                </c:pt>
                <c:pt idx="20122">
                  <c:v>100.61</c:v>
                </c:pt>
                <c:pt idx="20123">
                  <c:v>100.61499999999999</c:v>
                </c:pt>
                <c:pt idx="20124">
                  <c:v>100.62</c:v>
                </c:pt>
                <c:pt idx="20125">
                  <c:v>100.625</c:v>
                </c:pt>
                <c:pt idx="20126">
                  <c:v>100.63</c:v>
                </c:pt>
                <c:pt idx="20127">
                  <c:v>100.63500000000001</c:v>
                </c:pt>
                <c:pt idx="20128">
                  <c:v>100.64</c:v>
                </c:pt>
                <c:pt idx="20129">
                  <c:v>100.645</c:v>
                </c:pt>
                <c:pt idx="20130">
                  <c:v>100.65</c:v>
                </c:pt>
                <c:pt idx="20131">
                  <c:v>100.655</c:v>
                </c:pt>
                <c:pt idx="20132">
                  <c:v>100.66</c:v>
                </c:pt>
                <c:pt idx="20133">
                  <c:v>100.66500000000001</c:v>
                </c:pt>
                <c:pt idx="20134">
                  <c:v>100.67</c:v>
                </c:pt>
                <c:pt idx="20135">
                  <c:v>100.675</c:v>
                </c:pt>
                <c:pt idx="20136">
                  <c:v>100.68</c:v>
                </c:pt>
                <c:pt idx="20137">
                  <c:v>100.685</c:v>
                </c:pt>
                <c:pt idx="20138">
                  <c:v>100.69</c:v>
                </c:pt>
                <c:pt idx="20139">
                  <c:v>100.69499999999999</c:v>
                </c:pt>
                <c:pt idx="20140">
                  <c:v>100.7</c:v>
                </c:pt>
                <c:pt idx="20141">
                  <c:v>100.705</c:v>
                </c:pt>
                <c:pt idx="20142">
                  <c:v>100.71</c:v>
                </c:pt>
                <c:pt idx="20143">
                  <c:v>100.715</c:v>
                </c:pt>
                <c:pt idx="20144">
                  <c:v>100.72</c:v>
                </c:pt>
                <c:pt idx="20145">
                  <c:v>100.72499999999999</c:v>
                </c:pt>
                <c:pt idx="20146">
                  <c:v>100.73</c:v>
                </c:pt>
                <c:pt idx="20147">
                  <c:v>100.735</c:v>
                </c:pt>
                <c:pt idx="20148">
                  <c:v>100.74</c:v>
                </c:pt>
                <c:pt idx="20149">
                  <c:v>100.745</c:v>
                </c:pt>
                <c:pt idx="20150">
                  <c:v>100.75</c:v>
                </c:pt>
                <c:pt idx="20151">
                  <c:v>100.755</c:v>
                </c:pt>
                <c:pt idx="20152">
                  <c:v>100.76</c:v>
                </c:pt>
                <c:pt idx="20153">
                  <c:v>100.765</c:v>
                </c:pt>
                <c:pt idx="20154">
                  <c:v>100.77</c:v>
                </c:pt>
                <c:pt idx="20155">
                  <c:v>100.77500000000001</c:v>
                </c:pt>
                <c:pt idx="20156">
                  <c:v>100.78</c:v>
                </c:pt>
                <c:pt idx="20157">
                  <c:v>100.785</c:v>
                </c:pt>
                <c:pt idx="20158">
                  <c:v>100.79</c:v>
                </c:pt>
                <c:pt idx="20159">
                  <c:v>100.795</c:v>
                </c:pt>
                <c:pt idx="20160">
                  <c:v>100.8</c:v>
                </c:pt>
                <c:pt idx="20161">
                  <c:v>100.80500000000001</c:v>
                </c:pt>
                <c:pt idx="20162">
                  <c:v>100.81</c:v>
                </c:pt>
                <c:pt idx="20163">
                  <c:v>100.815</c:v>
                </c:pt>
                <c:pt idx="20164">
                  <c:v>100.82</c:v>
                </c:pt>
                <c:pt idx="20165">
                  <c:v>100.825</c:v>
                </c:pt>
                <c:pt idx="20166">
                  <c:v>100.83</c:v>
                </c:pt>
                <c:pt idx="20167">
                  <c:v>100.83499999999999</c:v>
                </c:pt>
                <c:pt idx="20168">
                  <c:v>100.84</c:v>
                </c:pt>
                <c:pt idx="20169">
                  <c:v>100.845</c:v>
                </c:pt>
                <c:pt idx="20170">
                  <c:v>100.85</c:v>
                </c:pt>
                <c:pt idx="20171">
                  <c:v>100.855</c:v>
                </c:pt>
                <c:pt idx="20172">
                  <c:v>100.86</c:v>
                </c:pt>
                <c:pt idx="20173">
                  <c:v>100.86499999999999</c:v>
                </c:pt>
                <c:pt idx="20174">
                  <c:v>100.87</c:v>
                </c:pt>
                <c:pt idx="20175">
                  <c:v>100.875</c:v>
                </c:pt>
                <c:pt idx="20176">
                  <c:v>100.88</c:v>
                </c:pt>
                <c:pt idx="20177">
                  <c:v>100.88500000000001</c:v>
                </c:pt>
                <c:pt idx="20178">
                  <c:v>100.89</c:v>
                </c:pt>
                <c:pt idx="20179">
                  <c:v>100.895</c:v>
                </c:pt>
                <c:pt idx="20180">
                  <c:v>100.9</c:v>
                </c:pt>
                <c:pt idx="20181">
                  <c:v>100.905</c:v>
                </c:pt>
                <c:pt idx="20182">
                  <c:v>100.91</c:v>
                </c:pt>
                <c:pt idx="20183">
                  <c:v>100.91500000000001</c:v>
                </c:pt>
                <c:pt idx="20184">
                  <c:v>100.92</c:v>
                </c:pt>
                <c:pt idx="20185">
                  <c:v>100.925</c:v>
                </c:pt>
                <c:pt idx="20186">
                  <c:v>100.93</c:v>
                </c:pt>
                <c:pt idx="20187">
                  <c:v>100.935</c:v>
                </c:pt>
                <c:pt idx="20188">
                  <c:v>100.94</c:v>
                </c:pt>
                <c:pt idx="20189">
                  <c:v>100.94499999999999</c:v>
                </c:pt>
                <c:pt idx="20190">
                  <c:v>100.95</c:v>
                </c:pt>
                <c:pt idx="20191">
                  <c:v>100.955</c:v>
                </c:pt>
                <c:pt idx="20192">
                  <c:v>100.96</c:v>
                </c:pt>
                <c:pt idx="20193">
                  <c:v>100.965</c:v>
                </c:pt>
                <c:pt idx="20194">
                  <c:v>100.97</c:v>
                </c:pt>
                <c:pt idx="20195">
                  <c:v>100.97499999999999</c:v>
                </c:pt>
                <c:pt idx="20196">
                  <c:v>100.98</c:v>
                </c:pt>
                <c:pt idx="20197">
                  <c:v>100.985</c:v>
                </c:pt>
                <c:pt idx="20198">
                  <c:v>100.99</c:v>
                </c:pt>
                <c:pt idx="20199">
                  <c:v>100.995</c:v>
                </c:pt>
                <c:pt idx="20200">
                  <c:v>101</c:v>
                </c:pt>
                <c:pt idx="20201">
                  <c:v>101.005</c:v>
                </c:pt>
                <c:pt idx="20202">
                  <c:v>101.01</c:v>
                </c:pt>
                <c:pt idx="20203">
                  <c:v>101.015</c:v>
                </c:pt>
                <c:pt idx="20204">
                  <c:v>101.02</c:v>
                </c:pt>
                <c:pt idx="20205">
                  <c:v>101.02500000000001</c:v>
                </c:pt>
                <c:pt idx="20206">
                  <c:v>101.03</c:v>
                </c:pt>
                <c:pt idx="20207">
                  <c:v>101.035</c:v>
                </c:pt>
                <c:pt idx="20208">
                  <c:v>101.04</c:v>
                </c:pt>
                <c:pt idx="20209">
                  <c:v>101.045</c:v>
                </c:pt>
                <c:pt idx="20210">
                  <c:v>101.05</c:v>
                </c:pt>
                <c:pt idx="20211">
                  <c:v>101.05500000000001</c:v>
                </c:pt>
                <c:pt idx="20212">
                  <c:v>101.06</c:v>
                </c:pt>
                <c:pt idx="20213">
                  <c:v>101.065</c:v>
                </c:pt>
                <c:pt idx="20214">
                  <c:v>101.07</c:v>
                </c:pt>
                <c:pt idx="20215">
                  <c:v>101.075</c:v>
                </c:pt>
                <c:pt idx="20216">
                  <c:v>101.08</c:v>
                </c:pt>
                <c:pt idx="20217">
                  <c:v>101.08499999999999</c:v>
                </c:pt>
                <c:pt idx="20218">
                  <c:v>101.09</c:v>
                </c:pt>
                <c:pt idx="20219">
                  <c:v>101.095</c:v>
                </c:pt>
                <c:pt idx="20220">
                  <c:v>101.1</c:v>
                </c:pt>
                <c:pt idx="20221">
                  <c:v>101.105</c:v>
                </c:pt>
                <c:pt idx="20222">
                  <c:v>101.11</c:v>
                </c:pt>
                <c:pt idx="20223">
                  <c:v>101.11499999999999</c:v>
                </c:pt>
                <c:pt idx="20224">
                  <c:v>101.12</c:v>
                </c:pt>
                <c:pt idx="20225">
                  <c:v>101.125</c:v>
                </c:pt>
                <c:pt idx="20226">
                  <c:v>101.13</c:v>
                </c:pt>
                <c:pt idx="20227">
                  <c:v>101.13500000000001</c:v>
                </c:pt>
                <c:pt idx="20228">
                  <c:v>101.14</c:v>
                </c:pt>
                <c:pt idx="20229">
                  <c:v>101.145</c:v>
                </c:pt>
                <c:pt idx="20230">
                  <c:v>101.15</c:v>
                </c:pt>
                <c:pt idx="20231">
                  <c:v>101.155</c:v>
                </c:pt>
                <c:pt idx="20232">
                  <c:v>101.16</c:v>
                </c:pt>
                <c:pt idx="20233">
                  <c:v>101.16500000000001</c:v>
                </c:pt>
                <c:pt idx="20234">
                  <c:v>101.17</c:v>
                </c:pt>
                <c:pt idx="20235">
                  <c:v>101.175</c:v>
                </c:pt>
                <c:pt idx="20236">
                  <c:v>101.18</c:v>
                </c:pt>
                <c:pt idx="20237">
                  <c:v>101.185</c:v>
                </c:pt>
                <c:pt idx="20238">
                  <c:v>101.19</c:v>
                </c:pt>
                <c:pt idx="20239">
                  <c:v>101.19499999999999</c:v>
                </c:pt>
                <c:pt idx="20240">
                  <c:v>101.2</c:v>
                </c:pt>
                <c:pt idx="20241">
                  <c:v>101.205</c:v>
                </c:pt>
                <c:pt idx="20242">
                  <c:v>101.21</c:v>
                </c:pt>
                <c:pt idx="20243">
                  <c:v>101.215</c:v>
                </c:pt>
                <c:pt idx="20244">
                  <c:v>101.22</c:v>
                </c:pt>
                <c:pt idx="20245">
                  <c:v>101.22499999999999</c:v>
                </c:pt>
                <c:pt idx="20246">
                  <c:v>101.23</c:v>
                </c:pt>
                <c:pt idx="20247">
                  <c:v>101.235</c:v>
                </c:pt>
                <c:pt idx="20248">
                  <c:v>101.24</c:v>
                </c:pt>
                <c:pt idx="20249">
                  <c:v>101.245</c:v>
                </c:pt>
                <c:pt idx="20250">
                  <c:v>101.25</c:v>
                </c:pt>
                <c:pt idx="20251">
                  <c:v>101.255</c:v>
                </c:pt>
                <c:pt idx="20252">
                  <c:v>101.26</c:v>
                </c:pt>
                <c:pt idx="20253">
                  <c:v>101.265</c:v>
                </c:pt>
                <c:pt idx="20254">
                  <c:v>101.27</c:v>
                </c:pt>
                <c:pt idx="20255">
                  <c:v>101.27500000000001</c:v>
                </c:pt>
                <c:pt idx="20256">
                  <c:v>101.28</c:v>
                </c:pt>
                <c:pt idx="20257">
                  <c:v>101.285</c:v>
                </c:pt>
                <c:pt idx="20258">
                  <c:v>101.29</c:v>
                </c:pt>
                <c:pt idx="20259">
                  <c:v>101.295</c:v>
                </c:pt>
                <c:pt idx="20260">
                  <c:v>101.3</c:v>
                </c:pt>
                <c:pt idx="20261">
                  <c:v>101.30500000000001</c:v>
                </c:pt>
                <c:pt idx="20262">
                  <c:v>101.31</c:v>
                </c:pt>
                <c:pt idx="20263">
                  <c:v>101.315</c:v>
                </c:pt>
                <c:pt idx="20264">
                  <c:v>101.32</c:v>
                </c:pt>
                <c:pt idx="20265">
                  <c:v>101.325</c:v>
                </c:pt>
                <c:pt idx="20266">
                  <c:v>101.33</c:v>
                </c:pt>
                <c:pt idx="20267">
                  <c:v>101.33499999999999</c:v>
                </c:pt>
                <c:pt idx="20268">
                  <c:v>101.34</c:v>
                </c:pt>
                <c:pt idx="20269">
                  <c:v>101.345</c:v>
                </c:pt>
                <c:pt idx="20270">
                  <c:v>101.35</c:v>
                </c:pt>
                <c:pt idx="20271">
                  <c:v>101.355</c:v>
                </c:pt>
                <c:pt idx="20272">
                  <c:v>101.36</c:v>
                </c:pt>
                <c:pt idx="20273">
                  <c:v>101.36499999999999</c:v>
                </c:pt>
                <c:pt idx="20274">
                  <c:v>101.37</c:v>
                </c:pt>
                <c:pt idx="20275">
                  <c:v>101.375</c:v>
                </c:pt>
                <c:pt idx="20276">
                  <c:v>101.38</c:v>
                </c:pt>
                <c:pt idx="20277">
                  <c:v>101.38500000000001</c:v>
                </c:pt>
                <c:pt idx="20278">
                  <c:v>101.39</c:v>
                </c:pt>
                <c:pt idx="20279">
                  <c:v>101.395</c:v>
                </c:pt>
                <c:pt idx="20280">
                  <c:v>101.4</c:v>
                </c:pt>
                <c:pt idx="20281">
                  <c:v>101.405</c:v>
                </c:pt>
                <c:pt idx="20282">
                  <c:v>101.41</c:v>
                </c:pt>
                <c:pt idx="20283">
                  <c:v>101.41500000000001</c:v>
                </c:pt>
                <c:pt idx="20284">
                  <c:v>101.42</c:v>
                </c:pt>
                <c:pt idx="20285">
                  <c:v>101.425</c:v>
                </c:pt>
                <c:pt idx="20286">
                  <c:v>101.43</c:v>
                </c:pt>
                <c:pt idx="20287">
                  <c:v>101.435</c:v>
                </c:pt>
                <c:pt idx="20288">
                  <c:v>101.44</c:v>
                </c:pt>
                <c:pt idx="20289">
                  <c:v>101.44499999999999</c:v>
                </c:pt>
                <c:pt idx="20290">
                  <c:v>101.45</c:v>
                </c:pt>
                <c:pt idx="20291">
                  <c:v>101.455</c:v>
                </c:pt>
                <c:pt idx="20292">
                  <c:v>101.46</c:v>
                </c:pt>
                <c:pt idx="20293">
                  <c:v>101.465</c:v>
                </c:pt>
                <c:pt idx="20294">
                  <c:v>101.47</c:v>
                </c:pt>
                <c:pt idx="20295">
                  <c:v>101.47499999999999</c:v>
                </c:pt>
                <c:pt idx="20296">
                  <c:v>101.48</c:v>
                </c:pt>
                <c:pt idx="20297">
                  <c:v>101.485</c:v>
                </c:pt>
                <c:pt idx="20298">
                  <c:v>101.49</c:v>
                </c:pt>
                <c:pt idx="20299">
                  <c:v>101.495</c:v>
                </c:pt>
                <c:pt idx="20300">
                  <c:v>101.5</c:v>
                </c:pt>
                <c:pt idx="20301">
                  <c:v>101.505</c:v>
                </c:pt>
                <c:pt idx="20302">
                  <c:v>101.51</c:v>
                </c:pt>
                <c:pt idx="20303">
                  <c:v>101.515</c:v>
                </c:pt>
                <c:pt idx="20304">
                  <c:v>101.52</c:v>
                </c:pt>
                <c:pt idx="20305">
                  <c:v>101.52500000000001</c:v>
                </c:pt>
                <c:pt idx="20306">
                  <c:v>101.53</c:v>
                </c:pt>
                <c:pt idx="20307">
                  <c:v>101.535</c:v>
                </c:pt>
                <c:pt idx="20308">
                  <c:v>101.54</c:v>
                </c:pt>
                <c:pt idx="20309">
                  <c:v>101.545</c:v>
                </c:pt>
                <c:pt idx="20310">
                  <c:v>101.55</c:v>
                </c:pt>
                <c:pt idx="20311">
                  <c:v>101.55500000000001</c:v>
                </c:pt>
                <c:pt idx="20312">
                  <c:v>101.56</c:v>
                </c:pt>
                <c:pt idx="20313">
                  <c:v>101.565</c:v>
                </c:pt>
                <c:pt idx="20314">
                  <c:v>101.57</c:v>
                </c:pt>
                <c:pt idx="20315">
                  <c:v>101.575</c:v>
                </c:pt>
                <c:pt idx="20316">
                  <c:v>101.58</c:v>
                </c:pt>
                <c:pt idx="20317">
                  <c:v>101.58499999999999</c:v>
                </c:pt>
                <c:pt idx="20318">
                  <c:v>101.59</c:v>
                </c:pt>
                <c:pt idx="20319">
                  <c:v>101.595</c:v>
                </c:pt>
                <c:pt idx="20320">
                  <c:v>101.6</c:v>
                </c:pt>
                <c:pt idx="20321">
                  <c:v>101.605</c:v>
                </c:pt>
                <c:pt idx="20322">
                  <c:v>101.61</c:v>
                </c:pt>
                <c:pt idx="20323">
                  <c:v>101.61499999999999</c:v>
                </c:pt>
                <c:pt idx="20324">
                  <c:v>101.62</c:v>
                </c:pt>
                <c:pt idx="20325">
                  <c:v>101.625</c:v>
                </c:pt>
                <c:pt idx="20326">
                  <c:v>101.63</c:v>
                </c:pt>
                <c:pt idx="20327">
                  <c:v>101.63500000000001</c:v>
                </c:pt>
                <c:pt idx="20328">
                  <c:v>101.64</c:v>
                </c:pt>
                <c:pt idx="20329">
                  <c:v>101.645</c:v>
                </c:pt>
                <c:pt idx="20330">
                  <c:v>101.65</c:v>
                </c:pt>
                <c:pt idx="20331">
                  <c:v>101.655</c:v>
                </c:pt>
                <c:pt idx="20332">
                  <c:v>101.66</c:v>
                </c:pt>
                <c:pt idx="20333">
                  <c:v>101.66500000000001</c:v>
                </c:pt>
                <c:pt idx="20334">
                  <c:v>101.67</c:v>
                </c:pt>
                <c:pt idx="20335">
                  <c:v>101.675</c:v>
                </c:pt>
                <c:pt idx="20336">
                  <c:v>101.68</c:v>
                </c:pt>
                <c:pt idx="20337">
                  <c:v>101.685</c:v>
                </c:pt>
                <c:pt idx="20338">
                  <c:v>101.69</c:v>
                </c:pt>
                <c:pt idx="20339">
                  <c:v>101.69499999999999</c:v>
                </c:pt>
                <c:pt idx="20340">
                  <c:v>101.7</c:v>
                </c:pt>
                <c:pt idx="20341">
                  <c:v>101.705</c:v>
                </c:pt>
                <c:pt idx="20342">
                  <c:v>101.71</c:v>
                </c:pt>
                <c:pt idx="20343">
                  <c:v>101.715</c:v>
                </c:pt>
                <c:pt idx="20344">
                  <c:v>101.72</c:v>
                </c:pt>
                <c:pt idx="20345">
                  <c:v>101.72499999999999</c:v>
                </c:pt>
                <c:pt idx="20346">
                  <c:v>101.73</c:v>
                </c:pt>
                <c:pt idx="20347">
                  <c:v>101.735</c:v>
                </c:pt>
                <c:pt idx="20348">
                  <c:v>101.74</c:v>
                </c:pt>
                <c:pt idx="20349">
                  <c:v>101.745</c:v>
                </c:pt>
                <c:pt idx="20350">
                  <c:v>101.75</c:v>
                </c:pt>
                <c:pt idx="20351">
                  <c:v>101.755</c:v>
                </c:pt>
                <c:pt idx="20352">
                  <c:v>101.76</c:v>
                </c:pt>
                <c:pt idx="20353">
                  <c:v>101.765</c:v>
                </c:pt>
                <c:pt idx="20354">
                  <c:v>101.77</c:v>
                </c:pt>
                <c:pt idx="20355">
                  <c:v>101.77500000000001</c:v>
                </c:pt>
                <c:pt idx="20356">
                  <c:v>101.78</c:v>
                </c:pt>
                <c:pt idx="20357">
                  <c:v>101.785</c:v>
                </c:pt>
                <c:pt idx="20358">
                  <c:v>101.79</c:v>
                </c:pt>
                <c:pt idx="20359">
                  <c:v>101.795</c:v>
                </c:pt>
                <c:pt idx="20360">
                  <c:v>101.8</c:v>
                </c:pt>
                <c:pt idx="20361">
                  <c:v>101.80500000000001</c:v>
                </c:pt>
                <c:pt idx="20362">
                  <c:v>101.81</c:v>
                </c:pt>
                <c:pt idx="20363">
                  <c:v>101.815</c:v>
                </c:pt>
                <c:pt idx="20364">
                  <c:v>101.82</c:v>
                </c:pt>
                <c:pt idx="20365">
                  <c:v>101.825</c:v>
                </c:pt>
                <c:pt idx="20366">
                  <c:v>101.83</c:v>
                </c:pt>
                <c:pt idx="20367">
                  <c:v>101.83499999999999</c:v>
                </c:pt>
                <c:pt idx="20368">
                  <c:v>101.84</c:v>
                </c:pt>
                <c:pt idx="20369">
                  <c:v>101.845</c:v>
                </c:pt>
                <c:pt idx="20370">
                  <c:v>101.85</c:v>
                </c:pt>
                <c:pt idx="20371">
                  <c:v>101.855</c:v>
                </c:pt>
                <c:pt idx="20372">
                  <c:v>101.86</c:v>
                </c:pt>
                <c:pt idx="20373">
                  <c:v>101.86499999999999</c:v>
                </c:pt>
                <c:pt idx="20374">
                  <c:v>101.87</c:v>
                </c:pt>
                <c:pt idx="20375">
                  <c:v>101.875</c:v>
                </c:pt>
                <c:pt idx="20376">
                  <c:v>101.88</c:v>
                </c:pt>
                <c:pt idx="20377">
                  <c:v>101.88500000000001</c:v>
                </c:pt>
                <c:pt idx="20378">
                  <c:v>101.89</c:v>
                </c:pt>
                <c:pt idx="20379">
                  <c:v>101.895</c:v>
                </c:pt>
                <c:pt idx="20380">
                  <c:v>101.9</c:v>
                </c:pt>
                <c:pt idx="20381">
                  <c:v>101.905</c:v>
                </c:pt>
                <c:pt idx="20382">
                  <c:v>101.91</c:v>
                </c:pt>
                <c:pt idx="20383">
                  <c:v>101.91500000000001</c:v>
                </c:pt>
                <c:pt idx="20384">
                  <c:v>101.92</c:v>
                </c:pt>
                <c:pt idx="20385">
                  <c:v>101.925</c:v>
                </c:pt>
                <c:pt idx="20386">
                  <c:v>101.93</c:v>
                </c:pt>
                <c:pt idx="20387">
                  <c:v>101.935</c:v>
                </c:pt>
                <c:pt idx="20388">
                  <c:v>101.94</c:v>
                </c:pt>
                <c:pt idx="20389">
                  <c:v>101.94499999999999</c:v>
                </c:pt>
                <c:pt idx="20390">
                  <c:v>101.95</c:v>
                </c:pt>
                <c:pt idx="20391">
                  <c:v>101.955</c:v>
                </c:pt>
                <c:pt idx="20392">
                  <c:v>101.96</c:v>
                </c:pt>
                <c:pt idx="20393">
                  <c:v>101.965</c:v>
                </c:pt>
                <c:pt idx="20394">
                  <c:v>101.97</c:v>
                </c:pt>
                <c:pt idx="20395">
                  <c:v>101.97499999999999</c:v>
                </c:pt>
                <c:pt idx="20396">
                  <c:v>101.98</c:v>
                </c:pt>
                <c:pt idx="20397">
                  <c:v>101.985</c:v>
                </c:pt>
                <c:pt idx="20398">
                  <c:v>101.99</c:v>
                </c:pt>
                <c:pt idx="20399">
                  <c:v>101.995</c:v>
                </c:pt>
                <c:pt idx="20400">
                  <c:v>102</c:v>
                </c:pt>
                <c:pt idx="20401">
                  <c:v>102.005</c:v>
                </c:pt>
                <c:pt idx="20402">
                  <c:v>102.01</c:v>
                </c:pt>
                <c:pt idx="20403">
                  <c:v>102.015</c:v>
                </c:pt>
                <c:pt idx="20404">
                  <c:v>102.02</c:v>
                </c:pt>
                <c:pt idx="20405">
                  <c:v>102.02500000000001</c:v>
                </c:pt>
                <c:pt idx="20406">
                  <c:v>102.03</c:v>
                </c:pt>
                <c:pt idx="20407">
                  <c:v>102.035</c:v>
                </c:pt>
                <c:pt idx="20408">
                  <c:v>102.04</c:v>
                </c:pt>
                <c:pt idx="20409">
                  <c:v>102.045</c:v>
                </c:pt>
                <c:pt idx="20410">
                  <c:v>102.05</c:v>
                </c:pt>
                <c:pt idx="20411">
                  <c:v>102.05500000000001</c:v>
                </c:pt>
                <c:pt idx="20412">
                  <c:v>102.06</c:v>
                </c:pt>
                <c:pt idx="20413">
                  <c:v>102.065</c:v>
                </c:pt>
                <c:pt idx="20414">
                  <c:v>102.07</c:v>
                </c:pt>
                <c:pt idx="20415">
                  <c:v>102.075</c:v>
                </c:pt>
                <c:pt idx="20416">
                  <c:v>102.08</c:v>
                </c:pt>
                <c:pt idx="20417">
                  <c:v>102.08499999999999</c:v>
                </c:pt>
                <c:pt idx="20418">
                  <c:v>102.09</c:v>
                </c:pt>
                <c:pt idx="20419">
                  <c:v>102.095</c:v>
                </c:pt>
                <c:pt idx="20420">
                  <c:v>102.1</c:v>
                </c:pt>
                <c:pt idx="20421">
                  <c:v>102.105</c:v>
                </c:pt>
                <c:pt idx="20422">
                  <c:v>102.11</c:v>
                </c:pt>
                <c:pt idx="20423">
                  <c:v>102.11499999999999</c:v>
                </c:pt>
                <c:pt idx="20424">
                  <c:v>102.12</c:v>
                </c:pt>
                <c:pt idx="20425">
                  <c:v>102.125</c:v>
                </c:pt>
                <c:pt idx="20426">
                  <c:v>102.13</c:v>
                </c:pt>
                <c:pt idx="20427">
                  <c:v>102.13500000000001</c:v>
                </c:pt>
                <c:pt idx="20428">
                  <c:v>102.14</c:v>
                </c:pt>
                <c:pt idx="20429">
                  <c:v>102.145</c:v>
                </c:pt>
                <c:pt idx="20430">
                  <c:v>102.15</c:v>
                </c:pt>
                <c:pt idx="20431">
                  <c:v>102.155</c:v>
                </c:pt>
                <c:pt idx="20432">
                  <c:v>102.16</c:v>
                </c:pt>
                <c:pt idx="20433">
                  <c:v>102.16500000000001</c:v>
                </c:pt>
                <c:pt idx="20434">
                  <c:v>102.17</c:v>
                </c:pt>
                <c:pt idx="20435">
                  <c:v>102.175</c:v>
                </c:pt>
                <c:pt idx="20436">
                  <c:v>102.18</c:v>
                </c:pt>
                <c:pt idx="20437">
                  <c:v>102.185</c:v>
                </c:pt>
                <c:pt idx="20438">
                  <c:v>102.19</c:v>
                </c:pt>
                <c:pt idx="20439">
                  <c:v>102.19499999999999</c:v>
                </c:pt>
                <c:pt idx="20440">
                  <c:v>102.2</c:v>
                </c:pt>
                <c:pt idx="20441">
                  <c:v>102.205</c:v>
                </c:pt>
                <c:pt idx="20442">
                  <c:v>102.21</c:v>
                </c:pt>
                <c:pt idx="20443">
                  <c:v>102.215</c:v>
                </c:pt>
                <c:pt idx="20444">
                  <c:v>102.22</c:v>
                </c:pt>
                <c:pt idx="20445">
                  <c:v>102.22499999999999</c:v>
                </c:pt>
                <c:pt idx="20446">
                  <c:v>102.23</c:v>
                </c:pt>
                <c:pt idx="20447">
                  <c:v>102.235</c:v>
                </c:pt>
                <c:pt idx="20448">
                  <c:v>102.24</c:v>
                </c:pt>
                <c:pt idx="20449">
                  <c:v>102.245</c:v>
                </c:pt>
                <c:pt idx="20450">
                  <c:v>102.25</c:v>
                </c:pt>
                <c:pt idx="20451">
                  <c:v>102.255</c:v>
                </c:pt>
                <c:pt idx="20452">
                  <c:v>102.26</c:v>
                </c:pt>
                <c:pt idx="20453">
                  <c:v>102.265</c:v>
                </c:pt>
                <c:pt idx="20454">
                  <c:v>102.27</c:v>
                </c:pt>
                <c:pt idx="20455">
                  <c:v>102.27500000000001</c:v>
                </c:pt>
                <c:pt idx="20456">
                  <c:v>102.28</c:v>
                </c:pt>
                <c:pt idx="20457">
                  <c:v>102.285</c:v>
                </c:pt>
                <c:pt idx="20458">
                  <c:v>102.29</c:v>
                </c:pt>
                <c:pt idx="20459">
                  <c:v>102.295</c:v>
                </c:pt>
                <c:pt idx="20460">
                  <c:v>102.3</c:v>
                </c:pt>
                <c:pt idx="20461">
                  <c:v>102.30500000000001</c:v>
                </c:pt>
                <c:pt idx="20462">
                  <c:v>102.31</c:v>
                </c:pt>
                <c:pt idx="20463">
                  <c:v>102.315</c:v>
                </c:pt>
                <c:pt idx="20464">
                  <c:v>102.32</c:v>
                </c:pt>
                <c:pt idx="20465">
                  <c:v>102.325</c:v>
                </c:pt>
                <c:pt idx="20466">
                  <c:v>102.33</c:v>
                </c:pt>
                <c:pt idx="20467">
                  <c:v>102.33499999999999</c:v>
                </c:pt>
                <c:pt idx="20468">
                  <c:v>102.34</c:v>
                </c:pt>
                <c:pt idx="20469">
                  <c:v>102.345</c:v>
                </c:pt>
                <c:pt idx="20470">
                  <c:v>102.35</c:v>
                </c:pt>
                <c:pt idx="20471">
                  <c:v>102.355</c:v>
                </c:pt>
                <c:pt idx="20472">
                  <c:v>102.36</c:v>
                </c:pt>
                <c:pt idx="20473">
                  <c:v>102.36499999999999</c:v>
                </c:pt>
                <c:pt idx="20474">
                  <c:v>102.37</c:v>
                </c:pt>
                <c:pt idx="20475">
                  <c:v>102.375</c:v>
                </c:pt>
                <c:pt idx="20476">
                  <c:v>102.38</c:v>
                </c:pt>
                <c:pt idx="20477">
                  <c:v>102.38500000000001</c:v>
                </c:pt>
                <c:pt idx="20478">
                  <c:v>102.39</c:v>
                </c:pt>
                <c:pt idx="20479">
                  <c:v>102.395</c:v>
                </c:pt>
                <c:pt idx="20480">
                  <c:v>102.4</c:v>
                </c:pt>
                <c:pt idx="20481">
                  <c:v>102.405</c:v>
                </c:pt>
                <c:pt idx="20482">
                  <c:v>102.41</c:v>
                </c:pt>
                <c:pt idx="20483">
                  <c:v>102.41500000000001</c:v>
                </c:pt>
                <c:pt idx="20484">
                  <c:v>102.42</c:v>
                </c:pt>
                <c:pt idx="20485">
                  <c:v>102.425</c:v>
                </c:pt>
                <c:pt idx="20486">
                  <c:v>102.43</c:v>
                </c:pt>
                <c:pt idx="20487">
                  <c:v>102.435</c:v>
                </c:pt>
                <c:pt idx="20488">
                  <c:v>102.44</c:v>
                </c:pt>
                <c:pt idx="20489">
                  <c:v>102.44499999999999</c:v>
                </c:pt>
                <c:pt idx="20490">
                  <c:v>102.45</c:v>
                </c:pt>
                <c:pt idx="20491">
                  <c:v>102.455</c:v>
                </c:pt>
                <c:pt idx="20492">
                  <c:v>102.46</c:v>
                </c:pt>
                <c:pt idx="20493">
                  <c:v>102.465</c:v>
                </c:pt>
                <c:pt idx="20494">
                  <c:v>102.47</c:v>
                </c:pt>
                <c:pt idx="20495">
                  <c:v>102.47499999999999</c:v>
                </c:pt>
                <c:pt idx="20496">
                  <c:v>102.48</c:v>
                </c:pt>
                <c:pt idx="20497">
                  <c:v>102.485</c:v>
                </c:pt>
                <c:pt idx="20498">
                  <c:v>102.49</c:v>
                </c:pt>
                <c:pt idx="20499">
                  <c:v>102.495</c:v>
                </c:pt>
                <c:pt idx="20500">
                  <c:v>102.5</c:v>
                </c:pt>
                <c:pt idx="20501">
                  <c:v>102.505</c:v>
                </c:pt>
                <c:pt idx="20502">
                  <c:v>102.51</c:v>
                </c:pt>
                <c:pt idx="20503">
                  <c:v>102.515</c:v>
                </c:pt>
                <c:pt idx="20504">
                  <c:v>102.52</c:v>
                </c:pt>
                <c:pt idx="20505">
                  <c:v>102.52500000000001</c:v>
                </c:pt>
                <c:pt idx="20506">
                  <c:v>102.53</c:v>
                </c:pt>
                <c:pt idx="20507">
                  <c:v>102.535</c:v>
                </c:pt>
                <c:pt idx="20508">
                  <c:v>102.54</c:v>
                </c:pt>
                <c:pt idx="20509">
                  <c:v>102.545</c:v>
                </c:pt>
                <c:pt idx="20510">
                  <c:v>102.55</c:v>
                </c:pt>
                <c:pt idx="20511">
                  <c:v>102.55500000000001</c:v>
                </c:pt>
                <c:pt idx="20512">
                  <c:v>102.56</c:v>
                </c:pt>
                <c:pt idx="20513">
                  <c:v>102.565</c:v>
                </c:pt>
                <c:pt idx="20514">
                  <c:v>102.57</c:v>
                </c:pt>
                <c:pt idx="20515">
                  <c:v>102.575</c:v>
                </c:pt>
                <c:pt idx="20516">
                  <c:v>102.58</c:v>
                </c:pt>
                <c:pt idx="20517">
                  <c:v>102.58499999999999</c:v>
                </c:pt>
                <c:pt idx="20518">
                  <c:v>102.59</c:v>
                </c:pt>
                <c:pt idx="20519">
                  <c:v>102.595</c:v>
                </c:pt>
                <c:pt idx="20520">
                  <c:v>102.6</c:v>
                </c:pt>
                <c:pt idx="20521">
                  <c:v>102.605</c:v>
                </c:pt>
                <c:pt idx="20522">
                  <c:v>102.61</c:v>
                </c:pt>
                <c:pt idx="20523">
                  <c:v>102.61499999999999</c:v>
                </c:pt>
                <c:pt idx="20524">
                  <c:v>102.62</c:v>
                </c:pt>
                <c:pt idx="20525">
                  <c:v>102.625</c:v>
                </c:pt>
                <c:pt idx="20526">
                  <c:v>102.63</c:v>
                </c:pt>
                <c:pt idx="20527">
                  <c:v>102.63500000000001</c:v>
                </c:pt>
                <c:pt idx="20528">
                  <c:v>102.64</c:v>
                </c:pt>
                <c:pt idx="20529">
                  <c:v>102.645</c:v>
                </c:pt>
                <c:pt idx="20530">
                  <c:v>102.65</c:v>
                </c:pt>
                <c:pt idx="20531">
                  <c:v>102.655</c:v>
                </c:pt>
                <c:pt idx="20532">
                  <c:v>102.66</c:v>
                </c:pt>
                <c:pt idx="20533">
                  <c:v>102.66500000000001</c:v>
                </c:pt>
                <c:pt idx="20534">
                  <c:v>102.67</c:v>
                </c:pt>
                <c:pt idx="20535">
                  <c:v>102.675</c:v>
                </c:pt>
                <c:pt idx="20536">
                  <c:v>102.68</c:v>
                </c:pt>
                <c:pt idx="20537">
                  <c:v>102.685</c:v>
                </c:pt>
                <c:pt idx="20538">
                  <c:v>102.69</c:v>
                </c:pt>
                <c:pt idx="20539">
                  <c:v>102.69499999999999</c:v>
                </c:pt>
                <c:pt idx="20540">
                  <c:v>102.7</c:v>
                </c:pt>
                <c:pt idx="20541">
                  <c:v>102.705</c:v>
                </c:pt>
                <c:pt idx="20542">
                  <c:v>102.71</c:v>
                </c:pt>
                <c:pt idx="20543">
                  <c:v>102.715</c:v>
                </c:pt>
                <c:pt idx="20544">
                  <c:v>102.72</c:v>
                </c:pt>
                <c:pt idx="20545">
                  <c:v>102.72499999999999</c:v>
                </c:pt>
                <c:pt idx="20546">
                  <c:v>102.73</c:v>
                </c:pt>
                <c:pt idx="20547">
                  <c:v>102.735</c:v>
                </c:pt>
                <c:pt idx="20548">
                  <c:v>102.74</c:v>
                </c:pt>
                <c:pt idx="20549">
                  <c:v>102.745</c:v>
                </c:pt>
                <c:pt idx="20550">
                  <c:v>102.75</c:v>
                </c:pt>
                <c:pt idx="20551">
                  <c:v>102.755</c:v>
                </c:pt>
                <c:pt idx="20552">
                  <c:v>102.76</c:v>
                </c:pt>
                <c:pt idx="20553">
                  <c:v>102.765</c:v>
                </c:pt>
                <c:pt idx="20554">
                  <c:v>102.77</c:v>
                </c:pt>
                <c:pt idx="20555">
                  <c:v>102.77500000000001</c:v>
                </c:pt>
                <c:pt idx="20556">
                  <c:v>102.78</c:v>
                </c:pt>
                <c:pt idx="20557">
                  <c:v>102.785</c:v>
                </c:pt>
                <c:pt idx="20558">
                  <c:v>102.79</c:v>
                </c:pt>
                <c:pt idx="20559">
                  <c:v>102.795</c:v>
                </c:pt>
                <c:pt idx="20560">
                  <c:v>102.8</c:v>
                </c:pt>
                <c:pt idx="20561">
                  <c:v>102.80500000000001</c:v>
                </c:pt>
                <c:pt idx="20562">
                  <c:v>102.81</c:v>
                </c:pt>
                <c:pt idx="20563">
                  <c:v>102.815</c:v>
                </c:pt>
                <c:pt idx="20564">
                  <c:v>102.82</c:v>
                </c:pt>
                <c:pt idx="20565">
                  <c:v>102.825</c:v>
                </c:pt>
                <c:pt idx="20566">
                  <c:v>102.83</c:v>
                </c:pt>
                <c:pt idx="20567">
                  <c:v>102.83499999999999</c:v>
                </c:pt>
                <c:pt idx="20568">
                  <c:v>102.84</c:v>
                </c:pt>
                <c:pt idx="20569">
                  <c:v>102.845</c:v>
                </c:pt>
                <c:pt idx="20570">
                  <c:v>102.85</c:v>
                </c:pt>
                <c:pt idx="20571">
                  <c:v>102.855</c:v>
                </c:pt>
                <c:pt idx="20572">
                  <c:v>102.86</c:v>
                </c:pt>
                <c:pt idx="20573">
                  <c:v>102.86499999999999</c:v>
                </c:pt>
                <c:pt idx="20574">
                  <c:v>102.87</c:v>
                </c:pt>
                <c:pt idx="20575">
                  <c:v>102.875</c:v>
                </c:pt>
                <c:pt idx="20576">
                  <c:v>102.88</c:v>
                </c:pt>
                <c:pt idx="20577">
                  <c:v>102.88500000000001</c:v>
                </c:pt>
                <c:pt idx="20578">
                  <c:v>102.89</c:v>
                </c:pt>
                <c:pt idx="20579">
                  <c:v>102.895</c:v>
                </c:pt>
                <c:pt idx="20580">
                  <c:v>102.9</c:v>
                </c:pt>
                <c:pt idx="20581">
                  <c:v>102.905</c:v>
                </c:pt>
                <c:pt idx="20582">
                  <c:v>102.91</c:v>
                </c:pt>
                <c:pt idx="20583">
                  <c:v>102.91500000000001</c:v>
                </c:pt>
                <c:pt idx="20584">
                  <c:v>102.92</c:v>
                </c:pt>
                <c:pt idx="20585">
                  <c:v>102.925</c:v>
                </c:pt>
                <c:pt idx="20586">
                  <c:v>102.93</c:v>
                </c:pt>
                <c:pt idx="20587">
                  <c:v>102.935</c:v>
                </c:pt>
                <c:pt idx="20588">
                  <c:v>102.94</c:v>
                </c:pt>
                <c:pt idx="20589">
                  <c:v>102.94499999999999</c:v>
                </c:pt>
                <c:pt idx="20590">
                  <c:v>102.95</c:v>
                </c:pt>
                <c:pt idx="20591">
                  <c:v>102.955</c:v>
                </c:pt>
                <c:pt idx="20592">
                  <c:v>102.96</c:v>
                </c:pt>
                <c:pt idx="20593">
                  <c:v>102.965</c:v>
                </c:pt>
                <c:pt idx="20594">
                  <c:v>102.97</c:v>
                </c:pt>
                <c:pt idx="20595">
                  <c:v>102.97499999999999</c:v>
                </c:pt>
                <c:pt idx="20596">
                  <c:v>102.98</c:v>
                </c:pt>
                <c:pt idx="20597">
                  <c:v>102.985</c:v>
                </c:pt>
                <c:pt idx="20598">
                  <c:v>102.99</c:v>
                </c:pt>
                <c:pt idx="20599">
                  <c:v>102.995</c:v>
                </c:pt>
                <c:pt idx="20600">
                  <c:v>103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1.7266713E-2</c:v>
                </c:pt>
                <c:pt idx="1">
                  <c:v>1.7240575000000001E-2</c:v>
                </c:pt>
                <c:pt idx="2">
                  <c:v>1.7223907E-2</c:v>
                </c:pt>
                <c:pt idx="3">
                  <c:v>1.7197332999999999E-2</c:v>
                </c:pt>
                <c:pt idx="4">
                  <c:v>1.7180419999999998E-2</c:v>
                </c:pt>
                <c:pt idx="5">
                  <c:v>1.7153409000000001E-2</c:v>
                </c:pt>
                <c:pt idx="6">
                  <c:v>1.7136249999999999E-2</c:v>
                </c:pt>
                <c:pt idx="7">
                  <c:v>1.7108799000000001E-2</c:v>
                </c:pt>
                <c:pt idx="8">
                  <c:v>1.7091393999999999E-2</c:v>
                </c:pt>
                <c:pt idx="9">
                  <c:v>1.7063503000000001E-2</c:v>
                </c:pt>
                <c:pt idx="10">
                  <c:v>1.7045850000000001E-2</c:v>
                </c:pt>
                <c:pt idx="11">
                  <c:v>1.7017516E-2</c:v>
                </c:pt>
                <c:pt idx="12">
                  <c:v>1.6999615999999999E-2</c:v>
                </c:pt>
                <c:pt idx="13">
                  <c:v>1.6970837999999999E-2</c:v>
                </c:pt>
                <c:pt idx="14">
                  <c:v>1.6952688E-2</c:v>
                </c:pt>
                <c:pt idx="15">
                  <c:v>1.6923464999999999E-2</c:v>
                </c:pt>
                <c:pt idx="16">
                  <c:v>1.6905066E-2</c:v>
                </c:pt>
                <c:pt idx="17">
                  <c:v>1.6875395000000001E-2</c:v>
                </c:pt>
                <c:pt idx="18">
                  <c:v>1.6856744999999999E-2</c:v>
                </c:pt>
                <c:pt idx="19">
                  <c:v>1.6826625000000001E-2</c:v>
                </c:pt>
                <c:pt idx="20">
                  <c:v>1.6807724999999999E-2</c:v>
                </c:pt>
                <c:pt idx="21">
                  <c:v>1.6777153999999999E-2</c:v>
                </c:pt>
                <c:pt idx="22">
                  <c:v>1.6758002000000001E-2</c:v>
                </c:pt>
                <c:pt idx="23">
                  <c:v>1.6726978999999999E-2</c:v>
                </c:pt>
                <c:pt idx="24">
                  <c:v>1.6707573999999999E-2</c:v>
                </c:pt>
                <c:pt idx="25">
                  <c:v>1.6676097000000001E-2</c:v>
                </c:pt>
                <c:pt idx="26">
                  <c:v>1.6656438999999999E-2</c:v>
                </c:pt>
                <c:pt idx="27">
                  <c:v>1.6624506000000001E-2</c:v>
                </c:pt>
                <c:pt idx="28">
                  <c:v>1.6604594E-2</c:v>
                </c:pt>
                <c:pt idx="29">
                  <c:v>1.6572204E-2</c:v>
                </c:pt>
                <c:pt idx="30">
                  <c:v>1.6552036999999999E-2</c:v>
                </c:pt>
                <c:pt idx="31">
                  <c:v>1.6519188000000001E-2</c:v>
                </c:pt>
                <c:pt idx="32">
                  <c:v>1.6498766000000002E-2</c:v>
                </c:pt>
                <c:pt idx="33">
                  <c:v>1.6465456E-2</c:v>
                </c:pt>
                <c:pt idx="34">
                  <c:v>1.6444777000000001E-2</c:v>
                </c:pt>
                <c:pt idx="35">
                  <c:v>1.6411005999999999E-2</c:v>
                </c:pt>
                <c:pt idx="36">
                  <c:v>1.6390069E-2</c:v>
                </c:pt>
                <c:pt idx="37">
                  <c:v>1.6355834E-2</c:v>
                </c:pt>
                <c:pt idx="38">
                  <c:v>1.6334640000000001E-2</c:v>
                </c:pt>
                <c:pt idx="39">
                  <c:v>1.6299938999999999E-2</c:v>
                </c:pt>
                <c:pt idx="40">
                  <c:v>1.6278487000000001E-2</c:v>
                </c:pt>
                <c:pt idx="41">
                  <c:v>1.6243318999999999E-2</c:v>
                </c:pt>
                <c:pt idx="42">
                  <c:v>1.6221606999999999E-2</c:v>
                </c:pt>
                <c:pt idx="43">
                  <c:v>1.6185970000000001E-2</c:v>
                </c:pt>
                <c:pt idx="44">
                  <c:v>1.6163997999999999E-2</c:v>
                </c:pt>
                <c:pt idx="45">
                  <c:v>1.6127890999999998E-2</c:v>
                </c:pt>
                <c:pt idx="46">
                  <c:v>1.6105659000000001E-2</c:v>
                </c:pt>
                <c:pt idx="47">
                  <c:v>1.6069079E-2</c:v>
                </c:pt>
                <c:pt idx="48">
                  <c:v>1.6046584999999999E-2</c:v>
                </c:pt>
                <c:pt idx="49">
                  <c:v>1.6009532E-2</c:v>
                </c:pt>
                <c:pt idx="50">
                  <c:v>1.5986776000000001E-2</c:v>
                </c:pt>
                <c:pt idx="51">
                  <c:v>1.5949247999999999E-2</c:v>
                </c:pt>
                <c:pt idx="52">
                  <c:v>1.5926229E-2</c:v>
                </c:pt>
                <c:pt idx="53">
                  <c:v>1.5888223E-2</c:v>
                </c:pt>
                <c:pt idx="54">
                  <c:v>1.5864941E-2</c:v>
                </c:pt>
                <c:pt idx="55">
                  <c:v>1.5826455999999999E-2</c:v>
                </c:pt>
                <c:pt idx="56">
                  <c:v>1.580291E-2</c:v>
                </c:pt>
                <c:pt idx="57">
                  <c:v>1.5763945000000001E-2</c:v>
                </c:pt>
                <c:pt idx="58">
                  <c:v>1.5740133999999999E-2</c:v>
                </c:pt>
                <c:pt idx="59">
                  <c:v>1.5700687000000001E-2</c:v>
                </c:pt>
                <c:pt idx="60">
                  <c:v>1.5676610000000001E-2</c:v>
                </c:pt>
                <c:pt idx="61">
                  <c:v>1.5636679000000001E-2</c:v>
                </c:pt>
                <c:pt idx="62">
                  <c:v>1.5612335999999999E-2</c:v>
                </c:pt>
                <c:pt idx="63">
                  <c:v>1.557192E-2</c:v>
                </c:pt>
                <c:pt idx="64">
                  <c:v>1.5547309E-2</c:v>
                </c:pt>
                <c:pt idx="65">
                  <c:v>1.5506406E-2</c:v>
                </c:pt>
                <c:pt idx="66">
                  <c:v>1.5481528E-2</c:v>
                </c:pt>
                <c:pt idx="67">
                  <c:v>1.5440136E-2</c:v>
                </c:pt>
                <c:pt idx="68">
                  <c:v>1.541499E-2</c:v>
                </c:pt>
                <c:pt idx="69">
                  <c:v>1.5373108E-2</c:v>
                </c:pt>
                <c:pt idx="70">
                  <c:v>1.5347693000000001E-2</c:v>
                </c:pt>
                <c:pt idx="71">
                  <c:v>1.5305318E-2</c:v>
                </c:pt>
                <c:pt idx="72">
                  <c:v>1.5279634E-2</c:v>
                </c:pt>
                <c:pt idx="73">
                  <c:v>1.5236766000000001E-2</c:v>
                </c:pt>
                <c:pt idx="74">
                  <c:v>1.5210810999999999E-2</c:v>
                </c:pt>
                <c:pt idx="75">
                  <c:v>1.5167447000000001E-2</c:v>
                </c:pt>
                <c:pt idx="76">
                  <c:v>1.5141221E-2</c:v>
                </c:pt>
                <c:pt idx="77">
                  <c:v>1.5097360000000001E-2</c:v>
                </c:pt>
                <c:pt idx="78">
                  <c:v>1.5070863E-2</c:v>
                </c:pt>
                <c:pt idx="79">
                  <c:v>1.5026503E-2</c:v>
                </c:pt>
                <c:pt idx="80">
                  <c:v>1.4999734000000001E-2</c:v>
                </c:pt>
                <c:pt idx="81">
                  <c:v>1.4954874E-2</c:v>
                </c:pt>
                <c:pt idx="82">
                  <c:v>1.4927831000000001E-2</c:v>
                </c:pt>
                <c:pt idx="83">
                  <c:v>1.4882469000000001E-2</c:v>
                </c:pt>
                <c:pt idx="84">
                  <c:v>1.4855152999999999E-2</c:v>
                </c:pt>
                <c:pt idx="85">
                  <c:v>1.4809287000000001E-2</c:v>
                </c:pt>
                <c:pt idx="86">
                  <c:v>1.4781697E-2</c:v>
                </c:pt>
                <c:pt idx="87">
                  <c:v>1.4735326E-2</c:v>
                </c:pt>
                <c:pt idx="88">
                  <c:v>1.4707461E-2</c:v>
                </c:pt>
                <c:pt idx="89">
                  <c:v>1.4660582E-2</c:v>
                </c:pt>
                <c:pt idx="90">
                  <c:v>1.4632442000000001E-2</c:v>
                </c:pt>
                <c:pt idx="91">
                  <c:v>1.4585055E-2</c:v>
                </c:pt>
                <c:pt idx="92">
                  <c:v>1.4556638E-2</c:v>
                </c:pt>
                <c:pt idx="93">
                  <c:v>1.4508739999999999E-2</c:v>
                </c:pt>
                <c:pt idx="94">
                  <c:v>1.4480046999999999E-2</c:v>
                </c:pt>
                <c:pt idx="95">
                  <c:v>1.4431637000000001E-2</c:v>
                </c:pt>
                <c:pt idx="96">
                  <c:v>1.4402666999999999E-2</c:v>
                </c:pt>
                <c:pt idx="97">
                  <c:v>1.4353743E-2</c:v>
                </c:pt>
                <c:pt idx="98">
                  <c:v>1.4324495E-2</c:v>
                </c:pt>
                <c:pt idx="99">
                  <c:v>1.4275056E-2</c:v>
                </c:pt>
                <c:pt idx="100">
                  <c:v>1.4245529E-2</c:v>
                </c:pt>
                <c:pt idx="101">
                  <c:v>1.4195573E-2</c:v>
                </c:pt>
                <c:pt idx="102">
                  <c:v>1.4165766999999999E-2</c:v>
                </c:pt>
                <c:pt idx="103">
                  <c:v>1.4115292E-2</c:v>
                </c:pt>
                <c:pt idx="104">
                  <c:v>1.4085207000000001E-2</c:v>
                </c:pt>
                <c:pt idx="105">
                  <c:v>1.4034211E-2</c:v>
                </c:pt>
                <c:pt idx="106">
                  <c:v>1.4003846E-2</c:v>
                </c:pt>
                <c:pt idx="107">
                  <c:v>1.3952327E-2</c:v>
                </c:pt>
                <c:pt idx="108">
                  <c:v>1.3921681E-2</c:v>
                </c:pt>
                <c:pt idx="109">
                  <c:v>1.3869639E-2</c:v>
                </c:pt>
                <c:pt idx="110">
                  <c:v>1.3838711E-2</c:v>
                </c:pt>
                <c:pt idx="111">
                  <c:v>1.3786143000000001E-2</c:v>
                </c:pt>
                <c:pt idx="112">
                  <c:v>1.3754934E-2</c:v>
                </c:pt>
                <c:pt idx="113">
                  <c:v>1.3701839E-2</c:v>
                </c:pt>
                <c:pt idx="114">
                  <c:v>1.3670346999999999E-2</c:v>
                </c:pt>
                <c:pt idx="115">
                  <c:v>1.3616722E-2</c:v>
                </c:pt>
                <c:pt idx="116">
                  <c:v>1.3584947999999999E-2</c:v>
                </c:pt>
                <c:pt idx="117">
                  <c:v>1.3530792E-2</c:v>
                </c:pt>
                <c:pt idx="118">
                  <c:v>1.3498735E-2</c:v>
                </c:pt>
                <c:pt idx="119">
                  <c:v>1.3444047000000001E-2</c:v>
                </c:pt>
                <c:pt idx="120">
                  <c:v>1.3411704999999999E-2</c:v>
                </c:pt>
                <c:pt idx="121">
                  <c:v>1.3356481999999999E-2</c:v>
                </c:pt>
                <c:pt idx="122">
                  <c:v>1.3323856E-2</c:v>
                </c:pt>
                <c:pt idx="123">
                  <c:v>1.3268098000000001E-2</c:v>
                </c:pt>
                <c:pt idx="124">
                  <c:v>1.3235185999999999E-2</c:v>
                </c:pt>
                <c:pt idx="125">
                  <c:v>1.317889E-2</c:v>
                </c:pt>
                <c:pt idx="126">
                  <c:v>1.3145693E-2</c:v>
                </c:pt>
                <c:pt idx="127">
                  <c:v>1.3088858E-2</c:v>
                </c:pt>
                <c:pt idx="128">
                  <c:v>1.3055374999999999E-2</c:v>
                </c:pt>
                <c:pt idx="129">
                  <c:v>1.2997999E-2</c:v>
                </c:pt>
                <c:pt idx="130">
                  <c:v>1.2964229000000001E-2</c:v>
                </c:pt>
                <c:pt idx="131">
                  <c:v>1.2906310000000001E-2</c:v>
                </c:pt>
                <c:pt idx="132">
                  <c:v>1.2872253E-2</c:v>
                </c:pt>
                <c:pt idx="133">
                  <c:v>1.2813789000000001E-2</c:v>
                </c:pt>
                <c:pt idx="134">
                  <c:v>1.2779443999999999E-2</c:v>
                </c:pt>
                <c:pt idx="135">
                  <c:v>1.2720435E-2</c:v>
                </c:pt>
                <c:pt idx="136">
                  <c:v>1.2685801999999999E-2</c:v>
                </c:pt>
                <c:pt idx="137">
                  <c:v>1.2626244999999999E-2</c:v>
                </c:pt>
                <c:pt idx="138">
                  <c:v>1.2591323E-2</c:v>
                </c:pt>
                <c:pt idx="139">
                  <c:v>1.2531217000000001E-2</c:v>
                </c:pt>
                <c:pt idx="140">
                  <c:v>1.2496006E-2</c:v>
                </c:pt>
                <c:pt idx="141">
                  <c:v>1.2435348000000001E-2</c:v>
                </c:pt>
                <c:pt idx="142">
                  <c:v>1.2399847E-2</c:v>
                </c:pt>
                <c:pt idx="143">
                  <c:v>1.2338636E-2</c:v>
                </c:pt>
                <c:pt idx="144">
                  <c:v>1.2302845999999999E-2</c:v>
                </c:pt>
                <c:pt idx="145">
                  <c:v>1.224108E-2</c:v>
                </c:pt>
                <c:pt idx="146">
                  <c:v>1.2204998999999999E-2</c:v>
                </c:pt>
                <c:pt idx="147">
                  <c:v>1.2142676999999999E-2</c:v>
                </c:pt>
                <c:pt idx="148">
                  <c:v>1.2106304999999999E-2</c:v>
                </c:pt>
                <c:pt idx="149">
                  <c:v>1.2043425E-2</c:v>
                </c:pt>
                <c:pt idx="150">
                  <c:v>1.2006762000000001E-2</c:v>
                </c:pt>
                <c:pt idx="151">
                  <c:v>1.1943321E-2</c:v>
                </c:pt>
                <c:pt idx="152">
                  <c:v>1.1906366E-2</c:v>
                </c:pt>
                <c:pt idx="153">
                  <c:v>1.1842363999999999E-2</c:v>
                </c:pt>
                <c:pt idx="154">
                  <c:v>1.1805117E-2</c:v>
                </c:pt>
                <c:pt idx="155">
                  <c:v>1.1740552E-2</c:v>
                </c:pt>
                <c:pt idx="156">
                  <c:v>1.1703012E-2</c:v>
                </c:pt>
                <c:pt idx="157">
                  <c:v>1.1637882E-2</c:v>
                </c:pt>
                <c:pt idx="158">
                  <c:v>1.1600048E-2</c:v>
                </c:pt>
                <c:pt idx="159">
                  <c:v>1.1534351E-2</c:v>
                </c:pt>
                <c:pt idx="160">
                  <c:v>1.1496223999999999E-2</c:v>
                </c:pt>
                <c:pt idx="161">
                  <c:v>1.1429959E-2</c:v>
                </c:pt>
                <c:pt idx="162">
                  <c:v>1.1391538E-2</c:v>
                </c:pt>
                <c:pt idx="163">
                  <c:v>1.1324702000000001E-2</c:v>
                </c:pt>
                <c:pt idx="164">
                  <c:v>1.1285987000000001E-2</c:v>
                </c:pt>
                <c:pt idx="165">
                  <c:v>1.1218578999999999E-2</c:v>
                </c:pt>
                <c:pt idx="166">
                  <c:v>1.1179569E-2</c:v>
                </c:pt>
                <c:pt idx="167">
                  <c:v>1.1111588E-2</c:v>
                </c:pt>
                <c:pt idx="168">
                  <c:v>1.1072283E-2</c:v>
                </c:pt>
                <c:pt idx="169">
                  <c:v>1.1003726E-2</c:v>
                </c:pt>
                <c:pt idx="170">
                  <c:v>1.0964125E-2</c:v>
                </c:pt>
                <c:pt idx="171">
                  <c:v>1.0894991E-2</c:v>
                </c:pt>
                <c:pt idx="172">
                  <c:v>1.0855093999999999E-2</c:v>
                </c:pt>
                <c:pt idx="173">
                  <c:v>1.0785382E-2</c:v>
                </c:pt>
                <c:pt idx="174">
                  <c:v>1.0745189E-2</c:v>
                </c:pt>
                <c:pt idx="175">
                  <c:v>1.0674896E-2</c:v>
                </c:pt>
                <c:pt idx="176">
                  <c:v>1.0634405E-2</c:v>
                </c:pt>
                <c:pt idx="177">
                  <c:v>1.056353E-2</c:v>
                </c:pt>
                <c:pt idx="178">
                  <c:v>1.0522742999999999E-2</c:v>
                </c:pt>
                <c:pt idx="179">
                  <c:v>1.0451283E-2</c:v>
                </c:pt>
                <c:pt idx="180">
                  <c:v>1.0410199E-2</c:v>
                </c:pt>
                <c:pt idx="181">
                  <c:v>1.0338154E-2</c:v>
                </c:pt>
                <c:pt idx="182">
                  <c:v>1.0296771E-2</c:v>
                </c:pt>
                <c:pt idx="183">
                  <c:v>1.0224138000000001E-2</c:v>
                </c:pt>
                <c:pt idx="184">
                  <c:v>1.0182458E-2</c:v>
                </c:pt>
                <c:pt idx="185">
                  <c:v>1.0109236000000001E-2</c:v>
                </c:pt>
                <c:pt idx="186">
                  <c:v>1.0067257E-2</c:v>
                </c:pt>
                <c:pt idx="187">
                  <c:v>9.9934438999999993E-3</c:v>
                </c:pt>
                <c:pt idx="188">
                  <c:v>9.9511663999999993E-3</c:v>
                </c:pt>
                <c:pt idx="189">
                  <c:v>9.8767604000000002E-3</c:v>
                </c:pt>
                <c:pt idx="190">
                  <c:v>9.8341838000000001E-3</c:v>
                </c:pt>
                <c:pt idx="191">
                  <c:v>9.7591832999999999E-3</c:v>
                </c:pt>
                <c:pt idx="192">
                  <c:v>9.7163072999999992E-3</c:v>
                </c:pt>
                <c:pt idx="193">
                  <c:v>9.6407104000000004E-3</c:v>
                </c:pt>
                <c:pt idx="194">
                  <c:v>9.5975347999999999E-3</c:v>
                </c:pt>
                <c:pt idx="195">
                  <c:v>9.5213399000000001E-3</c:v>
                </c:pt>
                <c:pt idx="196">
                  <c:v>9.4778643999999992E-3</c:v>
                </c:pt>
                <c:pt idx="197">
                  <c:v>9.4010697000000004E-3</c:v>
                </c:pt>
                <c:pt idx="198">
                  <c:v>9.3572940000000004E-3</c:v>
                </c:pt>
                <c:pt idx="199">
                  <c:v>9.2798975999999998E-3</c:v>
                </c:pt>
                <c:pt idx="200">
                  <c:v>9.2358214000000001E-3</c:v>
                </c:pt>
                <c:pt idx="201">
                  <c:v>9.1578217000000007E-3</c:v>
                </c:pt>
                <c:pt idx="202">
                  <c:v>9.1134448000000003E-3</c:v>
                </c:pt>
                <c:pt idx="203">
                  <c:v>9.0348400000000006E-3</c:v>
                </c:pt>
                <c:pt idx="204">
                  <c:v>8.9901619999999995E-3</c:v>
                </c:pt>
                <c:pt idx="205">
                  <c:v>8.9109503999999992E-3</c:v>
                </c:pt>
                <c:pt idx="206">
                  <c:v>8.8659711999999995E-3</c:v>
                </c:pt>
                <c:pt idx="207">
                  <c:v>8.7861508999999994E-3</c:v>
                </c:pt>
                <c:pt idx="208">
                  <c:v>8.7408702000000005E-3</c:v>
                </c:pt>
                <c:pt idx="209">
                  <c:v>8.6604395000000004E-3</c:v>
                </c:pt>
                <c:pt idx="210">
                  <c:v>8.6148570000000001E-3</c:v>
                </c:pt>
                <c:pt idx="211">
                  <c:v>8.5338141999999999E-3</c:v>
                </c:pt>
                <c:pt idx="212">
                  <c:v>8.4879298000000002E-3</c:v>
                </c:pt>
                <c:pt idx="213">
                  <c:v>8.4062730000000006E-3</c:v>
                </c:pt>
                <c:pt idx="214">
                  <c:v>8.3600863999999993E-3</c:v>
                </c:pt>
                <c:pt idx="215">
                  <c:v>8.2778139000000001E-3</c:v>
                </c:pt>
                <c:pt idx="216">
                  <c:v>8.2313248999999998E-3</c:v>
                </c:pt>
                <c:pt idx="217">
                  <c:v>8.1484348999999994E-3</c:v>
                </c:pt>
                <c:pt idx="218">
                  <c:v>8.1016432999999992E-3</c:v>
                </c:pt>
                <c:pt idx="219">
                  <c:v>8.0181340999999993E-3</c:v>
                </c:pt>
                <c:pt idx="220">
                  <c:v>7.9710396999999999E-3</c:v>
                </c:pt>
                <c:pt idx="221">
                  <c:v>7.8869093999999994E-3</c:v>
                </c:pt>
                <c:pt idx="222">
                  <c:v>7.8395119999999999E-3</c:v>
                </c:pt>
                <c:pt idx="223">
                  <c:v>7.7547589000000004E-3</c:v>
                </c:pt>
                <c:pt idx="224">
                  <c:v>7.7070584000000003E-3</c:v>
                </c:pt>
                <c:pt idx="225">
                  <c:v>7.6216807000000003E-3</c:v>
                </c:pt>
                <c:pt idx="226">
                  <c:v>7.5736767999999999E-3</c:v>
                </c:pt>
                <c:pt idx="227">
                  <c:v>7.4876728000000002E-3</c:v>
                </c:pt>
                <c:pt idx="228">
                  <c:v>7.4393654E-3</c:v>
                </c:pt>
                <c:pt idx="229">
                  <c:v>7.3527332000000003E-3</c:v>
                </c:pt>
                <c:pt idx="230">
                  <c:v>7.3041221999999998E-3</c:v>
                </c:pt>
                <c:pt idx="231">
                  <c:v>7.2168600000000003E-3</c:v>
                </c:pt>
                <c:pt idx="232">
                  <c:v>7.1679452999999999E-3</c:v>
                </c:pt>
                <c:pt idx="233">
                  <c:v>7.0800513000000001E-3</c:v>
                </c:pt>
                <c:pt idx="234">
                  <c:v>7.0308326000000001E-3</c:v>
                </c:pt>
                <c:pt idx="235">
                  <c:v>6.9423050999999998E-3</c:v>
                </c:pt>
                <c:pt idx="236">
                  <c:v>6.8927824000000002E-3</c:v>
                </c:pt>
                <c:pt idx="237">
                  <c:v>6.8036195999999997E-3</c:v>
                </c:pt>
                <c:pt idx="238">
                  <c:v>6.7537926999999996E-3</c:v>
                </c:pt>
                <c:pt idx="239">
                  <c:v>6.6639927000000003E-3</c:v>
                </c:pt>
                <c:pt idx="240">
                  <c:v>6.6138615999999997E-3</c:v>
                </c:pt>
                <c:pt idx="241">
                  <c:v>6.5234226999999999E-3</c:v>
                </c:pt>
                <c:pt idx="242">
                  <c:v>6.4729873E-3</c:v>
                </c:pt>
                <c:pt idx="243">
                  <c:v>6.3819074999999998E-3</c:v>
                </c:pt>
                <c:pt idx="244">
                  <c:v>6.3311677000000002E-3</c:v>
                </c:pt>
                <c:pt idx="245">
                  <c:v>6.2394453999999999E-3</c:v>
                </c:pt>
                <c:pt idx="246">
                  <c:v>6.1884009999999996E-3</c:v>
                </c:pt>
                <c:pt idx="247">
                  <c:v>6.0960344000000003E-3</c:v>
                </c:pt>
                <c:pt idx="248">
                  <c:v>6.0446854999999999E-3</c:v>
                </c:pt>
                <c:pt idx="249">
                  <c:v>5.9516726000000001E-3</c:v>
                </c:pt>
                <c:pt idx="250">
                  <c:v>5.9000190999999999E-3</c:v>
                </c:pt>
                <c:pt idx="251">
                  <c:v>5.8063582000000002E-3</c:v>
                </c:pt>
                <c:pt idx="252">
                  <c:v>5.7543999999999998E-3</c:v>
                </c:pt>
                <c:pt idx="253">
                  <c:v>5.6600892999999998E-3</c:v>
                </c:pt>
                <c:pt idx="254">
                  <c:v>5.6078263000000003E-3</c:v>
                </c:pt>
                <c:pt idx="255">
                  <c:v>5.5128640999999997E-3</c:v>
                </c:pt>
                <c:pt idx="256">
                  <c:v>5.4602962999999996E-3</c:v>
                </c:pt>
                <c:pt idx="257">
                  <c:v>5.3646806000000003E-3</c:v>
                </c:pt>
                <c:pt idx="258">
                  <c:v>5.3118080000000003E-3</c:v>
                </c:pt>
                <c:pt idx="259">
                  <c:v>5.2155370999999997E-3</c:v>
                </c:pt>
                <c:pt idx="260">
                  <c:v>5.1623596999999998E-3</c:v>
                </c:pt>
                <c:pt idx="261">
                  <c:v>5.0654317000000003E-3</c:v>
                </c:pt>
                <c:pt idx="262">
                  <c:v>5.0119494999999997E-3</c:v>
                </c:pt>
                <c:pt idx="263">
                  <c:v>4.9143625E-3</c:v>
                </c:pt>
                <c:pt idx="264">
                  <c:v>4.8605756E-3</c:v>
                </c:pt>
                <c:pt idx="265">
                  <c:v>4.7623279000000001E-3</c:v>
                </c:pt>
                <c:pt idx="266">
                  <c:v>4.7082362000000003E-3</c:v>
                </c:pt>
                <c:pt idx="267">
                  <c:v>4.6093258000000003E-3</c:v>
                </c:pt>
                <c:pt idx="268">
                  <c:v>4.5549294000000002E-3</c:v>
                </c:pt>
                <c:pt idx="269">
                  <c:v>4.4553546000000001E-3</c:v>
                </c:pt>
                <c:pt idx="270">
                  <c:v>4.4006534999999998E-3</c:v>
                </c:pt>
                <c:pt idx="271">
                  <c:v>4.3004124000000001E-3</c:v>
                </c:pt>
                <c:pt idx="272">
                  <c:v>4.2454066000000004E-3</c:v>
                </c:pt>
                <c:pt idx="273">
                  <c:v>4.1444973999999997E-3</c:v>
                </c:pt>
                <c:pt idx="274">
                  <c:v>4.0891870999999998E-3</c:v>
                </c:pt>
                <c:pt idx="275">
                  <c:v>3.9876078999999997E-3</c:v>
                </c:pt>
                <c:pt idx="276">
                  <c:v>3.9319929999999999E-3</c:v>
                </c:pt>
                <c:pt idx="277">
                  <c:v>3.8297421000000002E-3</c:v>
                </c:pt>
                <c:pt idx="278">
                  <c:v>3.7738227999999999E-3</c:v>
                </c:pt>
                <c:pt idx="279">
                  <c:v>3.6708981000000002E-3</c:v>
                </c:pt>
                <c:pt idx="280">
                  <c:v>3.6146745000000002E-3</c:v>
                </c:pt>
                <c:pt idx="281">
                  <c:v>3.5110743E-3</c:v>
                </c:pt>
                <c:pt idx="282">
                  <c:v>3.4545463999999999E-3</c:v>
                </c:pt>
                <c:pt idx="283">
                  <c:v>3.3502687999999998E-3</c:v>
                </c:pt>
                <c:pt idx="284">
                  <c:v>3.2934368000000001E-3</c:v>
                </c:pt>
                <c:pt idx="285">
                  <c:v>3.18848E-3</c:v>
                </c:pt>
                <c:pt idx="286">
                  <c:v>3.1313438999999998E-3</c:v>
                </c:pt>
                <c:pt idx="287">
                  <c:v>3.025706E-3</c:v>
                </c:pt>
                <c:pt idx="288">
                  <c:v>2.9682660999999998E-3</c:v>
                </c:pt>
                <c:pt idx="289">
                  <c:v>2.8619451999999999E-3</c:v>
                </c:pt>
                <c:pt idx="290">
                  <c:v>2.8042014999999998E-3</c:v>
                </c:pt>
                <c:pt idx="291">
                  <c:v>2.6971958000000002E-3</c:v>
                </c:pt>
                <c:pt idx="292">
                  <c:v>2.6391485999999998E-3</c:v>
                </c:pt>
                <c:pt idx="293">
                  <c:v>2.5314560000000001E-3</c:v>
                </c:pt>
                <c:pt idx="294">
                  <c:v>2.4731053999999999E-3</c:v>
                </c:pt>
                <c:pt idx="295">
                  <c:v>2.3647243E-3</c:v>
                </c:pt>
                <c:pt idx="296">
                  <c:v>2.3060705000000001E-3</c:v>
                </c:pt>
                <c:pt idx="297">
                  <c:v>2.1969988000000002E-3</c:v>
                </c:pt>
                <c:pt idx="298">
                  <c:v>2.1380420000000002E-3</c:v>
                </c:pt>
                <c:pt idx="299">
                  <c:v>2.0282779000000001E-3</c:v>
                </c:pt>
                <c:pt idx="300">
                  <c:v>1.9690183E-3</c:v>
                </c:pt>
                <c:pt idx="301">
                  <c:v>1.8585599E-3</c:v>
                </c:pt>
                <c:pt idx="302">
                  <c:v>1.7989976999999999E-3</c:v>
                </c:pt>
                <c:pt idx="303">
                  <c:v>1.6878431999999999E-3</c:v>
                </c:pt>
                <c:pt idx="304">
                  <c:v>1.6279784999999999E-3</c:v>
                </c:pt>
                <c:pt idx="305">
                  <c:v>1.5161259E-3</c:v>
                </c:pt>
                <c:pt idx="306">
                  <c:v>1.4559591E-3</c:v>
                </c:pt>
                <c:pt idx="307">
                  <c:v>1.3434065000000001E-3</c:v>
                </c:pt>
                <c:pt idx="308">
                  <c:v>1.2829378999999999E-3</c:v>
                </c:pt>
                <c:pt idx="309">
                  <c:v>1.1696834000000001E-3</c:v>
                </c:pt>
                <c:pt idx="310">
                  <c:v>1.1089131E-3</c:v>
                </c:pt>
                <c:pt idx="311">
                  <c:v>9.9495478000000007E-4</c:v>
                </c:pt>
                <c:pt idx="312">
                  <c:v>9.3388314999999999E-4</c:v>
                </c:pt>
                <c:pt idx="313">
                  <c:v>8.1921911000000004E-4</c:v>
                </c:pt>
                <c:pt idx="314">
                  <c:v>7.5784642999999997E-4</c:v>
                </c:pt>
                <c:pt idx="315">
                  <c:v>6.4247474000000005E-4</c:v>
                </c:pt>
                <c:pt idx="316">
                  <c:v>5.8080130000000003E-4</c:v>
                </c:pt>
                <c:pt idx="317">
                  <c:v>4.6472003E-4</c:v>
                </c:pt>
                <c:pt idx="318">
                  <c:v>4.0274614999999999E-4</c:v>
                </c:pt>
                <c:pt idx="319">
                  <c:v>2.8595337999999998E-4</c:v>
                </c:pt>
                <c:pt idx="320">
                  <c:v>2.2367934000000001E-4</c:v>
                </c:pt>
                <c:pt idx="321">
                  <c:v>1.0617313E-4</c:v>
                </c:pt>
                <c:pt idx="322">
                  <c:v>4.3599344000000002E-5</c:v>
                </c:pt>
                <c:pt idx="323">
                  <c:v>-7.4622235000000001E-5</c:v>
                </c:pt>
                <c:pt idx="324">
                  <c:v>-1.3749545999999999E-4</c:v>
                </c:pt>
                <c:pt idx="325">
                  <c:v>-2.5643436000000002E-4</c:v>
                </c:pt>
                <c:pt idx="326">
                  <c:v>-3.1960665000000001E-4</c:v>
                </c:pt>
                <c:pt idx="327">
                  <c:v>-4.3926482E-4</c:v>
                </c:pt>
                <c:pt idx="328">
                  <c:v>-5.0273581000000005E-4</c:v>
                </c:pt>
                <c:pt idx="329">
                  <c:v>-6.2311519000000004E-4</c:v>
                </c:pt>
                <c:pt idx="330">
                  <c:v>-6.8688448000000005E-4</c:v>
                </c:pt>
                <c:pt idx="331">
                  <c:v>-8.0798703999999998E-4</c:v>
                </c:pt>
                <c:pt idx="332">
                  <c:v>-8.7205422000000002E-4</c:v>
                </c:pt>
                <c:pt idx="333">
                  <c:v>-9.9388193000000003E-4</c:v>
                </c:pt>
                <c:pt idx="334">
                  <c:v>-1.0582466000000001E-3</c:v>
                </c:pt>
                <c:pt idx="335">
                  <c:v>-1.1808013999999999E-3</c:v>
                </c:pt>
                <c:pt idx="336">
                  <c:v>-1.2454631000000001E-3</c:v>
                </c:pt>
                <c:pt idx="337">
                  <c:v>-1.368747E-3</c:v>
                </c:pt>
                <c:pt idx="338">
                  <c:v>-1.4337053000000001E-3</c:v>
                </c:pt>
                <c:pt idx="339">
                  <c:v>-1.5577203E-3</c:v>
                </c:pt>
                <c:pt idx="340">
                  <c:v>-1.6229748E-3</c:v>
                </c:pt>
                <c:pt idx="341">
                  <c:v>-1.7477228E-3</c:v>
                </c:pt>
                <c:pt idx="342">
                  <c:v>-1.8132729E-3</c:v>
                </c:pt>
                <c:pt idx="343">
                  <c:v>-1.9387559E-3</c:v>
                </c:pt>
                <c:pt idx="344">
                  <c:v>-2.0046013000000001E-3</c:v>
                </c:pt>
                <c:pt idx="345">
                  <c:v>-2.1308212999999999E-3</c:v>
                </c:pt>
                <c:pt idx="346">
                  <c:v>-2.1969613E-3</c:v>
                </c:pt>
                <c:pt idx="347">
                  <c:v>-2.3239203999999999E-3</c:v>
                </c:pt>
                <c:pt idx="348">
                  <c:v>-2.3903546000000001E-3</c:v>
                </c:pt>
                <c:pt idx="349">
                  <c:v>-2.5180546999999998E-3</c:v>
                </c:pt>
                <c:pt idx="350">
                  <c:v>-2.5847826000000001E-3</c:v>
                </c:pt>
                <c:pt idx="351">
                  <c:v>-2.7132256999999999E-3</c:v>
                </c:pt>
                <c:pt idx="352">
                  <c:v>-2.7802466999999999E-3</c:v>
                </c:pt>
                <c:pt idx="353">
                  <c:v>-2.9094349000000001E-3</c:v>
                </c:pt>
                <c:pt idx="354">
                  <c:v>-2.9767484000000001E-3</c:v>
                </c:pt>
                <c:pt idx="355">
                  <c:v>-3.1066837000000001E-3</c:v>
                </c:pt>
                <c:pt idx="356">
                  <c:v>-3.1742890999999999E-3</c:v>
                </c:pt>
                <c:pt idx="357">
                  <c:v>-3.3049735999999999E-3</c:v>
                </c:pt>
                <c:pt idx="358">
                  <c:v>-3.3728704000000002E-3</c:v>
                </c:pt>
                <c:pt idx="359">
                  <c:v>-3.504306E-3</c:v>
                </c:pt>
                <c:pt idx="360">
                  <c:v>-3.5724936000000001E-3</c:v>
                </c:pt>
                <c:pt idx="361">
                  <c:v>-3.7046823E-3</c:v>
                </c:pt>
                <c:pt idx="362">
                  <c:v>-3.7731600999999998E-3</c:v>
                </c:pt>
                <c:pt idx="363">
                  <c:v>-3.9061041000000001E-3</c:v>
                </c:pt>
                <c:pt idx="364">
                  <c:v>-3.9748713999999997E-3</c:v>
                </c:pt>
                <c:pt idx="365">
                  <c:v>-4.1085727000000002E-3</c:v>
                </c:pt>
                <c:pt idx="366">
                  <c:v>-4.1776288999999999E-3</c:v>
                </c:pt>
                <c:pt idx="367">
                  <c:v>-4.3120896000000001E-3</c:v>
                </c:pt>
                <c:pt idx="368">
                  <c:v>-4.381434E-3</c:v>
                </c:pt>
                <c:pt idx="369">
                  <c:v>-4.516656E-3</c:v>
                </c:pt>
                <c:pt idx="370">
                  <c:v>-4.586288E-3</c:v>
                </c:pt>
                <c:pt idx="371">
                  <c:v>-4.7222734999999997E-3</c:v>
                </c:pt>
                <c:pt idx="372">
                  <c:v>-4.7921923000000003E-3</c:v>
                </c:pt>
                <c:pt idx="373">
                  <c:v>-4.9289434999999996E-3</c:v>
                </c:pt>
                <c:pt idx="374">
                  <c:v>-4.9991482999999998E-3</c:v>
                </c:pt>
                <c:pt idx="375">
                  <c:v>-5.1366672000000002E-3</c:v>
                </c:pt>
                <c:pt idx="376">
                  <c:v>-5.2071573999999997E-3</c:v>
                </c:pt>
                <c:pt idx="377">
                  <c:v>-5.3454460999999998E-3</c:v>
                </c:pt>
                <c:pt idx="378">
                  <c:v>-5.4162209000000001E-3</c:v>
                </c:pt>
                <c:pt idx="379">
                  <c:v>-5.5552813999999997E-3</c:v>
                </c:pt>
                <c:pt idx="380">
                  <c:v>-5.6263401999999997E-3</c:v>
                </c:pt>
                <c:pt idx="381">
                  <c:v>-5.7661746999999996E-3</c:v>
                </c:pt>
                <c:pt idx="382">
                  <c:v>-5.8375166000000003E-3</c:v>
                </c:pt>
                <c:pt idx="383">
                  <c:v>-5.9781271999999998E-3</c:v>
                </c:pt>
                <c:pt idx="384">
                  <c:v>-6.0497514E-3</c:v>
                </c:pt>
                <c:pt idx="385">
                  <c:v>-6.1911402000000004E-3</c:v>
                </c:pt>
                <c:pt idx="386">
                  <c:v>-6.2630458999999999E-3</c:v>
                </c:pt>
                <c:pt idx="387">
                  <c:v>-6.4052151000000002E-3</c:v>
                </c:pt>
                <c:pt idx="388">
                  <c:v>-6.4774014E-3</c:v>
                </c:pt>
                <c:pt idx="389">
                  <c:v>-6.6203531000000003E-3</c:v>
                </c:pt>
                <c:pt idx="390">
                  <c:v>-6.6928192999999997E-3</c:v>
                </c:pt>
                <c:pt idx="391">
                  <c:v>-6.8365557E-3</c:v>
                </c:pt>
                <c:pt idx="392">
                  <c:v>-6.9093007E-3</c:v>
                </c:pt>
                <c:pt idx="393">
                  <c:v>-7.0538240000000002E-3</c:v>
                </c:pt>
                <c:pt idx="394">
                  <c:v>-7.1268471E-3</c:v>
                </c:pt>
                <c:pt idx="395">
                  <c:v>-7.2721592999999999E-3</c:v>
                </c:pt>
                <c:pt idx="396">
                  <c:v>-7.3454595999999997E-3</c:v>
                </c:pt>
                <c:pt idx="397">
                  <c:v>-7.4915629999999997E-3</c:v>
                </c:pt>
                <c:pt idx="398">
                  <c:v>-7.5651395E-3</c:v>
                </c:pt>
                <c:pt idx="399">
                  <c:v>-7.7120362000000003E-3</c:v>
                </c:pt>
                <c:pt idx="400">
                  <c:v>-7.7858880000000004E-3</c:v>
                </c:pt>
                <c:pt idx="401">
                  <c:v>-7.9335803999999992E-3</c:v>
                </c:pt>
                <c:pt idx="402">
                  <c:v>-8.0077064999999996E-3</c:v>
                </c:pt>
                <c:pt idx="403">
                  <c:v>-8.1561966000000003E-3</c:v>
                </c:pt>
                <c:pt idx="404">
                  <c:v>-8.2305960999999993E-3</c:v>
                </c:pt>
                <c:pt idx="405">
                  <c:v>-8.3798862000000005E-3</c:v>
                </c:pt>
                <c:pt idx="406">
                  <c:v>-8.4545579999999992E-3</c:v>
                </c:pt>
                <c:pt idx="407">
                  <c:v>-8.6046503000000007E-3</c:v>
                </c:pt>
                <c:pt idx="408">
                  <c:v>-8.6795933999999995E-3</c:v>
                </c:pt>
                <c:pt idx="409">
                  <c:v>-8.8304902000000008E-3</c:v>
                </c:pt>
                <c:pt idx="410">
                  <c:v>-8.9057036000000003E-3</c:v>
                </c:pt>
                <c:pt idx="411">
                  <c:v>-9.0574070999999996E-3</c:v>
                </c:pt>
                <c:pt idx="412">
                  <c:v>-9.1328898000000002E-3</c:v>
                </c:pt>
                <c:pt idx="413">
                  <c:v>-9.2854022000000008E-3</c:v>
                </c:pt>
                <c:pt idx="414">
                  <c:v>-9.3611530000000005E-3</c:v>
                </c:pt>
                <c:pt idx="415">
                  <c:v>-9.5144766000000002E-3</c:v>
                </c:pt>
                <c:pt idx="416">
                  <c:v>-9.5904946000000008E-3</c:v>
                </c:pt>
                <c:pt idx="417">
                  <c:v>-9.7446317000000008E-3</c:v>
                </c:pt>
                <c:pt idx="418">
                  <c:v>-9.8209156000000006E-3</c:v>
                </c:pt>
                <c:pt idx="419">
                  <c:v>-9.9758684000000007E-3</c:v>
                </c:pt>
                <c:pt idx="420">
                  <c:v>-1.0052416999999999E-2</c:v>
                </c:pt>
                <c:pt idx="421">
                  <c:v>-1.0208188E-2</c:v>
                </c:pt>
                <c:pt idx="422">
                  <c:v>-1.0285000000000001E-2</c:v>
                </c:pt>
                <c:pt idx="423">
                  <c:v>-1.0441592E-2</c:v>
                </c:pt>
                <c:pt idx="424">
                  <c:v>-1.0518667000000001E-2</c:v>
                </c:pt>
                <c:pt idx="425">
                  <c:v>-1.0676081E-2</c:v>
                </c:pt>
                <c:pt idx="426">
                  <c:v>-1.0753416999999999E-2</c:v>
                </c:pt>
                <c:pt idx="427">
                  <c:v>-1.0911656E-2</c:v>
                </c:pt>
                <c:pt idx="428">
                  <c:v>-1.0989252E-2</c:v>
                </c:pt>
                <c:pt idx="429">
                  <c:v>-1.1148319E-2</c:v>
                </c:pt>
                <c:pt idx="430">
                  <c:v>-1.1226174E-2</c:v>
                </c:pt>
                <c:pt idx="431">
                  <c:v>-1.138607E-2</c:v>
                </c:pt>
                <c:pt idx="432">
                  <c:v>-1.1464182E-2</c:v>
                </c:pt>
                <c:pt idx="433">
                  <c:v>-1.1624911E-2</c:v>
                </c:pt>
                <c:pt idx="434">
                  <c:v>-1.1703279E-2</c:v>
                </c:pt>
                <c:pt idx="435">
                  <c:v>-1.1864842E-2</c:v>
                </c:pt>
                <c:pt idx="436">
                  <c:v>-1.1943466E-2</c:v>
                </c:pt>
                <c:pt idx="437">
                  <c:v>-1.2105866E-2</c:v>
                </c:pt>
                <c:pt idx="438">
                  <c:v>-1.2184743E-2</c:v>
                </c:pt>
                <c:pt idx="439">
                  <c:v>-1.2347982E-2</c:v>
                </c:pt>
                <c:pt idx="440">
                  <c:v>-1.2427112000000001E-2</c:v>
                </c:pt>
                <c:pt idx="441">
                  <c:v>-1.2591191999999999E-2</c:v>
                </c:pt>
                <c:pt idx="442">
                  <c:v>-1.2670572999999999E-2</c:v>
                </c:pt>
                <c:pt idx="443">
                  <c:v>-1.2835497E-2</c:v>
                </c:pt>
                <c:pt idx="444">
                  <c:v>-1.2915128E-2</c:v>
                </c:pt>
                <c:pt idx="445">
                  <c:v>-1.3080899E-2</c:v>
                </c:pt>
                <c:pt idx="446">
                  <c:v>-1.3160777E-2</c:v>
                </c:pt>
                <c:pt idx="447">
                  <c:v>-1.3327397E-2</c:v>
                </c:pt>
                <c:pt idx="448">
                  <c:v>-1.3407522E-2</c:v>
                </c:pt>
                <c:pt idx="449">
                  <c:v>-1.3574994E-2</c:v>
                </c:pt>
                <c:pt idx="450">
                  <c:v>-1.3655364E-2</c:v>
                </c:pt>
                <c:pt idx="451">
                  <c:v>-1.382369E-2</c:v>
                </c:pt>
                <c:pt idx="452">
                  <c:v>-1.3904303E-2</c:v>
                </c:pt>
                <c:pt idx="453">
                  <c:v>-1.4073485E-2</c:v>
                </c:pt>
                <c:pt idx="454">
                  <c:v>-1.4154341000000001E-2</c:v>
                </c:pt>
                <c:pt idx="455">
                  <c:v>-1.4324382E-2</c:v>
                </c:pt>
                <c:pt idx="456">
                  <c:v>-1.4405479000000001E-2</c:v>
                </c:pt>
                <c:pt idx="457">
                  <c:v>-1.4576380999999999E-2</c:v>
                </c:pt>
                <c:pt idx="458">
                  <c:v>-1.4657717000000001E-2</c:v>
                </c:pt>
                <c:pt idx="459">
                  <c:v>-1.4829484E-2</c:v>
                </c:pt>
                <c:pt idx="460">
                  <c:v>-1.4911056000000001E-2</c:v>
                </c:pt>
                <c:pt idx="461">
                  <c:v>-1.508369E-2</c:v>
                </c:pt>
                <c:pt idx="462">
                  <c:v>-1.5165497999999999E-2</c:v>
                </c:pt>
                <c:pt idx="463">
                  <c:v>-1.5339001E-2</c:v>
                </c:pt>
                <c:pt idx="464">
                  <c:v>-1.5421043000000001E-2</c:v>
                </c:pt>
                <c:pt idx="465">
                  <c:v>-1.5595418E-2</c:v>
                </c:pt>
                <c:pt idx="466">
                  <c:v>-1.5677692999999999E-2</c:v>
                </c:pt>
                <c:pt idx="467">
                  <c:v>-1.5852941999999998E-2</c:v>
                </c:pt>
                <c:pt idx="468">
                  <c:v>-1.5935448000000001E-2</c:v>
                </c:pt>
                <c:pt idx="469">
                  <c:v>-1.6111574E-2</c:v>
                </c:pt>
                <c:pt idx="470">
                  <c:v>-1.6194308000000001E-2</c:v>
                </c:pt>
                <c:pt idx="471">
                  <c:v>-1.6371314000000001E-2</c:v>
                </c:pt>
                <c:pt idx="472">
                  <c:v>-1.6454276E-2</c:v>
                </c:pt>
                <c:pt idx="473">
                  <c:v>-1.6632164000000001E-2</c:v>
                </c:pt>
                <c:pt idx="474">
                  <c:v>-1.6715351E-2</c:v>
                </c:pt>
                <c:pt idx="475">
                  <c:v>-1.6894124999999999E-2</c:v>
                </c:pt>
                <c:pt idx="476">
                  <c:v>-1.6977534999999998E-2</c:v>
                </c:pt>
                <c:pt idx="477">
                  <c:v>-1.7157196999999999E-2</c:v>
                </c:pt>
                <c:pt idx="478">
                  <c:v>-1.7240828999999999E-2</c:v>
                </c:pt>
                <c:pt idx="479">
                  <c:v>-1.7421381E-2</c:v>
                </c:pt>
                <c:pt idx="480">
                  <c:v>-1.7505232999999999E-2</c:v>
                </c:pt>
                <c:pt idx="481">
                  <c:v>-1.7686678000000001E-2</c:v>
                </c:pt>
                <c:pt idx="482">
                  <c:v>-1.7770747999999999E-2</c:v>
                </c:pt>
                <c:pt idx="483">
                  <c:v>-1.7953090000000001E-2</c:v>
                </c:pt>
                <c:pt idx="484">
                  <c:v>-1.8037375000000001E-2</c:v>
                </c:pt>
                <c:pt idx="485">
                  <c:v>-1.8220615999999999E-2</c:v>
                </c:pt>
                <c:pt idx="486">
                  <c:v>-1.8305115E-2</c:v>
                </c:pt>
                <c:pt idx="487">
                  <c:v>-1.8489256999999999E-2</c:v>
                </c:pt>
                <c:pt idx="488">
                  <c:v>-1.8573968999999999E-2</c:v>
                </c:pt>
                <c:pt idx="489">
                  <c:v>-1.8759015E-2</c:v>
                </c:pt>
                <c:pt idx="490">
                  <c:v>-1.8843937000000002E-2</c:v>
                </c:pt>
                <c:pt idx="491">
                  <c:v>-1.9029891E-2</c:v>
                </c:pt>
                <c:pt idx="492">
                  <c:v>-1.911502E-2</c:v>
                </c:pt>
                <c:pt idx="493">
                  <c:v>-1.9301883999999998E-2</c:v>
                </c:pt>
                <c:pt idx="494">
                  <c:v>-1.9387219000000001E-2</c:v>
                </c:pt>
                <c:pt idx="495">
                  <c:v>-1.9574996000000001E-2</c:v>
                </c:pt>
                <c:pt idx="496">
                  <c:v>-1.9660535E-2</c:v>
                </c:pt>
                <c:pt idx="497">
                  <c:v>-1.9849228E-2</c:v>
                </c:pt>
                <c:pt idx="498">
                  <c:v>-1.9934968000000001E-2</c:v>
                </c:pt>
                <c:pt idx="499">
                  <c:v>-2.012458E-2</c:v>
                </c:pt>
                <c:pt idx="500">
                  <c:v>-2.0210519E-2</c:v>
                </c:pt>
                <c:pt idx="501">
                  <c:v>-2.0401053999999998E-2</c:v>
                </c:pt>
                <c:pt idx="502">
                  <c:v>-2.0487189999999999E-2</c:v>
                </c:pt>
                <c:pt idx="503">
                  <c:v>-2.0678649E-2</c:v>
                </c:pt>
                <c:pt idx="504">
                  <c:v>-2.0764978999999999E-2</c:v>
                </c:pt>
                <c:pt idx="505">
                  <c:v>-2.0957367000000001E-2</c:v>
                </c:pt>
                <c:pt idx="506">
                  <c:v>-2.1043889E-2</c:v>
                </c:pt>
                <c:pt idx="507">
                  <c:v>-2.1237208E-2</c:v>
                </c:pt>
                <c:pt idx="508">
                  <c:v>-2.1323920999999999E-2</c:v>
                </c:pt>
                <c:pt idx="509">
                  <c:v>-2.1518173000000002E-2</c:v>
                </c:pt>
                <c:pt idx="510">
                  <c:v>-2.1605072999999999E-2</c:v>
                </c:pt>
                <c:pt idx="511">
                  <c:v>-2.1800263E-2</c:v>
                </c:pt>
                <c:pt idx="512">
                  <c:v>-2.1887348000000001E-2</c:v>
                </c:pt>
                <c:pt idx="513">
                  <c:v>-2.2083478E-2</c:v>
                </c:pt>
                <c:pt idx="514">
                  <c:v>-2.2170746000000002E-2</c:v>
                </c:pt>
                <c:pt idx="515">
                  <c:v>-2.236782E-2</c:v>
                </c:pt>
                <c:pt idx="516">
                  <c:v>-2.2455268E-2</c:v>
                </c:pt>
                <c:pt idx="517">
                  <c:v>-2.2653288000000001E-2</c:v>
                </c:pt>
                <c:pt idx="518">
                  <c:v>-2.2740914000000001E-2</c:v>
                </c:pt>
                <c:pt idx="519">
                  <c:v>-2.2939884000000001E-2</c:v>
                </c:pt>
                <c:pt idx="520">
                  <c:v>-2.3027684E-2</c:v>
                </c:pt>
                <c:pt idx="521">
                  <c:v>-2.3227607000000001E-2</c:v>
                </c:pt>
                <c:pt idx="522">
                  <c:v>-2.3315579999999999E-2</c:v>
                </c:pt>
                <c:pt idx="523">
                  <c:v>-2.3516459999999999E-2</c:v>
                </c:pt>
                <c:pt idx="524">
                  <c:v>-2.3604601999999999E-2</c:v>
                </c:pt>
                <c:pt idx="525">
                  <c:v>-2.3806442000000001E-2</c:v>
                </c:pt>
                <c:pt idx="526">
                  <c:v>-2.3894750999999999E-2</c:v>
                </c:pt>
                <c:pt idx="527">
                  <c:v>-2.4097554E-2</c:v>
                </c:pt>
                <c:pt idx="528">
                  <c:v>-2.4186026999999999E-2</c:v>
                </c:pt>
                <c:pt idx="529">
                  <c:v>-2.4389795999999998E-2</c:v>
                </c:pt>
                <c:pt idx="530">
                  <c:v>-2.4478430999999998E-2</c:v>
                </c:pt>
                <c:pt idx="531">
                  <c:v>-2.4683170000000001E-2</c:v>
                </c:pt>
                <c:pt idx="532">
                  <c:v>-2.4771963000000001E-2</c:v>
                </c:pt>
                <c:pt idx="533">
                  <c:v>-2.4977675000000001E-2</c:v>
                </c:pt>
                <c:pt idx="534">
                  <c:v>-2.5066623999999999E-2</c:v>
                </c:pt>
                <c:pt idx="535">
                  <c:v>-2.5273312999999999E-2</c:v>
                </c:pt>
                <c:pt idx="536">
                  <c:v>-2.5362414E-2</c:v>
                </c:pt>
                <c:pt idx="537">
                  <c:v>-2.5570084E-2</c:v>
                </c:pt>
                <c:pt idx="538">
                  <c:v>-2.5659334999999998E-2</c:v>
                </c:pt>
                <c:pt idx="539">
                  <c:v>-2.5867988000000001E-2</c:v>
                </c:pt>
                <c:pt idx="540">
                  <c:v>-2.5957384999999999E-2</c:v>
                </c:pt>
                <c:pt idx="541">
                  <c:v>-2.6167025999999999E-2</c:v>
                </c:pt>
                <c:pt idx="542">
                  <c:v>-2.6256567000000001E-2</c:v>
                </c:pt>
                <c:pt idx="543">
                  <c:v>-2.6467199E-2</c:v>
                </c:pt>
                <c:pt idx="544">
                  <c:v>-2.6556880000000001E-2</c:v>
                </c:pt>
                <c:pt idx="545">
                  <c:v>-2.6768507E-2</c:v>
                </c:pt>
                <c:pt idx="546">
                  <c:v>-2.6858323999999999E-2</c:v>
                </c:pt>
                <c:pt idx="547">
                  <c:v>-2.707095E-2</c:v>
                </c:pt>
                <c:pt idx="548">
                  <c:v>-2.7160901000000001E-2</c:v>
                </c:pt>
                <c:pt idx="549">
                  <c:v>-2.7374529000000002E-2</c:v>
                </c:pt>
                <c:pt idx="550">
                  <c:v>-2.7464611E-2</c:v>
                </c:pt>
                <c:pt idx="551">
                  <c:v>-2.7679245000000002E-2</c:v>
                </c:pt>
                <c:pt idx="552">
                  <c:v>-2.7769453999999999E-2</c:v>
                </c:pt>
                <c:pt idx="553">
                  <c:v>-2.7985098E-2</c:v>
                </c:pt>
                <c:pt idx="554">
                  <c:v>-2.8075431000000001E-2</c:v>
                </c:pt>
                <c:pt idx="555">
                  <c:v>-2.8292088999999999E-2</c:v>
                </c:pt>
                <c:pt idx="556">
                  <c:v>-2.8382542E-2</c:v>
                </c:pt>
                <c:pt idx="557">
                  <c:v>-2.8600217000000001E-2</c:v>
                </c:pt>
                <c:pt idx="558">
                  <c:v>-2.8690786999999999E-2</c:v>
                </c:pt>
                <c:pt idx="559">
                  <c:v>-2.8909483999999999E-2</c:v>
                </c:pt>
                <c:pt idx="560">
                  <c:v>-2.9000166000000001E-2</c:v>
                </c:pt>
                <c:pt idx="561">
                  <c:v>-2.9219889999999998E-2</c:v>
                </c:pt>
                <c:pt idx="562">
                  <c:v>-2.9310681000000002E-2</c:v>
                </c:pt>
                <c:pt idx="563">
                  <c:v>-2.9531435000000002E-2</c:v>
                </c:pt>
                <c:pt idx="564">
                  <c:v>-2.9622332000000001E-2</c:v>
                </c:pt>
                <c:pt idx="565">
                  <c:v>-2.9844119999999998E-2</c:v>
                </c:pt>
                <c:pt idx="566">
                  <c:v>-2.9935118E-2</c:v>
                </c:pt>
                <c:pt idx="567">
                  <c:v>-3.0157943999999999E-2</c:v>
                </c:pt>
                <c:pt idx="568">
                  <c:v>-3.0249041000000001E-2</c:v>
                </c:pt>
                <c:pt idx="569">
                  <c:v>-3.0472908999999999E-2</c:v>
                </c:pt>
                <c:pt idx="570">
                  <c:v>-3.05641E-2</c:v>
                </c:pt>
                <c:pt idx="571">
                  <c:v>-3.0789015999999999E-2</c:v>
                </c:pt>
                <c:pt idx="572">
                  <c:v>-3.0880296000000002E-2</c:v>
                </c:pt>
                <c:pt idx="573">
                  <c:v>-3.1106262999999999E-2</c:v>
                </c:pt>
                <c:pt idx="574">
                  <c:v>-3.1197629000000001E-2</c:v>
                </c:pt>
                <c:pt idx="575">
                  <c:v>-3.1424651999999997E-2</c:v>
                </c:pt>
                <c:pt idx="576">
                  <c:v>-3.1516099999999998E-2</c:v>
                </c:pt>
                <c:pt idx="577">
                  <c:v>-3.1744183000000002E-2</c:v>
                </c:pt>
                <c:pt idx="578">
                  <c:v>-3.1835707999999997E-2</c:v>
                </c:pt>
                <c:pt idx="579">
                  <c:v>-3.2064856000000003E-2</c:v>
                </c:pt>
                <c:pt idx="580">
                  <c:v>-3.2156455E-2</c:v>
                </c:pt>
                <c:pt idx="581">
                  <c:v>-3.2386671999999998E-2</c:v>
                </c:pt>
                <c:pt idx="582">
                  <c:v>-3.2478339000000002E-2</c:v>
                </c:pt>
                <c:pt idx="583">
                  <c:v>-3.2709630000000003E-2</c:v>
                </c:pt>
                <c:pt idx="584">
                  <c:v>-3.2801362000000001E-2</c:v>
                </c:pt>
                <c:pt idx="585">
                  <c:v>-3.3033732000000003E-2</c:v>
                </c:pt>
                <c:pt idx="586">
                  <c:v>-3.3125524000000003E-2</c:v>
                </c:pt>
                <c:pt idx="587">
                  <c:v>-3.3358977999999997E-2</c:v>
                </c:pt>
                <c:pt idx="588">
                  <c:v>-3.3450824999999997E-2</c:v>
                </c:pt>
                <c:pt idx="589">
                  <c:v>-3.3685367000000001E-2</c:v>
                </c:pt>
                <c:pt idx="590">
                  <c:v>-3.3777264000000001E-2</c:v>
                </c:pt>
                <c:pt idx="591">
                  <c:v>-3.4012899999999999E-2</c:v>
                </c:pt>
                <c:pt idx="592">
                  <c:v>-3.4104843000000003E-2</c:v>
                </c:pt>
                <c:pt idx="593">
                  <c:v>-3.4341577999999998E-2</c:v>
                </c:pt>
                <c:pt idx="594">
                  <c:v>-3.4433562000000001E-2</c:v>
                </c:pt>
                <c:pt idx="595">
                  <c:v>-3.4671399999999998E-2</c:v>
                </c:pt>
                <c:pt idx="596">
                  <c:v>-3.4763420000000003E-2</c:v>
                </c:pt>
                <c:pt idx="597">
                  <c:v>-3.5002367E-2</c:v>
                </c:pt>
                <c:pt idx="598">
                  <c:v>-3.5094418000000002E-2</c:v>
                </c:pt>
                <c:pt idx="599">
                  <c:v>-3.5334480000000001E-2</c:v>
                </c:pt>
                <c:pt idx="600">
                  <c:v>-3.5426555999999998E-2</c:v>
                </c:pt>
                <c:pt idx="601">
                  <c:v>-3.5667736999999998E-2</c:v>
                </c:pt>
                <c:pt idx="602">
                  <c:v>-3.5759832999999998E-2</c:v>
                </c:pt>
                <c:pt idx="603">
                  <c:v>-3.6002140000000002E-2</c:v>
                </c:pt>
                <c:pt idx="604">
                  <c:v>-3.6094252E-2</c:v>
                </c:pt>
                <c:pt idx="605">
                  <c:v>-3.6337688999999999E-2</c:v>
                </c:pt>
                <c:pt idx="606">
                  <c:v>-3.642981E-2</c:v>
                </c:pt>
                <c:pt idx="607">
                  <c:v>-3.6674383999999997E-2</c:v>
                </c:pt>
                <c:pt idx="608">
                  <c:v>-3.6766508000000003E-2</c:v>
                </c:pt>
                <c:pt idx="609">
                  <c:v>-3.7012225000000003E-2</c:v>
                </c:pt>
                <c:pt idx="610">
                  <c:v>-3.7104347000000003E-2</c:v>
                </c:pt>
                <c:pt idx="611">
                  <c:v>-3.7351212000000002E-2</c:v>
                </c:pt>
                <c:pt idx="612">
                  <c:v>-3.7443326999999998E-2</c:v>
                </c:pt>
                <c:pt idx="613">
                  <c:v>-3.7691346000000001E-2</c:v>
                </c:pt>
                <c:pt idx="614">
                  <c:v>-3.7783446999999998E-2</c:v>
                </c:pt>
                <c:pt idx="615">
                  <c:v>-3.8032626E-2</c:v>
                </c:pt>
                <c:pt idx="616">
                  <c:v>-3.8124707000000001E-2</c:v>
                </c:pt>
                <c:pt idx="617">
                  <c:v>-3.8375052999999999E-2</c:v>
                </c:pt>
                <c:pt idx="618">
                  <c:v>-3.8467108E-2</c:v>
                </c:pt>
                <c:pt idx="619">
                  <c:v>-3.8718626999999999E-2</c:v>
                </c:pt>
                <c:pt idx="620">
                  <c:v>-3.8810650000000002E-2</c:v>
                </c:pt>
                <c:pt idx="621">
                  <c:v>-3.9063347999999998E-2</c:v>
                </c:pt>
                <c:pt idx="622">
                  <c:v>-3.9155332000000001E-2</c:v>
                </c:pt>
                <c:pt idx="623">
                  <c:v>-3.9409215999999997E-2</c:v>
                </c:pt>
                <c:pt idx="624">
                  <c:v>-3.9501155000000003E-2</c:v>
                </c:pt>
                <c:pt idx="625">
                  <c:v>-3.9756232000000002E-2</c:v>
                </c:pt>
                <c:pt idx="626">
                  <c:v>-3.9848118000000002E-2</c:v>
                </c:pt>
                <c:pt idx="627">
                  <c:v>-4.0104394000000002E-2</c:v>
                </c:pt>
                <c:pt idx="628">
                  <c:v>-4.0196220999999997E-2</c:v>
                </c:pt>
                <c:pt idx="629">
                  <c:v>-4.0453704E-2</c:v>
                </c:pt>
                <c:pt idx="630">
                  <c:v>-4.0545465000000003E-2</c:v>
                </c:pt>
                <c:pt idx="631">
                  <c:v>-4.0804161999999998E-2</c:v>
                </c:pt>
                <c:pt idx="632">
                  <c:v>-4.0895848999999998E-2</c:v>
                </c:pt>
                <c:pt idx="633">
                  <c:v>-4.1155767000000003E-2</c:v>
                </c:pt>
                <c:pt idx="634">
                  <c:v>-4.1247372999999997E-2</c:v>
                </c:pt>
                <c:pt idx="635">
                  <c:v>-4.150852E-2</c:v>
                </c:pt>
                <c:pt idx="636">
                  <c:v>-4.1600037999999999E-2</c:v>
                </c:pt>
                <c:pt idx="637">
                  <c:v>-4.1862419999999997E-2</c:v>
                </c:pt>
                <c:pt idx="638">
                  <c:v>-4.1953841999999998E-2</c:v>
                </c:pt>
                <c:pt idx="639">
                  <c:v>-4.2217468000000001E-2</c:v>
                </c:pt>
                <c:pt idx="640">
                  <c:v>-4.2308786000000001E-2</c:v>
                </c:pt>
                <c:pt idx="641">
                  <c:v>-4.2573663999999997E-2</c:v>
                </c:pt>
                <c:pt idx="642">
                  <c:v>-4.2664870000000001E-2</c:v>
                </c:pt>
                <c:pt idx="643">
                  <c:v>-4.2931008E-2</c:v>
                </c:pt>
                <c:pt idx="644">
                  <c:v>-4.3022092999999997E-2</c:v>
                </c:pt>
                <c:pt idx="645">
                  <c:v>-4.3289499000000002E-2</c:v>
                </c:pt>
                <c:pt idx="646">
                  <c:v>-4.3380454999999998E-2</c:v>
                </c:pt>
                <c:pt idx="647">
                  <c:v>-4.3649139000000003E-2</c:v>
                </c:pt>
                <c:pt idx="648">
                  <c:v>-4.3739957000000003E-2</c:v>
                </c:pt>
                <c:pt idx="649">
                  <c:v>-4.4009925999999998E-2</c:v>
                </c:pt>
                <c:pt idx="650">
                  <c:v>-4.4100596999999998E-2</c:v>
                </c:pt>
                <c:pt idx="651">
                  <c:v>-4.4371859999999999E-2</c:v>
                </c:pt>
                <c:pt idx="652">
                  <c:v>-4.4462375999999998E-2</c:v>
                </c:pt>
                <c:pt idx="653">
                  <c:v>-4.4734942999999999E-2</c:v>
                </c:pt>
                <c:pt idx="654">
                  <c:v>-4.4825293000000002E-2</c:v>
                </c:pt>
                <c:pt idx="655">
                  <c:v>-4.5099172999999999E-2</c:v>
                </c:pt>
                <c:pt idx="656">
                  <c:v>-4.5189347999999997E-2</c:v>
                </c:pt>
                <c:pt idx="657">
                  <c:v>-4.5464551999999998E-2</c:v>
                </c:pt>
                <c:pt idx="658">
                  <c:v>-4.5554540999999997E-2</c:v>
                </c:pt>
                <c:pt idx="659">
                  <c:v>-4.5831076999999998E-2</c:v>
                </c:pt>
                <c:pt idx="660">
                  <c:v>-4.5920872000000001E-2</c:v>
                </c:pt>
                <c:pt idx="661">
                  <c:v>-4.6198751000000003E-2</c:v>
                </c:pt>
                <c:pt idx="662">
                  <c:v>-4.6288339999999997E-2</c:v>
                </c:pt>
                <c:pt idx="663">
                  <c:v>-4.6567572000000002E-2</c:v>
                </c:pt>
                <c:pt idx="664">
                  <c:v>-4.6656943999999999E-2</c:v>
                </c:pt>
                <c:pt idx="665">
                  <c:v>-4.6937540999999999E-2</c:v>
                </c:pt>
                <c:pt idx="666">
                  <c:v>-4.7026684999999999E-2</c:v>
                </c:pt>
                <c:pt idx="667">
                  <c:v>-4.7308656999999997E-2</c:v>
                </c:pt>
                <c:pt idx="668">
                  <c:v>-4.7397561999999997E-2</c:v>
                </c:pt>
                <c:pt idx="669">
                  <c:v>-4.7680920000000002E-2</c:v>
                </c:pt>
                <c:pt idx="670">
                  <c:v>-4.7769575000000002E-2</c:v>
                </c:pt>
                <c:pt idx="671">
                  <c:v>-4.8054330999999999E-2</c:v>
                </c:pt>
                <c:pt idx="672">
                  <c:v>-4.8142722999999998E-2</c:v>
                </c:pt>
                <c:pt idx="673">
                  <c:v>-4.8428890000000002E-2</c:v>
                </c:pt>
                <c:pt idx="674">
                  <c:v>-4.8517006000000001E-2</c:v>
                </c:pt>
                <c:pt idx="675">
                  <c:v>-4.8804594999999999E-2</c:v>
                </c:pt>
                <c:pt idx="676">
                  <c:v>-4.8892422999999997E-2</c:v>
                </c:pt>
                <c:pt idx="677">
                  <c:v>-4.9181448000000003E-2</c:v>
                </c:pt>
                <c:pt idx="678">
                  <c:v>-4.9268974E-2</c:v>
                </c:pt>
                <c:pt idx="679">
                  <c:v>-4.9559447999999999E-2</c:v>
                </c:pt>
                <c:pt idx="680">
                  <c:v>-4.9646658000000003E-2</c:v>
                </c:pt>
                <c:pt idx="681">
                  <c:v>-4.9938595000000002E-2</c:v>
                </c:pt>
                <c:pt idx="682">
                  <c:v>-5.0025475E-2</c:v>
                </c:pt>
                <c:pt idx="683">
                  <c:v>-5.0318887999999999E-2</c:v>
                </c:pt>
                <c:pt idx="684">
                  <c:v>-5.0405424999999997E-2</c:v>
                </c:pt>
                <c:pt idx="685">
                  <c:v>-5.0700329000000002E-2</c:v>
                </c:pt>
                <c:pt idx="686">
                  <c:v>-5.0786506000000002E-2</c:v>
                </c:pt>
                <c:pt idx="687">
                  <c:v>-5.1082915999999999E-2</c:v>
                </c:pt>
                <c:pt idx="688">
                  <c:v>-5.1168718000000002E-2</c:v>
                </c:pt>
                <c:pt idx="689">
                  <c:v>-5.1466650000000003E-2</c:v>
                </c:pt>
                <c:pt idx="690">
                  <c:v>-5.1552061000000003E-2</c:v>
                </c:pt>
                <c:pt idx="691">
                  <c:v>-5.1851530999999999E-2</c:v>
                </c:pt>
                <c:pt idx="692">
                  <c:v>-5.1936533999999999E-2</c:v>
                </c:pt>
                <c:pt idx="693">
                  <c:v>-5.2237559000000003E-2</c:v>
                </c:pt>
                <c:pt idx="694">
                  <c:v>-5.2322135999999998E-2</c:v>
                </c:pt>
                <c:pt idx="695">
                  <c:v>-5.2624732E-2</c:v>
                </c:pt>
                <c:pt idx="696">
                  <c:v>-5.2708866E-2</c:v>
                </c:pt>
                <c:pt idx="697">
                  <c:v>-5.3013052999999997E-2</c:v>
                </c:pt>
                <c:pt idx="698">
                  <c:v>-5.3096723999999998E-2</c:v>
                </c:pt>
                <c:pt idx="699">
                  <c:v>-5.3402519000000002E-2</c:v>
                </c:pt>
                <c:pt idx="700">
                  <c:v>-5.3485708E-2</c:v>
                </c:pt>
                <c:pt idx="701">
                  <c:v>-5.3793132E-2</c:v>
                </c:pt>
                <c:pt idx="702">
                  <c:v>-5.3875818999999998E-2</c:v>
                </c:pt>
                <c:pt idx="703">
                  <c:v>-5.4184891999999998E-2</c:v>
                </c:pt>
                <c:pt idx="704">
                  <c:v>-5.4267055000000002E-2</c:v>
                </c:pt>
                <c:pt idx="705">
                  <c:v>-5.4577797999999997E-2</c:v>
                </c:pt>
                <c:pt idx="706">
                  <c:v>-5.4659416000000002E-2</c:v>
                </c:pt>
                <c:pt idx="707">
                  <c:v>-5.4971850000000003E-2</c:v>
                </c:pt>
                <c:pt idx="708">
                  <c:v>-5.5052899000000002E-2</c:v>
                </c:pt>
                <c:pt idx="709">
                  <c:v>-5.5367049000000002E-2</c:v>
                </c:pt>
                <c:pt idx="710">
                  <c:v>-5.5447505000000001E-2</c:v>
                </c:pt>
                <c:pt idx="711">
                  <c:v>-5.5763394000000001E-2</c:v>
                </c:pt>
                <c:pt idx="712">
                  <c:v>-5.5843232999999999E-2</c:v>
                </c:pt>
                <c:pt idx="713">
                  <c:v>-5.6160885000000001E-2</c:v>
                </c:pt>
                <c:pt idx="714">
                  <c:v>-5.6240079999999998E-2</c:v>
                </c:pt>
                <c:pt idx="715">
                  <c:v>-5.6559524E-2</c:v>
                </c:pt>
                <c:pt idx="716">
                  <c:v>-5.6638046999999997E-2</c:v>
                </c:pt>
                <c:pt idx="717">
                  <c:v>-5.6959309E-2</c:v>
                </c:pt>
                <c:pt idx="718">
                  <c:v>-5.7037130999999998E-2</c:v>
                </c:pt>
                <c:pt idx="719">
                  <c:v>-5.7360240999999999E-2</c:v>
                </c:pt>
                <c:pt idx="720">
                  <c:v>-5.7437333E-2</c:v>
                </c:pt>
                <c:pt idx="721">
                  <c:v>-5.7762320999999998E-2</c:v>
                </c:pt>
                <c:pt idx="722">
                  <c:v>-5.7838648999999999E-2</c:v>
                </c:pt>
                <c:pt idx="723">
                  <c:v>-5.8165547999999997E-2</c:v>
                </c:pt>
                <c:pt idx="724">
                  <c:v>-5.8241079000000001E-2</c:v>
                </c:pt>
                <c:pt idx="725">
                  <c:v>-5.8569923000000003E-2</c:v>
                </c:pt>
                <c:pt idx="726">
                  <c:v>-5.8644622E-2</c:v>
                </c:pt>
                <c:pt idx="727">
                  <c:v>-5.8975446000000001E-2</c:v>
                </c:pt>
                <c:pt idx="728">
                  <c:v>-5.9049273999999999E-2</c:v>
                </c:pt>
                <c:pt idx="729">
                  <c:v>-5.9382118999999997E-2</c:v>
                </c:pt>
                <c:pt idx="730">
                  <c:v>-5.9455036000000003E-2</c:v>
                </c:pt>
                <c:pt idx="731">
                  <c:v>-5.9789940999999999E-2</c:v>
                </c:pt>
                <c:pt idx="732">
                  <c:v>-5.9861905E-2</c:v>
                </c:pt>
                <c:pt idx="733">
                  <c:v>-6.0198913E-2</c:v>
                </c:pt>
                <c:pt idx="734">
                  <c:v>-6.0269877999999999E-2</c:v>
                </c:pt>
                <c:pt idx="735">
                  <c:v>-6.0609036999999998E-2</c:v>
                </c:pt>
                <c:pt idx="736">
                  <c:v>-6.0678954E-2</c:v>
                </c:pt>
                <c:pt idx="737">
                  <c:v>-6.1020313E-2</c:v>
                </c:pt>
                <c:pt idx="738">
                  <c:v>-6.1089129999999998E-2</c:v>
                </c:pt>
                <c:pt idx="739">
                  <c:v>-6.1432742999999998E-2</c:v>
                </c:pt>
                <c:pt idx="740">
                  <c:v>-6.1500404000000002E-2</c:v>
                </c:pt>
                <c:pt idx="741">
                  <c:v>-6.1846327999999999E-2</c:v>
                </c:pt>
                <c:pt idx="742">
                  <c:v>-6.1912770999999998E-2</c:v>
                </c:pt>
                <c:pt idx="743">
                  <c:v>-6.2261070000000002E-2</c:v>
                </c:pt>
                <c:pt idx="744">
                  <c:v>-6.2326230000000003E-2</c:v>
                </c:pt>
                <c:pt idx="745">
                  <c:v>-6.2676971999999997E-2</c:v>
                </c:pt>
                <c:pt idx="746">
                  <c:v>-6.2740775999999998E-2</c:v>
                </c:pt>
                <c:pt idx="747">
                  <c:v>-6.3094036000000006E-2</c:v>
                </c:pt>
                <c:pt idx="748">
                  <c:v>-6.3156403999999999E-2</c:v>
                </c:pt>
                <c:pt idx="749">
                  <c:v>-6.3512264999999998E-2</c:v>
                </c:pt>
                <c:pt idx="750">
                  <c:v>-6.3573110000000002E-2</c:v>
                </c:pt>
                <c:pt idx="751">
                  <c:v>-6.3931663999999999E-2</c:v>
                </c:pt>
                <c:pt idx="752">
                  <c:v>-6.3990886999999996E-2</c:v>
                </c:pt>
                <c:pt idx="753">
                  <c:v>-6.4352237000000007E-2</c:v>
                </c:pt>
                <c:pt idx="754">
                  <c:v>-6.4409728999999999E-2</c:v>
                </c:pt>
                <c:pt idx="755">
                  <c:v>-6.4773992000000002E-2</c:v>
                </c:pt>
                <c:pt idx="756">
                  <c:v>-6.4829625000000002E-2</c:v>
                </c:pt>
                <c:pt idx="757">
                  <c:v>-6.5196937999999996E-2</c:v>
                </c:pt>
                <c:pt idx="758">
                  <c:v>-6.5250564999999996E-2</c:v>
                </c:pt>
                <c:pt idx="759">
                  <c:v>-6.5621083999999996E-2</c:v>
                </c:pt>
                <c:pt idx="760">
                  <c:v>-6.5672534000000005E-2</c:v>
                </c:pt>
                <c:pt idx="761">
                  <c:v>-6.6046446999999994E-2</c:v>
                </c:pt>
                <c:pt idx="762">
                  <c:v>-6.6095512999999995E-2</c:v>
                </c:pt>
                <c:pt idx="763">
                  <c:v>-6.6473049000000006E-2</c:v>
                </c:pt>
                <c:pt idx="764">
                  <c:v>-6.6519471999999996E-2</c:v>
                </c:pt>
                <c:pt idx="765">
                  <c:v>-6.6900922000000002E-2</c:v>
                </c:pt>
                <c:pt idx="766">
                  <c:v>-6.6944371000000003E-2</c:v>
                </c:pt>
                <c:pt idx="767">
                  <c:v>-6.7330116999999995E-2</c:v>
                </c:pt>
                <c:pt idx="768">
                  <c:v>-6.7370141999999994E-2</c:v>
                </c:pt>
                <c:pt idx="769">
                  <c:v>-6.7760722999999995E-2</c:v>
                </c:pt>
                <c:pt idx="770">
                  <c:v>-6.7796657999999996E-2</c:v>
                </c:pt>
                <c:pt idx="771">
                  <c:v>-6.8192921000000004E-2</c:v>
                </c:pt>
                <c:pt idx="772">
                  <c:v>-6.8223631000000007E-2</c:v>
                </c:pt>
                <c:pt idx="773">
                  <c:v>-6.8627218000000004E-2</c:v>
                </c:pt>
                <c:pt idx="774">
                  <c:v>-6.8650014999999995E-2</c:v>
                </c:pt>
                <c:pt idx="775">
                  <c:v>-6.9066378999999997E-2</c:v>
                </c:pt>
                <c:pt idx="776">
                  <c:v>-6.9064406999999994E-2</c:v>
                </c:pt>
                <c:pt idx="777">
                  <c:v>-6.9734159000000004E-2</c:v>
                </c:pt>
                <c:pt idx="778">
                  <c:v>-7.1026989999999998E-2</c:v>
                </c:pt>
                <c:pt idx="779">
                  <c:v>-7.4088352999999996E-2</c:v>
                </c:pt>
                <c:pt idx="780">
                  <c:v>-7.7984572000000002E-2</c:v>
                </c:pt>
                <c:pt idx="781">
                  <c:v>-8.3734705000000006E-2</c:v>
                </c:pt>
                <c:pt idx="782">
                  <c:v>-8.9476886000000005E-2</c:v>
                </c:pt>
                <c:pt idx="783">
                  <c:v>-9.4110995000000003E-2</c:v>
                </c:pt>
                <c:pt idx="784">
                  <c:v>-9.5538638999999995E-2</c:v>
                </c:pt>
                <c:pt idx="785">
                  <c:v>-9.4869046999999998E-2</c:v>
                </c:pt>
                <c:pt idx="786">
                  <c:v>-9.0821236E-2</c:v>
                </c:pt>
                <c:pt idx="787">
                  <c:v>-8.4392730999999999E-2</c:v>
                </c:pt>
                <c:pt idx="788">
                  <c:v>-7.7920784000000007E-2</c:v>
                </c:pt>
                <c:pt idx="789">
                  <c:v>-7.5557914000000004E-2</c:v>
                </c:pt>
                <c:pt idx="790">
                  <c:v>-7.8333402999999996E-2</c:v>
                </c:pt>
                <c:pt idx="791">
                  <c:v>-8.8112292999999994E-2</c:v>
                </c:pt>
                <c:pt idx="792">
                  <c:v>-0.10611353</c:v>
                </c:pt>
                <c:pt idx="793">
                  <c:v>-0.13057750000000001</c:v>
                </c:pt>
                <c:pt idx="794">
                  <c:v>-0.15774181000000001</c:v>
                </c:pt>
                <c:pt idx="795">
                  <c:v>-0.18322379</c:v>
                </c:pt>
                <c:pt idx="796">
                  <c:v>-0.20183321000000001</c:v>
                </c:pt>
                <c:pt idx="797">
                  <c:v>-0.21304962</c:v>
                </c:pt>
                <c:pt idx="798">
                  <c:v>-0.21811657000000001</c:v>
                </c:pt>
                <c:pt idx="799">
                  <c:v>-0.22375833000000001</c:v>
                </c:pt>
                <c:pt idx="800">
                  <c:v>-0.23692060000000001</c:v>
                </c:pt>
                <c:pt idx="801">
                  <c:v>-0.26539815999999999</c:v>
                </c:pt>
                <c:pt idx="802">
                  <c:v>-0.31304863999999999</c:v>
                </c:pt>
                <c:pt idx="803">
                  <c:v>-0.38201543999999998</c:v>
                </c:pt>
                <c:pt idx="804">
                  <c:v>-0.46889014000000001</c:v>
                </c:pt>
                <c:pt idx="805">
                  <c:v>-0.56625305999999997</c:v>
                </c:pt>
                <c:pt idx="806">
                  <c:v>-0.66016222999999996</c:v>
                </c:pt>
                <c:pt idx="807">
                  <c:v>-0.73543325999999998</c:v>
                </c:pt>
                <c:pt idx="808">
                  <c:v>-0.77792813999999999</c:v>
                </c:pt>
                <c:pt idx="809">
                  <c:v>-0.78729702999999995</c:v>
                </c:pt>
                <c:pt idx="810">
                  <c:v>-0.76779006999999999</c:v>
                </c:pt>
                <c:pt idx="811">
                  <c:v>-0.73060950999999996</c:v>
                </c:pt>
                <c:pt idx="812">
                  <c:v>-0.68998411999999998</c:v>
                </c:pt>
                <c:pt idx="813">
                  <c:v>-0.65559102000000002</c:v>
                </c:pt>
                <c:pt idx="814">
                  <c:v>-0.62322058000000002</c:v>
                </c:pt>
                <c:pt idx="815">
                  <c:v>-0.59557203000000003</c:v>
                </c:pt>
                <c:pt idx="816">
                  <c:v>-0.56368390999999995</c:v>
                </c:pt>
                <c:pt idx="817">
                  <c:v>-0.51428180000000001</c:v>
                </c:pt>
                <c:pt idx="818">
                  <c:v>-0.43037835000000002</c:v>
                </c:pt>
                <c:pt idx="819">
                  <c:v>-0.30641859999999999</c:v>
                </c:pt>
                <c:pt idx="820">
                  <c:v>-0.15072752</c:v>
                </c:pt>
                <c:pt idx="821">
                  <c:v>2.4578737E-2</c:v>
                </c:pt>
                <c:pt idx="822">
                  <c:v>0.20485684000000001</c:v>
                </c:pt>
                <c:pt idx="823">
                  <c:v>0.37181649999999999</c:v>
                </c:pt>
                <c:pt idx="824">
                  <c:v>0.51243706</c:v>
                </c:pt>
                <c:pt idx="825">
                  <c:v>0.60926285999999996</c:v>
                </c:pt>
                <c:pt idx="826">
                  <c:v>0.65747723999999996</c:v>
                </c:pt>
                <c:pt idx="827">
                  <c:v>0.65656725000000005</c:v>
                </c:pt>
                <c:pt idx="828">
                  <c:v>0.61158477</c:v>
                </c:pt>
                <c:pt idx="829">
                  <c:v>0.53856638999999995</c:v>
                </c:pt>
                <c:pt idx="830">
                  <c:v>0.46686633</c:v>
                </c:pt>
                <c:pt idx="831">
                  <c:v>0.41205551000000001</c:v>
                </c:pt>
                <c:pt idx="832">
                  <c:v>0.37818890999999999</c:v>
                </c:pt>
                <c:pt idx="833">
                  <c:v>0.35680296</c:v>
                </c:pt>
                <c:pt idx="834">
                  <c:v>0.34106395</c:v>
                </c:pt>
                <c:pt idx="835">
                  <c:v>0.30676155999999999</c:v>
                </c:pt>
                <c:pt idx="836">
                  <c:v>0.24604946999999999</c:v>
                </c:pt>
                <c:pt idx="837">
                  <c:v>0.15068271999999999</c:v>
                </c:pt>
                <c:pt idx="838">
                  <c:v>1.6157508000000001E-2</c:v>
                </c:pt>
                <c:pt idx="839">
                  <c:v>-0.15344378</c:v>
                </c:pt>
                <c:pt idx="840">
                  <c:v>-0.32855796999999998</c:v>
                </c:pt>
                <c:pt idx="841">
                  <c:v>-0.49229499999999998</c:v>
                </c:pt>
                <c:pt idx="842">
                  <c:v>-0.62635691999999998</c:v>
                </c:pt>
                <c:pt idx="843">
                  <c:v>-0.69471950999999998</c:v>
                </c:pt>
                <c:pt idx="844">
                  <c:v>-0.71153034000000004</c:v>
                </c:pt>
                <c:pt idx="845">
                  <c:v>-0.69702474000000003</c:v>
                </c:pt>
                <c:pt idx="846">
                  <c:v>-0.69049238999999996</c:v>
                </c:pt>
                <c:pt idx="847">
                  <c:v>-0.71644498999999995</c:v>
                </c:pt>
                <c:pt idx="848">
                  <c:v>-0.78735862999999995</c:v>
                </c:pt>
                <c:pt idx="849">
                  <c:v>-0.87685488</c:v>
                </c:pt>
                <c:pt idx="850">
                  <c:v>-0.96656237</c:v>
                </c:pt>
                <c:pt idx="851">
                  <c:v>-1.0433687</c:v>
                </c:pt>
                <c:pt idx="852">
                  <c:v>-1.0793138</c:v>
                </c:pt>
                <c:pt idx="853">
                  <c:v>-1.0820641</c:v>
                </c:pt>
                <c:pt idx="854">
                  <c:v>-1.0415359</c:v>
                </c:pt>
                <c:pt idx="855">
                  <c:v>-0.95441814999999997</c:v>
                </c:pt>
                <c:pt idx="856">
                  <c:v>-0.82162444999999995</c:v>
                </c:pt>
                <c:pt idx="857">
                  <c:v>-0.65830518999999998</c:v>
                </c:pt>
                <c:pt idx="858">
                  <c:v>-0.47264285</c:v>
                </c:pt>
                <c:pt idx="859">
                  <c:v>-0.28604688</c:v>
                </c:pt>
                <c:pt idx="860">
                  <c:v>-0.11630689</c:v>
                </c:pt>
                <c:pt idx="861">
                  <c:v>2.6440420999999999E-2</c:v>
                </c:pt>
                <c:pt idx="862">
                  <c:v>0.14075292</c:v>
                </c:pt>
                <c:pt idx="863">
                  <c:v>0.22502691</c:v>
                </c:pt>
                <c:pt idx="864">
                  <c:v>0.29125203999999999</c:v>
                </c:pt>
                <c:pt idx="865">
                  <c:v>0.3480723</c:v>
                </c:pt>
                <c:pt idx="866">
                  <c:v>0.40040239</c:v>
                </c:pt>
                <c:pt idx="867">
                  <c:v>0.44576814999999997</c:v>
                </c:pt>
                <c:pt idx="868">
                  <c:v>0.49476164</c:v>
                </c:pt>
                <c:pt idx="869">
                  <c:v>0.53799337000000003</c:v>
                </c:pt>
                <c:pt idx="870">
                  <c:v>0.57007927000000003</c:v>
                </c:pt>
                <c:pt idx="871">
                  <c:v>0.57969395000000001</c:v>
                </c:pt>
                <c:pt idx="872">
                  <c:v>0.57358233000000003</c:v>
                </c:pt>
                <c:pt idx="873">
                  <c:v>0.51196319000000001</c:v>
                </c:pt>
                <c:pt idx="874">
                  <c:v>0.42322824999999997</c:v>
                </c:pt>
                <c:pt idx="875">
                  <c:v>0.30808885000000003</c:v>
                </c:pt>
                <c:pt idx="876">
                  <c:v>0.13579744999999999</c:v>
                </c:pt>
                <c:pt idx="877">
                  <c:v>-5.0948696000000002E-2</c:v>
                </c:pt>
                <c:pt idx="878">
                  <c:v>-0.24321596000000001</c:v>
                </c:pt>
                <c:pt idx="879">
                  <c:v>-0.40396671000000001</c:v>
                </c:pt>
                <c:pt idx="880">
                  <c:v>-0.52749002</c:v>
                </c:pt>
                <c:pt idx="881">
                  <c:v>-0.60160862000000004</c:v>
                </c:pt>
                <c:pt idx="882">
                  <c:v>-0.63508158999999997</c:v>
                </c:pt>
                <c:pt idx="883">
                  <c:v>-0.62902828</c:v>
                </c:pt>
                <c:pt idx="884">
                  <c:v>-0.62175164000000005</c:v>
                </c:pt>
                <c:pt idx="885">
                  <c:v>-0.63248225999999996</c:v>
                </c:pt>
                <c:pt idx="886">
                  <c:v>-0.68319472000000003</c:v>
                </c:pt>
                <c:pt idx="887">
                  <c:v>-0.78486423999999999</c:v>
                </c:pt>
                <c:pt idx="888">
                  <c:v>-0.92482635000000002</c:v>
                </c:pt>
                <c:pt idx="889">
                  <c:v>-1.0618107000000001</c:v>
                </c:pt>
                <c:pt idx="890">
                  <c:v>-1.1565637</c:v>
                </c:pt>
                <c:pt idx="891">
                  <c:v>-1.1834704</c:v>
                </c:pt>
                <c:pt idx="892">
                  <c:v>-1.1295252</c:v>
                </c:pt>
                <c:pt idx="893">
                  <c:v>-0.99076924</c:v>
                </c:pt>
                <c:pt idx="894">
                  <c:v>-0.78509249999999997</c:v>
                </c:pt>
                <c:pt idx="895">
                  <c:v>-0.53383139000000002</c:v>
                </c:pt>
                <c:pt idx="896">
                  <c:v>-0.27004710999999998</c:v>
                </c:pt>
                <c:pt idx="897">
                  <c:v>-2.2475324000000001E-2</c:v>
                </c:pt>
                <c:pt idx="898">
                  <c:v>0.19255622999999999</c:v>
                </c:pt>
                <c:pt idx="899">
                  <c:v>0.37210128999999997</c:v>
                </c:pt>
                <c:pt idx="900">
                  <c:v>0.50840490000000005</c:v>
                </c:pt>
                <c:pt idx="901">
                  <c:v>0.60250669999999995</c:v>
                </c:pt>
                <c:pt idx="902">
                  <c:v>0.65716534000000004</c:v>
                </c:pt>
                <c:pt idx="903">
                  <c:v>0.68607647999999999</c:v>
                </c:pt>
                <c:pt idx="904">
                  <c:v>0.69386524999999999</c:v>
                </c:pt>
                <c:pt idx="905">
                  <c:v>0.69351483999999997</c:v>
                </c:pt>
                <c:pt idx="906">
                  <c:v>0.70054854</c:v>
                </c:pt>
                <c:pt idx="907">
                  <c:v>0.71939916999999998</c:v>
                </c:pt>
                <c:pt idx="908">
                  <c:v>0.75357761999999995</c:v>
                </c:pt>
                <c:pt idx="909">
                  <c:v>0.79872155</c:v>
                </c:pt>
                <c:pt idx="910">
                  <c:v>0.83993260999999997</c:v>
                </c:pt>
                <c:pt idx="911">
                  <c:v>0.85305514999999998</c:v>
                </c:pt>
                <c:pt idx="912">
                  <c:v>0.80969994999999995</c:v>
                </c:pt>
                <c:pt idx="913">
                  <c:v>0.71490805000000002</c:v>
                </c:pt>
                <c:pt idx="914">
                  <c:v>0.56929492999999998</c:v>
                </c:pt>
                <c:pt idx="915">
                  <c:v>0.39449005999999998</c:v>
                </c:pt>
                <c:pt idx="916">
                  <c:v>0.21519922</c:v>
                </c:pt>
                <c:pt idx="917">
                  <c:v>6.5686174999999999E-2</c:v>
                </c:pt>
                <c:pt idx="918">
                  <c:v>-3.1656683999999997E-2</c:v>
                </c:pt>
                <c:pt idx="919">
                  <c:v>-6.1241125E-2</c:v>
                </c:pt>
                <c:pt idx="920">
                  <c:v>-2.4673123000000002E-2</c:v>
                </c:pt>
                <c:pt idx="921">
                  <c:v>7.7432734000000003E-2</c:v>
                </c:pt>
                <c:pt idx="922">
                  <c:v>0.20882765</c:v>
                </c:pt>
                <c:pt idx="923">
                  <c:v>0.34223110000000001</c:v>
                </c:pt>
                <c:pt idx="924">
                  <c:v>0.45825988000000001</c:v>
                </c:pt>
                <c:pt idx="925">
                  <c:v>0.50972914999999996</c:v>
                </c:pt>
                <c:pt idx="926">
                  <c:v>0.49614982000000002</c:v>
                </c:pt>
                <c:pt idx="927">
                  <c:v>0.42422008</c:v>
                </c:pt>
                <c:pt idx="928">
                  <c:v>0.31835661999999998</c:v>
                </c:pt>
                <c:pt idx="929">
                  <c:v>0.20868631000000001</c:v>
                </c:pt>
                <c:pt idx="930">
                  <c:v>0.12378011</c:v>
                </c:pt>
                <c:pt idx="931">
                  <c:v>7.9335533E-2</c:v>
                </c:pt>
                <c:pt idx="932">
                  <c:v>9.0582215999999993E-2</c:v>
                </c:pt>
                <c:pt idx="933">
                  <c:v>0.14598853000000001</c:v>
                </c:pt>
                <c:pt idx="934">
                  <c:v>0.23509740000000001</c:v>
                </c:pt>
                <c:pt idx="935">
                  <c:v>0.33957857000000002</c:v>
                </c:pt>
                <c:pt idx="936">
                  <c:v>0.44073880999999998</c:v>
                </c:pt>
                <c:pt idx="937">
                  <c:v>0.51088986000000003</c:v>
                </c:pt>
                <c:pt idx="938">
                  <c:v>0.51697786999999995</c:v>
                </c:pt>
                <c:pt idx="939">
                  <c:v>0.43500805999999997</c:v>
                </c:pt>
                <c:pt idx="940">
                  <c:v>0.27512034000000002</c:v>
                </c:pt>
                <c:pt idx="941">
                  <c:v>7.0114705999999999E-2</c:v>
                </c:pt>
                <c:pt idx="942">
                  <c:v>-0.13888085999999999</c:v>
                </c:pt>
                <c:pt idx="943">
                  <c:v>-0.29775805999999999</c:v>
                </c:pt>
                <c:pt idx="944">
                  <c:v>-0.37670555999999999</c:v>
                </c:pt>
                <c:pt idx="945">
                  <c:v>-0.37883445999999998</c:v>
                </c:pt>
                <c:pt idx="946">
                  <c:v>-0.30804862999999999</c:v>
                </c:pt>
                <c:pt idx="947">
                  <c:v>-0.20155039</c:v>
                </c:pt>
                <c:pt idx="948">
                  <c:v>-8.3710896000000007E-2</c:v>
                </c:pt>
                <c:pt idx="949">
                  <c:v>6.2650713999999998E-3</c:v>
                </c:pt>
                <c:pt idx="950">
                  <c:v>5.3201415000000002E-2</c:v>
                </c:pt>
                <c:pt idx="951">
                  <c:v>5.3922830999999997E-2</c:v>
                </c:pt>
                <c:pt idx="952">
                  <c:v>1.2755488000000001E-2</c:v>
                </c:pt>
                <c:pt idx="953">
                  <c:v>-7.0332410999999997E-2</c:v>
                </c:pt>
                <c:pt idx="954">
                  <c:v>-0.18552514000000001</c:v>
                </c:pt>
                <c:pt idx="955">
                  <c:v>-0.30553551000000001</c:v>
                </c:pt>
                <c:pt idx="956">
                  <c:v>-0.38036347999999998</c:v>
                </c:pt>
                <c:pt idx="957">
                  <c:v>-0.38190202000000001</c:v>
                </c:pt>
                <c:pt idx="958">
                  <c:v>-0.29610493999999998</c:v>
                </c:pt>
                <c:pt idx="959">
                  <c:v>-0.15327972000000001</c:v>
                </c:pt>
                <c:pt idx="960">
                  <c:v>1.0099809E-2</c:v>
                </c:pt>
                <c:pt idx="961">
                  <c:v>0.14975102000000001</c:v>
                </c:pt>
                <c:pt idx="962">
                  <c:v>0.24046007</c:v>
                </c:pt>
                <c:pt idx="963">
                  <c:v>0.26459892000000002</c:v>
                </c:pt>
                <c:pt idx="964">
                  <c:v>0.22640218000000001</c:v>
                </c:pt>
                <c:pt idx="965">
                  <c:v>0.15207976000000001</c:v>
                </c:pt>
                <c:pt idx="966">
                  <c:v>6.0860609000000003E-2</c:v>
                </c:pt>
                <c:pt idx="967">
                  <c:v>-3.0994414000000001E-2</c:v>
                </c:pt>
                <c:pt idx="968">
                  <c:v>-9.7002377000000001E-2</c:v>
                </c:pt>
                <c:pt idx="969">
                  <c:v>-0.12128815</c:v>
                </c:pt>
                <c:pt idx="970">
                  <c:v>-0.10426829999999999</c:v>
                </c:pt>
                <c:pt idx="971">
                  <c:v>-5.3510614999999997E-2</c:v>
                </c:pt>
                <c:pt idx="972">
                  <c:v>3.7559593000000002E-2</c:v>
                </c:pt>
                <c:pt idx="973">
                  <c:v>0.15498424</c:v>
                </c:pt>
                <c:pt idx="974">
                  <c:v>0.29713847999999998</c:v>
                </c:pt>
                <c:pt idx="975">
                  <c:v>0.45635896999999997</c:v>
                </c:pt>
                <c:pt idx="976">
                  <c:v>0.61673233999999999</c:v>
                </c:pt>
                <c:pt idx="977">
                  <c:v>0.74754779000000005</c:v>
                </c:pt>
                <c:pt idx="978">
                  <c:v>0.82720632999999999</c:v>
                </c:pt>
                <c:pt idx="979">
                  <c:v>0.83135013000000002</c:v>
                </c:pt>
                <c:pt idx="980">
                  <c:v>0.75491059999999999</c:v>
                </c:pt>
                <c:pt idx="981">
                  <c:v>0.61831884999999998</c:v>
                </c:pt>
                <c:pt idx="982">
                  <c:v>0.47600521000000001</c:v>
                </c:pt>
                <c:pt idx="983">
                  <c:v>0.37953956999999999</c:v>
                </c:pt>
                <c:pt idx="984">
                  <c:v>0.35534817000000002</c:v>
                </c:pt>
                <c:pt idx="985">
                  <c:v>0.38463534999999999</c:v>
                </c:pt>
                <c:pt idx="986">
                  <c:v>0.42772932000000002</c:v>
                </c:pt>
                <c:pt idx="987">
                  <c:v>0.44558988999999999</c:v>
                </c:pt>
                <c:pt idx="988">
                  <c:v>0.42667387000000001</c:v>
                </c:pt>
                <c:pt idx="989">
                  <c:v>0.37197069999999999</c:v>
                </c:pt>
                <c:pt idx="990">
                  <c:v>0.30258994</c:v>
                </c:pt>
                <c:pt idx="991">
                  <c:v>0.23341808999999999</c:v>
                </c:pt>
                <c:pt idx="992">
                  <c:v>0.17122054</c:v>
                </c:pt>
                <c:pt idx="993">
                  <c:v>0.12186414</c:v>
                </c:pt>
                <c:pt idx="994">
                  <c:v>9.0648620999999999E-2</c:v>
                </c:pt>
                <c:pt idx="995">
                  <c:v>7.4974974999999999E-2</c:v>
                </c:pt>
                <c:pt idx="996">
                  <c:v>6.1332962999999997E-2</c:v>
                </c:pt>
                <c:pt idx="997">
                  <c:v>4.5292867000000001E-2</c:v>
                </c:pt>
                <c:pt idx="998">
                  <c:v>2.6948812999999999E-2</c:v>
                </c:pt>
                <c:pt idx="999">
                  <c:v>1.0372948999999999E-2</c:v>
                </c:pt>
                <c:pt idx="1000">
                  <c:v>-1.154761E-2</c:v>
                </c:pt>
                <c:pt idx="1001">
                  <c:v>-4.6726291000000003E-2</c:v>
                </c:pt>
                <c:pt idx="1002">
                  <c:v>-8.7530067000000003E-2</c:v>
                </c:pt>
                <c:pt idx="1003">
                  <c:v>-0.11976472000000001</c:v>
                </c:pt>
                <c:pt idx="1004">
                  <c:v>-0.12262273999999999</c:v>
                </c:pt>
                <c:pt idx="1005">
                  <c:v>-9.3277896999999999E-2</c:v>
                </c:pt>
                <c:pt idx="1006">
                  <c:v>-4.2689792999999997E-2</c:v>
                </c:pt>
                <c:pt idx="1007">
                  <c:v>1.8103749999999999E-3</c:v>
                </c:pt>
                <c:pt idx="1008">
                  <c:v>1.6510249000000001E-2</c:v>
                </c:pt>
                <c:pt idx="1009">
                  <c:v>-6.9289564000000001E-3</c:v>
                </c:pt>
                <c:pt idx="1010">
                  <c:v>-5.3245777000000001E-2</c:v>
                </c:pt>
                <c:pt idx="1011">
                  <c:v>-0.10153574999999999</c:v>
                </c:pt>
                <c:pt idx="1012">
                  <c:v>-0.13718704000000001</c:v>
                </c:pt>
                <c:pt idx="1013">
                  <c:v>-0.1603261</c:v>
                </c:pt>
                <c:pt idx="1014">
                  <c:v>-0.17299534999999999</c:v>
                </c:pt>
                <c:pt idx="1015">
                  <c:v>-0.1818697</c:v>
                </c:pt>
                <c:pt idx="1016">
                  <c:v>-0.18862193999999999</c:v>
                </c:pt>
                <c:pt idx="1017">
                  <c:v>-0.18529659000000001</c:v>
                </c:pt>
                <c:pt idx="1018">
                  <c:v>-0.16813286</c:v>
                </c:pt>
                <c:pt idx="1019">
                  <c:v>-0.13763781999999999</c:v>
                </c:pt>
                <c:pt idx="1020">
                  <c:v>-0.10524561</c:v>
                </c:pt>
                <c:pt idx="1021">
                  <c:v>-7.5806148000000004E-2</c:v>
                </c:pt>
                <c:pt idx="1022">
                  <c:v>-5.0472726000000002E-2</c:v>
                </c:pt>
                <c:pt idx="1023">
                  <c:v>-1.6295483999999999E-2</c:v>
                </c:pt>
                <c:pt idx="1024">
                  <c:v>3.1064334999999998E-2</c:v>
                </c:pt>
                <c:pt idx="1025">
                  <c:v>8.6417424000000007E-2</c:v>
                </c:pt>
                <c:pt idx="1026">
                  <c:v>0.14170996999999999</c:v>
                </c:pt>
                <c:pt idx="1027">
                  <c:v>0.19643879</c:v>
                </c:pt>
                <c:pt idx="1028">
                  <c:v>0.25887431999999999</c:v>
                </c:pt>
                <c:pt idx="1029">
                  <c:v>0.33040881</c:v>
                </c:pt>
                <c:pt idx="1030">
                  <c:v>0.39758559999999998</c:v>
                </c:pt>
                <c:pt idx="1031">
                  <c:v>0.45439913999999998</c:v>
                </c:pt>
                <c:pt idx="1032">
                  <c:v>0.48672882000000001</c:v>
                </c:pt>
                <c:pt idx="1033">
                  <c:v>0.49745309999999998</c:v>
                </c:pt>
                <c:pt idx="1034">
                  <c:v>0.49149825000000003</c:v>
                </c:pt>
                <c:pt idx="1035">
                  <c:v>0.47567288000000002</c:v>
                </c:pt>
                <c:pt idx="1036">
                  <c:v>0.44813906999999997</c:v>
                </c:pt>
                <c:pt idx="1037">
                  <c:v>0.40436592999999998</c:v>
                </c:pt>
                <c:pt idx="1038">
                  <c:v>0.33450180000000002</c:v>
                </c:pt>
                <c:pt idx="1039">
                  <c:v>0.23608054000000001</c:v>
                </c:pt>
                <c:pt idx="1040">
                  <c:v>9.8247776999999994E-2</c:v>
                </c:pt>
                <c:pt idx="1041">
                  <c:v>-6.2816093000000003E-2</c:v>
                </c:pt>
                <c:pt idx="1042">
                  <c:v>-0.22475802</c:v>
                </c:pt>
                <c:pt idx="1043">
                  <c:v>-0.36485772</c:v>
                </c:pt>
                <c:pt idx="1044">
                  <c:v>-0.47390202999999997</c:v>
                </c:pt>
                <c:pt idx="1045">
                  <c:v>-0.54587936999999997</c:v>
                </c:pt>
                <c:pt idx="1046">
                  <c:v>-0.60124582000000004</c:v>
                </c:pt>
                <c:pt idx="1047">
                  <c:v>-0.6379127</c:v>
                </c:pt>
                <c:pt idx="1048">
                  <c:v>-0.66605840999999999</c:v>
                </c:pt>
                <c:pt idx="1049">
                  <c:v>-0.69517245999999999</c:v>
                </c:pt>
                <c:pt idx="1050">
                  <c:v>-0.73039217999999995</c:v>
                </c:pt>
                <c:pt idx="1051">
                  <c:v>-0.76726163999999997</c:v>
                </c:pt>
                <c:pt idx="1052">
                  <c:v>-0.79332181000000002</c:v>
                </c:pt>
                <c:pt idx="1053">
                  <c:v>-0.79232855999999996</c:v>
                </c:pt>
                <c:pt idx="1054">
                  <c:v>-0.74756933999999997</c:v>
                </c:pt>
                <c:pt idx="1055">
                  <c:v>-0.66138582000000001</c:v>
                </c:pt>
                <c:pt idx="1056">
                  <c:v>-0.53398394999999999</c:v>
                </c:pt>
                <c:pt idx="1057">
                  <c:v>-0.38417256999999999</c:v>
                </c:pt>
                <c:pt idx="1058">
                  <c:v>-0.23137842</c:v>
                </c:pt>
                <c:pt idx="1059">
                  <c:v>-8.1997844E-2</c:v>
                </c:pt>
                <c:pt idx="1060">
                  <c:v>6.1964654000000001E-2</c:v>
                </c:pt>
                <c:pt idx="1061">
                  <c:v>0.19704003</c:v>
                </c:pt>
                <c:pt idx="1062">
                  <c:v>0.33838861999999997</c:v>
                </c:pt>
                <c:pt idx="1063">
                  <c:v>0.47135454999999998</c:v>
                </c:pt>
                <c:pt idx="1064">
                  <c:v>0.57591769999999998</c:v>
                </c:pt>
                <c:pt idx="1065">
                  <c:v>0.64911719000000001</c:v>
                </c:pt>
                <c:pt idx="1066">
                  <c:v>0.68466585000000002</c:v>
                </c:pt>
                <c:pt idx="1067">
                  <c:v>0.70133005000000004</c:v>
                </c:pt>
                <c:pt idx="1068">
                  <c:v>0.71119584000000002</c:v>
                </c:pt>
                <c:pt idx="1069">
                  <c:v>0.72109665999999994</c:v>
                </c:pt>
                <c:pt idx="1070">
                  <c:v>0.73004612999999996</c:v>
                </c:pt>
                <c:pt idx="1071">
                  <c:v>0.74295164000000002</c:v>
                </c:pt>
                <c:pt idx="1072">
                  <c:v>0.76238002000000005</c:v>
                </c:pt>
                <c:pt idx="1073">
                  <c:v>0.77384253999999997</c:v>
                </c:pt>
                <c:pt idx="1074">
                  <c:v>0.76657218000000005</c:v>
                </c:pt>
                <c:pt idx="1075">
                  <c:v>0.74017204000000003</c:v>
                </c:pt>
                <c:pt idx="1076">
                  <c:v>0.67552623999999994</c:v>
                </c:pt>
                <c:pt idx="1077">
                  <c:v>0.57063332</c:v>
                </c:pt>
                <c:pt idx="1078">
                  <c:v>0.42731036</c:v>
                </c:pt>
                <c:pt idx="1079">
                  <c:v>0.25822920999999999</c:v>
                </c:pt>
                <c:pt idx="1080">
                  <c:v>9.3086846000000001E-2</c:v>
                </c:pt>
                <c:pt idx="1081">
                  <c:v>-4.7158524E-2</c:v>
                </c:pt>
                <c:pt idx="1082">
                  <c:v>-0.15232508</c:v>
                </c:pt>
                <c:pt idx="1083">
                  <c:v>-0.21848936999999999</c:v>
                </c:pt>
                <c:pt idx="1084">
                  <c:v>-0.25580293999999998</c:v>
                </c:pt>
                <c:pt idx="1085">
                  <c:v>-0.28108984999999997</c:v>
                </c:pt>
                <c:pt idx="1086">
                  <c:v>-0.30368117</c:v>
                </c:pt>
                <c:pt idx="1087">
                  <c:v>-0.34204145000000002</c:v>
                </c:pt>
                <c:pt idx="1088">
                  <c:v>-0.41240135999999999</c:v>
                </c:pt>
                <c:pt idx="1089">
                  <c:v>-0.52003255000000004</c:v>
                </c:pt>
                <c:pt idx="1090">
                  <c:v>-0.64577994999999999</c:v>
                </c:pt>
                <c:pt idx="1091">
                  <c:v>-0.76690672999999998</c:v>
                </c:pt>
                <c:pt idx="1092">
                  <c:v>-0.85617034999999997</c:v>
                </c:pt>
                <c:pt idx="1093">
                  <c:v>-0.91874633000000006</c:v>
                </c:pt>
                <c:pt idx="1094">
                  <c:v>-0.94246991000000002</c:v>
                </c:pt>
                <c:pt idx="1095">
                  <c:v>-0.91692361</c:v>
                </c:pt>
                <c:pt idx="1096">
                  <c:v>-0.82480666999999996</c:v>
                </c:pt>
                <c:pt idx="1097">
                  <c:v>-0.65431019000000001</c:v>
                </c:pt>
                <c:pt idx="1098">
                  <c:v>-0.42831251999999997</c:v>
                </c:pt>
                <c:pt idx="1099">
                  <c:v>-0.19537064000000001</c:v>
                </c:pt>
                <c:pt idx="1100">
                  <c:v>1.6152311999999999E-2</c:v>
                </c:pt>
                <c:pt idx="1101">
                  <c:v>0.18585546999999999</c:v>
                </c:pt>
                <c:pt idx="1102">
                  <c:v>0.31998763000000002</c:v>
                </c:pt>
                <c:pt idx="1103">
                  <c:v>0.42844374000000002</c:v>
                </c:pt>
                <c:pt idx="1104">
                  <c:v>0.52082739</c:v>
                </c:pt>
                <c:pt idx="1105">
                  <c:v>0.59950035000000002</c:v>
                </c:pt>
                <c:pt idx="1106">
                  <c:v>0.67220902999999999</c:v>
                </c:pt>
                <c:pt idx="1107">
                  <c:v>0.72032404999999999</c:v>
                </c:pt>
                <c:pt idx="1108">
                  <c:v>0.74417759000000006</c:v>
                </c:pt>
                <c:pt idx="1109">
                  <c:v>0.75051422999999995</c:v>
                </c:pt>
                <c:pt idx="1110">
                  <c:v>0.76012656999999995</c:v>
                </c:pt>
                <c:pt idx="1111">
                  <c:v>0.77028271999999998</c:v>
                </c:pt>
                <c:pt idx="1112">
                  <c:v>0.77304541999999998</c:v>
                </c:pt>
                <c:pt idx="1113">
                  <c:v>0.76244396000000003</c:v>
                </c:pt>
                <c:pt idx="1114">
                  <c:v>0.73526219000000004</c:v>
                </c:pt>
                <c:pt idx="1115">
                  <c:v>0.67080262000000002</c:v>
                </c:pt>
                <c:pt idx="1116">
                  <c:v>0.56196564999999998</c:v>
                </c:pt>
                <c:pt idx="1117">
                  <c:v>0.39287037000000002</c:v>
                </c:pt>
                <c:pt idx="1118">
                  <c:v>0.17806279999999999</c:v>
                </c:pt>
                <c:pt idx="1119">
                  <c:v>-6.0795096E-2</c:v>
                </c:pt>
                <c:pt idx="1120">
                  <c:v>-0.28590774000000002</c:v>
                </c:pt>
                <c:pt idx="1121">
                  <c:v>-0.47728405000000002</c:v>
                </c:pt>
                <c:pt idx="1122">
                  <c:v>-0.59859255</c:v>
                </c:pt>
                <c:pt idx="1123">
                  <c:v>-0.63922385000000004</c:v>
                </c:pt>
                <c:pt idx="1124">
                  <c:v>-0.60635085</c:v>
                </c:pt>
                <c:pt idx="1125">
                  <c:v>-0.52735235000000003</c:v>
                </c:pt>
                <c:pt idx="1126">
                  <c:v>-0.43507097</c:v>
                </c:pt>
                <c:pt idx="1127">
                  <c:v>-0.36837824000000002</c:v>
                </c:pt>
                <c:pt idx="1128">
                  <c:v>-0.33536363000000002</c:v>
                </c:pt>
                <c:pt idx="1129">
                  <c:v>-0.33837096999999999</c:v>
                </c:pt>
                <c:pt idx="1130">
                  <c:v>-0.35380855</c:v>
                </c:pt>
                <c:pt idx="1131">
                  <c:v>-0.37806677</c:v>
                </c:pt>
                <c:pt idx="1132">
                  <c:v>-0.38961562</c:v>
                </c:pt>
                <c:pt idx="1133">
                  <c:v>-0.37838285999999999</c:v>
                </c:pt>
                <c:pt idx="1134">
                  <c:v>-0.31755754000000003</c:v>
                </c:pt>
                <c:pt idx="1135">
                  <c:v>-0.20151215</c:v>
                </c:pt>
                <c:pt idx="1136">
                  <c:v>-2.4541750000000001E-2</c:v>
                </c:pt>
                <c:pt idx="1137">
                  <c:v>0.18058250000000001</c:v>
                </c:pt>
                <c:pt idx="1138">
                  <c:v>0.3758997</c:v>
                </c:pt>
                <c:pt idx="1139">
                  <c:v>0.51836358999999999</c:v>
                </c:pt>
                <c:pt idx="1140">
                  <c:v>0.58208075000000004</c:v>
                </c:pt>
                <c:pt idx="1141">
                  <c:v>0.56249115000000005</c:v>
                </c:pt>
                <c:pt idx="1142">
                  <c:v>0.4864155</c:v>
                </c:pt>
                <c:pt idx="1143">
                  <c:v>0.38147381000000002</c:v>
                </c:pt>
                <c:pt idx="1144">
                  <c:v>0.29268295999999999</c:v>
                </c:pt>
                <c:pt idx="1145">
                  <c:v>0.22179088999999999</c:v>
                </c:pt>
                <c:pt idx="1146">
                  <c:v>0.17840705000000001</c:v>
                </c:pt>
                <c:pt idx="1147">
                  <c:v>0.14943154</c:v>
                </c:pt>
                <c:pt idx="1148">
                  <c:v>0.12931820999999999</c:v>
                </c:pt>
                <c:pt idx="1149">
                  <c:v>0.10598969</c:v>
                </c:pt>
                <c:pt idx="1150">
                  <c:v>7.7004328999999996E-2</c:v>
                </c:pt>
                <c:pt idx="1151">
                  <c:v>4.2980361000000002E-2</c:v>
                </c:pt>
                <c:pt idx="1152">
                  <c:v>2.2707370000000001E-2</c:v>
                </c:pt>
                <c:pt idx="1153">
                  <c:v>1.3292966999999999E-2</c:v>
                </c:pt>
                <c:pt idx="1154">
                  <c:v>1.1920996E-2</c:v>
                </c:pt>
                <c:pt idx="1155">
                  <c:v>9.3908920999999992E-3</c:v>
                </c:pt>
                <c:pt idx="1156">
                  <c:v>8.4584036000000008E-3</c:v>
                </c:pt>
                <c:pt idx="1157">
                  <c:v>-9.9348863000000006E-5</c:v>
                </c:pt>
                <c:pt idx="1158">
                  <c:v>-2.3101435E-2</c:v>
                </c:pt>
                <c:pt idx="1159">
                  <c:v>-6.7451369999999997E-2</c:v>
                </c:pt>
                <c:pt idx="1160">
                  <c:v>-0.11972359</c:v>
                </c:pt>
                <c:pt idx="1161">
                  <c:v>-0.18111973000000001</c:v>
                </c:pt>
                <c:pt idx="1162">
                  <c:v>-0.22647363000000001</c:v>
                </c:pt>
                <c:pt idx="1163">
                  <c:v>-0.24770073000000001</c:v>
                </c:pt>
                <c:pt idx="1164">
                  <c:v>-0.23022467999999999</c:v>
                </c:pt>
                <c:pt idx="1165">
                  <c:v>-0.19570828000000001</c:v>
                </c:pt>
                <c:pt idx="1166">
                  <c:v>-0.16379172</c:v>
                </c:pt>
                <c:pt idx="1167">
                  <c:v>-0.15147372000000001</c:v>
                </c:pt>
                <c:pt idx="1168">
                  <c:v>-0.15155842</c:v>
                </c:pt>
                <c:pt idx="1169">
                  <c:v>-0.16873735000000001</c:v>
                </c:pt>
                <c:pt idx="1170">
                  <c:v>-0.18113484999999999</c:v>
                </c:pt>
                <c:pt idx="1171">
                  <c:v>-0.19267831999999999</c:v>
                </c:pt>
                <c:pt idx="1172">
                  <c:v>-0.19103159</c:v>
                </c:pt>
                <c:pt idx="1173">
                  <c:v>-0.17658338000000001</c:v>
                </c:pt>
                <c:pt idx="1174">
                  <c:v>-0.14915643000000001</c:v>
                </c:pt>
                <c:pt idx="1175">
                  <c:v>-0.12214683</c:v>
                </c:pt>
                <c:pt idx="1176">
                  <c:v>-9.0240696999999995E-2</c:v>
                </c:pt>
                <c:pt idx="1177">
                  <c:v>-4.9477778E-2</c:v>
                </c:pt>
                <c:pt idx="1178">
                  <c:v>1.4964583E-2</c:v>
                </c:pt>
                <c:pt idx="1179">
                  <c:v>9.1672797E-2</c:v>
                </c:pt>
                <c:pt idx="1180">
                  <c:v>0.18597295</c:v>
                </c:pt>
                <c:pt idx="1181">
                  <c:v>0.28046103</c:v>
                </c:pt>
                <c:pt idx="1182">
                  <c:v>0.36804779999999998</c:v>
                </c:pt>
                <c:pt idx="1183">
                  <c:v>0.42168534000000002</c:v>
                </c:pt>
                <c:pt idx="1184">
                  <c:v>0.43861044999999999</c:v>
                </c:pt>
                <c:pt idx="1185">
                  <c:v>0.40907356</c:v>
                </c:pt>
                <c:pt idx="1186">
                  <c:v>0.35591326000000001</c:v>
                </c:pt>
                <c:pt idx="1187">
                  <c:v>0.27821188000000002</c:v>
                </c:pt>
                <c:pt idx="1188">
                  <c:v>0.20209255000000001</c:v>
                </c:pt>
                <c:pt idx="1189">
                  <c:v>0.11948512</c:v>
                </c:pt>
                <c:pt idx="1190">
                  <c:v>4.1167706999999998E-2</c:v>
                </c:pt>
                <c:pt idx="1191">
                  <c:v>-3.7830397000000002E-2</c:v>
                </c:pt>
                <c:pt idx="1192">
                  <c:v>-9.3482444999999997E-2</c:v>
                </c:pt>
                <c:pt idx="1193">
                  <c:v>-0.12687680000000001</c:v>
                </c:pt>
                <c:pt idx="1194">
                  <c:v>-0.12898335</c:v>
                </c:pt>
                <c:pt idx="1195">
                  <c:v>-0.12363250000000001</c:v>
                </c:pt>
                <c:pt idx="1196">
                  <c:v>-0.11524098000000001</c:v>
                </c:pt>
                <c:pt idx="1197">
                  <c:v>-0.13528391000000001</c:v>
                </c:pt>
                <c:pt idx="1198">
                  <c:v>-0.17358367999999999</c:v>
                </c:pt>
                <c:pt idx="1199">
                  <c:v>-0.25578090999999997</c:v>
                </c:pt>
                <c:pt idx="1200">
                  <c:v>-0.33627873000000003</c:v>
                </c:pt>
                <c:pt idx="1201">
                  <c:v>-0.41333378999999998</c:v>
                </c:pt>
                <c:pt idx="1202">
                  <c:v>-0.44743849000000002</c:v>
                </c:pt>
                <c:pt idx="1203">
                  <c:v>-0.46329631999999998</c:v>
                </c:pt>
                <c:pt idx="1204">
                  <c:v>-0.44259135999999999</c:v>
                </c:pt>
                <c:pt idx="1205">
                  <c:v>-0.41077561000000001</c:v>
                </c:pt>
                <c:pt idx="1206">
                  <c:v>-0.37093248000000001</c:v>
                </c:pt>
                <c:pt idx="1207">
                  <c:v>-0.32777005999999997</c:v>
                </c:pt>
                <c:pt idx="1208">
                  <c:v>-0.28784232999999998</c:v>
                </c:pt>
                <c:pt idx="1209">
                  <c:v>-0.26450690999999998</c:v>
                </c:pt>
                <c:pt idx="1210">
                  <c:v>-0.24729634</c:v>
                </c:pt>
                <c:pt idx="1211">
                  <c:v>-0.23472455</c:v>
                </c:pt>
                <c:pt idx="1212">
                  <c:v>-0.23792998000000001</c:v>
                </c:pt>
                <c:pt idx="1213">
                  <c:v>-0.23414509999999999</c:v>
                </c:pt>
                <c:pt idx="1214">
                  <c:v>-0.24721325</c:v>
                </c:pt>
                <c:pt idx="1215">
                  <c:v>-0.25531902000000001</c:v>
                </c:pt>
                <c:pt idx="1216">
                  <c:v>-0.25436188999999998</c:v>
                </c:pt>
                <c:pt idx="1217">
                  <c:v>-0.22257626999999999</c:v>
                </c:pt>
                <c:pt idx="1218">
                  <c:v>-0.17591606000000001</c:v>
                </c:pt>
                <c:pt idx="1219">
                  <c:v>-0.11908543000000001</c:v>
                </c:pt>
                <c:pt idx="1220">
                  <c:v>-6.8148850999999996E-2</c:v>
                </c:pt>
                <c:pt idx="1221">
                  <c:v>-2.0610263E-2</c:v>
                </c:pt>
                <c:pt idx="1222">
                  <c:v>7.1121166999999997E-3</c:v>
                </c:pt>
                <c:pt idx="1223">
                  <c:v>2.572288E-2</c:v>
                </c:pt>
                <c:pt idx="1224">
                  <c:v>2.282412E-2</c:v>
                </c:pt>
                <c:pt idx="1225">
                  <c:v>1.7809287E-2</c:v>
                </c:pt>
                <c:pt idx="1226">
                  <c:v>1.0963842E-2</c:v>
                </c:pt>
                <c:pt idx="1227">
                  <c:v>1.6397689E-2</c:v>
                </c:pt>
                <c:pt idx="1228">
                  <c:v>1.8697736E-2</c:v>
                </c:pt>
                <c:pt idx="1229">
                  <c:v>1.6465370999999999E-2</c:v>
                </c:pt>
                <c:pt idx="1230">
                  <c:v>2.3022496999999999E-3</c:v>
                </c:pt>
                <c:pt idx="1231">
                  <c:v>-4.8411625999999998E-3</c:v>
                </c:pt>
                <c:pt idx="1232">
                  <c:v>-9.5289086000000002E-3</c:v>
                </c:pt>
                <c:pt idx="1233">
                  <c:v>5.8215664000000004E-3</c:v>
                </c:pt>
                <c:pt idx="1234">
                  <c:v>3.2414996000000001E-2</c:v>
                </c:pt>
                <c:pt idx="1235">
                  <c:v>7.3937258000000006E-2</c:v>
                </c:pt>
                <c:pt idx="1236">
                  <c:v>0.12018014</c:v>
                </c:pt>
                <c:pt idx="1237">
                  <c:v>0.16400176</c:v>
                </c:pt>
                <c:pt idx="1238">
                  <c:v>0.19975065</c:v>
                </c:pt>
                <c:pt idx="1239">
                  <c:v>0.21785885999999999</c:v>
                </c:pt>
                <c:pt idx="1240">
                  <c:v>0.20087970999999999</c:v>
                </c:pt>
                <c:pt idx="1241">
                  <c:v>0.15524605999999999</c:v>
                </c:pt>
                <c:pt idx="1242">
                  <c:v>7.8285864999999996E-2</c:v>
                </c:pt>
                <c:pt idx="1243">
                  <c:v>-1.4708232E-2</c:v>
                </c:pt>
                <c:pt idx="1244">
                  <c:v>-0.12471422</c:v>
                </c:pt>
                <c:pt idx="1245">
                  <c:v>-0.23618617</c:v>
                </c:pt>
                <c:pt idx="1246">
                  <c:v>-0.34701714</c:v>
                </c:pt>
                <c:pt idx="1247">
                  <c:v>-0.45009148999999998</c:v>
                </c:pt>
                <c:pt idx="1248">
                  <c:v>-0.53364507999999999</c:v>
                </c:pt>
                <c:pt idx="1249">
                  <c:v>-0.58727759000000002</c:v>
                </c:pt>
                <c:pt idx="1250">
                  <c:v>-0.61086061999999997</c:v>
                </c:pt>
                <c:pt idx="1251">
                  <c:v>-0.59588964</c:v>
                </c:pt>
                <c:pt idx="1252">
                  <c:v>-0.55035184999999998</c:v>
                </c:pt>
                <c:pt idx="1253">
                  <c:v>-0.46696915</c:v>
                </c:pt>
                <c:pt idx="1254">
                  <c:v>-0.35240167999999999</c:v>
                </c:pt>
                <c:pt idx="1255">
                  <c:v>-0.22015496000000001</c:v>
                </c:pt>
                <c:pt idx="1256">
                  <c:v>-8.5772963999999993E-2</c:v>
                </c:pt>
                <c:pt idx="1257">
                  <c:v>4.6031330000000002E-2</c:v>
                </c:pt>
                <c:pt idx="1258">
                  <c:v>0.16860868000000001</c:v>
                </c:pt>
                <c:pt idx="1259">
                  <c:v>0.27054259000000003</c:v>
                </c:pt>
                <c:pt idx="1260">
                  <c:v>0.35351955000000002</c:v>
                </c:pt>
                <c:pt idx="1261">
                  <c:v>0.42372339999999997</c:v>
                </c:pt>
                <c:pt idx="1262">
                  <c:v>0.49380829999999998</c:v>
                </c:pt>
                <c:pt idx="1263">
                  <c:v>0.56158489</c:v>
                </c:pt>
                <c:pt idx="1264">
                  <c:v>0.63106549000000001</c:v>
                </c:pt>
                <c:pt idx="1265">
                  <c:v>0.68916485000000005</c:v>
                </c:pt>
                <c:pt idx="1266">
                  <c:v>0.72454847</c:v>
                </c:pt>
                <c:pt idx="1267">
                  <c:v>0.73545934000000002</c:v>
                </c:pt>
                <c:pt idx="1268">
                  <c:v>0.70958831</c:v>
                </c:pt>
                <c:pt idx="1269">
                  <c:v>0.65526311999999998</c:v>
                </c:pt>
                <c:pt idx="1270">
                  <c:v>0.58326690000000003</c:v>
                </c:pt>
                <c:pt idx="1271">
                  <c:v>0.49781565999999999</c:v>
                </c:pt>
                <c:pt idx="1272">
                  <c:v>0.40319454999999998</c:v>
                </c:pt>
                <c:pt idx="1273">
                  <c:v>0.28503092000000002</c:v>
                </c:pt>
                <c:pt idx="1274">
                  <c:v>0.14824198999999999</c:v>
                </c:pt>
                <c:pt idx="1275">
                  <c:v>3.8036932E-3</c:v>
                </c:pt>
                <c:pt idx="1276">
                  <c:v>-0.13058193000000001</c:v>
                </c:pt>
                <c:pt idx="1277">
                  <c:v>-0.24020469999999999</c:v>
                </c:pt>
                <c:pt idx="1278">
                  <c:v>-0.30552534999999997</c:v>
                </c:pt>
                <c:pt idx="1279">
                  <c:v>-0.32369489000000001</c:v>
                </c:pt>
                <c:pt idx="1280">
                  <c:v>-0.29866633999999997</c:v>
                </c:pt>
                <c:pt idx="1281">
                  <c:v>-0.25553418999999999</c:v>
                </c:pt>
                <c:pt idx="1282">
                  <c:v>-0.21778475999999999</c:v>
                </c:pt>
                <c:pt idx="1283">
                  <c:v>-0.19980783999999999</c:v>
                </c:pt>
                <c:pt idx="1284">
                  <c:v>-0.20315693000000001</c:v>
                </c:pt>
                <c:pt idx="1285">
                  <c:v>-0.22052063999999999</c:v>
                </c:pt>
                <c:pt idx="1286">
                  <c:v>-0.23374780000000001</c:v>
                </c:pt>
                <c:pt idx="1287">
                  <c:v>-0.23107380999999999</c:v>
                </c:pt>
                <c:pt idx="1288">
                  <c:v>-0.18835062999999999</c:v>
                </c:pt>
                <c:pt idx="1289">
                  <c:v>-0.11106575</c:v>
                </c:pt>
                <c:pt idx="1290">
                  <c:v>2.9945975000000001E-3</c:v>
                </c:pt>
                <c:pt idx="1291">
                  <c:v>0.13412853</c:v>
                </c:pt>
                <c:pt idx="1292">
                  <c:v>0.27730957000000001</c:v>
                </c:pt>
                <c:pt idx="1293">
                  <c:v>0.40535821</c:v>
                </c:pt>
                <c:pt idx="1294">
                  <c:v>0.50410527000000005</c:v>
                </c:pt>
                <c:pt idx="1295">
                  <c:v>0.56044190999999999</c:v>
                </c:pt>
                <c:pt idx="1296">
                  <c:v>0.57969802000000004</c:v>
                </c:pt>
                <c:pt idx="1297">
                  <c:v>0.55134879999999997</c:v>
                </c:pt>
                <c:pt idx="1298">
                  <c:v>0.49288625000000003</c:v>
                </c:pt>
                <c:pt idx="1299">
                  <c:v>0.41132864000000002</c:v>
                </c:pt>
                <c:pt idx="1300">
                  <c:v>0.32252288000000001</c:v>
                </c:pt>
                <c:pt idx="1301">
                  <c:v>0.24184878000000001</c:v>
                </c:pt>
                <c:pt idx="1302">
                  <c:v>0.16673434000000001</c:v>
                </c:pt>
                <c:pt idx="1303">
                  <c:v>0.10034216999999999</c:v>
                </c:pt>
                <c:pt idx="1304">
                  <c:v>4.9498305999999999E-2</c:v>
                </c:pt>
                <c:pt idx="1305">
                  <c:v>6.5989383999999996E-3</c:v>
                </c:pt>
                <c:pt idx="1306">
                  <c:v>-4.0053640000000001E-2</c:v>
                </c:pt>
                <c:pt idx="1307">
                  <c:v>-8.0895061000000004E-2</c:v>
                </c:pt>
                <c:pt idx="1308">
                  <c:v>-0.12566965999999999</c:v>
                </c:pt>
                <c:pt idx="1309">
                  <c:v>-0.15104413999999999</c:v>
                </c:pt>
                <c:pt idx="1310">
                  <c:v>-0.16395725999999999</c:v>
                </c:pt>
                <c:pt idx="1311">
                  <c:v>-0.16540779</c:v>
                </c:pt>
                <c:pt idx="1312">
                  <c:v>-0.16345698</c:v>
                </c:pt>
                <c:pt idx="1313">
                  <c:v>-0.15939122999999999</c:v>
                </c:pt>
                <c:pt idx="1314">
                  <c:v>-0.14057096999999999</c:v>
                </c:pt>
                <c:pt idx="1315">
                  <c:v>-0.10417782</c:v>
                </c:pt>
                <c:pt idx="1316">
                  <c:v>-6.2075917000000001E-2</c:v>
                </c:pt>
                <c:pt idx="1317">
                  <c:v>-2.7913393000000002E-2</c:v>
                </c:pt>
                <c:pt idx="1318">
                  <c:v>-1.3195093999999999E-2</c:v>
                </c:pt>
                <c:pt idx="1319">
                  <c:v>-2.1192174000000002E-3</c:v>
                </c:pt>
                <c:pt idx="1320">
                  <c:v>8.3403123999999992E-3</c:v>
                </c:pt>
                <c:pt idx="1321">
                  <c:v>3.2415452999999997E-2</c:v>
                </c:pt>
                <c:pt idx="1322">
                  <c:v>6.4386154000000001E-2</c:v>
                </c:pt>
                <c:pt idx="1323">
                  <c:v>0.10246307</c:v>
                </c:pt>
                <c:pt idx="1324">
                  <c:v>0.13174130000000001</c:v>
                </c:pt>
                <c:pt idx="1325">
                  <c:v>0.16233012999999999</c:v>
                </c:pt>
                <c:pt idx="1326">
                  <c:v>0.18027758999999999</c:v>
                </c:pt>
                <c:pt idx="1327">
                  <c:v>0.1999203</c:v>
                </c:pt>
                <c:pt idx="1328">
                  <c:v>0.22057276000000001</c:v>
                </c:pt>
                <c:pt idx="1329">
                  <c:v>0.25277878999999998</c:v>
                </c:pt>
                <c:pt idx="1330">
                  <c:v>0.29933554000000001</c:v>
                </c:pt>
                <c:pt idx="1331">
                  <c:v>0.35540495</c:v>
                </c:pt>
                <c:pt idx="1332">
                  <c:v>0.40704369000000001</c:v>
                </c:pt>
                <c:pt idx="1333">
                  <c:v>0.45539119</c:v>
                </c:pt>
                <c:pt idx="1334">
                  <c:v>0.48344453999999998</c:v>
                </c:pt>
                <c:pt idx="1335">
                  <c:v>0.50303063000000003</c:v>
                </c:pt>
                <c:pt idx="1336">
                  <c:v>0.50412592000000001</c:v>
                </c:pt>
                <c:pt idx="1337">
                  <c:v>0.48923407000000002</c:v>
                </c:pt>
                <c:pt idx="1338">
                  <c:v>0.45213178999999998</c:v>
                </c:pt>
                <c:pt idx="1339">
                  <c:v>0.39230344</c:v>
                </c:pt>
                <c:pt idx="1340">
                  <c:v>0.30749988</c:v>
                </c:pt>
                <c:pt idx="1341">
                  <c:v>0.21336035</c:v>
                </c:pt>
                <c:pt idx="1342">
                  <c:v>0.11572441999999999</c:v>
                </c:pt>
                <c:pt idx="1343">
                  <c:v>3.3326685000000002E-2</c:v>
                </c:pt>
                <c:pt idx="1344">
                  <c:v>-2.2220025000000001E-2</c:v>
                </c:pt>
                <c:pt idx="1345">
                  <c:v>-4.7000721000000002E-2</c:v>
                </c:pt>
                <c:pt idx="1346">
                  <c:v>-5.3760532E-2</c:v>
                </c:pt>
                <c:pt idx="1347">
                  <c:v>-4.7397054000000001E-2</c:v>
                </c:pt>
                <c:pt idx="1348">
                  <c:v>-3.8383713E-2</c:v>
                </c:pt>
                <c:pt idx="1349">
                  <c:v>-2.3308379000000001E-2</c:v>
                </c:pt>
                <c:pt idx="1350">
                  <c:v>-1.5797229999999999E-2</c:v>
                </c:pt>
                <c:pt idx="1351">
                  <c:v>-4.8011707000000002E-3</c:v>
                </c:pt>
                <c:pt idx="1352">
                  <c:v>3.4729951E-3</c:v>
                </c:pt>
                <c:pt idx="1353">
                  <c:v>1.2607935000000001E-2</c:v>
                </c:pt>
                <c:pt idx="1354">
                  <c:v>1.4845176E-2</c:v>
                </c:pt>
                <c:pt idx="1355">
                  <c:v>2.0263482999999999E-2</c:v>
                </c:pt>
                <c:pt idx="1356">
                  <c:v>2.5873315000000001E-2</c:v>
                </c:pt>
                <c:pt idx="1357">
                  <c:v>3.8963765999999997E-2</c:v>
                </c:pt>
                <c:pt idx="1358">
                  <c:v>5.3293242999999997E-2</c:v>
                </c:pt>
                <c:pt idx="1359">
                  <c:v>7.9691247000000007E-2</c:v>
                </c:pt>
                <c:pt idx="1360">
                  <c:v>9.6103629999999995E-2</c:v>
                </c:pt>
                <c:pt idx="1361">
                  <c:v>0.10424012000000001</c:v>
                </c:pt>
                <c:pt idx="1362">
                  <c:v>8.8475953999999996E-2</c:v>
                </c:pt>
                <c:pt idx="1363">
                  <c:v>4.9752488999999997E-2</c:v>
                </c:pt>
                <c:pt idx="1364">
                  <c:v>-2.4265963000000002E-3</c:v>
                </c:pt>
                <c:pt idx="1365">
                  <c:v>-5.5210731999999998E-2</c:v>
                </c:pt>
                <c:pt idx="1366">
                  <c:v>-0.10373135</c:v>
                </c:pt>
                <c:pt idx="1367">
                  <c:v>-0.14878430000000001</c:v>
                </c:pt>
                <c:pt idx="1368">
                  <c:v>-0.19222322999999999</c:v>
                </c:pt>
                <c:pt idx="1369">
                  <c:v>-0.23501721</c:v>
                </c:pt>
                <c:pt idx="1370">
                  <c:v>-0.28192804999999999</c:v>
                </c:pt>
                <c:pt idx="1371">
                  <c:v>-0.32900906000000002</c:v>
                </c:pt>
                <c:pt idx="1372">
                  <c:v>-0.36666145999999999</c:v>
                </c:pt>
                <c:pt idx="1373">
                  <c:v>-0.37392437000000001</c:v>
                </c:pt>
                <c:pt idx="1374">
                  <c:v>-0.36306464999999999</c:v>
                </c:pt>
                <c:pt idx="1375">
                  <c:v>-0.33460804999999999</c:v>
                </c:pt>
                <c:pt idx="1376">
                  <c:v>-0.30663368000000002</c:v>
                </c:pt>
                <c:pt idx="1377">
                  <c:v>-0.26703658000000002</c:v>
                </c:pt>
                <c:pt idx="1378">
                  <c:v>-0.22359772999999999</c:v>
                </c:pt>
                <c:pt idx="1379">
                  <c:v>-0.17243423999999999</c:v>
                </c:pt>
                <c:pt idx="1380">
                  <c:v>-0.10933777</c:v>
                </c:pt>
                <c:pt idx="1381">
                  <c:v>-4.4732497000000003E-2</c:v>
                </c:pt>
                <c:pt idx="1382">
                  <c:v>1.3091312000000001E-2</c:v>
                </c:pt>
                <c:pt idx="1383">
                  <c:v>5.1424912000000003E-2</c:v>
                </c:pt>
                <c:pt idx="1384">
                  <c:v>5.8560451999999999E-2</c:v>
                </c:pt>
                <c:pt idx="1385">
                  <c:v>3.5699373E-2</c:v>
                </c:pt>
                <c:pt idx="1386">
                  <c:v>-1.7499041999999999E-2</c:v>
                </c:pt>
                <c:pt idx="1387">
                  <c:v>-7.6715169E-2</c:v>
                </c:pt>
                <c:pt idx="1388">
                  <c:v>-0.12855095999999999</c:v>
                </c:pt>
                <c:pt idx="1389">
                  <c:v>-0.15299334000000001</c:v>
                </c:pt>
                <c:pt idx="1390">
                  <c:v>-0.15062515000000001</c:v>
                </c:pt>
                <c:pt idx="1391">
                  <c:v>-0.12714091</c:v>
                </c:pt>
                <c:pt idx="1392">
                  <c:v>-9.0608191000000005E-2</c:v>
                </c:pt>
                <c:pt idx="1393">
                  <c:v>-5.6940752999999997E-2</c:v>
                </c:pt>
                <c:pt idx="1394">
                  <c:v>-4.0511007000000002E-2</c:v>
                </c:pt>
                <c:pt idx="1395">
                  <c:v>-3.634776E-2</c:v>
                </c:pt>
                <c:pt idx="1396">
                  <c:v>-3.8819754999999997E-2</c:v>
                </c:pt>
                <c:pt idx="1397">
                  <c:v>-4.5140063000000001E-2</c:v>
                </c:pt>
                <c:pt idx="1398">
                  <c:v>-5.4987261000000003E-2</c:v>
                </c:pt>
                <c:pt idx="1399">
                  <c:v>-6.4625848999999999E-2</c:v>
                </c:pt>
                <c:pt idx="1400">
                  <c:v>-8.4106960999999994E-2</c:v>
                </c:pt>
                <c:pt idx="1401">
                  <c:v>-0.10446130000000001</c:v>
                </c:pt>
                <c:pt idx="1402">
                  <c:v>-0.12945438000000001</c:v>
                </c:pt>
                <c:pt idx="1403">
                  <c:v>-0.14303568999999999</c:v>
                </c:pt>
                <c:pt idx="1404">
                  <c:v>-0.14422852</c:v>
                </c:pt>
                <c:pt idx="1405">
                  <c:v>-0.12222986</c:v>
                </c:pt>
                <c:pt idx="1406">
                  <c:v>-8.3784260999999999E-2</c:v>
                </c:pt>
                <c:pt idx="1407">
                  <c:v>-4.6321506999999998E-2</c:v>
                </c:pt>
                <c:pt idx="1408">
                  <c:v>-1.7386169E-2</c:v>
                </c:pt>
                <c:pt idx="1409">
                  <c:v>-2.6870996999999998E-4</c:v>
                </c:pt>
                <c:pt idx="1410">
                  <c:v>1.2215885E-3</c:v>
                </c:pt>
                <c:pt idx="1411">
                  <c:v>-2.7349267000000002E-3</c:v>
                </c:pt>
                <c:pt idx="1412">
                  <c:v>-9.7658529000000001E-3</c:v>
                </c:pt>
                <c:pt idx="1413">
                  <c:v>-1.2034014000000001E-2</c:v>
                </c:pt>
                <c:pt idx="1414">
                  <c:v>-1.1522536999999999E-2</c:v>
                </c:pt>
                <c:pt idx="1415">
                  <c:v>-8.5562368999999999E-3</c:v>
                </c:pt>
                <c:pt idx="1416">
                  <c:v>-1.0508271999999999E-3</c:v>
                </c:pt>
                <c:pt idx="1417">
                  <c:v>9.1631794000000006E-3</c:v>
                </c:pt>
                <c:pt idx="1418">
                  <c:v>1.4745888E-2</c:v>
                </c:pt>
                <c:pt idx="1419">
                  <c:v>1.6486975000000001E-2</c:v>
                </c:pt>
                <c:pt idx="1420">
                  <c:v>1.6321188E-2</c:v>
                </c:pt>
                <c:pt idx="1421">
                  <c:v>1.9706412999999999E-2</c:v>
                </c:pt>
                <c:pt idx="1422">
                  <c:v>3.4778943E-2</c:v>
                </c:pt>
                <c:pt idx="1423">
                  <c:v>5.8370507000000002E-2</c:v>
                </c:pt>
                <c:pt idx="1424">
                  <c:v>8.4291130000000006E-2</c:v>
                </c:pt>
                <c:pt idx="1425">
                  <c:v>0.10466207</c:v>
                </c:pt>
                <c:pt idx="1426">
                  <c:v>0.11593739</c:v>
                </c:pt>
                <c:pt idx="1427">
                  <c:v>0.12336145</c:v>
                </c:pt>
                <c:pt idx="1428">
                  <c:v>0.11529243</c:v>
                </c:pt>
                <c:pt idx="1429">
                  <c:v>9.9459319000000004E-2</c:v>
                </c:pt>
                <c:pt idx="1430">
                  <c:v>6.8918746000000003E-2</c:v>
                </c:pt>
                <c:pt idx="1431">
                  <c:v>2.8231591E-2</c:v>
                </c:pt>
                <c:pt idx="1432">
                  <c:v>-4.6063833E-3</c:v>
                </c:pt>
                <c:pt idx="1433">
                  <c:v>-2.7554348999999999E-2</c:v>
                </c:pt>
                <c:pt idx="1434">
                  <c:v>-3.7298520000000002E-2</c:v>
                </c:pt>
                <c:pt idx="1435">
                  <c:v>-3.928968E-2</c:v>
                </c:pt>
                <c:pt idx="1436">
                  <c:v>-4.2747374999999997E-2</c:v>
                </c:pt>
                <c:pt idx="1437">
                  <c:v>-5.6031531000000002E-2</c:v>
                </c:pt>
                <c:pt idx="1438">
                  <c:v>-8.7371396000000004E-2</c:v>
                </c:pt>
                <c:pt idx="1439">
                  <c:v>-0.13776058999999999</c:v>
                </c:pt>
                <c:pt idx="1440">
                  <c:v>-0.19951886999999999</c:v>
                </c:pt>
                <c:pt idx="1441">
                  <c:v>-0.25925607000000001</c:v>
                </c:pt>
                <c:pt idx="1442">
                  <c:v>-0.29626408999999998</c:v>
                </c:pt>
                <c:pt idx="1443">
                  <c:v>-0.30027525999999999</c:v>
                </c:pt>
                <c:pt idx="1444">
                  <c:v>-0.28420742999999998</c:v>
                </c:pt>
                <c:pt idx="1445">
                  <c:v>-0.25138864</c:v>
                </c:pt>
                <c:pt idx="1446">
                  <c:v>-0.21701328</c:v>
                </c:pt>
                <c:pt idx="1447">
                  <c:v>-0.1897713</c:v>
                </c:pt>
                <c:pt idx="1448">
                  <c:v>-0.16104661000000001</c:v>
                </c:pt>
                <c:pt idx="1449">
                  <c:v>-0.13129495999999999</c:v>
                </c:pt>
                <c:pt idx="1450">
                  <c:v>-9.3097889000000003E-2</c:v>
                </c:pt>
                <c:pt idx="1451">
                  <c:v>-4.8718928000000002E-2</c:v>
                </c:pt>
                <c:pt idx="1452">
                  <c:v>-4.5351252000000002E-3</c:v>
                </c:pt>
                <c:pt idx="1453">
                  <c:v>3.7789229000000001E-2</c:v>
                </c:pt>
                <c:pt idx="1454">
                  <c:v>6.8084622999999997E-2</c:v>
                </c:pt>
                <c:pt idx="1455">
                  <c:v>9.4080653E-2</c:v>
                </c:pt>
                <c:pt idx="1456">
                  <c:v>0.11487129</c:v>
                </c:pt>
                <c:pt idx="1457">
                  <c:v>0.12499521</c:v>
                </c:pt>
                <c:pt idx="1458">
                  <c:v>0.12101731</c:v>
                </c:pt>
                <c:pt idx="1459">
                  <c:v>0.1111346</c:v>
                </c:pt>
                <c:pt idx="1460">
                  <c:v>0.10776083</c:v>
                </c:pt>
                <c:pt idx="1461">
                  <c:v>0.12021102</c:v>
                </c:pt>
                <c:pt idx="1462">
                  <c:v>0.14634106</c:v>
                </c:pt>
                <c:pt idx="1463">
                  <c:v>0.17334886999999999</c:v>
                </c:pt>
                <c:pt idx="1464">
                  <c:v>0.18633627999999999</c:v>
                </c:pt>
                <c:pt idx="1465">
                  <c:v>0.18097031</c:v>
                </c:pt>
                <c:pt idx="1466">
                  <c:v>0.1625499</c:v>
                </c:pt>
                <c:pt idx="1467">
                  <c:v>0.12822658000000001</c:v>
                </c:pt>
                <c:pt idx="1468">
                  <c:v>8.4416659000000005E-2</c:v>
                </c:pt>
                <c:pt idx="1469">
                  <c:v>4.4484990000000002E-2</c:v>
                </c:pt>
                <c:pt idx="1470">
                  <c:v>1.329848E-2</c:v>
                </c:pt>
                <c:pt idx="1471">
                  <c:v>-1.0056786E-2</c:v>
                </c:pt>
                <c:pt idx="1472">
                  <c:v>-3.4278795000000001E-2</c:v>
                </c:pt>
                <c:pt idx="1473">
                  <c:v>-6.9270461000000005E-2</c:v>
                </c:pt>
                <c:pt idx="1474">
                  <c:v>-0.11175409</c:v>
                </c:pt>
                <c:pt idx="1475">
                  <c:v>-0.15500717</c:v>
                </c:pt>
                <c:pt idx="1476">
                  <c:v>-0.17893822000000001</c:v>
                </c:pt>
                <c:pt idx="1477">
                  <c:v>-0.18086630000000001</c:v>
                </c:pt>
                <c:pt idx="1478">
                  <c:v>-0.15985948</c:v>
                </c:pt>
                <c:pt idx="1479">
                  <c:v>-0.12615045999999999</c:v>
                </c:pt>
                <c:pt idx="1480">
                  <c:v>-9.4108308000000002E-2</c:v>
                </c:pt>
                <c:pt idx="1481">
                  <c:v>-7.2581271000000003E-2</c:v>
                </c:pt>
                <c:pt idx="1482">
                  <c:v>-6.2765178000000005E-2</c:v>
                </c:pt>
                <c:pt idx="1483">
                  <c:v>-6.1505804999999997E-2</c:v>
                </c:pt>
                <c:pt idx="1484">
                  <c:v>-6.1697993999999999E-2</c:v>
                </c:pt>
                <c:pt idx="1485">
                  <c:v>-6.2391210000000003E-2</c:v>
                </c:pt>
                <c:pt idx="1486">
                  <c:v>-6.1357436000000001E-2</c:v>
                </c:pt>
                <c:pt idx="1487">
                  <c:v>-5.4886164000000001E-2</c:v>
                </c:pt>
                <c:pt idx="1488">
                  <c:v>-3.5291351999999998E-2</c:v>
                </c:pt>
                <c:pt idx="1489">
                  <c:v>-5.3215182999999996E-3</c:v>
                </c:pt>
                <c:pt idx="1490">
                  <c:v>3.4917592999999997E-2</c:v>
                </c:pt>
                <c:pt idx="1491">
                  <c:v>7.4487390000000001E-2</c:v>
                </c:pt>
                <c:pt idx="1492">
                  <c:v>0.11049223</c:v>
                </c:pt>
                <c:pt idx="1493">
                  <c:v>0.14240448999999999</c:v>
                </c:pt>
                <c:pt idx="1494">
                  <c:v>0.16872222000000001</c:v>
                </c:pt>
                <c:pt idx="1495">
                  <c:v>0.19013177000000001</c:v>
                </c:pt>
                <c:pt idx="1496">
                  <c:v>0.19642308999999999</c:v>
                </c:pt>
                <c:pt idx="1497">
                  <c:v>0.18562123999999999</c:v>
                </c:pt>
                <c:pt idx="1498">
                  <c:v>0.16250020000000001</c:v>
                </c:pt>
                <c:pt idx="1499">
                  <c:v>0.13529245000000001</c:v>
                </c:pt>
                <c:pt idx="1500">
                  <c:v>0.11556637</c:v>
                </c:pt>
                <c:pt idx="1501">
                  <c:v>0.10138613</c:v>
                </c:pt>
                <c:pt idx="1502">
                  <c:v>9.1925054000000006E-2</c:v>
                </c:pt>
                <c:pt idx="1503">
                  <c:v>8.1041531999999999E-2</c:v>
                </c:pt>
                <c:pt idx="1504">
                  <c:v>6.7784089000000006E-2</c:v>
                </c:pt>
                <c:pt idx="1505">
                  <c:v>5.0296756999999997E-2</c:v>
                </c:pt>
                <c:pt idx="1506">
                  <c:v>3.2379043000000003E-2</c:v>
                </c:pt>
                <c:pt idx="1507">
                  <c:v>6.8707014999999996E-3</c:v>
                </c:pt>
                <c:pt idx="1508">
                  <c:v>-2.6187143E-2</c:v>
                </c:pt>
                <c:pt idx="1509">
                  <c:v>-6.6770918999999998E-2</c:v>
                </c:pt>
                <c:pt idx="1510">
                  <c:v>-0.11331689</c:v>
                </c:pt>
                <c:pt idx="1511">
                  <c:v>-0.15860160000000001</c:v>
                </c:pt>
                <c:pt idx="1512">
                  <c:v>-0.19748763999999999</c:v>
                </c:pt>
                <c:pt idx="1513">
                  <c:v>-0.22988744</c:v>
                </c:pt>
                <c:pt idx="1514">
                  <c:v>-0.25053054000000002</c:v>
                </c:pt>
                <c:pt idx="1515">
                  <c:v>-0.26443875</c:v>
                </c:pt>
                <c:pt idx="1516">
                  <c:v>-0.26285560000000002</c:v>
                </c:pt>
                <c:pt idx="1517">
                  <c:v>-0.24739920000000001</c:v>
                </c:pt>
                <c:pt idx="1518">
                  <c:v>-0.21014720000000001</c:v>
                </c:pt>
                <c:pt idx="1519">
                  <c:v>-0.15211140000000001</c:v>
                </c:pt>
                <c:pt idx="1520">
                  <c:v>-8.5205926000000001E-2</c:v>
                </c:pt>
                <c:pt idx="1521">
                  <c:v>-2.4665467E-2</c:v>
                </c:pt>
                <c:pt idx="1522">
                  <c:v>2.4349173000000002E-2</c:v>
                </c:pt>
                <c:pt idx="1523">
                  <c:v>5.4995789000000003E-2</c:v>
                </c:pt>
                <c:pt idx="1524">
                  <c:v>8.0675592000000004E-2</c:v>
                </c:pt>
                <c:pt idx="1525">
                  <c:v>9.8095078000000002E-2</c:v>
                </c:pt>
                <c:pt idx="1526">
                  <c:v>0.11152787</c:v>
                </c:pt>
                <c:pt idx="1527">
                  <c:v>0.11810872</c:v>
                </c:pt>
                <c:pt idx="1528">
                  <c:v>0.11663970999999999</c:v>
                </c:pt>
                <c:pt idx="1529">
                  <c:v>0.11131097</c:v>
                </c:pt>
                <c:pt idx="1530">
                  <c:v>0.10210959999999999</c:v>
                </c:pt>
                <c:pt idx="1531">
                  <c:v>8.8489369999999998E-2</c:v>
                </c:pt>
                <c:pt idx="1532">
                  <c:v>7.1236628999999996E-2</c:v>
                </c:pt>
                <c:pt idx="1533">
                  <c:v>5.8849664000000003E-2</c:v>
                </c:pt>
                <c:pt idx="1534">
                  <c:v>5.5370697000000003E-2</c:v>
                </c:pt>
                <c:pt idx="1535">
                  <c:v>7.1996095999999996E-2</c:v>
                </c:pt>
                <c:pt idx="1536">
                  <c:v>9.9910716999999996E-2</c:v>
                </c:pt>
                <c:pt idx="1537">
                  <c:v>0.12679815999999999</c:v>
                </c:pt>
                <c:pt idx="1538">
                  <c:v>0.13947250999999999</c:v>
                </c:pt>
                <c:pt idx="1539">
                  <c:v>0.12919433</c:v>
                </c:pt>
                <c:pt idx="1540">
                  <c:v>0.10529318</c:v>
                </c:pt>
                <c:pt idx="1541">
                  <c:v>6.5902912999999994E-2</c:v>
                </c:pt>
                <c:pt idx="1542">
                  <c:v>2.6884837000000002E-2</c:v>
                </c:pt>
                <c:pt idx="1543">
                  <c:v>5.3531228999999995E-4</c:v>
                </c:pt>
                <c:pt idx="1544">
                  <c:v>-1.2174116E-2</c:v>
                </c:pt>
                <c:pt idx="1545">
                  <c:v>-1.0144321E-2</c:v>
                </c:pt>
                <c:pt idx="1546">
                  <c:v>-2.9656376999999999E-3</c:v>
                </c:pt>
                <c:pt idx="1547">
                  <c:v>6.346366E-3</c:v>
                </c:pt>
                <c:pt idx="1548">
                  <c:v>8.2777538000000008E-3</c:v>
                </c:pt>
                <c:pt idx="1549">
                  <c:v>3.8242677999999997E-4</c:v>
                </c:pt>
                <c:pt idx="1550">
                  <c:v>-1.5028033999999999E-2</c:v>
                </c:pt>
                <c:pt idx="1551">
                  <c:v>-3.1728342E-2</c:v>
                </c:pt>
                <c:pt idx="1552">
                  <c:v>-5.135468E-2</c:v>
                </c:pt>
                <c:pt idx="1553">
                  <c:v>-6.9606137999999998E-2</c:v>
                </c:pt>
                <c:pt idx="1554">
                  <c:v>-8.5635779999999995E-2</c:v>
                </c:pt>
                <c:pt idx="1555">
                  <c:v>-9.8280474000000007E-2</c:v>
                </c:pt>
                <c:pt idx="1556">
                  <c:v>-0.10545764000000001</c:v>
                </c:pt>
                <c:pt idx="1557">
                  <c:v>-0.10695888000000001</c:v>
                </c:pt>
                <c:pt idx="1558">
                  <c:v>-9.9179575000000006E-2</c:v>
                </c:pt>
                <c:pt idx="1559">
                  <c:v>-8.1683441999999995E-2</c:v>
                </c:pt>
                <c:pt idx="1560">
                  <c:v>-6.1909683E-2</c:v>
                </c:pt>
                <c:pt idx="1561">
                  <c:v>-3.6948367000000003E-2</c:v>
                </c:pt>
                <c:pt idx="1562">
                  <c:v>-1.1358485999999999E-2</c:v>
                </c:pt>
                <c:pt idx="1563">
                  <c:v>1.3507916E-2</c:v>
                </c:pt>
                <c:pt idx="1564">
                  <c:v>4.0515932999999997E-2</c:v>
                </c:pt>
                <c:pt idx="1565">
                  <c:v>6.3674913999999999E-2</c:v>
                </c:pt>
                <c:pt idx="1566">
                  <c:v>7.8476240000000003E-2</c:v>
                </c:pt>
                <c:pt idx="1567">
                  <c:v>8.2902300999999998E-2</c:v>
                </c:pt>
                <c:pt idx="1568">
                  <c:v>8.1455183E-2</c:v>
                </c:pt>
                <c:pt idx="1569">
                  <c:v>8.0560892999999995E-2</c:v>
                </c:pt>
                <c:pt idx="1570">
                  <c:v>8.2142993999999997E-2</c:v>
                </c:pt>
                <c:pt idx="1571">
                  <c:v>9.1546910999999995E-2</c:v>
                </c:pt>
                <c:pt idx="1572">
                  <c:v>0.10710954</c:v>
                </c:pt>
                <c:pt idx="1573">
                  <c:v>0.1161841</c:v>
                </c:pt>
                <c:pt idx="1574">
                  <c:v>0.11575191</c:v>
                </c:pt>
                <c:pt idx="1575">
                  <c:v>9.8502755999999997E-2</c:v>
                </c:pt>
                <c:pt idx="1576">
                  <c:v>6.6826626E-2</c:v>
                </c:pt>
                <c:pt idx="1577">
                  <c:v>2.7512232000000001E-2</c:v>
                </c:pt>
                <c:pt idx="1578">
                  <c:v>-9.1917310999999995E-3</c:v>
                </c:pt>
                <c:pt idx="1579">
                  <c:v>-4.0186416000000003E-2</c:v>
                </c:pt>
                <c:pt idx="1580">
                  <c:v>-5.5200938999999997E-2</c:v>
                </c:pt>
                <c:pt idx="1581">
                  <c:v>-6.7999150999999994E-2</c:v>
                </c:pt>
                <c:pt idx="1582">
                  <c:v>-7.5003615999999995E-2</c:v>
                </c:pt>
                <c:pt idx="1583">
                  <c:v>-7.8555697999999993E-2</c:v>
                </c:pt>
                <c:pt idx="1584">
                  <c:v>-6.8278099999999994E-2</c:v>
                </c:pt>
                <c:pt idx="1585">
                  <c:v>-5.1918580999999998E-2</c:v>
                </c:pt>
                <c:pt idx="1586">
                  <c:v>-2.4869558E-2</c:v>
                </c:pt>
                <c:pt idx="1587">
                  <c:v>-6.1563891000000004E-3</c:v>
                </c:pt>
                <c:pt idx="1588">
                  <c:v>1.6825641999999998E-2</c:v>
                </c:pt>
                <c:pt idx="1589">
                  <c:v>1.9580450999999999E-2</c:v>
                </c:pt>
                <c:pt idx="1590">
                  <c:v>2.0479359999999999E-2</c:v>
                </c:pt>
                <c:pt idx="1591">
                  <c:v>9.4845934999999992E-3</c:v>
                </c:pt>
                <c:pt idx="1592">
                  <c:v>7.0430075000000002E-3</c:v>
                </c:pt>
                <c:pt idx="1593">
                  <c:v>-4.3994461E-3</c:v>
                </c:pt>
                <c:pt idx="1594">
                  <c:v>-5.2928224000000001E-3</c:v>
                </c:pt>
                <c:pt idx="1595">
                  <c:v>-4.7867891000000001E-3</c:v>
                </c:pt>
                <c:pt idx="1596">
                  <c:v>-5.6007814000000001E-3</c:v>
                </c:pt>
                <c:pt idx="1597">
                  <c:v>3.7487635999999998E-4</c:v>
                </c:pt>
                <c:pt idx="1598">
                  <c:v>-1.0055096999999999E-3</c:v>
                </c:pt>
                <c:pt idx="1599">
                  <c:v>9.4818612000000001E-4</c:v>
                </c:pt>
                <c:pt idx="1600">
                  <c:v>5.2814389000000002E-3</c:v>
                </c:pt>
                <c:pt idx="1601">
                  <c:v>1.5367084E-2</c:v>
                </c:pt>
                <c:pt idx="1602">
                  <c:v>7.1988601000000001E-3</c:v>
                </c:pt>
                <c:pt idx="1603">
                  <c:v>1.1697773E-2</c:v>
                </c:pt>
                <c:pt idx="1604">
                  <c:v>-1.9549060999999999E-4</c:v>
                </c:pt>
                <c:pt idx="1605">
                  <c:v>-4.8184984999999998E-3</c:v>
                </c:pt>
                <c:pt idx="1606">
                  <c:v>-2.1751948E-2</c:v>
                </c:pt>
                <c:pt idx="1607">
                  <c:v>-2.8528408000000002E-2</c:v>
                </c:pt>
                <c:pt idx="1608">
                  <c:v>-3.1878998999999998E-2</c:v>
                </c:pt>
                <c:pt idx="1609">
                  <c:v>-1.313023E-2</c:v>
                </c:pt>
                <c:pt idx="1610">
                  <c:v>6.2372317999999996E-3</c:v>
                </c:pt>
                <c:pt idx="1611">
                  <c:v>4.5204257999999997E-2</c:v>
                </c:pt>
                <c:pt idx="1612">
                  <c:v>7.8627154000000005E-2</c:v>
                </c:pt>
                <c:pt idx="1613">
                  <c:v>0.11198118</c:v>
                </c:pt>
                <c:pt idx="1614">
                  <c:v>0.13601273999999999</c:v>
                </c:pt>
                <c:pt idx="1615">
                  <c:v>0.14415384000000001</c:v>
                </c:pt>
                <c:pt idx="1616">
                  <c:v>0.14032285</c:v>
                </c:pt>
                <c:pt idx="1617">
                  <c:v>0.13485406</c:v>
                </c:pt>
                <c:pt idx="1618">
                  <c:v>0.11921245</c:v>
                </c:pt>
                <c:pt idx="1619">
                  <c:v>9.7586872000000005E-2</c:v>
                </c:pt>
                <c:pt idx="1620">
                  <c:v>7.8215033000000003E-2</c:v>
                </c:pt>
                <c:pt idx="1621">
                  <c:v>6.9902825000000002E-2</c:v>
                </c:pt>
                <c:pt idx="1622">
                  <c:v>6.9205601000000005E-2</c:v>
                </c:pt>
                <c:pt idx="1623">
                  <c:v>7.1141915E-2</c:v>
                </c:pt>
                <c:pt idx="1624">
                  <c:v>6.8641809999999998E-2</c:v>
                </c:pt>
                <c:pt idx="1625">
                  <c:v>5.4053065999999997E-2</c:v>
                </c:pt>
                <c:pt idx="1626">
                  <c:v>2.5408542999999999E-2</c:v>
                </c:pt>
                <c:pt idx="1627">
                  <c:v>-1.1565013000000001E-2</c:v>
                </c:pt>
                <c:pt idx="1628">
                  <c:v>-5.2050655000000001E-2</c:v>
                </c:pt>
                <c:pt idx="1629">
                  <c:v>-7.9490162000000003E-2</c:v>
                </c:pt>
                <c:pt idx="1630">
                  <c:v>-0.10232078</c:v>
                </c:pt>
                <c:pt idx="1631">
                  <c:v>-0.11354852999999999</c:v>
                </c:pt>
                <c:pt idx="1632">
                  <c:v>-0.12284309</c:v>
                </c:pt>
                <c:pt idx="1633">
                  <c:v>-0.11649023999999999</c:v>
                </c:pt>
                <c:pt idx="1634">
                  <c:v>-0.10175815000000001</c:v>
                </c:pt>
                <c:pt idx="1635">
                  <c:v>-7.7462011999999997E-2</c:v>
                </c:pt>
                <c:pt idx="1636">
                  <c:v>-5.2992128999999999E-2</c:v>
                </c:pt>
                <c:pt idx="1637">
                  <c:v>-2.8329138E-2</c:v>
                </c:pt>
                <c:pt idx="1638">
                  <c:v>-1.2146331999999999E-2</c:v>
                </c:pt>
                <c:pt idx="1639">
                  <c:v>8.8153825999999994E-3</c:v>
                </c:pt>
                <c:pt idx="1640">
                  <c:v>2.4814890999999999E-2</c:v>
                </c:pt>
                <c:pt idx="1641">
                  <c:v>4.7334758999999997E-2</c:v>
                </c:pt>
                <c:pt idx="1642">
                  <c:v>6.7736437999999996E-2</c:v>
                </c:pt>
                <c:pt idx="1643">
                  <c:v>9.1110102999999998E-2</c:v>
                </c:pt>
                <c:pt idx="1644">
                  <c:v>0.10118906</c:v>
                </c:pt>
                <c:pt idx="1645">
                  <c:v>0.10464848</c:v>
                </c:pt>
                <c:pt idx="1646">
                  <c:v>9.9828050000000002E-2</c:v>
                </c:pt>
                <c:pt idx="1647">
                  <c:v>0.10703149000000001</c:v>
                </c:pt>
                <c:pt idx="1648">
                  <c:v>0.12202784</c:v>
                </c:pt>
                <c:pt idx="1649">
                  <c:v>0.14560219999999999</c:v>
                </c:pt>
                <c:pt idx="1650">
                  <c:v>0.17161726999999999</c:v>
                </c:pt>
                <c:pt idx="1651">
                  <c:v>0.19383170999999999</c:v>
                </c:pt>
                <c:pt idx="1652">
                  <c:v>0.20714931</c:v>
                </c:pt>
                <c:pt idx="1653">
                  <c:v>0.20850589</c:v>
                </c:pt>
                <c:pt idx="1654">
                  <c:v>0.19483326000000001</c:v>
                </c:pt>
                <c:pt idx="1655">
                  <c:v>0.16104457999999999</c:v>
                </c:pt>
                <c:pt idx="1656">
                  <c:v>0.11923373</c:v>
                </c:pt>
                <c:pt idx="1657">
                  <c:v>8.2780856E-2</c:v>
                </c:pt>
                <c:pt idx="1658">
                  <c:v>6.5940105999999998E-2</c:v>
                </c:pt>
                <c:pt idx="1659">
                  <c:v>5.0880140999999997E-2</c:v>
                </c:pt>
                <c:pt idx="1660">
                  <c:v>4.1771519E-2</c:v>
                </c:pt>
                <c:pt idx="1661">
                  <c:v>2.7379911E-2</c:v>
                </c:pt>
                <c:pt idx="1662">
                  <c:v>2.5217435E-2</c:v>
                </c:pt>
                <c:pt idx="1663">
                  <c:v>2.2062684999999999E-2</c:v>
                </c:pt>
                <c:pt idx="1664">
                  <c:v>2.1158361000000001E-2</c:v>
                </c:pt>
                <c:pt idx="1665">
                  <c:v>3.7465034000000001E-3</c:v>
                </c:pt>
                <c:pt idx="1666">
                  <c:v>-2.2054569E-2</c:v>
                </c:pt>
                <c:pt idx="1667">
                  <c:v>-7.2492116999999995E-2</c:v>
                </c:pt>
                <c:pt idx="1668">
                  <c:v>-0.12903208999999999</c:v>
                </c:pt>
                <c:pt idx="1669">
                  <c:v>-0.18764718999999999</c:v>
                </c:pt>
                <c:pt idx="1670">
                  <c:v>-0.24397242999999999</c:v>
                </c:pt>
                <c:pt idx="1671">
                  <c:v>-0.27883848999999999</c:v>
                </c:pt>
                <c:pt idx="1672">
                  <c:v>-0.29124586000000002</c:v>
                </c:pt>
                <c:pt idx="1673">
                  <c:v>-0.27663265999999997</c:v>
                </c:pt>
                <c:pt idx="1674">
                  <c:v>-0.23381750000000001</c:v>
                </c:pt>
                <c:pt idx="1675">
                  <c:v>-0.16650581</c:v>
                </c:pt>
                <c:pt idx="1676">
                  <c:v>-9.5119843999999995E-2</c:v>
                </c:pt>
                <c:pt idx="1677">
                  <c:v>-2.2616068999999999E-2</c:v>
                </c:pt>
                <c:pt idx="1678">
                  <c:v>2.7567775999999999E-2</c:v>
                </c:pt>
                <c:pt idx="1679">
                  <c:v>5.6630618000000001E-2</c:v>
                </c:pt>
                <c:pt idx="1680">
                  <c:v>5.6974157999999997E-2</c:v>
                </c:pt>
                <c:pt idx="1681">
                  <c:v>5.3327584999999997E-2</c:v>
                </c:pt>
                <c:pt idx="1682">
                  <c:v>4.2485381000000003E-2</c:v>
                </c:pt>
                <c:pt idx="1683">
                  <c:v>3.6681193000000001E-2</c:v>
                </c:pt>
                <c:pt idx="1684">
                  <c:v>4.9823870999999999E-2</c:v>
                </c:pt>
                <c:pt idx="1685">
                  <c:v>9.1128416000000004E-2</c:v>
                </c:pt>
                <c:pt idx="1686">
                  <c:v>0.15204119999999999</c:v>
                </c:pt>
                <c:pt idx="1687">
                  <c:v>0.22289970000000001</c:v>
                </c:pt>
                <c:pt idx="1688">
                  <c:v>0.27264016000000002</c:v>
                </c:pt>
                <c:pt idx="1689">
                  <c:v>0.29298273000000002</c:v>
                </c:pt>
                <c:pt idx="1690">
                  <c:v>0.28046047000000002</c:v>
                </c:pt>
                <c:pt idx="1691">
                  <c:v>0.2481051</c:v>
                </c:pt>
                <c:pt idx="1692">
                  <c:v>0.20283992000000001</c:v>
                </c:pt>
                <c:pt idx="1693">
                  <c:v>0.14736099999999999</c:v>
                </c:pt>
                <c:pt idx="1694">
                  <c:v>9.3897410000000001E-2</c:v>
                </c:pt>
                <c:pt idx="1695">
                  <c:v>5.6200974000000001E-2</c:v>
                </c:pt>
                <c:pt idx="1696">
                  <c:v>2.69176E-2</c:v>
                </c:pt>
                <c:pt idx="1697">
                  <c:v>4.4262587000000004E-3</c:v>
                </c:pt>
                <c:pt idx="1698">
                  <c:v>-2.7410299999999999E-2</c:v>
                </c:pt>
                <c:pt idx="1699">
                  <c:v>-6.4794599999999994E-2</c:v>
                </c:pt>
                <c:pt idx="1700">
                  <c:v>-0.10283784999999999</c:v>
                </c:pt>
                <c:pt idx="1701">
                  <c:v>-0.14260765</c:v>
                </c:pt>
                <c:pt idx="1702">
                  <c:v>-0.1787098</c:v>
                </c:pt>
                <c:pt idx="1703">
                  <c:v>-0.20657287999999999</c:v>
                </c:pt>
                <c:pt idx="1704">
                  <c:v>-0.22661953000000001</c:v>
                </c:pt>
                <c:pt idx="1705">
                  <c:v>-0.22655933</c:v>
                </c:pt>
                <c:pt idx="1706">
                  <c:v>-0.22260177</c:v>
                </c:pt>
                <c:pt idx="1707">
                  <c:v>-0.21033635000000001</c:v>
                </c:pt>
                <c:pt idx="1708">
                  <c:v>-0.20422533000000001</c:v>
                </c:pt>
                <c:pt idx="1709">
                  <c:v>-0.20476610000000001</c:v>
                </c:pt>
                <c:pt idx="1710">
                  <c:v>-0.20536676000000001</c:v>
                </c:pt>
                <c:pt idx="1711">
                  <c:v>-0.20705583999999999</c:v>
                </c:pt>
                <c:pt idx="1712">
                  <c:v>-0.20701532</c:v>
                </c:pt>
                <c:pt idx="1713">
                  <c:v>-0.19749583000000001</c:v>
                </c:pt>
                <c:pt idx="1714">
                  <c:v>-0.17783858</c:v>
                </c:pt>
                <c:pt idx="1715">
                  <c:v>-0.13636091</c:v>
                </c:pt>
                <c:pt idx="1716">
                  <c:v>-8.1235685000000002E-2</c:v>
                </c:pt>
                <c:pt idx="1717">
                  <c:v>-1.7821242000000001E-2</c:v>
                </c:pt>
                <c:pt idx="1718">
                  <c:v>4.9906046000000003E-2</c:v>
                </c:pt>
                <c:pt idx="1719">
                  <c:v>0.11338376999999999</c:v>
                </c:pt>
                <c:pt idx="1720">
                  <c:v>0.17366880000000001</c:v>
                </c:pt>
                <c:pt idx="1721">
                  <c:v>0.22317271999999999</c:v>
                </c:pt>
                <c:pt idx="1722">
                  <c:v>0.24567009000000001</c:v>
                </c:pt>
                <c:pt idx="1723">
                  <c:v>0.24411094999999999</c:v>
                </c:pt>
                <c:pt idx="1724">
                  <c:v>0.22015572999999999</c:v>
                </c:pt>
                <c:pt idx="1725">
                  <c:v>0.19250049999999999</c:v>
                </c:pt>
                <c:pt idx="1726">
                  <c:v>0.17733120999999999</c:v>
                </c:pt>
                <c:pt idx="1727">
                  <c:v>0.17496681</c:v>
                </c:pt>
                <c:pt idx="1728">
                  <c:v>0.17579491</c:v>
                </c:pt>
                <c:pt idx="1729">
                  <c:v>0.17244954000000001</c:v>
                </c:pt>
                <c:pt idx="1730">
                  <c:v>0.15824836</c:v>
                </c:pt>
                <c:pt idx="1731">
                  <c:v>0.1361733</c:v>
                </c:pt>
                <c:pt idx="1732">
                  <c:v>0.10096670000000001</c:v>
                </c:pt>
                <c:pt idx="1733">
                  <c:v>6.287239E-2</c:v>
                </c:pt>
                <c:pt idx="1734">
                  <c:v>3.6756468E-2</c:v>
                </c:pt>
                <c:pt idx="1735">
                  <c:v>2.7625505000000002E-2</c:v>
                </c:pt>
                <c:pt idx="1736">
                  <c:v>3.2922311000000003E-2</c:v>
                </c:pt>
                <c:pt idx="1737">
                  <c:v>4.0860848999999998E-2</c:v>
                </c:pt>
                <c:pt idx="1738">
                  <c:v>4.3049694999999999E-2</c:v>
                </c:pt>
                <c:pt idx="1739">
                  <c:v>3.1293591000000003E-2</c:v>
                </c:pt>
                <c:pt idx="1740">
                  <c:v>-2.2112025E-3</c:v>
                </c:pt>
                <c:pt idx="1741">
                  <c:v>-3.9454797E-2</c:v>
                </c:pt>
                <c:pt idx="1742">
                  <c:v>-7.4559497000000002E-2</c:v>
                </c:pt>
                <c:pt idx="1743">
                  <c:v>-9.2731284999999997E-2</c:v>
                </c:pt>
                <c:pt idx="1744">
                  <c:v>-8.4747445000000005E-2</c:v>
                </c:pt>
                <c:pt idx="1745">
                  <c:v>-6.0372083999999999E-2</c:v>
                </c:pt>
                <c:pt idx="1746">
                  <c:v>-3.5296089000000003E-2</c:v>
                </c:pt>
                <c:pt idx="1747">
                  <c:v>-8.418989E-3</c:v>
                </c:pt>
                <c:pt idx="1748">
                  <c:v>6.7525679999999996E-3</c:v>
                </c:pt>
                <c:pt idx="1749">
                  <c:v>1.7462911000000001E-2</c:v>
                </c:pt>
                <c:pt idx="1750">
                  <c:v>1.8580678999999999E-2</c:v>
                </c:pt>
                <c:pt idx="1751">
                  <c:v>1.1746181E-2</c:v>
                </c:pt>
                <c:pt idx="1752">
                  <c:v>-7.6194677999999998E-3</c:v>
                </c:pt>
                <c:pt idx="1753">
                  <c:v>-3.3469102000000001E-2</c:v>
                </c:pt>
                <c:pt idx="1754">
                  <c:v>-5.5734557999999997E-2</c:v>
                </c:pt>
                <c:pt idx="1755">
                  <c:v>-5.9104355999999997E-2</c:v>
                </c:pt>
                <c:pt idx="1756">
                  <c:v>-4.7812933000000002E-2</c:v>
                </c:pt>
                <c:pt idx="1757">
                  <c:v>-1.3631165000000001E-2</c:v>
                </c:pt>
                <c:pt idx="1758">
                  <c:v>3.1074935000000001E-2</c:v>
                </c:pt>
                <c:pt idx="1759">
                  <c:v>8.0130095999999998E-2</c:v>
                </c:pt>
                <c:pt idx="1760">
                  <c:v>0.12272284</c:v>
                </c:pt>
                <c:pt idx="1761">
                  <c:v>0.15678032</c:v>
                </c:pt>
                <c:pt idx="1762">
                  <c:v>0.17159229000000001</c:v>
                </c:pt>
                <c:pt idx="1763">
                  <c:v>0.17876826000000001</c:v>
                </c:pt>
                <c:pt idx="1764">
                  <c:v>0.16951570999999999</c:v>
                </c:pt>
                <c:pt idx="1765">
                  <c:v>0.15915689999999999</c:v>
                </c:pt>
                <c:pt idx="1766">
                  <c:v>0.14666734000000001</c:v>
                </c:pt>
                <c:pt idx="1767">
                  <c:v>0.13414337000000001</c:v>
                </c:pt>
                <c:pt idx="1768">
                  <c:v>0.12308754</c:v>
                </c:pt>
                <c:pt idx="1769">
                  <c:v>0.113131</c:v>
                </c:pt>
                <c:pt idx="1770">
                  <c:v>9.9765938999999998E-2</c:v>
                </c:pt>
                <c:pt idx="1771">
                  <c:v>8.7636866999999993E-2</c:v>
                </c:pt>
                <c:pt idx="1772">
                  <c:v>7.0702345999999999E-2</c:v>
                </c:pt>
                <c:pt idx="1773">
                  <c:v>6.5863487999999998E-2</c:v>
                </c:pt>
                <c:pt idx="1774">
                  <c:v>7.0166968999999996E-2</c:v>
                </c:pt>
                <c:pt idx="1775">
                  <c:v>9.1056504999999996E-2</c:v>
                </c:pt>
                <c:pt idx="1776">
                  <c:v>0.11191631</c:v>
                </c:pt>
                <c:pt idx="1777">
                  <c:v>0.1204049</c:v>
                </c:pt>
                <c:pt idx="1778">
                  <c:v>0.110167</c:v>
                </c:pt>
                <c:pt idx="1779">
                  <c:v>7.816389E-2</c:v>
                </c:pt>
                <c:pt idx="1780">
                  <c:v>2.6815704999999999E-2</c:v>
                </c:pt>
                <c:pt idx="1781">
                  <c:v>-2.2829482000000002E-2</c:v>
                </c:pt>
                <c:pt idx="1782">
                  <c:v>-6.0235086E-2</c:v>
                </c:pt>
                <c:pt idx="1783">
                  <c:v>-7.0405135999999993E-2</c:v>
                </c:pt>
                <c:pt idx="1784">
                  <c:v>-6.5246068000000004E-2</c:v>
                </c:pt>
                <c:pt idx="1785">
                  <c:v>-5.2319373000000002E-2</c:v>
                </c:pt>
                <c:pt idx="1786">
                  <c:v>-4.3266056999999997E-2</c:v>
                </c:pt>
                <c:pt idx="1787">
                  <c:v>-4.0392409999999997E-2</c:v>
                </c:pt>
                <c:pt idx="1788">
                  <c:v>-5.1223955000000002E-2</c:v>
                </c:pt>
                <c:pt idx="1789">
                  <c:v>-6.4377680000000007E-2</c:v>
                </c:pt>
                <c:pt idx="1790">
                  <c:v>-8.7897242E-2</c:v>
                </c:pt>
                <c:pt idx="1791">
                  <c:v>-0.10760693</c:v>
                </c:pt>
                <c:pt idx="1792">
                  <c:v>-0.12286049</c:v>
                </c:pt>
                <c:pt idx="1793">
                  <c:v>-0.13264709</c:v>
                </c:pt>
                <c:pt idx="1794">
                  <c:v>-0.13273686000000001</c:v>
                </c:pt>
                <c:pt idx="1795">
                  <c:v>-0.12827549999999999</c:v>
                </c:pt>
                <c:pt idx="1796">
                  <c:v>-0.12473285000000001</c:v>
                </c:pt>
                <c:pt idx="1797">
                  <c:v>-0.11088402999999999</c:v>
                </c:pt>
                <c:pt idx="1798">
                  <c:v>-9.1163226E-2</c:v>
                </c:pt>
                <c:pt idx="1799">
                  <c:v>-5.8105293000000002E-2</c:v>
                </c:pt>
                <c:pt idx="1800">
                  <c:v>-2.1441825000000001E-2</c:v>
                </c:pt>
                <c:pt idx="1801">
                  <c:v>1.2279307E-2</c:v>
                </c:pt>
                <c:pt idx="1802">
                  <c:v>3.1338145999999997E-2</c:v>
                </c:pt>
                <c:pt idx="1803">
                  <c:v>3.0554270000000001E-2</c:v>
                </c:pt>
                <c:pt idx="1804">
                  <c:v>1.3477163E-2</c:v>
                </c:pt>
                <c:pt idx="1805">
                  <c:v>-1.5919136E-2</c:v>
                </c:pt>
                <c:pt idx="1806">
                  <c:v>-4.5708895999999999E-2</c:v>
                </c:pt>
                <c:pt idx="1807">
                  <c:v>-5.8448475999999999E-2</c:v>
                </c:pt>
                <c:pt idx="1808">
                  <c:v>-6.1992295000000003E-2</c:v>
                </c:pt>
                <c:pt idx="1809">
                  <c:v>-6.1597665000000003E-2</c:v>
                </c:pt>
                <c:pt idx="1810">
                  <c:v>-6.2978677999999996E-2</c:v>
                </c:pt>
                <c:pt idx="1811">
                  <c:v>-7.0502356000000002E-2</c:v>
                </c:pt>
                <c:pt idx="1812">
                  <c:v>-8.8188634000000002E-2</c:v>
                </c:pt>
                <c:pt idx="1813">
                  <c:v>-0.11287322</c:v>
                </c:pt>
                <c:pt idx="1814">
                  <c:v>-0.14050893</c:v>
                </c:pt>
                <c:pt idx="1815">
                  <c:v>-0.15760750000000001</c:v>
                </c:pt>
                <c:pt idx="1816">
                  <c:v>-0.16693174</c:v>
                </c:pt>
                <c:pt idx="1817">
                  <c:v>-0.15384417</c:v>
                </c:pt>
                <c:pt idx="1818">
                  <c:v>-0.12814807</c:v>
                </c:pt>
                <c:pt idx="1819">
                  <c:v>-0.10220078</c:v>
                </c:pt>
                <c:pt idx="1820">
                  <c:v>-8.0507137000000006E-2</c:v>
                </c:pt>
                <c:pt idx="1821">
                  <c:v>-6.6301229000000003E-2</c:v>
                </c:pt>
                <c:pt idx="1822">
                  <c:v>-5.8383162000000002E-2</c:v>
                </c:pt>
                <c:pt idx="1823">
                  <c:v>-5.0324850999999997E-2</c:v>
                </c:pt>
                <c:pt idx="1824">
                  <c:v>-4.3862088E-2</c:v>
                </c:pt>
                <c:pt idx="1825">
                  <c:v>-2.8623526E-2</c:v>
                </c:pt>
                <c:pt idx="1826">
                  <c:v>-1.9131381999999999E-2</c:v>
                </c:pt>
                <c:pt idx="1827">
                  <c:v>-1.6693666999999999E-2</c:v>
                </c:pt>
                <c:pt idx="1828">
                  <c:v>-2.1854140000000001E-2</c:v>
                </c:pt>
                <c:pt idx="1829">
                  <c:v>-3.4092010999999998E-2</c:v>
                </c:pt>
                <c:pt idx="1830">
                  <c:v>-5.1814896999999999E-2</c:v>
                </c:pt>
                <c:pt idx="1831">
                  <c:v>-7.0598086000000004E-2</c:v>
                </c:pt>
                <c:pt idx="1832">
                  <c:v>-8.5076817999999998E-2</c:v>
                </c:pt>
                <c:pt idx="1833">
                  <c:v>-8.9742804999999995E-2</c:v>
                </c:pt>
                <c:pt idx="1834">
                  <c:v>-8.5688059999999996E-2</c:v>
                </c:pt>
                <c:pt idx="1835">
                  <c:v>-7.1140957000000005E-2</c:v>
                </c:pt>
                <c:pt idx="1836">
                  <c:v>-5.2400742E-2</c:v>
                </c:pt>
                <c:pt idx="1837">
                  <c:v>-3.5109584999999999E-2</c:v>
                </c:pt>
                <c:pt idx="1838">
                  <c:v>-2.1294055999999999E-2</c:v>
                </c:pt>
                <c:pt idx="1839">
                  <c:v>-4.0914851000000002E-3</c:v>
                </c:pt>
                <c:pt idx="1840">
                  <c:v>1.5753908E-2</c:v>
                </c:pt>
                <c:pt idx="1841">
                  <c:v>4.2699688999999999E-2</c:v>
                </c:pt>
                <c:pt idx="1842">
                  <c:v>6.9157593000000003E-2</c:v>
                </c:pt>
                <c:pt idx="1843">
                  <c:v>9.3068414000000002E-2</c:v>
                </c:pt>
                <c:pt idx="1844">
                  <c:v>0.10809283</c:v>
                </c:pt>
                <c:pt idx="1845">
                  <c:v>0.10868694</c:v>
                </c:pt>
                <c:pt idx="1846">
                  <c:v>9.5591428000000006E-2</c:v>
                </c:pt>
                <c:pt idx="1847">
                  <c:v>6.7460660000000006E-2</c:v>
                </c:pt>
                <c:pt idx="1848">
                  <c:v>3.4247892000000002E-2</c:v>
                </c:pt>
                <c:pt idx="1849">
                  <c:v>6.7106991000000001E-3</c:v>
                </c:pt>
                <c:pt idx="1850">
                  <c:v>-9.0116473999999995E-3</c:v>
                </c:pt>
                <c:pt idx="1851">
                  <c:v>-9.9872113999999994E-3</c:v>
                </c:pt>
                <c:pt idx="1852">
                  <c:v>-3.9529609999999996E-3</c:v>
                </c:pt>
                <c:pt idx="1853">
                  <c:v>6.0824612999999996E-3</c:v>
                </c:pt>
                <c:pt idx="1854">
                  <c:v>1.7922935000000001E-2</c:v>
                </c:pt>
                <c:pt idx="1855">
                  <c:v>3.2872373000000003E-2</c:v>
                </c:pt>
                <c:pt idx="1856">
                  <c:v>4.8476571000000003E-2</c:v>
                </c:pt>
                <c:pt idx="1857">
                  <c:v>7.0707722000000001E-2</c:v>
                </c:pt>
                <c:pt idx="1858">
                  <c:v>9.8042313000000006E-2</c:v>
                </c:pt>
                <c:pt idx="1859">
                  <c:v>0.12497086</c:v>
                </c:pt>
                <c:pt idx="1860">
                  <c:v>0.14524725999999999</c:v>
                </c:pt>
                <c:pt idx="1861">
                  <c:v>0.15430937</c:v>
                </c:pt>
                <c:pt idx="1862">
                  <c:v>0.15429053000000001</c:v>
                </c:pt>
                <c:pt idx="1863">
                  <c:v>0.15159347000000001</c:v>
                </c:pt>
                <c:pt idx="1864">
                  <c:v>0.14711534000000001</c:v>
                </c:pt>
                <c:pt idx="1865">
                  <c:v>0.14388002</c:v>
                </c:pt>
                <c:pt idx="1866">
                  <c:v>0.13371630000000001</c:v>
                </c:pt>
                <c:pt idx="1867">
                  <c:v>0.11543127</c:v>
                </c:pt>
                <c:pt idx="1868">
                  <c:v>8.3118248000000006E-2</c:v>
                </c:pt>
                <c:pt idx="1869">
                  <c:v>3.7164724000000003E-2</c:v>
                </c:pt>
                <c:pt idx="1870">
                  <c:v>-1.6373341E-2</c:v>
                </c:pt>
                <c:pt idx="1871">
                  <c:v>-6.6321118999999998E-2</c:v>
                </c:pt>
                <c:pt idx="1872">
                  <c:v>-0.10234807999999999</c:v>
                </c:pt>
                <c:pt idx="1873">
                  <c:v>-0.11285393000000001</c:v>
                </c:pt>
                <c:pt idx="1874">
                  <c:v>-0.1039969</c:v>
                </c:pt>
                <c:pt idx="1875">
                  <c:v>-7.8512727000000004E-2</c:v>
                </c:pt>
                <c:pt idx="1876">
                  <c:v>-4.8300193999999998E-2</c:v>
                </c:pt>
                <c:pt idx="1877">
                  <c:v>-1.8544148E-2</c:v>
                </c:pt>
                <c:pt idx="1878">
                  <c:v>8.6952949000000009E-3</c:v>
                </c:pt>
                <c:pt idx="1879">
                  <c:v>3.1321448000000002E-2</c:v>
                </c:pt>
                <c:pt idx="1880">
                  <c:v>4.7037582000000001E-2</c:v>
                </c:pt>
                <c:pt idx="1881">
                  <c:v>6.0069663000000002E-2</c:v>
                </c:pt>
                <c:pt idx="1882">
                  <c:v>6.4705883000000006E-2</c:v>
                </c:pt>
                <c:pt idx="1883">
                  <c:v>7.3960384000000004E-2</c:v>
                </c:pt>
                <c:pt idx="1884">
                  <c:v>8.8493686000000002E-2</c:v>
                </c:pt>
                <c:pt idx="1885">
                  <c:v>0.10688599999999999</c:v>
                </c:pt>
                <c:pt idx="1886">
                  <c:v>0.1249077</c:v>
                </c:pt>
                <c:pt idx="1887">
                  <c:v>0.13755374000000001</c:v>
                </c:pt>
                <c:pt idx="1888">
                  <c:v>0.14258248000000001</c:v>
                </c:pt>
                <c:pt idx="1889">
                  <c:v>0.14629291</c:v>
                </c:pt>
                <c:pt idx="1890">
                  <c:v>0.14273561000000001</c:v>
                </c:pt>
                <c:pt idx="1891">
                  <c:v>0.13943848</c:v>
                </c:pt>
                <c:pt idx="1892">
                  <c:v>0.13077161000000001</c:v>
                </c:pt>
                <c:pt idx="1893">
                  <c:v>0.11910243</c:v>
                </c:pt>
                <c:pt idx="1894">
                  <c:v>0.1036826</c:v>
                </c:pt>
                <c:pt idx="1895">
                  <c:v>8.2377321000000003E-2</c:v>
                </c:pt>
                <c:pt idx="1896">
                  <c:v>5.8005382000000001E-2</c:v>
                </c:pt>
                <c:pt idx="1897">
                  <c:v>3.2902031999999998E-2</c:v>
                </c:pt>
                <c:pt idx="1898">
                  <c:v>8.6679683000000004E-3</c:v>
                </c:pt>
                <c:pt idx="1899">
                  <c:v>-1.1358622000000001E-2</c:v>
                </c:pt>
                <c:pt idx="1900">
                  <c:v>-3.4132952000000001E-2</c:v>
                </c:pt>
                <c:pt idx="1901">
                  <c:v>-5.8199671000000001E-2</c:v>
                </c:pt>
                <c:pt idx="1902">
                  <c:v>-8.3404843000000006E-2</c:v>
                </c:pt>
                <c:pt idx="1903">
                  <c:v>-0.10533349</c:v>
                </c:pt>
                <c:pt idx="1904">
                  <c:v>-0.12049931</c:v>
                </c:pt>
                <c:pt idx="1905">
                  <c:v>-0.12432459999999999</c:v>
                </c:pt>
                <c:pt idx="1906">
                  <c:v>-0.11748471000000001</c:v>
                </c:pt>
                <c:pt idx="1907">
                  <c:v>-9.3424148999999998E-2</c:v>
                </c:pt>
                <c:pt idx="1908">
                  <c:v>-6.3755200999999997E-2</c:v>
                </c:pt>
                <c:pt idx="1909">
                  <c:v>-2.6240324999999998E-2</c:v>
                </c:pt>
                <c:pt idx="1910">
                  <c:v>1.3730327000000001E-2</c:v>
                </c:pt>
                <c:pt idx="1911">
                  <c:v>5.1514308000000002E-2</c:v>
                </c:pt>
                <c:pt idx="1912">
                  <c:v>8.2529719000000001E-2</c:v>
                </c:pt>
                <c:pt idx="1913">
                  <c:v>0.1076293</c:v>
                </c:pt>
                <c:pt idx="1914">
                  <c:v>0.12937103</c:v>
                </c:pt>
                <c:pt idx="1915">
                  <c:v>0.15332599999999999</c:v>
                </c:pt>
                <c:pt idx="1916">
                  <c:v>0.17424998</c:v>
                </c:pt>
                <c:pt idx="1917">
                  <c:v>0.19582917999999999</c:v>
                </c:pt>
                <c:pt idx="1918">
                  <c:v>0.21194173999999999</c:v>
                </c:pt>
                <c:pt idx="1919">
                  <c:v>0.22401948999999999</c:v>
                </c:pt>
                <c:pt idx="1920">
                  <c:v>0.22769373000000001</c:v>
                </c:pt>
                <c:pt idx="1921">
                  <c:v>0.22817255</c:v>
                </c:pt>
                <c:pt idx="1922">
                  <c:v>0.22189484000000001</c:v>
                </c:pt>
                <c:pt idx="1923">
                  <c:v>0.20802095000000001</c:v>
                </c:pt>
                <c:pt idx="1924">
                  <c:v>0.18252889</c:v>
                </c:pt>
                <c:pt idx="1925">
                  <c:v>0.14970116</c:v>
                </c:pt>
                <c:pt idx="1926">
                  <c:v>0.10717454999999999</c:v>
                </c:pt>
                <c:pt idx="1927">
                  <c:v>6.3969355000000006E-2</c:v>
                </c:pt>
                <c:pt idx="1928">
                  <c:v>1.8843875E-2</c:v>
                </c:pt>
                <c:pt idx="1929">
                  <c:v>-1.9396206999999999E-2</c:v>
                </c:pt>
                <c:pt idx="1930">
                  <c:v>-4.6371142999999997E-2</c:v>
                </c:pt>
                <c:pt idx="1931">
                  <c:v>-5.9829384999999999E-2</c:v>
                </c:pt>
                <c:pt idx="1932">
                  <c:v>-6.8234721999999998E-2</c:v>
                </c:pt>
                <c:pt idx="1933">
                  <c:v>-7.3323238999999998E-2</c:v>
                </c:pt>
                <c:pt idx="1934">
                  <c:v>-8.2525405999999996E-2</c:v>
                </c:pt>
                <c:pt idx="1935">
                  <c:v>-9.4909295000000005E-2</c:v>
                </c:pt>
                <c:pt idx="1936">
                  <c:v>-0.11022179</c:v>
                </c:pt>
                <c:pt idx="1937">
                  <c:v>-0.12303266</c:v>
                </c:pt>
                <c:pt idx="1938">
                  <c:v>-0.13253986000000001</c:v>
                </c:pt>
                <c:pt idx="1939">
                  <c:v>-0.13270703</c:v>
                </c:pt>
                <c:pt idx="1940">
                  <c:v>-0.13052216999999999</c:v>
                </c:pt>
                <c:pt idx="1941">
                  <c:v>-0.12326855</c:v>
                </c:pt>
                <c:pt idx="1942">
                  <c:v>-0.11573036</c:v>
                </c:pt>
                <c:pt idx="1943">
                  <c:v>-0.10398874</c:v>
                </c:pt>
                <c:pt idx="1944">
                  <c:v>-9.0130305999999993E-2</c:v>
                </c:pt>
                <c:pt idx="1945">
                  <c:v>-6.7989013000000001E-2</c:v>
                </c:pt>
                <c:pt idx="1946">
                  <c:v>-4.0490769000000003E-2</c:v>
                </c:pt>
                <c:pt idx="1947">
                  <c:v>-5.0538140000000002E-3</c:v>
                </c:pt>
                <c:pt idx="1948">
                  <c:v>2.6338891999999999E-2</c:v>
                </c:pt>
                <c:pt idx="1949">
                  <c:v>5.1539693999999997E-2</c:v>
                </c:pt>
                <c:pt idx="1950">
                  <c:v>6.1750509000000002E-2</c:v>
                </c:pt>
                <c:pt idx="1951">
                  <c:v>6.0845077999999997E-2</c:v>
                </c:pt>
                <c:pt idx="1952">
                  <c:v>5.6293638E-2</c:v>
                </c:pt>
                <c:pt idx="1953">
                  <c:v>5.6280643999999998E-2</c:v>
                </c:pt>
                <c:pt idx="1954">
                  <c:v>6.3474104000000003E-2</c:v>
                </c:pt>
                <c:pt idx="1955">
                  <c:v>7.6916332000000004E-2</c:v>
                </c:pt>
                <c:pt idx="1956">
                  <c:v>9.0516262E-2</c:v>
                </c:pt>
                <c:pt idx="1957">
                  <c:v>0.10268283</c:v>
                </c:pt>
                <c:pt idx="1958">
                  <c:v>0.10392535999999999</c:v>
                </c:pt>
                <c:pt idx="1959">
                  <c:v>9.1107091000000001E-2</c:v>
                </c:pt>
                <c:pt idx="1960">
                  <c:v>6.2835568999999994E-2</c:v>
                </c:pt>
                <c:pt idx="1961">
                  <c:v>2.6986355E-2</c:v>
                </c:pt>
                <c:pt idx="1962">
                  <c:v>-8.0792803E-3</c:v>
                </c:pt>
                <c:pt idx="1963">
                  <c:v>-3.7061342999999997E-2</c:v>
                </c:pt>
                <c:pt idx="1964">
                  <c:v>-6.2573243000000001E-2</c:v>
                </c:pt>
                <c:pt idx="1965">
                  <c:v>-8.4671061000000006E-2</c:v>
                </c:pt>
                <c:pt idx="1966">
                  <c:v>-0.11321701000000001</c:v>
                </c:pt>
                <c:pt idx="1967">
                  <c:v>-0.14366037000000001</c:v>
                </c:pt>
                <c:pt idx="1968">
                  <c:v>-0.17383913000000001</c:v>
                </c:pt>
                <c:pt idx="1969">
                  <c:v>-0.19936486</c:v>
                </c:pt>
                <c:pt idx="1970">
                  <c:v>-0.21394493000000001</c:v>
                </c:pt>
                <c:pt idx="1971">
                  <c:v>-0.21162929999999999</c:v>
                </c:pt>
                <c:pt idx="1972">
                  <c:v>-0.19534615999999999</c:v>
                </c:pt>
                <c:pt idx="1973">
                  <c:v>-0.16457624000000001</c:v>
                </c:pt>
                <c:pt idx="1974">
                  <c:v>-0.12841922</c:v>
                </c:pt>
                <c:pt idx="1975">
                  <c:v>-8.6339177000000003E-2</c:v>
                </c:pt>
                <c:pt idx="1976">
                  <c:v>-4.7961155999999998E-2</c:v>
                </c:pt>
                <c:pt idx="1977">
                  <c:v>-2.0466768E-2</c:v>
                </c:pt>
                <c:pt idx="1978">
                  <c:v>-2.5180707000000001E-3</c:v>
                </c:pt>
                <c:pt idx="1979">
                  <c:v>1.2325971E-2</c:v>
                </c:pt>
                <c:pt idx="1980">
                  <c:v>2.6733463999999998E-2</c:v>
                </c:pt>
                <c:pt idx="1981">
                  <c:v>4.6528147999999998E-2</c:v>
                </c:pt>
                <c:pt idx="1982">
                  <c:v>6.8922374999999994E-2</c:v>
                </c:pt>
                <c:pt idx="1983">
                  <c:v>0.10184477</c:v>
                </c:pt>
                <c:pt idx="1984">
                  <c:v>0.14066857999999999</c:v>
                </c:pt>
                <c:pt idx="1985">
                  <c:v>0.18239992999999999</c:v>
                </c:pt>
                <c:pt idx="1986">
                  <c:v>0.21930567000000001</c:v>
                </c:pt>
                <c:pt idx="1987">
                  <c:v>0.24325959999999999</c:v>
                </c:pt>
                <c:pt idx="1988">
                  <c:v>0.25260013999999997</c:v>
                </c:pt>
                <c:pt idx="1989">
                  <c:v>0.24961574</c:v>
                </c:pt>
                <c:pt idx="1990">
                  <c:v>0.23320284999999999</c:v>
                </c:pt>
                <c:pt idx="1991">
                  <c:v>0.20869813000000001</c:v>
                </c:pt>
                <c:pt idx="1992">
                  <c:v>0.17531938999999999</c:v>
                </c:pt>
                <c:pt idx="1993">
                  <c:v>0.14008445</c:v>
                </c:pt>
                <c:pt idx="1994">
                  <c:v>0.10555526</c:v>
                </c:pt>
                <c:pt idx="1995">
                  <c:v>7.4757188000000002E-2</c:v>
                </c:pt>
                <c:pt idx="1996">
                  <c:v>4.7760588999999999E-2</c:v>
                </c:pt>
                <c:pt idx="1997">
                  <c:v>2.6825596E-2</c:v>
                </c:pt>
                <c:pt idx="1998">
                  <c:v>1.0878815E-2</c:v>
                </c:pt>
                <c:pt idx="1999">
                  <c:v>4.4496209000000004E-3</c:v>
                </c:pt>
                <c:pt idx="2000">
                  <c:v>5.1831249000000004E-4</c:v>
                </c:pt>
                <c:pt idx="2001">
                  <c:v>-4.4016432000000003E-3</c:v>
                </c:pt>
                <c:pt idx="2002">
                  <c:v>-2.0144786000000001E-2</c:v>
                </c:pt>
                <c:pt idx="2003">
                  <c:v>-4.6106256999999998E-2</c:v>
                </c:pt>
                <c:pt idx="2004">
                  <c:v>-7.6264704000000003E-2</c:v>
                </c:pt>
                <c:pt idx="2005">
                  <c:v>-0.10258436</c:v>
                </c:pt>
                <c:pt idx="2006">
                  <c:v>-0.12523316000000001</c:v>
                </c:pt>
                <c:pt idx="2007">
                  <c:v>-0.13733414999999999</c:v>
                </c:pt>
                <c:pt idx="2008">
                  <c:v>-0.13978805</c:v>
                </c:pt>
                <c:pt idx="2009">
                  <c:v>-0.13102891</c:v>
                </c:pt>
                <c:pt idx="2010">
                  <c:v>-0.11429883</c:v>
                </c:pt>
                <c:pt idx="2011">
                  <c:v>-9.2434845000000002E-2</c:v>
                </c:pt>
                <c:pt idx="2012">
                  <c:v>-7.3217893000000006E-2</c:v>
                </c:pt>
                <c:pt idx="2013">
                  <c:v>-5.5446620000000002E-2</c:v>
                </c:pt>
                <c:pt idx="2014">
                  <c:v>-4.0813583000000001E-2</c:v>
                </c:pt>
                <c:pt idx="2015">
                  <c:v>-2.29229E-2</c:v>
                </c:pt>
                <c:pt idx="2016">
                  <c:v>-5.4749140999999996E-3</c:v>
                </c:pt>
                <c:pt idx="2017">
                  <c:v>8.4767930999999994E-3</c:v>
                </c:pt>
                <c:pt idx="2018">
                  <c:v>1.4550417E-2</c:v>
                </c:pt>
                <c:pt idx="2019">
                  <c:v>1.585783E-2</c:v>
                </c:pt>
                <c:pt idx="2020">
                  <c:v>1.2071837E-2</c:v>
                </c:pt>
                <c:pt idx="2021">
                  <c:v>6.5594407000000004E-3</c:v>
                </c:pt>
                <c:pt idx="2022">
                  <c:v>2.9128527999999999E-3</c:v>
                </c:pt>
                <c:pt idx="2023">
                  <c:v>4.4934835999999997E-3</c:v>
                </c:pt>
                <c:pt idx="2024">
                  <c:v>1.0503035000000001E-2</c:v>
                </c:pt>
                <c:pt idx="2025">
                  <c:v>2.5506298E-2</c:v>
                </c:pt>
                <c:pt idx="2026">
                  <c:v>4.3478951000000002E-2</c:v>
                </c:pt>
                <c:pt idx="2027">
                  <c:v>6.0033082000000001E-2</c:v>
                </c:pt>
                <c:pt idx="2028">
                  <c:v>6.5794002000000004E-2</c:v>
                </c:pt>
                <c:pt idx="2029">
                  <c:v>5.7807223999999997E-2</c:v>
                </c:pt>
                <c:pt idx="2030">
                  <c:v>3.2605013000000002E-2</c:v>
                </c:pt>
                <c:pt idx="2031">
                  <c:v>-4.7216339999999997E-3</c:v>
                </c:pt>
                <c:pt idx="2032">
                  <c:v>-5.0081792E-2</c:v>
                </c:pt>
                <c:pt idx="2033">
                  <c:v>-8.9383243000000001E-2</c:v>
                </c:pt>
                <c:pt idx="2034">
                  <c:v>-0.11719860999999999</c:v>
                </c:pt>
                <c:pt idx="2035">
                  <c:v>-0.12976877000000001</c:v>
                </c:pt>
                <c:pt idx="2036">
                  <c:v>-0.13021568</c:v>
                </c:pt>
                <c:pt idx="2037">
                  <c:v>-0.11883586</c:v>
                </c:pt>
                <c:pt idx="2038">
                  <c:v>-0.10392433</c:v>
                </c:pt>
                <c:pt idx="2039">
                  <c:v>-8.4441275999999996E-2</c:v>
                </c:pt>
                <c:pt idx="2040">
                  <c:v>-6.4763168999999995E-2</c:v>
                </c:pt>
                <c:pt idx="2041">
                  <c:v>-4.3227974000000002E-2</c:v>
                </c:pt>
                <c:pt idx="2042">
                  <c:v>-2.4424912999999999E-2</c:v>
                </c:pt>
                <c:pt idx="2043">
                  <c:v>-1.0056482E-2</c:v>
                </c:pt>
                <c:pt idx="2044">
                  <c:v>-1.8685053E-3</c:v>
                </c:pt>
                <c:pt idx="2045">
                  <c:v>2.5827101999999998E-3</c:v>
                </c:pt>
                <c:pt idx="2046">
                  <c:v>-3.3805639E-4</c:v>
                </c:pt>
                <c:pt idx="2047">
                  <c:v>-4.5551754999999996E-3</c:v>
                </c:pt>
                <c:pt idx="2048">
                  <c:v>-1.2977726E-2</c:v>
                </c:pt>
                <c:pt idx="2049">
                  <c:v>-1.9295287000000001E-2</c:v>
                </c:pt>
                <c:pt idx="2050">
                  <c:v>-2.3046065000000001E-2</c:v>
                </c:pt>
                <c:pt idx="2051">
                  <c:v>-2.1160741E-2</c:v>
                </c:pt>
                <c:pt idx="2052">
                  <c:v>-1.5950187000000001E-2</c:v>
                </c:pt>
                <c:pt idx="2053">
                  <c:v>-5.8692531000000001E-3</c:v>
                </c:pt>
                <c:pt idx="2054">
                  <c:v>3.8786078999999999E-3</c:v>
                </c:pt>
                <c:pt idx="2055">
                  <c:v>8.6691639000000004E-3</c:v>
                </c:pt>
                <c:pt idx="2056">
                  <c:v>-6.1252055999999995E-5</c:v>
                </c:pt>
                <c:pt idx="2057">
                  <c:v>-2.3927678000000001E-2</c:v>
                </c:pt>
                <c:pt idx="2058">
                  <c:v>-5.8864974E-2</c:v>
                </c:pt>
                <c:pt idx="2059">
                  <c:v>-9.5106923999999995E-2</c:v>
                </c:pt>
                <c:pt idx="2060">
                  <c:v>-0.12637870000000001</c:v>
                </c:pt>
                <c:pt idx="2061">
                  <c:v>-0.14566414999999999</c:v>
                </c:pt>
                <c:pt idx="2062">
                  <c:v>-0.15125272000000001</c:v>
                </c:pt>
                <c:pt idx="2063">
                  <c:v>-0.1391715</c:v>
                </c:pt>
                <c:pt idx="2064">
                  <c:v>-0.11277313</c:v>
                </c:pt>
                <c:pt idx="2065">
                  <c:v>-7.3376281000000002E-2</c:v>
                </c:pt>
                <c:pt idx="2066">
                  <c:v>-3.0702970999999999E-2</c:v>
                </c:pt>
                <c:pt idx="2067">
                  <c:v>6.8211171000000003E-3</c:v>
                </c:pt>
                <c:pt idx="2068">
                  <c:v>3.1442834000000003E-2</c:v>
                </c:pt>
                <c:pt idx="2069">
                  <c:v>4.3280826000000001E-2</c:v>
                </c:pt>
                <c:pt idx="2070">
                  <c:v>4.5417695000000001E-2</c:v>
                </c:pt>
                <c:pt idx="2071">
                  <c:v>4.2777244999999998E-2</c:v>
                </c:pt>
                <c:pt idx="2072">
                  <c:v>3.7231993999999997E-2</c:v>
                </c:pt>
                <c:pt idx="2073">
                  <c:v>3.4010343999999998E-2</c:v>
                </c:pt>
                <c:pt idx="2074">
                  <c:v>3.1549449E-2</c:v>
                </c:pt>
                <c:pt idx="2075">
                  <c:v>3.2686725999999999E-2</c:v>
                </c:pt>
                <c:pt idx="2076">
                  <c:v>3.2620069000000002E-2</c:v>
                </c:pt>
                <c:pt idx="2077">
                  <c:v>2.9838940000000001E-2</c:v>
                </c:pt>
                <c:pt idx="2078">
                  <c:v>1.9359932999999999E-2</c:v>
                </c:pt>
                <c:pt idx="2079">
                  <c:v>5.3681550000000003E-3</c:v>
                </c:pt>
                <c:pt idx="2080">
                  <c:v>-6.5883169999999998E-3</c:v>
                </c:pt>
                <c:pt idx="2081">
                  <c:v>-1.1950880000000001E-2</c:v>
                </c:pt>
                <c:pt idx="2082">
                  <c:v>-1.1761318999999999E-2</c:v>
                </c:pt>
                <c:pt idx="2083">
                  <c:v>-1.0376873999999999E-3</c:v>
                </c:pt>
                <c:pt idx="2084">
                  <c:v>1.3747789E-2</c:v>
                </c:pt>
                <c:pt idx="2085">
                  <c:v>3.0112738999999999E-2</c:v>
                </c:pt>
                <c:pt idx="2086">
                  <c:v>4.0098868000000003E-2</c:v>
                </c:pt>
                <c:pt idx="2087">
                  <c:v>4.4076272E-2</c:v>
                </c:pt>
                <c:pt idx="2088">
                  <c:v>4.0621285E-2</c:v>
                </c:pt>
                <c:pt idx="2089">
                  <c:v>3.4072788999999999E-2</c:v>
                </c:pt>
                <c:pt idx="2090">
                  <c:v>2.3218207000000001E-2</c:v>
                </c:pt>
                <c:pt idx="2091">
                  <c:v>1.5617185E-2</c:v>
                </c:pt>
                <c:pt idx="2092">
                  <c:v>1.1126139E-2</c:v>
                </c:pt>
                <c:pt idx="2093">
                  <c:v>1.5675926999999999E-2</c:v>
                </c:pt>
                <c:pt idx="2094">
                  <c:v>2.6599171000000001E-2</c:v>
                </c:pt>
                <c:pt idx="2095">
                  <c:v>4.7693244000000003E-2</c:v>
                </c:pt>
                <c:pt idx="2096">
                  <c:v>7.5036160000000005E-2</c:v>
                </c:pt>
                <c:pt idx="2097">
                  <c:v>0.10870223</c:v>
                </c:pt>
                <c:pt idx="2098">
                  <c:v>0.14207557000000001</c:v>
                </c:pt>
                <c:pt idx="2099">
                  <c:v>0.16992693</c:v>
                </c:pt>
                <c:pt idx="2100">
                  <c:v>0.18030398</c:v>
                </c:pt>
                <c:pt idx="2101">
                  <c:v>0.17315158999999999</c:v>
                </c:pt>
                <c:pt idx="2102">
                  <c:v>0.15034381999999999</c:v>
                </c:pt>
                <c:pt idx="2103">
                  <c:v>0.12247983</c:v>
                </c:pt>
                <c:pt idx="2104">
                  <c:v>9.9336938999999999E-2</c:v>
                </c:pt>
                <c:pt idx="2105">
                  <c:v>8.9204231999999994E-2</c:v>
                </c:pt>
                <c:pt idx="2106">
                  <c:v>8.7569144000000002E-2</c:v>
                </c:pt>
                <c:pt idx="2107">
                  <c:v>9.2148542999999999E-2</c:v>
                </c:pt>
                <c:pt idx="2108">
                  <c:v>9.5488347000000001E-2</c:v>
                </c:pt>
                <c:pt idx="2109">
                  <c:v>9.5169464999999995E-2</c:v>
                </c:pt>
                <c:pt idx="2110">
                  <c:v>8.6230425999999999E-2</c:v>
                </c:pt>
                <c:pt idx="2111">
                  <c:v>6.8978740999999996E-2</c:v>
                </c:pt>
                <c:pt idx="2112">
                  <c:v>5.0099976999999997E-2</c:v>
                </c:pt>
                <c:pt idx="2113">
                  <c:v>3.3600708999999999E-2</c:v>
                </c:pt>
                <c:pt idx="2114">
                  <c:v>2.1309977000000001E-2</c:v>
                </c:pt>
                <c:pt idx="2115">
                  <c:v>1.4108516E-2</c:v>
                </c:pt>
                <c:pt idx="2116">
                  <c:v>5.8803216000000002E-3</c:v>
                </c:pt>
                <c:pt idx="2117">
                  <c:v>-9.6094294000000004E-4</c:v>
                </c:pt>
                <c:pt idx="2118">
                  <c:v>-1.2588629E-2</c:v>
                </c:pt>
                <c:pt idx="2119">
                  <c:v>-2.6336367999999999E-2</c:v>
                </c:pt>
                <c:pt idx="2120">
                  <c:v>-3.6390480000000003E-2</c:v>
                </c:pt>
                <c:pt idx="2121">
                  <c:v>-3.8092240999999999E-2</c:v>
                </c:pt>
                <c:pt idx="2122">
                  <c:v>-2.9307393000000001E-2</c:v>
                </c:pt>
                <c:pt idx="2123">
                  <c:v>-6.4980189000000002E-3</c:v>
                </c:pt>
                <c:pt idx="2124">
                  <c:v>2.3581840999999999E-2</c:v>
                </c:pt>
                <c:pt idx="2125">
                  <c:v>5.8978022999999997E-2</c:v>
                </c:pt>
                <c:pt idx="2126">
                  <c:v>8.9514856000000004E-2</c:v>
                </c:pt>
                <c:pt idx="2127">
                  <c:v>0.11462292</c:v>
                </c:pt>
                <c:pt idx="2128">
                  <c:v>0.13272943000000001</c:v>
                </c:pt>
                <c:pt idx="2129">
                  <c:v>0.14326256000000001</c:v>
                </c:pt>
                <c:pt idx="2130">
                  <c:v>0.14608715</c:v>
                </c:pt>
                <c:pt idx="2131">
                  <c:v>0.14780939000000001</c:v>
                </c:pt>
                <c:pt idx="2132">
                  <c:v>0.14574193999999999</c:v>
                </c:pt>
                <c:pt idx="2133">
                  <c:v>0.14850012000000001</c:v>
                </c:pt>
                <c:pt idx="2134">
                  <c:v>0.15418873</c:v>
                </c:pt>
                <c:pt idx="2135">
                  <c:v>0.16569890000000001</c:v>
                </c:pt>
                <c:pt idx="2136">
                  <c:v>0.17351763000000001</c:v>
                </c:pt>
                <c:pt idx="2137">
                  <c:v>0.17320614000000001</c:v>
                </c:pt>
                <c:pt idx="2138">
                  <c:v>0.15909673999999999</c:v>
                </c:pt>
                <c:pt idx="2139">
                  <c:v>0.12961084</c:v>
                </c:pt>
                <c:pt idx="2140">
                  <c:v>8.3344058999999998E-2</c:v>
                </c:pt>
                <c:pt idx="2141">
                  <c:v>3.1336559999999999E-2</c:v>
                </c:pt>
                <c:pt idx="2142">
                  <c:v>-1.9854889000000001E-2</c:v>
                </c:pt>
                <c:pt idx="2143">
                  <c:v>-5.7955351000000002E-2</c:v>
                </c:pt>
                <c:pt idx="2144">
                  <c:v>-8.5164859999999995E-2</c:v>
                </c:pt>
                <c:pt idx="2145">
                  <c:v>-9.8926531999999998E-2</c:v>
                </c:pt>
                <c:pt idx="2146">
                  <c:v>-0.10555267</c:v>
                </c:pt>
                <c:pt idx="2147">
                  <c:v>-0.10880077</c:v>
                </c:pt>
                <c:pt idx="2148">
                  <c:v>-0.10997054000000001</c:v>
                </c:pt>
                <c:pt idx="2149">
                  <c:v>-0.10615064</c:v>
                </c:pt>
                <c:pt idx="2150">
                  <c:v>-9.6115406E-2</c:v>
                </c:pt>
                <c:pt idx="2151">
                  <c:v>-7.6246510000000003E-2</c:v>
                </c:pt>
                <c:pt idx="2152">
                  <c:v>-5.4910405000000002E-2</c:v>
                </c:pt>
                <c:pt idx="2153">
                  <c:v>-3.4021136E-2</c:v>
                </c:pt>
                <c:pt idx="2154">
                  <c:v>-1.8592925999999999E-2</c:v>
                </c:pt>
                <c:pt idx="2155">
                  <c:v>-8.5180649000000004E-3</c:v>
                </c:pt>
                <c:pt idx="2156">
                  <c:v>-1.5106099000000001E-3</c:v>
                </c:pt>
                <c:pt idx="2157">
                  <c:v>9.9380337999999992E-3</c:v>
                </c:pt>
                <c:pt idx="2158">
                  <c:v>2.6559638999999999E-2</c:v>
                </c:pt>
                <c:pt idx="2159">
                  <c:v>4.9636610999999997E-2</c:v>
                </c:pt>
                <c:pt idx="2160">
                  <c:v>6.9761398000000002E-2</c:v>
                </c:pt>
                <c:pt idx="2161">
                  <c:v>8.5402306999999997E-2</c:v>
                </c:pt>
                <c:pt idx="2162">
                  <c:v>9.2479625999999995E-2</c:v>
                </c:pt>
                <c:pt idx="2163">
                  <c:v>9.3405253999999993E-2</c:v>
                </c:pt>
                <c:pt idx="2164">
                  <c:v>8.5722584000000004E-2</c:v>
                </c:pt>
                <c:pt idx="2165">
                  <c:v>7.1282233E-2</c:v>
                </c:pt>
                <c:pt idx="2166">
                  <c:v>4.9059381999999999E-2</c:v>
                </c:pt>
                <c:pt idx="2167">
                  <c:v>2.2461374999999999E-2</c:v>
                </c:pt>
                <c:pt idx="2168">
                  <c:v>-1.0564347E-2</c:v>
                </c:pt>
                <c:pt idx="2169">
                  <c:v>-4.7928518000000003E-2</c:v>
                </c:pt>
                <c:pt idx="2170">
                  <c:v>-9.0095069999999999E-2</c:v>
                </c:pt>
                <c:pt idx="2171">
                  <c:v>-0.12865726</c:v>
                </c:pt>
                <c:pt idx="2172">
                  <c:v>-0.15448149999999999</c:v>
                </c:pt>
                <c:pt idx="2173">
                  <c:v>-0.16163623999999999</c:v>
                </c:pt>
                <c:pt idx="2174">
                  <c:v>-0.15032028</c:v>
                </c:pt>
                <c:pt idx="2175">
                  <c:v>-0.12553025000000001</c:v>
                </c:pt>
                <c:pt idx="2176">
                  <c:v>-9.9224423000000006E-2</c:v>
                </c:pt>
                <c:pt idx="2177">
                  <c:v>-7.5724715999999997E-2</c:v>
                </c:pt>
                <c:pt idx="2178">
                  <c:v>-6.1075725999999997E-2</c:v>
                </c:pt>
                <c:pt idx="2179">
                  <c:v>-5.1640051999999999E-2</c:v>
                </c:pt>
                <c:pt idx="2180">
                  <c:v>-4.5473314000000001E-2</c:v>
                </c:pt>
                <c:pt idx="2181">
                  <c:v>-3.1879729000000002E-2</c:v>
                </c:pt>
                <c:pt idx="2182">
                  <c:v>-9.2968520999999991E-3</c:v>
                </c:pt>
                <c:pt idx="2183">
                  <c:v>1.9556124000000001E-2</c:v>
                </c:pt>
                <c:pt idx="2184">
                  <c:v>4.7487459000000003E-2</c:v>
                </c:pt>
                <c:pt idx="2185">
                  <c:v>6.9330434999999996E-2</c:v>
                </c:pt>
                <c:pt idx="2186">
                  <c:v>7.7812723E-2</c:v>
                </c:pt>
                <c:pt idx="2187">
                  <c:v>7.9199084000000003E-2</c:v>
                </c:pt>
                <c:pt idx="2188">
                  <c:v>7.4776223000000003E-2</c:v>
                </c:pt>
                <c:pt idx="2189">
                  <c:v>6.7904167000000001E-2</c:v>
                </c:pt>
                <c:pt idx="2190">
                  <c:v>6.1107104000000002E-2</c:v>
                </c:pt>
                <c:pt idx="2191">
                  <c:v>5.6446975000000003E-2</c:v>
                </c:pt>
                <c:pt idx="2192">
                  <c:v>4.9112629999999997E-2</c:v>
                </c:pt>
                <c:pt idx="2193">
                  <c:v>3.7700623000000003E-2</c:v>
                </c:pt>
                <c:pt idx="2194">
                  <c:v>1.9825371000000001E-2</c:v>
                </c:pt>
                <c:pt idx="2195">
                  <c:v>-1.0420721E-4</c:v>
                </c:pt>
                <c:pt idx="2196">
                  <c:v>-2.2361109000000001E-2</c:v>
                </c:pt>
                <c:pt idx="2197">
                  <c:v>-4.3465922999999997E-2</c:v>
                </c:pt>
                <c:pt idx="2198">
                  <c:v>-6.0615281999999999E-2</c:v>
                </c:pt>
                <c:pt idx="2199">
                  <c:v>-6.8973411999999998E-2</c:v>
                </c:pt>
                <c:pt idx="2200">
                  <c:v>-6.9425423999999999E-2</c:v>
                </c:pt>
                <c:pt idx="2201">
                  <c:v>-6.1534422999999998E-2</c:v>
                </c:pt>
                <c:pt idx="2202">
                  <c:v>-4.3197449999999998E-2</c:v>
                </c:pt>
                <c:pt idx="2203">
                  <c:v>-1.6375694E-2</c:v>
                </c:pt>
                <c:pt idx="2204">
                  <c:v>1.0683546E-2</c:v>
                </c:pt>
                <c:pt idx="2205">
                  <c:v>3.3857428000000002E-2</c:v>
                </c:pt>
                <c:pt idx="2206">
                  <c:v>4.8299178999999998E-2</c:v>
                </c:pt>
                <c:pt idx="2207">
                  <c:v>5.8278004000000001E-2</c:v>
                </c:pt>
                <c:pt idx="2208">
                  <c:v>6.2650982999999993E-2</c:v>
                </c:pt>
                <c:pt idx="2209">
                  <c:v>6.6066781000000005E-2</c:v>
                </c:pt>
                <c:pt idx="2210">
                  <c:v>6.9611315000000007E-2</c:v>
                </c:pt>
                <c:pt idx="2211">
                  <c:v>7.3909675999999994E-2</c:v>
                </c:pt>
                <c:pt idx="2212">
                  <c:v>7.6908481000000001E-2</c:v>
                </c:pt>
                <c:pt idx="2213">
                  <c:v>7.8129087E-2</c:v>
                </c:pt>
                <c:pt idx="2214">
                  <c:v>7.7291189999999996E-2</c:v>
                </c:pt>
                <c:pt idx="2215">
                  <c:v>7.7403235000000001E-2</c:v>
                </c:pt>
                <c:pt idx="2216">
                  <c:v>7.7373796999999994E-2</c:v>
                </c:pt>
                <c:pt idx="2217">
                  <c:v>8.0924655999999998E-2</c:v>
                </c:pt>
                <c:pt idx="2218">
                  <c:v>8.3268488000000002E-2</c:v>
                </c:pt>
                <c:pt idx="2219">
                  <c:v>8.2868839E-2</c:v>
                </c:pt>
                <c:pt idx="2220">
                  <c:v>7.4784282999999993E-2</c:v>
                </c:pt>
                <c:pt idx="2221">
                  <c:v>5.4035898999999998E-2</c:v>
                </c:pt>
                <c:pt idx="2222">
                  <c:v>2.0899860999999999E-2</c:v>
                </c:pt>
                <c:pt idx="2223">
                  <c:v>-2.2015970999999999E-2</c:v>
                </c:pt>
                <c:pt idx="2224">
                  <c:v>-7.0018239999999995E-2</c:v>
                </c:pt>
                <c:pt idx="2225">
                  <c:v>-0.11431079</c:v>
                </c:pt>
                <c:pt idx="2226">
                  <c:v>-0.14898391999999999</c:v>
                </c:pt>
                <c:pt idx="2227">
                  <c:v>-0.17096658000000001</c:v>
                </c:pt>
                <c:pt idx="2228">
                  <c:v>-0.18641638999999999</c:v>
                </c:pt>
                <c:pt idx="2229">
                  <c:v>-0.19558497999999999</c:v>
                </c:pt>
                <c:pt idx="2230">
                  <c:v>-0.19942197</c:v>
                </c:pt>
                <c:pt idx="2231">
                  <c:v>-0.19781752</c:v>
                </c:pt>
                <c:pt idx="2232">
                  <c:v>-0.19457495999999999</c:v>
                </c:pt>
                <c:pt idx="2233">
                  <c:v>-0.19101515999999999</c:v>
                </c:pt>
                <c:pt idx="2234">
                  <c:v>-0.19052959</c:v>
                </c:pt>
                <c:pt idx="2235">
                  <c:v>-0.18417283000000001</c:v>
                </c:pt>
                <c:pt idx="2236">
                  <c:v>-0.17414534000000001</c:v>
                </c:pt>
                <c:pt idx="2237">
                  <c:v>-0.16197702</c:v>
                </c:pt>
                <c:pt idx="2238">
                  <c:v>-0.14916918000000001</c:v>
                </c:pt>
                <c:pt idx="2239">
                  <c:v>-0.13374799000000001</c:v>
                </c:pt>
                <c:pt idx="2240">
                  <c:v>-0.1161837</c:v>
                </c:pt>
                <c:pt idx="2241">
                  <c:v>-9.4092907000000003E-2</c:v>
                </c:pt>
                <c:pt idx="2242">
                  <c:v>-7.0539913999999995E-2</c:v>
                </c:pt>
                <c:pt idx="2243">
                  <c:v>-3.8042571999999997E-2</c:v>
                </c:pt>
                <c:pt idx="2244">
                  <c:v>-4.4371146999999996E-3</c:v>
                </c:pt>
                <c:pt idx="2245">
                  <c:v>2.7141747000000001E-2</c:v>
                </c:pt>
                <c:pt idx="2246">
                  <c:v>5.4107267000000001E-2</c:v>
                </c:pt>
                <c:pt idx="2247">
                  <c:v>7.7337802999999997E-2</c:v>
                </c:pt>
                <c:pt idx="2248">
                  <c:v>9.7039366000000002E-2</c:v>
                </c:pt>
                <c:pt idx="2249">
                  <c:v>0.11904929</c:v>
                </c:pt>
                <c:pt idx="2250">
                  <c:v>0.14193995000000001</c:v>
                </c:pt>
                <c:pt idx="2251">
                  <c:v>0.16785131</c:v>
                </c:pt>
                <c:pt idx="2252">
                  <c:v>0.18873043</c:v>
                </c:pt>
                <c:pt idx="2253">
                  <c:v>0.20431864999999999</c:v>
                </c:pt>
                <c:pt idx="2254">
                  <c:v>0.21234228999999999</c:v>
                </c:pt>
                <c:pt idx="2255">
                  <c:v>0.21527072</c:v>
                </c:pt>
                <c:pt idx="2256">
                  <c:v>0.2147715</c:v>
                </c:pt>
                <c:pt idx="2257">
                  <c:v>0.21502758</c:v>
                </c:pt>
                <c:pt idx="2258">
                  <c:v>0.21343495000000001</c:v>
                </c:pt>
                <c:pt idx="2259">
                  <c:v>0.20988772999999999</c:v>
                </c:pt>
                <c:pt idx="2260">
                  <c:v>0.19996124000000001</c:v>
                </c:pt>
                <c:pt idx="2261">
                  <c:v>0.18133653999999999</c:v>
                </c:pt>
                <c:pt idx="2262">
                  <c:v>0.14755251</c:v>
                </c:pt>
                <c:pt idx="2263">
                  <c:v>0.10351906</c:v>
                </c:pt>
                <c:pt idx="2264">
                  <c:v>5.5420392999999998E-2</c:v>
                </c:pt>
                <c:pt idx="2265">
                  <c:v>1.357014E-2</c:v>
                </c:pt>
                <c:pt idx="2266">
                  <c:v>-1.8530764000000002E-2</c:v>
                </c:pt>
                <c:pt idx="2267">
                  <c:v>-3.9112963000000001E-2</c:v>
                </c:pt>
                <c:pt idx="2268">
                  <c:v>-5.2452469000000002E-2</c:v>
                </c:pt>
                <c:pt idx="2269">
                  <c:v>-6.0214780000000002E-2</c:v>
                </c:pt>
                <c:pt idx="2270">
                  <c:v>-6.5763052000000002E-2</c:v>
                </c:pt>
                <c:pt idx="2271">
                  <c:v>-6.9016343999999993E-2</c:v>
                </c:pt>
                <c:pt idx="2272">
                  <c:v>-7.5257060000000001E-2</c:v>
                </c:pt>
                <c:pt idx="2273">
                  <c:v>-8.4163310000000005E-2</c:v>
                </c:pt>
                <c:pt idx="2274">
                  <c:v>-9.7918025000000006E-2</c:v>
                </c:pt>
                <c:pt idx="2275">
                  <c:v>-0.11064925</c:v>
                </c:pt>
                <c:pt idx="2276">
                  <c:v>-0.12141407999999999</c:v>
                </c:pt>
                <c:pt idx="2277">
                  <c:v>-0.13045746999999999</c:v>
                </c:pt>
                <c:pt idx="2278">
                  <c:v>-0.14012723999999999</c:v>
                </c:pt>
                <c:pt idx="2279">
                  <c:v>-0.14817606</c:v>
                </c:pt>
                <c:pt idx="2280">
                  <c:v>-0.15248191999999999</c:v>
                </c:pt>
                <c:pt idx="2281">
                  <c:v>-0.15157372</c:v>
                </c:pt>
                <c:pt idx="2282">
                  <c:v>-0.14382194000000001</c:v>
                </c:pt>
                <c:pt idx="2283">
                  <c:v>-0.12391563</c:v>
                </c:pt>
                <c:pt idx="2284">
                  <c:v>-9.5149736999999998E-2</c:v>
                </c:pt>
                <c:pt idx="2285">
                  <c:v>-6.0182156000000001E-2</c:v>
                </c:pt>
                <c:pt idx="2286">
                  <c:v>-2.4642051000000002E-2</c:v>
                </c:pt>
                <c:pt idx="2287">
                  <c:v>1.1064961999999999E-2</c:v>
                </c:pt>
                <c:pt idx="2288">
                  <c:v>4.2262363999999997E-2</c:v>
                </c:pt>
                <c:pt idx="2289">
                  <c:v>6.8603733E-2</c:v>
                </c:pt>
                <c:pt idx="2290">
                  <c:v>8.8979005999999999E-2</c:v>
                </c:pt>
                <c:pt idx="2291">
                  <c:v>0.1053795</c:v>
                </c:pt>
                <c:pt idx="2292">
                  <c:v>0.11688543999999999</c:v>
                </c:pt>
                <c:pt idx="2293">
                  <c:v>0.12752205</c:v>
                </c:pt>
                <c:pt idx="2294">
                  <c:v>0.13550185000000001</c:v>
                </c:pt>
                <c:pt idx="2295">
                  <c:v>0.13774291999999999</c:v>
                </c:pt>
                <c:pt idx="2296">
                  <c:v>0.1370402</c:v>
                </c:pt>
                <c:pt idx="2297">
                  <c:v>0.13720742</c:v>
                </c:pt>
                <c:pt idx="2298">
                  <c:v>0.1421692</c:v>
                </c:pt>
                <c:pt idx="2299">
                  <c:v>0.15561931000000001</c:v>
                </c:pt>
                <c:pt idx="2300">
                  <c:v>0.17070073999999999</c:v>
                </c:pt>
                <c:pt idx="2301">
                  <c:v>0.186998</c:v>
                </c:pt>
                <c:pt idx="2302">
                  <c:v>0.20072607000000001</c:v>
                </c:pt>
                <c:pt idx="2303">
                  <c:v>0.20956340000000001</c:v>
                </c:pt>
                <c:pt idx="2304">
                  <c:v>0.20831873000000001</c:v>
                </c:pt>
                <c:pt idx="2305">
                  <c:v>0.19242297</c:v>
                </c:pt>
                <c:pt idx="2306">
                  <c:v>0.15888921</c:v>
                </c:pt>
                <c:pt idx="2307">
                  <c:v>0.11693157</c:v>
                </c:pt>
                <c:pt idx="2308">
                  <c:v>7.1894106999999999E-2</c:v>
                </c:pt>
                <c:pt idx="2309">
                  <c:v>3.1266917999999998E-2</c:v>
                </c:pt>
                <c:pt idx="2310">
                  <c:v>-2.3371551000000001E-3</c:v>
                </c:pt>
                <c:pt idx="2311">
                  <c:v>-2.4484934999999999E-2</c:v>
                </c:pt>
                <c:pt idx="2312">
                  <c:v>-3.3541319999999999E-2</c:v>
                </c:pt>
                <c:pt idx="2313">
                  <c:v>-2.9506346999999999E-2</c:v>
                </c:pt>
                <c:pt idx="2314">
                  <c:v>-1.9676190999999999E-2</c:v>
                </c:pt>
                <c:pt idx="2315">
                  <c:v>-1.0977438000000001E-2</c:v>
                </c:pt>
                <c:pt idx="2316">
                  <c:v>-1.0203133E-2</c:v>
                </c:pt>
                <c:pt idx="2317">
                  <c:v>-1.3708118E-2</c:v>
                </c:pt>
                <c:pt idx="2318">
                  <c:v>-2.6421921000000001E-2</c:v>
                </c:pt>
                <c:pt idx="2319">
                  <c:v>-4.1991903999999997E-2</c:v>
                </c:pt>
                <c:pt idx="2320">
                  <c:v>-6.1895704000000003E-2</c:v>
                </c:pt>
                <c:pt idx="2321">
                  <c:v>-8.4530177999999997E-2</c:v>
                </c:pt>
                <c:pt idx="2322">
                  <c:v>-0.10817343</c:v>
                </c:pt>
                <c:pt idx="2323">
                  <c:v>-0.12549669999999999</c:v>
                </c:pt>
                <c:pt idx="2324">
                  <c:v>-0.13755946999999999</c:v>
                </c:pt>
                <c:pt idx="2325">
                  <c:v>-0.13998811999999999</c:v>
                </c:pt>
                <c:pt idx="2326">
                  <c:v>-0.14092697000000001</c:v>
                </c:pt>
                <c:pt idx="2327">
                  <c:v>-0.14026582000000001</c:v>
                </c:pt>
                <c:pt idx="2328">
                  <c:v>-0.13840612999999999</c:v>
                </c:pt>
                <c:pt idx="2329">
                  <c:v>-0.12790721999999999</c:v>
                </c:pt>
                <c:pt idx="2330">
                  <c:v>-0.11037341000000001</c:v>
                </c:pt>
                <c:pt idx="2331">
                  <c:v>-8.9199087999999996E-2</c:v>
                </c:pt>
                <c:pt idx="2332">
                  <c:v>-7.0699374999999995E-2</c:v>
                </c:pt>
                <c:pt idx="2333">
                  <c:v>-5.5185247E-2</c:v>
                </c:pt>
                <c:pt idx="2334">
                  <c:v>-4.5579789000000002E-2</c:v>
                </c:pt>
                <c:pt idx="2335">
                  <c:v>-3.9938350999999997E-2</c:v>
                </c:pt>
                <c:pt idx="2336">
                  <c:v>-4.1588380000000001E-2</c:v>
                </c:pt>
                <c:pt idx="2337">
                  <c:v>-4.6849397000000001E-2</c:v>
                </c:pt>
                <c:pt idx="2338">
                  <c:v>-5.4731869000000002E-2</c:v>
                </c:pt>
                <c:pt idx="2339">
                  <c:v>-6.1193667E-2</c:v>
                </c:pt>
                <c:pt idx="2340">
                  <c:v>-6.7314081999999997E-2</c:v>
                </c:pt>
                <c:pt idx="2341">
                  <c:v>-6.8411977999999998E-2</c:v>
                </c:pt>
                <c:pt idx="2342">
                  <c:v>-6.9506112999999994E-2</c:v>
                </c:pt>
                <c:pt idx="2343">
                  <c:v>-6.4235948000000001E-2</c:v>
                </c:pt>
                <c:pt idx="2344">
                  <c:v>-4.8558127E-2</c:v>
                </c:pt>
                <c:pt idx="2345">
                  <c:v>-2.3415381999999998E-2</c:v>
                </c:pt>
                <c:pt idx="2346">
                  <c:v>8.4860622999999996E-3</c:v>
                </c:pt>
                <c:pt idx="2347">
                  <c:v>4.2850001999999998E-2</c:v>
                </c:pt>
                <c:pt idx="2348">
                  <c:v>6.4966723000000004E-2</c:v>
                </c:pt>
                <c:pt idx="2349">
                  <c:v>7.2931882000000003E-2</c:v>
                </c:pt>
                <c:pt idx="2350">
                  <c:v>6.4354097999999998E-2</c:v>
                </c:pt>
                <c:pt idx="2351">
                  <c:v>4.4184986000000002E-2</c:v>
                </c:pt>
                <c:pt idx="2352">
                  <c:v>1.4420257000000001E-2</c:v>
                </c:pt>
                <c:pt idx="2353">
                  <c:v>-2.2575811000000001E-2</c:v>
                </c:pt>
                <c:pt idx="2354">
                  <c:v>-6.3315767999999994E-2</c:v>
                </c:pt>
                <c:pt idx="2355">
                  <c:v>-0.10111866999999999</c:v>
                </c:pt>
                <c:pt idx="2356">
                  <c:v>-0.13445919000000001</c:v>
                </c:pt>
                <c:pt idx="2357">
                  <c:v>-0.15640968999999999</c:v>
                </c:pt>
                <c:pt idx="2358">
                  <c:v>-0.16749560999999999</c:v>
                </c:pt>
                <c:pt idx="2359">
                  <c:v>-0.16851942</c:v>
                </c:pt>
                <c:pt idx="2360">
                  <c:v>-0.16864761</c:v>
                </c:pt>
                <c:pt idx="2361">
                  <c:v>-0.17129175999999999</c:v>
                </c:pt>
                <c:pt idx="2362">
                  <c:v>-0.18345109000000001</c:v>
                </c:pt>
                <c:pt idx="2363">
                  <c:v>-0.20277292</c:v>
                </c:pt>
                <c:pt idx="2364">
                  <c:v>-0.23337747</c:v>
                </c:pt>
                <c:pt idx="2365">
                  <c:v>-0.26610972999999999</c:v>
                </c:pt>
                <c:pt idx="2366">
                  <c:v>-0.29147869999999998</c:v>
                </c:pt>
                <c:pt idx="2367">
                  <c:v>-0.30294668000000002</c:v>
                </c:pt>
                <c:pt idx="2368">
                  <c:v>-0.30442669</c:v>
                </c:pt>
                <c:pt idx="2369">
                  <c:v>-0.29323236000000003</c:v>
                </c:pt>
                <c:pt idx="2370">
                  <c:v>-0.26809103000000001</c:v>
                </c:pt>
                <c:pt idx="2371">
                  <c:v>-0.23251859999999999</c:v>
                </c:pt>
                <c:pt idx="2372">
                  <c:v>-0.19760259999999999</c:v>
                </c:pt>
                <c:pt idx="2373">
                  <c:v>-0.17236222000000001</c:v>
                </c:pt>
                <c:pt idx="2374">
                  <c:v>-0.16294201</c:v>
                </c:pt>
                <c:pt idx="2375">
                  <c:v>-0.16369269</c:v>
                </c:pt>
                <c:pt idx="2376">
                  <c:v>-0.17517895999999999</c:v>
                </c:pt>
                <c:pt idx="2377">
                  <c:v>-0.1968637</c:v>
                </c:pt>
                <c:pt idx="2378">
                  <c:v>-0.22612852999999999</c:v>
                </c:pt>
                <c:pt idx="2379">
                  <c:v>-0.25512945999999997</c:v>
                </c:pt>
                <c:pt idx="2380">
                  <c:v>-0.28185394000000003</c:v>
                </c:pt>
                <c:pt idx="2381">
                  <c:v>-0.29752835999999999</c:v>
                </c:pt>
                <c:pt idx="2382">
                  <c:v>-0.29693783000000001</c:v>
                </c:pt>
                <c:pt idx="2383">
                  <c:v>-0.27676183999999998</c:v>
                </c:pt>
                <c:pt idx="2384">
                  <c:v>-0.24268073000000001</c:v>
                </c:pt>
                <c:pt idx="2385">
                  <c:v>-0.19677696</c:v>
                </c:pt>
                <c:pt idx="2386">
                  <c:v>-0.14244308999999999</c:v>
                </c:pt>
                <c:pt idx="2387">
                  <c:v>-8.1308147999999997E-2</c:v>
                </c:pt>
                <c:pt idx="2388">
                  <c:v>-2.8886721000000001E-2</c:v>
                </c:pt>
                <c:pt idx="2389">
                  <c:v>3.7039042000000001E-3</c:v>
                </c:pt>
                <c:pt idx="2390">
                  <c:v>1.3656358E-2</c:v>
                </c:pt>
                <c:pt idx="2391">
                  <c:v>1.0050117000000001E-2</c:v>
                </c:pt>
                <c:pt idx="2392">
                  <c:v>-3.9941548E-3</c:v>
                </c:pt>
                <c:pt idx="2393">
                  <c:v>-1.9650461000000001E-2</c:v>
                </c:pt>
                <c:pt idx="2394">
                  <c:v>-2.9975346E-2</c:v>
                </c:pt>
                <c:pt idx="2395">
                  <c:v>-3.2491827000000001E-2</c:v>
                </c:pt>
                <c:pt idx="2396">
                  <c:v>-2.3376787999999999E-2</c:v>
                </c:pt>
                <c:pt idx="2397">
                  <c:v>-2.6659289E-3</c:v>
                </c:pt>
                <c:pt idx="2398">
                  <c:v>2.000735E-2</c:v>
                </c:pt>
                <c:pt idx="2399">
                  <c:v>4.1095908E-2</c:v>
                </c:pt>
                <c:pt idx="2400">
                  <c:v>5.4194276999999999E-2</c:v>
                </c:pt>
                <c:pt idx="2401">
                  <c:v>6.0364466999999998E-2</c:v>
                </c:pt>
                <c:pt idx="2402">
                  <c:v>5.8064603999999999E-2</c:v>
                </c:pt>
                <c:pt idx="2403">
                  <c:v>5.3698793000000002E-2</c:v>
                </c:pt>
                <c:pt idx="2404">
                  <c:v>4.6678962999999997E-2</c:v>
                </c:pt>
                <c:pt idx="2405">
                  <c:v>3.9829050999999997E-2</c:v>
                </c:pt>
                <c:pt idx="2406">
                  <c:v>2.8874191E-2</c:v>
                </c:pt>
                <c:pt idx="2407">
                  <c:v>1.3212062E-2</c:v>
                </c:pt>
                <c:pt idx="2408">
                  <c:v>-1.0998445000000001E-2</c:v>
                </c:pt>
                <c:pt idx="2409">
                  <c:v>-3.7555749999999999E-2</c:v>
                </c:pt>
                <c:pt idx="2410">
                  <c:v>-6.2802231E-2</c:v>
                </c:pt>
                <c:pt idx="2411">
                  <c:v>-7.5892847999999999E-2</c:v>
                </c:pt>
                <c:pt idx="2412">
                  <c:v>-7.9945587999999998E-2</c:v>
                </c:pt>
                <c:pt idx="2413">
                  <c:v>-7.2494501000000003E-2</c:v>
                </c:pt>
                <c:pt idx="2414">
                  <c:v>-6.1278375000000003E-2</c:v>
                </c:pt>
                <c:pt idx="2415">
                  <c:v>-5.0854831000000003E-2</c:v>
                </c:pt>
                <c:pt idx="2416">
                  <c:v>-4.8873469000000003E-2</c:v>
                </c:pt>
                <c:pt idx="2417">
                  <c:v>-5.2102226000000001E-2</c:v>
                </c:pt>
                <c:pt idx="2418">
                  <c:v>-6.9303487999999996E-2</c:v>
                </c:pt>
                <c:pt idx="2419">
                  <c:v>-9.7017218000000002E-2</c:v>
                </c:pt>
                <c:pt idx="2420">
                  <c:v>-0.13322111</c:v>
                </c:pt>
                <c:pt idx="2421">
                  <c:v>-0.16537945000000001</c:v>
                </c:pt>
                <c:pt idx="2422">
                  <c:v>-0.18706027</c:v>
                </c:pt>
                <c:pt idx="2423">
                  <c:v>-0.19353113</c:v>
                </c:pt>
                <c:pt idx="2424">
                  <c:v>-0.18926845</c:v>
                </c:pt>
                <c:pt idx="2425">
                  <c:v>-0.17352250999999999</c:v>
                </c:pt>
                <c:pt idx="2426">
                  <c:v>-0.1537926</c:v>
                </c:pt>
                <c:pt idx="2427">
                  <c:v>-0.13547310000000001</c:v>
                </c:pt>
                <c:pt idx="2428">
                  <c:v>-0.12138177999999999</c:v>
                </c:pt>
                <c:pt idx="2429">
                  <c:v>-0.10877488</c:v>
                </c:pt>
                <c:pt idx="2430">
                  <c:v>-9.6381212999999993E-2</c:v>
                </c:pt>
                <c:pt idx="2431">
                  <c:v>-8.0753297000000002E-2</c:v>
                </c:pt>
                <c:pt idx="2432">
                  <c:v>-6.0051332999999998E-2</c:v>
                </c:pt>
                <c:pt idx="2433">
                  <c:v>-2.5035212000000001E-2</c:v>
                </c:pt>
                <c:pt idx="2434">
                  <c:v>2.6223843E-2</c:v>
                </c:pt>
                <c:pt idx="2435">
                  <c:v>9.6925062000000006E-2</c:v>
                </c:pt>
                <c:pt idx="2436">
                  <c:v>0.16796393000000001</c:v>
                </c:pt>
                <c:pt idx="2437">
                  <c:v>0.23073263999999999</c:v>
                </c:pt>
                <c:pt idx="2438">
                  <c:v>0.27810246</c:v>
                </c:pt>
                <c:pt idx="2439">
                  <c:v>0.29808488999999999</c:v>
                </c:pt>
                <c:pt idx="2440">
                  <c:v>0.29330161999999999</c:v>
                </c:pt>
                <c:pt idx="2441">
                  <c:v>0.27100201000000002</c:v>
                </c:pt>
                <c:pt idx="2442">
                  <c:v>0.23701208000000001</c:v>
                </c:pt>
                <c:pt idx="2443">
                  <c:v>0.20152680000000001</c:v>
                </c:pt>
                <c:pt idx="2444">
                  <c:v>0.16627343999999999</c:v>
                </c:pt>
                <c:pt idx="2445">
                  <c:v>0.13313373000000001</c:v>
                </c:pt>
                <c:pt idx="2446">
                  <c:v>0.1036497</c:v>
                </c:pt>
                <c:pt idx="2447">
                  <c:v>8.1324387999999997E-2</c:v>
                </c:pt>
                <c:pt idx="2448">
                  <c:v>6.8874667000000001E-2</c:v>
                </c:pt>
                <c:pt idx="2449">
                  <c:v>6.7167418000000007E-2</c:v>
                </c:pt>
                <c:pt idx="2450">
                  <c:v>7.2174986999999996E-2</c:v>
                </c:pt>
                <c:pt idx="2451">
                  <c:v>8.0387486999999994E-2</c:v>
                </c:pt>
                <c:pt idx="2452">
                  <c:v>8.3339098E-2</c:v>
                </c:pt>
                <c:pt idx="2453">
                  <c:v>7.6926185999999994E-2</c:v>
                </c:pt>
                <c:pt idx="2454">
                  <c:v>5.9529881999999999E-2</c:v>
                </c:pt>
                <c:pt idx="2455">
                  <c:v>4.0957241999999998E-2</c:v>
                </c:pt>
                <c:pt idx="2456">
                  <c:v>3.1735988E-2</c:v>
                </c:pt>
                <c:pt idx="2457">
                  <c:v>3.7255601999999999E-2</c:v>
                </c:pt>
                <c:pt idx="2458">
                  <c:v>5.7857382999999998E-2</c:v>
                </c:pt>
                <c:pt idx="2459">
                  <c:v>9.4828871999999995E-2</c:v>
                </c:pt>
                <c:pt idx="2460">
                  <c:v>0.13650708</c:v>
                </c:pt>
                <c:pt idx="2461">
                  <c:v>0.17471806000000001</c:v>
                </c:pt>
                <c:pt idx="2462">
                  <c:v>0.19675016000000001</c:v>
                </c:pt>
                <c:pt idx="2463">
                  <c:v>0.20273637999999999</c:v>
                </c:pt>
                <c:pt idx="2464">
                  <c:v>0.19284952</c:v>
                </c:pt>
                <c:pt idx="2465">
                  <c:v>0.17080196</c:v>
                </c:pt>
                <c:pt idx="2466">
                  <c:v>0.14393596</c:v>
                </c:pt>
                <c:pt idx="2467">
                  <c:v>0.12063871</c:v>
                </c:pt>
                <c:pt idx="2468">
                  <c:v>0.10290359</c:v>
                </c:pt>
                <c:pt idx="2469">
                  <c:v>9.2340379E-2</c:v>
                </c:pt>
                <c:pt idx="2470">
                  <c:v>8.8186318E-2</c:v>
                </c:pt>
                <c:pt idx="2471">
                  <c:v>8.8626759999999999E-2</c:v>
                </c:pt>
                <c:pt idx="2472">
                  <c:v>9.2850459999999996E-2</c:v>
                </c:pt>
                <c:pt idx="2473">
                  <c:v>0.10175259</c:v>
                </c:pt>
                <c:pt idx="2474">
                  <c:v>0.10809800999999999</c:v>
                </c:pt>
                <c:pt idx="2475">
                  <c:v>0.11020743</c:v>
                </c:pt>
                <c:pt idx="2476">
                  <c:v>0.10430638</c:v>
                </c:pt>
                <c:pt idx="2477">
                  <c:v>9.6944317000000002E-2</c:v>
                </c:pt>
                <c:pt idx="2478">
                  <c:v>8.7407902999999995E-2</c:v>
                </c:pt>
                <c:pt idx="2479">
                  <c:v>7.7512737999999998E-2</c:v>
                </c:pt>
                <c:pt idx="2480">
                  <c:v>6.7670063000000003E-2</c:v>
                </c:pt>
                <c:pt idx="2481">
                  <c:v>5.9743273999999999E-2</c:v>
                </c:pt>
                <c:pt idx="2482">
                  <c:v>5.2742712999999997E-2</c:v>
                </c:pt>
                <c:pt idx="2483">
                  <c:v>4.8484349000000003E-2</c:v>
                </c:pt>
                <c:pt idx="2484">
                  <c:v>4.2599946999999999E-2</c:v>
                </c:pt>
                <c:pt idx="2485">
                  <c:v>3.7120215999999998E-2</c:v>
                </c:pt>
                <c:pt idx="2486">
                  <c:v>3.1910859E-2</c:v>
                </c:pt>
                <c:pt idx="2487">
                  <c:v>3.2879863000000002E-2</c:v>
                </c:pt>
                <c:pt idx="2488">
                  <c:v>4.1718998E-2</c:v>
                </c:pt>
                <c:pt idx="2489">
                  <c:v>5.7482242000000003E-2</c:v>
                </c:pt>
                <c:pt idx="2490">
                  <c:v>7.2427227999999996E-2</c:v>
                </c:pt>
                <c:pt idx="2491">
                  <c:v>8.2125118999999996E-2</c:v>
                </c:pt>
                <c:pt idx="2492">
                  <c:v>7.9826670000000002E-2</c:v>
                </c:pt>
                <c:pt idx="2493">
                  <c:v>6.5672657999999995E-2</c:v>
                </c:pt>
                <c:pt idx="2494">
                  <c:v>3.3754482000000002E-2</c:v>
                </c:pt>
                <c:pt idx="2495">
                  <c:v>-5.6430035000000003E-3</c:v>
                </c:pt>
                <c:pt idx="2496">
                  <c:v>-4.9205877000000002E-2</c:v>
                </c:pt>
                <c:pt idx="2497">
                  <c:v>-8.4897212E-2</c:v>
                </c:pt>
                <c:pt idx="2498">
                  <c:v>-0.10375455</c:v>
                </c:pt>
                <c:pt idx="2499">
                  <c:v>-0.10720776</c:v>
                </c:pt>
                <c:pt idx="2500">
                  <c:v>-0.1044823</c:v>
                </c:pt>
                <c:pt idx="2501">
                  <c:v>-9.6973557000000002E-2</c:v>
                </c:pt>
                <c:pt idx="2502">
                  <c:v>-9.2580030999999993E-2</c:v>
                </c:pt>
                <c:pt idx="2503">
                  <c:v>-9.0378894000000001E-2</c:v>
                </c:pt>
                <c:pt idx="2504">
                  <c:v>-9.8375940999999995E-2</c:v>
                </c:pt>
                <c:pt idx="2505">
                  <c:v>-0.11360642999999999</c:v>
                </c:pt>
                <c:pt idx="2506">
                  <c:v>-0.13610252</c:v>
                </c:pt>
                <c:pt idx="2507">
                  <c:v>-0.15592248</c:v>
                </c:pt>
                <c:pt idx="2508">
                  <c:v>-0.17138556999999999</c:v>
                </c:pt>
                <c:pt idx="2509">
                  <c:v>-0.17771044999999999</c:v>
                </c:pt>
                <c:pt idx="2510">
                  <c:v>-0.17900546000000001</c:v>
                </c:pt>
                <c:pt idx="2511">
                  <c:v>-0.16845209999999999</c:v>
                </c:pt>
                <c:pt idx="2512">
                  <c:v>-0.14681366000000001</c:v>
                </c:pt>
                <c:pt idx="2513">
                  <c:v>-0.11335162</c:v>
                </c:pt>
                <c:pt idx="2514">
                  <c:v>-7.3621253999999997E-2</c:v>
                </c:pt>
                <c:pt idx="2515">
                  <c:v>-3.0097543000000001E-2</c:v>
                </c:pt>
                <c:pt idx="2516">
                  <c:v>8.9535620999999996E-3</c:v>
                </c:pt>
                <c:pt idx="2517">
                  <c:v>4.1399286E-2</c:v>
                </c:pt>
                <c:pt idx="2518">
                  <c:v>6.1760120000000002E-2</c:v>
                </c:pt>
                <c:pt idx="2519">
                  <c:v>6.8593256000000005E-2</c:v>
                </c:pt>
                <c:pt idx="2520">
                  <c:v>5.7307188000000002E-2</c:v>
                </c:pt>
                <c:pt idx="2521">
                  <c:v>3.5861182999999998E-2</c:v>
                </c:pt>
                <c:pt idx="2522">
                  <c:v>8.7016417000000002E-3</c:v>
                </c:pt>
                <c:pt idx="2523">
                  <c:v>-1.3162841E-2</c:v>
                </c:pt>
                <c:pt idx="2524">
                  <c:v>-2.5406920999999999E-2</c:v>
                </c:pt>
                <c:pt idx="2525">
                  <c:v>-2.3376748999999999E-2</c:v>
                </c:pt>
                <c:pt idx="2526">
                  <c:v>-5.3863831000000003E-3</c:v>
                </c:pt>
                <c:pt idx="2527">
                  <c:v>3.1464389000000002E-2</c:v>
                </c:pt>
                <c:pt idx="2528">
                  <c:v>7.6531671999999995E-2</c:v>
                </c:pt>
                <c:pt idx="2529">
                  <c:v>0.11661769</c:v>
                </c:pt>
                <c:pt idx="2530">
                  <c:v>0.13443969</c:v>
                </c:pt>
                <c:pt idx="2531">
                  <c:v>0.1344514</c:v>
                </c:pt>
                <c:pt idx="2532">
                  <c:v>0.1179466</c:v>
                </c:pt>
                <c:pt idx="2533">
                  <c:v>9.0065122999999997E-2</c:v>
                </c:pt>
                <c:pt idx="2534">
                  <c:v>5.6843945999999999E-2</c:v>
                </c:pt>
                <c:pt idx="2535">
                  <c:v>2.6572459E-2</c:v>
                </c:pt>
                <c:pt idx="2536">
                  <c:v>6.2565898999999998E-3</c:v>
                </c:pt>
                <c:pt idx="2537">
                  <c:v>1.5501197E-3</c:v>
                </c:pt>
                <c:pt idx="2538">
                  <c:v>1.0955965E-2</c:v>
                </c:pt>
                <c:pt idx="2539">
                  <c:v>3.4947487999999999E-2</c:v>
                </c:pt>
                <c:pt idx="2540">
                  <c:v>6.4143638000000003E-2</c:v>
                </c:pt>
                <c:pt idx="2541">
                  <c:v>9.4353438999999997E-2</c:v>
                </c:pt>
                <c:pt idx="2542">
                  <c:v>0.12172407</c:v>
                </c:pt>
                <c:pt idx="2543">
                  <c:v>0.14482985000000001</c:v>
                </c:pt>
                <c:pt idx="2544">
                  <c:v>0.1622538</c:v>
                </c:pt>
                <c:pt idx="2545">
                  <c:v>0.181365</c:v>
                </c:pt>
                <c:pt idx="2546">
                  <c:v>0.20218269</c:v>
                </c:pt>
                <c:pt idx="2547">
                  <c:v>0.22493268</c:v>
                </c:pt>
                <c:pt idx="2548">
                  <c:v>0.24170507999999999</c:v>
                </c:pt>
                <c:pt idx="2549">
                  <c:v>0.25584444000000001</c:v>
                </c:pt>
                <c:pt idx="2550">
                  <c:v>0.26250917000000001</c:v>
                </c:pt>
                <c:pt idx="2551">
                  <c:v>0.26349492000000002</c:v>
                </c:pt>
                <c:pt idx="2552">
                  <c:v>0.25288748</c:v>
                </c:pt>
                <c:pt idx="2553">
                  <c:v>0.23448451000000001</c:v>
                </c:pt>
                <c:pt idx="2554">
                  <c:v>0.20984804000000001</c:v>
                </c:pt>
                <c:pt idx="2555">
                  <c:v>0.18569492000000001</c:v>
                </c:pt>
                <c:pt idx="2556">
                  <c:v>0.15739341000000001</c:v>
                </c:pt>
                <c:pt idx="2557">
                  <c:v>0.12494377</c:v>
                </c:pt>
                <c:pt idx="2558">
                  <c:v>8.1909137000000007E-2</c:v>
                </c:pt>
                <c:pt idx="2559">
                  <c:v>3.5913961000000001E-2</c:v>
                </c:pt>
                <c:pt idx="2560">
                  <c:v>-8.0850182000000003E-3</c:v>
                </c:pt>
                <c:pt idx="2561">
                  <c:v>-3.9695033999999997E-2</c:v>
                </c:pt>
                <c:pt idx="2562">
                  <c:v>-5.8768091000000001E-2</c:v>
                </c:pt>
                <c:pt idx="2563">
                  <c:v>-6.7458973000000005E-2</c:v>
                </c:pt>
                <c:pt idx="2564">
                  <c:v>-7.3422765000000001E-2</c:v>
                </c:pt>
                <c:pt idx="2565">
                  <c:v>-7.5888900999999995E-2</c:v>
                </c:pt>
                <c:pt idx="2566">
                  <c:v>-7.6739834000000007E-2</c:v>
                </c:pt>
                <c:pt idx="2567">
                  <c:v>-7.7903109999999998E-2</c:v>
                </c:pt>
                <c:pt idx="2568">
                  <c:v>-8.2251691000000002E-2</c:v>
                </c:pt>
                <c:pt idx="2569">
                  <c:v>-8.5116826000000007E-2</c:v>
                </c:pt>
                <c:pt idx="2570">
                  <c:v>-8.5736182999999994E-2</c:v>
                </c:pt>
                <c:pt idx="2571">
                  <c:v>-7.7568056999999996E-2</c:v>
                </c:pt>
                <c:pt idx="2572">
                  <c:v>-6.0961169000000003E-2</c:v>
                </c:pt>
                <c:pt idx="2573">
                  <c:v>-3.6109965000000001E-2</c:v>
                </c:pt>
                <c:pt idx="2574">
                  <c:v>-1.3141517E-2</c:v>
                </c:pt>
                <c:pt idx="2575">
                  <c:v>7.0640115999999996E-3</c:v>
                </c:pt>
                <c:pt idx="2576">
                  <c:v>1.7736089999999999E-2</c:v>
                </c:pt>
                <c:pt idx="2577">
                  <c:v>1.8588497999999998E-2</c:v>
                </c:pt>
                <c:pt idx="2578">
                  <c:v>9.6604987000000007E-3</c:v>
                </c:pt>
                <c:pt idx="2579">
                  <c:v>-3.0528923999999999E-3</c:v>
                </c:pt>
                <c:pt idx="2580">
                  <c:v>-1.4596557E-2</c:v>
                </c:pt>
                <c:pt idx="2581">
                  <c:v>-2.1223163999999999E-2</c:v>
                </c:pt>
                <c:pt idx="2582">
                  <c:v>-2.5374655999999999E-2</c:v>
                </c:pt>
                <c:pt idx="2583">
                  <c:v>-2.2765759E-2</c:v>
                </c:pt>
                <c:pt idx="2584">
                  <c:v>-1.9069777999999999E-2</c:v>
                </c:pt>
                <c:pt idx="2585">
                  <c:v>-1.2422485E-2</c:v>
                </c:pt>
                <c:pt idx="2586">
                  <c:v>-1.0125006000000001E-2</c:v>
                </c:pt>
                <c:pt idx="2587">
                  <c:v>-1.1923122E-2</c:v>
                </c:pt>
                <c:pt idx="2588">
                  <c:v>-2.0992266999999998E-2</c:v>
                </c:pt>
                <c:pt idx="2589">
                  <c:v>-3.1890968999999998E-2</c:v>
                </c:pt>
                <c:pt idx="2590">
                  <c:v>-4.3097592999999997E-2</c:v>
                </c:pt>
                <c:pt idx="2591">
                  <c:v>-4.6613499000000003E-2</c:v>
                </c:pt>
                <c:pt idx="2592">
                  <c:v>-4.0064991000000001E-2</c:v>
                </c:pt>
                <c:pt idx="2593">
                  <c:v>-2.0111283000000001E-2</c:v>
                </c:pt>
                <c:pt idx="2594">
                  <c:v>6.8151996000000003E-3</c:v>
                </c:pt>
                <c:pt idx="2595">
                  <c:v>3.3461220999999999E-2</c:v>
                </c:pt>
                <c:pt idx="2596">
                  <c:v>4.7245591000000003E-2</c:v>
                </c:pt>
                <c:pt idx="2597">
                  <c:v>4.7999130000000001E-2</c:v>
                </c:pt>
                <c:pt idx="2598">
                  <c:v>3.5157175999999998E-2</c:v>
                </c:pt>
                <c:pt idx="2599">
                  <c:v>2.0118935000000001E-2</c:v>
                </c:pt>
                <c:pt idx="2600">
                  <c:v>9.4136344000000007E-3</c:v>
                </c:pt>
                <c:pt idx="2601">
                  <c:v>9.2003499999999995E-3</c:v>
                </c:pt>
                <c:pt idx="2602">
                  <c:v>2.1631170000000002E-2</c:v>
                </c:pt>
                <c:pt idx="2603">
                  <c:v>4.4970261999999997E-2</c:v>
                </c:pt>
                <c:pt idx="2604">
                  <c:v>6.6594995000000004E-2</c:v>
                </c:pt>
                <c:pt idx="2605">
                  <c:v>7.9443710000000001E-2</c:v>
                </c:pt>
                <c:pt idx="2606">
                  <c:v>7.6269389000000007E-2</c:v>
                </c:pt>
                <c:pt idx="2607">
                  <c:v>6.6172426000000006E-2</c:v>
                </c:pt>
                <c:pt idx="2608">
                  <c:v>5.2541600000000001E-2</c:v>
                </c:pt>
                <c:pt idx="2609">
                  <c:v>4.6997693E-2</c:v>
                </c:pt>
                <c:pt idx="2610">
                  <c:v>4.9939834000000002E-2</c:v>
                </c:pt>
                <c:pt idx="2611">
                  <c:v>6.1099949000000001E-2</c:v>
                </c:pt>
                <c:pt idx="2612">
                  <c:v>7.4594170000000001E-2</c:v>
                </c:pt>
                <c:pt idx="2613">
                  <c:v>9.1969127999999997E-2</c:v>
                </c:pt>
                <c:pt idx="2614">
                  <c:v>0.1090839</c:v>
                </c:pt>
                <c:pt idx="2615">
                  <c:v>0.12816184999999999</c:v>
                </c:pt>
                <c:pt idx="2616">
                  <c:v>0.14917642</c:v>
                </c:pt>
                <c:pt idx="2617">
                  <c:v>0.17586802000000001</c:v>
                </c:pt>
                <c:pt idx="2618">
                  <c:v>0.20254565999999999</c:v>
                </c:pt>
                <c:pt idx="2619">
                  <c:v>0.22736087999999999</c:v>
                </c:pt>
                <c:pt idx="2620">
                  <c:v>0.23751926000000001</c:v>
                </c:pt>
                <c:pt idx="2621">
                  <c:v>0.22651587000000001</c:v>
                </c:pt>
                <c:pt idx="2622">
                  <c:v>0.19416778000000001</c:v>
                </c:pt>
                <c:pt idx="2623">
                  <c:v>0.14705835</c:v>
                </c:pt>
                <c:pt idx="2624">
                  <c:v>8.9110731999999998E-2</c:v>
                </c:pt>
                <c:pt idx="2625">
                  <c:v>2.7216599000000001E-2</c:v>
                </c:pt>
                <c:pt idx="2626">
                  <c:v>-3.0194538E-2</c:v>
                </c:pt>
                <c:pt idx="2627">
                  <c:v>-7.0624014999999998E-2</c:v>
                </c:pt>
                <c:pt idx="2628">
                  <c:v>-8.9076243999999999E-2</c:v>
                </c:pt>
                <c:pt idx="2629">
                  <c:v>-8.1662895999999999E-2</c:v>
                </c:pt>
                <c:pt idx="2630">
                  <c:v>-5.6093388000000001E-2</c:v>
                </c:pt>
                <c:pt idx="2631">
                  <c:v>-2.1094022E-2</c:v>
                </c:pt>
                <c:pt idx="2632">
                  <c:v>1.3880269000000001E-2</c:v>
                </c:pt>
                <c:pt idx="2633">
                  <c:v>4.7833303000000001E-2</c:v>
                </c:pt>
                <c:pt idx="2634">
                  <c:v>7.9127872000000002E-2</c:v>
                </c:pt>
                <c:pt idx="2635">
                  <c:v>0.10839718</c:v>
                </c:pt>
                <c:pt idx="2636">
                  <c:v>0.13402720000000001</c:v>
                </c:pt>
                <c:pt idx="2637">
                  <c:v>0.15860128000000001</c:v>
                </c:pt>
                <c:pt idx="2638">
                  <c:v>0.17923991</c:v>
                </c:pt>
                <c:pt idx="2639">
                  <c:v>0.19912506999999999</c:v>
                </c:pt>
                <c:pt idx="2640">
                  <c:v>0.21593565000000001</c:v>
                </c:pt>
                <c:pt idx="2641">
                  <c:v>0.22846612999999999</c:v>
                </c:pt>
                <c:pt idx="2642">
                  <c:v>0.22871844999999999</c:v>
                </c:pt>
                <c:pt idx="2643">
                  <c:v>0.21295106</c:v>
                </c:pt>
                <c:pt idx="2644">
                  <c:v>0.17796298999999999</c:v>
                </c:pt>
                <c:pt idx="2645">
                  <c:v>0.12536037999999999</c:v>
                </c:pt>
                <c:pt idx="2646">
                  <c:v>6.2034168000000001E-2</c:v>
                </c:pt>
                <c:pt idx="2647">
                  <c:v>6.2596574000000002E-3</c:v>
                </c:pt>
                <c:pt idx="2648">
                  <c:v>-4.1303661999999998E-2</c:v>
                </c:pt>
                <c:pt idx="2649">
                  <c:v>-7.8007216000000004E-2</c:v>
                </c:pt>
                <c:pt idx="2650">
                  <c:v>-0.1061255</c:v>
                </c:pt>
                <c:pt idx="2651">
                  <c:v>-0.12171548</c:v>
                </c:pt>
                <c:pt idx="2652">
                  <c:v>-0.1281812</c:v>
                </c:pt>
                <c:pt idx="2653">
                  <c:v>-0.11861713</c:v>
                </c:pt>
                <c:pt idx="2654">
                  <c:v>-9.2655589999999996E-2</c:v>
                </c:pt>
                <c:pt idx="2655">
                  <c:v>-5.1880298999999998E-2</c:v>
                </c:pt>
                <c:pt idx="2656">
                  <c:v>-6.7627442000000003E-3</c:v>
                </c:pt>
                <c:pt idx="2657">
                  <c:v>3.6805735999999999E-2</c:v>
                </c:pt>
                <c:pt idx="2658">
                  <c:v>6.9140063000000002E-2</c:v>
                </c:pt>
                <c:pt idx="2659">
                  <c:v>8.6375156999999994E-2</c:v>
                </c:pt>
                <c:pt idx="2660">
                  <c:v>8.9471955000000006E-2</c:v>
                </c:pt>
                <c:pt idx="2661">
                  <c:v>8.3842638999999997E-2</c:v>
                </c:pt>
                <c:pt idx="2662">
                  <c:v>6.7405666000000003E-2</c:v>
                </c:pt>
                <c:pt idx="2663">
                  <c:v>4.5504456999999998E-2</c:v>
                </c:pt>
                <c:pt idx="2664">
                  <c:v>1.9251061999999999E-2</c:v>
                </c:pt>
                <c:pt idx="2665">
                  <c:v>-3.2231324999999998E-3</c:v>
                </c:pt>
                <c:pt idx="2666">
                  <c:v>-2.1898569999999999E-2</c:v>
                </c:pt>
                <c:pt idx="2667">
                  <c:v>-2.7037129E-2</c:v>
                </c:pt>
                <c:pt idx="2668">
                  <c:v>-1.9826665E-2</c:v>
                </c:pt>
                <c:pt idx="2669">
                  <c:v>6.3045840000000002E-3</c:v>
                </c:pt>
                <c:pt idx="2670">
                  <c:v>4.4308102000000002E-2</c:v>
                </c:pt>
                <c:pt idx="2671">
                  <c:v>9.3750215999999997E-2</c:v>
                </c:pt>
                <c:pt idx="2672">
                  <c:v>0.13678021000000001</c:v>
                </c:pt>
                <c:pt idx="2673">
                  <c:v>0.16540730000000001</c:v>
                </c:pt>
                <c:pt idx="2674">
                  <c:v>0.17646011</c:v>
                </c:pt>
                <c:pt idx="2675">
                  <c:v>0.17962485</c:v>
                </c:pt>
                <c:pt idx="2676">
                  <c:v>0.17667580999999999</c:v>
                </c:pt>
                <c:pt idx="2677">
                  <c:v>0.16902607</c:v>
                </c:pt>
                <c:pt idx="2678">
                  <c:v>0.15405583</c:v>
                </c:pt>
                <c:pt idx="2679">
                  <c:v>0.13887197000000001</c:v>
                </c:pt>
                <c:pt idx="2680">
                  <c:v>0.12093838</c:v>
                </c:pt>
                <c:pt idx="2681">
                  <c:v>0.10639058999999999</c:v>
                </c:pt>
                <c:pt idx="2682">
                  <c:v>8.7903716000000007E-2</c:v>
                </c:pt>
                <c:pt idx="2683">
                  <c:v>6.6789950000000001E-2</c:v>
                </c:pt>
                <c:pt idx="2684">
                  <c:v>3.3625052000000002E-2</c:v>
                </c:pt>
                <c:pt idx="2685">
                  <c:v>-9.4117881000000004E-3</c:v>
                </c:pt>
                <c:pt idx="2686">
                  <c:v>-6.3989925000000003E-2</c:v>
                </c:pt>
                <c:pt idx="2687">
                  <c:v>-0.12219715</c:v>
                </c:pt>
                <c:pt idx="2688">
                  <c:v>-0.17535182999999999</c:v>
                </c:pt>
                <c:pt idx="2689">
                  <c:v>-0.20690385</c:v>
                </c:pt>
                <c:pt idx="2690">
                  <c:v>-0.21290998</c:v>
                </c:pt>
                <c:pt idx="2691">
                  <c:v>-0.18897279</c:v>
                </c:pt>
                <c:pt idx="2692">
                  <c:v>-0.14500249000000001</c:v>
                </c:pt>
                <c:pt idx="2693">
                  <c:v>-8.7278692000000005E-2</c:v>
                </c:pt>
                <c:pt idx="2694">
                  <c:v>-2.8979471E-2</c:v>
                </c:pt>
                <c:pt idx="2695">
                  <c:v>2.445313E-2</c:v>
                </c:pt>
                <c:pt idx="2696">
                  <c:v>5.6858194000000001E-2</c:v>
                </c:pt>
                <c:pt idx="2697">
                  <c:v>6.9630155999999999E-2</c:v>
                </c:pt>
                <c:pt idx="2698">
                  <c:v>6.5045627999999994E-2</c:v>
                </c:pt>
                <c:pt idx="2699">
                  <c:v>5.6201856000000001E-2</c:v>
                </c:pt>
                <c:pt idx="2700">
                  <c:v>4.5414682999999997E-2</c:v>
                </c:pt>
                <c:pt idx="2701">
                  <c:v>4.2747067E-2</c:v>
                </c:pt>
                <c:pt idx="2702">
                  <c:v>4.1999539000000002E-2</c:v>
                </c:pt>
                <c:pt idx="2703">
                  <c:v>4.6011343000000003E-2</c:v>
                </c:pt>
                <c:pt idx="2704">
                  <c:v>4.8060092999999998E-2</c:v>
                </c:pt>
                <c:pt idx="2705">
                  <c:v>4.5088812999999998E-2</c:v>
                </c:pt>
                <c:pt idx="2706">
                  <c:v>2.7264918999999999E-2</c:v>
                </c:pt>
                <c:pt idx="2707">
                  <c:v>-6.6280258999999999E-3</c:v>
                </c:pt>
                <c:pt idx="2708">
                  <c:v>-5.6706491999999997E-2</c:v>
                </c:pt>
                <c:pt idx="2709">
                  <c:v>-0.10952212</c:v>
                </c:pt>
                <c:pt idx="2710">
                  <c:v>-0.15872281999999999</c:v>
                </c:pt>
                <c:pt idx="2711">
                  <c:v>-0.19739615999999999</c:v>
                </c:pt>
                <c:pt idx="2712">
                  <c:v>-0.22558428999999999</c:v>
                </c:pt>
                <c:pt idx="2713">
                  <c:v>-0.23894965000000001</c:v>
                </c:pt>
                <c:pt idx="2714">
                  <c:v>-0.24334069999999999</c:v>
                </c:pt>
                <c:pt idx="2715">
                  <c:v>-0.23614312000000001</c:v>
                </c:pt>
                <c:pt idx="2716">
                  <c:v>-0.22312244000000001</c:v>
                </c:pt>
                <c:pt idx="2717">
                  <c:v>-0.20170414</c:v>
                </c:pt>
                <c:pt idx="2718">
                  <c:v>-0.17524355</c:v>
                </c:pt>
                <c:pt idx="2719">
                  <c:v>-0.14222571000000001</c:v>
                </c:pt>
                <c:pt idx="2720">
                  <c:v>-0.10646062000000001</c:v>
                </c:pt>
                <c:pt idx="2721">
                  <c:v>-6.5445413999999993E-2</c:v>
                </c:pt>
                <c:pt idx="2722">
                  <c:v>-2.1373619999999999E-2</c:v>
                </c:pt>
                <c:pt idx="2723">
                  <c:v>1.8476005E-2</c:v>
                </c:pt>
                <c:pt idx="2724">
                  <c:v>4.0861551000000003E-2</c:v>
                </c:pt>
                <c:pt idx="2725">
                  <c:v>4.4586957000000003E-2</c:v>
                </c:pt>
                <c:pt idx="2726">
                  <c:v>3.1477239999999997E-2</c:v>
                </c:pt>
                <c:pt idx="2727">
                  <c:v>1.0622532000000001E-2</c:v>
                </c:pt>
                <c:pt idx="2728">
                  <c:v>-4.4172135999999999E-3</c:v>
                </c:pt>
                <c:pt idx="2729">
                  <c:v>-4.5857388999999997E-3</c:v>
                </c:pt>
                <c:pt idx="2730">
                  <c:v>1.3049462E-2</c:v>
                </c:pt>
                <c:pt idx="2731">
                  <c:v>4.778599E-2</c:v>
                </c:pt>
                <c:pt idx="2732">
                  <c:v>8.5803414999999994E-2</c:v>
                </c:pt>
                <c:pt idx="2733">
                  <c:v>0.11236863</c:v>
                </c:pt>
                <c:pt idx="2734">
                  <c:v>0.11445738</c:v>
                </c:pt>
                <c:pt idx="2735">
                  <c:v>9.6018821000000004E-2</c:v>
                </c:pt>
                <c:pt idx="2736">
                  <c:v>6.2604038000000001E-2</c:v>
                </c:pt>
                <c:pt idx="2737">
                  <c:v>2.6621551E-2</c:v>
                </c:pt>
                <c:pt idx="2738">
                  <c:v>-1.2141147999999999E-3</c:v>
                </c:pt>
                <c:pt idx="2739">
                  <c:v>-1.9590901000000001E-2</c:v>
                </c:pt>
                <c:pt idx="2740">
                  <c:v>-3.0061108999999999E-2</c:v>
                </c:pt>
                <c:pt idx="2741">
                  <c:v>-3.7488631000000001E-2</c:v>
                </c:pt>
                <c:pt idx="2742">
                  <c:v>-4.7951075000000003E-2</c:v>
                </c:pt>
                <c:pt idx="2743">
                  <c:v>-5.8931085000000001E-2</c:v>
                </c:pt>
                <c:pt idx="2744">
                  <c:v>-7.4107474000000007E-2</c:v>
                </c:pt>
                <c:pt idx="2745">
                  <c:v>-8.5142165000000006E-2</c:v>
                </c:pt>
                <c:pt idx="2746">
                  <c:v>-9.4155879999999997E-2</c:v>
                </c:pt>
                <c:pt idx="2747">
                  <c:v>-0.10084525</c:v>
                </c:pt>
                <c:pt idx="2748">
                  <c:v>-0.10824204</c:v>
                </c:pt>
                <c:pt idx="2749">
                  <c:v>-0.11523553</c:v>
                </c:pt>
                <c:pt idx="2750">
                  <c:v>-0.12060841</c:v>
                </c:pt>
                <c:pt idx="2751">
                  <c:v>-0.11460463</c:v>
                </c:pt>
                <c:pt idx="2752">
                  <c:v>-9.5667951000000001E-2</c:v>
                </c:pt>
                <c:pt idx="2753">
                  <c:v>-5.7719021000000002E-2</c:v>
                </c:pt>
                <c:pt idx="2754">
                  <c:v>-8.6145045E-3</c:v>
                </c:pt>
                <c:pt idx="2755">
                  <c:v>4.2525766999999999E-2</c:v>
                </c:pt>
                <c:pt idx="2756">
                  <c:v>8.3823812999999997E-2</c:v>
                </c:pt>
                <c:pt idx="2757">
                  <c:v>0.10304634</c:v>
                </c:pt>
                <c:pt idx="2758">
                  <c:v>9.5073200999999996E-2</c:v>
                </c:pt>
                <c:pt idx="2759">
                  <c:v>7.1665828000000001E-2</c:v>
                </c:pt>
                <c:pt idx="2760">
                  <c:v>3.8449703000000002E-2</c:v>
                </c:pt>
                <c:pt idx="2761">
                  <c:v>1.440379E-2</c:v>
                </c:pt>
                <c:pt idx="2762">
                  <c:v>3.4132149999999998E-3</c:v>
                </c:pt>
                <c:pt idx="2763">
                  <c:v>6.9884797000000004E-3</c:v>
                </c:pt>
                <c:pt idx="2764">
                  <c:v>1.7982143999999999E-2</c:v>
                </c:pt>
                <c:pt idx="2765">
                  <c:v>3.1459993999999998E-2</c:v>
                </c:pt>
                <c:pt idx="2766">
                  <c:v>4.0297461999999999E-2</c:v>
                </c:pt>
                <c:pt idx="2767">
                  <c:v>4.8524152000000001E-2</c:v>
                </c:pt>
                <c:pt idx="2768">
                  <c:v>5.1149821999999998E-2</c:v>
                </c:pt>
                <c:pt idx="2769">
                  <c:v>5.3699084000000001E-2</c:v>
                </c:pt>
                <c:pt idx="2770">
                  <c:v>5.2258157999999999E-2</c:v>
                </c:pt>
                <c:pt idx="2771">
                  <c:v>5.1171384E-2</c:v>
                </c:pt>
                <c:pt idx="2772">
                  <c:v>4.8243297999999997E-2</c:v>
                </c:pt>
                <c:pt idx="2773">
                  <c:v>5.0381657000000003E-2</c:v>
                </c:pt>
                <c:pt idx="2774">
                  <c:v>5.8901169000000003E-2</c:v>
                </c:pt>
                <c:pt idx="2775">
                  <c:v>7.7937102999999994E-2</c:v>
                </c:pt>
                <c:pt idx="2776">
                  <c:v>9.6683292000000004E-2</c:v>
                </c:pt>
                <c:pt idx="2777">
                  <c:v>0.11251268</c:v>
                </c:pt>
                <c:pt idx="2778">
                  <c:v>0.11679621</c:v>
                </c:pt>
                <c:pt idx="2779">
                  <c:v>0.11201367</c:v>
                </c:pt>
                <c:pt idx="2780">
                  <c:v>9.7117517E-2</c:v>
                </c:pt>
                <c:pt idx="2781">
                  <c:v>8.3069790000000004E-2</c:v>
                </c:pt>
                <c:pt idx="2782">
                  <c:v>7.4168478999999995E-2</c:v>
                </c:pt>
                <c:pt idx="2783">
                  <c:v>7.3921254000000006E-2</c:v>
                </c:pt>
                <c:pt idx="2784">
                  <c:v>7.7472873999999997E-2</c:v>
                </c:pt>
                <c:pt idx="2785">
                  <c:v>8.5487213000000006E-2</c:v>
                </c:pt>
                <c:pt idx="2786">
                  <c:v>8.6924161E-2</c:v>
                </c:pt>
                <c:pt idx="2787">
                  <c:v>8.5613198000000001E-2</c:v>
                </c:pt>
                <c:pt idx="2788">
                  <c:v>8.0428927999999997E-2</c:v>
                </c:pt>
                <c:pt idx="2789">
                  <c:v>7.9362236000000003E-2</c:v>
                </c:pt>
                <c:pt idx="2790">
                  <c:v>8.3541807999999995E-2</c:v>
                </c:pt>
                <c:pt idx="2791">
                  <c:v>9.7982688999999998E-2</c:v>
                </c:pt>
                <c:pt idx="2792">
                  <c:v>0.11385368999999999</c:v>
                </c:pt>
                <c:pt idx="2793">
                  <c:v>0.12991857000000001</c:v>
                </c:pt>
                <c:pt idx="2794">
                  <c:v>0.14089477</c:v>
                </c:pt>
                <c:pt idx="2795">
                  <c:v>0.15371472</c:v>
                </c:pt>
                <c:pt idx="2796">
                  <c:v>0.16464028999999999</c:v>
                </c:pt>
                <c:pt idx="2797">
                  <c:v>0.17490965999999999</c:v>
                </c:pt>
                <c:pt idx="2798">
                  <c:v>0.17764785999999999</c:v>
                </c:pt>
                <c:pt idx="2799">
                  <c:v>0.17145099999999999</c:v>
                </c:pt>
                <c:pt idx="2800">
                  <c:v>0.14574249</c:v>
                </c:pt>
                <c:pt idx="2801">
                  <c:v>0.10960942</c:v>
                </c:pt>
                <c:pt idx="2802">
                  <c:v>7.0332078000000006E-2</c:v>
                </c:pt>
                <c:pt idx="2803">
                  <c:v>4.6737117000000002E-2</c:v>
                </c:pt>
                <c:pt idx="2804">
                  <c:v>4.2190514999999998E-2</c:v>
                </c:pt>
                <c:pt idx="2805">
                  <c:v>6.0362942000000003E-2</c:v>
                </c:pt>
                <c:pt idx="2806">
                  <c:v>9.5658984000000002E-2</c:v>
                </c:pt>
                <c:pt idx="2807">
                  <c:v>0.14064906999999999</c:v>
                </c:pt>
                <c:pt idx="2808">
                  <c:v>0.17609190999999999</c:v>
                </c:pt>
                <c:pt idx="2809">
                  <c:v>0.19254665000000001</c:v>
                </c:pt>
                <c:pt idx="2810">
                  <c:v>0.18124404999999999</c:v>
                </c:pt>
                <c:pt idx="2811">
                  <c:v>0.15151605000000001</c:v>
                </c:pt>
                <c:pt idx="2812">
                  <c:v>0.11344662</c:v>
                </c:pt>
                <c:pt idx="2813">
                  <c:v>8.4326953999999996E-2</c:v>
                </c:pt>
                <c:pt idx="2814">
                  <c:v>7.2369534999999999E-2</c:v>
                </c:pt>
                <c:pt idx="2815">
                  <c:v>8.2284172000000003E-2</c:v>
                </c:pt>
                <c:pt idx="2816">
                  <c:v>0.10478661</c:v>
                </c:pt>
                <c:pt idx="2817">
                  <c:v>0.13280227</c:v>
                </c:pt>
                <c:pt idx="2818">
                  <c:v>0.15272862000000001</c:v>
                </c:pt>
                <c:pt idx="2819">
                  <c:v>0.16335852000000001</c:v>
                </c:pt>
                <c:pt idx="2820">
                  <c:v>0.15970965000000001</c:v>
                </c:pt>
                <c:pt idx="2821">
                  <c:v>0.14793544</c:v>
                </c:pt>
                <c:pt idx="2822">
                  <c:v>0.12608295999999999</c:v>
                </c:pt>
                <c:pt idx="2823">
                  <c:v>0.10180781</c:v>
                </c:pt>
                <c:pt idx="2824">
                  <c:v>6.8977086000000007E-2</c:v>
                </c:pt>
                <c:pt idx="2825">
                  <c:v>3.089604E-2</c:v>
                </c:pt>
                <c:pt idx="2826">
                  <c:v>-1.5050727999999999E-2</c:v>
                </c:pt>
                <c:pt idx="2827">
                  <c:v>-6.166029E-2</c:v>
                </c:pt>
                <c:pt idx="2828">
                  <c:v>-0.10966858</c:v>
                </c:pt>
                <c:pt idx="2829">
                  <c:v>-0.14443023999999999</c:v>
                </c:pt>
                <c:pt idx="2830">
                  <c:v>-0.16539387999999999</c:v>
                </c:pt>
                <c:pt idx="2831">
                  <c:v>-0.17081468999999999</c:v>
                </c:pt>
                <c:pt idx="2832">
                  <c:v>-0.16806117000000001</c:v>
                </c:pt>
                <c:pt idx="2833">
                  <c:v>-0.15960297000000001</c:v>
                </c:pt>
                <c:pt idx="2834">
                  <c:v>-0.15569694000000001</c:v>
                </c:pt>
                <c:pt idx="2835">
                  <c:v>-0.15548814999999999</c:v>
                </c:pt>
                <c:pt idx="2836">
                  <c:v>-0.16296986999999999</c:v>
                </c:pt>
                <c:pt idx="2837">
                  <c:v>-0.17163982</c:v>
                </c:pt>
                <c:pt idx="2838">
                  <c:v>-0.17986173999999999</c:v>
                </c:pt>
                <c:pt idx="2839">
                  <c:v>-0.18001026000000001</c:v>
                </c:pt>
                <c:pt idx="2840">
                  <c:v>-0.17430661</c:v>
                </c:pt>
                <c:pt idx="2841">
                  <c:v>-0.16106175</c:v>
                </c:pt>
                <c:pt idx="2842">
                  <c:v>-0.14806779</c:v>
                </c:pt>
                <c:pt idx="2843">
                  <c:v>-0.13578660000000001</c:v>
                </c:pt>
                <c:pt idx="2844">
                  <c:v>-0.12522288000000001</c:v>
                </c:pt>
                <c:pt idx="2845">
                  <c:v>-0.10959107</c:v>
                </c:pt>
                <c:pt idx="2846">
                  <c:v>-9.3924794000000006E-2</c:v>
                </c:pt>
                <c:pt idx="2847">
                  <c:v>-7.2223608999999994E-2</c:v>
                </c:pt>
                <c:pt idx="2848">
                  <c:v>-4.7606755000000001E-2</c:v>
                </c:pt>
                <c:pt idx="2849">
                  <c:v>-1.9816153999999999E-2</c:v>
                </c:pt>
                <c:pt idx="2850">
                  <c:v>4.5778095999999997E-3</c:v>
                </c:pt>
                <c:pt idx="2851">
                  <c:v>3.0365974E-2</c:v>
                </c:pt>
                <c:pt idx="2852">
                  <c:v>5.2452341999999999E-2</c:v>
                </c:pt>
                <c:pt idx="2853">
                  <c:v>7.8334165999999997E-2</c:v>
                </c:pt>
                <c:pt idx="2854">
                  <c:v>0.10684232</c:v>
                </c:pt>
                <c:pt idx="2855">
                  <c:v>0.13792537999999999</c:v>
                </c:pt>
                <c:pt idx="2856">
                  <c:v>0.16447571</c:v>
                </c:pt>
                <c:pt idx="2857">
                  <c:v>0.18420317</c:v>
                </c:pt>
                <c:pt idx="2858">
                  <c:v>0.18974648999999999</c:v>
                </c:pt>
                <c:pt idx="2859">
                  <c:v>0.18509233</c:v>
                </c:pt>
                <c:pt idx="2860">
                  <c:v>0.17215187000000001</c:v>
                </c:pt>
                <c:pt idx="2861">
                  <c:v>0.16050964000000001</c:v>
                </c:pt>
                <c:pt idx="2862">
                  <c:v>0.14927831</c:v>
                </c:pt>
                <c:pt idx="2863">
                  <c:v>0.13749713999999999</c:v>
                </c:pt>
                <c:pt idx="2864">
                  <c:v>0.12014326</c:v>
                </c:pt>
                <c:pt idx="2865">
                  <c:v>9.9138384999999996E-2</c:v>
                </c:pt>
                <c:pt idx="2866">
                  <c:v>7.0268857000000004E-2</c:v>
                </c:pt>
                <c:pt idx="2867">
                  <c:v>4.0352148999999997E-2</c:v>
                </c:pt>
                <c:pt idx="2868">
                  <c:v>6.8771737000000001E-3</c:v>
                </c:pt>
                <c:pt idx="2869">
                  <c:v>-2.2251796000000001E-2</c:v>
                </c:pt>
                <c:pt idx="2870">
                  <c:v>-4.4725679999999997E-2</c:v>
                </c:pt>
                <c:pt idx="2871">
                  <c:v>-5.3618407E-2</c:v>
                </c:pt>
                <c:pt idx="2872">
                  <c:v>-5.6649038999999998E-2</c:v>
                </c:pt>
                <c:pt idx="2873">
                  <c:v>-5.5321427999999999E-2</c:v>
                </c:pt>
                <c:pt idx="2874">
                  <c:v>-5.5835538999999997E-2</c:v>
                </c:pt>
                <c:pt idx="2875">
                  <c:v>-5.7159550000000003E-2</c:v>
                </c:pt>
                <c:pt idx="2876">
                  <c:v>-6.5032624999999997E-2</c:v>
                </c:pt>
                <c:pt idx="2877">
                  <c:v>-7.0340787000000002E-2</c:v>
                </c:pt>
                <c:pt idx="2878">
                  <c:v>-7.2835672000000004E-2</c:v>
                </c:pt>
                <c:pt idx="2879">
                  <c:v>-6.3434253999999995E-2</c:v>
                </c:pt>
                <c:pt idx="2880">
                  <c:v>-4.2450930999999997E-2</c:v>
                </c:pt>
                <c:pt idx="2881">
                  <c:v>-1.0737349E-2</c:v>
                </c:pt>
                <c:pt idx="2882">
                  <c:v>2.544927E-2</c:v>
                </c:pt>
                <c:pt idx="2883">
                  <c:v>6.1306999000000001E-2</c:v>
                </c:pt>
                <c:pt idx="2884">
                  <c:v>8.9614322999999996E-2</c:v>
                </c:pt>
                <c:pt idx="2885">
                  <c:v>0.11220949</c:v>
                </c:pt>
                <c:pt idx="2886">
                  <c:v>0.12140767</c:v>
                </c:pt>
                <c:pt idx="2887">
                  <c:v>0.12270880000000001</c:v>
                </c:pt>
                <c:pt idx="2888">
                  <c:v>0.10891736</c:v>
                </c:pt>
                <c:pt idx="2889">
                  <c:v>8.3332264000000003E-2</c:v>
                </c:pt>
                <c:pt idx="2890">
                  <c:v>4.7056619000000001E-2</c:v>
                </c:pt>
                <c:pt idx="2891">
                  <c:v>1.0293323E-2</c:v>
                </c:pt>
                <c:pt idx="2892">
                  <c:v>-2.1998014E-2</c:v>
                </c:pt>
                <c:pt idx="2893">
                  <c:v>-3.4977570999999999E-2</c:v>
                </c:pt>
                <c:pt idx="2894">
                  <c:v>-3.1232717E-2</c:v>
                </c:pt>
                <c:pt idx="2895">
                  <c:v>-8.7665290000000003E-3</c:v>
                </c:pt>
                <c:pt idx="2896">
                  <c:v>2.3068663999999999E-2</c:v>
                </c:pt>
                <c:pt idx="2897">
                  <c:v>6.2048714999999997E-2</c:v>
                </c:pt>
                <c:pt idx="2898">
                  <c:v>0.10167039999999999</c:v>
                </c:pt>
                <c:pt idx="2899">
                  <c:v>0.14385595000000001</c:v>
                </c:pt>
                <c:pt idx="2900">
                  <c:v>0.18392955</c:v>
                </c:pt>
                <c:pt idx="2901">
                  <c:v>0.22650993999999999</c:v>
                </c:pt>
                <c:pt idx="2902">
                  <c:v>0.26337869000000003</c:v>
                </c:pt>
                <c:pt idx="2903">
                  <c:v>0.29475604</c:v>
                </c:pt>
                <c:pt idx="2904">
                  <c:v>0.31156296</c:v>
                </c:pt>
                <c:pt idx="2905">
                  <c:v>0.31707024</c:v>
                </c:pt>
                <c:pt idx="2906">
                  <c:v>0.30633092000000001</c:v>
                </c:pt>
                <c:pt idx="2907">
                  <c:v>0.28879181999999998</c:v>
                </c:pt>
                <c:pt idx="2908">
                  <c:v>0.26990332</c:v>
                </c:pt>
                <c:pt idx="2909">
                  <c:v>0.25892080000000001</c:v>
                </c:pt>
                <c:pt idx="2910">
                  <c:v>0.25578939000000001</c:v>
                </c:pt>
                <c:pt idx="2911">
                  <c:v>0.25708238999999999</c:v>
                </c:pt>
                <c:pt idx="2912">
                  <c:v>0.25357277</c:v>
                </c:pt>
                <c:pt idx="2913">
                  <c:v>0.23996857999999999</c:v>
                </c:pt>
                <c:pt idx="2914">
                  <c:v>0.20242925000000001</c:v>
                </c:pt>
                <c:pt idx="2915">
                  <c:v>0.14304875</c:v>
                </c:pt>
                <c:pt idx="2916">
                  <c:v>6.6077690999999994E-2</c:v>
                </c:pt>
                <c:pt idx="2917">
                  <c:v>-1.1304862000000001E-2</c:v>
                </c:pt>
                <c:pt idx="2918">
                  <c:v>-7.9937881000000002E-2</c:v>
                </c:pt>
                <c:pt idx="2919">
                  <c:v>-0.12483668000000001</c:v>
                </c:pt>
                <c:pt idx="2920">
                  <c:v>-0.14571914999999999</c:v>
                </c:pt>
                <c:pt idx="2921">
                  <c:v>-0.14065599000000001</c:v>
                </c:pt>
                <c:pt idx="2922">
                  <c:v>-0.11944974999999999</c:v>
                </c:pt>
                <c:pt idx="2923">
                  <c:v>-8.2181087999999999E-2</c:v>
                </c:pt>
                <c:pt idx="2924">
                  <c:v>-4.1552615000000001E-2</c:v>
                </c:pt>
                <c:pt idx="2925">
                  <c:v>-3.6664871E-3</c:v>
                </c:pt>
                <c:pt idx="2926">
                  <c:v>2.6748859999999999E-2</c:v>
                </c:pt>
                <c:pt idx="2927">
                  <c:v>5.5684678000000001E-2</c:v>
                </c:pt>
                <c:pt idx="2928">
                  <c:v>8.5395866000000001E-2</c:v>
                </c:pt>
                <c:pt idx="2929">
                  <c:v>0.12048414</c:v>
                </c:pt>
                <c:pt idx="2930">
                  <c:v>0.15571969999999999</c:v>
                </c:pt>
                <c:pt idx="2931">
                  <c:v>0.19158024000000001</c:v>
                </c:pt>
                <c:pt idx="2932">
                  <c:v>0.22231787</c:v>
                </c:pt>
                <c:pt idx="2933">
                  <c:v>0.25422509999999998</c:v>
                </c:pt>
                <c:pt idx="2934">
                  <c:v>0.28687343999999998</c:v>
                </c:pt>
                <c:pt idx="2935">
                  <c:v>0.32344020000000001</c:v>
                </c:pt>
                <c:pt idx="2936">
                  <c:v>0.35399719000000002</c:v>
                </c:pt>
                <c:pt idx="2937">
                  <c:v>0.37614876000000003</c:v>
                </c:pt>
                <c:pt idx="2938">
                  <c:v>0.38277153000000003</c:v>
                </c:pt>
                <c:pt idx="2939">
                  <c:v>0.37415682</c:v>
                </c:pt>
                <c:pt idx="2940">
                  <c:v>0.34423066000000002</c:v>
                </c:pt>
                <c:pt idx="2941">
                  <c:v>0.29867006000000001</c:v>
                </c:pt>
                <c:pt idx="2942">
                  <c:v>0.24083244000000001</c:v>
                </c:pt>
                <c:pt idx="2943">
                  <c:v>0.17713090000000001</c:v>
                </c:pt>
                <c:pt idx="2944">
                  <c:v>0.10972588</c:v>
                </c:pt>
                <c:pt idx="2945">
                  <c:v>4.6282726000000003E-2</c:v>
                </c:pt>
                <c:pt idx="2946">
                  <c:v>-1.1210662E-2</c:v>
                </c:pt>
                <c:pt idx="2947">
                  <c:v>-4.9197536E-2</c:v>
                </c:pt>
                <c:pt idx="2948">
                  <c:v>-7.3912338999999994E-2</c:v>
                </c:pt>
                <c:pt idx="2949">
                  <c:v>-8.1633829000000005E-2</c:v>
                </c:pt>
                <c:pt idx="2950">
                  <c:v>-8.0404160000000002E-2</c:v>
                </c:pt>
                <c:pt idx="2951">
                  <c:v>-6.9256708E-2</c:v>
                </c:pt>
                <c:pt idx="2952">
                  <c:v>-5.9061184000000003E-2</c:v>
                </c:pt>
                <c:pt idx="2953">
                  <c:v>-4.9820639999999999E-2</c:v>
                </c:pt>
                <c:pt idx="2954">
                  <c:v>-4.7619423000000001E-2</c:v>
                </c:pt>
                <c:pt idx="2955">
                  <c:v>-4.5860480000000002E-2</c:v>
                </c:pt>
                <c:pt idx="2956">
                  <c:v>-4.7758973000000003E-2</c:v>
                </c:pt>
                <c:pt idx="2957">
                  <c:v>-4.181083E-2</c:v>
                </c:pt>
                <c:pt idx="2958">
                  <c:v>-3.1451989999999999E-2</c:v>
                </c:pt>
                <c:pt idx="2959">
                  <c:v>-1.4176919E-2</c:v>
                </c:pt>
                <c:pt idx="2960">
                  <c:v>2.7220675000000001E-3</c:v>
                </c:pt>
                <c:pt idx="2961">
                  <c:v>2.0554666999999999E-2</c:v>
                </c:pt>
                <c:pt idx="2962">
                  <c:v>3.4146603999999997E-2</c:v>
                </c:pt>
                <c:pt idx="2963">
                  <c:v>4.5467196000000001E-2</c:v>
                </c:pt>
                <c:pt idx="2964">
                  <c:v>4.9808432999999999E-2</c:v>
                </c:pt>
                <c:pt idx="2965">
                  <c:v>5.2957498999999998E-2</c:v>
                </c:pt>
                <c:pt idx="2966">
                  <c:v>5.3371795999999999E-2</c:v>
                </c:pt>
                <c:pt idx="2967">
                  <c:v>6.0216644E-2</c:v>
                </c:pt>
                <c:pt idx="2968">
                  <c:v>6.5409180999999997E-2</c:v>
                </c:pt>
                <c:pt idx="2969">
                  <c:v>7.3931919999999998E-2</c:v>
                </c:pt>
                <c:pt idx="2970">
                  <c:v>7.9994752000000002E-2</c:v>
                </c:pt>
                <c:pt idx="2971">
                  <c:v>8.9970843999999994E-2</c:v>
                </c:pt>
                <c:pt idx="2972">
                  <c:v>9.5795413999999995E-2</c:v>
                </c:pt>
                <c:pt idx="2973">
                  <c:v>9.9149925999999999E-2</c:v>
                </c:pt>
                <c:pt idx="2974">
                  <c:v>9.4460421000000003E-2</c:v>
                </c:pt>
                <c:pt idx="2975">
                  <c:v>8.3483719999999997E-2</c:v>
                </c:pt>
                <c:pt idx="2976">
                  <c:v>6.4116724E-2</c:v>
                </c:pt>
                <c:pt idx="2977">
                  <c:v>4.5096104999999997E-2</c:v>
                </c:pt>
                <c:pt idx="2978">
                  <c:v>2.2951998000000001E-2</c:v>
                </c:pt>
                <c:pt idx="2979">
                  <c:v>5.6495635000000004E-3</c:v>
                </c:pt>
                <c:pt idx="2980">
                  <c:v>-1.1338859999999999E-2</c:v>
                </c:pt>
                <c:pt idx="2981">
                  <c:v>-2.2520272000000001E-2</c:v>
                </c:pt>
                <c:pt idx="2982">
                  <c:v>-3.4324662999999998E-2</c:v>
                </c:pt>
                <c:pt idx="2983">
                  <c:v>-4.7579774999999998E-2</c:v>
                </c:pt>
                <c:pt idx="2984">
                  <c:v>-7.1426123999999994E-2</c:v>
                </c:pt>
                <c:pt idx="2985">
                  <c:v>-9.6053315E-2</c:v>
                </c:pt>
                <c:pt idx="2986">
                  <c:v>-0.12001796000000001</c:v>
                </c:pt>
                <c:pt idx="2987">
                  <c:v>-0.13060933999999999</c:v>
                </c:pt>
                <c:pt idx="2988">
                  <c:v>-0.13292799999999999</c:v>
                </c:pt>
                <c:pt idx="2989">
                  <c:v>-0.12159995</c:v>
                </c:pt>
                <c:pt idx="2990">
                  <c:v>-0.10436801</c:v>
                </c:pt>
                <c:pt idx="2991">
                  <c:v>-8.4350274000000003E-2</c:v>
                </c:pt>
                <c:pt idx="2992">
                  <c:v>-7.1694899000000006E-2</c:v>
                </c:pt>
                <c:pt idx="2993">
                  <c:v>-6.5122746999999995E-2</c:v>
                </c:pt>
                <c:pt idx="2994">
                  <c:v>-7.0599059000000006E-2</c:v>
                </c:pt>
                <c:pt idx="2995">
                  <c:v>-7.7354794000000004E-2</c:v>
                </c:pt>
                <c:pt idx="2996">
                  <c:v>-8.5740991000000003E-2</c:v>
                </c:pt>
                <c:pt idx="2997">
                  <c:v>-8.3913686000000001E-2</c:v>
                </c:pt>
                <c:pt idx="2998">
                  <c:v>-7.6553323000000006E-2</c:v>
                </c:pt>
                <c:pt idx="2999">
                  <c:v>-5.7777902999999999E-2</c:v>
                </c:pt>
                <c:pt idx="3000">
                  <c:v>-3.6079495000000003E-2</c:v>
                </c:pt>
                <c:pt idx="3001">
                  <c:v>-8.0090161000000003E-3</c:v>
                </c:pt>
                <c:pt idx="3002">
                  <c:v>1.8695897999999999E-2</c:v>
                </c:pt>
                <c:pt idx="3003">
                  <c:v>4.5876892000000002E-2</c:v>
                </c:pt>
                <c:pt idx="3004">
                  <c:v>6.7575540000000003E-2</c:v>
                </c:pt>
                <c:pt idx="3005">
                  <c:v>8.6982684000000005E-2</c:v>
                </c:pt>
                <c:pt idx="3006">
                  <c:v>0.10010465</c:v>
                </c:pt>
                <c:pt idx="3007">
                  <c:v>0.11438687</c:v>
                </c:pt>
                <c:pt idx="3008">
                  <c:v>0.12110893</c:v>
                </c:pt>
                <c:pt idx="3009">
                  <c:v>0.12648876000000001</c:v>
                </c:pt>
                <c:pt idx="3010">
                  <c:v>0.12852163</c:v>
                </c:pt>
                <c:pt idx="3011">
                  <c:v>0.13474912999999999</c:v>
                </c:pt>
                <c:pt idx="3012">
                  <c:v>0.13837864</c:v>
                </c:pt>
                <c:pt idx="3013">
                  <c:v>0.14491177</c:v>
                </c:pt>
                <c:pt idx="3014">
                  <c:v>0.14829326000000001</c:v>
                </c:pt>
                <c:pt idx="3015">
                  <c:v>0.15784216000000001</c:v>
                </c:pt>
                <c:pt idx="3016">
                  <c:v>0.16573684</c:v>
                </c:pt>
                <c:pt idx="3017">
                  <c:v>0.17119166999999999</c:v>
                </c:pt>
                <c:pt idx="3018">
                  <c:v>0.16283291</c:v>
                </c:pt>
                <c:pt idx="3019">
                  <c:v>0.13740659999999999</c:v>
                </c:pt>
                <c:pt idx="3020">
                  <c:v>8.7228556999999998E-2</c:v>
                </c:pt>
                <c:pt idx="3021">
                  <c:v>2.6147432000000002E-2</c:v>
                </c:pt>
                <c:pt idx="3022">
                  <c:v>-4.3879583E-2</c:v>
                </c:pt>
                <c:pt idx="3023">
                  <c:v>-0.10192656999999999</c:v>
                </c:pt>
                <c:pt idx="3024">
                  <c:v>-0.14015557000000001</c:v>
                </c:pt>
                <c:pt idx="3025">
                  <c:v>-0.14834241000000001</c:v>
                </c:pt>
                <c:pt idx="3026">
                  <c:v>-0.13482106999999999</c:v>
                </c:pt>
                <c:pt idx="3027">
                  <c:v>-9.8756679E-2</c:v>
                </c:pt>
                <c:pt idx="3028">
                  <c:v>-5.1351721000000003E-2</c:v>
                </c:pt>
                <c:pt idx="3029">
                  <c:v>9.9030444999999995E-3</c:v>
                </c:pt>
                <c:pt idx="3030">
                  <c:v>7.1026354E-2</c:v>
                </c:pt>
                <c:pt idx="3031">
                  <c:v>0.13271131</c:v>
                </c:pt>
                <c:pt idx="3032">
                  <c:v>0.18130178</c:v>
                </c:pt>
                <c:pt idx="3033">
                  <c:v>0.22009819</c:v>
                </c:pt>
                <c:pt idx="3034">
                  <c:v>0.24174819</c:v>
                </c:pt>
                <c:pt idx="3035">
                  <c:v>0.24467147</c:v>
                </c:pt>
                <c:pt idx="3036">
                  <c:v>0.22234485000000001</c:v>
                </c:pt>
                <c:pt idx="3037">
                  <c:v>0.18315799999999999</c:v>
                </c:pt>
                <c:pt idx="3038">
                  <c:v>0.13155923999999999</c:v>
                </c:pt>
                <c:pt idx="3039">
                  <c:v>9.1702910999999998E-2</c:v>
                </c:pt>
                <c:pt idx="3040">
                  <c:v>6.6779130000000006E-2</c:v>
                </c:pt>
                <c:pt idx="3041">
                  <c:v>6.3749140999999995E-2</c:v>
                </c:pt>
                <c:pt idx="3042">
                  <c:v>7.0980713000000001E-2</c:v>
                </c:pt>
                <c:pt idx="3043">
                  <c:v>8.5537609000000001E-2</c:v>
                </c:pt>
                <c:pt idx="3044">
                  <c:v>9.5218213999999995E-2</c:v>
                </c:pt>
                <c:pt idx="3045">
                  <c:v>9.9477672000000003E-2</c:v>
                </c:pt>
                <c:pt idx="3046">
                  <c:v>9.1972504999999996E-2</c:v>
                </c:pt>
                <c:pt idx="3047">
                  <c:v>7.8373234999999999E-2</c:v>
                </c:pt>
                <c:pt idx="3048">
                  <c:v>5.14026E-2</c:v>
                </c:pt>
                <c:pt idx="3049">
                  <c:v>1.9262629E-2</c:v>
                </c:pt>
                <c:pt idx="3050">
                  <c:v>-2.0795365999999999E-2</c:v>
                </c:pt>
                <c:pt idx="3051">
                  <c:v>-4.8731763999999997E-2</c:v>
                </c:pt>
                <c:pt idx="3052">
                  <c:v>-6.0206455999999998E-2</c:v>
                </c:pt>
                <c:pt idx="3053">
                  <c:v>-4.3030497000000001E-2</c:v>
                </c:pt>
                <c:pt idx="3054">
                  <c:v>-6.1981451999999996E-3</c:v>
                </c:pt>
                <c:pt idx="3055">
                  <c:v>4.8015005999999999E-2</c:v>
                </c:pt>
                <c:pt idx="3056">
                  <c:v>9.9648645999999994E-2</c:v>
                </c:pt>
                <c:pt idx="3057">
                  <c:v>0.15021240999999999</c:v>
                </c:pt>
                <c:pt idx="3058">
                  <c:v>0.18964299000000001</c:v>
                </c:pt>
                <c:pt idx="3059">
                  <c:v>0.22116612999999999</c:v>
                </c:pt>
                <c:pt idx="3060">
                  <c:v>0.23836773</c:v>
                </c:pt>
                <c:pt idx="3061">
                  <c:v>0.2463862</c:v>
                </c:pt>
                <c:pt idx="3062">
                  <c:v>0.23973913999999999</c:v>
                </c:pt>
                <c:pt idx="3063">
                  <c:v>0.22898477</c:v>
                </c:pt>
                <c:pt idx="3064">
                  <c:v>0.21027388999999999</c:v>
                </c:pt>
                <c:pt idx="3065">
                  <c:v>0.19788201</c:v>
                </c:pt>
                <c:pt idx="3066">
                  <c:v>0.18602151</c:v>
                </c:pt>
                <c:pt idx="3067">
                  <c:v>0.18132545</c:v>
                </c:pt>
                <c:pt idx="3068">
                  <c:v>0.1767936</c:v>
                </c:pt>
                <c:pt idx="3069">
                  <c:v>0.17859131</c:v>
                </c:pt>
                <c:pt idx="3070">
                  <c:v>0.17635256999999999</c:v>
                </c:pt>
                <c:pt idx="3071">
                  <c:v>0.17842004</c:v>
                </c:pt>
                <c:pt idx="3072">
                  <c:v>0.17583940000000001</c:v>
                </c:pt>
                <c:pt idx="3073">
                  <c:v>0.17869589999999999</c:v>
                </c:pt>
                <c:pt idx="3074">
                  <c:v>0.17784871999999999</c:v>
                </c:pt>
                <c:pt idx="3075">
                  <c:v>0.17979608</c:v>
                </c:pt>
                <c:pt idx="3076">
                  <c:v>0.17519476</c:v>
                </c:pt>
                <c:pt idx="3077">
                  <c:v>0.16940878000000001</c:v>
                </c:pt>
                <c:pt idx="3078">
                  <c:v>0.15315917000000001</c:v>
                </c:pt>
                <c:pt idx="3079">
                  <c:v>0.13301414</c:v>
                </c:pt>
                <c:pt idx="3080">
                  <c:v>0.10499775</c:v>
                </c:pt>
                <c:pt idx="3081">
                  <c:v>8.5194450000000005E-2</c:v>
                </c:pt>
                <c:pt idx="3082">
                  <c:v>7.6809588999999998E-2</c:v>
                </c:pt>
                <c:pt idx="3083">
                  <c:v>8.8383413999999993E-2</c:v>
                </c:pt>
                <c:pt idx="3084">
                  <c:v>0.11387421</c:v>
                </c:pt>
                <c:pt idx="3085">
                  <c:v>0.15334816000000001</c:v>
                </c:pt>
                <c:pt idx="3086">
                  <c:v>0.18583437999999999</c:v>
                </c:pt>
                <c:pt idx="3087">
                  <c:v>0.21040797999999999</c:v>
                </c:pt>
                <c:pt idx="3088">
                  <c:v>0.21460646999999999</c:v>
                </c:pt>
                <c:pt idx="3089">
                  <c:v>0.20167984999999999</c:v>
                </c:pt>
                <c:pt idx="3090">
                  <c:v>0.161299</c:v>
                </c:pt>
                <c:pt idx="3091">
                  <c:v>0.10468485</c:v>
                </c:pt>
                <c:pt idx="3092">
                  <c:v>2.9011289999999999E-2</c:v>
                </c:pt>
                <c:pt idx="3093">
                  <c:v>-5.3927144000000003E-2</c:v>
                </c:pt>
                <c:pt idx="3094">
                  <c:v>-0.14579112999999999</c:v>
                </c:pt>
                <c:pt idx="3095">
                  <c:v>-0.22982406999999999</c:v>
                </c:pt>
                <c:pt idx="3096">
                  <c:v>-0.31158775999999999</c:v>
                </c:pt>
                <c:pt idx="3097">
                  <c:v>-0.37639779000000001</c:v>
                </c:pt>
                <c:pt idx="3098">
                  <c:v>-0.42961202999999998</c:v>
                </c:pt>
                <c:pt idx="3099">
                  <c:v>-0.45920021</c:v>
                </c:pt>
                <c:pt idx="3100">
                  <c:v>-0.47368197000000001</c:v>
                </c:pt>
                <c:pt idx="3101">
                  <c:v>-0.46651382000000002</c:v>
                </c:pt>
                <c:pt idx="3102">
                  <c:v>-0.45062440999999998</c:v>
                </c:pt>
                <c:pt idx="3103">
                  <c:v>-0.41922211999999998</c:v>
                </c:pt>
                <c:pt idx="3104">
                  <c:v>-0.38987234999999998</c:v>
                </c:pt>
                <c:pt idx="3105">
                  <c:v>-0.35818341999999997</c:v>
                </c:pt>
                <c:pt idx="3106">
                  <c:v>-0.33767019999999998</c:v>
                </c:pt>
                <c:pt idx="3107">
                  <c:v>-0.31631766</c:v>
                </c:pt>
                <c:pt idx="3108">
                  <c:v>-0.30028050000000001</c:v>
                </c:pt>
                <c:pt idx="3109">
                  <c:v>-0.27611383</c:v>
                </c:pt>
                <c:pt idx="3110">
                  <c:v>-0.24971977000000001</c:v>
                </c:pt>
                <c:pt idx="3111">
                  <c:v>-0.20613734</c:v>
                </c:pt>
                <c:pt idx="3112">
                  <c:v>-0.15782494</c:v>
                </c:pt>
                <c:pt idx="3113">
                  <c:v>-0.10055119999999999</c:v>
                </c:pt>
                <c:pt idx="3114">
                  <c:v>-5.2391901999999997E-2</c:v>
                </c:pt>
                <c:pt idx="3115">
                  <c:v>-9.0846298000000006E-3</c:v>
                </c:pt>
                <c:pt idx="3116">
                  <c:v>1.7621425999999999E-2</c:v>
                </c:pt>
                <c:pt idx="3117">
                  <c:v>3.8766883000000002E-2</c:v>
                </c:pt>
                <c:pt idx="3118">
                  <c:v>4.4304610000000001E-2</c:v>
                </c:pt>
                <c:pt idx="3119">
                  <c:v>5.1354665000000001E-2</c:v>
                </c:pt>
                <c:pt idx="3120">
                  <c:v>4.9700352000000003E-2</c:v>
                </c:pt>
                <c:pt idx="3121">
                  <c:v>5.4758469999999997E-2</c:v>
                </c:pt>
                <c:pt idx="3122">
                  <c:v>5.5416930000000003E-2</c:v>
                </c:pt>
                <c:pt idx="3123">
                  <c:v>6.3123281000000003E-2</c:v>
                </c:pt>
                <c:pt idx="3124">
                  <c:v>6.7901444000000005E-2</c:v>
                </c:pt>
                <c:pt idx="3125">
                  <c:v>7.8659068999999998E-2</c:v>
                </c:pt>
                <c:pt idx="3126">
                  <c:v>8.5566376E-2</c:v>
                </c:pt>
                <c:pt idx="3127">
                  <c:v>9.8588626999999998E-2</c:v>
                </c:pt>
                <c:pt idx="3128">
                  <c:v>0.10542846</c:v>
                </c:pt>
                <c:pt idx="3129">
                  <c:v>0.11361472</c:v>
                </c:pt>
                <c:pt idx="3130">
                  <c:v>0.10635722</c:v>
                </c:pt>
                <c:pt idx="3131">
                  <c:v>9.4127742E-2</c:v>
                </c:pt>
                <c:pt idx="3132">
                  <c:v>6.5706789000000002E-2</c:v>
                </c:pt>
                <c:pt idx="3133">
                  <c:v>3.6465531000000002E-2</c:v>
                </c:pt>
                <c:pt idx="3134">
                  <c:v>9.3575649000000004E-4</c:v>
                </c:pt>
                <c:pt idx="3135">
                  <c:v>-2.4332154000000002E-2</c:v>
                </c:pt>
                <c:pt idx="3136">
                  <c:v>-5.4069605999999999E-2</c:v>
                </c:pt>
                <c:pt idx="3137">
                  <c:v>-7.5371836999999997E-2</c:v>
                </c:pt>
                <c:pt idx="3138">
                  <c:v>-0.10233373</c:v>
                </c:pt>
                <c:pt idx="3139">
                  <c:v>-0.12234172</c:v>
                </c:pt>
                <c:pt idx="3140">
                  <c:v>-0.14296457000000001</c:v>
                </c:pt>
                <c:pt idx="3141">
                  <c:v>-0.14872081000000001</c:v>
                </c:pt>
                <c:pt idx="3142">
                  <c:v>-0.15413439000000001</c:v>
                </c:pt>
                <c:pt idx="3143">
                  <c:v>-0.14572953</c:v>
                </c:pt>
                <c:pt idx="3144">
                  <c:v>-0.1402426</c:v>
                </c:pt>
                <c:pt idx="3145">
                  <c:v>-0.1262848</c:v>
                </c:pt>
                <c:pt idx="3146">
                  <c:v>-0.12338017</c:v>
                </c:pt>
                <c:pt idx="3147">
                  <c:v>-0.11885224</c:v>
                </c:pt>
                <c:pt idx="3148">
                  <c:v>-0.12814231000000001</c:v>
                </c:pt>
                <c:pt idx="3149">
                  <c:v>-0.13822477999999999</c:v>
                </c:pt>
                <c:pt idx="3150">
                  <c:v>-0.16227952000000001</c:v>
                </c:pt>
                <c:pt idx="3151">
                  <c:v>-0.18475369999999999</c:v>
                </c:pt>
                <c:pt idx="3152">
                  <c:v>-0.21416102000000001</c:v>
                </c:pt>
                <c:pt idx="3153">
                  <c:v>-0.22695614</c:v>
                </c:pt>
                <c:pt idx="3154">
                  <c:v>-0.23613344999999999</c:v>
                </c:pt>
                <c:pt idx="3155">
                  <c:v>-0.22839571</c:v>
                </c:pt>
                <c:pt idx="3156">
                  <c:v>-0.21896565000000001</c:v>
                </c:pt>
                <c:pt idx="3157">
                  <c:v>-0.18986122</c:v>
                </c:pt>
                <c:pt idx="3158">
                  <c:v>-0.15770438000000001</c:v>
                </c:pt>
                <c:pt idx="3159">
                  <c:v>-0.10373271000000001</c:v>
                </c:pt>
                <c:pt idx="3160">
                  <c:v>-5.7064036999999998E-2</c:v>
                </c:pt>
                <c:pt idx="3161">
                  <c:v>-5.1296340999999997E-3</c:v>
                </c:pt>
                <c:pt idx="3162">
                  <c:v>1.9969036999999999E-2</c:v>
                </c:pt>
                <c:pt idx="3163">
                  <c:v>3.5154649000000003E-2</c:v>
                </c:pt>
                <c:pt idx="3164">
                  <c:v>1.6087085000000001E-2</c:v>
                </c:pt>
                <c:pt idx="3165">
                  <c:v>-6.9071669999999996E-3</c:v>
                </c:pt>
                <c:pt idx="3166">
                  <c:v>-3.9941939000000003E-2</c:v>
                </c:pt>
                <c:pt idx="3167">
                  <c:v>-6.2017746999999998E-2</c:v>
                </c:pt>
                <c:pt idx="3168">
                  <c:v>-8.0817897999999999E-2</c:v>
                </c:pt>
                <c:pt idx="3169">
                  <c:v>-6.1790145999999997E-2</c:v>
                </c:pt>
                <c:pt idx="3170">
                  <c:v>-4.3339317000000002E-2</c:v>
                </c:pt>
                <c:pt idx="3171">
                  <c:v>5.2584088999999999E-3</c:v>
                </c:pt>
                <c:pt idx="3172">
                  <c:v>5.3710726E-2</c:v>
                </c:pt>
                <c:pt idx="3173">
                  <c:v>0.11564445</c:v>
                </c:pt>
                <c:pt idx="3174">
                  <c:v>0.17310207999999999</c:v>
                </c:pt>
                <c:pt idx="3175">
                  <c:v>0.23228502000000001</c:v>
                </c:pt>
                <c:pt idx="3176">
                  <c:v>0.26414949999999998</c:v>
                </c:pt>
                <c:pt idx="3177">
                  <c:v>0.28933174</c:v>
                </c:pt>
                <c:pt idx="3178">
                  <c:v>0.27628681999999999</c:v>
                </c:pt>
                <c:pt idx="3179">
                  <c:v>0.24372200999999999</c:v>
                </c:pt>
                <c:pt idx="3180">
                  <c:v>0.18484655999999999</c:v>
                </c:pt>
                <c:pt idx="3181">
                  <c:v>0.12860186000000001</c:v>
                </c:pt>
                <c:pt idx="3182">
                  <c:v>6.2517863000000007E-2</c:v>
                </c:pt>
                <c:pt idx="3183">
                  <c:v>2.7588209999999998E-2</c:v>
                </c:pt>
                <c:pt idx="3184">
                  <c:v>1.1716018999999999E-2</c:v>
                </c:pt>
                <c:pt idx="3185">
                  <c:v>3.4978823999999999E-2</c:v>
                </c:pt>
                <c:pt idx="3186">
                  <c:v>7.8088507000000001E-2</c:v>
                </c:pt>
                <c:pt idx="3187">
                  <c:v>0.15927978000000001</c:v>
                </c:pt>
                <c:pt idx="3188">
                  <c:v>0.21684278000000001</c:v>
                </c:pt>
                <c:pt idx="3189">
                  <c:v>0.26279071999999998</c:v>
                </c:pt>
                <c:pt idx="3190">
                  <c:v>0.27439650999999998</c:v>
                </c:pt>
                <c:pt idx="3191">
                  <c:v>0.26001569000000002</c:v>
                </c:pt>
                <c:pt idx="3192">
                  <c:v>0.21218274000000001</c:v>
                </c:pt>
                <c:pt idx="3193">
                  <c:v>0.16017144999999999</c:v>
                </c:pt>
                <c:pt idx="3194">
                  <c:v>7.7992142E-2</c:v>
                </c:pt>
                <c:pt idx="3195">
                  <c:v>2.2429188999999999E-2</c:v>
                </c:pt>
                <c:pt idx="3196">
                  <c:v>-3.4466795000000001E-2</c:v>
                </c:pt>
                <c:pt idx="3197">
                  <c:v>-5.8989486000000001E-2</c:v>
                </c:pt>
                <c:pt idx="3198">
                  <c:v>-9.1339080000000003E-2</c:v>
                </c:pt>
                <c:pt idx="3199">
                  <c:v>-0.10582438</c:v>
                </c:pt>
                <c:pt idx="3200">
                  <c:v>-0.12717455999999999</c:v>
                </c:pt>
                <c:pt idx="3201">
                  <c:v>-0.14263538000000001</c:v>
                </c:pt>
                <c:pt idx="3202">
                  <c:v>-0.13302037999999999</c:v>
                </c:pt>
                <c:pt idx="3203">
                  <c:v>-0.13281440999999999</c:v>
                </c:pt>
                <c:pt idx="3204">
                  <c:v>-0.1212208</c:v>
                </c:pt>
                <c:pt idx="3205">
                  <c:v>-0.10174202</c:v>
                </c:pt>
                <c:pt idx="3206">
                  <c:v>-9.0657970000000004E-2</c:v>
                </c:pt>
                <c:pt idx="3207">
                  <c:v>-5.8749663000000001E-2</c:v>
                </c:pt>
                <c:pt idx="3208">
                  <c:v>-4.8542099999999998E-2</c:v>
                </c:pt>
                <c:pt idx="3209">
                  <c:v>-3.3533754999999998E-2</c:v>
                </c:pt>
                <c:pt idx="3210">
                  <c:v>-2.1810291999999998E-2</c:v>
                </c:pt>
                <c:pt idx="3211">
                  <c:v>-1.5236237999999999E-2</c:v>
                </c:pt>
                <c:pt idx="3212">
                  <c:v>-1.4550475000000001E-4</c:v>
                </c:pt>
                <c:pt idx="3213">
                  <c:v>1.1792485E-2</c:v>
                </c:pt>
                <c:pt idx="3214">
                  <c:v>2.5273372999999998E-2</c:v>
                </c:pt>
                <c:pt idx="3215">
                  <c:v>5.8489806999999998E-2</c:v>
                </c:pt>
                <c:pt idx="3216">
                  <c:v>8.5402183000000007E-2</c:v>
                </c:pt>
                <c:pt idx="3217">
                  <c:v>0.11122389000000001</c:v>
                </c:pt>
                <c:pt idx="3218">
                  <c:v>0.13179057</c:v>
                </c:pt>
                <c:pt idx="3219">
                  <c:v>0.14645326</c:v>
                </c:pt>
                <c:pt idx="3220">
                  <c:v>0.15504488</c:v>
                </c:pt>
                <c:pt idx="3221">
                  <c:v>0.14954258000000001</c:v>
                </c:pt>
                <c:pt idx="3222">
                  <c:v>0.12396989</c:v>
                </c:pt>
                <c:pt idx="3223">
                  <c:v>8.2605020000000001E-2</c:v>
                </c:pt>
                <c:pt idx="3224">
                  <c:v>1.2902046E-2</c:v>
                </c:pt>
                <c:pt idx="3225">
                  <c:v>-5.3583720000000001E-2</c:v>
                </c:pt>
                <c:pt idx="3226">
                  <c:v>-0.11804038</c:v>
                </c:pt>
                <c:pt idx="3227">
                  <c:v>-0.16591283000000001</c:v>
                </c:pt>
                <c:pt idx="3228">
                  <c:v>-0.19821019000000001</c:v>
                </c:pt>
                <c:pt idx="3229">
                  <c:v>-0.21040917000000001</c:v>
                </c:pt>
                <c:pt idx="3230">
                  <c:v>-0.22133795000000001</c:v>
                </c:pt>
                <c:pt idx="3231">
                  <c:v>-0.21598872</c:v>
                </c:pt>
                <c:pt idx="3232">
                  <c:v>-0.22814754000000001</c:v>
                </c:pt>
                <c:pt idx="3233">
                  <c:v>-0.22738939999999999</c:v>
                </c:pt>
                <c:pt idx="3234">
                  <c:v>-0.24663957</c:v>
                </c:pt>
                <c:pt idx="3235">
                  <c:v>-0.25391107000000002</c:v>
                </c:pt>
                <c:pt idx="3236">
                  <c:v>-0.28925918</c:v>
                </c:pt>
                <c:pt idx="3237">
                  <c:v>-0.28143117000000001</c:v>
                </c:pt>
                <c:pt idx="3238">
                  <c:v>-0.30386779000000003</c:v>
                </c:pt>
                <c:pt idx="3239">
                  <c:v>-0.28010449999999998</c:v>
                </c:pt>
                <c:pt idx="3240">
                  <c:v>-0.26635913999999999</c:v>
                </c:pt>
                <c:pt idx="3241">
                  <c:v>-0.22953493</c:v>
                </c:pt>
                <c:pt idx="3242">
                  <c:v>-0.23341171999999999</c:v>
                </c:pt>
                <c:pt idx="3243">
                  <c:v>-0.22080512999999999</c:v>
                </c:pt>
                <c:pt idx="3244">
                  <c:v>-0.22860807</c:v>
                </c:pt>
                <c:pt idx="3245">
                  <c:v>-0.20265878000000001</c:v>
                </c:pt>
                <c:pt idx="3246">
                  <c:v>-0.16845852</c:v>
                </c:pt>
                <c:pt idx="3247">
                  <c:v>-0.11813981</c:v>
                </c:pt>
                <c:pt idx="3248">
                  <c:v>-9.0344989000000001E-2</c:v>
                </c:pt>
                <c:pt idx="3249">
                  <c:v>-5.2267896000000001E-2</c:v>
                </c:pt>
                <c:pt idx="3250">
                  <c:v>-1.1907859E-2</c:v>
                </c:pt>
                <c:pt idx="3251">
                  <c:v>-2.2214233999999999E-2</c:v>
                </c:pt>
                <c:pt idx="3252">
                  <c:v>-3.3765512999999997E-2</c:v>
                </c:pt>
                <c:pt idx="3253">
                  <c:v>-3.2232010999999998E-2</c:v>
                </c:pt>
                <c:pt idx="3254">
                  <c:v>-1.7042040000000001E-2</c:v>
                </c:pt>
                <c:pt idx="3255">
                  <c:v>1.9706636999999999E-2</c:v>
                </c:pt>
                <c:pt idx="3256">
                  <c:v>5.5440182999999997E-2</c:v>
                </c:pt>
                <c:pt idx="3257">
                  <c:v>8.2707415000000006E-2</c:v>
                </c:pt>
                <c:pt idx="3258">
                  <c:v>0.10449253999999999</c:v>
                </c:pt>
                <c:pt idx="3259">
                  <c:v>0.10497023</c:v>
                </c:pt>
                <c:pt idx="3260">
                  <c:v>9.6063670000000004E-2</c:v>
                </c:pt>
                <c:pt idx="3261">
                  <c:v>5.3519356999999997E-2</c:v>
                </c:pt>
                <c:pt idx="3262">
                  <c:v>2.1628906E-2</c:v>
                </c:pt>
                <c:pt idx="3263">
                  <c:v>-7.8445775999999995E-3</c:v>
                </c:pt>
                <c:pt idx="3264">
                  <c:v>-2.7282707E-2</c:v>
                </c:pt>
                <c:pt idx="3265">
                  <c:v>-2.8308104000000001E-2</c:v>
                </c:pt>
                <c:pt idx="3266">
                  <c:v>7.8442378000000007E-3</c:v>
                </c:pt>
                <c:pt idx="3267">
                  <c:v>9.2722975999999999E-3</c:v>
                </c:pt>
                <c:pt idx="3268">
                  <c:v>1.9753608999999998E-2</c:v>
                </c:pt>
                <c:pt idx="3269">
                  <c:v>8.3349793999999994E-3</c:v>
                </c:pt>
                <c:pt idx="3270">
                  <c:v>2.6103271000000001E-2</c:v>
                </c:pt>
                <c:pt idx="3271">
                  <c:v>6.0904262000000001E-2</c:v>
                </c:pt>
                <c:pt idx="3272">
                  <c:v>0.14438688</c:v>
                </c:pt>
                <c:pt idx="3273">
                  <c:v>0.21140366999999999</c:v>
                </c:pt>
                <c:pt idx="3274">
                  <c:v>0.32287028000000001</c:v>
                </c:pt>
                <c:pt idx="3275">
                  <c:v>0.39321102000000002</c:v>
                </c:pt>
                <c:pt idx="3276">
                  <c:v>0.44763085000000002</c:v>
                </c:pt>
                <c:pt idx="3277">
                  <c:v>0.44646306000000002</c:v>
                </c:pt>
                <c:pt idx="3278">
                  <c:v>0.44832548</c:v>
                </c:pt>
                <c:pt idx="3279">
                  <c:v>0.41873874999999999</c:v>
                </c:pt>
                <c:pt idx="3280">
                  <c:v>0.40218802999999997</c:v>
                </c:pt>
                <c:pt idx="3281">
                  <c:v>0.36093396</c:v>
                </c:pt>
                <c:pt idx="3282">
                  <c:v>0.34304009000000002</c:v>
                </c:pt>
                <c:pt idx="3283">
                  <c:v>0.31349368</c:v>
                </c:pt>
                <c:pt idx="3284">
                  <c:v>0.29097663000000001</c:v>
                </c:pt>
                <c:pt idx="3285">
                  <c:v>0.23658884999999999</c:v>
                </c:pt>
                <c:pt idx="3286">
                  <c:v>0.21521061</c:v>
                </c:pt>
                <c:pt idx="3287">
                  <c:v>0.15407533000000001</c:v>
                </c:pt>
                <c:pt idx="3288">
                  <c:v>0.17972273999999999</c:v>
                </c:pt>
                <c:pt idx="3289">
                  <c:v>0.18871673</c:v>
                </c:pt>
                <c:pt idx="3290">
                  <c:v>0.23486389999999999</c:v>
                </c:pt>
                <c:pt idx="3291">
                  <c:v>0.25126774000000002</c:v>
                </c:pt>
                <c:pt idx="3292">
                  <c:v>0.2275471</c:v>
                </c:pt>
                <c:pt idx="3293">
                  <c:v>0.1947295</c:v>
                </c:pt>
                <c:pt idx="3294">
                  <c:v>0.11044981</c:v>
                </c:pt>
                <c:pt idx="3295">
                  <c:v>2.0247793E-2</c:v>
                </c:pt>
                <c:pt idx="3296">
                  <c:v>-4.8967692E-2</c:v>
                </c:pt>
                <c:pt idx="3297">
                  <c:v>-0.12702585</c:v>
                </c:pt>
                <c:pt idx="3298">
                  <c:v>-0.14937585</c:v>
                </c:pt>
                <c:pt idx="3299">
                  <c:v>-0.17976569000000001</c:v>
                </c:pt>
                <c:pt idx="3300">
                  <c:v>-0.19360554999999999</c:v>
                </c:pt>
                <c:pt idx="3301">
                  <c:v>-0.19234757999999999</c:v>
                </c:pt>
                <c:pt idx="3302">
                  <c:v>-0.19931046999999999</c:v>
                </c:pt>
                <c:pt idx="3303">
                  <c:v>-0.22206698999999999</c:v>
                </c:pt>
                <c:pt idx="3304">
                  <c:v>-0.24819626</c:v>
                </c:pt>
                <c:pt idx="3305">
                  <c:v>-0.28036481000000002</c:v>
                </c:pt>
                <c:pt idx="3306">
                  <c:v>-0.29539489000000002</c:v>
                </c:pt>
                <c:pt idx="3307">
                  <c:v>-0.33281808000000002</c:v>
                </c:pt>
                <c:pt idx="3308">
                  <c:v>-0.36279867999999998</c:v>
                </c:pt>
                <c:pt idx="3309">
                  <c:v>-0.38938361999999999</c:v>
                </c:pt>
                <c:pt idx="3310">
                  <c:v>-0.41773321000000002</c:v>
                </c:pt>
                <c:pt idx="3311">
                  <c:v>-0.43778217000000003</c:v>
                </c:pt>
                <c:pt idx="3312">
                  <c:v>-0.42853254000000002</c:v>
                </c:pt>
                <c:pt idx="3313">
                  <c:v>-0.40932153999999998</c:v>
                </c:pt>
                <c:pt idx="3314">
                  <c:v>-0.34804967999999997</c:v>
                </c:pt>
                <c:pt idx="3315">
                  <c:v>-0.30269794</c:v>
                </c:pt>
                <c:pt idx="3316">
                  <c:v>-0.24373444</c:v>
                </c:pt>
                <c:pt idx="3317">
                  <c:v>-0.20526037999999999</c:v>
                </c:pt>
                <c:pt idx="3318">
                  <c:v>-0.17224384000000001</c:v>
                </c:pt>
                <c:pt idx="3319">
                  <c:v>-0.14286818000000001</c:v>
                </c:pt>
                <c:pt idx="3320">
                  <c:v>-0.11961715000000001</c:v>
                </c:pt>
                <c:pt idx="3321">
                  <c:v>-0.11993421999999999</c:v>
                </c:pt>
                <c:pt idx="3322">
                  <c:v>-0.13243503000000001</c:v>
                </c:pt>
                <c:pt idx="3323">
                  <c:v>-0.1742329</c:v>
                </c:pt>
                <c:pt idx="3324">
                  <c:v>-0.22276562999999999</c:v>
                </c:pt>
                <c:pt idx="3325">
                  <c:v>-0.28160562</c:v>
                </c:pt>
                <c:pt idx="3326">
                  <c:v>-0.30767714000000002</c:v>
                </c:pt>
                <c:pt idx="3327">
                  <c:v>-0.31558665000000002</c:v>
                </c:pt>
                <c:pt idx="3328">
                  <c:v>-0.30110744</c:v>
                </c:pt>
                <c:pt idx="3329">
                  <c:v>-0.27516465000000001</c:v>
                </c:pt>
                <c:pt idx="3330">
                  <c:v>-0.24198248999999999</c:v>
                </c:pt>
                <c:pt idx="3331">
                  <c:v>-0.22284287999999999</c:v>
                </c:pt>
                <c:pt idx="3332">
                  <c:v>-0.20416205000000001</c:v>
                </c:pt>
                <c:pt idx="3333">
                  <c:v>-0.19125354999999999</c:v>
                </c:pt>
                <c:pt idx="3334">
                  <c:v>-0.19144775</c:v>
                </c:pt>
                <c:pt idx="3335">
                  <c:v>-0.18721357</c:v>
                </c:pt>
                <c:pt idx="3336">
                  <c:v>-0.20531812999999999</c:v>
                </c:pt>
                <c:pt idx="3337">
                  <c:v>-0.24076133999999999</c:v>
                </c:pt>
                <c:pt idx="3338">
                  <c:v>-0.24795950999999999</c:v>
                </c:pt>
                <c:pt idx="3339">
                  <c:v>-0.25574627999999999</c:v>
                </c:pt>
                <c:pt idx="3340">
                  <c:v>-0.23222952999999999</c:v>
                </c:pt>
                <c:pt idx="3341">
                  <c:v>-0.20920433999999999</c:v>
                </c:pt>
                <c:pt idx="3342">
                  <c:v>-0.19378176</c:v>
                </c:pt>
                <c:pt idx="3343">
                  <c:v>-0.18714819999999999</c:v>
                </c:pt>
                <c:pt idx="3344">
                  <c:v>-0.18938489</c:v>
                </c:pt>
                <c:pt idx="3345">
                  <c:v>-0.19158188000000001</c:v>
                </c:pt>
                <c:pt idx="3346">
                  <c:v>-0.17886608000000001</c:v>
                </c:pt>
                <c:pt idx="3347">
                  <c:v>-0.18198802</c:v>
                </c:pt>
                <c:pt idx="3348">
                  <c:v>-0.19217026000000001</c:v>
                </c:pt>
                <c:pt idx="3349">
                  <c:v>-0.21967373000000001</c:v>
                </c:pt>
                <c:pt idx="3350">
                  <c:v>-0.26799520999999998</c:v>
                </c:pt>
                <c:pt idx="3351">
                  <c:v>-0.32334796999999998</c:v>
                </c:pt>
                <c:pt idx="3352">
                  <c:v>-0.37296378000000002</c:v>
                </c:pt>
                <c:pt idx="3353">
                  <c:v>-0.40116278999999999</c:v>
                </c:pt>
                <c:pt idx="3354">
                  <c:v>-0.40268621999999998</c:v>
                </c:pt>
                <c:pt idx="3355">
                  <c:v>-0.39827887000000001</c:v>
                </c:pt>
                <c:pt idx="3356">
                  <c:v>-0.37790321999999998</c:v>
                </c:pt>
                <c:pt idx="3357">
                  <c:v>-0.36560882</c:v>
                </c:pt>
                <c:pt idx="3358">
                  <c:v>-0.37479320999999999</c:v>
                </c:pt>
                <c:pt idx="3359">
                  <c:v>-0.39347156999999999</c:v>
                </c:pt>
                <c:pt idx="3360">
                  <c:v>-0.41225174999999997</c:v>
                </c:pt>
                <c:pt idx="3361">
                  <c:v>-0.43270417</c:v>
                </c:pt>
                <c:pt idx="3362">
                  <c:v>-0.44758856000000002</c:v>
                </c:pt>
                <c:pt idx="3363">
                  <c:v>-0.46819492000000001</c:v>
                </c:pt>
                <c:pt idx="3364">
                  <c:v>-0.48531168000000002</c:v>
                </c:pt>
                <c:pt idx="3365">
                  <c:v>-0.49184378000000001</c:v>
                </c:pt>
                <c:pt idx="3366">
                  <c:v>-0.48021612000000002</c:v>
                </c:pt>
                <c:pt idx="3367">
                  <c:v>-0.43906355000000002</c:v>
                </c:pt>
                <c:pt idx="3368">
                  <c:v>-0.37881440999999999</c:v>
                </c:pt>
                <c:pt idx="3369">
                  <c:v>-0.31053733</c:v>
                </c:pt>
                <c:pt idx="3370">
                  <c:v>-0.26648476999999998</c:v>
                </c:pt>
                <c:pt idx="3371">
                  <c:v>-0.25760725000000001</c:v>
                </c:pt>
                <c:pt idx="3372">
                  <c:v>-0.26063138000000002</c:v>
                </c:pt>
                <c:pt idx="3373">
                  <c:v>-0.28605857000000001</c:v>
                </c:pt>
                <c:pt idx="3374">
                  <c:v>-0.31007787999999997</c:v>
                </c:pt>
                <c:pt idx="3375">
                  <c:v>-0.33265018000000002</c:v>
                </c:pt>
                <c:pt idx="3376">
                  <c:v>-0.36912080000000003</c:v>
                </c:pt>
                <c:pt idx="3377">
                  <c:v>-0.40237331999999998</c:v>
                </c:pt>
                <c:pt idx="3378">
                  <c:v>-0.43424267</c:v>
                </c:pt>
                <c:pt idx="3379">
                  <c:v>-0.48999607000000001</c:v>
                </c:pt>
                <c:pt idx="3380">
                  <c:v>-0.51564856000000003</c:v>
                </c:pt>
                <c:pt idx="3381">
                  <c:v>-0.54348448000000005</c:v>
                </c:pt>
                <c:pt idx="3382">
                  <c:v>-0.53228779000000004</c:v>
                </c:pt>
                <c:pt idx="3383">
                  <c:v>-0.49915643999999998</c:v>
                </c:pt>
                <c:pt idx="3384">
                  <c:v>-0.44685138000000002</c:v>
                </c:pt>
                <c:pt idx="3385">
                  <c:v>-0.39224568999999998</c:v>
                </c:pt>
                <c:pt idx="3386">
                  <c:v>-0.32465649000000002</c:v>
                </c:pt>
                <c:pt idx="3387">
                  <c:v>-0.27852649000000002</c:v>
                </c:pt>
                <c:pt idx="3388">
                  <c:v>-0.21645991000000001</c:v>
                </c:pt>
                <c:pt idx="3389">
                  <c:v>-0.16942868</c:v>
                </c:pt>
                <c:pt idx="3390">
                  <c:v>-0.14579101</c:v>
                </c:pt>
                <c:pt idx="3391">
                  <c:v>-0.14062426</c:v>
                </c:pt>
                <c:pt idx="3392">
                  <c:v>-0.14614667000000001</c:v>
                </c:pt>
                <c:pt idx="3393">
                  <c:v>-0.14504756999999999</c:v>
                </c:pt>
                <c:pt idx="3394">
                  <c:v>-0.13966687</c:v>
                </c:pt>
                <c:pt idx="3395">
                  <c:v>-0.16039091</c:v>
                </c:pt>
                <c:pt idx="3396">
                  <c:v>-0.19266268</c:v>
                </c:pt>
                <c:pt idx="3397">
                  <c:v>-0.23236462999999999</c:v>
                </c:pt>
                <c:pt idx="3398">
                  <c:v>-0.28465373999999999</c:v>
                </c:pt>
                <c:pt idx="3399">
                  <c:v>-0.31247888000000001</c:v>
                </c:pt>
                <c:pt idx="3400">
                  <c:v>-0.33839227</c:v>
                </c:pt>
                <c:pt idx="3401">
                  <c:v>-0.36233513000000001</c:v>
                </c:pt>
                <c:pt idx="3402">
                  <c:v>-0.36371949999999997</c:v>
                </c:pt>
                <c:pt idx="3403">
                  <c:v>-0.32543558</c:v>
                </c:pt>
                <c:pt idx="3404">
                  <c:v>-0.27105632000000002</c:v>
                </c:pt>
                <c:pt idx="3405">
                  <c:v>-0.19907415000000001</c:v>
                </c:pt>
                <c:pt idx="3406">
                  <c:v>-0.14895180999999999</c:v>
                </c:pt>
                <c:pt idx="3407">
                  <c:v>-0.11595568000000001</c:v>
                </c:pt>
                <c:pt idx="3408">
                  <c:v>-8.1644551999999995E-2</c:v>
                </c:pt>
                <c:pt idx="3409">
                  <c:v>-6.5894276000000002E-2</c:v>
                </c:pt>
                <c:pt idx="3410">
                  <c:v>-3.8620061999999997E-2</c:v>
                </c:pt>
                <c:pt idx="3411">
                  <c:v>-1.9696992999999999E-2</c:v>
                </c:pt>
                <c:pt idx="3412">
                  <c:v>-9.0685450000000008E-3</c:v>
                </c:pt>
                <c:pt idx="3413">
                  <c:v>1.3267045E-2</c:v>
                </c:pt>
                <c:pt idx="3414">
                  <c:v>4.5473466999999997E-2</c:v>
                </c:pt>
                <c:pt idx="3415">
                  <c:v>9.3979825000000003E-2</c:v>
                </c:pt>
                <c:pt idx="3416">
                  <c:v>0.14885409999999999</c:v>
                </c:pt>
                <c:pt idx="3417">
                  <c:v>0.18040941999999999</c:v>
                </c:pt>
                <c:pt idx="3418">
                  <c:v>0.22633043999999999</c:v>
                </c:pt>
                <c:pt idx="3419">
                  <c:v>0.25427206000000002</c:v>
                </c:pt>
                <c:pt idx="3420">
                  <c:v>0.26707389999999998</c:v>
                </c:pt>
                <c:pt idx="3421">
                  <c:v>0.29549015000000001</c:v>
                </c:pt>
                <c:pt idx="3422">
                  <c:v>0.33629407</c:v>
                </c:pt>
                <c:pt idx="3423">
                  <c:v>0.38901149000000002</c:v>
                </c:pt>
                <c:pt idx="3424">
                  <c:v>0.48669984999999999</c:v>
                </c:pt>
                <c:pt idx="3425">
                  <c:v>0.55251094999999995</c:v>
                </c:pt>
                <c:pt idx="3426">
                  <c:v>0.61707968000000002</c:v>
                </c:pt>
                <c:pt idx="3427">
                  <c:v>0.64369133999999995</c:v>
                </c:pt>
                <c:pt idx="3428">
                  <c:v>0.64408268999999996</c:v>
                </c:pt>
                <c:pt idx="3429">
                  <c:v>0.62866794999999998</c:v>
                </c:pt>
                <c:pt idx="3430">
                  <c:v>0.63403019000000005</c:v>
                </c:pt>
                <c:pt idx="3431">
                  <c:v>0.60937858</c:v>
                </c:pt>
                <c:pt idx="3432">
                  <c:v>0.62218865000000001</c:v>
                </c:pt>
                <c:pt idx="3433">
                  <c:v>0.64131495000000005</c:v>
                </c:pt>
                <c:pt idx="3434">
                  <c:v>0.65101312</c:v>
                </c:pt>
                <c:pt idx="3435">
                  <c:v>0.64117444999999995</c:v>
                </c:pt>
                <c:pt idx="3436">
                  <c:v>0.61381779000000003</c:v>
                </c:pt>
                <c:pt idx="3437">
                  <c:v>0.61115246999999995</c:v>
                </c:pt>
                <c:pt idx="3438">
                  <c:v>0.61790553000000004</c:v>
                </c:pt>
                <c:pt idx="3439">
                  <c:v>0.66875982</c:v>
                </c:pt>
                <c:pt idx="3440">
                  <c:v>0.67970531999999995</c:v>
                </c:pt>
                <c:pt idx="3441">
                  <c:v>0.68142822999999997</c:v>
                </c:pt>
                <c:pt idx="3442">
                  <c:v>0.66995181000000004</c:v>
                </c:pt>
                <c:pt idx="3443">
                  <c:v>0.61723150999999998</c:v>
                </c:pt>
                <c:pt idx="3444">
                  <c:v>0.52200721999999999</c:v>
                </c:pt>
                <c:pt idx="3445">
                  <c:v>0.45917036999999999</c:v>
                </c:pt>
                <c:pt idx="3446">
                  <c:v>0.34753696000000001</c:v>
                </c:pt>
                <c:pt idx="3447">
                  <c:v>0.28962069000000001</c:v>
                </c:pt>
                <c:pt idx="3448">
                  <c:v>0.21019646</c:v>
                </c:pt>
                <c:pt idx="3449">
                  <c:v>0.14694942</c:v>
                </c:pt>
                <c:pt idx="3450">
                  <c:v>7.0893594000000004E-2</c:v>
                </c:pt>
                <c:pt idx="3451">
                  <c:v>1.7063499999999999E-2</c:v>
                </c:pt>
                <c:pt idx="3452">
                  <c:v>-4.0035962000000001E-2</c:v>
                </c:pt>
                <c:pt idx="3453">
                  <c:v>-1.2474918999999999E-2</c:v>
                </c:pt>
                <c:pt idx="3454">
                  <c:v>1.0908177E-2</c:v>
                </c:pt>
                <c:pt idx="3455">
                  <c:v>6.6415681000000004E-2</c:v>
                </c:pt>
                <c:pt idx="3456">
                  <c:v>0.10222197</c:v>
                </c:pt>
                <c:pt idx="3457">
                  <c:v>0.12077483</c:v>
                </c:pt>
                <c:pt idx="3458">
                  <c:v>0.14093391</c:v>
                </c:pt>
                <c:pt idx="3459">
                  <c:v>0.12848861</c:v>
                </c:pt>
                <c:pt idx="3460">
                  <c:v>0.12005668</c:v>
                </c:pt>
                <c:pt idx="3461">
                  <c:v>0.11311464</c:v>
                </c:pt>
                <c:pt idx="3462">
                  <c:v>0.1176888</c:v>
                </c:pt>
                <c:pt idx="3463">
                  <c:v>0.12917521000000001</c:v>
                </c:pt>
                <c:pt idx="3464">
                  <c:v>0.1047665</c:v>
                </c:pt>
                <c:pt idx="3465">
                  <c:v>5.9472798E-2</c:v>
                </c:pt>
                <c:pt idx="3466">
                  <c:v>1.6346327000000001E-2</c:v>
                </c:pt>
                <c:pt idx="3467">
                  <c:v>-2.3893312E-2</c:v>
                </c:pt>
                <c:pt idx="3468">
                  <c:v>-3.2164386000000003E-2</c:v>
                </c:pt>
                <c:pt idx="3469">
                  <c:v>-1.7412135999999999E-3</c:v>
                </c:pt>
                <c:pt idx="3470">
                  <c:v>4.6364941E-2</c:v>
                </c:pt>
                <c:pt idx="3471">
                  <c:v>0.10621654</c:v>
                </c:pt>
                <c:pt idx="3472">
                  <c:v>0.15706692999999999</c:v>
                </c:pt>
                <c:pt idx="3473">
                  <c:v>0.21247326</c:v>
                </c:pt>
                <c:pt idx="3474">
                  <c:v>0.28377326000000003</c:v>
                </c:pt>
                <c:pt idx="3475">
                  <c:v>0.35413157000000001</c:v>
                </c:pt>
                <c:pt idx="3476">
                  <c:v>0.424429</c:v>
                </c:pt>
                <c:pt idx="3477">
                  <c:v>0.48623168</c:v>
                </c:pt>
                <c:pt idx="3478">
                  <c:v>0.53284675999999997</c:v>
                </c:pt>
                <c:pt idx="3479">
                  <c:v>0.54921553000000001</c:v>
                </c:pt>
                <c:pt idx="3480">
                  <c:v>0.57096502999999998</c:v>
                </c:pt>
                <c:pt idx="3481">
                  <c:v>0.55834974999999998</c:v>
                </c:pt>
                <c:pt idx="3482">
                  <c:v>0.54231015999999999</c:v>
                </c:pt>
                <c:pt idx="3483">
                  <c:v>0.52288767999999997</c:v>
                </c:pt>
                <c:pt idx="3484">
                  <c:v>0.51372450000000003</c:v>
                </c:pt>
                <c:pt idx="3485">
                  <c:v>0.48770236</c:v>
                </c:pt>
                <c:pt idx="3486">
                  <c:v>0.45169559999999997</c:v>
                </c:pt>
                <c:pt idx="3487">
                  <c:v>0.44937645999999998</c:v>
                </c:pt>
                <c:pt idx="3488">
                  <c:v>0.44112759000000001</c:v>
                </c:pt>
                <c:pt idx="3489">
                  <c:v>0.45915415999999998</c:v>
                </c:pt>
                <c:pt idx="3490">
                  <c:v>0.48273013999999997</c:v>
                </c:pt>
                <c:pt idx="3491">
                  <c:v>0.47554911</c:v>
                </c:pt>
                <c:pt idx="3492">
                  <c:v>0.46154534000000003</c:v>
                </c:pt>
                <c:pt idx="3493">
                  <c:v>0.46491672000000001</c:v>
                </c:pt>
                <c:pt idx="3494">
                  <c:v>0.43847961000000002</c:v>
                </c:pt>
                <c:pt idx="3495">
                  <c:v>0.43814202000000002</c:v>
                </c:pt>
                <c:pt idx="3496">
                  <c:v>0.40021213999999999</c:v>
                </c:pt>
                <c:pt idx="3497">
                  <c:v>0.35385546000000001</c:v>
                </c:pt>
                <c:pt idx="3498">
                  <c:v>0.27323923999999999</c:v>
                </c:pt>
                <c:pt idx="3499">
                  <c:v>0.20595037999999999</c:v>
                </c:pt>
                <c:pt idx="3500">
                  <c:v>8.9338539999999994E-2</c:v>
                </c:pt>
                <c:pt idx="3501">
                  <c:v>-1.6830279E-2</c:v>
                </c:pt>
                <c:pt idx="3502">
                  <c:v>-0.19053707</c:v>
                </c:pt>
                <c:pt idx="3503">
                  <c:v>-0.28836036999999998</c:v>
                </c:pt>
                <c:pt idx="3504">
                  <c:v>-0.42309611000000003</c:v>
                </c:pt>
                <c:pt idx="3505">
                  <c:v>-0.47457618000000001</c:v>
                </c:pt>
                <c:pt idx="3506">
                  <c:v>-0.54099311999999999</c:v>
                </c:pt>
                <c:pt idx="3507">
                  <c:v>-0.55269570000000001</c:v>
                </c:pt>
                <c:pt idx="3508">
                  <c:v>-0.60667283000000005</c:v>
                </c:pt>
                <c:pt idx="3509">
                  <c:v>-0.59558917</c:v>
                </c:pt>
                <c:pt idx="3510">
                  <c:v>-0.60100949999999997</c:v>
                </c:pt>
                <c:pt idx="3511">
                  <c:v>-0.57914036000000002</c:v>
                </c:pt>
                <c:pt idx="3512">
                  <c:v>-0.55589701000000002</c:v>
                </c:pt>
                <c:pt idx="3513">
                  <c:v>-0.51042569999999998</c:v>
                </c:pt>
                <c:pt idx="3514">
                  <c:v>-0.47180676999999999</c:v>
                </c:pt>
                <c:pt idx="3515">
                  <c:v>-0.37589042</c:v>
                </c:pt>
                <c:pt idx="3516">
                  <c:v>-0.25427516999999999</c:v>
                </c:pt>
                <c:pt idx="3517">
                  <c:v>-0.1868264</c:v>
                </c:pt>
                <c:pt idx="3518">
                  <c:v>-0.11890448000000001</c:v>
                </c:pt>
                <c:pt idx="3519">
                  <c:v>-0.10075234</c:v>
                </c:pt>
                <c:pt idx="3520">
                  <c:v>-0.12630995</c:v>
                </c:pt>
                <c:pt idx="3521">
                  <c:v>-0.15303784000000001</c:v>
                </c:pt>
                <c:pt idx="3522">
                  <c:v>-0.16866718</c:v>
                </c:pt>
                <c:pt idx="3523">
                  <c:v>-0.20174001</c:v>
                </c:pt>
                <c:pt idx="3524">
                  <c:v>-0.20797971000000001</c:v>
                </c:pt>
                <c:pt idx="3525">
                  <c:v>-0.25411254</c:v>
                </c:pt>
                <c:pt idx="3526">
                  <c:v>-0.28333395</c:v>
                </c:pt>
                <c:pt idx="3527">
                  <c:v>-0.31112644</c:v>
                </c:pt>
                <c:pt idx="3528">
                  <c:v>-0.31408796</c:v>
                </c:pt>
                <c:pt idx="3529">
                  <c:v>-0.31013503999999997</c:v>
                </c:pt>
                <c:pt idx="3530">
                  <c:v>-0.26083908</c:v>
                </c:pt>
                <c:pt idx="3531">
                  <c:v>-0.21143634</c:v>
                </c:pt>
                <c:pt idx="3532">
                  <c:v>-0.11602005999999999</c:v>
                </c:pt>
                <c:pt idx="3533">
                  <c:v>-5.0999539000000003E-2</c:v>
                </c:pt>
                <c:pt idx="3534">
                  <c:v>1.9955825999999999E-2</c:v>
                </c:pt>
                <c:pt idx="3535">
                  <c:v>7.4352890000000005E-2</c:v>
                </c:pt>
                <c:pt idx="3536">
                  <c:v>0.12756371999999999</c:v>
                </c:pt>
                <c:pt idx="3537">
                  <c:v>0.13397690000000001</c:v>
                </c:pt>
                <c:pt idx="3538">
                  <c:v>0.13305705000000001</c:v>
                </c:pt>
                <c:pt idx="3539">
                  <c:v>7.4235549999999997E-2</c:v>
                </c:pt>
                <c:pt idx="3540">
                  <c:v>3.5308792999999998E-2</c:v>
                </c:pt>
                <c:pt idx="3541">
                  <c:v>-4.4178810999999998E-2</c:v>
                </c:pt>
                <c:pt idx="3542">
                  <c:v>-9.0494544999999996E-2</c:v>
                </c:pt>
                <c:pt idx="3543">
                  <c:v>-0.12847322</c:v>
                </c:pt>
                <c:pt idx="3544">
                  <c:v>-0.13777977999999999</c:v>
                </c:pt>
                <c:pt idx="3545">
                  <c:v>-0.14191338000000001</c:v>
                </c:pt>
                <c:pt idx="3546">
                  <c:v>-0.12451828</c:v>
                </c:pt>
                <c:pt idx="3547">
                  <c:v>-0.14049247000000001</c:v>
                </c:pt>
                <c:pt idx="3548">
                  <c:v>-0.11121679</c:v>
                </c:pt>
                <c:pt idx="3549">
                  <c:v>-7.7607967E-2</c:v>
                </c:pt>
                <c:pt idx="3550">
                  <c:v>-1.3888025E-2</c:v>
                </c:pt>
                <c:pt idx="3551">
                  <c:v>3.0602253999999999E-2</c:v>
                </c:pt>
                <c:pt idx="3552">
                  <c:v>6.1175019999999997E-2</c:v>
                </c:pt>
                <c:pt idx="3553">
                  <c:v>9.3064734999999996E-2</c:v>
                </c:pt>
                <c:pt idx="3554">
                  <c:v>0.10546149</c:v>
                </c:pt>
                <c:pt idx="3555">
                  <c:v>0.10384683</c:v>
                </c:pt>
                <c:pt idx="3556">
                  <c:v>0.10787237</c:v>
                </c:pt>
                <c:pt idx="3557">
                  <c:v>9.2278817999999999E-2</c:v>
                </c:pt>
                <c:pt idx="3558">
                  <c:v>7.4780302000000007E-2</c:v>
                </c:pt>
                <c:pt idx="3559">
                  <c:v>5.8587743999999997E-2</c:v>
                </c:pt>
                <c:pt idx="3560">
                  <c:v>4.8645748000000003E-2</c:v>
                </c:pt>
                <c:pt idx="3561">
                  <c:v>4.3767470000000003E-2</c:v>
                </c:pt>
                <c:pt idx="3562">
                  <c:v>3.6385569E-2</c:v>
                </c:pt>
                <c:pt idx="3563">
                  <c:v>2.6064833999999999E-2</c:v>
                </c:pt>
                <c:pt idx="3564">
                  <c:v>1.4707827999999999E-2</c:v>
                </c:pt>
                <c:pt idx="3565">
                  <c:v>-1.5571292E-2</c:v>
                </c:pt>
                <c:pt idx="3566">
                  <c:v>-4.8843561000000001E-2</c:v>
                </c:pt>
                <c:pt idx="3567">
                  <c:v>-9.7993656999999998E-2</c:v>
                </c:pt>
                <c:pt idx="3568">
                  <c:v>-0.15050146</c:v>
                </c:pt>
                <c:pt idx="3569">
                  <c:v>-0.21222858</c:v>
                </c:pt>
                <c:pt idx="3570">
                  <c:v>-0.27917565</c:v>
                </c:pt>
                <c:pt idx="3571">
                  <c:v>-0.33131455999999998</c:v>
                </c:pt>
                <c:pt idx="3572">
                  <c:v>-0.38543825999999998</c:v>
                </c:pt>
                <c:pt idx="3573">
                  <c:v>-0.45589680999999999</c:v>
                </c:pt>
                <c:pt idx="3574">
                  <c:v>-0.51931019</c:v>
                </c:pt>
                <c:pt idx="3575">
                  <c:v>-0.58267035</c:v>
                </c:pt>
                <c:pt idx="3576">
                  <c:v>-0.64124574000000001</c:v>
                </c:pt>
                <c:pt idx="3577">
                  <c:v>-0.67159822000000002</c:v>
                </c:pt>
                <c:pt idx="3578">
                  <c:v>-0.70436138000000004</c:v>
                </c:pt>
                <c:pt idx="3579">
                  <c:v>-0.71560723000000004</c:v>
                </c:pt>
                <c:pt idx="3580">
                  <c:v>-0.72391382000000004</c:v>
                </c:pt>
                <c:pt idx="3581">
                  <c:v>-0.73620459999999999</c:v>
                </c:pt>
                <c:pt idx="3582">
                  <c:v>-0.74068146000000001</c:v>
                </c:pt>
                <c:pt idx="3583">
                  <c:v>-0.73821013999999996</c:v>
                </c:pt>
                <c:pt idx="3584">
                  <c:v>-0.73344805000000002</c:v>
                </c:pt>
                <c:pt idx="3585">
                  <c:v>-0.71657316999999998</c:v>
                </c:pt>
                <c:pt idx="3586">
                  <c:v>-0.69794447000000004</c:v>
                </c:pt>
                <c:pt idx="3587">
                  <c:v>-0.65942593000000005</c:v>
                </c:pt>
                <c:pt idx="3588">
                  <c:v>-0.61232745</c:v>
                </c:pt>
                <c:pt idx="3589">
                  <c:v>-0.54407369999999999</c:v>
                </c:pt>
                <c:pt idx="3590">
                  <c:v>-0.47213708999999998</c:v>
                </c:pt>
                <c:pt idx="3591">
                  <c:v>-0.39338455</c:v>
                </c:pt>
                <c:pt idx="3592">
                  <c:v>-0.34547591999999999</c:v>
                </c:pt>
                <c:pt idx="3593">
                  <c:v>-0.31708541000000001</c:v>
                </c:pt>
                <c:pt idx="3594">
                  <c:v>-0.32467987999999998</c:v>
                </c:pt>
                <c:pt idx="3595">
                  <c:v>-0.3377985</c:v>
                </c:pt>
                <c:pt idx="3596">
                  <c:v>-0.36483071</c:v>
                </c:pt>
                <c:pt idx="3597">
                  <c:v>-0.39613954000000001</c:v>
                </c:pt>
                <c:pt idx="3598">
                  <c:v>-0.42521209999999998</c:v>
                </c:pt>
                <c:pt idx="3599">
                  <c:v>-0.46096574000000001</c:v>
                </c:pt>
                <c:pt idx="3600">
                  <c:v>-0.49095609000000001</c:v>
                </c:pt>
                <c:pt idx="3601">
                  <c:v>-0.52499585000000004</c:v>
                </c:pt>
                <c:pt idx="3602">
                  <c:v>-0.56547548999999997</c:v>
                </c:pt>
                <c:pt idx="3603">
                  <c:v>-0.59843517000000002</c:v>
                </c:pt>
                <c:pt idx="3604">
                  <c:v>-0.61767808999999996</c:v>
                </c:pt>
                <c:pt idx="3605">
                  <c:v>-0.61833139999999998</c:v>
                </c:pt>
                <c:pt idx="3606">
                  <c:v>-0.60339763999999996</c:v>
                </c:pt>
                <c:pt idx="3607">
                  <c:v>-0.60631853000000002</c:v>
                </c:pt>
                <c:pt idx="3608">
                  <c:v>-0.61093878999999995</c:v>
                </c:pt>
                <c:pt idx="3609">
                  <c:v>-0.63947666999999997</c:v>
                </c:pt>
                <c:pt idx="3610">
                  <c:v>-0.66864968000000002</c:v>
                </c:pt>
                <c:pt idx="3611">
                  <c:v>-0.68741565999999998</c:v>
                </c:pt>
                <c:pt idx="3612">
                  <c:v>-0.70491108000000002</c:v>
                </c:pt>
                <c:pt idx="3613">
                  <c:v>-0.70941257000000002</c:v>
                </c:pt>
                <c:pt idx="3614">
                  <c:v>-0.69760065999999998</c:v>
                </c:pt>
                <c:pt idx="3615">
                  <c:v>-0.68360686999999998</c:v>
                </c:pt>
                <c:pt idx="3616">
                  <c:v>-0.63833501000000004</c:v>
                </c:pt>
                <c:pt idx="3617">
                  <c:v>-0.57140528999999995</c:v>
                </c:pt>
                <c:pt idx="3618">
                  <c:v>-0.48183442999999998</c:v>
                </c:pt>
                <c:pt idx="3619">
                  <c:v>-0.36205195000000001</c:v>
                </c:pt>
                <c:pt idx="3620">
                  <c:v>-0.23703746000000001</c:v>
                </c:pt>
                <c:pt idx="3621">
                  <c:v>-0.14792897999999999</c:v>
                </c:pt>
                <c:pt idx="3622">
                  <c:v>-9.4326775000000002E-2</c:v>
                </c:pt>
                <c:pt idx="3623">
                  <c:v>-7.8260965000000002E-2</c:v>
                </c:pt>
                <c:pt idx="3624">
                  <c:v>-9.0193553999999995E-2</c:v>
                </c:pt>
                <c:pt idx="3625">
                  <c:v>-0.1165764</c:v>
                </c:pt>
                <c:pt idx="3626">
                  <c:v>-0.13909643999999999</c:v>
                </c:pt>
                <c:pt idx="3627">
                  <c:v>-0.16715184</c:v>
                </c:pt>
                <c:pt idx="3628">
                  <c:v>-0.20661595999999999</c:v>
                </c:pt>
                <c:pt idx="3629">
                  <c:v>-0.23772088999999999</c:v>
                </c:pt>
                <c:pt idx="3630">
                  <c:v>-0.26727960000000001</c:v>
                </c:pt>
                <c:pt idx="3631">
                  <c:v>-0.28695385000000001</c:v>
                </c:pt>
                <c:pt idx="3632">
                  <c:v>-0.28749184999999999</c:v>
                </c:pt>
                <c:pt idx="3633">
                  <c:v>-0.28230139999999998</c:v>
                </c:pt>
                <c:pt idx="3634">
                  <c:v>-0.28110049999999998</c:v>
                </c:pt>
                <c:pt idx="3635">
                  <c:v>-0.29208443000000001</c:v>
                </c:pt>
                <c:pt idx="3636">
                  <c:v>-0.32405222</c:v>
                </c:pt>
                <c:pt idx="3637">
                  <c:v>-0.35693133999999999</c:v>
                </c:pt>
                <c:pt idx="3638">
                  <c:v>-0.38863438</c:v>
                </c:pt>
                <c:pt idx="3639">
                  <c:v>-0.40869736000000001</c:v>
                </c:pt>
                <c:pt idx="3640">
                  <c:v>-0.40772783000000001</c:v>
                </c:pt>
                <c:pt idx="3641">
                  <c:v>-0.40623532000000001</c:v>
                </c:pt>
                <c:pt idx="3642">
                  <c:v>-0.40178901</c:v>
                </c:pt>
                <c:pt idx="3643">
                  <c:v>-0.39077938000000001</c:v>
                </c:pt>
                <c:pt idx="3644">
                  <c:v>-0.38616416999999997</c:v>
                </c:pt>
                <c:pt idx="3645">
                  <c:v>-0.35480465999999999</c:v>
                </c:pt>
                <c:pt idx="3646">
                  <c:v>-0.29961843999999999</c:v>
                </c:pt>
                <c:pt idx="3647">
                  <c:v>-0.22131890000000001</c:v>
                </c:pt>
                <c:pt idx="3648">
                  <c:v>-0.12591011999999999</c:v>
                </c:pt>
                <c:pt idx="3649">
                  <c:v>-5.9583833000000003E-2</c:v>
                </c:pt>
                <c:pt idx="3650">
                  <c:v>-2.2711338000000001E-2</c:v>
                </c:pt>
                <c:pt idx="3651">
                  <c:v>-1.0341886E-2</c:v>
                </c:pt>
                <c:pt idx="3652">
                  <c:v>-2.2294327999999999E-2</c:v>
                </c:pt>
                <c:pt idx="3653">
                  <c:v>-3.2731934999999997E-2</c:v>
                </c:pt>
                <c:pt idx="3654">
                  <c:v>-4.9085157999999997E-2</c:v>
                </c:pt>
                <c:pt idx="3655">
                  <c:v>-5.4051765000000002E-2</c:v>
                </c:pt>
                <c:pt idx="3656">
                  <c:v>-5.7318193000000003E-2</c:v>
                </c:pt>
                <c:pt idx="3657">
                  <c:v>-6.2303171999999997E-2</c:v>
                </c:pt>
                <c:pt idx="3658">
                  <c:v>-6.9591697999999994E-2</c:v>
                </c:pt>
                <c:pt idx="3659">
                  <c:v>-6.3341491E-2</c:v>
                </c:pt>
                <c:pt idx="3660">
                  <c:v>-5.2044582999999998E-2</c:v>
                </c:pt>
                <c:pt idx="3661">
                  <c:v>-2.0496932999999998E-2</c:v>
                </c:pt>
                <c:pt idx="3662">
                  <c:v>8.7349608999999998E-3</c:v>
                </c:pt>
                <c:pt idx="3663">
                  <c:v>4.1809328999999999E-2</c:v>
                </c:pt>
                <c:pt idx="3664">
                  <c:v>6.1283389000000001E-2</c:v>
                </c:pt>
                <c:pt idx="3665">
                  <c:v>7.7260053999999995E-2</c:v>
                </c:pt>
                <c:pt idx="3666">
                  <c:v>8.0965507000000006E-2</c:v>
                </c:pt>
                <c:pt idx="3667">
                  <c:v>9.7877855999999999E-2</c:v>
                </c:pt>
                <c:pt idx="3668">
                  <c:v>0.11672223</c:v>
                </c:pt>
                <c:pt idx="3669">
                  <c:v>0.14516960000000001</c:v>
                </c:pt>
                <c:pt idx="3670">
                  <c:v>0.14408745000000001</c:v>
                </c:pt>
                <c:pt idx="3671">
                  <c:v>0.13728476000000001</c:v>
                </c:pt>
                <c:pt idx="3672">
                  <c:v>0.10278886</c:v>
                </c:pt>
                <c:pt idx="3673">
                  <c:v>6.5442912000000006E-2</c:v>
                </c:pt>
                <c:pt idx="3674">
                  <c:v>3.9723793E-2</c:v>
                </c:pt>
                <c:pt idx="3675">
                  <c:v>2.7418661E-2</c:v>
                </c:pt>
                <c:pt idx="3676">
                  <c:v>3.4634239999999997E-2</c:v>
                </c:pt>
                <c:pt idx="3677">
                  <c:v>5.7316364000000002E-2</c:v>
                </c:pt>
                <c:pt idx="3678">
                  <c:v>7.6332968000000001E-2</c:v>
                </c:pt>
                <c:pt idx="3679">
                  <c:v>0.10070249000000001</c:v>
                </c:pt>
                <c:pt idx="3680">
                  <c:v>0.10270471</c:v>
                </c:pt>
                <c:pt idx="3681">
                  <c:v>0.11747369000000001</c:v>
                </c:pt>
                <c:pt idx="3682">
                  <c:v>0.13534963</c:v>
                </c:pt>
                <c:pt idx="3683">
                  <c:v>0.15133545000000001</c:v>
                </c:pt>
                <c:pt idx="3684">
                  <c:v>0.18623649</c:v>
                </c:pt>
                <c:pt idx="3685">
                  <c:v>0.22343403000000001</c:v>
                </c:pt>
                <c:pt idx="3686">
                  <c:v>0.25066177000000001</c:v>
                </c:pt>
                <c:pt idx="3687">
                  <c:v>0.2760668</c:v>
                </c:pt>
                <c:pt idx="3688">
                  <c:v>0.29913313000000002</c:v>
                </c:pt>
                <c:pt idx="3689">
                  <c:v>0.32450794999999999</c:v>
                </c:pt>
                <c:pt idx="3690">
                  <c:v>0.36402675000000001</c:v>
                </c:pt>
                <c:pt idx="3691">
                  <c:v>0.39758535</c:v>
                </c:pt>
                <c:pt idx="3692">
                  <c:v>0.44632562999999997</c:v>
                </c:pt>
                <c:pt idx="3693">
                  <c:v>0.49102130999999999</c:v>
                </c:pt>
                <c:pt idx="3694">
                  <c:v>0.52213489000000002</c:v>
                </c:pt>
                <c:pt idx="3695">
                  <c:v>0.53259405999999998</c:v>
                </c:pt>
                <c:pt idx="3696">
                  <c:v>0.52517886999999996</c:v>
                </c:pt>
                <c:pt idx="3697">
                  <c:v>0.50843311000000002</c:v>
                </c:pt>
                <c:pt idx="3698">
                  <c:v>0.49022860000000001</c:v>
                </c:pt>
                <c:pt idx="3699">
                  <c:v>0.46108143000000001</c:v>
                </c:pt>
                <c:pt idx="3700">
                  <c:v>0.43997968999999998</c:v>
                </c:pt>
                <c:pt idx="3701">
                  <c:v>0.40744408999999998</c:v>
                </c:pt>
                <c:pt idx="3702">
                  <c:v>0.38655799000000002</c:v>
                </c:pt>
                <c:pt idx="3703">
                  <c:v>0.36552873000000002</c:v>
                </c:pt>
                <c:pt idx="3704">
                  <c:v>0.35105682999999999</c:v>
                </c:pt>
                <c:pt idx="3705">
                  <c:v>0.34153589000000001</c:v>
                </c:pt>
                <c:pt idx="3706">
                  <c:v>0.35384188999999999</c:v>
                </c:pt>
                <c:pt idx="3707">
                  <c:v>0.37242431999999998</c:v>
                </c:pt>
                <c:pt idx="3708">
                  <c:v>0.41272787</c:v>
                </c:pt>
                <c:pt idx="3709">
                  <c:v>0.43508264000000002</c:v>
                </c:pt>
                <c:pt idx="3710">
                  <c:v>0.45228961000000001</c:v>
                </c:pt>
                <c:pt idx="3711">
                  <c:v>0.44529017999999998</c:v>
                </c:pt>
                <c:pt idx="3712">
                  <c:v>0.41094491</c:v>
                </c:pt>
                <c:pt idx="3713">
                  <c:v>0.37859411999999998</c:v>
                </c:pt>
                <c:pt idx="3714">
                  <c:v>0.34296084999999998</c:v>
                </c:pt>
                <c:pt idx="3715">
                  <c:v>0.30327115999999998</c:v>
                </c:pt>
                <c:pt idx="3716">
                  <c:v>0.29788943000000001</c:v>
                </c:pt>
                <c:pt idx="3717">
                  <c:v>0.28999239999999998</c:v>
                </c:pt>
                <c:pt idx="3718">
                  <c:v>0.29685937000000001</c:v>
                </c:pt>
                <c:pt idx="3719">
                  <c:v>0.29960483999999998</c:v>
                </c:pt>
                <c:pt idx="3720">
                  <c:v>0.30279456999999999</c:v>
                </c:pt>
                <c:pt idx="3721">
                  <c:v>0.31012961</c:v>
                </c:pt>
                <c:pt idx="3722">
                  <c:v>0.31949124000000001</c:v>
                </c:pt>
                <c:pt idx="3723">
                  <c:v>0.32291323999999999</c:v>
                </c:pt>
                <c:pt idx="3724">
                  <c:v>0.31959598</c:v>
                </c:pt>
                <c:pt idx="3725">
                  <c:v>0.30877856999999997</c:v>
                </c:pt>
                <c:pt idx="3726">
                  <c:v>0.30057162999999998</c:v>
                </c:pt>
                <c:pt idx="3727">
                  <c:v>0.28955086000000002</c:v>
                </c:pt>
                <c:pt idx="3728">
                  <c:v>0.27828902</c:v>
                </c:pt>
                <c:pt idx="3729">
                  <c:v>0.26567580000000002</c:v>
                </c:pt>
                <c:pt idx="3730">
                  <c:v>0.23906023000000001</c:v>
                </c:pt>
                <c:pt idx="3731">
                  <c:v>0.19122491999999999</c:v>
                </c:pt>
                <c:pt idx="3732">
                  <c:v>0.12992163000000001</c:v>
                </c:pt>
                <c:pt idx="3733">
                  <c:v>5.1994448999999998E-2</c:v>
                </c:pt>
                <c:pt idx="3734">
                  <c:v>-1.0776502E-2</c:v>
                </c:pt>
                <c:pt idx="3735">
                  <c:v>-6.2534293000000005E-2</c:v>
                </c:pt>
                <c:pt idx="3736">
                  <c:v>-0.10446635999999999</c:v>
                </c:pt>
                <c:pt idx="3737">
                  <c:v>-0.12081256</c:v>
                </c:pt>
                <c:pt idx="3738">
                  <c:v>-0.13031806000000001</c:v>
                </c:pt>
                <c:pt idx="3739">
                  <c:v>-0.12494553999999999</c:v>
                </c:pt>
                <c:pt idx="3740">
                  <c:v>-0.11060496</c:v>
                </c:pt>
                <c:pt idx="3741">
                  <c:v>-9.3916357000000006E-2</c:v>
                </c:pt>
                <c:pt idx="3742">
                  <c:v>-6.8996803999999995E-2</c:v>
                </c:pt>
                <c:pt idx="3743">
                  <c:v>-5.4156461000000003E-2</c:v>
                </c:pt>
                <c:pt idx="3744">
                  <c:v>-4.6950749E-2</c:v>
                </c:pt>
                <c:pt idx="3745">
                  <c:v>-4.1101969000000002E-2</c:v>
                </c:pt>
                <c:pt idx="3746">
                  <c:v>-3.7793838000000003E-2</c:v>
                </c:pt>
                <c:pt idx="3747">
                  <c:v>-3.4652768E-2</c:v>
                </c:pt>
                <c:pt idx="3748">
                  <c:v>-4.0838020000000003E-2</c:v>
                </c:pt>
                <c:pt idx="3749">
                  <c:v>-4.9156769000000003E-2</c:v>
                </c:pt>
                <c:pt idx="3750">
                  <c:v>-4.8736264000000001E-2</c:v>
                </c:pt>
                <c:pt idx="3751">
                  <c:v>-5.1751484E-2</c:v>
                </c:pt>
                <c:pt idx="3752">
                  <c:v>-5.1661114000000001E-2</c:v>
                </c:pt>
                <c:pt idx="3753">
                  <c:v>-4.5090958E-2</c:v>
                </c:pt>
                <c:pt idx="3754">
                  <c:v>-3.9754775999999999E-2</c:v>
                </c:pt>
                <c:pt idx="3755">
                  <c:v>-2.4979156999999998E-2</c:v>
                </c:pt>
                <c:pt idx="3756">
                  <c:v>4.5336118000000002E-3</c:v>
                </c:pt>
                <c:pt idx="3757">
                  <c:v>3.2306798999999997E-2</c:v>
                </c:pt>
                <c:pt idx="3758">
                  <c:v>7.1791881000000002E-2</c:v>
                </c:pt>
                <c:pt idx="3759">
                  <c:v>0.10988079000000001</c:v>
                </c:pt>
                <c:pt idx="3760">
                  <c:v>0.1405016</c:v>
                </c:pt>
                <c:pt idx="3761">
                  <c:v>0.16237206000000001</c:v>
                </c:pt>
                <c:pt idx="3762">
                  <c:v>0.16188258999999999</c:v>
                </c:pt>
                <c:pt idx="3763">
                  <c:v>0.15840134</c:v>
                </c:pt>
                <c:pt idx="3764">
                  <c:v>0.13906009999999999</c:v>
                </c:pt>
                <c:pt idx="3765">
                  <c:v>0.11404346</c:v>
                </c:pt>
                <c:pt idx="3766">
                  <c:v>7.9552678000000002E-2</c:v>
                </c:pt>
                <c:pt idx="3767">
                  <c:v>4.3178604000000002E-2</c:v>
                </c:pt>
                <c:pt idx="3768">
                  <c:v>3.3864820000000001E-3</c:v>
                </c:pt>
                <c:pt idx="3769">
                  <c:v>-2.8527691000000001E-2</c:v>
                </c:pt>
                <c:pt idx="3770">
                  <c:v>-6.2734875999999995E-2</c:v>
                </c:pt>
                <c:pt idx="3771">
                  <c:v>-9.3499009999999994E-2</c:v>
                </c:pt>
                <c:pt idx="3772">
                  <c:v>-0.12835647</c:v>
                </c:pt>
                <c:pt idx="3773">
                  <c:v>-0.14793774000000001</c:v>
                </c:pt>
                <c:pt idx="3774">
                  <c:v>-0.16388182000000001</c:v>
                </c:pt>
                <c:pt idx="3775">
                  <c:v>-0.16865928999999999</c:v>
                </c:pt>
                <c:pt idx="3776">
                  <c:v>-0.16760190999999999</c:v>
                </c:pt>
                <c:pt idx="3777">
                  <c:v>-0.15086658</c:v>
                </c:pt>
                <c:pt idx="3778">
                  <c:v>-0.12993806999999999</c:v>
                </c:pt>
                <c:pt idx="3779">
                  <c:v>-7.7371777000000003E-2</c:v>
                </c:pt>
                <c:pt idx="3780">
                  <c:v>-3.0973012000000001E-2</c:v>
                </c:pt>
                <c:pt idx="3781">
                  <c:v>2.7132060999999999E-2</c:v>
                </c:pt>
                <c:pt idx="3782">
                  <c:v>8.1819663000000001E-2</c:v>
                </c:pt>
                <c:pt idx="3783">
                  <c:v>0.13992825</c:v>
                </c:pt>
                <c:pt idx="3784">
                  <c:v>0.19205754999999999</c:v>
                </c:pt>
                <c:pt idx="3785">
                  <c:v>0.239901</c:v>
                </c:pt>
                <c:pt idx="3786">
                  <c:v>0.26024313999999998</c:v>
                </c:pt>
                <c:pt idx="3787">
                  <c:v>0.27967364</c:v>
                </c:pt>
                <c:pt idx="3788">
                  <c:v>0.26220970999999998</c:v>
                </c:pt>
                <c:pt idx="3789">
                  <c:v>0.24628718999999999</c:v>
                </c:pt>
                <c:pt idx="3790">
                  <c:v>0.19705605000000001</c:v>
                </c:pt>
                <c:pt idx="3791">
                  <c:v>0.13878596000000001</c:v>
                </c:pt>
                <c:pt idx="3792">
                  <c:v>5.3436550999999999E-2</c:v>
                </c:pt>
                <c:pt idx="3793">
                  <c:v>-1.5867702000000001E-2</c:v>
                </c:pt>
                <c:pt idx="3794">
                  <c:v>-0.10865865</c:v>
                </c:pt>
                <c:pt idx="3795">
                  <c:v>-0.17772547999999999</c:v>
                </c:pt>
                <c:pt idx="3796">
                  <c:v>-0.27109035999999997</c:v>
                </c:pt>
                <c:pt idx="3797">
                  <c:v>-0.32814933000000002</c:v>
                </c:pt>
                <c:pt idx="3798">
                  <c:v>-0.39985164000000001</c:v>
                </c:pt>
                <c:pt idx="3799">
                  <c:v>-0.40249277</c:v>
                </c:pt>
                <c:pt idx="3800">
                  <c:v>-0.43800364000000003</c:v>
                </c:pt>
                <c:pt idx="3801">
                  <c:v>-0.43281965999999999</c:v>
                </c:pt>
                <c:pt idx="3802">
                  <c:v>-0.43325380000000002</c:v>
                </c:pt>
                <c:pt idx="3803">
                  <c:v>-0.39477791000000001</c:v>
                </c:pt>
                <c:pt idx="3804">
                  <c:v>-0.40386128999999998</c:v>
                </c:pt>
                <c:pt idx="3805">
                  <c:v>-0.35204216999999999</c:v>
                </c:pt>
                <c:pt idx="3806">
                  <c:v>-0.30934845999999999</c:v>
                </c:pt>
                <c:pt idx="3807">
                  <c:v>-0.26535637000000001</c:v>
                </c:pt>
                <c:pt idx="3808">
                  <c:v>-0.21293657999999999</c:v>
                </c:pt>
                <c:pt idx="3809">
                  <c:v>-0.15836575</c:v>
                </c:pt>
                <c:pt idx="3810">
                  <c:v>-9.5976658000000006E-2</c:v>
                </c:pt>
                <c:pt idx="3811">
                  <c:v>-3.5367451000000001E-2</c:v>
                </c:pt>
                <c:pt idx="3812">
                  <c:v>2.2492314999999999E-2</c:v>
                </c:pt>
                <c:pt idx="3813">
                  <c:v>4.9045102E-2</c:v>
                </c:pt>
                <c:pt idx="3814">
                  <c:v>8.1215430000000005E-2</c:v>
                </c:pt>
                <c:pt idx="3815">
                  <c:v>9.4176760999999998E-2</c:v>
                </c:pt>
                <c:pt idx="3816">
                  <c:v>0.10059358</c:v>
                </c:pt>
                <c:pt idx="3817">
                  <c:v>9.7116633999999993E-2</c:v>
                </c:pt>
                <c:pt idx="3818">
                  <c:v>0.12204808</c:v>
                </c:pt>
                <c:pt idx="3819">
                  <c:v>0.12444595999999999</c:v>
                </c:pt>
                <c:pt idx="3820">
                  <c:v>0.12795142000000001</c:v>
                </c:pt>
                <c:pt idx="3821">
                  <c:v>0.10233221000000001</c:v>
                </c:pt>
                <c:pt idx="3822">
                  <c:v>9.1251553999999999E-2</c:v>
                </c:pt>
                <c:pt idx="3823">
                  <c:v>6.8623933999999998E-2</c:v>
                </c:pt>
                <c:pt idx="3824">
                  <c:v>6.8783558999999994E-2</c:v>
                </c:pt>
                <c:pt idx="3825">
                  <c:v>4.2048872000000001E-2</c:v>
                </c:pt>
                <c:pt idx="3826">
                  <c:v>3.5160404999999999E-2</c:v>
                </c:pt>
                <c:pt idx="3827">
                  <c:v>1.2194385E-2</c:v>
                </c:pt>
                <c:pt idx="3828">
                  <c:v>4.3569697999999999E-3</c:v>
                </c:pt>
                <c:pt idx="3829">
                  <c:v>-2.1417261E-2</c:v>
                </c:pt>
                <c:pt idx="3830">
                  <c:v>-2.8430677000000001E-2</c:v>
                </c:pt>
                <c:pt idx="3831">
                  <c:v>-5.8589890999999998E-2</c:v>
                </c:pt>
                <c:pt idx="3832">
                  <c:v>-7.1428544999999996E-2</c:v>
                </c:pt>
                <c:pt idx="3833">
                  <c:v>-0.12355658</c:v>
                </c:pt>
                <c:pt idx="3834">
                  <c:v>-0.14716636</c:v>
                </c:pt>
                <c:pt idx="3835">
                  <c:v>-0.19893014000000001</c:v>
                </c:pt>
                <c:pt idx="3836">
                  <c:v>-0.25178945000000003</c:v>
                </c:pt>
                <c:pt idx="3837">
                  <c:v>-0.31427224999999998</c:v>
                </c:pt>
                <c:pt idx="3838">
                  <c:v>-0.32723303999999998</c:v>
                </c:pt>
                <c:pt idx="3839">
                  <c:v>-0.33749593</c:v>
                </c:pt>
                <c:pt idx="3840">
                  <c:v>-0.33305032000000001</c:v>
                </c:pt>
                <c:pt idx="3841">
                  <c:v>-0.33622064000000002</c:v>
                </c:pt>
                <c:pt idx="3842">
                  <c:v>-0.31739705000000001</c:v>
                </c:pt>
                <c:pt idx="3843">
                  <c:v>-0.32077524000000002</c:v>
                </c:pt>
                <c:pt idx="3844">
                  <c:v>-0.30545438000000003</c:v>
                </c:pt>
                <c:pt idx="3845">
                  <c:v>-0.32056101999999997</c:v>
                </c:pt>
                <c:pt idx="3846">
                  <c:v>-0.32204719999999998</c:v>
                </c:pt>
                <c:pt idx="3847">
                  <c:v>-0.33535740000000003</c:v>
                </c:pt>
                <c:pt idx="3848">
                  <c:v>-0.33415536000000001</c:v>
                </c:pt>
                <c:pt idx="3849">
                  <c:v>-0.34968328999999998</c:v>
                </c:pt>
                <c:pt idx="3850">
                  <c:v>-0.34180745000000001</c:v>
                </c:pt>
                <c:pt idx="3851">
                  <c:v>-0.34352556000000001</c:v>
                </c:pt>
                <c:pt idx="3852">
                  <c:v>-0.32345824000000001</c:v>
                </c:pt>
                <c:pt idx="3853">
                  <c:v>-0.31697583000000001</c:v>
                </c:pt>
                <c:pt idx="3854">
                  <c:v>-0.29303791000000001</c:v>
                </c:pt>
                <c:pt idx="3855">
                  <c:v>-0.29095597000000001</c:v>
                </c:pt>
                <c:pt idx="3856">
                  <c:v>-0.28091042999999999</c:v>
                </c:pt>
                <c:pt idx="3857">
                  <c:v>-0.28498419000000003</c:v>
                </c:pt>
                <c:pt idx="3858">
                  <c:v>-0.27856783000000002</c:v>
                </c:pt>
                <c:pt idx="3859">
                  <c:v>-0.29332481999999999</c:v>
                </c:pt>
                <c:pt idx="3860">
                  <c:v>-0.29052644999999999</c:v>
                </c:pt>
                <c:pt idx="3861">
                  <c:v>-0.31266840000000001</c:v>
                </c:pt>
                <c:pt idx="3862">
                  <c:v>-0.32119289000000001</c:v>
                </c:pt>
                <c:pt idx="3863">
                  <c:v>-0.34085149999999997</c:v>
                </c:pt>
                <c:pt idx="3864">
                  <c:v>-0.35588964000000001</c:v>
                </c:pt>
                <c:pt idx="3865">
                  <c:v>-0.37851189000000002</c:v>
                </c:pt>
                <c:pt idx="3866">
                  <c:v>-0.37398679000000001</c:v>
                </c:pt>
                <c:pt idx="3867">
                  <c:v>-0.38228694000000002</c:v>
                </c:pt>
                <c:pt idx="3868">
                  <c:v>-0.36877616000000002</c:v>
                </c:pt>
                <c:pt idx="3869">
                  <c:v>-0.35428744000000001</c:v>
                </c:pt>
                <c:pt idx="3870">
                  <c:v>-0.32373576999999998</c:v>
                </c:pt>
                <c:pt idx="3871">
                  <c:v>-0.29378113</c:v>
                </c:pt>
                <c:pt idx="3872">
                  <c:v>-0.24426389000000001</c:v>
                </c:pt>
                <c:pt idx="3873">
                  <c:v>-0.20059774</c:v>
                </c:pt>
                <c:pt idx="3874">
                  <c:v>-0.13030351000000001</c:v>
                </c:pt>
                <c:pt idx="3875">
                  <c:v>-6.8104418999999999E-2</c:v>
                </c:pt>
                <c:pt idx="3876">
                  <c:v>2.8904607999999999E-3</c:v>
                </c:pt>
                <c:pt idx="3877">
                  <c:v>6.0970637000000001E-2</c:v>
                </c:pt>
                <c:pt idx="3878">
                  <c:v>0.10671011</c:v>
                </c:pt>
                <c:pt idx="3879">
                  <c:v>0.14043104000000001</c:v>
                </c:pt>
                <c:pt idx="3880">
                  <c:v>0.16329452999999999</c:v>
                </c:pt>
                <c:pt idx="3881">
                  <c:v>0.17977960000000001</c:v>
                </c:pt>
                <c:pt idx="3882">
                  <c:v>0.19575699999999999</c:v>
                </c:pt>
                <c:pt idx="3883">
                  <c:v>0.20390953000000001</c:v>
                </c:pt>
                <c:pt idx="3884">
                  <c:v>0.20323205999999999</c:v>
                </c:pt>
                <c:pt idx="3885">
                  <c:v>0.18853881</c:v>
                </c:pt>
                <c:pt idx="3886">
                  <c:v>0.18149025999999999</c:v>
                </c:pt>
                <c:pt idx="3887">
                  <c:v>0.18955828999999999</c:v>
                </c:pt>
                <c:pt idx="3888">
                  <c:v>0.18645164</c:v>
                </c:pt>
                <c:pt idx="3889">
                  <c:v>0.17891078999999999</c:v>
                </c:pt>
                <c:pt idx="3890">
                  <c:v>0.17382359</c:v>
                </c:pt>
                <c:pt idx="3891">
                  <c:v>0.1513041</c:v>
                </c:pt>
                <c:pt idx="3892">
                  <c:v>0.15014121</c:v>
                </c:pt>
                <c:pt idx="3893">
                  <c:v>0.12917825999999999</c:v>
                </c:pt>
                <c:pt idx="3894">
                  <c:v>0.10529591000000001</c:v>
                </c:pt>
                <c:pt idx="3895">
                  <c:v>7.7604826000000002E-2</c:v>
                </c:pt>
                <c:pt idx="3896">
                  <c:v>7.7360138999999994E-2</c:v>
                </c:pt>
                <c:pt idx="3897">
                  <c:v>4.3128277E-2</c:v>
                </c:pt>
                <c:pt idx="3898">
                  <c:v>4.8548158000000001E-2</c:v>
                </c:pt>
                <c:pt idx="3899">
                  <c:v>1.8005626E-2</c:v>
                </c:pt>
                <c:pt idx="3900">
                  <c:v>2.1476961999999999E-2</c:v>
                </c:pt>
                <c:pt idx="3901">
                  <c:v>-9.3236338999999994E-3</c:v>
                </c:pt>
                <c:pt idx="3902">
                  <c:v>4.0272972000000001E-3</c:v>
                </c:pt>
                <c:pt idx="3903">
                  <c:v>-3.0208837999999998E-2</c:v>
                </c:pt>
                <c:pt idx="3904">
                  <c:v>-2.6610202999999999E-2</c:v>
                </c:pt>
                <c:pt idx="3905">
                  <c:v>-5.3369482000000003E-2</c:v>
                </c:pt>
                <c:pt idx="3906">
                  <c:v>-3.6523983000000003E-2</c:v>
                </c:pt>
                <c:pt idx="3907">
                  <c:v>-5.6183733E-2</c:v>
                </c:pt>
                <c:pt idx="3908">
                  <c:v>-2.5035773000000001E-2</c:v>
                </c:pt>
                <c:pt idx="3909">
                  <c:v>-3.6287052E-2</c:v>
                </c:pt>
                <c:pt idx="3910">
                  <c:v>-1.7107404999999999E-2</c:v>
                </c:pt>
                <c:pt idx="3911">
                  <c:v>-1.9223418999999999E-2</c:v>
                </c:pt>
                <c:pt idx="3912">
                  <c:v>1.2766842E-2</c:v>
                </c:pt>
                <c:pt idx="3913">
                  <c:v>1.9807028000000001E-2</c:v>
                </c:pt>
                <c:pt idx="3914">
                  <c:v>6.0933431000000003E-2</c:v>
                </c:pt>
                <c:pt idx="3915">
                  <c:v>9.1632351000000001E-2</c:v>
                </c:pt>
                <c:pt idx="3916">
                  <c:v>0.11839417000000001</c:v>
                </c:pt>
                <c:pt idx="3917">
                  <c:v>0.11429299</c:v>
                </c:pt>
                <c:pt idx="3918">
                  <c:v>0.11091877999999999</c:v>
                </c:pt>
                <c:pt idx="3919">
                  <c:v>7.4749028999999995E-2</c:v>
                </c:pt>
                <c:pt idx="3920">
                  <c:v>4.8789961E-2</c:v>
                </c:pt>
                <c:pt idx="3921">
                  <c:v>1.1347424E-2</c:v>
                </c:pt>
                <c:pt idx="3922">
                  <c:v>-3.5703169999999999E-2</c:v>
                </c:pt>
                <c:pt idx="3923">
                  <c:v>-7.6072154000000003E-2</c:v>
                </c:pt>
                <c:pt idx="3924">
                  <c:v>-0.12440573000000001</c:v>
                </c:pt>
                <c:pt idx="3925">
                  <c:v>-0.16466982999999999</c:v>
                </c:pt>
                <c:pt idx="3926">
                  <c:v>-0.19829241</c:v>
                </c:pt>
                <c:pt idx="3927">
                  <c:v>-0.23468073</c:v>
                </c:pt>
                <c:pt idx="3928">
                  <c:v>-0.28034086000000003</c:v>
                </c:pt>
                <c:pt idx="3929">
                  <c:v>-0.29546159999999999</c:v>
                </c:pt>
                <c:pt idx="3930">
                  <c:v>-0.30766770999999998</c:v>
                </c:pt>
                <c:pt idx="3931">
                  <c:v>-0.32516400000000001</c:v>
                </c:pt>
                <c:pt idx="3932">
                  <c:v>-0.33670040000000001</c:v>
                </c:pt>
                <c:pt idx="3933">
                  <c:v>-0.34823545</c:v>
                </c:pt>
                <c:pt idx="3934">
                  <c:v>-0.34764083000000001</c:v>
                </c:pt>
                <c:pt idx="3935">
                  <c:v>-0.33894159000000001</c:v>
                </c:pt>
                <c:pt idx="3936">
                  <c:v>-0.33354918</c:v>
                </c:pt>
                <c:pt idx="3937">
                  <c:v>-0.31742651999999999</c:v>
                </c:pt>
                <c:pt idx="3938">
                  <c:v>-0.31756423</c:v>
                </c:pt>
                <c:pt idx="3939">
                  <c:v>-0.29780666</c:v>
                </c:pt>
                <c:pt idx="3940">
                  <c:v>-0.2786768</c:v>
                </c:pt>
                <c:pt idx="3941">
                  <c:v>-0.24199865000000001</c:v>
                </c:pt>
                <c:pt idx="3942">
                  <c:v>-0.17521106</c:v>
                </c:pt>
                <c:pt idx="3943">
                  <c:v>-8.9834676000000002E-2</c:v>
                </c:pt>
                <c:pt idx="3944">
                  <c:v>9.8848918000000001E-3</c:v>
                </c:pt>
                <c:pt idx="3945">
                  <c:v>0.12310807999999999</c:v>
                </c:pt>
                <c:pt idx="3946">
                  <c:v>0.21296602000000001</c:v>
                </c:pt>
                <c:pt idx="3947">
                  <c:v>0.27979767</c:v>
                </c:pt>
                <c:pt idx="3948">
                  <c:v>0.32118965999999999</c:v>
                </c:pt>
                <c:pt idx="3949">
                  <c:v>0.34562039</c:v>
                </c:pt>
                <c:pt idx="3950">
                  <c:v>0.35661158999999998</c:v>
                </c:pt>
                <c:pt idx="3951">
                  <c:v>0.35326621000000002</c:v>
                </c:pt>
                <c:pt idx="3952">
                  <c:v>0.33088148000000001</c:v>
                </c:pt>
                <c:pt idx="3953">
                  <c:v>0.29427849</c:v>
                </c:pt>
                <c:pt idx="3954">
                  <c:v>0.23434455000000001</c:v>
                </c:pt>
                <c:pt idx="3955">
                  <c:v>0.18105634000000001</c:v>
                </c:pt>
                <c:pt idx="3956">
                  <c:v>0.11417869</c:v>
                </c:pt>
                <c:pt idx="3957">
                  <c:v>5.7006413999999998E-2</c:v>
                </c:pt>
                <c:pt idx="3958">
                  <c:v>1.2274134000000001E-2</c:v>
                </c:pt>
                <c:pt idx="3959">
                  <c:v>-2.8285243000000002E-2</c:v>
                </c:pt>
                <c:pt idx="3960">
                  <c:v>-8.1605693000000007E-2</c:v>
                </c:pt>
                <c:pt idx="3961">
                  <c:v>-0.13760152</c:v>
                </c:pt>
                <c:pt idx="3962">
                  <c:v>-0.19944497</c:v>
                </c:pt>
                <c:pt idx="3963">
                  <c:v>-0.24696475000000001</c:v>
                </c:pt>
                <c:pt idx="3964">
                  <c:v>-0.28423074999999998</c:v>
                </c:pt>
                <c:pt idx="3965">
                  <c:v>-0.30226170000000002</c:v>
                </c:pt>
                <c:pt idx="3966">
                  <c:v>-0.30149988999999999</c:v>
                </c:pt>
                <c:pt idx="3967">
                  <c:v>-0.29033396</c:v>
                </c:pt>
                <c:pt idx="3968">
                  <c:v>-0.25407997999999998</c:v>
                </c:pt>
                <c:pt idx="3969">
                  <c:v>-0.20735191</c:v>
                </c:pt>
                <c:pt idx="3970">
                  <c:v>-0.12108413</c:v>
                </c:pt>
                <c:pt idx="3971">
                  <c:v>-1.4058371E-2</c:v>
                </c:pt>
                <c:pt idx="3972">
                  <c:v>9.3617711000000006E-2</c:v>
                </c:pt>
                <c:pt idx="3973">
                  <c:v>0.18948218</c:v>
                </c:pt>
                <c:pt idx="3974">
                  <c:v>0.2650807</c:v>
                </c:pt>
                <c:pt idx="3975">
                  <c:v>0.30482892</c:v>
                </c:pt>
                <c:pt idx="3976">
                  <c:v>0.32969566</c:v>
                </c:pt>
                <c:pt idx="3977">
                  <c:v>0.33767650999999999</c:v>
                </c:pt>
                <c:pt idx="3978">
                  <c:v>0.34247345000000001</c:v>
                </c:pt>
                <c:pt idx="3979">
                  <c:v>0.34095233000000003</c:v>
                </c:pt>
                <c:pt idx="3980">
                  <c:v>0.33971423000000001</c:v>
                </c:pt>
                <c:pt idx="3981">
                  <c:v>0.32870427000000002</c:v>
                </c:pt>
                <c:pt idx="3982">
                  <c:v>0.32040461999999997</c:v>
                </c:pt>
                <c:pt idx="3983">
                  <c:v>0.31008576999999998</c:v>
                </c:pt>
                <c:pt idx="3984">
                  <c:v>0.31326674999999998</c:v>
                </c:pt>
                <c:pt idx="3985">
                  <c:v>0.30851666999999999</c:v>
                </c:pt>
                <c:pt idx="3986">
                  <c:v>0.31374687000000001</c:v>
                </c:pt>
                <c:pt idx="3987">
                  <c:v>0.31300634999999999</c:v>
                </c:pt>
                <c:pt idx="3988">
                  <c:v>0.32494097</c:v>
                </c:pt>
                <c:pt idx="3989">
                  <c:v>0.32820666999999998</c:v>
                </c:pt>
                <c:pt idx="3990">
                  <c:v>0.33210771</c:v>
                </c:pt>
                <c:pt idx="3991">
                  <c:v>0.33669191999999998</c:v>
                </c:pt>
                <c:pt idx="3992">
                  <c:v>0.34937948000000002</c:v>
                </c:pt>
                <c:pt idx="3993">
                  <c:v>0.34236666999999998</c:v>
                </c:pt>
                <c:pt idx="3994">
                  <c:v>0.34765445</c:v>
                </c:pt>
                <c:pt idx="3995">
                  <c:v>0.3197914</c:v>
                </c:pt>
                <c:pt idx="3996">
                  <c:v>0.29221050999999998</c:v>
                </c:pt>
                <c:pt idx="3997">
                  <c:v>0.26470273999999999</c:v>
                </c:pt>
                <c:pt idx="3998">
                  <c:v>0.24678057</c:v>
                </c:pt>
                <c:pt idx="3999">
                  <c:v>0.22556249</c:v>
                </c:pt>
                <c:pt idx="4000">
                  <c:v>0.21363039</c:v>
                </c:pt>
                <c:pt idx="4001">
                  <c:v>0.19597369000000001</c:v>
                </c:pt>
                <c:pt idx="4002">
                  <c:v>0.19467576</c:v>
                </c:pt>
                <c:pt idx="4003">
                  <c:v>0.19323889999999999</c:v>
                </c:pt>
                <c:pt idx="4004">
                  <c:v>0.19748366000000001</c:v>
                </c:pt>
                <c:pt idx="4005">
                  <c:v>0.20758726</c:v>
                </c:pt>
                <c:pt idx="4006">
                  <c:v>0.22198490000000001</c:v>
                </c:pt>
                <c:pt idx="4007">
                  <c:v>0.23508256</c:v>
                </c:pt>
                <c:pt idx="4008">
                  <c:v>0.26755593</c:v>
                </c:pt>
                <c:pt idx="4009">
                  <c:v>0.29904279</c:v>
                </c:pt>
                <c:pt idx="4010">
                  <c:v>0.34226577000000002</c:v>
                </c:pt>
                <c:pt idx="4011">
                  <c:v>0.36776625000000002</c:v>
                </c:pt>
                <c:pt idx="4012">
                  <c:v>0.38908121000000001</c:v>
                </c:pt>
                <c:pt idx="4013">
                  <c:v>0.39857281999999999</c:v>
                </c:pt>
                <c:pt idx="4014">
                  <c:v>0.40682736000000003</c:v>
                </c:pt>
                <c:pt idx="4015">
                  <c:v>0.40698881999999997</c:v>
                </c:pt>
                <c:pt idx="4016">
                  <c:v>0.41293795999999999</c:v>
                </c:pt>
                <c:pt idx="4017">
                  <c:v>0.40225154000000002</c:v>
                </c:pt>
                <c:pt idx="4018">
                  <c:v>0.39223258999999999</c:v>
                </c:pt>
                <c:pt idx="4019">
                  <c:v>0.35708846999999999</c:v>
                </c:pt>
                <c:pt idx="4020">
                  <c:v>0.31440995999999999</c:v>
                </c:pt>
                <c:pt idx="4021">
                  <c:v>0.27186750999999998</c:v>
                </c:pt>
                <c:pt idx="4022">
                  <c:v>0.23209200999999999</c:v>
                </c:pt>
                <c:pt idx="4023">
                  <c:v>0.20807039999999999</c:v>
                </c:pt>
                <c:pt idx="4024">
                  <c:v>0.18688835000000001</c:v>
                </c:pt>
                <c:pt idx="4025">
                  <c:v>0.15327273999999999</c:v>
                </c:pt>
                <c:pt idx="4026">
                  <c:v>0.11745118</c:v>
                </c:pt>
                <c:pt idx="4027">
                  <c:v>8.1525825999999996E-2</c:v>
                </c:pt>
                <c:pt idx="4028">
                  <c:v>5.1754427999999998E-2</c:v>
                </c:pt>
                <c:pt idx="4029">
                  <c:v>4.8623865000000002E-2</c:v>
                </c:pt>
                <c:pt idx="4030">
                  <c:v>5.4849653999999998E-2</c:v>
                </c:pt>
                <c:pt idx="4031">
                  <c:v>6.8381459000000006E-2</c:v>
                </c:pt>
                <c:pt idx="4032">
                  <c:v>8.1921033000000004E-2</c:v>
                </c:pt>
                <c:pt idx="4033">
                  <c:v>8.6032995000000001E-2</c:v>
                </c:pt>
                <c:pt idx="4034">
                  <c:v>9.1783487999999996E-2</c:v>
                </c:pt>
                <c:pt idx="4035">
                  <c:v>9.8697028000000006E-2</c:v>
                </c:pt>
                <c:pt idx="4036">
                  <c:v>0.11176598</c:v>
                </c:pt>
                <c:pt idx="4037">
                  <c:v>0.13397698</c:v>
                </c:pt>
                <c:pt idx="4038">
                  <c:v>0.15062624999999999</c:v>
                </c:pt>
                <c:pt idx="4039">
                  <c:v>0.16392852999999999</c:v>
                </c:pt>
                <c:pt idx="4040">
                  <c:v>0.17438751</c:v>
                </c:pt>
                <c:pt idx="4041">
                  <c:v>0.17657827000000001</c:v>
                </c:pt>
                <c:pt idx="4042">
                  <c:v>0.18158785999999999</c:v>
                </c:pt>
                <c:pt idx="4043">
                  <c:v>0.19100091</c:v>
                </c:pt>
                <c:pt idx="4044">
                  <c:v>0.19309571</c:v>
                </c:pt>
                <c:pt idx="4045">
                  <c:v>0.19675535</c:v>
                </c:pt>
                <c:pt idx="4046">
                  <c:v>0.17847357999999999</c:v>
                </c:pt>
                <c:pt idx="4047">
                  <c:v>0.15470881</c:v>
                </c:pt>
                <c:pt idx="4048">
                  <c:v>0.12892276</c:v>
                </c:pt>
                <c:pt idx="4049">
                  <c:v>0.10597049</c:v>
                </c:pt>
                <c:pt idx="4050">
                  <c:v>8.9180579999999995E-2</c:v>
                </c:pt>
                <c:pt idx="4051">
                  <c:v>7.8184323E-2</c:v>
                </c:pt>
                <c:pt idx="4052">
                  <c:v>6.4072655000000006E-2</c:v>
                </c:pt>
                <c:pt idx="4053">
                  <c:v>5.0951059E-2</c:v>
                </c:pt>
                <c:pt idx="4054">
                  <c:v>3.6517832E-2</c:v>
                </c:pt>
                <c:pt idx="4055">
                  <c:v>2.5189998000000002E-2</c:v>
                </c:pt>
                <c:pt idx="4056">
                  <c:v>1.8373190000000001E-2</c:v>
                </c:pt>
                <c:pt idx="4057">
                  <c:v>1.8126303999999999E-2</c:v>
                </c:pt>
                <c:pt idx="4058">
                  <c:v>1.8247607999999998E-2</c:v>
                </c:pt>
                <c:pt idx="4059">
                  <c:v>9.4056187999999995E-3</c:v>
                </c:pt>
                <c:pt idx="4060">
                  <c:v>-1.3718187E-2</c:v>
                </c:pt>
                <c:pt idx="4061">
                  <c:v>-3.7475603000000003E-2</c:v>
                </c:pt>
                <c:pt idx="4062">
                  <c:v>-6.2500405999999994E-2</c:v>
                </c:pt>
                <c:pt idx="4063">
                  <c:v>-6.9627788999999995E-2</c:v>
                </c:pt>
                <c:pt idx="4064">
                  <c:v>-6.4268048999999994E-2</c:v>
                </c:pt>
                <c:pt idx="4065">
                  <c:v>-3.9583858E-2</c:v>
                </c:pt>
                <c:pt idx="4066">
                  <c:v>-8.3789066999999991E-3</c:v>
                </c:pt>
                <c:pt idx="4067">
                  <c:v>2.6023543E-2</c:v>
                </c:pt>
                <c:pt idx="4068">
                  <c:v>6.2019075E-2</c:v>
                </c:pt>
                <c:pt idx="4069">
                  <c:v>9.2453946999999995E-2</c:v>
                </c:pt>
                <c:pt idx="4070">
                  <c:v>0.11759877000000001</c:v>
                </c:pt>
                <c:pt idx="4071">
                  <c:v>0.13131174000000001</c:v>
                </c:pt>
                <c:pt idx="4072">
                  <c:v>0.12615148000000001</c:v>
                </c:pt>
                <c:pt idx="4073">
                  <c:v>0.10854974000000001</c:v>
                </c:pt>
                <c:pt idx="4074">
                  <c:v>8.4216344999999998E-2</c:v>
                </c:pt>
                <c:pt idx="4075">
                  <c:v>6.0844791000000002E-2</c:v>
                </c:pt>
                <c:pt idx="4076">
                  <c:v>4.4156992999999999E-2</c:v>
                </c:pt>
                <c:pt idx="4077">
                  <c:v>3.2405456999999999E-2</c:v>
                </c:pt>
                <c:pt idx="4078">
                  <c:v>1.9758699000000001E-2</c:v>
                </c:pt>
                <c:pt idx="4079">
                  <c:v>4.7354407E-4</c:v>
                </c:pt>
                <c:pt idx="4080">
                  <c:v>-2.3627991000000001E-2</c:v>
                </c:pt>
                <c:pt idx="4081">
                  <c:v>-4.9953070000000002E-2</c:v>
                </c:pt>
                <c:pt idx="4082">
                  <c:v>-7.4813251999999997E-2</c:v>
                </c:pt>
                <c:pt idx="4083">
                  <c:v>-0.10616641</c:v>
                </c:pt>
                <c:pt idx="4084">
                  <c:v>-0.14374496</c:v>
                </c:pt>
                <c:pt idx="4085">
                  <c:v>-0.19038016999999999</c:v>
                </c:pt>
                <c:pt idx="4086">
                  <c:v>-0.24059438999999999</c:v>
                </c:pt>
                <c:pt idx="4087">
                  <c:v>-0.29813014999999998</c:v>
                </c:pt>
                <c:pt idx="4088">
                  <c:v>-0.35358982999999999</c:v>
                </c:pt>
                <c:pt idx="4089">
                  <c:v>-0.40701949999999998</c:v>
                </c:pt>
                <c:pt idx="4090">
                  <c:v>-0.44792552000000002</c:v>
                </c:pt>
                <c:pt idx="4091">
                  <c:v>-0.47542151999999999</c:v>
                </c:pt>
                <c:pt idx="4092">
                  <c:v>-0.48792996999999999</c:v>
                </c:pt>
                <c:pt idx="4093">
                  <c:v>-0.48679327999999999</c:v>
                </c:pt>
                <c:pt idx="4094">
                  <c:v>-0.47533951000000002</c:v>
                </c:pt>
                <c:pt idx="4095">
                  <c:v>-0.45654078999999997</c:v>
                </c:pt>
                <c:pt idx="4096">
                  <c:v>-0.42861906999999999</c:v>
                </c:pt>
                <c:pt idx="4097">
                  <c:v>-0.40255916000000003</c:v>
                </c:pt>
                <c:pt idx="4098">
                  <c:v>-0.37231499000000001</c:v>
                </c:pt>
                <c:pt idx="4099">
                  <c:v>-0.33540388999999998</c:v>
                </c:pt>
                <c:pt idx="4100">
                  <c:v>-0.28564489999999998</c:v>
                </c:pt>
                <c:pt idx="4101">
                  <c:v>-0.22539024999999999</c:v>
                </c:pt>
                <c:pt idx="4102">
                  <c:v>-0.16322640999999999</c:v>
                </c:pt>
                <c:pt idx="4103">
                  <c:v>-0.11185898</c:v>
                </c:pt>
                <c:pt idx="4104">
                  <c:v>-7.7577657999999994E-2</c:v>
                </c:pt>
                <c:pt idx="4105">
                  <c:v>-6.7982850999999997E-2</c:v>
                </c:pt>
                <c:pt idx="4106">
                  <c:v>-7.4715190000000001E-2</c:v>
                </c:pt>
                <c:pt idx="4107">
                  <c:v>-9.2921500000000004E-2</c:v>
                </c:pt>
                <c:pt idx="4108">
                  <c:v>-0.11010317999999999</c:v>
                </c:pt>
                <c:pt idx="4109">
                  <c:v>-0.11908877</c:v>
                </c:pt>
                <c:pt idx="4110">
                  <c:v>-0.12069203000000001</c:v>
                </c:pt>
                <c:pt idx="4111">
                  <c:v>-0.11876708</c:v>
                </c:pt>
                <c:pt idx="4112">
                  <c:v>-0.11524262</c:v>
                </c:pt>
                <c:pt idx="4113">
                  <c:v>-0.12084299</c:v>
                </c:pt>
                <c:pt idx="4114">
                  <c:v>-0.13516239999999999</c:v>
                </c:pt>
                <c:pt idx="4115">
                  <c:v>-0.16110959</c:v>
                </c:pt>
                <c:pt idx="4116">
                  <c:v>-0.19199637999999999</c:v>
                </c:pt>
                <c:pt idx="4117">
                  <c:v>-0.22706082</c:v>
                </c:pt>
                <c:pt idx="4118">
                  <c:v>-0.25602911</c:v>
                </c:pt>
                <c:pt idx="4119">
                  <c:v>-0.28159222</c:v>
                </c:pt>
                <c:pt idx="4120">
                  <c:v>-0.29346956000000002</c:v>
                </c:pt>
                <c:pt idx="4121">
                  <c:v>-0.29298955999999998</c:v>
                </c:pt>
                <c:pt idx="4122">
                  <c:v>-0.28123134</c:v>
                </c:pt>
                <c:pt idx="4123">
                  <c:v>-0.26086430999999999</c:v>
                </c:pt>
                <c:pt idx="4124">
                  <c:v>-0.23138882999999999</c:v>
                </c:pt>
                <c:pt idx="4125">
                  <c:v>-0.19996523999999999</c:v>
                </c:pt>
                <c:pt idx="4126">
                  <c:v>-0.16401277</c:v>
                </c:pt>
                <c:pt idx="4127">
                  <c:v>-0.12847586</c:v>
                </c:pt>
                <c:pt idx="4128">
                  <c:v>-9.6050696000000005E-2</c:v>
                </c:pt>
                <c:pt idx="4129">
                  <c:v>-6.5620683999999999E-2</c:v>
                </c:pt>
                <c:pt idx="4130">
                  <c:v>-4.0772140999999998E-2</c:v>
                </c:pt>
                <c:pt idx="4131">
                  <c:v>-2.2537970000000001E-2</c:v>
                </c:pt>
                <c:pt idx="4132">
                  <c:v>-1.5910803000000001E-2</c:v>
                </c:pt>
                <c:pt idx="4133">
                  <c:v>-1.5444304000000001E-2</c:v>
                </c:pt>
                <c:pt idx="4134">
                  <c:v>-1.8394391E-2</c:v>
                </c:pt>
                <c:pt idx="4135">
                  <c:v>-2.2537784000000002E-2</c:v>
                </c:pt>
                <c:pt idx="4136">
                  <c:v>-2.1116705E-2</c:v>
                </c:pt>
                <c:pt idx="4137">
                  <c:v>-2.1929943E-2</c:v>
                </c:pt>
                <c:pt idx="4138">
                  <c:v>-2.2127075E-2</c:v>
                </c:pt>
                <c:pt idx="4139">
                  <c:v>-2.7316033E-2</c:v>
                </c:pt>
                <c:pt idx="4140">
                  <c:v>-3.7051327000000002E-2</c:v>
                </c:pt>
                <c:pt idx="4141">
                  <c:v>-5.2610206999999999E-2</c:v>
                </c:pt>
                <c:pt idx="4142">
                  <c:v>-6.4973101000000005E-2</c:v>
                </c:pt>
                <c:pt idx="4143">
                  <c:v>-7.3536715000000002E-2</c:v>
                </c:pt>
                <c:pt idx="4144">
                  <c:v>-6.8254851000000005E-2</c:v>
                </c:pt>
                <c:pt idx="4145">
                  <c:v>-5.3806685E-2</c:v>
                </c:pt>
                <c:pt idx="4146">
                  <c:v>-2.7828734000000001E-2</c:v>
                </c:pt>
                <c:pt idx="4147">
                  <c:v>1.1293689E-3</c:v>
                </c:pt>
                <c:pt idx="4148">
                  <c:v>2.8573792000000001E-2</c:v>
                </c:pt>
                <c:pt idx="4149">
                  <c:v>5.4265571999999998E-2</c:v>
                </c:pt>
                <c:pt idx="4150">
                  <c:v>8.0897749000000005E-2</c:v>
                </c:pt>
                <c:pt idx="4151">
                  <c:v>0.10617811000000001</c:v>
                </c:pt>
                <c:pt idx="4152">
                  <c:v>0.13320108</c:v>
                </c:pt>
                <c:pt idx="4153">
                  <c:v>0.16054019</c:v>
                </c:pt>
                <c:pt idx="4154">
                  <c:v>0.19086511</c:v>
                </c:pt>
                <c:pt idx="4155">
                  <c:v>0.22286793999999999</c:v>
                </c:pt>
                <c:pt idx="4156">
                  <c:v>0.25403867000000002</c:v>
                </c:pt>
                <c:pt idx="4157">
                  <c:v>0.28352036000000003</c:v>
                </c:pt>
                <c:pt idx="4158">
                  <c:v>0.31514041999999998</c:v>
                </c:pt>
                <c:pt idx="4159">
                  <c:v>0.34163043999999998</c:v>
                </c:pt>
                <c:pt idx="4160">
                  <c:v>0.36834495</c:v>
                </c:pt>
                <c:pt idx="4161">
                  <c:v>0.38327923000000003</c:v>
                </c:pt>
                <c:pt idx="4162">
                  <c:v>0.38491121</c:v>
                </c:pt>
                <c:pt idx="4163">
                  <c:v>0.38019987</c:v>
                </c:pt>
                <c:pt idx="4164">
                  <c:v>0.36328750999999998</c:v>
                </c:pt>
                <c:pt idx="4165">
                  <c:v>0.339671</c:v>
                </c:pt>
                <c:pt idx="4166">
                  <c:v>0.31129241000000002</c:v>
                </c:pt>
                <c:pt idx="4167">
                  <c:v>0.28332872999999997</c:v>
                </c:pt>
                <c:pt idx="4168">
                  <c:v>0.25926472</c:v>
                </c:pt>
                <c:pt idx="4169">
                  <c:v>0.23746680000000001</c:v>
                </c:pt>
                <c:pt idx="4170">
                  <c:v>0.21960884</c:v>
                </c:pt>
                <c:pt idx="4171">
                  <c:v>0.20143051000000001</c:v>
                </c:pt>
                <c:pt idx="4172">
                  <c:v>0.18459283000000001</c:v>
                </c:pt>
                <c:pt idx="4173">
                  <c:v>0.17108113999999999</c:v>
                </c:pt>
                <c:pt idx="4174">
                  <c:v>0.16408109000000001</c:v>
                </c:pt>
                <c:pt idx="4175">
                  <c:v>0.15932877000000001</c:v>
                </c:pt>
                <c:pt idx="4176">
                  <c:v>0.16304927999999999</c:v>
                </c:pt>
                <c:pt idx="4177">
                  <c:v>0.16699209000000001</c:v>
                </c:pt>
                <c:pt idx="4178">
                  <c:v>0.17208234</c:v>
                </c:pt>
                <c:pt idx="4179">
                  <c:v>0.17644725</c:v>
                </c:pt>
                <c:pt idx="4180">
                  <c:v>0.17934643</c:v>
                </c:pt>
                <c:pt idx="4181">
                  <c:v>0.17986743999999999</c:v>
                </c:pt>
                <c:pt idx="4182">
                  <c:v>0.17715301999999999</c:v>
                </c:pt>
                <c:pt idx="4183">
                  <c:v>0.17130092999999999</c:v>
                </c:pt>
                <c:pt idx="4184">
                  <c:v>0.16626205999999999</c:v>
                </c:pt>
                <c:pt idx="4185">
                  <c:v>0.16463157</c:v>
                </c:pt>
                <c:pt idx="4186">
                  <c:v>0.16827279000000001</c:v>
                </c:pt>
                <c:pt idx="4187">
                  <c:v>0.17334715000000001</c:v>
                </c:pt>
                <c:pt idx="4188">
                  <c:v>0.17916836</c:v>
                </c:pt>
                <c:pt idx="4189">
                  <c:v>0.18343171</c:v>
                </c:pt>
                <c:pt idx="4190">
                  <c:v>0.18758200999999999</c:v>
                </c:pt>
                <c:pt idx="4191">
                  <c:v>0.18662092999999999</c:v>
                </c:pt>
                <c:pt idx="4192">
                  <c:v>0.18545113999999999</c:v>
                </c:pt>
                <c:pt idx="4193">
                  <c:v>0.17871050999999999</c:v>
                </c:pt>
                <c:pt idx="4194">
                  <c:v>0.16967360000000001</c:v>
                </c:pt>
                <c:pt idx="4195">
                  <c:v>0.15566411999999999</c:v>
                </c:pt>
                <c:pt idx="4196">
                  <c:v>0.13572511000000001</c:v>
                </c:pt>
                <c:pt idx="4197">
                  <c:v>0.11474036</c:v>
                </c:pt>
                <c:pt idx="4198">
                  <c:v>9.5048931000000003E-2</c:v>
                </c:pt>
                <c:pt idx="4199">
                  <c:v>7.9432494000000006E-2</c:v>
                </c:pt>
                <c:pt idx="4200">
                  <c:v>7.3879783000000004E-2</c:v>
                </c:pt>
                <c:pt idx="4201">
                  <c:v>7.2155516000000003E-2</c:v>
                </c:pt>
                <c:pt idx="4202">
                  <c:v>7.4141045000000003E-2</c:v>
                </c:pt>
                <c:pt idx="4203">
                  <c:v>7.4192194000000003E-2</c:v>
                </c:pt>
                <c:pt idx="4204">
                  <c:v>7.1444166000000003E-2</c:v>
                </c:pt>
                <c:pt idx="4205">
                  <c:v>6.4356832000000003E-2</c:v>
                </c:pt>
                <c:pt idx="4206">
                  <c:v>5.8664949000000001E-2</c:v>
                </c:pt>
                <c:pt idx="4207">
                  <c:v>5.1821210999999999E-2</c:v>
                </c:pt>
                <c:pt idx="4208">
                  <c:v>4.9635215000000003E-2</c:v>
                </c:pt>
                <c:pt idx="4209">
                  <c:v>4.4357968999999997E-2</c:v>
                </c:pt>
                <c:pt idx="4210">
                  <c:v>4.4247992999999999E-2</c:v>
                </c:pt>
                <c:pt idx="4211">
                  <c:v>4.4432019000000003E-2</c:v>
                </c:pt>
                <c:pt idx="4212">
                  <c:v>5.1486878999999999E-2</c:v>
                </c:pt>
                <c:pt idx="4213">
                  <c:v>5.3045883000000002E-2</c:v>
                </c:pt>
                <c:pt idx="4214">
                  <c:v>5.5524387000000001E-2</c:v>
                </c:pt>
                <c:pt idx="4215">
                  <c:v>5.4395717000000003E-2</c:v>
                </c:pt>
                <c:pt idx="4216">
                  <c:v>5.2646366E-2</c:v>
                </c:pt>
                <c:pt idx="4217">
                  <c:v>4.6749682000000001E-2</c:v>
                </c:pt>
                <c:pt idx="4218">
                  <c:v>4.4199864999999998E-2</c:v>
                </c:pt>
                <c:pt idx="4219">
                  <c:v>3.9120288000000003E-2</c:v>
                </c:pt>
                <c:pt idx="4220">
                  <c:v>3.8724142000000003E-2</c:v>
                </c:pt>
                <c:pt idx="4221">
                  <c:v>3.7350055E-2</c:v>
                </c:pt>
                <c:pt idx="4222">
                  <c:v>3.7743533000000003E-2</c:v>
                </c:pt>
                <c:pt idx="4223">
                  <c:v>3.8943187999999997E-2</c:v>
                </c:pt>
                <c:pt idx="4224">
                  <c:v>4.8007830000000001E-2</c:v>
                </c:pt>
                <c:pt idx="4225">
                  <c:v>5.7733430000000002E-2</c:v>
                </c:pt>
                <c:pt idx="4226">
                  <c:v>7.4243163000000001E-2</c:v>
                </c:pt>
                <c:pt idx="4227">
                  <c:v>8.7220529000000005E-2</c:v>
                </c:pt>
                <c:pt idx="4228">
                  <c:v>0.10409512</c:v>
                </c:pt>
                <c:pt idx="4229">
                  <c:v>0.11462522999999999</c:v>
                </c:pt>
                <c:pt idx="4230">
                  <c:v>0.12295476</c:v>
                </c:pt>
                <c:pt idx="4231">
                  <c:v>0.12909613</c:v>
                </c:pt>
                <c:pt idx="4232">
                  <c:v>0.13640479</c:v>
                </c:pt>
                <c:pt idx="4233">
                  <c:v>0.14224512</c:v>
                </c:pt>
                <c:pt idx="4234">
                  <c:v>0.14601881</c:v>
                </c:pt>
                <c:pt idx="4235">
                  <c:v>0.13877687999999999</c:v>
                </c:pt>
                <c:pt idx="4236">
                  <c:v>0.11785749</c:v>
                </c:pt>
                <c:pt idx="4237">
                  <c:v>8.6334093000000001E-2</c:v>
                </c:pt>
                <c:pt idx="4238">
                  <c:v>5.3887734999999999E-2</c:v>
                </c:pt>
                <c:pt idx="4239">
                  <c:v>2.4136214999999999E-2</c:v>
                </c:pt>
                <c:pt idx="4240">
                  <c:v>7.1005073000000004E-3</c:v>
                </c:pt>
                <c:pt idx="4241">
                  <c:v>-5.7987209000000001E-3</c:v>
                </c:pt>
                <c:pt idx="4242">
                  <c:v>-1.1294086E-2</c:v>
                </c:pt>
                <c:pt idx="4243">
                  <c:v>-1.8394443999999999E-2</c:v>
                </c:pt>
                <c:pt idx="4244">
                  <c:v>-2.4621397E-2</c:v>
                </c:pt>
                <c:pt idx="4245">
                  <c:v>-3.3232328999999998E-2</c:v>
                </c:pt>
                <c:pt idx="4246">
                  <c:v>-4.3487191000000001E-2</c:v>
                </c:pt>
                <c:pt idx="4247">
                  <c:v>-5.7662555999999997E-2</c:v>
                </c:pt>
                <c:pt idx="4248">
                  <c:v>-6.6132499999999997E-2</c:v>
                </c:pt>
                <c:pt idx="4249">
                  <c:v>-7.6123195000000005E-2</c:v>
                </c:pt>
                <c:pt idx="4250">
                  <c:v>-7.6679540000000004E-2</c:v>
                </c:pt>
                <c:pt idx="4251">
                  <c:v>-7.2541576999999996E-2</c:v>
                </c:pt>
                <c:pt idx="4252">
                  <c:v>-6.3269855E-2</c:v>
                </c:pt>
                <c:pt idx="4253">
                  <c:v>-5.4447858000000002E-2</c:v>
                </c:pt>
                <c:pt idx="4254">
                  <c:v>-4.0273867999999997E-2</c:v>
                </c:pt>
                <c:pt idx="4255">
                  <c:v>-3.0356614000000001E-2</c:v>
                </c:pt>
                <c:pt idx="4256">
                  <c:v>-1.6334188999999999E-2</c:v>
                </c:pt>
                <c:pt idx="4257">
                  <c:v>-3.7885332999999998E-3</c:v>
                </c:pt>
                <c:pt idx="4258">
                  <c:v>1.6320925E-2</c:v>
                </c:pt>
                <c:pt idx="4259">
                  <c:v>3.1789976999999997E-2</c:v>
                </c:pt>
                <c:pt idx="4260">
                  <c:v>4.9048818000000001E-2</c:v>
                </c:pt>
                <c:pt idx="4261">
                  <c:v>6.1663686000000002E-2</c:v>
                </c:pt>
                <c:pt idx="4262">
                  <c:v>7.7659559000000003E-2</c:v>
                </c:pt>
                <c:pt idx="4263">
                  <c:v>9.5043216E-2</c:v>
                </c:pt>
                <c:pt idx="4264">
                  <c:v>0.11976351</c:v>
                </c:pt>
                <c:pt idx="4265">
                  <c:v>0.14825817999999999</c:v>
                </c:pt>
                <c:pt idx="4266">
                  <c:v>0.18501772999999999</c:v>
                </c:pt>
                <c:pt idx="4267">
                  <c:v>0.22420784999999999</c:v>
                </c:pt>
                <c:pt idx="4268">
                  <c:v>0.26281911000000002</c:v>
                </c:pt>
                <c:pt idx="4269">
                  <c:v>0.29185619000000002</c:v>
                </c:pt>
                <c:pt idx="4270">
                  <c:v>0.31246370000000001</c:v>
                </c:pt>
                <c:pt idx="4271">
                  <c:v>0.31605185000000002</c:v>
                </c:pt>
                <c:pt idx="4272">
                  <c:v>0.31926225000000003</c:v>
                </c:pt>
                <c:pt idx="4273">
                  <c:v>0.31440907000000001</c:v>
                </c:pt>
                <c:pt idx="4274">
                  <c:v>0.31350846999999998</c:v>
                </c:pt>
                <c:pt idx="4275">
                  <c:v>0.29775146000000002</c:v>
                </c:pt>
                <c:pt idx="4276">
                  <c:v>0.27899942999999999</c:v>
                </c:pt>
                <c:pt idx="4277">
                  <c:v>0.25080169000000002</c:v>
                </c:pt>
                <c:pt idx="4278">
                  <c:v>0.21157941999999999</c:v>
                </c:pt>
                <c:pt idx="4279">
                  <c:v>0.16658464000000001</c:v>
                </c:pt>
                <c:pt idx="4280">
                  <c:v>0.12740518000000001</c:v>
                </c:pt>
                <c:pt idx="4281">
                  <c:v>9.5166344E-2</c:v>
                </c:pt>
                <c:pt idx="4282">
                  <c:v>7.9808203999999994E-2</c:v>
                </c:pt>
                <c:pt idx="4283">
                  <c:v>7.2598792999999995E-2</c:v>
                </c:pt>
                <c:pt idx="4284">
                  <c:v>7.8278632000000001E-2</c:v>
                </c:pt>
                <c:pt idx="4285">
                  <c:v>8.6511161000000003E-2</c:v>
                </c:pt>
                <c:pt idx="4286">
                  <c:v>9.9192794000000001E-2</c:v>
                </c:pt>
                <c:pt idx="4287">
                  <c:v>0.10311552</c:v>
                </c:pt>
                <c:pt idx="4288">
                  <c:v>0.10382672</c:v>
                </c:pt>
                <c:pt idx="4289">
                  <c:v>0.10097251</c:v>
                </c:pt>
                <c:pt idx="4290">
                  <c:v>0.1012652</c:v>
                </c:pt>
                <c:pt idx="4291">
                  <c:v>9.7014705000000007E-2</c:v>
                </c:pt>
                <c:pt idx="4292">
                  <c:v>9.3985073000000002E-2</c:v>
                </c:pt>
                <c:pt idx="4293">
                  <c:v>7.7361539000000007E-2</c:v>
                </c:pt>
                <c:pt idx="4294">
                  <c:v>5.4010558E-2</c:v>
                </c:pt>
                <c:pt idx="4295">
                  <c:v>1.5016474E-2</c:v>
                </c:pt>
                <c:pt idx="4296">
                  <c:v>-2.1503225000000001E-2</c:v>
                </c:pt>
                <c:pt idx="4297">
                  <c:v>-6.0668219000000002E-2</c:v>
                </c:pt>
                <c:pt idx="4298">
                  <c:v>-9.4291101000000002E-2</c:v>
                </c:pt>
                <c:pt idx="4299">
                  <c:v>-0.12763881999999999</c:v>
                </c:pt>
                <c:pt idx="4300">
                  <c:v>-0.14937838000000001</c:v>
                </c:pt>
                <c:pt idx="4301">
                  <c:v>-0.17200602000000001</c:v>
                </c:pt>
                <c:pt idx="4302">
                  <c:v>-0.17881098000000001</c:v>
                </c:pt>
                <c:pt idx="4303">
                  <c:v>-0.18516974</c:v>
                </c:pt>
                <c:pt idx="4304">
                  <c:v>-0.18071828000000001</c:v>
                </c:pt>
                <c:pt idx="4305">
                  <c:v>-0.17377159</c:v>
                </c:pt>
                <c:pt idx="4306">
                  <c:v>-0.15352208000000001</c:v>
                </c:pt>
                <c:pt idx="4307">
                  <c:v>-0.13509018</c:v>
                </c:pt>
                <c:pt idx="4308">
                  <c:v>-0.10816708999999999</c:v>
                </c:pt>
                <c:pt idx="4309">
                  <c:v>-9.3152595000000005E-2</c:v>
                </c:pt>
                <c:pt idx="4310">
                  <c:v>-5.7313956999999999E-2</c:v>
                </c:pt>
                <c:pt idx="4311">
                  <c:v>-2.8579962E-2</c:v>
                </c:pt>
                <c:pt idx="4312">
                  <c:v>1.2840068E-2</c:v>
                </c:pt>
                <c:pt idx="4313">
                  <c:v>5.1283053000000002E-2</c:v>
                </c:pt>
                <c:pt idx="4314">
                  <c:v>8.8204795000000003E-2</c:v>
                </c:pt>
                <c:pt idx="4315">
                  <c:v>0.11333387</c:v>
                </c:pt>
                <c:pt idx="4316">
                  <c:v>0.15216539000000001</c:v>
                </c:pt>
                <c:pt idx="4317">
                  <c:v>0.17500398</c:v>
                </c:pt>
                <c:pt idx="4318">
                  <c:v>0.18955754999999999</c:v>
                </c:pt>
                <c:pt idx="4319">
                  <c:v>0.18604683999999999</c:v>
                </c:pt>
                <c:pt idx="4320">
                  <c:v>0.18511480999999999</c:v>
                </c:pt>
                <c:pt idx="4321">
                  <c:v>0.17110661999999999</c:v>
                </c:pt>
                <c:pt idx="4322">
                  <c:v>0.16054858</c:v>
                </c:pt>
                <c:pt idx="4323">
                  <c:v>0.14518064</c:v>
                </c:pt>
                <c:pt idx="4324">
                  <c:v>0.12030222</c:v>
                </c:pt>
                <c:pt idx="4325">
                  <c:v>9.1262624000000001E-2</c:v>
                </c:pt>
                <c:pt idx="4326">
                  <c:v>6.8916636000000003E-2</c:v>
                </c:pt>
                <c:pt idx="4327">
                  <c:v>5.2805247999999999E-2</c:v>
                </c:pt>
                <c:pt idx="4328">
                  <c:v>4.0509496999999998E-2</c:v>
                </c:pt>
                <c:pt idx="4329">
                  <c:v>7.9449289000000003E-3</c:v>
                </c:pt>
                <c:pt idx="4330">
                  <c:v>-3.4044225999999997E-2</c:v>
                </c:pt>
                <c:pt idx="4331">
                  <c:v>-8.2021645000000004E-2</c:v>
                </c:pt>
                <c:pt idx="4332">
                  <c:v>-0.12576670000000001</c:v>
                </c:pt>
                <c:pt idx="4333">
                  <c:v>-0.15983211999999999</c:v>
                </c:pt>
                <c:pt idx="4334">
                  <c:v>-0.17176100999999999</c:v>
                </c:pt>
                <c:pt idx="4335">
                  <c:v>-0.17487649999999999</c:v>
                </c:pt>
                <c:pt idx="4336">
                  <c:v>-0.16813307</c:v>
                </c:pt>
                <c:pt idx="4337">
                  <c:v>-0.15647231</c:v>
                </c:pt>
                <c:pt idx="4338">
                  <c:v>-0.14225056</c:v>
                </c:pt>
                <c:pt idx="4339">
                  <c:v>-0.12808281999999999</c:v>
                </c:pt>
                <c:pt idx="4340">
                  <c:v>-0.11182172999999999</c:v>
                </c:pt>
                <c:pt idx="4341">
                  <c:v>-0.10087031</c:v>
                </c:pt>
                <c:pt idx="4342">
                  <c:v>-9.6440663999999995E-2</c:v>
                </c:pt>
                <c:pt idx="4343">
                  <c:v>-8.7441962999999998E-2</c:v>
                </c:pt>
                <c:pt idx="4344">
                  <c:v>-7.5656289000000002E-2</c:v>
                </c:pt>
                <c:pt idx="4345">
                  <c:v>-6.1389231000000002E-2</c:v>
                </c:pt>
                <c:pt idx="4346">
                  <c:v>-3.9869412999999999E-2</c:v>
                </c:pt>
                <c:pt idx="4347">
                  <c:v>-2.0935577E-2</c:v>
                </c:pt>
                <c:pt idx="4348">
                  <c:v>-1.0203013E-3</c:v>
                </c:pt>
                <c:pt idx="4349">
                  <c:v>7.6622128000000001E-3</c:v>
                </c:pt>
                <c:pt idx="4350">
                  <c:v>1.0806674E-2</c:v>
                </c:pt>
                <c:pt idx="4351">
                  <c:v>5.8687894000000003E-3</c:v>
                </c:pt>
                <c:pt idx="4352">
                  <c:v>-6.0710270999999997E-4</c:v>
                </c:pt>
                <c:pt idx="4353">
                  <c:v>-1.1700413999999999E-2</c:v>
                </c:pt>
                <c:pt idx="4354">
                  <c:v>-1.4034598000000001E-2</c:v>
                </c:pt>
                <c:pt idx="4355">
                  <c:v>-4.1491180999999999E-3</c:v>
                </c:pt>
                <c:pt idx="4356">
                  <c:v>4.5764404999999999E-3</c:v>
                </c:pt>
                <c:pt idx="4357">
                  <c:v>9.3886425000000006E-3</c:v>
                </c:pt>
                <c:pt idx="4358">
                  <c:v>4.3709105000000002E-3</c:v>
                </c:pt>
                <c:pt idx="4359">
                  <c:v>-1.5309817E-2</c:v>
                </c:pt>
                <c:pt idx="4360">
                  <c:v>-3.3776427999999997E-2</c:v>
                </c:pt>
                <c:pt idx="4361">
                  <c:v>-5.1385126000000003E-2</c:v>
                </c:pt>
                <c:pt idx="4362">
                  <c:v>-7.0241762999999999E-2</c:v>
                </c:pt>
                <c:pt idx="4363">
                  <c:v>-8.0057636000000001E-2</c:v>
                </c:pt>
                <c:pt idx="4364">
                  <c:v>-8.3135455999999996E-2</c:v>
                </c:pt>
                <c:pt idx="4365">
                  <c:v>-7.9219474999999998E-2</c:v>
                </c:pt>
                <c:pt idx="4366">
                  <c:v>-7.3193294000000006E-2</c:v>
                </c:pt>
                <c:pt idx="4367">
                  <c:v>-6.0818086E-2</c:v>
                </c:pt>
                <c:pt idx="4368">
                  <c:v>-5.2998739000000003E-2</c:v>
                </c:pt>
                <c:pt idx="4369">
                  <c:v>-4.0659590000000002E-2</c:v>
                </c:pt>
                <c:pt idx="4370">
                  <c:v>-3.1500448E-2</c:v>
                </c:pt>
                <c:pt idx="4371">
                  <c:v>-1.9160416E-2</c:v>
                </c:pt>
                <c:pt idx="4372">
                  <c:v>2.2036763E-3</c:v>
                </c:pt>
                <c:pt idx="4373">
                  <c:v>2.6847217E-2</c:v>
                </c:pt>
                <c:pt idx="4374">
                  <c:v>4.3818720999999998E-2</c:v>
                </c:pt>
                <c:pt idx="4375">
                  <c:v>5.7448810000000003E-2</c:v>
                </c:pt>
                <c:pt idx="4376">
                  <c:v>5.2425035000000002E-2</c:v>
                </c:pt>
                <c:pt idx="4377">
                  <c:v>4.7274260999999998E-2</c:v>
                </c:pt>
                <c:pt idx="4378">
                  <c:v>3.1716533999999998E-2</c:v>
                </c:pt>
                <c:pt idx="4379">
                  <c:v>2.2544175999999999E-2</c:v>
                </c:pt>
                <c:pt idx="4380">
                  <c:v>6.8506328E-3</c:v>
                </c:pt>
                <c:pt idx="4381">
                  <c:v>-4.5426664E-3</c:v>
                </c:pt>
                <c:pt idx="4382">
                  <c:v>-2.8112985E-2</c:v>
                </c:pt>
                <c:pt idx="4383">
                  <c:v>-5.0119618999999997E-2</c:v>
                </c:pt>
                <c:pt idx="4384">
                  <c:v>-8.3320691000000002E-2</c:v>
                </c:pt>
                <c:pt idx="4385">
                  <c:v>-0.11421211000000001</c:v>
                </c:pt>
                <c:pt idx="4386">
                  <c:v>-0.15208709000000001</c:v>
                </c:pt>
                <c:pt idx="4387">
                  <c:v>-0.17452951999999999</c:v>
                </c:pt>
                <c:pt idx="4388">
                  <c:v>-0.20618264</c:v>
                </c:pt>
                <c:pt idx="4389">
                  <c:v>-0.22342818</c:v>
                </c:pt>
                <c:pt idx="4390">
                  <c:v>-0.24780493000000001</c:v>
                </c:pt>
                <c:pt idx="4391">
                  <c:v>-0.26358883</c:v>
                </c:pt>
                <c:pt idx="4392">
                  <c:v>-0.29430889999999998</c:v>
                </c:pt>
                <c:pt idx="4393">
                  <c:v>-0.31219560000000002</c:v>
                </c:pt>
                <c:pt idx="4394">
                  <c:v>-0.33013029999999999</c:v>
                </c:pt>
                <c:pt idx="4395">
                  <c:v>-0.34007232999999998</c:v>
                </c:pt>
                <c:pt idx="4396">
                  <c:v>-0.34614831000000001</c:v>
                </c:pt>
                <c:pt idx="4397">
                  <c:v>-0.33845793000000002</c:v>
                </c:pt>
                <c:pt idx="4398">
                  <c:v>-0.33391314999999999</c:v>
                </c:pt>
                <c:pt idx="4399">
                  <c:v>-0.3146099</c:v>
                </c:pt>
                <c:pt idx="4400">
                  <c:v>-0.29354755999999999</c:v>
                </c:pt>
                <c:pt idx="4401">
                  <c:v>-0.27610125000000002</c:v>
                </c:pt>
                <c:pt idx="4402">
                  <c:v>-0.25838272000000001</c:v>
                </c:pt>
                <c:pt idx="4403">
                  <c:v>-0.23936850000000001</c:v>
                </c:pt>
                <c:pt idx="4404">
                  <c:v>-0.22043888</c:v>
                </c:pt>
                <c:pt idx="4405">
                  <c:v>-0.19723441</c:v>
                </c:pt>
                <c:pt idx="4406">
                  <c:v>-0.17343404000000001</c:v>
                </c:pt>
                <c:pt idx="4407">
                  <c:v>-0.15446236999999999</c:v>
                </c:pt>
                <c:pt idx="4408">
                  <c:v>-0.14397702000000001</c:v>
                </c:pt>
                <c:pt idx="4409">
                  <c:v>-0.14042080000000001</c:v>
                </c:pt>
                <c:pt idx="4410">
                  <c:v>-0.14069683999999999</c:v>
                </c:pt>
                <c:pt idx="4411">
                  <c:v>-0.13797155</c:v>
                </c:pt>
                <c:pt idx="4412">
                  <c:v>-0.11871611</c:v>
                </c:pt>
                <c:pt idx="4413">
                  <c:v>-9.3008108000000006E-2</c:v>
                </c:pt>
                <c:pt idx="4414">
                  <c:v>-6.3750101000000003E-2</c:v>
                </c:pt>
                <c:pt idx="4415">
                  <c:v>-3.7749549E-2</c:v>
                </c:pt>
                <c:pt idx="4416">
                  <c:v>-1.4374355E-2</c:v>
                </c:pt>
                <c:pt idx="4417">
                  <c:v>8.8128531000000003E-3</c:v>
                </c:pt>
                <c:pt idx="4418">
                  <c:v>2.7778997E-2</c:v>
                </c:pt>
                <c:pt idx="4419">
                  <c:v>4.1118223000000002E-2</c:v>
                </c:pt>
                <c:pt idx="4420">
                  <c:v>5.2169944000000003E-2</c:v>
                </c:pt>
                <c:pt idx="4421">
                  <c:v>5.6645135999999999E-2</c:v>
                </c:pt>
                <c:pt idx="4422">
                  <c:v>6.0022138000000003E-2</c:v>
                </c:pt>
                <c:pt idx="4423">
                  <c:v>5.7856984E-2</c:v>
                </c:pt>
                <c:pt idx="4424">
                  <c:v>5.3616766000000003E-2</c:v>
                </c:pt>
                <c:pt idx="4425">
                  <c:v>4.9542957999999998E-2</c:v>
                </c:pt>
                <c:pt idx="4426">
                  <c:v>4.55647E-2</c:v>
                </c:pt>
                <c:pt idx="4427">
                  <c:v>4.2917933999999998E-2</c:v>
                </c:pt>
                <c:pt idx="4428">
                  <c:v>4.5115545999999999E-2</c:v>
                </c:pt>
                <c:pt idx="4429">
                  <c:v>4.6858605999999997E-2</c:v>
                </c:pt>
                <c:pt idx="4430">
                  <c:v>5.0037101E-2</c:v>
                </c:pt>
                <c:pt idx="4431">
                  <c:v>5.2343352000000003E-2</c:v>
                </c:pt>
                <c:pt idx="4432">
                  <c:v>5.0879713E-2</c:v>
                </c:pt>
                <c:pt idx="4433">
                  <c:v>4.7505235E-2</c:v>
                </c:pt>
                <c:pt idx="4434">
                  <c:v>4.2516389000000002E-2</c:v>
                </c:pt>
                <c:pt idx="4435">
                  <c:v>3.6836088000000003E-2</c:v>
                </c:pt>
                <c:pt idx="4436">
                  <c:v>3.4823824000000003E-2</c:v>
                </c:pt>
                <c:pt idx="4437">
                  <c:v>3.8000462999999998E-2</c:v>
                </c:pt>
                <c:pt idx="4438">
                  <c:v>4.9768293999999998E-2</c:v>
                </c:pt>
                <c:pt idx="4439">
                  <c:v>6.7757989000000005E-2</c:v>
                </c:pt>
                <c:pt idx="4440">
                  <c:v>9.2602879999999999E-2</c:v>
                </c:pt>
                <c:pt idx="4441">
                  <c:v>0.12055399</c:v>
                </c:pt>
                <c:pt idx="4442">
                  <c:v>0.14934083000000001</c:v>
                </c:pt>
                <c:pt idx="4443">
                  <c:v>0.17897389999999999</c:v>
                </c:pt>
                <c:pt idx="4444">
                  <c:v>0.20439878</c:v>
                </c:pt>
                <c:pt idx="4445">
                  <c:v>0.22787953999999999</c:v>
                </c:pt>
                <c:pt idx="4446">
                  <c:v>0.24342227999999999</c:v>
                </c:pt>
                <c:pt idx="4447">
                  <c:v>0.2563627</c:v>
                </c:pt>
                <c:pt idx="4448">
                  <c:v>0.26585882</c:v>
                </c:pt>
                <c:pt idx="4449">
                  <c:v>0.27108606000000002</c:v>
                </c:pt>
                <c:pt idx="4450">
                  <c:v>0.27671132999999998</c:v>
                </c:pt>
                <c:pt idx="4451">
                  <c:v>0.28074524000000001</c:v>
                </c:pt>
                <c:pt idx="4452">
                  <c:v>0.28463809000000001</c:v>
                </c:pt>
                <c:pt idx="4453">
                  <c:v>0.29173881000000002</c:v>
                </c:pt>
                <c:pt idx="4454">
                  <c:v>0.30044778999999999</c:v>
                </c:pt>
                <c:pt idx="4455">
                  <c:v>0.31070804000000002</c:v>
                </c:pt>
                <c:pt idx="4456">
                  <c:v>0.31829468999999999</c:v>
                </c:pt>
                <c:pt idx="4457">
                  <c:v>0.31893928999999999</c:v>
                </c:pt>
                <c:pt idx="4458">
                  <c:v>0.30551410000000001</c:v>
                </c:pt>
                <c:pt idx="4459">
                  <c:v>0.27956233000000003</c:v>
                </c:pt>
                <c:pt idx="4460">
                  <c:v>0.24228638999999999</c:v>
                </c:pt>
                <c:pt idx="4461">
                  <c:v>0.19964858999999999</c:v>
                </c:pt>
                <c:pt idx="4462">
                  <c:v>0.15651627000000001</c:v>
                </c:pt>
                <c:pt idx="4463">
                  <c:v>0.12013997999999999</c:v>
                </c:pt>
                <c:pt idx="4464">
                  <c:v>9.0885819000000007E-2</c:v>
                </c:pt>
                <c:pt idx="4465">
                  <c:v>6.8025208000000004E-2</c:v>
                </c:pt>
                <c:pt idx="4466">
                  <c:v>4.9822404000000001E-2</c:v>
                </c:pt>
                <c:pt idx="4467">
                  <c:v>3.6074455999999998E-2</c:v>
                </c:pt>
                <c:pt idx="4468">
                  <c:v>2.6017617999999999E-2</c:v>
                </c:pt>
                <c:pt idx="4469">
                  <c:v>1.990722E-2</c:v>
                </c:pt>
                <c:pt idx="4470">
                  <c:v>1.0446749999999999E-2</c:v>
                </c:pt>
                <c:pt idx="4471">
                  <c:v>-2.4789885999999999E-3</c:v>
                </c:pt>
                <c:pt idx="4472">
                  <c:v>-2.2958183E-2</c:v>
                </c:pt>
                <c:pt idx="4473">
                  <c:v>-4.5790247999999999E-2</c:v>
                </c:pt>
                <c:pt idx="4474">
                  <c:v>-6.8507952999999996E-2</c:v>
                </c:pt>
                <c:pt idx="4475">
                  <c:v>-8.7705098999999995E-2</c:v>
                </c:pt>
                <c:pt idx="4476">
                  <c:v>-0.10146207</c:v>
                </c:pt>
                <c:pt idx="4477">
                  <c:v>-0.10991618</c:v>
                </c:pt>
                <c:pt idx="4478">
                  <c:v>-0.11192897</c:v>
                </c:pt>
                <c:pt idx="4479">
                  <c:v>-0.10787867</c:v>
                </c:pt>
                <c:pt idx="4480">
                  <c:v>-9.3479907000000001E-2</c:v>
                </c:pt>
                <c:pt idx="4481">
                  <c:v>-7.1390398999999993E-2</c:v>
                </c:pt>
                <c:pt idx="4482">
                  <c:v>-4.2270551000000003E-2</c:v>
                </c:pt>
                <c:pt idx="4483">
                  <c:v>-9.1180900000000006E-3</c:v>
                </c:pt>
                <c:pt idx="4484">
                  <c:v>2.4967354000000001E-2</c:v>
                </c:pt>
                <c:pt idx="4485">
                  <c:v>6.1016834999999998E-2</c:v>
                </c:pt>
                <c:pt idx="4486">
                  <c:v>9.4338507000000002E-2</c:v>
                </c:pt>
                <c:pt idx="4487">
                  <c:v>0.12615567999999999</c:v>
                </c:pt>
                <c:pt idx="4488">
                  <c:v>0.15890795999999999</c:v>
                </c:pt>
                <c:pt idx="4489">
                  <c:v>0.19344706</c:v>
                </c:pt>
                <c:pt idx="4490">
                  <c:v>0.22613801</c:v>
                </c:pt>
                <c:pt idx="4491">
                  <c:v>0.25459668000000002</c:v>
                </c:pt>
                <c:pt idx="4492">
                  <c:v>0.27482313000000003</c:v>
                </c:pt>
                <c:pt idx="4493">
                  <c:v>0.28412001999999997</c:v>
                </c:pt>
                <c:pt idx="4494">
                  <c:v>0.28382623000000001</c:v>
                </c:pt>
                <c:pt idx="4495">
                  <c:v>0.27470031</c:v>
                </c:pt>
                <c:pt idx="4496">
                  <c:v>0.25513253000000002</c:v>
                </c:pt>
                <c:pt idx="4497">
                  <c:v>0.2321241</c:v>
                </c:pt>
                <c:pt idx="4498">
                  <c:v>0.20470911</c:v>
                </c:pt>
                <c:pt idx="4499">
                  <c:v>0.17776056000000001</c:v>
                </c:pt>
                <c:pt idx="4500">
                  <c:v>0.15305026999999999</c:v>
                </c:pt>
                <c:pt idx="4501">
                  <c:v>0.13030019000000001</c:v>
                </c:pt>
                <c:pt idx="4502">
                  <c:v>0.11387955</c:v>
                </c:pt>
                <c:pt idx="4503">
                  <c:v>0.10462417</c:v>
                </c:pt>
                <c:pt idx="4504">
                  <c:v>9.9530763999999994E-2</c:v>
                </c:pt>
                <c:pt idx="4505">
                  <c:v>0.10011966</c:v>
                </c:pt>
                <c:pt idx="4506">
                  <c:v>0.10211559000000001</c:v>
                </c:pt>
                <c:pt idx="4507">
                  <c:v>0.10674332</c:v>
                </c:pt>
                <c:pt idx="4508">
                  <c:v>0.11269753</c:v>
                </c:pt>
                <c:pt idx="4509">
                  <c:v>0.12030427</c:v>
                </c:pt>
                <c:pt idx="4510">
                  <c:v>0.12871117000000001</c:v>
                </c:pt>
                <c:pt idx="4511">
                  <c:v>0.13706958</c:v>
                </c:pt>
                <c:pt idx="4512">
                  <c:v>0.14584612</c:v>
                </c:pt>
                <c:pt idx="4513">
                  <c:v>0.1594576</c:v>
                </c:pt>
                <c:pt idx="4514">
                  <c:v>0.17430566</c:v>
                </c:pt>
                <c:pt idx="4515">
                  <c:v>0.18343480000000001</c:v>
                </c:pt>
                <c:pt idx="4516">
                  <c:v>0.18117989000000001</c:v>
                </c:pt>
                <c:pt idx="4517">
                  <c:v>0.16548735000000001</c:v>
                </c:pt>
                <c:pt idx="4518">
                  <c:v>0.14039272</c:v>
                </c:pt>
                <c:pt idx="4519">
                  <c:v>0.11396832</c:v>
                </c:pt>
                <c:pt idx="4520">
                  <c:v>8.6578865000000005E-2</c:v>
                </c:pt>
                <c:pt idx="4521">
                  <c:v>6.1791165000000002E-2</c:v>
                </c:pt>
                <c:pt idx="4522">
                  <c:v>3.5971496999999998E-2</c:v>
                </c:pt>
                <c:pt idx="4523">
                  <c:v>8.7460031000000001E-3</c:v>
                </c:pt>
                <c:pt idx="4524">
                  <c:v>-2.047092E-2</c:v>
                </c:pt>
                <c:pt idx="4525">
                  <c:v>-4.8325954999999997E-2</c:v>
                </c:pt>
                <c:pt idx="4526">
                  <c:v>-7.8802546000000001E-2</c:v>
                </c:pt>
                <c:pt idx="4527">
                  <c:v>-0.10430488</c:v>
                </c:pt>
                <c:pt idx="4528">
                  <c:v>-0.12415957</c:v>
                </c:pt>
                <c:pt idx="4529">
                  <c:v>-0.13652343</c:v>
                </c:pt>
                <c:pt idx="4530">
                  <c:v>-0.14077697</c:v>
                </c:pt>
                <c:pt idx="4531">
                  <c:v>-0.13940105999999999</c:v>
                </c:pt>
                <c:pt idx="4532">
                  <c:v>-0.13277765999999999</c:v>
                </c:pt>
                <c:pt idx="4533">
                  <c:v>-0.12268674</c:v>
                </c:pt>
                <c:pt idx="4534">
                  <c:v>-0.10922524</c:v>
                </c:pt>
                <c:pt idx="4535">
                  <c:v>-9.1150015000000001E-2</c:v>
                </c:pt>
                <c:pt idx="4536">
                  <c:v>-6.7134708000000001E-2</c:v>
                </c:pt>
                <c:pt idx="4537">
                  <c:v>-3.5339292000000001E-2</c:v>
                </c:pt>
                <c:pt idx="4538">
                  <c:v>-3.7420020999999999E-3</c:v>
                </c:pt>
                <c:pt idx="4539">
                  <c:v>2.4357752999999999E-2</c:v>
                </c:pt>
                <c:pt idx="4540">
                  <c:v>4.8431316000000002E-2</c:v>
                </c:pt>
                <c:pt idx="4541">
                  <c:v>6.4231693000000006E-2</c:v>
                </c:pt>
                <c:pt idx="4542">
                  <c:v>6.9003933000000003E-2</c:v>
                </c:pt>
                <c:pt idx="4543">
                  <c:v>6.9262585000000002E-2</c:v>
                </c:pt>
                <c:pt idx="4544">
                  <c:v>6.3422067999999998E-2</c:v>
                </c:pt>
                <c:pt idx="4545">
                  <c:v>5.9107484000000002E-2</c:v>
                </c:pt>
                <c:pt idx="4546">
                  <c:v>5.6014579000000002E-2</c:v>
                </c:pt>
                <c:pt idx="4547">
                  <c:v>5.9343592000000001E-2</c:v>
                </c:pt>
                <c:pt idx="4548">
                  <c:v>6.5782437999999999E-2</c:v>
                </c:pt>
                <c:pt idx="4549">
                  <c:v>7.5265894999999999E-2</c:v>
                </c:pt>
                <c:pt idx="4550">
                  <c:v>8.6594466999999994E-2</c:v>
                </c:pt>
                <c:pt idx="4551">
                  <c:v>9.1940156999999995E-2</c:v>
                </c:pt>
                <c:pt idx="4552">
                  <c:v>9.0662917999999995E-2</c:v>
                </c:pt>
                <c:pt idx="4553">
                  <c:v>8.2725993999999997E-2</c:v>
                </c:pt>
                <c:pt idx="4554">
                  <c:v>6.3394003000000004E-2</c:v>
                </c:pt>
                <c:pt idx="4555">
                  <c:v>3.7716377000000002E-2</c:v>
                </c:pt>
                <c:pt idx="4556">
                  <c:v>2.9247584000000001E-3</c:v>
                </c:pt>
                <c:pt idx="4557">
                  <c:v>-3.5552347999999998E-2</c:v>
                </c:pt>
                <c:pt idx="4558">
                  <c:v>-7.4388320999999993E-2</c:v>
                </c:pt>
                <c:pt idx="4559">
                  <c:v>-0.1100927</c:v>
                </c:pt>
                <c:pt idx="4560">
                  <c:v>-0.14466171999999999</c:v>
                </c:pt>
                <c:pt idx="4561">
                  <c:v>-0.17214795999999999</c:v>
                </c:pt>
                <c:pt idx="4562">
                  <c:v>-0.19610717</c:v>
                </c:pt>
                <c:pt idx="4563">
                  <c:v>-0.20679126</c:v>
                </c:pt>
                <c:pt idx="4564">
                  <c:v>-0.20958484999999999</c:v>
                </c:pt>
                <c:pt idx="4565">
                  <c:v>-0.20179435000000001</c:v>
                </c:pt>
                <c:pt idx="4566">
                  <c:v>-0.18545813</c:v>
                </c:pt>
                <c:pt idx="4567">
                  <c:v>-0.16298876000000001</c:v>
                </c:pt>
                <c:pt idx="4568">
                  <c:v>-0.13950665000000001</c:v>
                </c:pt>
                <c:pt idx="4569">
                  <c:v>-0.11277236</c:v>
                </c:pt>
                <c:pt idx="4570">
                  <c:v>-8.7559545000000003E-2</c:v>
                </c:pt>
                <c:pt idx="4571">
                  <c:v>-6.1030332999999999E-2</c:v>
                </c:pt>
                <c:pt idx="4572">
                  <c:v>-3.0948825999999999E-2</c:v>
                </c:pt>
                <c:pt idx="4573">
                  <c:v>4.4166320000000002E-3</c:v>
                </c:pt>
                <c:pt idx="4574">
                  <c:v>4.6412821E-2</c:v>
                </c:pt>
                <c:pt idx="4575">
                  <c:v>9.4420992999999995E-2</c:v>
                </c:pt>
                <c:pt idx="4576">
                  <c:v>0.14344554000000001</c:v>
                </c:pt>
                <c:pt idx="4577">
                  <c:v>0.19315858999999999</c:v>
                </c:pt>
                <c:pt idx="4578">
                  <c:v>0.23793368000000001</c:v>
                </c:pt>
                <c:pt idx="4579">
                  <c:v>0.27629324</c:v>
                </c:pt>
                <c:pt idx="4580">
                  <c:v>0.30404360000000002</c:v>
                </c:pt>
                <c:pt idx="4581">
                  <c:v>0.32002201000000002</c:v>
                </c:pt>
                <c:pt idx="4582">
                  <c:v>0.32556204</c:v>
                </c:pt>
                <c:pt idx="4583">
                  <c:v>0.32215346</c:v>
                </c:pt>
                <c:pt idx="4584">
                  <c:v>0.31174403000000001</c:v>
                </c:pt>
                <c:pt idx="4585">
                  <c:v>0.29577058000000001</c:v>
                </c:pt>
                <c:pt idx="4586">
                  <c:v>0.27649263000000002</c:v>
                </c:pt>
                <c:pt idx="4587">
                  <c:v>0.25451631000000002</c:v>
                </c:pt>
                <c:pt idx="4588">
                  <c:v>0.23759462000000001</c:v>
                </c:pt>
                <c:pt idx="4589">
                  <c:v>0.22203137000000001</c:v>
                </c:pt>
                <c:pt idx="4590">
                  <c:v>0.21166246</c:v>
                </c:pt>
                <c:pt idx="4591">
                  <c:v>0.20222534</c:v>
                </c:pt>
                <c:pt idx="4592">
                  <c:v>0.19296078</c:v>
                </c:pt>
                <c:pt idx="4593">
                  <c:v>0.18465506000000001</c:v>
                </c:pt>
                <c:pt idx="4594">
                  <c:v>0.17068237999999999</c:v>
                </c:pt>
                <c:pt idx="4595">
                  <c:v>0.15192559</c:v>
                </c:pt>
                <c:pt idx="4596">
                  <c:v>0.13145128</c:v>
                </c:pt>
                <c:pt idx="4597">
                  <c:v>0.10894014</c:v>
                </c:pt>
                <c:pt idx="4598">
                  <c:v>8.8420219999999994E-2</c:v>
                </c:pt>
                <c:pt idx="4599">
                  <c:v>7.1427539999999998E-2</c:v>
                </c:pt>
                <c:pt idx="4600">
                  <c:v>5.9340743000000001E-2</c:v>
                </c:pt>
                <c:pt idx="4601">
                  <c:v>5.0168127E-2</c:v>
                </c:pt>
                <c:pt idx="4602">
                  <c:v>4.0567839000000001E-2</c:v>
                </c:pt>
                <c:pt idx="4603">
                  <c:v>2.8689046999999999E-2</c:v>
                </c:pt>
                <c:pt idx="4604">
                  <c:v>1.8326700000000001E-2</c:v>
                </c:pt>
                <c:pt idx="4605">
                  <c:v>1.1167388E-2</c:v>
                </c:pt>
                <c:pt idx="4606">
                  <c:v>9.4159620999999995E-3</c:v>
                </c:pt>
                <c:pt idx="4607">
                  <c:v>1.0056753999999999E-2</c:v>
                </c:pt>
                <c:pt idx="4608">
                  <c:v>1.2711342E-2</c:v>
                </c:pt>
                <c:pt idx="4609">
                  <c:v>1.6438929000000001E-2</c:v>
                </c:pt>
                <c:pt idx="4610">
                  <c:v>1.8821043999999999E-2</c:v>
                </c:pt>
                <c:pt idx="4611">
                  <c:v>1.9368764E-2</c:v>
                </c:pt>
                <c:pt idx="4612">
                  <c:v>1.4125603E-2</c:v>
                </c:pt>
                <c:pt idx="4613">
                  <c:v>1.4830505E-3</c:v>
                </c:pt>
                <c:pt idx="4614">
                  <c:v>-1.1103526000000001E-2</c:v>
                </c:pt>
                <c:pt idx="4615">
                  <c:v>-2.5561219999999999E-2</c:v>
                </c:pt>
                <c:pt idx="4616">
                  <c:v>-3.3126085999999999E-2</c:v>
                </c:pt>
                <c:pt idx="4617">
                  <c:v>-3.5549186000000003E-2</c:v>
                </c:pt>
                <c:pt idx="4618">
                  <c:v>-3.4140912000000002E-2</c:v>
                </c:pt>
                <c:pt idx="4619">
                  <c:v>-2.8299389000000001E-2</c:v>
                </c:pt>
                <c:pt idx="4620">
                  <c:v>-2.2766442000000001E-2</c:v>
                </c:pt>
                <c:pt idx="4621">
                  <c:v>-2.6101638999999999E-2</c:v>
                </c:pt>
                <c:pt idx="4622">
                  <c:v>-3.4516188000000003E-2</c:v>
                </c:pt>
                <c:pt idx="4623">
                  <c:v>-5.3116967000000001E-2</c:v>
                </c:pt>
                <c:pt idx="4624">
                  <c:v>-7.2425540999999996E-2</c:v>
                </c:pt>
                <c:pt idx="4625">
                  <c:v>-9.4214707999999994E-2</c:v>
                </c:pt>
                <c:pt idx="4626">
                  <c:v>-0.11336497</c:v>
                </c:pt>
                <c:pt idx="4627">
                  <c:v>-0.12750027</c:v>
                </c:pt>
                <c:pt idx="4628">
                  <c:v>-0.13997703</c:v>
                </c:pt>
                <c:pt idx="4629">
                  <c:v>-0.14895548</c:v>
                </c:pt>
                <c:pt idx="4630">
                  <c:v>-0.15169273999999999</c:v>
                </c:pt>
                <c:pt idx="4631">
                  <c:v>-0.14817720000000001</c:v>
                </c:pt>
                <c:pt idx="4632">
                  <c:v>-0.13330042</c:v>
                </c:pt>
                <c:pt idx="4633">
                  <c:v>-0.11160837</c:v>
                </c:pt>
                <c:pt idx="4634">
                  <c:v>-8.6451812000000003E-2</c:v>
                </c:pt>
                <c:pt idx="4635">
                  <c:v>-6.3353036000000001E-2</c:v>
                </c:pt>
                <c:pt idx="4636">
                  <c:v>-4.4664455999999998E-2</c:v>
                </c:pt>
                <c:pt idx="4637">
                  <c:v>-3.2436718000000003E-2</c:v>
                </c:pt>
                <c:pt idx="4638">
                  <c:v>-2.4202479999999998E-2</c:v>
                </c:pt>
                <c:pt idx="4639">
                  <c:v>-2.3410672E-2</c:v>
                </c:pt>
                <c:pt idx="4640">
                  <c:v>-2.6116989E-2</c:v>
                </c:pt>
                <c:pt idx="4641">
                  <c:v>-3.7420674000000001E-2</c:v>
                </c:pt>
                <c:pt idx="4642">
                  <c:v>-4.9279517000000002E-2</c:v>
                </c:pt>
                <c:pt idx="4643">
                  <c:v>-6.5487853999999998E-2</c:v>
                </c:pt>
                <c:pt idx="4644">
                  <c:v>-8.0921145999999999E-2</c:v>
                </c:pt>
                <c:pt idx="4645">
                  <c:v>-9.6209818000000003E-2</c:v>
                </c:pt>
                <c:pt idx="4646">
                  <c:v>-0.11276753</c:v>
                </c:pt>
                <c:pt idx="4647">
                  <c:v>-0.12994732000000001</c:v>
                </c:pt>
                <c:pt idx="4648">
                  <c:v>-0.14887866999999999</c:v>
                </c:pt>
                <c:pt idx="4649">
                  <c:v>-0.17452050999999999</c:v>
                </c:pt>
                <c:pt idx="4650">
                  <c:v>-0.20299987999999999</c:v>
                </c:pt>
                <c:pt idx="4651">
                  <c:v>-0.23487722999999999</c:v>
                </c:pt>
                <c:pt idx="4652">
                  <c:v>-0.26680282999999999</c:v>
                </c:pt>
                <c:pt idx="4653">
                  <c:v>-0.29751502000000002</c:v>
                </c:pt>
                <c:pt idx="4654">
                  <c:v>-0.32095374999999998</c:v>
                </c:pt>
                <c:pt idx="4655">
                  <c:v>-0.33871698</c:v>
                </c:pt>
                <c:pt idx="4656">
                  <c:v>-0.34612792999999997</c:v>
                </c:pt>
                <c:pt idx="4657">
                  <c:v>-0.34469515000000001</c:v>
                </c:pt>
                <c:pt idx="4658">
                  <c:v>-0.34036675999999999</c:v>
                </c:pt>
                <c:pt idx="4659">
                  <c:v>-0.32968458</c:v>
                </c:pt>
                <c:pt idx="4660">
                  <c:v>-0.31131551000000002</c:v>
                </c:pt>
                <c:pt idx="4661">
                  <c:v>-0.28543191000000001</c:v>
                </c:pt>
                <c:pt idx="4662">
                  <c:v>-0.25234833000000001</c:v>
                </c:pt>
                <c:pt idx="4663">
                  <c:v>-0.21003478</c:v>
                </c:pt>
                <c:pt idx="4664">
                  <c:v>-0.16283934999999999</c:v>
                </c:pt>
                <c:pt idx="4665">
                  <c:v>-0.11388257</c:v>
                </c:pt>
                <c:pt idx="4666">
                  <c:v>-6.7050283000000002E-2</c:v>
                </c:pt>
                <c:pt idx="4667">
                  <c:v>-2.9313926000000001E-2</c:v>
                </c:pt>
                <c:pt idx="4668">
                  <c:v>-4.7836266999999998E-3</c:v>
                </c:pt>
                <c:pt idx="4669">
                  <c:v>6.7498261999999996E-3</c:v>
                </c:pt>
                <c:pt idx="4670">
                  <c:v>8.2571586999999995E-3</c:v>
                </c:pt>
                <c:pt idx="4671">
                  <c:v>6.020292E-3</c:v>
                </c:pt>
                <c:pt idx="4672">
                  <c:v>2.7898100999999998E-3</c:v>
                </c:pt>
                <c:pt idx="4673">
                  <c:v>1.7014393E-3</c:v>
                </c:pt>
                <c:pt idx="4674">
                  <c:v>-2.3719811E-3</c:v>
                </c:pt>
                <c:pt idx="4675">
                  <c:v>-8.4096595999999992E-3</c:v>
                </c:pt>
                <c:pt idx="4676">
                  <c:v>-2.0637077E-2</c:v>
                </c:pt>
                <c:pt idx="4677">
                  <c:v>-3.8893311E-2</c:v>
                </c:pt>
                <c:pt idx="4678">
                  <c:v>-5.8446757000000002E-2</c:v>
                </c:pt>
                <c:pt idx="4679">
                  <c:v>-7.9581230000000003E-2</c:v>
                </c:pt>
                <c:pt idx="4680">
                  <c:v>-0.10122761</c:v>
                </c:pt>
                <c:pt idx="4681">
                  <c:v>-0.12123142000000001</c:v>
                </c:pt>
                <c:pt idx="4682">
                  <c:v>-0.13672897000000001</c:v>
                </c:pt>
                <c:pt idx="4683">
                  <c:v>-0.14866109</c:v>
                </c:pt>
                <c:pt idx="4684">
                  <c:v>-0.15926899999999999</c:v>
                </c:pt>
                <c:pt idx="4685">
                  <c:v>-0.16864960000000001</c:v>
                </c:pt>
                <c:pt idx="4686">
                  <c:v>-0.17811942</c:v>
                </c:pt>
                <c:pt idx="4687">
                  <c:v>-0.18703338</c:v>
                </c:pt>
                <c:pt idx="4688">
                  <c:v>-0.19405836000000001</c:v>
                </c:pt>
                <c:pt idx="4689">
                  <c:v>-0.20107389000000001</c:v>
                </c:pt>
                <c:pt idx="4690">
                  <c:v>-0.20780738000000001</c:v>
                </c:pt>
                <c:pt idx="4691">
                  <c:v>-0.21466577000000001</c:v>
                </c:pt>
                <c:pt idx="4692">
                  <c:v>-0.21971599</c:v>
                </c:pt>
                <c:pt idx="4693">
                  <c:v>-0.21968294999999999</c:v>
                </c:pt>
                <c:pt idx="4694">
                  <c:v>-0.22065886000000001</c:v>
                </c:pt>
                <c:pt idx="4695">
                  <c:v>-0.21977162</c:v>
                </c:pt>
                <c:pt idx="4696">
                  <c:v>-0.21621826999999999</c:v>
                </c:pt>
                <c:pt idx="4697">
                  <c:v>-0.20887151000000001</c:v>
                </c:pt>
                <c:pt idx="4698">
                  <c:v>-0.19912663999999999</c:v>
                </c:pt>
                <c:pt idx="4699">
                  <c:v>-0.18337630999999999</c:v>
                </c:pt>
                <c:pt idx="4700">
                  <c:v>-0.16502159</c:v>
                </c:pt>
                <c:pt idx="4701">
                  <c:v>-0.14261523000000001</c:v>
                </c:pt>
                <c:pt idx="4702">
                  <c:v>-0.11693093</c:v>
                </c:pt>
                <c:pt idx="4703">
                  <c:v>-8.6759002000000002E-2</c:v>
                </c:pt>
                <c:pt idx="4704">
                  <c:v>-5.3573373000000001E-2</c:v>
                </c:pt>
                <c:pt idx="4705">
                  <c:v>-2.1528715E-2</c:v>
                </c:pt>
                <c:pt idx="4706">
                  <c:v>8.2903222000000002E-3</c:v>
                </c:pt>
                <c:pt idx="4707">
                  <c:v>3.5783661000000001E-2</c:v>
                </c:pt>
                <c:pt idx="4708">
                  <c:v>6.0347010999999999E-2</c:v>
                </c:pt>
                <c:pt idx="4709">
                  <c:v>8.1755064000000002E-2</c:v>
                </c:pt>
                <c:pt idx="4710">
                  <c:v>9.8421445999999996E-2</c:v>
                </c:pt>
                <c:pt idx="4711">
                  <c:v>0.1102504</c:v>
                </c:pt>
                <c:pt idx="4712">
                  <c:v>0.11493602</c:v>
                </c:pt>
                <c:pt idx="4713">
                  <c:v>0.11149301</c:v>
                </c:pt>
                <c:pt idx="4714">
                  <c:v>0.10011825000000001</c:v>
                </c:pt>
                <c:pt idx="4715">
                  <c:v>8.3277657000000005E-2</c:v>
                </c:pt>
                <c:pt idx="4716">
                  <c:v>5.9816372E-2</c:v>
                </c:pt>
                <c:pt idx="4717">
                  <c:v>3.0770740000000001E-2</c:v>
                </c:pt>
                <c:pt idx="4718">
                  <c:v>-2.7880384000000002E-3</c:v>
                </c:pt>
                <c:pt idx="4719">
                  <c:v>-3.7267651999999998E-2</c:v>
                </c:pt>
                <c:pt idx="4720">
                  <c:v>-6.7492294999999994E-2</c:v>
                </c:pt>
                <c:pt idx="4721">
                  <c:v>-9.5217305000000002E-2</c:v>
                </c:pt>
                <c:pt idx="4722">
                  <c:v>-0.12143962</c:v>
                </c:pt>
                <c:pt idx="4723">
                  <c:v>-0.14188354</c:v>
                </c:pt>
                <c:pt idx="4724">
                  <c:v>-0.15465186</c:v>
                </c:pt>
                <c:pt idx="4725">
                  <c:v>-0.15907233000000001</c:v>
                </c:pt>
                <c:pt idx="4726">
                  <c:v>-0.15704688</c:v>
                </c:pt>
                <c:pt idx="4727">
                  <c:v>-0.14839193000000001</c:v>
                </c:pt>
                <c:pt idx="4728">
                  <c:v>-0.13297967999999999</c:v>
                </c:pt>
                <c:pt idx="4729">
                  <c:v>-0.11423002</c:v>
                </c:pt>
                <c:pt idx="4730">
                  <c:v>-9.1967732999999996E-2</c:v>
                </c:pt>
                <c:pt idx="4731">
                  <c:v>-6.6309687000000006E-2</c:v>
                </c:pt>
                <c:pt idx="4732">
                  <c:v>-3.7387302999999997E-2</c:v>
                </c:pt>
                <c:pt idx="4733">
                  <c:v>-8.3476660999999997E-3</c:v>
                </c:pt>
                <c:pt idx="4734">
                  <c:v>1.7705722E-2</c:v>
                </c:pt>
                <c:pt idx="4735">
                  <c:v>3.9248934999999999E-2</c:v>
                </c:pt>
                <c:pt idx="4736">
                  <c:v>5.7901698000000001E-2</c:v>
                </c:pt>
                <c:pt idx="4737">
                  <c:v>6.7758961000000006E-2</c:v>
                </c:pt>
                <c:pt idx="4738">
                  <c:v>7.1037465999999994E-2</c:v>
                </c:pt>
                <c:pt idx="4739">
                  <c:v>6.8127517999999998E-2</c:v>
                </c:pt>
                <c:pt idx="4740">
                  <c:v>6.2185562999999999E-2</c:v>
                </c:pt>
                <c:pt idx="4741">
                  <c:v>5.2834282000000003E-2</c:v>
                </c:pt>
                <c:pt idx="4742">
                  <c:v>4.3191695000000002E-2</c:v>
                </c:pt>
                <c:pt idx="4743">
                  <c:v>3.1571226000000001E-2</c:v>
                </c:pt>
                <c:pt idx="4744">
                  <c:v>2.3339649000000001E-2</c:v>
                </c:pt>
                <c:pt idx="4745">
                  <c:v>1.5858153999999999E-2</c:v>
                </c:pt>
                <c:pt idx="4746">
                  <c:v>1.0667632999999999E-2</c:v>
                </c:pt>
                <c:pt idx="4747">
                  <c:v>4.0346048000000001E-3</c:v>
                </c:pt>
                <c:pt idx="4748">
                  <c:v>1.0717031000000001E-3</c:v>
                </c:pt>
                <c:pt idx="4749">
                  <c:v>2.9185884999999999E-3</c:v>
                </c:pt>
                <c:pt idx="4750">
                  <c:v>1.2880223999999999E-2</c:v>
                </c:pt>
                <c:pt idx="4751">
                  <c:v>3.094301E-2</c:v>
                </c:pt>
                <c:pt idx="4752">
                  <c:v>5.6146138999999998E-2</c:v>
                </c:pt>
                <c:pt idx="4753">
                  <c:v>8.1985223999999995E-2</c:v>
                </c:pt>
                <c:pt idx="4754">
                  <c:v>0.10912941</c:v>
                </c:pt>
                <c:pt idx="4755">
                  <c:v>0.13463660999999999</c:v>
                </c:pt>
                <c:pt idx="4756">
                  <c:v>0.16001515999999999</c:v>
                </c:pt>
                <c:pt idx="4757">
                  <c:v>0.18338752999999999</c:v>
                </c:pt>
                <c:pt idx="4758">
                  <c:v>0.20668295</c:v>
                </c:pt>
                <c:pt idx="4759">
                  <c:v>0.22671538999999999</c:v>
                </c:pt>
                <c:pt idx="4760">
                  <c:v>0.24271578999999999</c:v>
                </c:pt>
                <c:pt idx="4761">
                  <c:v>0.25561679999999998</c:v>
                </c:pt>
                <c:pt idx="4762">
                  <c:v>0.26394025999999998</c:v>
                </c:pt>
                <c:pt idx="4763">
                  <c:v>0.27012481999999999</c:v>
                </c:pt>
                <c:pt idx="4764">
                  <c:v>0.27514041</c:v>
                </c:pt>
                <c:pt idx="4765">
                  <c:v>0.27605832000000002</c:v>
                </c:pt>
                <c:pt idx="4766">
                  <c:v>0.27246016000000001</c:v>
                </c:pt>
                <c:pt idx="4767">
                  <c:v>0.26458234000000003</c:v>
                </c:pt>
                <c:pt idx="4768">
                  <c:v>0.25036912</c:v>
                </c:pt>
                <c:pt idx="4769">
                  <c:v>0.23646478000000001</c:v>
                </c:pt>
                <c:pt idx="4770">
                  <c:v>0.22557261000000001</c:v>
                </c:pt>
                <c:pt idx="4771">
                  <c:v>0.21483468999999999</c:v>
                </c:pt>
                <c:pt idx="4772">
                  <c:v>0.20503824000000001</c:v>
                </c:pt>
                <c:pt idx="4773">
                  <c:v>0.18958177000000001</c:v>
                </c:pt>
                <c:pt idx="4774">
                  <c:v>0.16976920000000001</c:v>
                </c:pt>
                <c:pt idx="4775">
                  <c:v>0.14613581</c:v>
                </c:pt>
                <c:pt idx="4776">
                  <c:v>0.11950922</c:v>
                </c:pt>
                <c:pt idx="4777">
                  <c:v>9.5013750999999994E-2</c:v>
                </c:pt>
                <c:pt idx="4778">
                  <c:v>7.2417529999999994E-2</c:v>
                </c:pt>
                <c:pt idx="4779">
                  <c:v>5.2227752000000002E-2</c:v>
                </c:pt>
                <c:pt idx="4780">
                  <c:v>3.8141923000000001E-2</c:v>
                </c:pt>
                <c:pt idx="4781">
                  <c:v>2.8040841E-2</c:v>
                </c:pt>
                <c:pt idx="4782">
                  <c:v>2.0852381E-2</c:v>
                </c:pt>
                <c:pt idx="4783">
                  <c:v>1.3736763000000001E-2</c:v>
                </c:pt>
                <c:pt idx="4784">
                  <c:v>6.9427914000000004E-3</c:v>
                </c:pt>
                <c:pt idx="4785">
                  <c:v>-1.6539365999999999E-3</c:v>
                </c:pt>
                <c:pt idx="4786">
                  <c:v>-1.2043966999999999E-2</c:v>
                </c:pt>
                <c:pt idx="4787">
                  <c:v>-2.0124085E-2</c:v>
                </c:pt>
                <c:pt idx="4788">
                  <c:v>-2.3461949999999999E-2</c:v>
                </c:pt>
                <c:pt idx="4789">
                  <c:v>-2.5052746000000001E-2</c:v>
                </c:pt>
                <c:pt idx="4790">
                  <c:v>-2.3030254E-2</c:v>
                </c:pt>
                <c:pt idx="4791">
                  <c:v>-1.8922452999999999E-2</c:v>
                </c:pt>
                <c:pt idx="4792">
                  <c:v>-1.3071546999999999E-2</c:v>
                </c:pt>
                <c:pt idx="4793">
                  <c:v>-7.0169089000000004E-3</c:v>
                </c:pt>
                <c:pt idx="4794">
                  <c:v>-1.4599799E-3</c:v>
                </c:pt>
                <c:pt idx="4795">
                  <c:v>6.4035534000000003E-3</c:v>
                </c:pt>
                <c:pt idx="4796">
                  <c:v>1.9186933E-2</c:v>
                </c:pt>
                <c:pt idx="4797">
                  <c:v>3.8163473000000003E-2</c:v>
                </c:pt>
                <c:pt idx="4798">
                  <c:v>6.3587840000000007E-2</c:v>
                </c:pt>
                <c:pt idx="4799">
                  <c:v>9.2884247000000003E-2</c:v>
                </c:pt>
                <c:pt idx="4800">
                  <c:v>0.12374805999999999</c:v>
                </c:pt>
                <c:pt idx="4801">
                  <c:v>0.15131773000000001</c:v>
                </c:pt>
                <c:pt idx="4802">
                  <c:v>0.17295693000000001</c:v>
                </c:pt>
                <c:pt idx="4803">
                  <c:v>0.18735259000000001</c:v>
                </c:pt>
                <c:pt idx="4804">
                  <c:v>0.19372081999999999</c:v>
                </c:pt>
                <c:pt idx="4805">
                  <c:v>0.19314250999999999</c:v>
                </c:pt>
                <c:pt idx="4806">
                  <c:v>0.18563895</c:v>
                </c:pt>
                <c:pt idx="4807">
                  <c:v>0.17164219999999999</c:v>
                </c:pt>
                <c:pt idx="4808">
                  <c:v>0.15490037000000001</c:v>
                </c:pt>
                <c:pt idx="4809">
                  <c:v>0.13452457000000001</c:v>
                </c:pt>
                <c:pt idx="4810">
                  <c:v>0.11375262999999999</c:v>
                </c:pt>
                <c:pt idx="4811">
                  <c:v>9.0595525999999996E-2</c:v>
                </c:pt>
                <c:pt idx="4812">
                  <c:v>6.6114709999999993E-2</c:v>
                </c:pt>
                <c:pt idx="4813">
                  <c:v>4.1315664000000002E-2</c:v>
                </c:pt>
                <c:pt idx="4814">
                  <c:v>1.7333346999999999E-2</c:v>
                </c:pt>
                <c:pt idx="4815">
                  <c:v>-3.3678894999999999E-3</c:v>
                </c:pt>
                <c:pt idx="4816">
                  <c:v>-2.5893993000000001E-2</c:v>
                </c:pt>
                <c:pt idx="4817">
                  <c:v>-5.1957373000000001E-2</c:v>
                </c:pt>
                <c:pt idx="4818">
                  <c:v>-7.9829739999999996E-2</c:v>
                </c:pt>
                <c:pt idx="4819">
                  <c:v>-0.10743343</c:v>
                </c:pt>
                <c:pt idx="4820">
                  <c:v>-0.13421004</c:v>
                </c:pt>
                <c:pt idx="4821">
                  <c:v>-0.1597884</c:v>
                </c:pt>
                <c:pt idx="4822">
                  <c:v>-0.17828675999999999</c:v>
                </c:pt>
                <c:pt idx="4823">
                  <c:v>-0.18741906</c:v>
                </c:pt>
                <c:pt idx="4824">
                  <c:v>-0.18844190999999999</c:v>
                </c:pt>
                <c:pt idx="4825">
                  <c:v>-0.18201596</c:v>
                </c:pt>
                <c:pt idx="4826">
                  <c:v>-0.16444612</c:v>
                </c:pt>
                <c:pt idx="4827">
                  <c:v>-0.13905233</c:v>
                </c:pt>
                <c:pt idx="4828">
                  <c:v>-0.10785785000000001</c:v>
                </c:pt>
                <c:pt idx="4829">
                  <c:v>-7.1592873000000001E-2</c:v>
                </c:pt>
                <c:pt idx="4830">
                  <c:v>-3.4478562999999997E-2</c:v>
                </c:pt>
                <c:pt idx="4831">
                  <c:v>-2.1850188999999998E-3</c:v>
                </c:pt>
                <c:pt idx="4832">
                  <c:v>2.2489164999999998E-2</c:v>
                </c:pt>
                <c:pt idx="4833">
                  <c:v>3.5968008000000003E-2</c:v>
                </c:pt>
                <c:pt idx="4834">
                  <c:v>3.9007423999999999E-2</c:v>
                </c:pt>
                <c:pt idx="4835">
                  <c:v>3.7818612000000001E-2</c:v>
                </c:pt>
                <c:pt idx="4836">
                  <c:v>3.5225923999999999E-2</c:v>
                </c:pt>
                <c:pt idx="4837">
                  <c:v>3.3782291999999998E-2</c:v>
                </c:pt>
                <c:pt idx="4838">
                  <c:v>3.669422E-2</c:v>
                </c:pt>
                <c:pt idx="4839">
                  <c:v>4.6210416999999997E-2</c:v>
                </c:pt>
                <c:pt idx="4840">
                  <c:v>5.8819727000000002E-2</c:v>
                </c:pt>
                <c:pt idx="4841">
                  <c:v>7.0662801999999997E-2</c:v>
                </c:pt>
                <c:pt idx="4842">
                  <c:v>7.7869632999999994E-2</c:v>
                </c:pt>
                <c:pt idx="4843">
                  <c:v>8.1777338000000005E-2</c:v>
                </c:pt>
                <c:pt idx="4844">
                  <c:v>8.2681931E-2</c:v>
                </c:pt>
                <c:pt idx="4845">
                  <c:v>7.9891107000000003E-2</c:v>
                </c:pt>
                <c:pt idx="4846">
                  <c:v>7.0150409999999996E-2</c:v>
                </c:pt>
                <c:pt idx="4847">
                  <c:v>5.3596905E-2</c:v>
                </c:pt>
                <c:pt idx="4848">
                  <c:v>3.3293338999999998E-2</c:v>
                </c:pt>
                <c:pt idx="4849">
                  <c:v>1.1476679E-2</c:v>
                </c:pt>
                <c:pt idx="4850">
                  <c:v>-8.7639707999999997E-3</c:v>
                </c:pt>
                <c:pt idx="4851">
                  <c:v>-2.7985744E-2</c:v>
                </c:pt>
                <c:pt idx="4852">
                  <c:v>-4.7111715999999998E-2</c:v>
                </c:pt>
                <c:pt idx="4853">
                  <c:v>-6.4297124999999997E-2</c:v>
                </c:pt>
                <c:pt idx="4854">
                  <c:v>-8.0923719000000005E-2</c:v>
                </c:pt>
                <c:pt idx="4855">
                  <c:v>-9.6417525000000004E-2</c:v>
                </c:pt>
                <c:pt idx="4856">
                  <c:v>-0.10896759</c:v>
                </c:pt>
                <c:pt idx="4857">
                  <c:v>-0.11801695</c:v>
                </c:pt>
                <c:pt idx="4858">
                  <c:v>-0.1206053</c:v>
                </c:pt>
                <c:pt idx="4859">
                  <c:v>-0.11983024</c:v>
                </c:pt>
                <c:pt idx="4860">
                  <c:v>-0.11139423</c:v>
                </c:pt>
                <c:pt idx="4861">
                  <c:v>-9.5720193999999995E-2</c:v>
                </c:pt>
                <c:pt idx="4862">
                  <c:v>-7.5035754999999996E-2</c:v>
                </c:pt>
                <c:pt idx="4863">
                  <c:v>-4.9573457000000001E-2</c:v>
                </c:pt>
                <c:pt idx="4864">
                  <c:v>-2.1211890000000001E-2</c:v>
                </c:pt>
                <c:pt idx="4865">
                  <c:v>9.2579036000000007E-3</c:v>
                </c:pt>
                <c:pt idx="4866">
                  <c:v>4.4504368000000002E-2</c:v>
                </c:pt>
                <c:pt idx="4867">
                  <c:v>8.2184517999999998E-2</c:v>
                </c:pt>
                <c:pt idx="4868">
                  <c:v>0.11979612000000001</c:v>
                </c:pt>
                <c:pt idx="4869">
                  <c:v>0.15124272</c:v>
                </c:pt>
                <c:pt idx="4870">
                  <c:v>0.17271592999999999</c:v>
                </c:pt>
                <c:pt idx="4871">
                  <c:v>0.18538491000000001</c:v>
                </c:pt>
                <c:pt idx="4872">
                  <c:v>0.18668196000000001</c:v>
                </c:pt>
                <c:pt idx="4873">
                  <c:v>0.18348887999999999</c:v>
                </c:pt>
                <c:pt idx="4874">
                  <c:v>0.17231034000000001</c:v>
                </c:pt>
                <c:pt idx="4875">
                  <c:v>0.15673036000000001</c:v>
                </c:pt>
                <c:pt idx="4876">
                  <c:v>0.13763191999999999</c:v>
                </c:pt>
                <c:pt idx="4877">
                  <c:v>0.11765436</c:v>
                </c:pt>
                <c:pt idx="4878">
                  <c:v>9.8314718999999995E-2</c:v>
                </c:pt>
                <c:pt idx="4879">
                  <c:v>8.1282296000000004E-2</c:v>
                </c:pt>
                <c:pt idx="4880">
                  <c:v>6.5288858000000005E-2</c:v>
                </c:pt>
                <c:pt idx="4881">
                  <c:v>5.4058283999999998E-2</c:v>
                </c:pt>
                <c:pt idx="4882">
                  <c:v>4.6023184000000002E-2</c:v>
                </c:pt>
                <c:pt idx="4883">
                  <c:v>3.6632561000000001E-2</c:v>
                </c:pt>
                <c:pt idx="4884">
                  <c:v>2.5345303999999999E-2</c:v>
                </c:pt>
                <c:pt idx="4885">
                  <c:v>1.4251422E-2</c:v>
                </c:pt>
                <c:pt idx="4886">
                  <c:v>1.4961763E-3</c:v>
                </c:pt>
                <c:pt idx="4887">
                  <c:v>-6.2505162999999999E-3</c:v>
                </c:pt>
                <c:pt idx="4888">
                  <c:v>-1.2206864E-2</c:v>
                </c:pt>
                <c:pt idx="4889">
                  <c:v>-1.2360500999999999E-2</c:v>
                </c:pt>
                <c:pt idx="4890">
                  <c:v>-1.0131207999999999E-2</c:v>
                </c:pt>
                <c:pt idx="4891">
                  <c:v>-3.7215368E-3</c:v>
                </c:pt>
                <c:pt idx="4892">
                  <c:v>4.7259692000000001E-3</c:v>
                </c:pt>
                <c:pt idx="4893">
                  <c:v>1.3197352000000001E-2</c:v>
                </c:pt>
                <c:pt idx="4894">
                  <c:v>2.0130996000000002E-2</c:v>
                </c:pt>
                <c:pt idx="4895">
                  <c:v>2.8106510000000001E-2</c:v>
                </c:pt>
                <c:pt idx="4896">
                  <c:v>3.3271521999999998E-2</c:v>
                </c:pt>
                <c:pt idx="4897">
                  <c:v>3.8696819E-2</c:v>
                </c:pt>
                <c:pt idx="4898">
                  <c:v>4.6291660999999998E-2</c:v>
                </c:pt>
                <c:pt idx="4899">
                  <c:v>5.4324162000000002E-2</c:v>
                </c:pt>
                <c:pt idx="4900">
                  <c:v>6.3064380000000003E-2</c:v>
                </c:pt>
                <c:pt idx="4901">
                  <c:v>7.3883439999999995E-2</c:v>
                </c:pt>
                <c:pt idx="4902">
                  <c:v>8.2555047000000006E-2</c:v>
                </c:pt>
                <c:pt idx="4903">
                  <c:v>9.319798E-2</c:v>
                </c:pt>
                <c:pt idx="4904">
                  <c:v>0.10306798</c:v>
                </c:pt>
                <c:pt idx="4905">
                  <c:v>0.11189854</c:v>
                </c:pt>
                <c:pt idx="4906">
                  <c:v>0.11773522</c:v>
                </c:pt>
                <c:pt idx="4907">
                  <c:v>0.12217848000000001</c:v>
                </c:pt>
                <c:pt idx="4908">
                  <c:v>0.12637221000000001</c:v>
                </c:pt>
                <c:pt idx="4909">
                  <c:v>0.13365426999999999</c:v>
                </c:pt>
                <c:pt idx="4910">
                  <c:v>0.14317464999999999</c:v>
                </c:pt>
                <c:pt idx="4911">
                  <c:v>0.15715385000000001</c:v>
                </c:pt>
                <c:pt idx="4912">
                  <c:v>0.17385065999999999</c:v>
                </c:pt>
                <c:pt idx="4913">
                  <c:v>0.19118531</c:v>
                </c:pt>
                <c:pt idx="4914">
                  <c:v>0.2056595</c:v>
                </c:pt>
                <c:pt idx="4915">
                  <c:v>0.21503030000000001</c:v>
                </c:pt>
                <c:pt idx="4916">
                  <c:v>0.21868931999999999</c:v>
                </c:pt>
                <c:pt idx="4917">
                  <c:v>0.21869214000000001</c:v>
                </c:pt>
                <c:pt idx="4918">
                  <c:v>0.21821747</c:v>
                </c:pt>
                <c:pt idx="4919">
                  <c:v>0.21802485999999999</c:v>
                </c:pt>
                <c:pt idx="4920">
                  <c:v>0.21731411</c:v>
                </c:pt>
                <c:pt idx="4921">
                  <c:v>0.21817518999999999</c:v>
                </c:pt>
                <c:pt idx="4922">
                  <c:v>0.21899115999999999</c:v>
                </c:pt>
                <c:pt idx="4923">
                  <c:v>0.21820935</c:v>
                </c:pt>
                <c:pt idx="4924">
                  <c:v>0.21385898</c:v>
                </c:pt>
                <c:pt idx="4925">
                  <c:v>0.20525294999999999</c:v>
                </c:pt>
                <c:pt idx="4926">
                  <c:v>0.19117586</c:v>
                </c:pt>
                <c:pt idx="4927">
                  <c:v>0.17681659999999999</c:v>
                </c:pt>
                <c:pt idx="4928">
                  <c:v>0.16379147999999999</c:v>
                </c:pt>
                <c:pt idx="4929">
                  <c:v>0.15208342999999999</c:v>
                </c:pt>
                <c:pt idx="4930">
                  <c:v>0.14613664000000001</c:v>
                </c:pt>
                <c:pt idx="4931">
                  <c:v>0.14546686</c:v>
                </c:pt>
                <c:pt idx="4932">
                  <c:v>0.14927107000000001</c:v>
                </c:pt>
                <c:pt idx="4933">
                  <c:v>0.15633747000000001</c:v>
                </c:pt>
                <c:pt idx="4934">
                  <c:v>0.16398065000000001</c:v>
                </c:pt>
                <c:pt idx="4935">
                  <c:v>0.17016978999999999</c:v>
                </c:pt>
                <c:pt idx="4936">
                  <c:v>0.17482281</c:v>
                </c:pt>
                <c:pt idx="4937">
                  <c:v>0.17929487999999999</c:v>
                </c:pt>
                <c:pt idx="4938">
                  <c:v>0.18162028999999999</c:v>
                </c:pt>
                <c:pt idx="4939">
                  <c:v>0.18190929</c:v>
                </c:pt>
                <c:pt idx="4940">
                  <c:v>0.17793877999999999</c:v>
                </c:pt>
                <c:pt idx="4941">
                  <c:v>0.16807164999999999</c:v>
                </c:pt>
                <c:pt idx="4942">
                  <c:v>0.15814763000000001</c:v>
                </c:pt>
                <c:pt idx="4943">
                  <c:v>0.14722478</c:v>
                </c:pt>
                <c:pt idx="4944">
                  <c:v>0.14053344000000001</c:v>
                </c:pt>
                <c:pt idx="4945">
                  <c:v>0.13696327999999999</c:v>
                </c:pt>
                <c:pt idx="4946">
                  <c:v>0.13197206</c:v>
                </c:pt>
                <c:pt idx="4947">
                  <c:v>0.12397722999999999</c:v>
                </c:pt>
                <c:pt idx="4948">
                  <c:v>0.11139308000000001</c:v>
                </c:pt>
                <c:pt idx="4949">
                  <c:v>9.1492818000000004E-2</c:v>
                </c:pt>
                <c:pt idx="4950">
                  <c:v>6.7172325000000005E-2</c:v>
                </c:pt>
                <c:pt idx="4951">
                  <c:v>4.0274218000000001E-2</c:v>
                </c:pt>
                <c:pt idx="4952">
                  <c:v>1.2673577E-2</c:v>
                </c:pt>
                <c:pt idx="4953">
                  <c:v>-1.4286455E-2</c:v>
                </c:pt>
                <c:pt idx="4954">
                  <c:v>-3.9479106E-2</c:v>
                </c:pt>
                <c:pt idx="4955">
                  <c:v>-6.1476844000000003E-2</c:v>
                </c:pt>
                <c:pt idx="4956">
                  <c:v>-7.9610957999999996E-2</c:v>
                </c:pt>
                <c:pt idx="4957">
                  <c:v>-9.2772969999999996E-2</c:v>
                </c:pt>
                <c:pt idx="4958">
                  <c:v>-0.10062475</c:v>
                </c:pt>
                <c:pt idx="4959">
                  <c:v>-0.10349796999999999</c:v>
                </c:pt>
                <c:pt idx="4960">
                  <c:v>-0.10341312</c:v>
                </c:pt>
                <c:pt idx="4961">
                  <c:v>-0.10433555</c:v>
                </c:pt>
                <c:pt idx="4962">
                  <c:v>-0.10730228999999999</c:v>
                </c:pt>
                <c:pt idx="4963">
                  <c:v>-0.11433844</c:v>
                </c:pt>
                <c:pt idx="4964">
                  <c:v>-0.12213137</c:v>
                </c:pt>
                <c:pt idx="4965">
                  <c:v>-0.12884150999999999</c:v>
                </c:pt>
                <c:pt idx="4966">
                  <c:v>-0.13392870000000001</c:v>
                </c:pt>
                <c:pt idx="4967">
                  <c:v>-0.13824452000000001</c:v>
                </c:pt>
                <c:pt idx="4968">
                  <c:v>-0.14177824</c:v>
                </c:pt>
                <c:pt idx="4969">
                  <c:v>-0.14892353999999999</c:v>
                </c:pt>
                <c:pt idx="4970">
                  <c:v>-0.15932171000000001</c:v>
                </c:pt>
                <c:pt idx="4971">
                  <c:v>-0.17443552000000001</c:v>
                </c:pt>
                <c:pt idx="4972">
                  <c:v>-0.19299826</c:v>
                </c:pt>
                <c:pt idx="4973">
                  <c:v>-0.21194067999999999</c:v>
                </c:pt>
                <c:pt idx="4974">
                  <c:v>-0.22713621000000001</c:v>
                </c:pt>
                <c:pt idx="4975">
                  <c:v>-0.23680485000000001</c:v>
                </c:pt>
                <c:pt idx="4976">
                  <c:v>-0.24152235999999999</c:v>
                </c:pt>
                <c:pt idx="4977">
                  <c:v>-0.24361068999999999</c:v>
                </c:pt>
                <c:pt idx="4978">
                  <c:v>-0.24641884999999999</c:v>
                </c:pt>
                <c:pt idx="4979">
                  <c:v>-0.2526719</c:v>
                </c:pt>
                <c:pt idx="4980">
                  <c:v>-0.26051840999999998</c:v>
                </c:pt>
                <c:pt idx="4981">
                  <c:v>-0.27055860999999998</c:v>
                </c:pt>
                <c:pt idx="4982">
                  <c:v>-0.27971659999999998</c:v>
                </c:pt>
                <c:pt idx="4983">
                  <c:v>-0.28444635000000001</c:v>
                </c:pt>
                <c:pt idx="4984">
                  <c:v>-0.28397983999999998</c:v>
                </c:pt>
                <c:pt idx="4985">
                  <c:v>-0.28146353000000002</c:v>
                </c:pt>
                <c:pt idx="4986">
                  <c:v>-0.27818214000000002</c:v>
                </c:pt>
                <c:pt idx="4987">
                  <c:v>-0.27402291000000001</c:v>
                </c:pt>
                <c:pt idx="4988">
                  <c:v>-0.27245021000000003</c:v>
                </c:pt>
                <c:pt idx="4989">
                  <c:v>-0.27253084999999999</c:v>
                </c:pt>
                <c:pt idx="4990">
                  <c:v>-0.27355814000000001</c:v>
                </c:pt>
                <c:pt idx="4991">
                  <c:v>-0.27495512</c:v>
                </c:pt>
                <c:pt idx="4992">
                  <c:v>-0.27301194000000001</c:v>
                </c:pt>
                <c:pt idx="4993">
                  <c:v>-0.26679554</c:v>
                </c:pt>
                <c:pt idx="4994">
                  <c:v>-0.26055910999999998</c:v>
                </c:pt>
                <c:pt idx="4995">
                  <c:v>-0.25246562</c:v>
                </c:pt>
                <c:pt idx="4996">
                  <c:v>-0.2403701</c:v>
                </c:pt>
                <c:pt idx="4997">
                  <c:v>-0.22350812</c:v>
                </c:pt>
                <c:pt idx="4998">
                  <c:v>-0.19892655000000001</c:v>
                </c:pt>
                <c:pt idx="4999">
                  <c:v>-0.1697536</c:v>
                </c:pt>
                <c:pt idx="5000">
                  <c:v>-0.13831128000000001</c:v>
                </c:pt>
                <c:pt idx="5001">
                  <c:v>-0.10692049000000001</c:v>
                </c:pt>
                <c:pt idx="5002">
                  <c:v>-7.6807090999999994E-2</c:v>
                </c:pt>
                <c:pt idx="5003">
                  <c:v>-5.0537568999999997E-2</c:v>
                </c:pt>
                <c:pt idx="5004">
                  <c:v>-3.1236687999999999E-2</c:v>
                </c:pt>
                <c:pt idx="5005">
                  <c:v>-1.8083687000000001E-2</c:v>
                </c:pt>
                <c:pt idx="5006">
                  <c:v>-1.0917670000000001E-2</c:v>
                </c:pt>
                <c:pt idx="5007">
                  <c:v>-1.0079375E-2</c:v>
                </c:pt>
                <c:pt idx="5008">
                  <c:v>-1.118357E-2</c:v>
                </c:pt>
                <c:pt idx="5009">
                  <c:v>-1.4668545999999999E-2</c:v>
                </c:pt>
                <c:pt idx="5010">
                  <c:v>-1.8064325999999999E-2</c:v>
                </c:pt>
                <c:pt idx="5011">
                  <c:v>-1.9633878E-2</c:v>
                </c:pt>
                <c:pt idx="5012">
                  <c:v>-1.9346136E-2</c:v>
                </c:pt>
                <c:pt idx="5013">
                  <c:v>-1.7576184000000002E-2</c:v>
                </c:pt>
                <c:pt idx="5014">
                  <c:v>-1.0854838E-2</c:v>
                </c:pt>
                <c:pt idx="5015">
                  <c:v>-1.2597941000000001E-4</c:v>
                </c:pt>
                <c:pt idx="5016">
                  <c:v>1.4029033E-2</c:v>
                </c:pt>
                <c:pt idx="5017">
                  <c:v>3.0474457E-2</c:v>
                </c:pt>
                <c:pt idx="5018">
                  <c:v>4.7139465999999998E-2</c:v>
                </c:pt>
                <c:pt idx="5019">
                  <c:v>6.0272775000000001E-2</c:v>
                </c:pt>
                <c:pt idx="5020">
                  <c:v>6.7260138999999997E-2</c:v>
                </c:pt>
                <c:pt idx="5021">
                  <c:v>6.8953448000000001E-2</c:v>
                </c:pt>
                <c:pt idx="5022">
                  <c:v>6.3043510999999997E-2</c:v>
                </c:pt>
                <c:pt idx="5023">
                  <c:v>5.0621124000000003E-2</c:v>
                </c:pt>
                <c:pt idx="5024">
                  <c:v>4.0139828000000002E-2</c:v>
                </c:pt>
                <c:pt idx="5025">
                  <c:v>3.5386024000000002E-2</c:v>
                </c:pt>
                <c:pt idx="5026">
                  <c:v>4.0088446999999999E-2</c:v>
                </c:pt>
                <c:pt idx="5027">
                  <c:v>5.4103814E-2</c:v>
                </c:pt>
                <c:pt idx="5028">
                  <c:v>7.7650207999999998E-2</c:v>
                </c:pt>
                <c:pt idx="5029">
                  <c:v>0.1058081</c:v>
                </c:pt>
                <c:pt idx="5030">
                  <c:v>0.13379937</c:v>
                </c:pt>
                <c:pt idx="5031">
                  <c:v>0.16068205999999999</c:v>
                </c:pt>
                <c:pt idx="5032">
                  <c:v>0.18629754000000001</c:v>
                </c:pt>
                <c:pt idx="5033">
                  <c:v>0.20810314999999999</c:v>
                </c:pt>
                <c:pt idx="5034">
                  <c:v>0.22638050000000001</c:v>
                </c:pt>
                <c:pt idx="5035">
                  <c:v>0.24271121000000001</c:v>
                </c:pt>
                <c:pt idx="5036">
                  <c:v>0.25750265999999999</c:v>
                </c:pt>
                <c:pt idx="5037">
                  <c:v>0.27248453</c:v>
                </c:pt>
                <c:pt idx="5038">
                  <c:v>0.28588502999999998</c:v>
                </c:pt>
                <c:pt idx="5039">
                  <c:v>0.29280066999999999</c:v>
                </c:pt>
                <c:pt idx="5040">
                  <c:v>0.29402675</c:v>
                </c:pt>
                <c:pt idx="5041">
                  <c:v>0.29421039999999998</c:v>
                </c:pt>
                <c:pt idx="5042">
                  <c:v>0.29249482999999998</c:v>
                </c:pt>
                <c:pt idx="5043">
                  <c:v>0.29059110999999999</c:v>
                </c:pt>
                <c:pt idx="5044">
                  <c:v>0.28835767000000001</c:v>
                </c:pt>
                <c:pt idx="5045">
                  <c:v>0.28143880999999998</c:v>
                </c:pt>
                <c:pt idx="5046">
                  <c:v>0.27084348000000003</c:v>
                </c:pt>
                <c:pt idx="5047">
                  <c:v>0.2525751</c:v>
                </c:pt>
                <c:pt idx="5048">
                  <c:v>0.22609281000000001</c:v>
                </c:pt>
                <c:pt idx="5049">
                  <c:v>0.19202485</c:v>
                </c:pt>
                <c:pt idx="5050">
                  <c:v>0.15333844999999999</c:v>
                </c:pt>
                <c:pt idx="5051">
                  <c:v>0.11186931</c:v>
                </c:pt>
                <c:pt idx="5052">
                  <c:v>7.1761863999999995E-2</c:v>
                </c:pt>
                <c:pt idx="5053">
                  <c:v>3.6311197000000003E-2</c:v>
                </c:pt>
                <c:pt idx="5054">
                  <c:v>4.5270496999999998E-3</c:v>
                </c:pt>
                <c:pt idx="5055">
                  <c:v>-2.0726719000000001E-2</c:v>
                </c:pt>
                <c:pt idx="5056">
                  <c:v>-3.8636139E-2</c:v>
                </c:pt>
                <c:pt idx="5057">
                  <c:v>-5.0250278000000002E-2</c:v>
                </c:pt>
                <c:pt idx="5058">
                  <c:v>-5.6208658000000002E-2</c:v>
                </c:pt>
                <c:pt idx="5059">
                  <c:v>-5.7979669999999997E-2</c:v>
                </c:pt>
                <c:pt idx="5060">
                  <c:v>-5.8154732000000001E-2</c:v>
                </c:pt>
                <c:pt idx="5061">
                  <c:v>-5.8590506000000001E-2</c:v>
                </c:pt>
                <c:pt idx="5062">
                  <c:v>-5.8941842000000001E-2</c:v>
                </c:pt>
                <c:pt idx="5063">
                  <c:v>-5.9231833999999997E-2</c:v>
                </c:pt>
                <c:pt idx="5064">
                  <c:v>-5.9847157999999998E-2</c:v>
                </c:pt>
                <c:pt idx="5065">
                  <c:v>-5.8118573999999999E-2</c:v>
                </c:pt>
                <c:pt idx="5066">
                  <c:v>-5.2289992E-2</c:v>
                </c:pt>
                <c:pt idx="5067">
                  <c:v>-4.2395123999999999E-2</c:v>
                </c:pt>
                <c:pt idx="5068">
                  <c:v>-2.6634954999999998E-2</c:v>
                </c:pt>
                <c:pt idx="5069">
                  <c:v>-8.7064466000000007E-3</c:v>
                </c:pt>
                <c:pt idx="5070">
                  <c:v>1.225176E-2</c:v>
                </c:pt>
                <c:pt idx="5071">
                  <c:v>3.2592103999999997E-2</c:v>
                </c:pt>
                <c:pt idx="5072">
                  <c:v>5.2862415000000003E-2</c:v>
                </c:pt>
                <c:pt idx="5073">
                  <c:v>7.1299785000000004E-2</c:v>
                </c:pt>
                <c:pt idx="5074">
                  <c:v>8.2563627000000001E-2</c:v>
                </c:pt>
                <c:pt idx="5075">
                  <c:v>8.5334232999999995E-2</c:v>
                </c:pt>
                <c:pt idx="5076">
                  <c:v>8.2902087999999999E-2</c:v>
                </c:pt>
                <c:pt idx="5077">
                  <c:v>7.5171913000000007E-2</c:v>
                </c:pt>
                <c:pt idx="5078">
                  <c:v>6.5774487000000006E-2</c:v>
                </c:pt>
                <c:pt idx="5079">
                  <c:v>5.5075104E-2</c:v>
                </c:pt>
                <c:pt idx="5080">
                  <c:v>4.4389852E-2</c:v>
                </c:pt>
                <c:pt idx="5081">
                  <c:v>3.5054799999999997E-2</c:v>
                </c:pt>
                <c:pt idx="5082">
                  <c:v>2.9271017999999999E-2</c:v>
                </c:pt>
                <c:pt idx="5083">
                  <c:v>2.4680374000000001E-2</c:v>
                </c:pt>
                <c:pt idx="5084">
                  <c:v>1.9076817999999999E-2</c:v>
                </c:pt>
                <c:pt idx="5085">
                  <c:v>1.1869597000000001E-2</c:v>
                </c:pt>
                <c:pt idx="5086">
                  <c:v>-2.3253519E-4</c:v>
                </c:pt>
                <c:pt idx="5087">
                  <c:v>-1.7112365000000001E-2</c:v>
                </c:pt>
                <c:pt idx="5088">
                  <c:v>-3.4844007000000003E-2</c:v>
                </c:pt>
                <c:pt idx="5089">
                  <c:v>-5.4646567E-2</c:v>
                </c:pt>
                <c:pt idx="5090">
                  <c:v>-7.3942678999999997E-2</c:v>
                </c:pt>
                <c:pt idx="5091">
                  <c:v>-9.1630774999999998E-2</c:v>
                </c:pt>
                <c:pt idx="5092">
                  <c:v>-0.10921061</c:v>
                </c:pt>
                <c:pt idx="5093">
                  <c:v>-0.1213038</c:v>
                </c:pt>
                <c:pt idx="5094">
                  <c:v>-0.12823754000000001</c:v>
                </c:pt>
                <c:pt idx="5095">
                  <c:v>-0.13084278999999999</c:v>
                </c:pt>
                <c:pt idx="5096">
                  <c:v>-0.13230761999999999</c:v>
                </c:pt>
                <c:pt idx="5097">
                  <c:v>-0.13341882999999999</c:v>
                </c:pt>
                <c:pt idx="5098">
                  <c:v>-0.13370351999999999</c:v>
                </c:pt>
                <c:pt idx="5099">
                  <c:v>-0.13456413</c:v>
                </c:pt>
                <c:pt idx="5100">
                  <c:v>-0.13337439000000001</c:v>
                </c:pt>
                <c:pt idx="5101">
                  <c:v>-0.13072138999999999</c:v>
                </c:pt>
                <c:pt idx="5102">
                  <c:v>-0.12775120000000001</c:v>
                </c:pt>
                <c:pt idx="5103">
                  <c:v>-0.12026918</c:v>
                </c:pt>
                <c:pt idx="5104">
                  <c:v>-0.11190083000000001</c:v>
                </c:pt>
                <c:pt idx="5105">
                  <c:v>-0.10554775</c:v>
                </c:pt>
                <c:pt idx="5106">
                  <c:v>-0.10183022</c:v>
                </c:pt>
                <c:pt idx="5107">
                  <c:v>-0.10153477</c:v>
                </c:pt>
                <c:pt idx="5108">
                  <c:v>-0.10194607</c:v>
                </c:pt>
                <c:pt idx="5109">
                  <c:v>-0.10156591</c:v>
                </c:pt>
                <c:pt idx="5110">
                  <c:v>-9.8064334000000003E-2</c:v>
                </c:pt>
                <c:pt idx="5111">
                  <c:v>-9.0732065000000001E-2</c:v>
                </c:pt>
                <c:pt idx="5112">
                  <c:v>-8.0663636999999996E-2</c:v>
                </c:pt>
                <c:pt idx="5113">
                  <c:v>-6.6769755E-2</c:v>
                </c:pt>
                <c:pt idx="5114">
                  <c:v>-5.2452309000000003E-2</c:v>
                </c:pt>
                <c:pt idx="5115">
                  <c:v>-4.0375846E-2</c:v>
                </c:pt>
                <c:pt idx="5116">
                  <c:v>-3.0799615999999998E-2</c:v>
                </c:pt>
                <c:pt idx="5117">
                  <c:v>-2.7678208999999999E-2</c:v>
                </c:pt>
                <c:pt idx="5118">
                  <c:v>-2.7063212999999999E-2</c:v>
                </c:pt>
                <c:pt idx="5119">
                  <c:v>-2.8530106E-2</c:v>
                </c:pt>
                <c:pt idx="5120">
                  <c:v>-2.9810915E-2</c:v>
                </c:pt>
                <c:pt idx="5121">
                  <c:v>-2.9203778E-2</c:v>
                </c:pt>
                <c:pt idx="5122">
                  <c:v>-2.6495042E-2</c:v>
                </c:pt>
                <c:pt idx="5123">
                  <c:v>-2.1124535E-2</c:v>
                </c:pt>
                <c:pt idx="5124">
                  <c:v>-1.346375E-2</c:v>
                </c:pt>
                <c:pt idx="5125">
                  <c:v>-4.7287108E-3</c:v>
                </c:pt>
                <c:pt idx="5126">
                  <c:v>4.8072232000000003E-3</c:v>
                </c:pt>
                <c:pt idx="5127">
                  <c:v>1.3704638E-2</c:v>
                </c:pt>
                <c:pt idx="5128">
                  <c:v>2.2973212999999999E-2</c:v>
                </c:pt>
                <c:pt idx="5129">
                  <c:v>3.0685468E-2</c:v>
                </c:pt>
                <c:pt idx="5130">
                  <c:v>3.6968673000000001E-2</c:v>
                </c:pt>
                <c:pt idx="5131">
                  <c:v>4.1354091000000003E-2</c:v>
                </c:pt>
                <c:pt idx="5132">
                  <c:v>4.3470467999999998E-2</c:v>
                </c:pt>
                <c:pt idx="5133">
                  <c:v>4.3620218000000002E-2</c:v>
                </c:pt>
                <c:pt idx="5134">
                  <c:v>4.2554511000000003E-2</c:v>
                </c:pt>
                <c:pt idx="5135">
                  <c:v>3.8568389000000002E-2</c:v>
                </c:pt>
                <c:pt idx="5136">
                  <c:v>3.2774366999999999E-2</c:v>
                </c:pt>
                <c:pt idx="5137">
                  <c:v>2.4229396E-2</c:v>
                </c:pt>
                <c:pt idx="5138">
                  <c:v>1.2021004E-2</c:v>
                </c:pt>
                <c:pt idx="5139">
                  <c:v>-3.9662386000000001E-4</c:v>
                </c:pt>
                <c:pt idx="5140">
                  <c:v>-1.2672772000000001E-2</c:v>
                </c:pt>
                <c:pt idx="5141">
                  <c:v>-2.4596786999999998E-2</c:v>
                </c:pt>
                <c:pt idx="5142">
                  <c:v>-3.3264514000000002E-2</c:v>
                </c:pt>
                <c:pt idx="5143">
                  <c:v>-3.7428617999999997E-2</c:v>
                </c:pt>
                <c:pt idx="5144">
                  <c:v>-3.8999285000000002E-2</c:v>
                </c:pt>
                <c:pt idx="5145">
                  <c:v>-3.6332618999999997E-2</c:v>
                </c:pt>
                <c:pt idx="5146">
                  <c:v>-3.0496862E-2</c:v>
                </c:pt>
                <c:pt idx="5147">
                  <c:v>-2.5487016000000001E-2</c:v>
                </c:pt>
                <c:pt idx="5148">
                  <c:v>-2.0184506000000001E-2</c:v>
                </c:pt>
                <c:pt idx="5149">
                  <c:v>-1.3996979E-2</c:v>
                </c:pt>
                <c:pt idx="5150">
                  <c:v>-9.8487756999999995E-3</c:v>
                </c:pt>
                <c:pt idx="5151">
                  <c:v>-6.7398227999999998E-3</c:v>
                </c:pt>
                <c:pt idx="5152">
                  <c:v>-3.0778481999999999E-3</c:v>
                </c:pt>
                <c:pt idx="5153">
                  <c:v>-1.8547825999999999E-3</c:v>
                </c:pt>
                <c:pt idx="5154">
                  <c:v>3.2349401E-3</c:v>
                </c:pt>
                <c:pt idx="5155">
                  <c:v>1.2006963000000001E-2</c:v>
                </c:pt>
                <c:pt idx="5156">
                  <c:v>2.1946035999999999E-2</c:v>
                </c:pt>
                <c:pt idx="5157">
                  <c:v>3.0628977000000002E-2</c:v>
                </c:pt>
                <c:pt idx="5158">
                  <c:v>3.7485762999999998E-2</c:v>
                </c:pt>
                <c:pt idx="5159">
                  <c:v>3.9264371999999999E-2</c:v>
                </c:pt>
                <c:pt idx="5160">
                  <c:v>3.9171699999999997E-2</c:v>
                </c:pt>
                <c:pt idx="5161">
                  <c:v>3.7144848000000001E-2</c:v>
                </c:pt>
                <c:pt idx="5162">
                  <c:v>3.2336839999999999E-2</c:v>
                </c:pt>
                <c:pt idx="5163">
                  <c:v>2.7962378E-2</c:v>
                </c:pt>
                <c:pt idx="5164">
                  <c:v>2.3681251E-2</c:v>
                </c:pt>
                <c:pt idx="5165">
                  <c:v>1.8578997999999999E-2</c:v>
                </c:pt>
                <c:pt idx="5166">
                  <c:v>1.5319251000000001E-2</c:v>
                </c:pt>
                <c:pt idx="5167">
                  <c:v>1.4225737E-2</c:v>
                </c:pt>
                <c:pt idx="5168">
                  <c:v>1.4064807E-2</c:v>
                </c:pt>
                <c:pt idx="5169">
                  <c:v>1.3523978000000001E-2</c:v>
                </c:pt>
                <c:pt idx="5170">
                  <c:v>1.3468338999999999E-2</c:v>
                </c:pt>
                <c:pt idx="5171">
                  <c:v>1.1382448E-2</c:v>
                </c:pt>
                <c:pt idx="5172">
                  <c:v>4.4156799000000004E-3</c:v>
                </c:pt>
                <c:pt idx="5173">
                  <c:v>-7.8722419999999998E-3</c:v>
                </c:pt>
                <c:pt idx="5174">
                  <c:v>-2.2674041999999998E-2</c:v>
                </c:pt>
                <c:pt idx="5175">
                  <c:v>-3.8223910999999999E-2</c:v>
                </c:pt>
                <c:pt idx="5176">
                  <c:v>-5.1629283999999998E-2</c:v>
                </c:pt>
                <c:pt idx="5177">
                  <c:v>-6.2858392999999999E-2</c:v>
                </c:pt>
                <c:pt idx="5178">
                  <c:v>-7.4377412000000004E-2</c:v>
                </c:pt>
                <c:pt idx="5179">
                  <c:v>-8.7192396000000005E-2</c:v>
                </c:pt>
                <c:pt idx="5180">
                  <c:v>-9.9337638000000006E-2</c:v>
                </c:pt>
                <c:pt idx="5181">
                  <c:v>-0.10841666</c:v>
                </c:pt>
                <c:pt idx="5182">
                  <c:v>-0.11210908999999999</c:v>
                </c:pt>
                <c:pt idx="5183">
                  <c:v>-0.11160624</c:v>
                </c:pt>
                <c:pt idx="5184">
                  <c:v>-0.10941473</c:v>
                </c:pt>
                <c:pt idx="5185">
                  <c:v>-0.10349447000000001</c:v>
                </c:pt>
                <c:pt idx="5186">
                  <c:v>-9.7715735999999997E-2</c:v>
                </c:pt>
                <c:pt idx="5187">
                  <c:v>-9.2470905000000006E-2</c:v>
                </c:pt>
                <c:pt idx="5188">
                  <c:v>-8.7694558000000006E-2</c:v>
                </c:pt>
                <c:pt idx="5189">
                  <c:v>-8.4421072999999999E-2</c:v>
                </c:pt>
                <c:pt idx="5190">
                  <c:v>-8.3865895999999995E-2</c:v>
                </c:pt>
                <c:pt idx="5191">
                  <c:v>-8.4235986999999998E-2</c:v>
                </c:pt>
                <c:pt idx="5192">
                  <c:v>-8.4451963000000005E-2</c:v>
                </c:pt>
                <c:pt idx="5193">
                  <c:v>-8.2852834E-2</c:v>
                </c:pt>
                <c:pt idx="5194">
                  <c:v>-7.8493821000000005E-2</c:v>
                </c:pt>
                <c:pt idx="5195">
                  <c:v>-7.0070380000000002E-2</c:v>
                </c:pt>
                <c:pt idx="5196">
                  <c:v>-5.9722632999999997E-2</c:v>
                </c:pt>
                <c:pt idx="5197">
                  <c:v>-4.8374022000000003E-2</c:v>
                </c:pt>
                <c:pt idx="5198">
                  <c:v>-3.5905618E-2</c:v>
                </c:pt>
                <c:pt idx="5199">
                  <c:v>-2.6287565999999998E-2</c:v>
                </c:pt>
                <c:pt idx="5200">
                  <c:v>-2.2108906000000001E-2</c:v>
                </c:pt>
                <c:pt idx="5201">
                  <c:v>-1.8941735000000001E-2</c:v>
                </c:pt>
                <c:pt idx="5202">
                  <c:v>-1.7096498000000002E-2</c:v>
                </c:pt>
                <c:pt idx="5203">
                  <c:v>-1.7692494999999999E-2</c:v>
                </c:pt>
                <c:pt idx="5204">
                  <c:v>-1.7048252E-2</c:v>
                </c:pt>
                <c:pt idx="5205">
                  <c:v>-2.0210186000000002E-2</c:v>
                </c:pt>
                <c:pt idx="5206">
                  <c:v>-2.9477730000000001E-2</c:v>
                </c:pt>
                <c:pt idx="5207">
                  <c:v>-4.3820423999999997E-2</c:v>
                </c:pt>
                <c:pt idx="5208">
                  <c:v>-6.1640142000000002E-2</c:v>
                </c:pt>
                <c:pt idx="5209">
                  <c:v>-7.7432475000000001E-2</c:v>
                </c:pt>
                <c:pt idx="5210">
                  <c:v>-8.5883632000000001E-2</c:v>
                </c:pt>
                <c:pt idx="5211">
                  <c:v>-8.7429103999999994E-2</c:v>
                </c:pt>
                <c:pt idx="5212">
                  <c:v>-7.9233722000000006E-2</c:v>
                </c:pt>
                <c:pt idx="5213">
                  <c:v>-6.1274238000000002E-2</c:v>
                </c:pt>
                <c:pt idx="5214">
                  <c:v>-3.7046961000000003E-2</c:v>
                </c:pt>
                <c:pt idx="5215">
                  <c:v>-8.8511858999999991E-3</c:v>
                </c:pt>
                <c:pt idx="5216">
                  <c:v>2.1209268999999999E-2</c:v>
                </c:pt>
                <c:pt idx="5217">
                  <c:v>4.8871352E-2</c:v>
                </c:pt>
                <c:pt idx="5218">
                  <c:v>7.2050419000000004E-2</c:v>
                </c:pt>
                <c:pt idx="5219">
                  <c:v>8.9385863999999995E-2</c:v>
                </c:pt>
                <c:pt idx="5220">
                  <c:v>0.10490337</c:v>
                </c:pt>
                <c:pt idx="5221">
                  <c:v>0.11612714</c:v>
                </c:pt>
                <c:pt idx="5222">
                  <c:v>0.12524993000000001</c:v>
                </c:pt>
                <c:pt idx="5223">
                  <c:v>0.13318145000000001</c:v>
                </c:pt>
                <c:pt idx="5224">
                  <c:v>0.1389436</c:v>
                </c:pt>
                <c:pt idx="5225">
                  <c:v>0.14355825999999999</c:v>
                </c:pt>
                <c:pt idx="5226">
                  <c:v>0.14585403999999999</c:v>
                </c:pt>
                <c:pt idx="5227">
                  <c:v>0.14382740999999999</c:v>
                </c:pt>
                <c:pt idx="5228">
                  <c:v>0.14048432999999999</c:v>
                </c:pt>
                <c:pt idx="5229">
                  <c:v>0.13243092000000001</c:v>
                </c:pt>
                <c:pt idx="5230">
                  <c:v>0.12340742</c:v>
                </c:pt>
                <c:pt idx="5231">
                  <c:v>0.11546095000000001</c:v>
                </c:pt>
                <c:pt idx="5232">
                  <c:v>0.10537858</c:v>
                </c:pt>
                <c:pt idx="5233">
                  <c:v>9.5333826999999996E-2</c:v>
                </c:pt>
                <c:pt idx="5234">
                  <c:v>8.7338684E-2</c:v>
                </c:pt>
                <c:pt idx="5235">
                  <c:v>8.0344288999999999E-2</c:v>
                </c:pt>
                <c:pt idx="5236">
                  <c:v>7.4287185000000006E-2</c:v>
                </c:pt>
                <c:pt idx="5237">
                  <c:v>6.6972470000000006E-2</c:v>
                </c:pt>
                <c:pt idx="5238">
                  <c:v>6.0370216999999997E-2</c:v>
                </c:pt>
                <c:pt idx="5239">
                  <c:v>5.7415771999999997E-2</c:v>
                </c:pt>
                <c:pt idx="5240">
                  <c:v>5.8948408000000001E-2</c:v>
                </c:pt>
                <c:pt idx="5241">
                  <c:v>6.2276352E-2</c:v>
                </c:pt>
                <c:pt idx="5242">
                  <c:v>6.8221030000000002E-2</c:v>
                </c:pt>
                <c:pt idx="5243">
                  <c:v>7.3589331999999993E-2</c:v>
                </c:pt>
                <c:pt idx="5244">
                  <c:v>7.6272209999999993E-2</c:v>
                </c:pt>
                <c:pt idx="5245">
                  <c:v>7.7146428000000003E-2</c:v>
                </c:pt>
                <c:pt idx="5246">
                  <c:v>7.7071363000000004E-2</c:v>
                </c:pt>
                <c:pt idx="5247">
                  <c:v>7.7637010000000006E-2</c:v>
                </c:pt>
                <c:pt idx="5248">
                  <c:v>8.1572465999999996E-2</c:v>
                </c:pt>
                <c:pt idx="5249">
                  <c:v>8.4998411999999995E-2</c:v>
                </c:pt>
                <c:pt idx="5250">
                  <c:v>8.7018648000000004E-2</c:v>
                </c:pt>
                <c:pt idx="5251">
                  <c:v>8.8436175000000006E-2</c:v>
                </c:pt>
                <c:pt idx="5252">
                  <c:v>8.8435491000000005E-2</c:v>
                </c:pt>
                <c:pt idx="5253">
                  <c:v>8.8374491999999999E-2</c:v>
                </c:pt>
                <c:pt idx="5254">
                  <c:v>8.8537745000000001E-2</c:v>
                </c:pt>
                <c:pt idx="5255">
                  <c:v>8.7960775000000005E-2</c:v>
                </c:pt>
                <c:pt idx="5256">
                  <c:v>8.7891469E-2</c:v>
                </c:pt>
                <c:pt idx="5257">
                  <c:v>8.6838367E-2</c:v>
                </c:pt>
                <c:pt idx="5258">
                  <c:v>8.6082580000000006E-2</c:v>
                </c:pt>
                <c:pt idx="5259">
                  <c:v>8.5639214000000005E-2</c:v>
                </c:pt>
                <c:pt idx="5260">
                  <c:v>8.6546353000000006E-2</c:v>
                </c:pt>
                <c:pt idx="5261">
                  <c:v>9.1322365000000003E-2</c:v>
                </c:pt>
                <c:pt idx="5262">
                  <c:v>0.10119559</c:v>
                </c:pt>
                <c:pt idx="5263">
                  <c:v>0.11573981</c:v>
                </c:pt>
                <c:pt idx="5264">
                  <c:v>0.1345113</c:v>
                </c:pt>
                <c:pt idx="5265">
                  <c:v>0.15637259000000001</c:v>
                </c:pt>
                <c:pt idx="5266">
                  <c:v>0.18110508</c:v>
                </c:pt>
                <c:pt idx="5267">
                  <c:v>0.20638150999999999</c:v>
                </c:pt>
                <c:pt idx="5268">
                  <c:v>0.22953364000000001</c:v>
                </c:pt>
                <c:pt idx="5269">
                  <c:v>0.25022554000000002</c:v>
                </c:pt>
                <c:pt idx="5270">
                  <c:v>0.2659397</c:v>
                </c:pt>
                <c:pt idx="5271">
                  <c:v>0.27435345</c:v>
                </c:pt>
                <c:pt idx="5272">
                  <c:v>0.27420700999999997</c:v>
                </c:pt>
                <c:pt idx="5273">
                  <c:v>0.26355306000000001</c:v>
                </c:pt>
                <c:pt idx="5274">
                  <c:v>0.24301179000000001</c:v>
                </c:pt>
                <c:pt idx="5275">
                  <c:v>0.21629525999999999</c:v>
                </c:pt>
                <c:pt idx="5276">
                  <c:v>0.18554345999999999</c:v>
                </c:pt>
                <c:pt idx="5277">
                  <c:v>0.15505904000000001</c:v>
                </c:pt>
                <c:pt idx="5278">
                  <c:v>0.12707687000000001</c:v>
                </c:pt>
                <c:pt idx="5279">
                  <c:v>0.10356578</c:v>
                </c:pt>
                <c:pt idx="5280">
                  <c:v>8.0824998999999995E-2</c:v>
                </c:pt>
                <c:pt idx="5281">
                  <c:v>5.8923112999999999E-2</c:v>
                </c:pt>
                <c:pt idx="5282">
                  <c:v>3.7138126E-2</c:v>
                </c:pt>
                <c:pt idx="5283">
                  <c:v>1.6601219E-2</c:v>
                </c:pt>
                <c:pt idx="5284">
                  <c:v>-2.8714044999999999E-3</c:v>
                </c:pt>
                <c:pt idx="5285">
                  <c:v>-2.1223512999999999E-2</c:v>
                </c:pt>
                <c:pt idx="5286">
                  <c:v>-3.6062843999999997E-2</c:v>
                </c:pt>
                <c:pt idx="5287">
                  <c:v>-4.4818851E-2</c:v>
                </c:pt>
                <c:pt idx="5288">
                  <c:v>-4.7303130999999998E-2</c:v>
                </c:pt>
                <c:pt idx="5289">
                  <c:v>-4.2682302999999998E-2</c:v>
                </c:pt>
                <c:pt idx="5290">
                  <c:v>-3.4081348999999997E-2</c:v>
                </c:pt>
                <c:pt idx="5291">
                  <c:v>-2.3424984999999999E-2</c:v>
                </c:pt>
                <c:pt idx="5292">
                  <c:v>-1.3238804E-2</c:v>
                </c:pt>
                <c:pt idx="5293">
                  <c:v>-7.2439812000000001E-3</c:v>
                </c:pt>
                <c:pt idx="5294">
                  <c:v>-5.8124730999999999E-3</c:v>
                </c:pt>
                <c:pt idx="5295">
                  <c:v>-1.0259594E-2</c:v>
                </c:pt>
                <c:pt idx="5296">
                  <c:v>-2.1552174E-2</c:v>
                </c:pt>
                <c:pt idx="5297">
                  <c:v>-3.6610311999999999E-2</c:v>
                </c:pt>
                <c:pt idx="5298">
                  <c:v>-5.3345141999999998E-2</c:v>
                </c:pt>
                <c:pt idx="5299">
                  <c:v>-7.0400069999999995E-2</c:v>
                </c:pt>
                <c:pt idx="5300">
                  <c:v>-8.4664998000000005E-2</c:v>
                </c:pt>
                <c:pt idx="5301">
                  <c:v>-9.6424056999999994E-2</c:v>
                </c:pt>
                <c:pt idx="5302">
                  <c:v>-0.1048361</c:v>
                </c:pt>
                <c:pt idx="5303">
                  <c:v>-0.11074771999999999</c:v>
                </c:pt>
                <c:pt idx="5304">
                  <c:v>-0.1155163</c:v>
                </c:pt>
                <c:pt idx="5305">
                  <c:v>-0.11997969</c:v>
                </c:pt>
                <c:pt idx="5306">
                  <c:v>-0.12780875999999999</c:v>
                </c:pt>
                <c:pt idx="5307">
                  <c:v>-0.13869829</c:v>
                </c:pt>
                <c:pt idx="5308">
                  <c:v>-0.15273426000000001</c:v>
                </c:pt>
                <c:pt idx="5309">
                  <c:v>-0.16863575</c:v>
                </c:pt>
                <c:pt idx="5310">
                  <c:v>-0.18394015</c:v>
                </c:pt>
                <c:pt idx="5311">
                  <c:v>-0.19594955</c:v>
                </c:pt>
                <c:pt idx="5312">
                  <c:v>-0.20353708000000001</c:v>
                </c:pt>
                <c:pt idx="5313">
                  <c:v>-0.20629527</c:v>
                </c:pt>
                <c:pt idx="5314">
                  <c:v>-0.20626436000000001</c:v>
                </c:pt>
                <c:pt idx="5315">
                  <c:v>-0.20514085000000001</c:v>
                </c:pt>
                <c:pt idx="5316">
                  <c:v>-0.20204287000000001</c:v>
                </c:pt>
                <c:pt idx="5317">
                  <c:v>-0.19762745000000001</c:v>
                </c:pt>
                <c:pt idx="5318">
                  <c:v>-0.19118579999999999</c:v>
                </c:pt>
                <c:pt idx="5319">
                  <c:v>-0.1820832</c:v>
                </c:pt>
                <c:pt idx="5320">
                  <c:v>-0.16821361000000001</c:v>
                </c:pt>
                <c:pt idx="5321">
                  <c:v>-0.15220864000000001</c:v>
                </c:pt>
                <c:pt idx="5322">
                  <c:v>-0.13305829</c:v>
                </c:pt>
                <c:pt idx="5323">
                  <c:v>-0.11420174</c:v>
                </c:pt>
                <c:pt idx="5324">
                  <c:v>-9.6631014000000001E-2</c:v>
                </c:pt>
                <c:pt idx="5325">
                  <c:v>-8.3109832999999994E-2</c:v>
                </c:pt>
                <c:pt idx="5326">
                  <c:v>-7.2589619999999994E-2</c:v>
                </c:pt>
                <c:pt idx="5327">
                  <c:v>-6.3306096000000006E-2</c:v>
                </c:pt>
                <c:pt idx="5328">
                  <c:v>-5.5779857000000002E-2</c:v>
                </c:pt>
                <c:pt idx="5329">
                  <c:v>-5.182664E-2</c:v>
                </c:pt>
                <c:pt idx="5330">
                  <c:v>-4.8966805000000002E-2</c:v>
                </c:pt>
                <c:pt idx="5331">
                  <c:v>-4.8932465000000001E-2</c:v>
                </c:pt>
                <c:pt idx="5332">
                  <c:v>-4.9396269999999999E-2</c:v>
                </c:pt>
                <c:pt idx="5333">
                  <c:v>-5.1858156000000002E-2</c:v>
                </c:pt>
                <c:pt idx="5334">
                  <c:v>-5.4320576000000002E-2</c:v>
                </c:pt>
                <c:pt idx="5335">
                  <c:v>-5.5572164E-2</c:v>
                </c:pt>
                <c:pt idx="5336">
                  <c:v>-5.5576937E-2</c:v>
                </c:pt>
                <c:pt idx="5337">
                  <c:v>-5.6626926000000001E-2</c:v>
                </c:pt>
                <c:pt idx="5338">
                  <c:v>-5.9582131000000003E-2</c:v>
                </c:pt>
                <c:pt idx="5339">
                  <c:v>-6.5909385000000001E-2</c:v>
                </c:pt>
                <c:pt idx="5340">
                  <c:v>-7.1000511000000002E-2</c:v>
                </c:pt>
                <c:pt idx="5341">
                  <c:v>-7.3141858000000004E-2</c:v>
                </c:pt>
                <c:pt idx="5342">
                  <c:v>-7.0831367000000006E-2</c:v>
                </c:pt>
                <c:pt idx="5343">
                  <c:v>-6.2189026000000001E-2</c:v>
                </c:pt>
                <c:pt idx="5344">
                  <c:v>-4.7636143999999998E-2</c:v>
                </c:pt>
                <c:pt idx="5345">
                  <c:v>-2.9609898999999999E-2</c:v>
                </c:pt>
                <c:pt idx="5346">
                  <c:v>-8.8780833000000007E-3</c:v>
                </c:pt>
                <c:pt idx="5347">
                  <c:v>9.7635047999999995E-3</c:v>
                </c:pt>
                <c:pt idx="5348">
                  <c:v>2.5924498000000001E-2</c:v>
                </c:pt>
                <c:pt idx="5349">
                  <c:v>3.7904794999999998E-2</c:v>
                </c:pt>
                <c:pt idx="5350">
                  <c:v>4.7733677000000002E-2</c:v>
                </c:pt>
                <c:pt idx="5351">
                  <c:v>5.7377874000000002E-2</c:v>
                </c:pt>
                <c:pt idx="5352">
                  <c:v>6.6767542999999999E-2</c:v>
                </c:pt>
                <c:pt idx="5353">
                  <c:v>7.5231038E-2</c:v>
                </c:pt>
                <c:pt idx="5354">
                  <c:v>8.0900497000000002E-2</c:v>
                </c:pt>
                <c:pt idx="5355">
                  <c:v>8.1929894000000003E-2</c:v>
                </c:pt>
                <c:pt idx="5356">
                  <c:v>8.1677425999999997E-2</c:v>
                </c:pt>
                <c:pt idx="5357">
                  <c:v>8.0003653999999993E-2</c:v>
                </c:pt>
                <c:pt idx="5358">
                  <c:v>7.6099628000000002E-2</c:v>
                </c:pt>
                <c:pt idx="5359">
                  <c:v>7.2006977E-2</c:v>
                </c:pt>
                <c:pt idx="5360">
                  <c:v>6.5324047999999996E-2</c:v>
                </c:pt>
                <c:pt idx="5361">
                  <c:v>5.5302546000000001E-2</c:v>
                </c:pt>
                <c:pt idx="5362">
                  <c:v>4.2496544999999997E-2</c:v>
                </c:pt>
                <c:pt idx="5363">
                  <c:v>2.7518034E-2</c:v>
                </c:pt>
                <c:pt idx="5364">
                  <c:v>1.1843275E-2</c:v>
                </c:pt>
                <c:pt idx="5365">
                  <c:v>-1.5891652000000001E-3</c:v>
                </c:pt>
                <c:pt idx="5366">
                  <c:v>-1.2164072E-2</c:v>
                </c:pt>
                <c:pt idx="5367">
                  <c:v>-2.0148906000000001E-2</c:v>
                </c:pt>
                <c:pt idx="5368">
                  <c:v>-2.4367407000000001E-2</c:v>
                </c:pt>
                <c:pt idx="5369">
                  <c:v>-2.5381366999999998E-2</c:v>
                </c:pt>
                <c:pt idx="5370">
                  <c:v>-2.5757821E-2</c:v>
                </c:pt>
                <c:pt idx="5371">
                  <c:v>-2.5881683999999999E-2</c:v>
                </c:pt>
                <c:pt idx="5372">
                  <c:v>-2.7472341000000001E-2</c:v>
                </c:pt>
                <c:pt idx="5373">
                  <c:v>-3.1375483000000003E-2</c:v>
                </c:pt>
                <c:pt idx="5374">
                  <c:v>-3.7450084000000002E-2</c:v>
                </c:pt>
                <c:pt idx="5375">
                  <c:v>-4.4320162000000003E-2</c:v>
                </c:pt>
                <c:pt idx="5376">
                  <c:v>-5.2940611999999998E-2</c:v>
                </c:pt>
                <c:pt idx="5377">
                  <c:v>-6.2336875E-2</c:v>
                </c:pt>
                <c:pt idx="5378">
                  <c:v>-7.1692617E-2</c:v>
                </c:pt>
                <c:pt idx="5379">
                  <c:v>-7.9922085000000004E-2</c:v>
                </c:pt>
                <c:pt idx="5380">
                  <c:v>-8.6332020999999995E-2</c:v>
                </c:pt>
                <c:pt idx="5381">
                  <c:v>-9.5173056000000006E-2</c:v>
                </c:pt>
                <c:pt idx="5382">
                  <c:v>-0.10575332</c:v>
                </c:pt>
                <c:pt idx="5383">
                  <c:v>-0.12079856</c:v>
                </c:pt>
                <c:pt idx="5384">
                  <c:v>-0.13590142999999999</c:v>
                </c:pt>
                <c:pt idx="5385">
                  <c:v>-0.15014649999999999</c:v>
                </c:pt>
                <c:pt idx="5386">
                  <c:v>-0.16265959999999999</c:v>
                </c:pt>
                <c:pt idx="5387">
                  <c:v>-0.17293522</c:v>
                </c:pt>
                <c:pt idx="5388">
                  <c:v>-0.17908552999999999</c:v>
                </c:pt>
                <c:pt idx="5389">
                  <c:v>-0.18203838</c:v>
                </c:pt>
                <c:pt idx="5390">
                  <c:v>-0.18102663999999999</c:v>
                </c:pt>
                <c:pt idx="5391">
                  <c:v>-0.17503326999999999</c:v>
                </c:pt>
                <c:pt idx="5392">
                  <c:v>-0.16129370000000001</c:v>
                </c:pt>
                <c:pt idx="5393">
                  <c:v>-0.13992868</c:v>
                </c:pt>
                <c:pt idx="5394">
                  <c:v>-0.11045521</c:v>
                </c:pt>
                <c:pt idx="5395">
                  <c:v>-7.7097390000000002E-2</c:v>
                </c:pt>
                <c:pt idx="5396">
                  <c:v>-4.3614532999999997E-2</c:v>
                </c:pt>
                <c:pt idx="5397">
                  <c:v>-1.5038421999999999E-2</c:v>
                </c:pt>
                <c:pt idx="5398">
                  <c:v>8.7166146999999999E-3</c:v>
                </c:pt>
                <c:pt idx="5399">
                  <c:v>2.7250884E-2</c:v>
                </c:pt>
                <c:pt idx="5400">
                  <c:v>4.3456933000000003E-2</c:v>
                </c:pt>
                <c:pt idx="5401">
                  <c:v>5.7119494999999999E-2</c:v>
                </c:pt>
                <c:pt idx="5402">
                  <c:v>6.9926258000000005E-2</c:v>
                </c:pt>
                <c:pt idx="5403">
                  <c:v>8.3560611000000007E-2</c:v>
                </c:pt>
                <c:pt idx="5404">
                  <c:v>9.6678494000000004E-2</c:v>
                </c:pt>
                <c:pt idx="5405">
                  <c:v>0.1067461</c:v>
                </c:pt>
                <c:pt idx="5406">
                  <c:v>0.11369516</c:v>
                </c:pt>
                <c:pt idx="5407">
                  <c:v>0.11265514</c:v>
                </c:pt>
                <c:pt idx="5408">
                  <c:v>0.10664412</c:v>
                </c:pt>
                <c:pt idx="5409">
                  <c:v>9.5703547E-2</c:v>
                </c:pt>
                <c:pt idx="5410">
                  <c:v>8.2066211E-2</c:v>
                </c:pt>
                <c:pt idx="5411">
                  <c:v>6.7279884999999998E-2</c:v>
                </c:pt>
                <c:pt idx="5412">
                  <c:v>5.1804880999999997E-2</c:v>
                </c:pt>
                <c:pt idx="5413">
                  <c:v>3.5551463999999998E-2</c:v>
                </c:pt>
                <c:pt idx="5414">
                  <c:v>1.8995578999999999E-2</c:v>
                </c:pt>
                <c:pt idx="5415">
                  <c:v>2.8193421999999999E-3</c:v>
                </c:pt>
                <c:pt idx="5416">
                  <c:v>-1.3287276000000001E-2</c:v>
                </c:pt>
                <c:pt idx="5417">
                  <c:v>-2.9229702E-2</c:v>
                </c:pt>
                <c:pt idx="5418">
                  <c:v>-4.1411119000000003E-2</c:v>
                </c:pt>
                <c:pt idx="5419">
                  <c:v>-4.8238977000000002E-2</c:v>
                </c:pt>
                <c:pt idx="5420">
                  <c:v>-5.0389464000000002E-2</c:v>
                </c:pt>
                <c:pt idx="5421">
                  <c:v>-4.8393364000000001E-2</c:v>
                </c:pt>
                <c:pt idx="5422">
                  <c:v>-4.0737440999999999E-2</c:v>
                </c:pt>
                <c:pt idx="5423">
                  <c:v>-3.0586296999999998E-2</c:v>
                </c:pt>
                <c:pt idx="5424">
                  <c:v>-1.7975093000000001E-2</c:v>
                </c:pt>
                <c:pt idx="5425">
                  <c:v>-6.0822530999999997E-3</c:v>
                </c:pt>
                <c:pt idx="5426">
                  <c:v>2.4545052000000001E-3</c:v>
                </c:pt>
                <c:pt idx="5427">
                  <c:v>9.6445741000000008E-3</c:v>
                </c:pt>
                <c:pt idx="5428">
                  <c:v>1.4706428000000001E-2</c:v>
                </c:pt>
                <c:pt idx="5429">
                  <c:v>1.7307459000000001E-2</c:v>
                </c:pt>
                <c:pt idx="5430">
                  <c:v>1.8540725000000001E-2</c:v>
                </c:pt>
                <c:pt idx="5431">
                  <c:v>2.1161737E-2</c:v>
                </c:pt>
                <c:pt idx="5432">
                  <c:v>2.191477E-2</c:v>
                </c:pt>
                <c:pt idx="5433">
                  <c:v>2.1762545000000001E-2</c:v>
                </c:pt>
                <c:pt idx="5434">
                  <c:v>1.9137873999999999E-2</c:v>
                </c:pt>
                <c:pt idx="5435">
                  <c:v>1.1092762000000001E-2</c:v>
                </c:pt>
                <c:pt idx="5436">
                  <c:v>-3.0533935999999999E-3</c:v>
                </c:pt>
                <c:pt idx="5437">
                  <c:v>-2.4300842999999999E-2</c:v>
                </c:pt>
                <c:pt idx="5438">
                  <c:v>-4.8975116999999999E-2</c:v>
                </c:pt>
                <c:pt idx="5439">
                  <c:v>-7.5065301000000001E-2</c:v>
                </c:pt>
                <c:pt idx="5440">
                  <c:v>-9.7953418E-2</c:v>
                </c:pt>
                <c:pt idx="5441">
                  <c:v>-0.11705607</c:v>
                </c:pt>
                <c:pt idx="5442">
                  <c:v>-0.1290692</c:v>
                </c:pt>
                <c:pt idx="5443">
                  <c:v>-0.13554896</c:v>
                </c:pt>
                <c:pt idx="5444">
                  <c:v>-0.13899639999999999</c:v>
                </c:pt>
                <c:pt idx="5445">
                  <c:v>-0.13986539000000001</c:v>
                </c:pt>
                <c:pt idx="5446">
                  <c:v>-0.14037875</c:v>
                </c:pt>
                <c:pt idx="5447">
                  <c:v>-0.13862584999999999</c:v>
                </c:pt>
                <c:pt idx="5448">
                  <c:v>-0.13347724</c:v>
                </c:pt>
                <c:pt idx="5449">
                  <c:v>-0.12859492</c:v>
                </c:pt>
                <c:pt idx="5450">
                  <c:v>-0.12082237999999999</c:v>
                </c:pt>
                <c:pt idx="5451">
                  <c:v>-0.1115577</c:v>
                </c:pt>
                <c:pt idx="5452">
                  <c:v>-0.10411036</c:v>
                </c:pt>
                <c:pt idx="5453">
                  <c:v>-9.8730460000000006E-2</c:v>
                </c:pt>
                <c:pt idx="5454">
                  <c:v>-9.2972015000000005E-2</c:v>
                </c:pt>
                <c:pt idx="5455">
                  <c:v>-8.7295419999999999E-2</c:v>
                </c:pt>
                <c:pt idx="5456">
                  <c:v>-8.0964460000000002E-2</c:v>
                </c:pt>
                <c:pt idx="5457">
                  <c:v>-7.4685616999999996E-2</c:v>
                </c:pt>
                <c:pt idx="5458">
                  <c:v>-6.4504489999999998E-2</c:v>
                </c:pt>
                <c:pt idx="5459">
                  <c:v>-5.1968357E-2</c:v>
                </c:pt>
                <c:pt idx="5460">
                  <c:v>-3.6270410000000003E-2</c:v>
                </c:pt>
                <c:pt idx="5461">
                  <c:v>-1.8197969000000001E-2</c:v>
                </c:pt>
                <c:pt idx="5462">
                  <c:v>4.5748966999999998E-4</c:v>
                </c:pt>
                <c:pt idx="5463">
                  <c:v>1.6909170000000001E-2</c:v>
                </c:pt>
                <c:pt idx="5464">
                  <c:v>3.0804142E-2</c:v>
                </c:pt>
                <c:pt idx="5465">
                  <c:v>4.1498198E-2</c:v>
                </c:pt>
                <c:pt idx="5466">
                  <c:v>5.1244672999999998E-2</c:v>
                </c:pt>
                <c:pt idx="5467">
                  <c:v>6.0790416E-2</c:v>
                </c:pt>
                <c:pt idx="5468">
                  <c:v>6.8924383000000006E-2</c:v>
                </c:pt>
                <c:pt idx="5469">
                  <c:v>7.8117677999999996E-2</c:v>
                </c:pt>
                <c:pt idx="5470">
                  <c:v>8.5826575000000002E-2</c:v>
                </c:pt>
                <c:pt idx="5471">
                  <c:v>9.1169852999999995E-2</c:v>
                </c:pt>
                <c:pt idx="5472">
                  <c:v>9.3138077999999999E-2</c:v>
                </c:pt>
                <c:pt idx="5473">
                  <c:v>9.2169211000000001E-2</c:v>
                </c:pt>
                <c:pt idx="5474">
                  <c:v>8.8362833000000002E-2</c:v>
                </c:pt>
                <c:pt idx="5475">
                  <c:v>7.8187111000000004E-2</c:v>
                </c:pt>
                <c:pt idx="5476">
                  <c:v>6.5612464999999995E-2</c:v>
                </c:pt>
                <c:pt idx="5477">
                  <c:v>4.9056981E-2</c:v>
                </c:pt>
                <c:pt idx="5478">
                  <c:v>3.2892227000000003E-2</c:v>
                </c:pt>
                <c:pt idx="5479">
                  <c:v>1.6270698E-2</c:v>
                </c:pt>
                <c:pt idx="5480">
                  <c:v>1.9244444999999999E-4</c:v>
                </c:pt>
                <c:pt idx="5481">
                  <c:v>-1.6381765999999999E-2</c:v>
                </c:pt>
                <c:pt idx="5482">
                  <c:v>-3.2415296000000003E-2</c:v>
                </c:pt>
                <c:pt idx="5483">
                  <c:v>-4.8206433999999999E-2</c:v>
                </c:pt>
                <c:pt idx="5484">
                  <c:v>-6.3949349000000003E-2</c:v>
                </c:pt>
                <c:pt idx="5485">
                  <c:v>-8.0559990999999997E-2</c:v>
                </c:pt>
                <c:pt idx="5486">
                  <c:v>-9.3778914000000005E-2</c:v>
                </c:pt>
                <c:pt idx="5487">
                  <c:v>-0.1032814</c:v>
                </c:pt>
                <c:pt idx="5488">
                  <c:v>-0.10681736</c:v>
                </c:pt>
                <c:pt idx="5489">
                  <c:v>-0.10566399</c:v>
                </c:pt>
                <c:pt idx="5490">
                  <c:v>-0.10212669000000001</c:v>
                </c:pt>
                <c:pt idx="5491">
                  <c:v>-9.6508451999999995E-2</c:v>
                </c:pt>
                <c:pt idx="5492">
                  <c:v>-8.7499283999999997E-2</c:v>
                </c:pt>
                <c:pt idx="5493">
                  <c:v>-7.8349674999999994E-2</c:v>
                </c:pt>
                <c:pt idx="5494">
                  <c:v>-6.7390358999999997E-2</c:v>
                </c:pt>
                <c:pt idx="5495">
                  <c:v>-5.7221762000000002E-2</c:v>
                </c:pt>
                <c:pt idx="5496">
                  <c:v>-4.9077902E-2</c:v>
                </c:pt>
                <c:pt idx="5497">
                  <c:v>-3.9413258999999999E-2</c:v>
                </c:pt>
                <c:pt idx="5498">
                  <c:v>-3.0854039999999999E-2</c:v>
                </c:pt>
                <c:pt idx="5499">
                  <c:v>-2.1036702000000001E-2</c:v>
                </c:pt>
                <c:pt idx="5500">
                  <c:v>-1.1745368000000001E-2</c:v>
                </c:pt>
                <c:pt idx="5501">
                  <c:v>-3.5363952E-3</c:v>
                </c:pt>
                <c:pt idx="5502">
                  <c:v>4.0317888E-3</c:v>
                </c:pt>
                <c:pt idx="5503">
                  <c:v>1.1140882E-2</c:v>
                </c:pt>
                <c:pt idx="5504">
                  <c:v>1.5440961E-2</c:v>
                </c:pt>
                <c:pt idx="5505">
                  <c:v>1.9771364E-2</c:v>
                </c:pt>
                <c:pt idx="5506">
                  <c:v>2.3146428E-2</c:v>
                </c:pt>
                <c:pt idx="5507">
                  <c:v>2.5627806999999999E-2</c:v>
                </c:pt>
                <c:pt idx="5508">
                  <c:v>2.7185582999999999E-2</c:v>
                </c:pt>
                <c:pt idx="5509">
                  <c:v>2.7255287999999999E-2</c:v>
                </c:pt>
                <c:pt idx="5510">
                  <c:v>2.6350457000000001E-2</c:v>
                </c:pt>
                <c:pt idx="5511">
                  <c:v>2.2485936000000002E-2</c:v>
                </c:pt>
                <c:pt idx="5512">
                  <c:v>1.5138183E-2</c:v>
                </c:pt>
                <c:pt idx="5513">
                  <c:v>5.8777609E-3</c:v>
                </c:pt>
                <c:pt idx="5514">
                  <c:v>-3.5183270999999999E-3</c:v>
                </c:pt>
                <c:pt idx="5515">
                  <c:v>-1.0588729999999999E-2</c:v>
                </c:pt>
                <c:pt idx="5516">
                  <c:v>-1.4528015E-2</c:v>
                </c:pt>
                <c:pt idx="5517">
                  <c:v>-1.6965930000000001E-2</c:v>
                </c:pt>
                <c:pt idx="5518">
                  <c:v>-1.8790442000000001E-2</c:v>
                </c:pt>
                <c:pt idx="5519">
                  <c:v>-1.7774977000000001E-2</c:v>
                </c:pt>
                <c:pt idx="5520">
                  <c:v>-1.572171E-2</c:v>
                </c:pt>
                <c:pt idx="5521">
                  <c:v>-1.2207567000000001E-2</c:v>
                </c:pt>
                <c:pt idx="5522">
                  <c:v>-1.1131332000000001E-2</c:v>
                </c:pt>
                <c:pt idx="5523">
                  <c:v>-1.1747451000000001E-2</c:v>
                </c:pt>
                <c:pt idx="5524">
                  <c:v>-1.4942868999999999E-2</c:v>
                </c:pt>
                <c:pt idx="5525">
                  <c:v>-2.0187113999999999E-2</c:v>
                </c:pt>
                <c:pt idx="5526">
                  <c:v>-2.7049587E-2</c:v>
                </c:pt>
                <c:pt idx="5527">
                  <c:v>-3.4960564999999999E-2</c:v>
                </c:pt>
                <c:pt idx="5528">
                  <c:v>-4.1961465000000003E-2</c:v>
                </c:pt>
                <c:pt idx="5529">
                  <c:v>-4.6896306999999998E-2</c:v>
                </c:pt>
                <c:pt idx="5530">
                  <c:v>-4.7664469000000001E-2</c:v>
                </c:pt>
                <c:pt idx="5531">
                  <c:v>-4.7183276000000003E-2</c:v>
                </c:pt>
                <c:pt idx="5532">
                  <c:v>-4.2797953E-2</c:v>
                </c:pt>
                <c:pt idx="5533">
                  <c:v>-3.6950254000000002E-2</c:v>
                </c:pt>
                <c:pt idx="5534">
                  <c:v>-2.9077058999999999E-2</c:v>
                </c:pt>
                <c:pt idx="5535">
                  <c:v>-2.0079204999999999E-2</c:v>
                </c:pt>
                <c:pt idx="5536">
                  <c:v>-1.0326048000000001E-2</c:v>
                </c:pt>
                <c:pt idx="5537">
                  <c:v>1.3442772999999999E-3</c:v>
                </c:pt>
                <c:pt idx="5538">
                  <c:v>1.5253637E-2</c:v>
                </c:pt>
                <c:pt idx="5539">
                  <c:v>2.9701324000000001E-2</c:v>
                </c:pt>
                <c:pt idx="5540">
                  <c:v>4.7070472000000002E-2</c:v>
                </c:pt>
                <c:pt idx="5541">
                  <c:v>6.4257628999999997E-2</c:v>
                </c:pt>
                <c:pt idx="5542">
                  <c:v>8.2884180000000002E-2</c:v>
                </c:pt>
                <c:pt idx="5543">
                  <c:v>0.10219055</c:v>
                </c:pt>
                <c:pt idx="5544">
                  <c:v>0.12028812999999999</c:v>
                </c:pt>
                <c:pt idx="5545">
                  <c:v>0.13587594</c:v>
                </c:pt>
                <c:pt idx="5546">
                  <c:v>0.14919255000000001</c:v>
                </c:pt>
                <c:pt idx="5547">
                  <c:v>0.16107452999999999</c:v>
                </c:pt>
                <c:pt idx="5548">
                  <c:v>0.16643311999999999</c:v>
                </c:pt>
                <c:pt idx="5549">
                  <c:v>0.16807353999999999</c:v>
                </c:pt>
                <c:pt idx="5550">
                  <c:v>0.16448852999999999</c:v>
                </c:pt>
                <c:pt idx="5551">
                  <c:v>0.15469767000000001</c:v>
                </c:pt>
                <c:pt idx="5552">
                  <c:v>0.13966170999999999</c:v>
                </c:pt>
                <c:pt idx="5553">
                  <c:v>0.12148807</c:v>
                </c:pt>
                <c:pt idx="5554">
                  <c:v>9.9300859000000005E-2</c:v>
                </c:pt>
                <c:pt idx="5555">
                  <c:v>7.5831785999999998E-2</c:v>
                </c:pt>
                <c:pt idx="5556">
                  <c:v>5.1168262999999999E-2</c:v>
                </c:pt>
                <c:pt idx="5557">
                  <c:v>2.7989315000000001E-2</c:v>
                </c:pt>
                <c:pt idx="5558">
                  <c:v>6.0252122000000003E-3</c:v>
                </c:pt>
                <c:pt idx="5559">
                  <c:v>-8.8060045000000007E-3</c:v>
                </c:pt>
                <c:pt idx="5560">
                  <c:v>-1.8487263E-2</c:v>
                </c:pt>
                <c:pt idx="5561">
                  <c:v>-2.1823713000000002E-2</c:v>
                </c:pt>
                <c:pt idx="5562">
                  <c:v>-2.0684658000000002E-2</c:v>
                </c:pt>
                <c:pt idx="5563">
                  <c:v>-1.3424462E-2</c:v>
                </c:pt>
                <c:pt idx="5564">
                  <c:v>-1.1033303999999999E-3</c:v>
                </c:pt>
                <c:pt idx="5565">
                  <c:v>1.2459009E-2</c:v>
                </c:pt>
                <c:pt idx="5566">
                  <c:v>2.2536082999999998E-2</c:v>
                </c:pt>
                <c:pt idx="5567">
                  <c:v>3.0079415000000002E-2</c:v>
                </c:pt>
                <c:pt idx="5568">
                  <c:v>3.1645123999999997E-2</c:v>
                </c:pt>
                <c:pt idx="5569">
                  <c:v>3.1658210999999999E-2</c:v>
                </c:pt>
                <c:pt idx="5570">
                  <c:v>2.9577796999999999E-2</c:v>
                </c:pt>
                <c:pt idx="5571">
                  <c:v>2.6322028000000001E-2</c:v>
                </c:pt>
                <c:pt idx="5572">
                  <c:v>2.1021417000000001E-2</c:v>
                </c:pt>
                <c:pt idx="5573">
                  <c:v>1.6887884999999998E-2</c:v>
                </c:pt>
                <c:pt idx="5574">
                  <c:v>1.0445704E-2</c:v>
                </c:pt>
                <c:pt idx="5575">
                  <c:v>1.9850546999999998E-3</c:v>
                </c:pt>
                <c:pt idx="5576">
                  <c:v>-1.0731418E-2</c:v>
                </c:pt>
                <c:pt idx="5577">
                  <c:v>-2.6694579E-2</c:v>
                </c:pt>
                <c:pt idx="5578">
                  <c:v>-4.3013450000000002E-2</c:v>
                </c:pt>
                <c:pt idx="5579">
                  <c:v>-5.9123021999999997E-2</c:v>
                </c:pt>
                <c:pt idx="5580">
                  <c:v>-7.4810348999999998E-2</c:v>
                </c:pt>
                <c:pt idx="5581">
                  <c:v>-9.2022654999999995E-2</c:v>
                </c:pt>
                <c:pt idx="5582">
                  <c:v>-0.10790793999999999</c:v>
                </c:pt>
                <c:pt idx="5583">
                  <c:v>-0.12085116999999999</c:v>
                </c:pt>
                <c:pt idx="5584">
                  <c:v>-0.12946215999999999</c:v>
                </c:pt>
                <c:pt idx="5585">
                  <c:v>-0.13499554999999999</c:v>
                </c:pt>
                <c:pt idx="5586">
                  <c:v>-0.13848483</c:v>
                </c:pt>
                <c:pt idx="5587">
                  <c:v>-0.14181604</c:v>
                </c:pt>
                <c:pt idx="5588">
                  <c:v>-0.14530683999999999</c:v>
                </c:pt>
                <c:pt idx="5589">
                  <c:v>-0.15055220999999999</c:v>
                </c:pt>
                <c:pt idx="5590">
                  <c:v>-0.15651356999999999</c:v>
                </c:pt>
                <c:pt idx="5591">
                  <c:v>-0.16342011000000001</c:v>
                </c:pt>
                <c:pt idx="5592">
                  <c:v>-0.17267780999999999</c:v>
                </c:pt>
                <c:pt idx="5593">
                  <c:v>-0.18417562000000001</c:v>
                </c:pt>
                <c:pt idx="5594">
                  <c:v>-0.19643379</c:v>
                </c:pt>
                <c:pt idx="5595">
                  <c:v>-0.20946724</c:v>
                </c:pt>
                <c:pt idx="5596">
                  <c:v>-0.22227732</c:v>
                </c:pt>
                <c:pt idx="5597">
                  <c:v>-0.23797410999999999</c:v>
                </c:pt>
                <c:pt idx="5598">
                  <c:v>-0.25242845000000003</c:v>
                </c:pt>
                <c:pt idx="5599">
                  <c:v>-0.26510202999999999</c:v>
                </c:pt>
                <c:pt idx="5600">
                  <c:v>-0.27236241</c:v>
                </c:pt>
                <c:pt idx="5601">
                  <c:v>-0.27559625999999998</c:v>
                </c:pt>
                <c:pt idx="5602">
                  <c:v>-0.27180377999999999</c:v>
                </c:pt>
                <c:pt idx="5603">
                  <c:v>-0.25930377999999998</c:v>
                </c:pt>
                <c:pt idx="5604">
                  <c:v>-0.23701301</c:v>
                </c:pt>
                <c:pt idx="5605">
                  <c:v>-0.20871914999999999</c:v>
                </c:pt>
                <c:pt idx="5606">
                  <c:v>-0.17654342000000001</c:v>
                </c:pt>
                <c:pt idx="5607">
                  <c:v>-0.14571178000000001</c:v>
                </c:pt>
                <c:pt idx="5608">
                  <c:v>-0.12063475</c:v>
                </c:pt>
                <c:pt idx="5609">
                  <c:v>-0.10542588</c:v>
                </c:pt>
                <c:pt idx="5610">
                  <c:v>-9.8458677999999994E-2</c:v>
                </c:pt>
                <c:pt idx="5611">
                  <c:v>-9.8092739999999998E-2</c:v>
                </c:pt>
                <c:pt idx="5612">
                  <c:v>-9.8217183999999999E-2</c:v>
                </c:pt>
                <c:pt idx="5613">
                  <c:v>-0.10023218</c:v>
                </c:pt>
                <c:pt idx="5614">
                  <c:v>-0.10412639999999999</c:v>
                </c:pt>
                <c:pt idx="5615">
                  <c:v>-0.10848355</c:v>
                </c:pt>
                <c:pt idx="5616">
                  <c:v>-0.11465363000000001</c:v>
                </c:pt>
                <c:pt idx="5617">
                  <c:v>-0.11950895</c:v>
                </c:pt>
                <c:pt idx="5618">
                  <c:v>-0.12053861</c:v>
                </c:pt>
                <c:pt idx="5619">
                  <c:v>-0.11881967</c:v>
                </c:pt>
                <c:pt idx="5620">
                  <c:v>-0.11358593</c:v>
                </c:pt>
                <c:pt idx="5621">
                  <c:v>-0.10764499</c:v>
                </c:pt>
                <c:pt idx="5622">
                  <c:v>-0.10044177999999999</c:v>
                </c:pt>
                <c:pt idx="5623">
                  <c:v>-9.4512283000000002E-2</c:v>
                </c:pt>
                <c:pt idx="5624">
                  <c:v>-8.7270671999999994E-2</c:v>
                </c:pt>
                <c:pt idx="5625">
                  <c:v>-7.8779998000000004E-2</c:v>
                </c:pt>
                <c:pt idx="5626">
                  <c:v>-6.8472170999999998E-2</c:v>
                </c:pt>
                <c:pt idx="5627">
                  <c:v>-5.5990417000000001E-2</c:v>
                </c:pt>
                <c:pt idx="5628">
                  <c:v>-3.9343277000000003E-2</c:v>
                </c:pt>
                <c:pt idx="5629">
                  <c:v>-2.3574264000000001E-2</c:v>
                </c:pt>
                <c:pt idx="5630">
                  <c:v>-9.1147070999999993E-3</c:v>
                </c:pt>
                <c:pt idx="5631">
                  <c:v>1.5432547E-3</c:v>
                </c:pt>
                <c:pt idx="5632">
                  <c:v>1.1389529000000001E-2</c:v>
                </c:pt>
                <c:pt idx="5633">
                  <c:v>1.7704398E-2</c:v>
                </c:pt>
                <c:pt idx="5634">
                  <c:v>2.5922772E-2</c:v>
                </c:pt>
                <c:pt idx="5635">
                  <c:v>3.4013867000000003E-2</c:v>
                </c:pt>
                <c:pt idx="5636">
                  <c:v>4.2487509E-2</c:v>
                </c:pt>
                <c:pt idx="5637">
                  <c:v>4.9842056000000003E-2</c:v>
                </c:pt>
                <c:pt idx="5638">
                  <c:v>5.5249041999999998E-2</c:v>
                </c:pt>
                <c:pt idx="5639">
                  <c:v>5.7693989000000001E-2</c:v>
                </c:pt>
                <c:pt idx="5640">
                  <c:v>5.7158915999999997E-2</c:v>
                </c:pt>
                <c:pt idx="5641">
                  <c:v>5.4095002000000003E-2</c:v>
                </c:pt>
                <c:pt idx="5642">
                  <c:v>4.7270065999999999E-2</c:v>
                </c:pt>
                <c:pt idx="5643">
                  <c:v>3.9660026000000001E-2</c:v>
                </c:pt>
                <c:pt idx="5644">
                  <c:v>3.4232047000000002E-2</c:v>
                </c:pt>
                <c:pt idx="5645">
                  <c:v>3.1886115E-2</c:v>
                </c:pt>
                <c:pt idx="5646">
                  <c:v>3.1447741000000001E-2</c:v>
                </c:pt>
                <c:pt idx="5647">
                  <c:v>3.1116861999999999E-2</c:v>
                </c:pt>
                <c:pt idx="5648">
                  <c:v>2.859391E-2</c:v>
                </c:pt>
                <c:pt idx="5649">
                  <c:v>2.297213E-2</c:v>
                </c:pt>
                <c:pt idx="5650">
                  <c:v>1.7650422999999998E-2</c:v>
                </c:pt>
                <c:pt idx="5651">
                  <c:v>1.0319447000000001E-2</c:v>
                </c:pt>
                <c:pt idx="5652">
                  <c:v>4.5554962999999997E-3</c:v>
                </c:pt>
                <c:pt idx="5653">
                  <c:v>-8.7139344999999997E-4</c:v>
                </c:pt>
                <c:pt idx="5654">
                  <c:v>-3.0548996E-3</c:v>
                </c:pt>
                <c:pt idx="5655">
                  <c:v>-3.8888376999999998E-3</c:v>
                </c:pt>
                <c:pt idx="5656">
                  <c:v>-2.7608737999999999E-3</c:v>
                </c:pt>
                <c:pt idx="5657">
                  <c:v>1.9688040999999998E-3</c:v>
                </c:pt>
                <c:pt idx="5658">
                  <c:v>1.0600699999999999E-2</c:v>
                </c:pt>
                <c:pt idx="5659">
                  <c:v>1.9263802999999999E-2</c:v>
                </c:pt>
                <c:pt idx="5660">
                  <c:v>2.8475074E-2</c:v>
                </c:pt>
                <c:pt idx="5661">
                  <c:v>3.3766881999999998E-2</c:v>
                </c:pt>
                <c:pt idx="5662">
                  <c:v>3.5648919000000001E-2</c:v>
                </c:pt>
                <c:pt idx="5663">
                  <c:v>3.3667345000000001E-2</c:v>
                </c:pt>
                <c:pt idx="5664">
                  <c:v>2.7885732E-2</c:v>
                </c:pt>
                <c:pt idx="5665">
                  <c:v>1.6876777999999999E-2</c:v>
                </c:pt>
                <c:pt idx="5666">
                  <c:v>4.9616618000000003E-3</c:v>
                </c:pt>
                <c:pt idx="5667">
                  <c:v>-9.0130326E-3</c:v>
                </c:pt>
                <c:pt idx="5668">
                  <c:v>-2.0778623E-2</c:v>
                </c:pt>
                <c:pt idx="5669">
                  <c:v>-3.1106631999999999E-2</c:v>
                </c:pt>
                <c:pt idx="5670">
                  <c:v>-3.4654539999999998E-2</c:v>
                </c:pt>
                <c:pt idx="5671">
                  <c:v>-3.3410452E-2</c:v>
                </c:pt>
                <c:pt idx="5672">
                  <c:v>-2.7439333999999999E-2</c:v>
                </c:pt>
                <c:pt idx="5673">
                  <c:v>-1.8403530000000001E-2</c:v>
                </c:pt>
                <c:pt idx="5674">
                  <c:v>-6.3893583E-3</c:v>
                </c:pt>
                <c:pt idx="5675">
                  <c:v>3.1311541000000002E-3</c:v>
                </c:pt>
                <c:pt idx="5676">
                  <c:v>1.2468557E-2</c:v>
                </c:pt>
                <c:pt idx="5677">
                  <c:v>1.6790467999999999E-2</c:v>
                </c:pt>
                <c:pt idx="5678">
                  <c:v>1.8226049000000001E-2</c:v>
                </c:pt>
                <c:pt idx="5679">
                  <c:v>1.8696704000000001E-2</c:v>
                </c:pt>
                <c:pt idx="5680">
                  <c:v>1.8296920000000001E-2</c:v>
                </c:pt>
                <c:pt idx="5681">
                  <c:v>1.8872654999999999E-2</c:v>
                </c:pt>
                <c:pt idx="5682">
                  <c:v>2.2073544E-2</c:v>
                </c:pt>
                <c:pt idx="5683">
                  <c:v>2.7642683000000001E-2</c:v>
                </c:pt>
                <c:pt idx="5684">
                  <c:v>3.7781452E-2</c:v>
                </c:pt>
                <c:pt idx="5685">
                  <c:v>4.7906676000000002E-2</c:v>
                </c:pt>
                <c:pt idx="5686">
                  <c:v>6.1586723000000003E-2</c:v>
                </c:pt>
                <c:pt idx="5687">
                  <c:v>7.7395457000000001E-2</c:v>
                </c:pt>
                <c:pt idx="5688">
                  <c:v>9.5165098000000004E-2</c:v>
                </c:pt>
                <c:pt idx="5689">
                  <c:v>0.11133128</c:v>
                </c:pt>
                <c:pt idx="5690">
                  <c:v>0.12703092999999999</c:v>
                </c:pt>
                <c:pt idx="5691">
                  <c:v>0.13945618000000001</c:v>
                </c:pt>
                <c:pt idx="5692">
                  <c:v>0.14875026</c:v>
                </c:pt>
                <c:pt idx="5693">
                  <c:v>0.1530049</c:v>
                </c:pt>
                <c:pt idx="5694">
                  <c:v>0.15246482</c:v>
                </c:pt>
                <c:pt idx="5695">
                  <c:v>0.15046808</c:v>
                </c:pt>
                <c:pt idx="5696">
                  <c:v>0.14542160000000001</c:v>
                </c:pt>
                <c:pt idx="5697">
                  <c:v>0.13862788000000001</c:v>
                </c:pt>
                <c:pt idx="5698">
                  <c:v>0.13110991999999999</c:v>
                </c:pt>
                <c:pt idx="5699">
                  <c:v>0.12225258</c:v>
                </c:pt>
                <c:pt idx="5700">
                  <c:v>0.11329382</c:v>
                </c:pt>
                <c:pt idx="5701">
                  <c:v>0.10378119</c:v>
                </c:pt>
                <c:pt idx="5702">
                  <c:v>9.695753E-2</c:v>
                </c:pt>
                <c:pt idx="5703">
                  <c:v>9.4765582000000001E-2</c:v>
                </c:pt>
                <c:pt idx="5704">
                  <c:v>9.6622237999999999E-2</c:v>
                </c:pt>
                <c:pt idx="5705">
                  <c:v>0.10189330000000001</c:v>
                </c:pt>
                <c:pt idx="5706">
                  <c:v>0.10864226</c:v>
                </c:pt>
                <c:pt idx="5707">
                  <c:v>0.11452130000000001</c:v>
                </c:pt>
                <c:pt idx="5708">
                  <c:v>0.11651445000000001</c:v>
                </c:pt>
                <c:pt idx="5709">
                  <c:v>0.11456173</c:v>
                </c:pt>
                <c:pt idx="5710">
                  <c:v>0.10975103</c:v>
                </c:pt>
                <c:pt idx="5711">
                  <c:v>0.10122886</c:v>
                </c:pt>
                <c:pt idx="5712">
                  <c:v>9.3578543E-2</c:v>
                </c:pt>
                <c:pt idx="5713">
                  <c:v>8.9086195000000007E-2</c:v>
                </c:pt>
                <c:pt idx="5714">
                  <c:v>8.7331752999999998E-2</c:v>
                </c:pt>
                <c:pt idx="5715">
                  <c:v>8.7435910000000006E-2</c:v>
                </c:pt>
                <c:pt idx="5716">
                  <c:v>8.5572936000000002E-2</c:v>
                </c:pt>
                <c:pt idx="5717">
                  <c:v>8.05197E-2</c:v>
                </c:pt>
                <c:pt idx="5718">
                  <c:v>7.1920818999999997E-2</c:v>
                </c:pt>
                <c:pt idx="5719">
                  <c:v>5.8138388999999999E-2</c:v>
                </c:pt>
                <c:pt idx="5720">
                  <c:v>3.9391626999999999E-2</c:v>
                </c:pt>
                <c:pt idx="5721">
                  <c:v>1.5829105999999999E-2</c:v>
                </c:pt>
                <c:pt idx="5722">
                  <c:v>-9.6701024999999996E-3</c:v>
                </c:pt>
                <c:pt idx="5723">
                  <c:v>-3.0987826999999999E-2</c:v>
                </c:pt>
                <c:pt idx="5724">
                  <c:v>-4.942394E-2</c:v>
                </c:pt>
                <c:pt idx="5725">
                  <c:v>-6.4574951000000005E-2</c:v>
                </c:pt>
                <c:pt idx="5726">
                  <c:v>-7.3381805999999994E-2</c:v>
                </c:pt>
                <c:pt idx="5727">
                  <c:v>-7.8355208999999995E-2</c:v>
                </c:pt>
                <c:pt idx="5728">
                  <c:v>-7.8023004000000007E-2</c:v>
                </c:pt>
                <c:pt idx="5729">
                  <c:v>-7.6134941999999997E-2</c:v>
                </c:pt>
                <c:pt idx="5730">
                  <c:v>-7.1182205999999998E-2</c:v>
                </c:pt>
                <c:pt idx="5731">
                  <c:v>-6.6493499999999997E-2</c:v>
                </c:pt>
                <c:pt idx="5732">
                  <c:v>-6.2569101000000002E-2</c:v>
                </c:pt>
                <c:pt idx="5733">
                  <c:v>-5.8610726000000002E-2</c:v>
                </c:pt>
                <c:pt idx="5734">
                  <c:v>-5.5504043000000003E-2</c:v>
                </c:pt>
                <c:pt idx="5735">
                  <c:v>-5.5228034000000002E-2</c:v>
                </c:pt>
                <c:pt idx="5736">
                  <c:v>-5.7087117E-2</c:v>
                </c:pt>
                <c:pt idx="5737">
                  <c:v>-6.3336051000000004E-2</c:v>
                </c:pt>
                <c:pt idx="5738">
                  <c:v>-7.1276198999999998E-2</c:v>
                </c:pt>
                <c:pt idx="5739">
                  <c:v>-7.8375293999999998E-2</c:v>
                </c:pt>
                <c:pt idx="5740">
                  <c:v>-8.2763869000000004E-2</c:v>
                </c:pt>
                <c:pt idx="5741">
                  <c:v>-8.4685010000000005E-2</c:v>
                </c:pt>
                <c:pt idx="5742">
                  <c:v>-8.2296517999999999E-2</c:v>
                </c:pt>
                <c:pt idx="5743">
                  <c:v>-7.676521E-2</c:v>
                </c:pt>
                <c:pt idx="5744">
                  <c:v>-6.8957347000000002E-2</c:v>
                </c:pt>
                <c:pt idx="5745">
                  <c:v>-6.2150694999999999E-2</c:v>
                </c:pt>
                <c:pt idx="5746">
                  <c:v>-5.6711348000000002E-2</c:v>
                </c:pt>
                <c:pt idx="5747">
                  <c:v>-5.3911436E-2</c:v>
                </c:pt>
                <c:pt idx="5748">
                  <c:v>-5.3749170999999998E-2</c:v>
                </c:pt>
                <c:pt idx="5749">
                  <c:v>-5.4681381000000001E-2</c:v>
                </c:pt>
                <c:pt idx="5750">
                  <c:v>-5.7801248E-2</c:v>
                </c:pt>
                <c:pt idx="5751">
                  <c:v>-6.1508707000000003E-2</c:v>
                </c:pt>
                <c:pt idx="5752">
                  <c:v>-6.5883852000000007E-2</c:v>
                </c:pt>
                <c:pt idx="5753">
                  <c:v>-7.0176512999999996E-2</c:v>
                </c:pt>
                <c:pt idx="5754">
                  <c:v>-7.1945899999999993E-2</c:v>
                </c:pt>
                <c:pt idx="5755">
                  <c:v>-7.3958061000000005E-2</c:v>
                </c:pt>
                <c:pt idx="5756">
                  <c:v>-7.4465271999999999E-2</c:v>
                </c:pt>
                <c:pt idx="5757">
                  <c:v>-7.6203017999999997E-2</c:v>
                </c:pt>
                <c:pt idx="5758">
                  <c:v>-7.9009292999999994E-2</c:v>
                </c:pt>
                <c:pt idx="5759">
                  <c:v>-8.1662635999999997E-2</c:v>
                </c:pt>
                <c:pt idx="5760">
                  <c:v>-8.4001456000000002E-2</c:v>
                </c:pt>
                <c:pt idx="5761">
                  <c:v>-8.5763059000000003E-2</c:v>
                </c:pt>
                <c:pt idx="5762">
                  <c:v>-8.5331490999999995E-2</c:v>
                </c:pt>
                <c:pt idx="5763">
                  <c:v>-8.4500270000000002E-2</c:v>
                </c:pt>
                <c:pt idx="5764">
                  <c:v>-8.0703237999999997E-2</c:v>
                </c:pt>
                <c:pt idx="5765">
                  <c:v>-7.6642090999999996E-2</c:v>
                </c:pt>
                <c:pt idx="5766">
                  <c:v>-7.2535214000000001E-2</c:v>
                </c:pt>
                <c:pt idx="5767">
                  <c:v>-7.1101294999999995E-2</c:v>
                </c:pt>
                <c:pt idx="5768">
                  <c:v>-7.0631060999999995E-2</c:v>
                </c:pt>
                <c:pt idx="5769">
                  <c:v>-7.1493872E-2</c:v>
                </c:pt>
                <c:pt idx="5770">
                  <c:v>-7.0143606999999997E-2</c:v>
                </c:pt>
                <c:pt idx="5771">
                  <c:v>-6.7881387000000001E-2</c:v>
                </c:pt>
                <c:pt idx="5772">
                  <c:v>-6.4172213000000006E-2</c:v>
                </c:pt>
                <c:pt idx="5773">
                  <c:v>-6.0103732E-2</c:v>
                </c:pt>
                <c:pt idx="5774">
                  <c:v>-5.4693146999999998E-2</c:v>
                </c:pt>
                <c:pt idx="5775">
                  <c:v>-4.9007611E-2</c:v>
                </c:pt>
                <c:pt idx="5776">
                  <c:v>-4.6134383000000001E-2</c:v>
                </c:pt>
                <c:pt idx="5777">
                  <c:v>-4.6104910999999998E-2</c:v>
                </c:pt>
                <c:pt idx="5778">
                  <c:v>-4.7247141999999999E-2</c:v>
                </c:pt>
                <c:pt idx="5779">
                  <c:v>-5.1646948999999998E-2</c:v>
                </c:pt>
                <c:pt idx="5780">
                  <c:v>-5.5263670000000001E-2</c:v>
                </c:pt>
                <c:pt idx="5781">
                  <c:v>-5.9841381999999999E-2</c:v>
                </c:pt>
                <c:pt idx="5782">
                  <c:v>-6.4049282999999999E-2</c:v>
                </c:pt>
                <c:pt idx="5783">
                  <c:v>-6.9103098000000002E-2</c:v>
                </c:pt>
                <c:pt idx="5784">
                  <c:v>-7.1589661999999998E-2</c:v>
                </c:pt>
                <c:pt idx="5785">
                  <c:v>-7.0957725999999999E-2</c:v>
                </c:pt>
                <c:pt idx="5786">
                  <c:v>-6.5486792000000002E-2</c:v>
                </c:pt>
                <c:pt idx="5787">
                  <c:v>-5.3842714E-2</c:v>
                </c:pt>
                <c:pt idx="5788">
                  <c:v>-3.7757230000000003E-2</c:v>
                </c:pt>
                <c:pt idx="5789">
                  <c:v>-1.9566389999999999E-2</c:v>
                </c:pt>
                <c:pt idx="5790">
                  <c:v>-1.1703849999999999E-3</c:v>
                </c:pt>
                <c:pt idx="5791">
                  <c:v>1.5844604000000002E-2</c:v>
                </c:pt>
                <c:pt idx="5792">
                  <c:v>2.7379931999999999E-2</c:v>
                </c:pt>
                <c:pt idx="5793">
                  <c:v>3.3572032000000002E-2</c:v>
                </c:pt>
                <c:pt idx="5794">
                  <c:v>3.5623143000000003E-2</c:v>
                </c:pt>
                <c:pt idx="5795">
                  <c:v>3.5967569999999997E-2</c:v>
                </c:pt>
                <c:pt idx="5796">
                  <c:v>3.5299303999999997E-2</c:v>
                </c:pt>
                <c:pt idx="5797">
                  <c:v>3.3793875000000001E-2</c:v>
                </c:pt>
                <c:pt idx="5798">
                  <c:v>3.0697269999999999E-2</c:v>
                </c:pt>
                <c:pt idx="5799">
                  <c:v>2.6008521999999999E-2</c:v>
                </c:pt>
                <c:pt idx="5800">
                  <c:v>1.9524858999999999E-2</c:v>
                </c:pt>
                <c:pt idx="5801">
                  <c:v>1.1315349000000001E-2</c:v>
                </c:pt>
                <c:pt idx="5802">
                  <c:v>3.7662041E-3</c:v>
                </c:pt>
                <c:pt idx="5803">
                  <c:v>-9.5739516999999996E-4</c:v>
                </c:pt>
                <c:pt idx="5804">
                  <c:v>-4.0805996000000001E-3</c:v>
                </c:pt>
                <c:pt idx="5805">
                  <c:v>-7.0541036999999997E-3</c:v>
                </c:pt>
                <c:pt idx="5806">
                  <c:v>-1.0986147999999999E-2</c:v>
                </c:pt>
                <c:pt idx="5807">
                  <c:v>-1.5348987E-2</c:v>
                </c:pt>
                <c:pt idx="5808">
                  <c:v>-1.9030742999999999E-2</c:v>
                </c:pt>
                <c:pt idx="5809">
                  <c:v>-2.1469489000000001E-2</c:v>
                </c:pt>
                <c:pt idx="5810">
                  <c:v>-2.0245204999999999E-2</c:v>
                </c:pt>
                <c:pt idx="5811">
                  <c:v>-1.5846441999999999E-2</c:v>
                </c:pt>
                <c:pt idx="5812">
                  <c:v>-5.8033915000000004E-3</c:v>
                </c:pt>
                <c:pt idx="5813">
                  <c:v>8.6444668999999998E-3</c:v>
                </c:pt>
                <c:pt idx="5814">
                  <c:v>2.4869825000000002E-2</c:v>
                </c:pt>
                <c:pt idx="5815">
                  <c:v>4.1390239000000002E-2</c:v>
                </c:pt>
                <c:pt idx="5816">
                  <c:v>5.7204871999999997E-2</c:v>
                </c:pt>
                <c:pt idx="5817">
                  <c:v>6.9304335999999994E-2</c:v>
                </c:pt>
                <c:pt idx="5818">
                  <c:v>7.7837479000000001E-2</c:v>
                </c:pt>
                <c:pt idx="5819">
                  <c:v>8.1458344000000002E-2</c:v>
                </c:pt>
                <c:pt idx="5820">
                  <c:v>8.2934063000000002E-2</c:v>
                </c:pt>
                <c:pt idx="5821">
                  <c:v>7.9944398999999999E-2</c:v>
                </c:pt>
                <c:pt idx="5822">
                  <c:v>7.4737543000000004E-2</c:v>
                </c:pt>
                <c:pt idx="5823">
                  <c:v>6.6990731999999997E-2</c:v>
                </c:pt>
                <c:pt idx="5824">
                  <c:v>5.7233745000000003E-2</c:v>
                </c:pt>
                <c:pt idx="5825">
                  <c:v>4.7388040999999999E-2</c:v>
                </c:pt>
                <c:pt idx="5826">
                  <c:v>4.0019804999999999E-2</c:v>
                </c:pt>
                <c:pt idx="5827">
                  <c:v>3.7098935E-2</c:v>
                </c:pt>
                <c:pt idx="5828">
                  <c:v>3.7778303999999999E-2</c:v>
                </c:pt>
                <c:pt idx="5829">
                  <c:v>4.3275320999999999E-2</c:v>
                </c:pt>
                <c:pt idx="5830">
                  <c:v>5.2751800000000001E-2</c:v>
                </c:pt>
                <c:pt idx="5831">
                  <c:v>6.3379382999999997E-2</c:v>
                </c:pt>
                <c:pt idx="5832">
                  <c:v>7.2674290000000002E-2</c:v>
                </c:pt>
                <c:pt idx="5833">
                  <c:v>7.7031248999999996E-2</c:v>
                </c:pt>
                <c:pt idx="5834">
                  <c:v>7.7930029999999997E-2</c:v>
                </c:pt>
                <c:pt idx="5835">
                  <c:v>7.5051977000000006E-2</c:v>
                </c:pt>
                <c:pt idx="5836">
                  <c:v>6.7155627999999995E-2</c:v>
                </c:pt>
                <c:pt idx="5837">
                  <c:v>5.7446458999999998E-2</c:v>
                </c:pt>
                <c:pt idx="5838">
                  <c:v>4.6312999000000001E-2</c:v>
                </c:pt>
                <c:pt idx="5839">
                  <c:v>3.5831269999999998E-2</c:v>
                </c:pt>
                <c:pt idx="5840">
                  <c:v>2.8189585999999999E-2</c:v>
                </c:pt>
                <c:pt idx="5841">
                  <c:v>2.3879727999999999E-2</c:v>
                </c:pt>
                <c:pt idx="5842">
                  <c:v>2.2971528000000001E-2</c:v>
                </c:pt>
                <c:pt idx="5843">
                  <c:v>2.2594445000000001E-2</c:v>
                </c:pt>
                <c:pt idx="5844">
                  <c:v>2.2468291000000001E-2</c:v>
                </c:pt>
                <c:pt idx="5845">
                  <c:v>2.1469868E-2</c:v>
                </c:pt>
                <c:pt idx="5846">
                  <c:v>1.9484589E-2</c:v>
                </c:pt>
                <c:pt idx="5847">
                  <c:v>1.5435437999999999E-2</c:v>
                </c:pt>
                <c:pt idx="5848">
                  <c:v>7.6590688999999997E-3</c:v>
                </c:pt>
                <c:pt idx="5849">
                  <c:v>-2.4114407000000002E-3</c:v>
                </c:pt>
                <c:pt idx="5850">
                  <c:v>-1.2040742E-2</c:v>
                </c:pt>
                <c:pt idx="5851">
                  <c:v>-2.0002281E-2</c:v>
                </c:pt>
                <c:pt idx="5852">
                  <c:v>-2.3994415000000002E-2</c:v>
                </c:pt>
                <c:pt idx="5853">
                  <c:v>-2.5533832999999999E-2</c:v>
                </c:pt>
                <c:pt idx="5854">
                  <c:v>-2.5767542000000001E-2</c:v>
                </c:pt>
                <c:pt idx="5855">
                  <c:v>-2.5361727000000001E-2</c:v>
                </c:pt>
                <c:pt idx="5856">
                  <c:v>-2.4434533000000001E-2</c:v>
                </c:pt>
                <c:pt idx="5857">
                  <c:v>-2.1074183999999999E-2</c:v>
                </c:pt>
                <c:pt idx="5858">
                  <c:v>-1.7156775999999999E-2</c:v>
                </c:pt>
                <c:pt idx="5859">
                  <c:v>-1.3821511999999999E-2</c:v>
                </c:pt>
                <c:pt idx="5860">
                  <c:v>-1.0737460000000001E-2</c:v>
                </c:pt>
                <c:pt idx="5861">
                  <c:v>-9.1583414000000005E-3</c:v>
                </c:pt>
                <c:pt idx="5862">
                  <c:v>-6.8558348000000002E-3</c:v>
                </c:pt>
                <c:pt idx="5863">
                  <c:v>-6.5192386999999999E-3</c:v>
                </c:pt>
                <c:pt idx="5864">
                  <c:v>-6.5125720999999999E-3</c:v>
                </c:pt>
                <c:pt idx="5865">
                  <c:v>-8.9768926999999991E-3</c:v>
                </c:pt>
                <c:pt idx="5866">
                  <c:v>-1.5148508999999999E-2</c:v>
                </c:pt>
                <c:pt idx="5867">
                  <c:v>-2.2282601999999999E-2</c:v>
                </c:pt>
                <c:pt idx="5868">
                  <c:v>-3.0027004E-2</c:v>
                </c:pt>
                <c:pt idx="5869">
                  <c:v>-3.7435899000000002E-2</c:v>
                </c:pt>
                <c:pt idx="5870">
                  <c:v>-4.3832348E-2</c:v>
                </c:pt>
                <c:pt idx="5871">
                  <c:v>-4.9907745000000003E-2</c:v>
                </c:pt>
                <c:pt idx="5872">
                  <c:v>-5.5532725999999998E-2</c:v>
                </c:pt>
                <c:pt idx="5873">
                  <c:v>-6.0861944000000001E-2</c:v>
                </c:pt>
                <c:pt idx="5874">
                  <c:v>-6.4941281000000003E-2</c:v>
                </c:pt>
                <c:pt idx="5875">
                  <c:v>-6.6894723000000003E-2</c:v>
                </c:pt>
                <c:pt idx="5876">
                  <c:v>-6.5503452000000004E-2</c:v>
                </c:pt>
                <c:pt idx="5877">
                  <c:v>-6.1933515000000001E-2</c:v>
                </c:pt>
                <c:pt idx="5878">
                  <c:v>-5.4735135999999997E-2</c:v>
                </c:pt>
                <c:pt idx="5879">
                  <c:v>-4.5366281000000001E-2</c:v>
                </c:pt>
                <c:pt idx="5880">
                  <c:v>-3.6402660000000003E-2</c:v>
                </c:pt>
                <c:pt idx="5881">
                  <c:v>-2.5783469E-2</c:v>
                </c:pt>
                <c:pt idx="5882">
                  <c:v>-1.6050119000000002E-2</c:v>
                </c:pt>
                <c:pt idx="5883">
                  <c:v>-4.5070568E-3</c:v>
                </c:pt>
                <c:pt idx="5884">
                  <c:v>7.4757929999999997E-3</c:v>
                </c:pt>
                <c:pt idx="5885">
                  <c:v>2.0065520999999999E-2</c:v>
                </c:pt>
                <c:pt idx="5886">
                  <c:v>3.5571033000000002E-2</c:v>
                </c:pt>
                <c:pt idx="5887">
                  <c:v>5.1687071000000001E-2</c:v>
                </c:pt>
                <c:pt idx="5888">
                  <c:v>7.0669336999999999E-2</c:v>
                </c:pt>
                <c:pt idx="5889">
                  <c:v>9.1259336999999996E-2</c:v>
                </c:pt>
                <c:pt idx="5890">
                  <c:v>0.11361308000000001</c:v>
                </c:pt>
                <c:pt idx="5891">
                  <c:v>0.13532126</c:v>
                </c:pt>
                <c:pt idx="5892">
                  <c:v>0.15624246</c:v>
                </c:pt>
                <c:pt idx="5893">
                  <c:v>0.17254069999999999</c:v>
                </c:pt>
                <c:pt idx="5894">
                  <c:v>0.18519764</c:v>
                </c:pt>
                <c:pt idx="5895">
                  <c:v>0.19010421999999999</c:v>
                </c:pt>
                <c:pt idx="5896">
                  <c:v>0.19029067999999999</c:v>
                </c:pt>
                <c:pt idx="5897">
                  <c:v>0.18774266000000001</c:v>
                </c:pt>
                <c:pt idx="5898">
                  <c:v>0.18432218</c:v>
                </c:pt>
                <c:pt idx="5899">
                  <c:v>0.18014674</c:v>
                </c:pt>
                <c:pt idx="5900">
                  <c:v>0.17647672</c:v>
                </c:pt>
                <c:pt idx="5901">
                  <c:v>0.17119202</c:v>
                </c:pt>
                <c:pt idx="5902">
                  <c:v>0.16496289</c:v>
                </c:pt>
                <c:pt idx="5903">
                  <c:v>0.15679485000000001</c:v>
                </c:pt>
                <c:pt idx="5904">
                  <c:v>0.14844916</c:v>
                </c:pt>
                <c:pt idx="5905">
                  <c:v>0.13909821</c:v>
                </c:pt>
                <c:pt idx="5906">
                  <c:v>0.13067018999999999</c:v>
                </c:pt>
                <c:pt idx="5907">
                  <c:v>0.12182593</c:v>
                </c:pt>
                <c:pt idx="5908">
                  <c:v>0.11622362</c:v>
                </c:pt>
                <c:pt idx="5909">
                  <c:v>0.11435857000000001</c:v>
                </c:pt>
                <c:pt idx="5910">
                  <c:v>0.11431073999999999</c:v>
                </c:pt>
                <c:pt idx="5911">
                  <c:v>0.11353731</c:v>
                </c:pt>
                <c:pt idx="5912">
                  <c:v>0.11473630999999999</c:v>
                </c:pt>
                <c:pt idx="5913">
                  <c:v>0.11646635</c:v>
                </c:pt>
                <c:pt idx="5914">
                  <c:v>0.11959279</c:v>
                </c:pt>
                <c:pt idx="5915">
                  <c:v>0.12252311</c:v>
                </c:pt>
                <c:pt idx="5916">
                  <c:v>0.12579846</c:v>
                </c:pt>
                <c:pt idx="5917">
                  <c:v>0.12773888</c:v>
                </c:pt>
                <c:pt idx="5918">
                  <c:v>0.12958016</c:v>
                </c:pt>
                <c:pt idx="5919">
                  <c:v>0.13168878000000001</c:v>
                </c:pt>
                <c:pt idx="5920">
                  <c:v>0.13274399000000001</c:v>
                </c:pt>
                <c:pt idx="5921">
                  <c:v>0.13264126000000001</c:v>
                </c:pt>
                <c:pt idx="5922">
                  <c:v>0.131776</c:v>
                </c:pt>
                <c:pt idx="5923">
                  <c:v>0.12677306999999999</c:v>
                </c:pt>
                <c:pt idx="5924">
                  <c:v>0.11661165</c:v>
                </c:pt>
                <c:pt idx="5925">
                  <c:v>0.10214558999999999</c:v>
                </c:pt>
                <c:pt idx="5926">
                  <c:v>8.4252341999999994E-2</c:v>
                </c:pt>
                <c:pt idx="5927">
                  <c:v>6.3186850000000003E-2</c:v>
                </c:pt>
                <c:pt idx="5928">
                  <c:v>4.2103794999999999E-2</c:v>
                </c:pt>
                <c:pt idx="5929">
                  <c:v>2.3411148E-2</c:v>
                </c:pt>
                <c:pt idx="5930">
                  <c:v>8.2234374999999998E-3</c:v>
                </c:pt>
                <c:pt idx="5931">
                  <c:v>-3.60911E-3</c:v>
                </c:pt>
                <c:pt idx="5932">
                  <c:v>-1.403591E-2</c:v>
                </c:pt>
                <c:pt idx="5933">
                  <c:v>-2.4049917000000001E-2</c:v>
                </c:pt>
                <c:pt idx="5934">
                  <c:v>-3.5141392E-2</c:v>
                </c:pt>
                <c:pt idx="5935">
                  <c:v>-4.5403859999999997E-2</c:v>
                </c:pt>
                <c:pt idx="5936">
                  <c:v>-5.6727235000000001E-2</c:v>
                </c:pt>
                <c:pt idx="5937">
                  <c:v>-6.7447781999999998E-2</c:v>
                </c:pt>
                <c:pt idx="5938">
                  <c:v>-7.6025709999999996E-2</c:v>
                </c:pt>
                <c:pt idx="5939">
                  <c:v>-8.2544502000000006E-2</c:v>
                </c:pt>
                <c:pt idx="5940">
                  <c:v>-8.5656615000000005E-2</c:v>
                </c:pt>
                <c:pt idx="5941">
                  <c:v>-8.6365905000000007E-2</c:v>
                </c:pt>
                <c:pt idx="5942">
                  <c:v>-8.5189052000000001E-2</c:v>
                </c:pt>
                <c:pt idx="5943">
                  <c:v>-8.1267383999999998E-2</c:v>
                </c:pt>
                <c:pt idx="5944">
                  <c:v>-7.6828658999999994E-2</c:v>
                </c:pt>
                <c:pt idx="5945">
                  <c:v>-7.2363785E-2</c:v>
                </c:pt>
                <c:pt idx="5946">
                  <c:v>-6.7983651000000006E-2</c:v>
                </c:pt>
                <c:pt idx="5947">
                  <c:v>-6.4774270999999994E-2</c:v>
                </c:pt>
                <c:pt idx="5948">
                  <c:v>-6.3202947999999995E-2</c:v>
                </c:pt>
                <c:pt idx="5949">
                  <c:v>-6.2668300999999996E-2</c:v>
                </c:pt>
                <c:pt idx="5950">
                  <c:v>-6.2424920000000002E-2</c:v>
                </c:pt>
                <c:pt idx="5951">
                  <c:v>-6.0548053999999997E-2</c:v>
                </c:pt>
                <c:pt idx="5952">
                  <c:v>-5.7684800000000001E-2</c:v>
                </c:pt>
                <c:pt idx="5953">
                  <c:v>-5.2665335000000001E-2</c:v>
                </c:pt>
                <c:pt idx="5954">
                  <c:v>-4.7677722999999998E-2</c:v>
                </c:pt>
                <c:pt idx="5955">
                  <c:v>-3.9938833E-2</c:v>
                </c:pt>
                <c:pt idx="5956">
                  <c:v>-3.0291337000000002E-2</c:v>
                </c:pt>
                <c:pt idx="5957">
                  <c:v>-2.0551059999999999E-2</c:v>
                </c:pt>
                <c:pt idx="5958">
                  <c:v>-1.1214876E-2</c:v>
                </c:pt>
                <c:pt idx="5959">
                  <c:v>-2.7362985E-3</c:v>
                </c:pt>
                <c:pt idx="5960">
                  <c:v>2.5541956000000002E-3</c:v>
                </c:pt>
                <c:pt idx="5961">
                  <c:v>4.0052684000000003E-3</c:v>
                </c:pt>
                <c:pt idx="5962">
                  <c:v>2.0314189E-3</c:v>
                </c:pt>
                <c:pt idx="5963">
                  <c:v>-4.5717850000000001E-3</c:v>
                </c:pt>
                <c:pt idx="5964">
                  <c:v>-1.5962250000000001E-2</c:v>
                </c:pt>
                <c:pt idx="5965">
                  <c:v>-2.9459099999999998E-2</c:v>
                </c:pt>
                <c:pt idx="5966">
                  <c:v>-4.2467203000000002E-2</c:v>
                </c:pt>
                <c:pt idx="5967">
                  <c:v>-5.1544294999999997E-2</c:v>
                </c:pt>
                <c:pt idx="5968">
                  <c:v>-5.8854802999999997E-2</c:v>
                </c:pt>
                <c:pt idx="5969">
                  <c:v>-6.4084589999999997E-2</c:v>
                </c:pt>
                <c:pt idx="5970">
                  <c:v>-6.7878806999999999E-2</c:v>
                </c:pt>
                <c:pt idx="5971">
                  <c:v>-6.9864325000000005E-2</c:v>
                </c:pt>
                <c:pt idx="5972">
                  <c:v>-6.9523440000000006E-2</c:v>
                </c:pt>
                <c:pt idx="5973">
                  <c:v>-6.8062404000000007E-2</c:v>
                </c:pt>
                <c:pt idx="5974">
                  <c:v>-6.4919182000000006E-2</c:v>
                </c:pt>
                <c:pt idx="5975">
                  <c:v>-5.8957061999999998E-2</c:v>
                </c:pt>
                <c:pt idx="5976">
                  <c:v>-5.1490873999999999E-2</c:v>
                </c:pt>
                <c:pt idx="5977">
                  <c:v>-4.2548379999999997E-2</c:v>
                </c:pt>
                <c:pt idx="5978">
                  <c:v>-3.4019384E-2</c:v>
                </c:pt>
                <c:pt idx="5979">
                  <c:v>-2.6405734E-2</c:v>
                </c:pt>
                <c:pt idx="5980">
                  <c:v>-1.9861219999999999E-2</c:v>
                </c:pt>
                <c:pt idx="5981">
                  <c:v>-1.2450424999999999E-2</c:v>
                </c:pt>
                <c:pt idx="5982">
                  <c:v>-3.0101582999999999E-3</c:v>
                </c:pt>
                <c:pt idx="5983">
                  <c:v>6.6237183999999999E-3</c:v>
                </c:pt>
                <c:pt idx="5984">
                  <c:v>1.5904997000000001E-2</c:v>
                </c:pt>
                <c:pt idx="5985">
                  <c:v>2.2920855E-2</c:v>
                </c:pt>
                <c:pt idx="5986">
                  <c:v>2.7117845000000002E-2</c:v>
                </c:pt>
                <c:pt idx="5987">
                  <c:v>2.6895318000000001E-2</c:v>
                </c:pt>
                <c:pt idx="5988">
                  <c:v>2.1979775999999999E-2</c:v>
                </c:pt>
                <c:pt idx="5989">
                  <c:v>1.1149813999999999E-2</c:v>
                </c:pt>
                <c:pt idx="5990">
                  <c:v>-1.1298657999999999E-3</c:v>
                </c:pt>
                <c:pt idx="5991">
                  <c:v>-1.2913668999999999E-2</c:v>
                </c:pt>
                <c:pt idx="5992">
                  <c:v>-2.2197598999999998E-2</c:v>
                </c:pt>
                <c:pt idx="5993">
                  <c:v>-2.7014404999999998E-2</c:v>
                </c:pt>
                <c:pt idx="5994">
                  <c:v>-2.8125351E-2</c:v>
                </c:pt>
                <c:pt idx="5995">
                  <c:v>-2.6172504999999999E-2</c:v>
                </c:pt>
                <c:pt idx="5996">
                  <c:v>-1.9523894999999999E-2</c:v>
                </c:pt>
                <c:pt idx="5997">
                  <c:v>-1.330142E-2</c:v>
                </c:pt>
                <c:pt idx="5998">
                  <c:v>-5.9418847000000004E-3</c:v>
                </c:pt>
                <c:pt idx="5999">
                  <c:v>2.1386554999999999E-3</c:v>
                </c:pt>
                <c:pt idx="6000">
                  <c:v>1.0741026000000001E-2</c:v>
                </c:pt>
                <c:pt idx="6001">
                  <c:v>2.2029577000000002E-2</c:v>
                </c:pt>
                <c:pt idx="6002">
                  <c:v>3.5194660000000003E-2</c:v>
                </c:pt>
                <c:pt idx="6003">
                  <c:v>4.9160588999999998E-2</c:v>
                </c:pt>
                <c:pt idx="6004">
                  <c:v>6.2252968999999998E-2</c:v>
                </c:pt>
                <c:pt idx="6005">
                  <c:v>7.4135889999999996E-2</c:v>
                </c:pt>
                <c:pt idx="6006">
                  <c:v>8.4620784000000004E-2</c:v>
                </c:pt>
                <c:pt idx="6007">
                  <c:v>9.4894829E-2</c:v>
                </c:pt>
                <c:pt idx="6008">
                  <c:v>0.10464497</c:v>
                </c:pt>
                <c:pt idx="6009">
                  <c:v>0.11395627</c:v>
                </c:pt>
                <c:pt idx="6010">
                  <c:v>0.12043023</c:v>
                </c:pt>
                <c:pt idx="6011">
                  <c:v>0.12310925</c:v>
                </c:pt>
                <c:pt idx="6012">
                  <c:v>0.12343588</c:v>
                </c:pt>
                <c:pt idx="6013">
                  <c:v>0.12119977999999999</c:v>
                </c:pt>
                <c:pt idx="6014">
                  <c:v>0.11414589</c:v>
                </c:pt>
                <c:pt idx="6015">
                  <c:v>0.10480337000000001</c:v>
                </c:pt>
                <c:pt idx="6016">
                  <c:v>9.3484721000000007E-2</c:v>
                </c:pt>
                <c:pt idx="6017">
                  <c:v>8.2084447000000005E-2</c:v>
                </c:pt>
                <c:pt idx="6018">
                  <c:v>7.3255221999999995E-2</c:v>
                </c:pt>
                <c:pt idx="6019">
                  <c:v>6.9615894999999997E-2</c:v>
                </c:pt>
                <c:pt idx="6020">
                  <c:v>6.8384768999999998E-2</c:v>
                </c:pt>
                <c:pt idx="6021">
                  <c:v>6.9869551000000002E-2</c:v>
                </c:pt>
                <c:pt idx="6022">
                  <c:v>7.4268600000000004E-2</c:v>
                </c:pt>
                <c:pt idx="6023">
                  <c:v>7.8497546000000001E-2</c:v>
                </c:pt>
                <c:pt idx="6024">
                  <c:v>8.0126561999999998E-2</c:v>
                </c:pt>
                <c:pt idx="6025">
                  <c:v>8.0394004000000005E-2</c:v>
                </c:pt>
                <c:pt idx="6026">
                  <c:v>7.9229437E-2</c:v>
                </c:pt>
                <c:pt idx="6027">
                  <c:v>7.6954087000000004E-2</c:v>
                </c:pt>
                <c:pt idx="6028">
                  <c:v>7.3817616000000003E-2</c:v>
                </c:pt>
                <c:pt idx="6029">
                  <c:v>6.8716079999999999E-2</c:v>
                </c:pt>
                <c:pt idx="6030">
                  <c:v>6.0947688999999999E-2</c:v>
                </c:pt>
                <c:pt idx="6031">
                  <c:v>5.1133403000000001E-2</c:v>
                </c:pt>
                <c:pt idx="6032">
                  <c:v>3.8846317999999998E-2</c:v>
                </c:pt>
                <c:pt idx="6033">
                  <c:v>2.5878353999999999E-2</c:v>
                </c:pt>
                <c:pt idx="6034">
                  <c:v>1.3914836E-2</c:v>
                </c:pt>
                <c:pt idx="6035">
                  <c:v>4.6704918E-3</c:v>
                </c:pt>
                <c:pt idx="6036">
                  <c:v>-3.1708632E-3</c:v>
                </c:pt>
                <c:pt idx="6037">
                  <c:v>-1.0020204E-2</c:v>
                </c:pt>
                <c:pt idx="6038">
                  <c:v>-1.7138299999999999E-2</c:v>
                </c:pt>
                <c:pt idx="6039">
                  <c:v>-2.5119643000000001E-2</c:v>
                </c:pt>
                <c:pt idx="6040">
                  <c:v>-3.4063227000000001E-2</c:v>
                </c:pt>
                <c:pt idx="6041">
                  <c:v>-4.3483619000000001E-2</c:v>
                </c:pt>
                <c:pt idx="6042">
                  <c:v>-5.1315658E-2</c:v>
                </c:pt>
                <c:pt idx="6043">
                  <c:v>-5.9537895E-2</c:v>
                </c:pt>
                <c:pt idx="6044">
                  <c:v>-6.8443243000000001E-2</c:v>
                </c:pt>
                <c:pt idx="6045">
                  <c:v>-7.9185853E-2</c:v>
                </c:pt>
                <c:pt idx="6046">
                  <c:v>-8.9216478000000002E-2</c:v>
                </c:pt>
                <c:pt idx="6047">
                  <c:v>-9.6981921999999998E-2</c:v>
                </c:pt>
                <c:pt idx="6048">
                  <c:v>-0.10071016000000001</c:v>
                </c:pt>
                <c:pt idx="6049">
                  <c:v>-9.7782952000000006E-2</c:v>
                </c:pt>
                <c:pt idx="6050">
                  <c:v>-8.9841351E-2</c:v>
                </c:pt>
                <c:pt idx="6051">
                  <c:v>-7.705236E-2</c:v>
                </c:pt>
                <c:pt idx="6052">
                  <c:v>-6.2370628999999997E-2</c:v>
                </c:pt>
                <c:pt idx="6053">
                  <c:v>-4.9395588999999997E-2</c:v>
                </c:pt>
                <c:pt idx="6054">
                  <c:v>-4.1108526999999999E-2</c:v>
                </c:pt>
                <c:pt idx="6055">
                  <c:v>-3.5845686000000002E-2</c:v>
                </c:pt>
                <c:pt idx="6056">
                  <c:v>-3.3031462999999997E-2</c:v>
                </c:pt>
                <c:pt idx="6057">
                  <c:v>-3.2494544E-2</c:v>
                </c:pt>
                <c:pt idx="6058">
                  <c:v>-3.2690953000000002E-2</c:v>
                </c:pt>
                <c:pt idx="6059">
                  <c:v>-3.2892941000000002E-2</c:v>
                </c:pt>
                <c:pt idx="6060">
                  <c:v>-3.4119211000000003E-2</c:v>
                </c:pt>
                <c:pt idx="6061">
                  <c:v>-3.8484140999999999E-2</c:v>
                </c:pt>
                <c:pt idx="6062">
                  <c:v>-4.6029530999999999E-2</c:v>
                </c:pt>
                <c:pt idx="6063">
                  <c:v>-5.4799486000000001E-2</c:v>
                </c:pt>
                <c:pt idx="6064">
                  <c:v>-6.4398672000000004E-2</c:v>
                </c:pt>
                <c:pt idx="6065">
                  <c:v>-7.3308185999999997E-2</c:v>
                </c:pt>
                <c:pt idx="6066">
                  <c:v>-8.0682512999999997E-2</c:v>
                </c:pt>
                <c:pt idx="6067">
                  <c:v>-8.8619197999999996E-2</c:v>
                </c:pt>
                <c:pt idx="6068">
                  <c:v>-9.652136E-2</c:v>
                </c:pt>
                <c:pt idx="6069">
                  <c:v>-0.10516356</c:v>
                </c:pt>
                <c:pt idx="6070">
                  <c:v>-0.1153121</c:v>
                </c:pt>
                <c:pt idx="6071">
                  <c:v>-0.12428125</c:v>
                </c:pt>
                <c:pt idx="6072">
                  <c:v>-0.13189000000000001</c:v>
                </c:pt>
                <c:pt idx="6073">
                  <c:v>-0.13481233000000001</c:v>
                </c:pt>
                <c:pt idx="6074">
                  <c:v>-0.13315398000000001</c:v>
                </c:pt>
                <c:pt idx="6075">
                  <c:v>-0.12605822999999999</c:v>
                </c:pt>
                <c:pt idx="6076">
                  <c:v>-0.1149917</c:v>
                </c:pt>
                <c:pt idx="6077">
                  <c:v>-0.10112757</c:v>
                </c:pt>
                <c:pt idx="6078">
                  <c:v>-8.5824122000000003E-2</c:v>
                </c:pt>
                <c:pt idx="6079">
                  <c:v>-7.1082424000000005E-2</c:v>
                </c:pt>
                <c:pt idx="6080">
                  <c:v>-5.8058210999999998E-2</c:v>
                </c:pt>
                <c:pt idx="6081">
                  <c:v>-4.9320677E-2</c:v>
                </c:pt>
                <c:pt idx="6082">
                  <c:v>-4.2239055999999997E-2</c:v>
                </c:pt>
                <c:pt idx="6083">
                  <c:v>-3.8224163999999998E-2</c:v>
                </c:pt>
                <c:pt idx="6084">
                  <c:v>-3.3913472E-2</c:v>
                </c:pt>
                <c:pt idx="6085">
                  <c:v>-2.7100048000000002E-2</c:v>
                </c:pt>
                <c:pt idx="6086">
                  <c:v>-1.6368108999999999E-2</c:v>
                </c:pt>
                <c:pt idx="6087">
                  <c:v>-2.9774828000000002E-5</c:v>
                </c:pt>
                <c:pt idx="6088">
                  <c:v>1.8661685000000001E-2</c:v>
                </c:pt>
                <c:pt idx="6089">
                  <c:v>3.9659131E-2</c:v>
                </c:pt>
                <c:pt idx="6090">
                  <c:v>5.9795979999999999E-2</c:v>
                </c:pt>
                <c:pt idx="6091">
                  <c:v>7.7070373999999997E-2</c:v>
                </c:pt>
                <c:pt idx="6092">
                  <c:v>9.000445E-2</c:v>
                </c:pt>
                <c:pt idx="6093">
                  <c:v>9.6541750999999995E-2</c:v>
                </c:pt>
                <c:pt idx="6094">
                  <c:v>9.8901077000000004E-2</c:v>
                </c:pt>
                <c:pt idx="6095">
                  <c:v>9.6811149999999999E-2</c:v>
                </c:pt>
                <c:pt idx="6096">
                  <c:v>9.2030309000000005E-2</c:v>
                </c:pt>
                <c:pt idx="6097">
                  <c:v>8.4063545000000003E-2</c:v>
                </c:pt>
                <c:pt idx="6098">
                  <c:v>7.5680557999999995E-2</c:v>
                </c:pt>
                <c:pt idx="6099">
                  <c:v>6.5247652000000003E-2</c:v>
                </c:pt>
                <c:pt idx="6100">
                  <c:v>5.5524009999999999E-2</c:v>
                </c:pt>
                <c:pt idx="6101">
                  <c:v>4.4689806999999998E-2</c:v>
                </c:pt>
                <c:pt idx="6102">
                  <c:v>3.4042744E-2</c:v>
                </c:pt>
                <c:pt idx="6103">
                  <c:v>2.4945510000000001E-2</c:v>
                </c:pt>
                <c:pt idx="6104">
                  <c:v>1.8789340000000002E-2</c:v>
                </c:pt>
                <c:pt idx="6105">
                  <c:v>1.6928820000000001E-2</c:v>
                </c:pt>
                <c:pt idx="6106">
                  <c:v>1.6899368000000001E-2</c:v>
                </c:pt>
                <c:pt idx="6107">
                  <c:v>1.6657159000000001E-2</c:v>
                </c:pt>
                <c:pt idx="6108">
                  <c:v>1.7525840000000001E-2</c:v>
                </c:pt>
                <c:pt idx="6109">
                  <c:v>1.7812275999999998E-2</c:v>
                </c:pt>
                <c:pt idx="6110">
                  <c:v>2.0009855999999999E-2</c:v>
                </c:pt>
                <c:pt idx="6111">
                  <c:v>2.3383012000000002E-2</c:v>
                </c:pt>
                <c:pt idx="6112">
                  <c:v>2.8102543000000001E-2</c:v>
                </c:pt>
                <c:pt idx="6113">
                  <c:v>3.3439884000000003E-2</c:v>
                </c:pt>
                <c:pt idx="6114">
                  <c:v>3.8239499000000003E-2</c:v>
                </c:pt>
                <c:pt idx="6115">
                  <c:v>4.0622282000000003E-2</c:v>
                </c:pt>
                <c:pt idx="6116">
                  <c:v>4.0166499000000001E-2</c:v>
                </c:pt>
                <c:pt idx="6117">
                  <c:v>3.7711952E-2</c:v>
                </c:pt>
                <c:pt idx="6118">
                  <c:v>3.1378565999999997E-2</c:v>
                </c:pt>
                <c:pt idx="6119">
                  <c:v>2.1418725E-2</c:v>
                </c:pt>
                <c:pt idx="6120">
                  <c:v>5.9078956E-3</c:v>
                </c:pt>
                <c:pt idx="6121">
                  <c:v>-1.4519292E-2</c:v>
                </c:pt>
                <c:pt idx="6122">
                  <c:v>-4.0111037000000002E-2</c:v>
                </c:pt>
                <c:pt idx="6123">
                  <c:v>-6.8715026999999998E-2</c:v>
                </c:pt>
                <c:pt idx="6124">
                  <c:v>-9.8906516999999999E-2</c:v>
                </c:pt>
                <c:pt idx="6125">
                  <c:v>-0.12802224000000001</c:v>
                </c:pt>
                <c:pt idx="6126">
                  <c:v>-0.15444641000000001</c:v>
                </c:pt>
                <c:pt idx="6127">
                  <c:v>-0.17572570000000001</c:v>
                </c:pt>
                <c:pt idx="6128">
                  <c:v>-0.19199614000000001</c:v>
                </c:pt>
                <c:pt idx="6129">
                  <c:v>-0.20221416</c:v>
                </c:pt>
                <c:pt idx="6130">
                  <c:v>-0.20538155999999999</c:v>
                </c:pt>
                <c:pt idx="6131">
                  <c:v>-0.20361798</c:v>
                </c:pt>
                <c:pt idx="6132">
                  <c:v>-0.19793879</c:v>
                </c:pt>
                <c:pt idx="6133">
                  <c:v>-0.18778213999999999</c:v>
                </c:pt>
                <c:pt idx="6134">
                  <c:v>-0.1726028</c:v>
                </c:pt>
                <c:pt idx="6135">
                  <c:v>-0.15236252</c:v>
                </c:pt>
                <c:pt idx="6136">
                  <c:v>-0.12900623</c:v>
                </c:pt>
                <c:pt idx="6137">
                  <c:v>-0.10292725</c:v>
                </c:pt>
                <c:pt idx="6138">
                  <c:v>-7.5501174000000004E-2</c:v>
                </c:pt>
                <c:pt idx="6139">
                  <c:v>-4.7155598E-2</c:v>
                </c:pt>
                <c:pt idx="6140">
                  <c:v>-2.0514899E-2</c:v>
                </c:pt>
                <c:pt idx="6141">
                  <c:v>3.2127645000000001E-3</c:v>
                </c:pt>
                <c:pt idx="6142">
                  <c:v>2.0807042000000001E-2</c:v>
                </c:pt>
                <c:pt idx="6143">
                  <c:v>3.5103906999999997E-2</c:v>
                </c:pt>
                <c:pt idx="6144">
                  <c:v>4.6912467999999999E-2</c:v>
                </c:pt>
                <c:pt idx="6145">
                  <c:v>5.7971243999999998E-2</c:v>
                </c:pt>
                <c:pt idx="6146">
                  <c:v>7.0419726000000002E-2</c:v>
                </c:pt>
                <c:pt idx="6147">
                  <c:v>8.1875476000000003E-2</c:v>
                </c:pt>
                <c:pt idx="6148">
                  <c:v>9.1949658000000004E-2</c:v>
                </c:pt>
                <c:pt idx="6149">
                  <c:v>9.9893096000000001E-2</c:v>
                </c:pt>
                <c:pt idx="6150">
                  <c:v>0.10314433000000001</c:v>
                </c:pt>
                <c:pt idx="6151">
                  <c:v>9.8934900000000006E-2</c:v>
                </c:pt>
                <c:pt idx="6152">
                  <c:v>8.6637359999999997E-2</c:v>
                </c:pt>
                <c:pt idx="6153">
                  <c:v>6.5796178999999996E-2</c:v>
                </c:pt>
                <c:pt idx="6154">
                  <c:v>3.9551154999999998E-2</c:v>
                </c:pt>
                <c:pt idx="6155">
                  <c:v>1.2258932E-2</c:v>
                </c:pt>
                <c:pt idx="6156">
                  <c:v>-1.419568E-2</c:v>
                </c:pt>
                <c:pt idx="6157">
                  <c:v>-3.5877616000000001E-2</c:v>
                </c:pt>
                <c:pt idx="6158">
                  <c:v>-5.3186616999999999E-2</c:v>
                </c:pt>
                <c:pt idx="6159">
                  <c:v>-6.5481828000000006E-2</c:v>
                </c:pt>
                <c:pt idx="6160">
                  <c:v>-7.4500088000000006E-2</c:v>
                </c:pt>
                <c:pt idx="6161">
                  <c:v>-8.0206866000000002E-2</c:v>
                </c:pt>
                <c:pt idx="6162">
                  <c:v>-8.2134679000000002E-2</c:v>
                </c:pt>
                <c:pt idx="6163">
                  <c:v>-8.0508790999999996E-2</c:v>
                </c:pt>
                <c:pt idx="6164">
                  <c:v>-7.6175665000000004E-2</c:v>
                </c:pt>
                <c:pt idx="6165">
                  <c:v>-6.8166809999999994E-2</c:v>
                </c:pt>
                <c:pt idx="6166">
                  <c:v>-5.6411815999999997E-2</c:v>
                </c:pt>
                <c:pt idx="6167">
                  <c:v>-4.3058273000000001E-2</c:v>
                </c:pt>
                <c:pt idx="6168">
                  <c:v>-2.8510634999999999E-2</c:v>
                </c:pt>
                <c:pt idx="6169">
                  <c:v>-1.6467473E-2</c:v>
                </c:pt>
                <c:pt idx="6170">
                  <c:v>-6.7723315000000001E-3</c:v>
                </c:pt>
                <c:pt idx="6171">
                  <c:v>-1.2835782999999999E-4</c:v>
                </c:pt>
                <c:pt idx="6172">
                  <c:v>1.0703372E-3</c:v>
                </c:pt>
                <c:pt idx="6173">
                  <c:v>1.2602533999999999E-3</c:v>
                </c:pt>
                <c:pt idx="6174">
                  <c:v>-9.7462315000000003E-4</c:v>
                </c:pt>
                <c:pt idx="6175">
                  <c:v>-4.8119568999999999E-3</c:v>
                </c:pt>
                <c:pt idx="6176">
                  <c:v>-9.0725583999999998E-3</c:v>
                </c:pt>
                <c:pt idx="6177">
                  <c:v>-1.4402991E-2</c:v>
                </c:pt>
                <c:pt idx="6178">
                  <c:v>-2.0094467000000001E-2</c:v>
                </c:pt>
                <c:pt idx="6179">
                  <c:v>-2.7140633000000001E-2</c:v>
                </c:pt>
                <c:pt idx="6180">
                  <c:v>-3.5764394999999997E-2</c:v>
                </c:pt>
                <c:pt idx="6181">
                  <c:v>-4.6804208E-2</c:v>
                </c:pt>
                <c:pt idx="6182">
                  <c:v>-5.8165302000000002E-2</c:v>
                </c:pt>
                <c:pt idx="6183">
                  <c:v>-6.9348340999999994E-2</c:v>
                </c:pt>
                <c:pt idx="6184">
                  <c:v>-7.7707280000000004E-2</c:v>
                </c:pt>
                <c:pt idx="6185">
                  <c:v>-8.1199470999999995E-2</c:v>
                </c:pt>
                <c:pt idx="6186">
                  <c:v>-8.1325788999999996E-2</c:v>
                </c:pt>
                <c:pt idx="6187">
                  <c:v>-7.6942870999999996E-2</c:v>
                </c:pt>
                <c:pt idx="6188">
                  <c:v>-6.7379415999999998E-2</c:v>
                </c:pt>
                <c:pt idx="6189">
                  <c:v>-5.4954061999999998E-2</c:v>
                </c:pt>
                <c:pt idx="6190">
                  <c:v>-4.2618193999999998E-2</c:v>
                </c:pt>
                <c:pt idx="6191">
                  <c:v>-3.1251119000000001E-2</c:v>
                </c:pt>
                <c:pt idx="6192">
                  <c:v>-2.142494E-2</c:v>
                </c:pt>
                <c:pt idx="6193">
                  <c:v>-1.4666309000000001E-2</c:v>
                </c:pt>
                <c:pt idx="6194">
                  <c:v>-1.0875536999999999E-2</c:v>
                </c:pt>
                <c:pt idx="6195">
                  <c:v>-9.1698909999999995E-3</c:v>
                </c:pt>
                <c:pt idx="6196">
                  <c:v>-9.8204329000000003E-3</c:v>
                </c:pt>
                <c:pt idx="6197">
                  <c:v>-9.8475507000000007E-3</c:v>
                </c:pt>
                <c:pt idx="6198">
                  <c:v>-1.2240381999999999E-2</c:v>
                </c:pt>
                <c:pt idx="6199">
                  <c:v>-1.3333296999999999E-2</c:v>
                </c:pt>
                <c:pt idx="6200">
                  <c:v>-1.4050894E-2</c:v>
                </c:pt>
                <c:pt idx="6201">
                  <c:v>-1.1525291999999999E-2</c:v>
                </c:pt>
                <c:pt idx="6202">
                  <c:v>-5.2890143000000004E-3</c:v>
                </c:pt>
                <c:pt idx="6203">
                  <c:v>2.7421155E-3</c:v>
                </c:pt>
                <c:pt idx="6204">
                  <c:v>1.1363491999999999E-2</c:v>
                </c:pt>
                <c:pt idx="6205">
                  <c:v>2.0505263999999999E-2</c:v>
                </c:pt>
                <c:pt idx="6206">
                  <c:v>2.8130273000000001E-2</c:v>
                </c:pt>
                <c:pt idx="6207">
                  <c:v>3.4369219999999999E-2</c:v>
                </c:pt>
                <c:pt idx="6208">
                  <c:v>3.7831796000000001E-2</c:v>
                </c:pt>
                <c:pt idx="6209">
                  <c:v>3.7165759999999999E-2</c:v>
                </c:pt>
                <c:pt idx="6210">
                  <c:v>3.4184075000000001E-2</c:v>
                </c:pt>
                <c:pt idx="6211">
                  <c:v>2.9848937999999998E-2</c:v>
                </c:pt>
                <c:pt idx="6212">
                  <c:v>2.4130397000000001E-2</c:v>
                </c:pt>
                <c:pt idx="6213">
                  <c:v>1.8897194999999999E-2</c:v>
                </c:pt>
                <c:pt idx="6214">
                  <c:v>1.4376491999999999E-2</c:v>
                </c:pt>
                <c:pt idx="6215">
                  <c:v>9.5761414999999996E-3</c:v>
                </c:pt>
                <c:pt idx="6216">
                  <c:v>6.0207817E-3</c:v>
                </c:pt>
                <c:pt idx="6217">
                  <c:v>3.5546585999999998E-3</c:v>
                </c:pt>
                <c:pt idx="6218">
                  <c:v>4.6130043000000001E-3</c:v>
                </c:pt>
                <c:pt idx="6219">
                  <c:v>8.9978122999999997E-3</c:v>
                </c:pt>
                <c:pt idx="6220">
                  <c:v>1.9024487E-2</c:v>
                </c:pt>
                <c:pt idx="6221">
                  <c:v>3.2644777E-2</c:v>
                </c:pt>
                <c:pt idx="6222">
                  <c:v>4.8139012000000002E-2</c:v>
                </c:pt>
                <c:pt idx="6223">
                  <c:v>6.2286932000000003E-2</c:v>
                </c:pt>
                <c:pt idx="6224">
                  <c:v>7.4978531000000001E-2</c:v>
                </c:pt>
                <c:pt idx="6225">
                  <c:v>8.6574338000000001E-2</c:v>
                </c:pt>
                <c:pt idx="6226">
                  <c:v>9.7903978000000003E-2</c:v>
                </c:pt>
                <c:pt idx="6227">
                  <c:v>0.10751844000000001</c:v>
                </c:pt>
                <c:pt idx="6228">
                  <c:v>0.11921159000000001</c:v>
                </c:pt>
                <c:pt idx="6229">
                  <c:v>0.13244048</c:v>
                </c:pt>
                <c:pt idx="6230">
                  <c:v>0.14691435999999999</c:v>
                </c:pt>
                <c:pt idx="6231">
                  <c:v>0.16226541999999999</c:v>
                </c:pt>
                <c:pt idx="6232">
                  <c:v>0.17492193</c:v>
                </c:pt>
                <c:pt idx="6233">
                  <c:v>0.18260852999999999</c:v>
                </c:pt>
                <c:pt idx="6234">
                  <c:v>0.18787645</c:v>
                </c:pt>
                <c:pt idx="6235">
                  <c:v>0.18781227</c:v>
                </c:pt>
                <c:pt idx="6236">
                  <c:v>0.18809674000000001</c:v>
                </c:pt>
                <c:pt idx="6237">
                  <c:v>0.18607212000000001</c:v>
                </c:pt>
                <c:pt idx="6238">
                  <c:v>0.18234718</c:v>
                </c:pt>
                <c:pt idx="6239">
                  <c:v>0.17633800999999999</c:v>
                </c:pt>
                <c:pt idx="6240">
                  <c:v>0.16739476</c:v>
                </c:pt>
                <c:pt idx="6241">
                  <c:v>0.15576498999999999</c:v>
                </c:pt>
                <c:pt idx="6242">
                  <c:v>0.14192914000000001</c:v>
                </c:pt>
                <c:pt idx="6243">
                  <c:v>0.12794869</c:v>
                </c:pt>
                <c:pt idx="6244">
                  <c:v>0.11604716</c:v>
                </c:pt>
                <c:pt idx="6245">
                  <c:v>0.10607568000000001</c:v>
                </c:pt>
                <c:pt idx="6246">
                  <c:v>0.10042363999999999</c:v>
                </c:pt>
                <c:pt idx="6247">
                  <c:v>9.8208351999999999E-2</c:v>
                </c:pt>
                <c:pt idx="6248">
                  <c:v>9.8012988999999995E-2</c:v>
                </c:pt>
                <c:pt idx="6249">
                  <c:v>9.8170922999999993E-2</c:v>
                </c:pt>
                <c:pt idx="6250">
                  <c:v>9.9507904999999994E-2</c:v>
                </c:pt>
                <c:pt idx="6251">
                  <c:v>0.10198375</c:v>
                </c:pt>
                <c:pt idx="6252">
                  <c:v>0.10722385</c:v>
                </c:pt>
                <c:pt idx="6253">
                  <c:v>0.11265868</c:v>
                </c:pt>
                <c:pt idx="6254">
                  <c:v>0.11921503</c:v>
                </c:pt>
                <c:pt idx="6255">
                  <c:v>0.12428065000000001</c:v>
                </c:pt>
                <c:pt idx="6256">
                  <c:v>0.12970499999999999</c:v>
                </c:pt>
                <c:pt idx="6257">
                  <c:v>0.13533485000000001</c:v>
                </c:pt>
                <c:pt idx="6258">
                  <c:v>0.14142055000000001</c:v>
                </c:pt>
                <c:pt idx="6259">
                  <c:v>0.14726853000000001</c:v>
                </c:pt>
                <c:pt idx="6260">
                  <c:v>0.15228385999999999</c:v>
                </c:pt>
                <c:pt idx="6261">
                  <c:v>0.15392101999999999</c:v>
                </c:pt>
                <c:pt idx="6262">
                  <c:v>0.15424420999999999</c:v>
                </c:pt>
                <c:pt idx="6263">
                  <c:v>0.15342485</c:v>
                </c:pt>
                <c:pt idx="6264">
                  <c:v>0.15257109999999999</c:v>
                </c:pt>
                <c:pt idx="6265">
                  <c:v>0.15178971999999999</c:v>
                </c:pt>
                <c:pt idx="6266">
                  <c:v>0.15172548999999999</c:v>
                </c:pt>
                <c:pt idx="6267">
                  <c:v>0.15123629</c:v>
                </c:pt>
                <c:pt idx="6268">
                  <c:v>0.15114548999999999</c:v>
                </c:pt>
                <c:pt idx="6269">
                  <c:v>0.15044028000000001</c:v>
                </c:pt>
                <c:pt idx="6270">
                  <c:v>0.14891932999999999</c:v>
                </c:pt>
                <c:pt idx="6271">
                  <c:v>0.14504486</c:v>
                </c:pt>
                <c:pt idx="6272">
                  <c:v>0.13952927000000001</c:v>
                </c:pt>
                <c:pt idx="6273">
                  <c:v>0.13303064000000001</c:v>
                </c:pt>
                <c:pt idx="6274">
                  <c:v>0.12690456999999999</c:v>
                </c:pt>
                <c:pt idx="6275">
                  <c:v>0.12299539</c:v>
                </c:pt>
                <c:pt idx="6276">
                  <c:v>0.12228965</c:v>
                </c:pt>
                <c:pt idx="6277">
                  <c:v>0.12187128999999999</c:v>
                </c:pt>
                <c:pt idx="6278">
                  <c:v>0.12185764</c:v>
                </c:pt>
                <c:pt idx="6279">
                  <c:v>0.12170559</c:v>
                </c:pt>
                <c:pt idx="6280">
                  <c:v>0.12134844</c:v>
                </c:pt>
                <c:pt idx="6281">
                  <c:v>0.12188214999999999</c:v>
                </c:pt>
                <c:pt idx="6282">
                  <c:v>0.12447951</c:v>
                </c:pt>
                <c:pt idx="6283">
                  <c:v>0.12869575999999999</c:v>
                </c:pt>
                <c:pt idx="6284">
                  <c:v>0.13449501</c:v>
                </c:pt>
                <c:pt idx="6285">
                  <c:v>0.14031278</c:v>
                </c:pt>
                <c:pt idx="6286">
                  <c:v>0.14468619999999999</c:v>
                </c:pt>
                <c:pt idx="6287">
                  <c:v>0.14583304</c:v>
                </c:pt>
                <c:pt idx="6288">
                  <c:v>0.1447213</c:v>
                </c:pt>
                <c:pt idx="6289">
                  <c:v>0.14046022</c:v>
                </c:pt>
                <c:pt idx="6290">
                  <c:v>0.13339226000000001</c:v>
                </c:pt>
                <c:pt idx="6291">
                  <c:v>0.12603431000000001</c:v>
                </c:pt>
                <c:pt idx="6292">
                  <c:v>0.1185678</c:v>
                </c:pt>
                <c:pt idx="6293">
                  <c:v>0.11024026000000001</c:v>
                </c:pt>
                <c:pt idx="6294">
                  <c:v>0.10291844999999999</c:v>
                </c:pt>
                <c:pt idx="6295">
                  <c:v>9.3095559999999994E-2</c:v>
                </c:pt>
                <c:pt idx="6296">
                  <c:v>8.0070255000000007E-2</c:v>
                </c:pt>
                <c:pt idx="6297">
                  <c:v>6.4277792E-2</c:v>
                </c:pt>
                <c:pt idx="6298">
                  <c:v>4.6629939000000002E-2</c:v>
                </c:pt>
                <c:pt idx="6299">
                  <c:v>2.8372082E-2</c:v>
                </c:pt>
                <c:pt idx="6300">
                  <c:v>1.1749202E-2</c:v>
                </c:pt>
                <c:pt idx="6301">
                  <c:v>-3.7562901999999999E-3</c:v>
                </c:pt>
                <c:pt idx="6302">
                  <c:v>-1.7889796999999999E-2</c:v>
                </c:pt>
                <c:pt idx="6303">
                  <c:v>-3.288862E-2</c:v>
                </c:pt>
                <c:pt idx="6304">
                  <c:v>-4.7499230000000003E-2</c:v>
                </c:pt>
                <c:pt idx="6305">
                  <c:v>-6.3950107000000006E-2</c:v>
                </c:pt>
                <c:pt idx="6306">
                  <c:v>-8.0227982000000003E-2</c:v>
                </c:pt>
                <c:pt idx="6307">
                  <c:v>-9.4406300999999998E-2</c:v>
                </c:pt>
                <c:pt idx="6308">
                  <c:v>-0.10651338</c:v>
                </c:pt>
                <c:pt idx="6309">
                  <c:v>-0.11615428</c:v>
                </c:pt>
                <c:pt idx="6310">
                  <c:v>-0.12505452</c:v>
                </c:pt>
                <c:pt idx="6311">
                  <c:v>-0.13454308000000001</c:v>
                </c:pt>
                <c:pt idx="6312">
                  <c:v>-0.14238353000000001</c:v>
                </c:pt>
                <c:pt idx="6313">
                  <c:v>-0.1501402</c:v>
                </c:pt>
                <c:pt idx="6314">
                  <c:v>-0.15787313</c:v>
                </c:pt>
                <c:pt idx="6315">
                  <c:v>-0.16507437999999999</c:v>
                </c:pt>
                <c:pt idx="6316">
                  <c:v>-0.16937842</c:v>
                </c:pt>
                <c:pt idx="6317">
                  <c:v>-0.17109241</c:v>
                </c:pt>
                <c:pt idx="6318">
                  <c:v>-0.16793611</c:v>
                </c:pt>
                <c:pt idx="6319">
                  <c:v>-0.16274648</c:v>
                </c:pt>
                <c:pt idx="6320">
                  <c:v>-0.15542702</c:v>
                </c:pt>
                <c:pt idx="6321">
                  <c:v>-0.14808584999999999</c:v>
                </c:pt>
                <c:pt idx="6322">
                  <c:v>-0.13928293999999999</c:v>
                </c:pt>
                <c:pt idx="6323">
                  <c:v>-0.13097281</c:v>
                </c:pt>
                <c:pt idx="6324">
                  <c:v>-0.12176826</c:v>
                </c:pt>
                <c:pt idx="6325">
                  <c:v>-0.11408545</c:v>
                </c:pt>
                <c:pt idx="6326">
                  <c:v>-0.10515028999999999</c:v>
                </c:pt>
                <c:pt idx="6327">
                  <c:v>-9.6814404000000007E-2</c:v>
                </c:pt>
                <c:pt idx="6328">
                  <c:v>-8.8687009999999997E-2</c:v>
                </c:pt>
                <c:pt idx="6329">
                  <c:v>-8.2471354999999996E-2</c:v>
                </c:pt>
                <c:pt idx="6330">
                  <c:v>-7.9809261000000006E-2</c:v>
                </c:pt>
                <c:pt idx="6331">
                  <c:v>-7.8748071000000003E-2</c:v>
                </c:pt>
                <c:pt idx="6332">
                  <c:v>-7.6760917999999997E-2</c:v>
                </c:pt>
                <c:pt idx="6333">
                  <c:v>-7.2260984E-2</c:v>
                </c:pt>
                <c:pt idx="6334">
                  <c:v>-6.2275825999999999E-2</c:v>
                </c:pt>
                <c:pt idx="6335">
                  <c:v>-5.0088744999999997E-2</c:v>
                </c:pt>
                <c:pt idx="6336">
                  <c:v>-3.7364484000000003E-2</c:v>
                </c:pt>
                <c:pt idx="6337">
                  <c:v>-2.4822779E-2</c:v>
                </c:pt>
                <c:pt idx="6338">
                  <c:v>-1.394571E-2</c:v>
                </c:pt>
                <c:pt idx="6339">
                  <c:v>-6.3125263999999999E-3</c:v>
                </c:pt>
                <c:pt idx="6340">
                  <c:v>-2.0595866000000002E-3</c:v>
                </c:pt>
                <c:pt idx="6341">
                  <c:v>-7.1196938000000001E-4</c:v>
                </c:pt>
                <c:pt idx="6342">
                  <c:v>2.3395346000000001E-3</c:v>
                </c:pt>
                <c:pt idx="6343">
                  <c:v>5.4063414000000004E-3</c:v>
                </c:pt>
                <c:pt idx="6344">
                  <c:v>8.8005714999999998E-3</c:v>
                </c:pt>
                <c:pt idx="6345">
                  <c:v>1.0054512E-2</c:v>
                </c:pt>
                <c:pt idx="6346">
                  <c:v>1.0198392000000001E-2</c:v>
                </c:pt>
                <c:pt idx="6347">
                  <c:v>9.5084930999999994E-3</c:v>
                </c:pt>
                <c:pt idx="6348">
                  <c:v>9.2436749000000002E-3</c:v>
                </c:pt>
                <c:pt idx="6349">
                  <c:v>8.8652052999999998E-3</c:v>
                </c:pt>
                <c:pt idx="6350">
                  <c:v>9.6170182000000007E-3</c:v>
                </c:pt>
                <c:pt idx="6351">
                  <c:v>1.0474163999999999E-2</c:v>
                </c:pt>
                <c:pt idx="6352">
                  <c:v>1.2074441E-2</c:v>
                </c:pt>
                <c:pt idx="6353">
                  <c:v>1.4234825E-2</c:v>
                </c:pt>
                <c:pt idx="6354">
                  <c:v>1.601694E-2</c:v>
                </c:pt>
                <c:pt idx="6355">
                  <c:v>1.5865770000000001E-2</c:v>
                </c:pt>
                <c:pt idx="6356">
                  <c:v>1.57944E-2</c:v>
                </c:pt>
                <c:pt idx="6357">
                  <c:v>1.5242637E-2</c:v>
                </c:pt>
                <c:pt idx="6358">
                  <c:v>1.5262582E-2</c:v>
                </c:pt>
                <c:pt idx="6359">
                  <c:v>1.4558392E-2</c:v>
                </c:pt>
                <c:pt idx="6360">
                  <c:v>1.5542609000000001E-2</c:v>
                </c:pt>
                <c:pt idx="6361">
                  <c:v>1.6563448000000001E-2</c:v>
                </c:pt>
                <c:pt idx="6362">
                  <c:v>1.6680919999999998E-2</c:v>
                </c:pt>
                <c:pt idx="6363">
                  <c:v>1.5329951E-2</c:v>
                </c:pt>
                <c:pt idx="6364">
                  <c:v>1.1211038E-2</c:v>
                </c:pt>
                <c:pt idx="6365">
                  <c:v>3.9679612E-3</c:v>
                </c:pt>
                <c:pt idx="6366">
                  <c:v>-4.7291898000000002E-3</c:v>
                </c:pt>
                <c:pt idx="6367">
                  <c:v>-1.4609656E-2</c:v>
                </c:pt>
                <c:pt idx="6368">
                  <c:v>-2.4121729000000001E-2</c:v>
                </c:pt>
                <c:pt idx="6369">
                  <c:v>-3.4771674000000002E-2</c:v>
                </c:pt>
                <c:pt idx="6370">
                  <c:v>-4.7244621000000001E-2</c:v>
                </c:pt>
                <c:pt idx="6371">
                  <c:v>-6.2737277999999994E-2</c:v>
                </c:pt>
                <c:pt idx="6372">
                  <c:v>-7.9584848999999999E-2</c:v>
                </c:pt>
                <c:pt idx="6373">
                  <c:v>-9.8686930000000006E-2</c:v>
                </c:pt>
                <c:pt idx="6374">
                  <c:v>-0.11642366</c:v>
                </c:pt>
                <c:pt idx="6375">
                  <c:v>-0.13198354000000001</c:v>
                </c:pt>
                <c:pt idx="6376">
                  <c:v>-0.14550234000000001</c:v>
                </c:pt>
                <c:pt idx="6377">
                  <c:v>-0.15812219999999999</c:v>
                </c:pt>
                <c:pt idx="6378">
                  <c:v>-0.17002286999999999</c:v>
                </c:pt>
                <c:pt idx="6379">
                  <c:v>-0.18198392999999999</c:v>
                </c:pt>
                <c:pt idx="6380">
                  <c:v>-0.19249894000000001</c:v>
                </c:pt>
                <c:pt idx="6381">
                  <c:v>-0.20186296000000001</c:v>
                </c:pt>
                <c:pt idx="6382">
                  <c:v>-0.21101695000000001</c:v>
                </c:pt>
                <c:pt idx="6383">
                  <c:v>-0.21964268000000001</c:v>
                </c:pt>
                <c:pt idx="6384">
                  <c:v>-0.22788679000000001</c:v>
                </c:pt>
                <c:pt idx="6385">
                  <c:v>-0.23608101000000001</c:v>
                </c:pt>
                <c:pt idx="6386">
                  <c:v>-0.24412655999999999</c:v>
                </c:pt>
                <c:pt idx="6387">
                  <c:v>-0.25230760000000002</c:v>
                </c:pt>
                <c:pt idx="6388">
                  <c:v>-0.25922242000000001</c:v>
                </c:pt>
                <c:pt idx="6389">
                  <c:v>-0.26467249999999998</c:v>
                </c:pt>
                <c:pt idx="6390">
                  <c:v>-0.26680689000000002</c:v>
                </c:pt>
                <c:pt idx="6391">
                  <c:v>-0.26625030999999999</c:v>
                </c:pt>
                <c:pt idx="6392">
                  <c:v>-0.26335908000000002</c:v>
                </c:pt>
                <c:pt idx="6393">
                  <c:v>-0.25788852000000001</c:v>
                </c:pt>
                <c:pt idx="6394">
                  <c:v>-0.25328156000000002</c:v>
                </c:pt>
                <c:pt idx="6395">
                  <c:v>-0.25138863</c:v>
                </c:pt>
                <c:pt idx="6396">
                  <c:v>-0.25130774</c:v>
                </c:pt>
                <c:pt idx="6397">
                  <c:v>-0.25165108000000003</c:v>
                </c:pt>
                <c:pt idx="6398">
                  <c:v>-0.25189583999999998</c:v>
                </c:pt>
                <c:pt idx="6399">
                  <c:v>-0.25223446999999999</c:v>
                </c:pt>
                <c:pt idx="6400">
                  <c:v>-0.25247145999999998</c:v>
                </c:pt>
                <c:pt idx="6401">
                  <c:v>-0.25282016000000002</c:v>
                </c:pt>
                <c:pt idx="6402">
                  <c:v>-0.25304629000000001</c:v>
                </c:pt>
                <c:pt idx="6403">
                  <c:v>-0.25332349999999998</c:v>
                </c:pt>
                <c:pt idx="6404">
                  <c:v>-0.25228216999999997</c:v>
                </c:pt>
                <c:pt idx="6405">
                  <c:v>-0.24822489</c:v>
                </c:pt>
                <c:pt idx="6406">
                  <c:v>-0.24047853999999999</c:v>
                </c:pt>
                <c:pt idx="6407">
                  <c:v>-0.22900961</c:v>
                </c:pt>
                <c:pt idx="6408">
                  <c:v>-0.21421587</c:v>
                </c:pt>
                <c:pt idx="6409">
                  <c:v>-0.19758539</c:v>
                </c:pt>
                <c:pt idx="6410">
                  <c:v>-0.17930689</c:v>
                </c:pt>
                <c:pt idx="6411">
                  <c:v>-0.16098802000000001</c:v>
                </c:pt>
                <c:pt idx="6412">
                  <c:v>-0.14191917000000001</c:v>
                </c:pt>
                <c:pt idx="6413">
                  <c:v>-0.12317931999999999</c:v>
                </c:pt>
                <c:pt idx="6414">
                  <c:v>-0.1032009</c:v>
                </c:pt>
                <c:pt idx="6415">
                  <c:v>-8.2759403999999995E-2</c:v>
                </c:pt>
                <c:pt idx="6416">
                  <c:v>-6.1748712999999997E-2</c:v>
                </c:pt>
                <c:pt idx="6417">
                  <c:v>-3.9086843000000003E-2</c:v>
                </c:pt>
                <c:pt idx="6418">
                  <c:v>-1.5068217E-2</c:v>
                </c:pt>
                <c:pt idx="6419">
                  <c:v>1.026617E-2</c:v>
                </c:pt>
                <c:pt idx="6420">
                  <c:v>3.4263910000000002E-2</c:v>
                </c:pt>
                <c:pt idx="6421">
                  <c:v>5.5833455999999997E-2</c:v>
                </c:pt>
                <c:pt idx="6422">
                  <c:v>7.4859296000000006E-2</c:v>
                </c:pt>
                <c:pt idx="6423">
                  <c:v>9.0444711999999997E-2</c:v>
                </c:pt>
                <c:pt idx="6424">
                  <c:v>0.10436552</c:v>
                </c:pt>
                <c:pt idx="6425">
                  <c:v>0.11482922</c:v>
                </c:pt>
                <c:pt idx="6426">
                  <c:v>0.1227949</c:v>
                </c:pt>
                <c:pt idx="6427">
                  <c:v>0.12815132000000001</c:v>
                </c:pt>
                <c:pt idx="6428">
                  <c:v>0.13141053999999999</c:v>
                </c:pt>
                <c:pt idx="6429">
                  <c:v>0.13311310000000001</c:v>
                </c:pt>
                <c:pt idx="6430">
                  <c:v>0.13340925000000001</c:v>
                </c:pt>
                <c:pt idx="6431">
                  <c:v>0.13418956000000001</c:v>
                </c:pt>
                <c:pt idx="6432">
                  <c:v>0.13513581</c:v>
                </c:pt>
                <c:pt idx="6433">
                  <c:v>0.13679540000000001</c:v>
                </c:pt>
                <c:pt idx="6434">
                  <c:v>0.13929807</c:v>
                </c:pt>
                <c:pt idx="6435">
                  <c:v>0.14293911000000001</c:v>
                </c:pt>
                <c:pt idx="6436">
                  <c:v>0.14848143999999999</c:v>
                </c:pt>
                <c:pt idx="6437">
                  <c:v>0.15413183999999999</c:v>
                </c:pt>
                <c:pt idx="6438">
                  <c:v>0.15948008999999999</c:v>
                </c:pt>
                <c:pt idx="6439">
                  <c:v>0.16183533</c:v>
                </c:pt>
                <c:pt idx="6440">
                  <c:v>0.16258148</c:v>
                </c:pt>
                <c:pt idx="6441">
                  <c:v>0.16071382000000001</c:v>
                </c:pt>
                <c:pt idx="6442">
                  <c:v>0.15630192000000001</c:v>
                </c:pt>
                <c:pt idx="6443">
                  <c:v>0.14893461999999999</c:v>
                </c:pt>
                <c:pt idx="6444">
                  <c:v>0.13990337</c:v>
                </c:pt>
                <c:pt idx="6445">
                  <c:v>0.12927393000000001</c:v>
                </c:pt>
                <c:pt idx="6446">
                  <c:v>0.11841179</c:v>
                </c:pt>
                <c:pt idx="6447">
                  <c:v>0.10761915</c:v>
                </c:pt>
                <c:pt idx="6448">
                  <c:v>9.8403156000000006E-2</c:v>
                </c:pt>
                <c:pt idx="6449">
                  <c:v>9.0470152999999998E-2</c:v>
                </c:pt>
                <c:pt idx="6450">
                  <c:v>8.3419477000000006E-2</c:v>
                </c:pt>
                <c:pt idx="6451">
                  <c:v>7.7289673000000003E-2</c:v>
                </c:pt>
                <c:pt idx="6452">
                  <c:v>7.0931758999999997E-2</c:v>
                </c:pt>
                <c:pt idx="6453">
                  <c:v>6.6632102999999998E-2</c:v>
                </c:pt>
                <c:pt idx="6454">
                  <c:v>6.3084846E-2</c:v>
                </c:pt>
                <c:pt idx="6455">
                  <c:v>6.1285434999999999E-2</c:v>
                </c:pt>
                <c:pt idx="6456">
                  <c:v>6.1296743000000001E-2</c:v>
                </c:pt>
                <c:pt idx="6457">
                  <c:v>6.0822506999999998E-2</c:v>
                </c:pt>
                <c:pt idx="6458">
                  <c:v>6.0672610000000002E-2</c:v>
                </c:pt>
                <c:pt idx="6459">
                  <c:v>6.0262209999999997E-2</c:v>
                </c:pt>
                <c:pt idx="6460">
                  <c:v>6.0080677999999998E-2</c:v>
                </c:pt>
                <c:pt idx="6461">
                  <c:v>5.9683849999999997E-2</c:v>
                </c:pt>
                <c:pt idx="6462">
                  <c:v>5.9515129E-2</c:v>
                </c:pt>
                <c:pt idx="6463">
                  <c:v>5.8755206999999997E-2</c:v>
                </c:pt>
                <c:pt idx="6464">
                  <c:v>5.6760752999999997E-2</c:v>
                </c:pt>
                <c:pt idx="6465">
                  <c:v>5.2636830000000003E-2</c:v>
                </c:pt>
                <c:pt idx="6466">
                  <c:v>4.5218376999999997E-2</c:v>
                </c:pt>
                <c:pt idx="6467">
                  <c:v>3.3953701000000003E-2</c:v>
                </c:pt>
                <c:pt idx="6468">
                  <c:v>1.8568872E-2</c:v>
                </c:pt>
                <c:pt idx="6469">
                  <c:v>-1.2183375000000001E-3</c:v>
                </c:pt>
                <c:pt idx="6470">
                  <c:v>-2.2147211999999999E-2</c:v>
                </c:pt>
                <c:pt idx="6471">
                  <c:v>-4.1282091999999999E-2</c:v>
                </c:pt>
                <c:pt idx="6472">
                  <c:v>-5.6781932E-2</c:v>
                </c:pt>
                <c:pt idx="6473">
                  <c:v>-6.7307307999999996E-2</c:v>
                </c:pt>
                <c:pt idx="6474">
                  <c:v>-7.0175348999999998E-2</c:v>
                </c:pt>
                <c:pt idx="6475">
                  <c:v>-6.8877677999999998E-2</c:v>
                </c:pt>
                <c:pt idx="6476">
                  <c:v>-6.2945203000000005E-2</c:v>
                </c:pt>
                <c:pt idx="6477">
                  <c:v>-5.3484362000000001E-2</c:v>
                </c:pt>
                <c:pt idx="6478">
                  <c:v>-4.2273944000000001E-2</c:v>
                </c:pt>
                <c:pt idx="6479">
                  <c:v>-3.1606502000000002E-2</c:v>
                </c:pt>
                <c:pt idx="6480">
                  <c:v>-2.3318269999999999E-2</c:v>
                </c:pt>
                <c:pt idx="6481">
                  <c:v>-1.6742928000000001E-2</c:v>
                </c:pt>
                <c:pt idx="6482">
                  <c:v>-1.2030673E-2</c:v>
                </c:pt>
                <c:pt idx="6483">
                  <c:v>-9.481705E-3</c:v>
                </c:pt>
                <c:pt idx="6484">
                  <c:v>-7.3184798000000004E-3</c:v>
                </c:pt>
                <c:pt idx="6485">
                  <c:v>-6.1333606999999998E-3</c:v>
                </c:pt>
                <c:pt idx="6486">
                  <c:v>-5.2813143999999998E-3</c:v>
                </c:pt>
                <c:pt idx="6487">
                  <c:v>-5.4221453000000003E-3</c:v>
                </c:pt>
                <c:pt idx="6488">
                  <c:v>-5.6097075E-3</c:v>
                </c:pt>
                <c:pt idx="6489">
                  <c:v>-6.2279863999999997E-3</c:v>
                </c:pt>
                <c:pt idx="6490">
                  <c:v>-7.9920852000000004E-3</c:v>
                </c:pt>
                <c:pt idx="6491">
                  <c:v>-1.165099E-2</c:v>
                </c:pt>
                <c:pt idx="6492">
                  <c:v>-1.5692604999999998E-2</c:v>
                </c:pt>
                <c:pt idx="6493">
                  <c:v>-2.0188629E-2</c:v>
                </c:pt>
                <c:pt idx="6494">
                  <c:v>-2.2179963E-2</c:v>
                </c:pt>
                <c:pt idx="6495">
                  <c:v>-2.2565650999999999E-2</c:v>
                </c:pt>
                <c:pt idx="6496">
                  <c:v>-2.0073860999999998E-2</c:v>
                </c:pt>
                <c:pt idx="6497">
                  <c:v>-1.5174105E-2</c:v>
                </c:pt>
                <c:pt idx="6498">
                  <c:v>-6.7929085E-3</c:v>
                </c:pt>
                <c:pt idx="6499">
                  <c:v>3.9476737000000003E-3</c:v>
                </c:pt>
                <c:pt idx="6500">
                  <c:v>1.5726331999999999E-2</c:v>
                </c:pt>
                <c:pt idx="6501">
                  <c:v>2.7245195999999999E-2</c:v>
                </c:pt>
                <c:pt idx="6502">
                  <c:v>3.7926152999999997E-2</c:v>
                </c:pt>
                <c:pt idx="6503">
                  <c:v>4.7282321000000002E-2</c:v>
                </c:pt>
                <c:pt idx="6504">
                  <c:v>5.4068890000000001E-2</c:v>
                </c:pt>
                <c:pt idx="6505">
                  <c:v>5.8599597000000003E-2</c:v>
                </c:pt>
                <c:pt idx="6506">
                  <c:v>5.9459836000000002E-2</c:v>
                </c:pt>
                <c:pt idx="6507">
                  <c:v>5.9170542E-2</c:v>
                </c:pt>
                <c:pt idx="6508">
                  <c:v>5.7715888E-2</c:v>
                </c:pt>
                <c:pt idx="6509">
                  <c:v>5.2750757000000002E-2</c:v>
                </c:pt>
                <c:pt idx="6510">
                  <c:v>4.5761562999999998E-2</c:v>
                </c:pt>
                <c:pt idx="6511">
                  <c:v>3.5984729999999999E-2</c:v>
                </c:pt>
                <c:pt idx="6512">
                  <c:v>2.4969523E-2</c:v>
                </c:pt>
                <c:pt idx="6513">
                  <c:v>1.5370066999999999E-2</c:v>
                </c:pt>
                <c:pt idx="6514">
                  <c:v>7.8241839999999997E-3</c:v>
                </c:pt>
                <c:pt idx="6515">
                  <c:v>4.4100579000000001E-3</c:v>
                </c:pt>
                <c:pt idx="6516">
                  <c:v>5.1741872000000003E-3</c:v>
                </c:pt>
                <c:pt idx="6517">
                  <c:v>8.4143902E-3</c:v>
                </c:pt>
                <c:pt idx="6518">
                  <c:v>1.5403224E-2</c:v>
                </c:pt>
                <c:pt idx="6519">
                  <c:v>2.3880268999999999E-2</c:v>
                </c:pt>
                <c:pt idx="6520">
                  <c:v>3.1173175000000001E-2</c:v>
                </c:pt>
                <c:pt idx="6521">
                  <c:v>3.7652480000000002E-2</c:v>
                </c:pt>
                <c:pt idx="6522">
                  <c:v>4.3345651999999998E-2</c:v>
                </c:pt>
                <c:pt idx="6523">
                  <c:v>4.9926033000000002E-2</c:v>
                </c:pt>
                <c:pt idx="6524">
                  <c:v>5.6293699000000003E-2</c:v>
                </c:pt>
                <c:pt idx="6525">
                  <c:v>6.3006910999999999E-2</c:v>
                </c:pt>
                <c:pt idx="6526">
                  <c:v>7.1009744999999999E-2</c:v>
                </c:pt>
                <c:pt idx="6527">
                  <c:v>7.7264839000000002E-2</c:v>
                </c:pt>
                <c:pt idx="6528">
                  <c:v>8.3406387999999998E-2</c:v>
                </c:pt>
                <c:pt idx="6529">
                  <c:v>8.8383081000000002E-2</c:v>
                </c:pt>
                <c:pt idx="6530">
                  <c:v>9.3136370999999996E-2</c:v>
                </c:pt>
                <c:pt idx="6531">
                  <c:v>9.9805933999999999E-2</c:v>
                </c:pt>
                <c:pt idx="6532">
                  <c:v>0.10920402</c:v>
                </c:pt>
                <c:pt idx="6533">
                  <c:v>0.12083365</c:v>
                </c:pt>
                <c:pt idx="6534">
                  <c:v>0.13310379</c:v>
                </c:pt>
                <c:pt idx="6535">
                  <c:v>0.14415510000000001</c:v>
                </c:pt>
                <c:pt idx="6536">
                  <c:v>0.15194332999999999</c:v>
                </c:pt>
                <c:pt idx="6537">
                  <c:v>0.15699674999999999</c:v>
                </c:pt>
                <c:pt idx="6538">
                  <c:v>0.16029183999999999</c:v>
                </c:pt>
                <c:pt idx="6539">
                  <c:v>0.16332000999999999</c:v>
                </c:pt>
                <c:pt idx="6540">
                  <c:v>0.16607415</c:v>
                </c:pt>
                <c:pt idx="6541">
                  <c:v>0.16872849000000001</c:v>
                </c:pt>
                <c:pt idx="6542">
                  <c:v>0.16980376</c:v>
                </c:pt>
                <c:pt idx="6543">
                  <c:v>0.16853950000000001</c:v>
                </c:pt>
                <c:pt idx="6544">
                  <c:v>0.16437666000000001</c:v>
                </c:pt>
                <c:pt idx="6545">
                  <c:v>0.15572821000000001</c:v>
                </c:pt>
                <c:pt idx="6546">
                  <c:v>0.14389589</c:v>
                </c:pt>
                <c:pt idx="6547">
                  <c:v>0.13070385000000001</c:v>
                </c:pt>
                <c:pt idx="6548">
                  <c:v>0.11884927000000001</c:v>
                </c:pt>
                <c:pt idx="6549">
                  <c:v>0.10888992</c:v>
                </c:pt>
                <c:pt idx="6550">
                  <c:v>0.10183964</c:v>
                </c:pt>
                <c:pt idx="6551">
                  <c:v>9.5565204000000001E-2</c:v>
                </c:pt>
                <c:pt idx="6552">
                  <c:v>8.8816376000000002E-2</c:v>
                </c:pt>
                <c:pt idx="6553">
                  <c:v>8.0535093000000002E-2</c:v>
                </c:pt>
                <c:pt idx="6554">
                  <c:v>6.8932686000000007E-2</c:v>
                </c:pt>
                <c:pt idx="6555">
                  <c:v>5.4050470000000003E-2</c:v>
                </c:pt>
                <c:pt idx="6556">
                  <c:v>3.6460457000000002E-2</c:v>
                </c:pt>
                <c:pt idx="6557">
                  <c:v>1.7883254000000001E-2</c:v>
                </c:pt>
                <c:pt idx="6558">
                  <c:v>1.4357112E-3</c:v>
                </c:pt>
                <c:pt idx="6559">
                  <c:v>-1.1163143E-2</c:v>
                </c:pt>
                <c:pt idx="6560">
                  <c:v>-1.9289410999999999E-2</c:v>
                </c:pt>
                <c:pt idx="6561">
                  <c:v>-2.362469E-2</c:v>
                </c:pt>
                <c:pt idx="6562">
                  <c:v>-2.7498938000000001E-2</c:v>
                </c:pt>
                <c:pt idx="6563">
                  <c:v>-3.2008811999999998E-2</c:v>
                </c:pt>
                <c:pt idx="6564">
                  <c:v>-3.8574797000000001E-2</c:v>
                </c:pt>
                <c:pt idx="6565">
                  <c:v>-4.5094962000000002E-2</c:v>
                </c:pt>
                <c:pt idx="6566">
                  <c:v>-5.0276485000000003E-2</c:v>
                </c:pt>
                <c:pt idx="6567">
                  <c:v>-5.6177568999999997E-2</c:v>
                </c:pt>
                <c:pt idx="6568">
                  <c:v>-6.0408028000000002E-2</c:v>
                </c:pt>
                <c:pt idx="6569">
                  <c:v>-6.3249336000000003E-2</c:v>
                </c:pt>
                <c:pt idx="6570">
                  <c:v>-6.4755697000000001E-2</c:v>
                </c:pt>
                <c:pt idx="6571">
                  <c:v>-6.6741578999999995E-2</c:v>
                </c:pt>
                <c:pt idx="6572">
                  <c:v>-6.9618001999999998E-2</c:v>
                </c:pt>
                <c:pt idx="6573">
                  <c:v>-7.4608314999999994E-2</c:v>
                </c:pt>
                <c:pt idx="6574">
                  <c:v>-8.1132161999999994E-2</c:v>
                </c:pt>
                <c:pt idx="6575">
                  <c:v>-8.8016095000000003E-2</c:v>
                </c:pt>
                <c:pt idx="6576">
                  <c:v>-9.2014596000000004E-2</c:v>
                </c:pt>
                <c:pt idx="6577">
                  <c:v>-9.3134699000000001E-2</c:v>
                </c:pt>
                <c:pt idx="6578">
                  <c:v>-9.2848357000000006E-2</c:v>
                </c:pt>
                <c:pt idx="6579">
                  <c:v>-9.0824086999999998E-2</c:v>
                </c:pt>
                <c:pt idx="6580">
                  <c:v>-8.9230499000000005E-2</c:v>
                </c:pt>
                <c:pt idx="6581">
                  <c:v>-8.9761908000000001E-2</c:v>
                </c:pt>
                <c:pt idx="6582">
                  <c:v>-8.9913491999999998E-2</c:v>
                </c:pt>
                <c:pt idx="6583">
                  <c:v>-9.0981965999999997E-2</c:v>
                </c:pt>
                <c:pt idx="6584">
                  <c:v>-9.1656804999999994E-2</c:v>
                </c:pt>
                <c:pt idx="6585">
                  <c:v>-9.3197088999999997E-2</c:v>
                </c:pt>
                <c:pt idx="6586">
                  <c:v>-9.4044986999999997E-2</c:v>
                </c:pt>
                <c:pt idx="6587">
                  <c:v>-9.4481937000000002E-2</c:v>
                </c:pt>
                <c:pt idx="6588">
                  <c:v>-9.4956468000000002E-2</c:v>
                </c:pt>
                <c:pt idx="6589">
                  <c:v>-9.5228228999999998E-2</c:v>
                </c:pt>
                <c:pt idx="6590">
                  <c:v>-9.5517581000000004E-2</c:v>
                </c:pt>
                <c:pt idx="6591">
                  <c:v>-9.5814336E-2</c:v>
                </c:pt>
                <c:pt idx="6592">
                  <c:v>-9.6114400000000003E-2</c:v>
                </c:pt>
                <c:pt idx="6593">
                  <c:v>-9.6252278999999996E-2</c:v>
                </c:pt>
                <c:pt idx="6594">
                  <c:v>-9.6314710999999997E-2</c:v>
                </c:pt>
                <c:pt idx="6595">
                  <c:v>-9.6687612000000006E-2</c:v>
                </c:pt>
                <c:pt idx="6596">
                  <c:v>-9.6914812000000003E-2</c:v>
                </c:pt>
                <c:pt idx="6597">
                  <c:v>-9.7365773000000003E-2</c:v>
                </c:pt>
                <c:pt idx="6598">
                  <c:v>-9.8388488999999996E-2</c:v>
                </c:pt>
                <c:pt idx="6599">
                  <c:v>-0.10058299</c:v>
                </c:pt>
                <c:pt idx="6600">
                  <c:v>-0.10285959</c:v>
                </c:pt>
                <c:pt idx="6601">
                  <c:v>-0.10364105999999999</c:v>
                </c:pt>
                <c:pt idx="6602">
                  <c:v>-0.10392253</c:v>
                </c:pt>
                <c:pt idx="6603">
                  <c:v>-0.10246917</c:v>
                </c:pt>
                <c:pt idx="6604">
                  <c:v>-9.8948774000000003E-2</c:v>
                </c:pt>
                <c:pt idx="6605">
                  <c:v>-9.5040459999999993E-2</c:v>
                </c:pt>
                <c:pt idx="6606">
                  <c:v>-9.1050192000000002E-2</c:v>
                </c:pt>
                <c:pt idx="6607">
                  <c:v>-8.8427727999999997E-2</c:v>
                </c:pt>
                <c:pt idx="6608">
                  <c:v>-8.750964E-2</c:v>
                </c:pt>
                <c:pt idx="6609">
                  <c:v>-8.8512371000000006E-2</c:v>
                </c:pt>
                <c:pt idx="6610">
                  <c:v>-9.1574757000000007E-2</c:v>
                </c:pt>
                <c:pt idx="6611">
                  <c:v>-9.7230330000000004E-2</c:v>
                </c:pt>
                <c:pt idx="6612">
                  <c:v>-0.10180837</c:v>
                </c:pt>
                <c:pt idx="6613">
                  <c:v>-0.10380735000000001</c:v>
                </c:pt>
                <c:pt idx="6614">
                  <c:v>-0.10334325</c:v>
                </c:pt>
                <c:pt idx="6615">
                  <c:v>-0.10173404</c:v>
                </c:pt>
                <c:pt idx="6616">
                  <c:v>-9.6799123000000001E-2</c:v>
                </c:pt>
                <c:pt idx="6617">
                  <c:v>-8.9897141999999999E-2</c:v>
                </c:pt>
                <c:pt idx="6618">
                  <c:v>-7.9522118000000003E-2</c:v>
                </c:pt>
                <c:pt idx="6619">
                  <c:v>-6.8080135999999999E-2</c:v>
                </c:pt>
                <c:pt idx="6620">
                  <c:v>-5.6200062000000002E-2</c:v>
                </c:pt>
                <c:pt idx="6621">
                  <c:v>-4.4622874E-2</c:v>
                </c:pt>
                <c:pt idx="6622">
                  <c:v>-3.6385103000000002E-2</c:v>
                </c:pt>
                <c:pt idx="6623">
                  <c:v>-3.2904916999999999E-2</c:v>
                </c:pt>
                <c:pt idx="6624">
                  <c:v>-3.2249632E-2</c:v>
                </c:pt>
                <c:pt idx="6625">
                  <c:v>-3.6328333999999997E-2</c:v>
                </c:pt>
                <c:pt idx="6626">
                  <c:v>-4.5411859999999998E-2</c:v>
                </c:pt>
                <c:pt idx="6627">
                  <c:v>-5.7630504999999999E-2</c:v>
                </c:pt>
                <c:pt idx="6628">
                  <c:v>-6.9823851000000006E-2</c:v>
                </c:pt>
                <c:pt idx="6629">
                  <c:v>-8.0145478000000006E-2</c:v>
                </c:pt>
                <c:pt idx="6630">
                  <c:v>-8.7983782999999996E-2</c:v>
                </c:pt>
                <c:pt idx="6631">
                  <c:v>-9.3078785999999997E-2</c:v>
                </c:pt>
                <c:pt idx="6632">
                  <c:v>-9.6768356999999999E-2</c:v>
                </c:pt>
                <c:pt idx="6633">
                  <c:v>-0.1006288</c:v>
                </c:pt>
                <c:pt idx="6634">
                  <c:v>-0.10417575</c:v>
                </c:pt>
                <c:pt idx="6635">
                  <c:v>-0.10838341999999999</c:v>
                </c:pt>
                <c:pt idx="6636">
                  <c:v>-0.11218232</c:v>
                </c:pt>
                <c:pt idx="6637">
                  <c:v>-0.11454818999999999</c:v>
                </c:pt>
                <c:pt idx="6638">
                  <c:v>-0.11631931</c:v>
                </c:pt>
                <c:pt idx="6639">
                  <c:v>-0.11854555</c:v>
                </c:pt>
                <c:pt idx="6640">
                  <c:v>-0.12079864</c:v>
                </c:pt>
                <c:pt idx="6641">
                  <c:v>-0.12330511</c:v>
                </c:pt>
                <c:pt idx="6642">
                  <c:v>-0.12364818</c:v>
                </c:pt>
                <c:pt idx="6643">
                  <c:v>-0.12406584</c:v>
                </c:pt>
                <c:pt idx="6644">
                  <c:v>-0.12155364</c:v>
                </c:pt>
                <c:pt idx="6645">
                  <c:v>-0.11528756</c:v>
                </c:pt>
                <c:pt idx="6646">
                  <c:v>-0.10596931</c:v>
                </c:pt>
                <c:pt idx="6647">
                  <c:v>-9.4610029999999998E-2</c:v>
                </c:pt>
                <c:pt idx="6648">
                  <c:v>-8.2302453999999997E-2</c:v>
                </c:pt>
                <c:pt idx="6649">
                  <c:v>-7.0270360000000004E-2</c:v>
                </c:pt>
                <c:pt idx="6650">
                  <c:v>-5.8623584999999999E-2</c:v>
                </c:pt>
                <c:pt idx="6651">
                  <c:v>-4.9834426000000001E-2</c:v>
                </c:pt>
                <c:pt idx="6652">
                  <c:v>-4.4058554E-2</c:v>
                </c:pt>
                <c:pt idx="6653">
                  <c:v>-4.0760559000000002E-2</c:v>
                </c:pt>
                <c:pt idx="6654">
                  <c:v>-3.8944570999999997E-2</c:v>
                </c:pt>
                <c:pt idx="6655">
                  <c:v>-3.8881251999999998E-2</c:v>
                </c:pt>
                <c:pt idx="6656">
                  <c:v>-3.8794792000000002E-2</c:v>
                </c:pt>
                <c:pt idx="6657">
                  <c:v>-3.9381046000000003E-2</c:v>
                </c:pt>
                <c:pt idx="6658">
                  <c:v>-3.8786989000000001E-2</c:v>
                </c:pt>
                <c:pt idx="6659">
                  <c:v>-3.6498050999999997E-2</c:v>
                </c:pt>
                <c:pt idx="6660">
                  <c:v>-3.1597919000000002E-2</c:v>
                </c:pt>
                <c:pt idx="6661">
                  <c:v>-2.6027733000000001E-2</c:v>
                </c:pt>
                <c:pt idx="6662">
                  <c:v>-2.0695722E-2</c:v>
                </c:pt>
                <c:pt idx="6663">
                  <c:v>-1.7170396000000001E-2</c:v>
                </c:pt>
                <c:pt idx="6664">
                  <c:v>-1.5250023999999999E-2</c:v>
                </c:pt>
                <c:pt idx="6665">
                  <c:v>-1.4927520999999999E-2</c:v>
                </c:pt>
                <c:pt idx="6666">
                  <c:v>-1.4950652E-2</c:v>
                </c:pt>
                <c:pt idx="6667">
                  <c:v>-1.5411195000000001E-2</c:v>
                </c:pt>
                <c:pt idx="6668">
                  <c:v>-1.5532066000000001E-2</c:v>
                </c:pt>
                <c:pt idx="6669">
                  <c:v>-1.6003353000000001E-2</c:v>
                </c:pt>
                <c:pt idx="6670">
                  <c:v>-1.6105568000000001E-2</c:v>
                </c:pt>
                <c:pt idx="6671">
                  <c:v>-1.6601256000000002E-2</c:v>
                </c:pt>
                <c:pt idx="6672">
                  <c:v>-1.6677786999999999E-2</c:v>
                </c:pt>
                <c:pt idx="6673">
                  <c:v>-1.6913759E-2</c:v>
                </c:pt>
                <c:pt idx="6674">
                  <c:v>-1.4391924E-2</c:v>
                </c:pt>
                <c:pt idx="6675">
                  <c:v>-9.6223062999999994E-3</c:v>
                </c:pt>
                <c:pt idx="6676">
                  <c:v>-2.0059116999999998E-3</c:v>
                </c:pt>
                <c:pt idx="6677">
                  <c:v>6.6829233999999996E-3</c:v>
                </c:pt>
                <c:pt idx="6678">
                  <c:v>1.4552462E-2</c:v>
                </c:pt>
                <c:pt idx="6679">
                  <c:v>2.1441562000000001E-2</c:v>
                </c:pt>
                <c:pt idx="6680">
                  <c:v>2.5667505E-2</c:v>
                </c:pt>
                <c:pt idx="6681">
                  <c:v>2.6831667999999999E-2</c:v>
                </c:pt>
                <c:pt idx="6682">
                  <c:v>2.7152458000000001E-2</c:v>
                </c:pt>
                <c:pt idx="6683">
                  <c:v>2.5394548999999999E-2</c:v>
                </c:pt>
                <c:pt idx="6684">
                  <c:v>2.3358967000000001E-2</c:v>
                </c:pt>
                <c:pt idx="6685">
                  <c:v>2.0223595E-2</c:v>
                </c:pt>
                <c:pt idx="6686">
                  <c:v>1.7579277000000001E-2</c:v>
                </c:pt>
                <c:pt idx="6687">
                  <c:v>1.6399207999999998E-2</c:v>
                </c:pt>
                <c:pt idx="6688">
                  <c:v>1.5666373000000001E-2</c:v>
                </c:pt>
                <c:pt idx="6689">
                  <c:v>1.5094661000000001E-2</c:v>
                </c:pt>
                <c:pt idx="6690">
                  <c:v>1.5391518999999999E-2</c:v>
                </c:pt>
                <c:pt idx="6691">
                  <c:v>1.6225264999999999E-2</c:v>
                </c:pt>
                <c:pt idx="6692">
                  <c:v>1.9121355999999999E-2</c:v>
                </c:pt>
                <c:pt idx="6693">
                  <c:v>2.5007439999999999E-2</c:v>
                </c:pt>
                <c:pt idx="6694">
                  <c:v>3.2633057E-2</c:v>
                </c:pt>
                <c:pt idx="6695">
                  <c:v>4.1299099999999998E-2</c:v>
                </c:pt>
                <c:pt idx="6696">
                  <c:v>5.0929937000000002E-2</c:v>
                </c:pt>
                <c:pt idx="6697">
                  <c:v>6.0935662000000002E-2</c:v>
                </c:pt>
                <c:pt idx="6698">
                  <c:v>7.2355620999999995E-2</c:v>
                </c:pt>
                <c:pt idx="6699">
                  <c:v>8.4543547999999996E-2</c:v>
                </c:pt>
                <c:pt idx="6700">
                  <c:v>9.6587667000000002E-2</c:v>
                </c:pt>
                <c:pt idx="6701">
                  <c:v>0.10789055</c:v>
                </c:pt>
                <c:pt idx="6702">
                  <c:v>0.11808585000000001</c:v>
                </c:pt>
                <c:pt idx="6703">
                  <c:v>0.12563727</c:v>
                </c:pt>
                <c:pt idx="6704">
                  <c:v>0.13013380999999999</c:v>
                </c:pt>
                <c:pt idx="6705">
                  <c:v>0.13139666</c:v>
                </c:pt>
                <c:pt idx="6706">
                  <c:v>0.12997715000000001</c:v>
                </c:pt>
                <c:pt idx="6707">
                  <c:v>0.12590734000000001</c:v>
                </c:pt>
                <c:pt idx="6708">
                  <c:v>0.11953929000000001</c:v>
                </c:pt>
                <c:pt idx="6709">
                  <c:v>0.11290310000000001</c:v>
                </c:pt>
                <c:pt idx="6710">
                  <c:v>0.10729415</c:v>
                </c:pt>
                <c:pt idx="6711">
                  <c:v>0.10236302</c:v>
                </c:pt>
                <c:pt idx="6712">
                  <c:v>9.8356398999999997E-2</c:v>
                </c:pt>
                <c:pt idx="6713">
                  <c:v>9.5202997999999997E-2</c:v>
                </c:pt>
                <c:pt idx="6714">
                  <c:v>9.3338737000000005E-2</c:v>
                </c:pt>
                <c:pt idx="6715">
                  <c:v>9.2526940000000002E-2</c:v>
                </c:pt>
                <c:pt idx="6716">
                  <c:v>9.2431046000000003E-2</c:v>
                </c:pt>
                <c:pt idx="6717">
                  <c:v>9.1986470000000001E-2</c:v>
                </c:pt>
                <c:pt idx="6718">
                  <c:v>9.3420562999999998E-2</c:v>
                </c:pt>
                <c:pt idx="6719">
                  <c:v>9.6761273999999994E-2</c:v>
                </c:pt>
                <c:pt idx="6720">
                  <c:v>0.10287391</c:v>
                </c:pt>
                <c:pt idx="6721">
                  <c:v>0.11147069</c:v>
                </c:pt>
                <c:pt idx="6722">
                  <c:v>0.12006949</c:v>
                </c:pt>
                <c:pt idx="6723">
                  <c:v>0.12620105000000001</c:v>
                </c:pt>
                <c:pt idx="6724">
                  <c:v>0.12925339999999999</c:v>
                </c:pt>
                <c:pt idx="6725">
                  <c:v>0.13005705000000001</c:v>
                </c:pt>
                <c:pt idx="6726">
                  <c:v>0.12916584</c:v>
                </c:pt>
                <c:pt idx="6727">
                  <c:v>0.12596666000000001</c:v>
                </c:pt>
                <c:pt idx="6728">
                  <c:v>0.12044243</c:v>
                </c:pt>
                <c:pt idx="6729">
                  <c:v>0.11337053</c:v>
                </c:pt>
                <c:pt idx="6730">
                  <c:v>0.10366865</c:v>
                </c:pt>
                <c:pt idx="6731">
                  <c:v>9.3900716999999995E-2</c:v>
                </c:pt>
                <c:pt idx="6732">
                  <c:v>8.2195388999999994E-2</c:v>
                </c:pt>
                <c:pt idx="6733">
                  <c:v>6.8862868999999993E-2</c:v>
                </c:pt>
                <c:pt idx="6734">
                  <c:v>5.4121560999999999E-2</c:v>
                </c:pt>
                <c:pt idx="6735">
                  <c:v>3.8156550999999997E-2</c:v>
                </c:pt>
                <c:pt idx="6736">
                  <c:v>2.156021E-2</c:v>
                </c:pt>
                <c:pt idx="6737">
                  <c:v>6.2551567000000002E-3</c:v>
                </c:pt>
                <c:pt idx="6738">
                  <c:v>-8.3458223999999994E-3</c:v>
                </c:pt>
                <c:pt idx="6739">
                  <c:v>-2.1207825E-2</c:v>
                </c:pt>
                <c:pt idx="6740">
                  <c:v>-3.4231606999999997E-2</c:v>
                </c:pt>
                <c:pt idx="6741">
                  <c:v>-4.5897417000000003E-2</c:v>
                </c:pt>
                <c:pt idx="6742">
                  <c:v>-5.7289588000000002E-2</c:v>
                </c:pt>
                <c:pt idx="6743">
                  <c:v>-6.7939496000000002E-2</c:v>
                </c:pt>
                <c:pt idx="6744">
                  <c:v>-7.8058733000000005E-2</c:v>
                </c:pt>
                <c:pt idx="6745">
                  <c:v>-8.6584504000000007E-2</c:v>
                </c:pt>
                <c:pt idx="6746">
                  <c:v>-9.366157E-2</c:v>
                </c:pt>
                <c:pt idx="6747">
                  <c:v>-9.7468206000000002E-2</c:v>
                </c:pt>
                <c:pt idx="6748">
                  <c:v>-9.8407276000000002E-2</c:v>
                </c:pt>
                <c:pt idx="6749">
                  <c:v>-9.6179591999999994E-2</c:v>
                </c:pt>
                <c:pt idx="6750">
                  <c:v>-8.9227240999999999E-2</c:v>
                </c:pt>
                <c:pt idx="6751">
                  <c:v>-7.9836920000000006E-2</c:v>
                </c:pt>
                <c:pt idx="6752">
                  <c:v>-6.6853969999999999E-2</c:v>
                </c:pt>
                <c:pt idx="6753">
                  <c:v>-5.2559606000000002E-2</c:v>
                </c:pt>
                <c:pt idx="6754">
                  <c:v>-3.6946187999999998E-2</c:v>
                </c:pt>
                <c:pt idx="6755">
                  <c:v>-2.1699976999999999E-2</c:v>
                </c:pt>
                <c:pt idx="6756">
                  <c:v>-9.1029397999999994E-3</c:v>
                </c:pt>
                <c:pt idx="6757">
                  <c:v>-4.1932249000000002E-4</c:v>
                </c:pt>
                <c:pt idx="6758">
                  <c:v>3.9379914999999998E-3</c:v>
                </c:pt>
                <c:pt idx="6759">
                  <c:v>4.2312983000000002E-3</c:v>
                </c:pt>
                <c:pt idx="6760">
                  <c:v>3.2212215E-3</c:v>
                </c:pt>
                <c:pt idx="6761">
                  <c:v>-1.3589498E-4</c:v>
                </c:pt>
                <c:pt idx="6762">
                  <c:v>-3.9942368999999998E-3</c:v>
                </c:pt>
                <c:pt idx="6763">
                  <c:v>-7.8004887999999998E-3</c:v>
                </c:pt>
                <c:pt idx="6764">
                  <c:v>-1.0960548000000001E-2</c:v>
                </c:pt>
                <c:pt idx="6765">
                  <c:v>-1.2366257E-2</c:v>
                </c:pt>
                <c:pt idx="6766">
                  <c:v>-1.2872560999999999E-2</c:v>
                </c:pt>
                <c:pt idx="6767">
                  <c:v>-1.4281923E-2</c:v>
                </c:pt>
                <c:pt idx="6768">
                  <c:v>-1.5102145000000001E-2</c:v>
                </c:pt>
                <c:pt idx="6769">
                  <c:v>-1.6650452999999999E-2</c:v>
                </c:pt>
                <c:pt idx="6770">
                  <c:v>-1.7881094E-2</c:v>
                </c:pt>
                <c:pt idx="6771">
                  <c:v>-2.0810485E-2</c:v>
                </c:pt>
                <c:pt idx="6772">
                  <c:v>-2.3218849E-2</c:v>
                </c:pt>
                <c:pt idx="6773">
                  <c:v>-2.4256740999999998E-2</c:v>
                </c:pt>
                <c:pt idx="6774">
                  <c:v>-2.3284026999999999E-2</c:v>
                </c:pt>
                <c:pt idx="6775">
                  <c:v>-1.9637496000000001E-2</c:v>
                </c:pt>
                <c:pt idx="6776">
                  <c:v>-1.3838092E-2</c:v>
                </c:pt>
                <c:pt idx="6777">
                  <c:v>-7.8358378000000003E-3</c:v>
                </c:pt>
                <c:pt idx="6778">
                  <c:v>-2.8403049E-3</c:v>
                </c:pt>
                <c:pt idx="6779">
                  <c:v>4.0465511999999998E-4</c:v>
                </c:pt>
                <c:pt idx="6780">
                  <c:v>1.0934935E-3</c:v>
                </c:pt>
                <c:pt idx="6781">
                  <c:v>7.2396419000000001E-4</c:v>
                </c:pt>
                <c:pt idx="6782">
                  <c:v>1.3387003000000001E-4</c:v>
                </c:pt>
                <c:pt idx="6783">
                  <c:v>-5.8486900000000001E-4</c:v>
                </c:pt>
                <c:pt idx="6784">
                  <c:v>-9.2470973000000002E-4</c:v>
                </c:pt>
                <c:pt idx="6785">
                  <c:v>-1.3619518E-3</c:v>
                </c:pt>
                <c:pt idx="6786">
                  <c:v>-1.2948019E-3</c:v>
                </c:pt>
                <c:pt idx="6787">
                  <c:v>-1.772947E-3</c:v>
                </c:pt>
                <c:pt idx="6788">
                  <c:v>-1.8952327E-3</c:v>
                </c:pt>
                <c:pt idx="6789">
                  <c:v>-2.7023709999999999E-3</c:v>
                </c:pt>
                <c:pt idx="6790">
                  <c:v>-4.2491685E-3</c:v>
                </c:pt>
                <c:pt idx="6791">
                  <c:v>-5.2508169999999996E-3</c:v>
                </c:pt>
                <c:pt idx="6792">
                  <c:v>-5.4099558000000004E-3</c:v>
                </c:pt>
                <c:pt idx="6793">
                  <c:v>-5.514382E-3</c:v>
                </c:pt>
                <c:pt idx="6794">
                  <c:v>-4.6648506000000001E-3</c:v>
                </c:pt>
                <c:pt idx="6795">
                  <c:v>-2.3737790999999999E-3</c:v>
                </c:pt>
                <c:pt idx="6796">
                  <c:v>1.1359216E-3</c:v>
                </c:pt>
                <c:pt idx="6797">
                  <c:v>4.1623375000000001E-3</c:v>
                </c:pt>
                <c:pt idx="6798">
                  <c:v>5.4650046999999997E-3</c:v>
                </c:pt>
                <c:pt idx="6799">
                  <c:v>4.7793762999999998E-3</c:v>
                </c:pt>
                <c:pt idx="6800">
                  <c:v>4.7528659999999997E-3</c:v>
                </c:pt>
                <c:pt idx="6801">
                  <c:v>4.2487862999999997E-3</c:v>
                </c:pt>
                <c:pt idx="6802">
                  <c:v>4.1300640000000001E-3</c:v>
                </c:pt>
                <c:pt idx="6803">
                  <c:v>3.6988322000000001E-3</c:v>
                </c:pt>
                <c:pt idx="6804">
                  <c:v>3.4026985000000002E-3</c:v>
                </c:pt>
                <c:pt idx="6805">
                  <c:v>2.2812370999999998E-3</c:v>
                </c:pt>
                <c:pt idx="6806">
                  <c:v>7.6360886000000004E-5</c:v>
                </c:pt>
                <c:pt idx="6807">
                  <c:v>-1.5535693E-3</c:v>
                </c:pt>
                <c:pt idx="6808">
                  <c:v>-1.5360295999999999E-3</c:v>
                </c:pt>
                <c:pt idx="6809">
                  <c:v>-1.3925266E-3</c:v>
                </c:pt>
                <c:pt idx="6810">
                  <c:v>7.1074802000000001E-4</c:v>
                </c:pt>
                <c:pt idx="6811">
                  <c:v>2.3993310999999998E-3</c:v>
                </c:pt>
                <c:pt idx="6812">
                  <c:v>4.9606182999999996E-3</c:v>
                </c:pt>
                <c:pt idx="6813">
                  <c:v>7.2488828000000002E-3</c:v>
                </c:pt>
                <c:pt idx="6814">
                  <c:v>8.5612634999999992E-3</c:v>
                </c:pt>
                <c:pt idx="6815">
                  <c:v>8.6369707999999993E-3</c:v>
                </c:pt>
                <c:pt idx="6816">
                  <c:v>9.0591366E-3</c:v>
                </c:pt>
                <c:pt idx="6817">
                  <c:v>9.3474409000000001E-3</c:v>
                </c:pt>
                <c:pt idx="6818">
                  <c:v>1.1602500999999999E-2</c:v>
                </c:pt>
                <c:pt idx="6819">
                  <c:v>1.3413069999999999E-2</c:v>
                </c:pt>
                <c:pt idx="6820">
                  <c:v>1.4846338000000001E-2</c:v>
                </c:pt>
                <c:pt idx="6821">
                  <c:v>1.4799408E-2</c:v>
                </c:pt>
                <c:pt idx="6822">
                  <c:v>1.4030875999999999E-2</c:v>
                </c:pt>
                <c:pt idx="6823">
                  <c:v>1.0727908E-2</c:v>
                </c:pt>
                <c:pt idx="6824">
                  <c:v>5.4388140999999997E-3</c:v>
                </c:pt>
                <c:pt idx="6825">
                  <c:v>-1.8988385000000001E-3</c:v>
                </c:pt>
                <c:pt idx="6826">
                  <c:v>-7.2812472999999999E-3</c:v>
                </c:pt>
                <c:pt idx="6827">
                  <c:v>-1.3683771000000001E-2</c:v>
                </c:pt>
                <c:pt idx="6828">
                  <c:v>-1.6520460000000001E-2</c:v>
                </c:pt>
                <c:pt idx="6829">
                  <c:v>-1.6651999000000001E-2</c:v>
                </c:pt>
                <c:pt idx="6830">
                  <c:v>-1.5867495999999998E-2</c:v>
                </c:pt>
                <c:pt idx="6831">
                  <c:v>-1.2494027E-2</c:v>
                </c:pt>
                <c:pt idx="6832">
                  <c:v>-8.4943174999999992E-3</c:v>
                </c:pt>
                <c:pt idx="6833">
                  <c:v>-4.3070981999999997E-3</c:v>
                </c:pt>
                <c:pt idx="6834">
                  <c:v>2.3761269000000001E-4</c:v>
                </c:pt>
                <c:pt idx="6835">
                  <c:v>3.9249067000000004E-3</c:v>
                </c:pt>
                <c:pt idx="6836">
                  <c:v>9.3916985000000001E-3</c:v>
                </c:pt>
                <c:pt idx="6837">
                  <c:v>1.4646203999999999E-2</c:v>
                </c:pt>
                <c:pt idx="6838">
                  <c:v>2.0197765999999999E-2</c:v>
                </c:pt>
                <c:pt idx="6839">
                  <c:v>2.5472603999999999E-2</c:v>
                </c:pt>
                <c:pt idx="6840">
                  <c:v>2.9865459E-2</c:v>
                </c:pt>
                <c:pt idx="6841">
                  <c:v>3.2315473999999997E-2</c:v>
                </c:pt>
                <c:pt idx="6842">
                  <c:v>3.1378477000000002E-2</c:v>
                </c:pt>
                <c:pt idx="6843">
                  <c:v>2.6843552E-2</c:v>
                </c:pt>
                <c:pt idx="6844">
                  <c:v>1.8416083999999999E-2</c:v>
                </c:pt>
                <c:pt idx="6845">
                  <c:v>6.3371699E-3</c:v>
                </c:pt>
                <c:pt idx="6846">
                  <c:v>-6.4144935E-3</c:v>
                </c:pt>
                <c:pt idx="6847">
                  <c:v>-1.8776919999999999E-2</c:v>
                </c:pt>
                <c:pt idx="6848">
                  <c:v>-2.9130140999999998E-2</c:v>
                </c:pt>
                <c:pt idx="6849">
                  <c:v>-3.5386133E-2</c:v>
                </c:pt>
                <c:pt idx="6850">
                  <c:v>-3.9533699999999998E-2</c:v>
                </c:pt>
                <c:pt idx="6851">
                  <c:v>-4.2824101000000003E-2</c:v>
                </c:pt>
                <c:pt idx="6852">
                  <c:v>-4.6373124000000002E-2</c:v>
                </c:pt>
                <c:pt idx="6853">
                  <c:v>-5.0326151999999999E-2</c:v>
                </c:pt>
                <c:pt idx="6854">
                  <c:v>-5.4306794999999998E-2</c:v>
                </c:pt>
                <c:pt idx="6855">
                  <c:v>-5.8521603999999998E-2</c:v>
                </c:pt>
                <c:pt idx="6856">
                  <c:v>-6.1753559999999999E-2</c:v>
                </c:pt>
                <c:pt idx="6857">
                  <c:v>-6.3559292000000003E-2</c:v>
                </c:pt>
                <c:pt idx="6858">
                  <c:v>-6.3933298999999999E-2</c:v>
                </c:pt>
                <c:pt idx="6859">
                  <c:v>-6.2889084999999997E-2</c:v>
                </c:pt>
                <c:pt idx="6860">
                  <c:v>-5.8500264000000003E-2</c:v>
                </c:pt>
                <c:pt idx="6861">
                  <c:v>-5.2335686999999999E-2</c:v>
                </c:pt>
                <c:pt idx="6862">
                  <c:v>-4.4791032000000001E-2</c:v>
                </c:pt>
                <c:pt idx="6863">
                  <c:v>-3.8486579E-2</c:v>
                </c:pt>
                <c:pt idx="6864">
                  <c:v>-3.4555734999999997E-2</c:v>
                </c:pt>
                <c:pt idx="6865">
                  <c:v>-3.2618724000000002E-2</c:v>
                </c:pt>
                <c:pt idx="6866">
                  <c:v>-3.2130249E-2</c:v>
                </c:pt>
                <c:pt idx="6867">
                  <c:v>-3.2401489999999998E-2</c:v>
                </c:pt>
                <c:pt idx="6868">
                  <c:v>-3.1991477999999997E-2</c:v>
                </c:pt>
                <c:pt idx="6869">
                  <c:v>-2.9535005999999999E-2</c:v>
                </c:pt>
                <c:pt idx="6870">
                  <c:v>-2.4807658E-2</c:v>
                </c:pt>
                <c:pt idx="6871">
                  <c:v>-1.8947319000000001E-2</c:v>
                </c:pt>
                <c:pt idx="6872">
                  <c:v>-1.3149226E-2</c:v>
                </c:pt>
                <c:pt idx="6873">
                  <c:v>-8.1949875000000005E-3</c:v>
                </c:pt>
                <c:pt idx="6874">
                  <c:v>-5.7558695999999996E-3</c:v>
                </c:pt>
                <c:pt idx="6875">
                  <c:v>-5.3754303999999998E-3</c:v>
                </c:pt>
                <c:pt idx="6876">
                  <c:v>-5.9080093999999998E-3</c:v>
                </c:pt>
                <c:pt idx="6877">
                  <c:v>-7.6092957999999997E-3</c:v>
                </c:pt>
                <c:pt idx="6878">
                  <c:v>-1.0199554E-2</c:v>
                </c:pt>
                <c:pt idx="6879">
                  <c:v>-1.4116495E-2</c:v>
                </c:pt>
                <c:pt idx="6880">
                  <c:v>-1.6990081000000001E-2</c:v>
                </c:pt>
                <c:pt idx="6881">
                  <c:v>-1.9459928000000001E-2</c:v>
                </c:pt>
                <c:pt idx="6882">
                  <c:v>-2.0414640000000001E-2</c:v>
                </c:pt>
                <c:pt idx="6883">
                  <c:v>-2.0702641000000001E-2</c:v>
                </c:pt>
                <c:pt idx="6884">
                  <c:v>-2.0933858E-2</c:v>
                </c:pt>
                <c:pt idx="6885">
                  <c:v>-2.1329213E-2</c:v>
                </c:pt>
                <c:pt idx="6886">
                  <c:v>-2.1362823999999999E-2</c:v>
                </c:pt>
                <c:pt idx="6887">
                  <c:v>-2.1539244999999999E-2</c:v>
                </c:pt>
                <c:pt idx="6888">
                  <c:v>-2.1798507000000002E-2</c:v>
                </c:pt>
                <c:pt idx="6889">
                  <c:v>-2.2146964000000002E-2</c:v>
                </c:pt>
                <c:pt idx="6890">
                  <c:v>-2.2375789E-2</c:v>
                </c:pt>
                <c:pt idx="6891">
                  <c:v>-2.2742298000000001E-2</c:v>
                </c:pt>
                <c:pt idx="6892">
                  <c:v>-2.2764175000000001E-2</c:v>
                </c:pt>
                <c:pt idx="6893">
                  <c:v>-2.1393605999999999E-2</c:v>
                </c:pt>
                <c:pt idx="6894">
                  <c:v>-1.7978191000000001E-2</c:v>
                </c:pt>
                <c:pt idx="6895">
                  <c:v>-1.4121661000000001E-2</c:v>
                </c:pt>
                <c:pt idx="6896">
                  <c:v>-8.5623537000000007E-3</c:v>
                </c:pt>
                <c:pt idx="6897">
                  <c:v>-3.1855677000000001E-3</c:v>
                </c:pt>
                <c:pt idx="6898">
                  <c:v>1.5728862E-3</c:v>
                </c:pt>
                <c:pt idx="6899">
                  <c:v>4.5864095999999998E-3</c:v>
                </c:pt>
                <c:pt idx="6900">
                  <c:v>5.3203327000000003E-3</c:v>
                </c:pt>
                <c:pt idx="6901">
                  <c:v>5.0765295000000004E-3</c:v>
                </c:pt>
                <c:pt idx="6902">
                  <c:v>4.8456395000000003E-3</c:v>
                </c:pt>
                <c:pt idx="6903">
                  <c:v>4.4750783999999997E-3</c:v>
                </c:pt>
                <c:pt idx="6904">
                  <c:v>4.2701197999999996E-3</c:v>
                </c:pt>
                <c:pt idx="6905">
                  <c:v>3.8770993999999999E-3</c:v>
                </c:pt>
                <c:pt idx="6906">
                  <c:v>3.6957654999999999E-3</c:v>
                </c:pt>
                <c:pt idx="6907">
                  <c:v>3.2772068999999998E-3</c:v>
                </c:pt>
                <c:pt idx="6908">
                  <c:v>3.0280984E-3</c:v>
                </c:pt>
                <c:pt idx="6909">
                  <c:v>1.8497566999999999E-3</c:v>
                </c:pt>
                <c:pt idx="6910">
                  <c:v>1.1613926E-3</c:v>
                </c:pt>
                <c:pt idx="6911">
                  <c:v>9.7179774999999998E-4</c:v>
                </c:pt>
                <c:pt idx="6912">
                  <c:v>3.2017819999999998E-3</c:v>
                </c:pt>
                <c:pt idx="6913">
                  <c:v>8.9093847E-3</c:v>
                </c:pt>
                <c:pt idx="6914">
                  <c:v>1.7377699999999999E-2</c:v>
                </c:pt>
                <c:pt idx="6915">
                  <c:v>2.8196032999999999E-2</c:v>
                </c:pt>
                <c:pt idx="6916">
                  <c:v>3.7398417000000003E-2</c:v>
                </c:pt>
                <c:pt idx="6917">
                  <c:v>4.5483374999999999E-2</c:v>
                </c:pt>
                <c:pt idx="6918">
                  <c:v>5.2158173000000002E-2</c:v>
                </c:pt>
                <c:pt idx="6919">
                  <c:v>5.6888281999999998E-2</c:v>
                </c:pt>
                <c:pt idx="6920">
                  <c:v>6.0872179999999998E-2</c:v>
                </c:pt>
                <c:pt idx="6921">
                  <c:v>6.3639949000000001E-2</c:v>
                </c:pt>
                <c:pt idx="6922">
                  <c:v>6.7112575999999993E-2</c:v>
                </c:pt>
                <c:pt idx="6923">
                  <c:v>6.8171356000000002E-2</c:v>
                </c:pt>
                <c:pt idx="6924">
                  <c:v>6.8119339000000001E-2</c:v>
                </c:pt>
                <c:pt idx="6925">
                  <c:v>6.7122097000000006E-2</c:v>
                </c:pt>
                <c:pt idx="6926">
                  <c:v>6.4897534000000007E-2</c:v>
                </c:pt>
                <c:pt idx="6927">
                  <c:v>6.0194985999999999E-2</c:v>
                </c:pt>
                <c:pt idx="6928">
                  <c:v>5.3986226999999998E-2</c:v>
                </c:pt>
                <c:pt idx="6929">
                  <c:v>4.6981987000000003E-2</c:v>
                </c:pt>
                <c:pt idx="6930">
                  <c:v>3.8836321E-2</c:v>
                </c:pt>
                <c:pt idx="6931">
                  <c:v>2.8537923999999999E-2</c:v>
                </c:pt>
                <c:pt idx="6932">
                  <c:v>1.7559638999999998E-2</c:v>
                </c:pt>
                <c:pt idx="6933">
                  <c:v>6.9326542E-3</c:v>
                </c:pt>
                <c:pt idx="6934">
                  <c:v>-3.2446689999999999E-3</c:v>
                </c:pt>
                <c:pt idx="6935">
                  <c:v>-1.3363053E-2</c:v>
                </c:pt>
                <c:pt idx="6936">
                  <c:v>-2.1908759E-2</c:v>
                </c:pt>
                <c:pt idx="6937">
                  <c:v>-2.7975620999999999E-2</c:v>
                </c:pt>
                <c:pt idx="6938">
                  <c:v>-3.2731667999999998E-2</c:v>
                </c:pt>
                <c:pt idx="6939">
                  <c:v>-3.7381838000000001E-2</c:v>
                </c:pt>
                <c:pt idx="6940">
                  <c:v>-4.3047417999999997E-2</c:v>
                </c:pt>
                <c:pt idx="6941">
                  <c:v>-5.1066240999999998E-2</c:v>
                </c:pt>
                <c:pt idx="6942">
                  <c:v>-5.9936637000000001E-2</c:v>
                </c:pt>
                <c:pt idx="6943">
                  <c:v>-6.7916364000000007E-2</c:v>
                </c:pt>
                <c:pt idx="6944">
                  <c:v>-7.2331481000000003E-2</c:v>
                </c:pt>
                <c:pt idx="6945">
                  <c:v>-7.3342367000000006E-2</c:v>
                </c:pt>
                <c:pt idx="6946">
                  <c:v>-6.9327849999999996E-2</c:v>
                </c:pt>
                <c:pt idx="6947">
                  <c:v>-6.0600917999999997E-2</c:v>
                </c:pt>
                <c:pt idx="6948">
                  <c:v>-4.9295315999999999E-2</c:v>
                </c:pt>
                <c:pt idx="6949">
                  <c:v>-3.7230175999999997E-2</c:v>
                </c:pt>
                <c:pt idx="6950">
                  <c:v>-2.5447250000000001E-2</c:v>
                </c:pt>
                <c:pt idx="6951">
                  <c:v>-1.4042951E-2</c:v>
                </c:pt>
                <c:pt idx="6952">
                  <c:v>-3.5215698999999999E-3</c:v>
                </c:pt>
                <c:pt idx="6953">
                  <c:v>7.2663748000000002E-3</c:v>
                </c:pt>
                <c:pt idx="6954">
                  <c:v>1.8915101E-2</c:v>
                </c:pt>
                <c:pt idx="6955">
                  <c:v>3.1172537E-2</c:v>
                </c:pt>
                <c:pt idx="6956">
                  <c:v>4.2855611000000002E-2</c:v>
                </c:pt>
                <c:pt idx="6957">
                  <c:v>5.3162102000000003E-2</c:v>
                </c:pt>
                <c:pt idx="6958">
                  <c:v>6.0846720999999999E-2</c:v>
                </c:pt>
                <c:pt idx="6959">
                  <c:v>6.6285596000000002E-2</c:v>
                </c:pt>
                <c:pt idx="6960">
                  <c:v>7.0785367000000002E-2</c:v>
                </c:pt>
                <c:pt idx="6961">
                  <c:v>7.4322175000000004E-2</c:v>
                </c:pt>
                <c:pt idx="6962">
                  <c:v>7.7395192000000002E-2</c:v>
                </c:pt>
                <c:pt idx="6963">
                  <c:v>7.9382231999999997E-2</c:v>
                </c:pt>
                <c:pt idx="6964">
                  <c:v>8.0087362999999995E-2</c:v>
                </c:pt>
                <c:pt idx="6965">
                  <c:v>7.9471737000000001E-2</c:v>
                </c:pt>
                <c:pt idx="6966">
                  <c:v>7.7066285999999998E-2</c:v>
                </c:pt>
                <c:pt idx="6967">
                  <c:v>7.1575014000000006E-2</c:v>
                </c:pt>
                <c:pt idx="6968">
                  <c:v>6.3861851999999997E-2</c:v>
                </c:pt>
                <c:pt idx="6969">
                  <c:v>5.5176859000000002E-2</c:v>
                </c:pt>
                <c:pt idx="6970">
                  <c:v>4.7388367000000001E-2</c:v>
                </c:pt>
                <c:pt idx="6971">
                  <c:v>4.0925611000000001E-2</c:v>
                </c:pt>
                <c:pt idx="6972">
                  <c:v>3.6510076000000002E-2</c:v>
                </c:pt>
                <c:pt idx="6973">
                  <c:v>3.3370869999999997E-2</c:v>
                </c:pt>
                <c:pt idx="6974">
                  <c:v>3.1796342999999998E-2</c:v>
                </c:pt>
                <c:pt idx="6975">
                  <c:v>3.1479518999999997E-2</c:v>
                </c:pt>
                <c:pt idx="6976">
                  <c:v>3.1149651E-2</c:v>
                </c:pt>
                <c:pt idx="6977">
                  <c:v>3.0880088999999999E-2</c:v>
                </c:pt>
                <c:pt idx="6978">
                  <c:v>3.0565427999999999E-2</c:v>
                </c:pt>
                <c:pt idx="6979">
                  <c:v>3.0303958999999998E-2</c:v>
                </c:pt>
                <c:pt idx="6980">
                  <c:v>2.9834995999999999E-2</c:v>
                </c:pt>
                <c:pt idx="6981">
                  <c:v>2.9341361999999999E-2</c:v>
                </c:pt>
                <c:pt idx="6982">
                  <c:v>2.8782726000000002E-2</c:v>
                </c:pt>
                <c:pt idx="6983">
                  <c:v>2.6301818000000001E-2</c:v>
                </c:pt>
                <c:pt idx="6984">
                  <c:v>2.2279209000000001E-2</c:v>
                </c:pt>
                <c:pt idx="6985">
                  <c:v>1.7962816E-2</c:v>
                </c:pt>
                <c:pt idx="6986">
                  <c:v>1.2926104000000001E-2</c:v>
                </c:pt>
                <c:pt idx="6987">
                  <c:v>7.2890213000000002E-3</c:v>
                </c:pt>
                <c:pt idx="6988">
                  <c:v>1.9829976E-3</c:v>
                </c:pt>
                <c:pt idx="6989">
                  <c:v>-3.3410039999999998E-3</c:v>
                </c:pt>
                <c:pt idx="6990">
                  <c:v>-9.1767010000000006E-3</c:v>
                </c:pt>
                <c:pt idx="6991">
                  <c:v>-1.560257E-2</c:v>
                </c:pt>
                <c:pt idx="6992">
                  <c:v>-2.1524333999999999E-2</c:v>
                </c:pt>
                <c:pt idx="6993">
                  <c:v>-2.4844314999999999E-2</c:v>
                </c:pt>
                <c:pt idx="6994">
                  <c:v>-2.5963553E-2</c:v>
                </c:pt>
                <c:pt idx="6995">
                  <c:v>-2.4819991E-2</c:v>
                </c:pt>
                <c:pt idx="6996">
                  <c:v>-2.1591124E-2</c:v>
                </c:pt>
                <c:pt idx="6997">
                  <c:v>-1.8098809E-2</c:v>
                </c:pt>
                <c:pt idx="6998">
                  <c:v>-1.4372805000000001E-2</c:v>
                </c:pt>
                <c:pt idx="6999">
                  <c:v>-1.3444988E-2</c:v>
                </c:pt>
                <c:pt idx="7000">
                  <c:v>-1.3772058E-2</c:v>
                </c:pt>
                <c:pt idx="7001">
                  <c:v>-1.4855093E-2</c:v>
                </c:pt>
                <c:pt idx="7002">
                  <c:v>-1.8121420999999999E-2</c:v>
                </c:pt>
                <c:pt idx="7003">
                  <c:v>-2.2065245000000001E-2</c:v>
                </c:pt>
                <c:pt idx="7004">
                  <c:v>-2.5495846999999999E-2</c:v>
                </c:pt>
                <c:pt idx="7005">
                  <c:v>-2.6809429999999999E-2</c:v>
                </c:pt>
                <c:pt idx="7006">
                  <c:v>-2.6996098999999999E-2</c:v>
                </c:pt>
                <c:pt idx="7007">
                  <c:v>-2.7170277E-2</c:v>
                </c:pt>
                <c:pt idx="7008">
                  <c:v>-2.7223316000000001E-2</c:v>
                </c:pt>
                <c:pt idx="7009">
                  <c:v>-2.7907358E-2</c:v>
                </c:pt>
                <c:pt idx="7010">
                  <c:v>-3.0405246E-2</c:v>
                </c:pt>
                <c:pt idx="7011">
                  <c:v>-3.5708707999999999E-2</c:v>
                </c:pt>
                <c:pt idx="7012">
                  <c:v>-4.4204093999999999E-2</c:v>
                </c:pt>
                <c:pt idx="7013">
                  <c:v>-5.4073482999999999E-2</c:v>
                </c:pt>
                <c:pt idx="7014">
                  <c:v>-6.4222908999999995E-2</c:v>
                </c:pt>
                <c:pt idx="7015">
                  <c:v>-7.3604275999999996E-2</c:v>
                </c:pt>
                <c:pt idx="7016">
                  <c:v>-7.9946117999999997E-2</c:v>
                </c:pt>
                <c:pt idx="7017">
                  <c:v>-8.2670684999999994E-2</c:v>
                </c:pt>
                <c:pt idx="7018">
                  <c:v>-8.2611504000000002E-2</c:v>
                </c:pt>
                <c:pt idx="7019">
                  <c:v>-8.0599736000000005E-2</c:v>
                </c:pt>
                <c:pt idx="7020">
                  <c:v>-7.5534718000000001E-2</c:v>
                </c:pt>
                <c:pt idx="7021">
                  <c:v>-7.1322366999999998E-2</c:v>
                </c:pt>
                <c:pt idx="7022">
                  <c:v>-6.6711930000000003E-2</c:v>
                </c:pt>
                <c:pt idx="7023">
                  <c:v>-6.4069702000000006E-2</c:v>
                </c:pt>
                <c:pt idx="7024">
                  <c:v>-6.0773431000000003E-2</c:v>
                </c:pt>
                <c:pt idx="7025">
                  <c:v>-5.7720533999999997E-2</c:v>
                </c:pt>
                <c:pt idx="7026">
                  <c:v>-5.2449094000000002E-2</c:v>
                </c:pt>
                <c:pt idx="7027">
                  <c:v>-4.5285692000000002E-2</c:v>
                </c:pt>
                <c:pt idx="7028">
                  <c:v>-3.6793196E-2</c:v>
                </c:pt>
                <c:pt idx="7029">
                  <c:v>-2.8875973999999999E-2</c:v>
                </c:pt>
                <c:pt idx="7030">
                  <c:v>-2.1542174000000001E-2</c:v>
                </c:pt>
                <c:pt idx="7031">
                  <c:v>-1.6471521999999999E-2</c:v>
                </c:pt>
                <c:pt idx="7032">
                  <c:v>-1.2515172999999999E-2</c:v>
                </c:pt>
                <c:pt idx="7033">
                  <c:v>-9.5183031000000001E-3</c:v>
                </c:pt>
                <c:pt idx="7034">
                  <c:v>-9.0106632999999992E-3</c:v>
                </c:pt>
                <c:pt idx="7035">
                  <c:v>-9.5962679000000002E-3</c:v>
                </c:pt>
                <c:pt idx="7036">
                  <c:v>-1.1788018000000001E-2</c:v>
                </c:pt>
                <c:pt idx="7037">
                  <c:v>-1.7307669000000001E-2</c:v>
                </c:pt>
                <c:pt idx="7038">
                  <c:v>-2.5492193E-2</c:v>
                </c:pt>
                <c:pt idx="7039">
                  <c:v>-3.6422384000000002E-2</c:v>
                </c:pt>
                <c:pt idx="7040">
                  <c:v>-4.7615442000000001E-2</c:v>
                </c:pt>
                <c:pt idx="7041">
                  <c:v>-5.8546433000000002E-2</c:v>
                </c:pt>
                <c:pt idx="7042">
                  <c:v>-6.7896847999999996E-2</c:v>
                </c:pt>
                <c:pt idx="7043">
                  <c:v>-7.4357966999999997E-2</c:v>
                </c:pt>
                <c:pt idx="7044">
                  <c:v>-7.7480876000000004E-2</c:v>
                </c:pt>
                <c:pt idx="7045">
                  <c:v>-7.9060429000000002E-2</c:v>
                </c:pt>
                <c:pt idx="7046">
                  <c:v>-7.9137795999999996E-2</c:v>
                </c:pt>
                <c:pt idx="7047">
                  <c:v>-8.0292639999999998E-2</c:v>
                </c:pt>
                <c:pt idx="7048">
                  <c:v>-8.1561365999999996E-2</c:v>
                </c:pt>
                <c:pt idx="7049">
                  <c:v>-8.2253174999999998E-2</c:v>
                </c:pt>
                <c:pt idx="7050">
                  <c:v>-8.2350507000000003E-2</c:v>
                </c:pt>
                <c:pt idx="7051">
                  <c:v>-8.2894896999999995E-2</c:v>
                </c:pt>
                <c:pt idx="7052">
                  <c:v>-8.2192415000000005E-2</c:v>
                </c:pt>
                <c:pt idx="7053">
                  <c:v>-7.9704253000000003E-2</c:v>
                </c:pt>
                <c:pt idx="7054">
                  <c:v>-7.6272877000000003E-2</c:v>
                </c:pt>
                <c:pt idx="7055">
                  <c:v>-7.3874322000000006E-2</c:v>
                </c:pt>
                <c:pt idx="7056">
                  <c:v>-7.1335124999999999E-2</c:v>
                </c:pt>
                <c:pt idx="7057">
                  <c:v>-6.9666747000000001E-2</c:v>
                </c:pt>
                <c:pt idx="7058">
                  <c:v>-6.8128778000000001E-2</c:v>
                </c:pt>
                <c:pt idx="7059">
                  <c:v>-6.6148630999999999E-2</c:v>
                </c:pt>
                <c:pt idx="7060">
                  <c:v>-6.2918063999999996E-2</c:v>
                </c:pt>
                <c:pt idx="7061">
                  <c:v>-5.9702001999999997E-2</c:v>
                </c:pt>
                <c:pt idx="7062">
                  <c:v>-5.5569670000000002E-2</c:v>
                </c:pt>
                <c:pt idx="7063">
                  <c:v>-5.2268765000000002E-2</c:v>
                </c:pt>
                <c:pt idx="7064">
                  <c:v>-4.8200285000000002E-2</c:v>
                </c:pt>
                <c:pt idx="7065">
                  <c:v>-4.4527025999999997E-2</c:v>
                </c:pt>
                <c:pt idx="7066">
                  <c:v>-3.9611111999999997E-2</c:v>
                </c:pt>
                <c:pt idx="7067">
                  <c:v>-3.4039303E-2</c:v>
                </c:pt>
                <c:pt idx="7068">
                  <c:v>-2.7666302E-2</c:v>
                </c:pt>
                <c:pt idx="7069">
                  <c:v>-1.8787973999999999E-2</c:v>
                </c:pt>
                <c:pt idx="7070">
                  <c:v>-9.1822090000000002E-3</c:v>
                </c:pt>
                <c:pt idx="7071">
                  <c:v>-1.3406638E-3</c:v>
                </c:pt>
                <c:pt idx="7072">
                  <c:v>4.7207567000000002E-3</c:v>
                </c:pt>
                <c:pt idx="7073">
                  <c:v>9.2170570000000007E-3</c:v>
                </c:pt>
                <c:pt idx="7074">
                  <c:v>1.1789824000000001E-2</c:v>
                </c:pt>
                <c:pt idx="7075">
                  <c:v>1.3303453E-2</c:v>
                </c:pt>
                <c:pt idx="7076">
                  <c:v>1.5294581E-2</c:v>
                </c:pt>
                <c:pt idx="7077">
                  <c:v>1.7976211999999998E-2</c:v>
                </c:pt>
                <c:pt idx="7078">
                  <c:v>2.1205987999999999E-2</c:v>
                </c:pt>
                <c:pt idx="7079">
                  <c:v>2.5510016999999999E-2</c:v>
                </c:pt>
                <c:pt idx="7080">
                  <c:v>3.1035344999999999E-2</c:v>
                </c:pt>
                <c:pt idx="7081">
                  <c:v>3.7843941999999998E-2</c:v>
                </c:pt>
                <c:pt idx="7082">
                  <c:v>4.4084825000000001E-2</c:v>
                </c:pt>
                <c:pt idx="7083">
                  <c:v>4.8691607999999997E-2</c:v>
                </c:pt>
                <c:pt idx="7084">
                  <c:v>4.9635209E-2</c:v>
                </c:pt>
                <c:pt idx="7085">
                  <c:v>4.9429820999999999E-2</c:v>
                </c:pt>
                <c:pt idx="7086">
                  <c:v>4.6725836E-2</c:v>
                </c:pt>
                <c:pt idx="7087">
                  <c:v>4.2454890000000002E-2</c:v>
                </c:pt>
                <c:pt idx="7088">
                  <c:v>3.8644488999999997E-2</c:v>
                </c:pt>
                <c:pt idx="7089">
                  <c:v>3.5256047999999998E-2</c:v>
                </c:pt>
                <c:pt idx="7090">
                  <c:v>3.3130581999999999E-2</c:v>
                </c:pt>
                <c:pt idx="7091">
                  <c:v>3.1849501000000002E-2</c:v>
                </c:pt>
                <c:pt idx="7092">
                  <c:v>3.1898019E-2</c:v>
                </c:pt>
                <c:pt idx="7093">
                  <c:v>3.1270714999999998E-2</c:v>
                </c:pt>
                <c:pt idx="7094">
                  <c:v>3.1829216E-2</c:v>
                </c:pt>
                <c:pt idx="7095">
                  <c:v>3.2768679000000002E-2</c:v>
                </c:pt>
                <c:pt idx="7096">
                  <c:v>3.3823829E-2</c:v>
                </c:pt>
                <c:pt idx="7097">
                  <c:v>3.3836445999999999E-2</c:v>
                </c:pt>
                <c:pt idx="7098">
                  <c:v>3.3682095000000002E-2</c:v>
                </c:pt>
                <c:pt idx="7099">
                  <c:v>3.2787312999999998E-2</c:v>
                </c:pt>
                <c:pt idx="7100">
                  <c:v>3.1688629000000003E-2</c:v>
                </c:pt>
                <c:pt idx="7101">
                  <c:v>3.0811192000000001E-2</c:v>
                </c:pt>
                <c:pt idx="7102">
                  <c:v>3.0513342999999998E-2</c:v>
                </c:pt>
                <c:pt idx="7103">
                  <c:v>3.0014605E-2</c:v>
                </c:pt>
                <c:pt idx="7104">
                  <c:v>3.0605068999999999E-2</c:v>
                </c:pt>
                <c:pt idx="7105">
                  <c:v>3.2453483999999998E-2</c:v>
                </c:pt>
                <c:pt idx="7106">
                  <c:v>3.6192680999999997E-2</c:v>
                </c:pt>
                <c:pt idx="7107">
                  <c:v>3.968261E-2</c:v>
                </c:pt>
                <c:pt idx="7108">
                  <c:v>4.2295023000000001E-2</c:v>
                </c:pt>
                <c:pt idx="7109">
                  <c:v>4.4125745000000001E-2</c:v>
                </c:pt>
                <c:pt idx="7110">
                  <c:v>4.4105602000000001E-2</c:v>
                </c:pt>
                <c:pt idx="7111">
                  <c:v>4.3862558000000003E-2</c:v>
                </c:pt>
                <c:pt idx="7112">
                  <c:v>4.3143480999999997E-2</c:v>
                </c:pt>
                <c:pt idx="7113">
                  <c:v>4.1654572000000001E-2</c:v>
                </c:pt>
                <c:pt idx="7114">
                  <c:v>4.0981997999999999E-2</c:v>
                </c:pt>
                <c:pt idx="7115">
                  <c:v>4.0648582000000003E-2</c:v>
                </c:pt>
                <c:pt idx="7116">
                  <c:v>4.0472215999999998E-2</c:v>
                </c:pt>
                <c:pt idx="7117">
                  <c:v>3.9949485E-2</c:v>
                </c:pt>
                <c:pt idx="7118">
                  <c:v>4.0726997000000001E-2</c:v>
                </c:pt>
                <c:pt idx="7119">
                  <c:v>4.2301737999999998E-2</c:v>
                </c:pt>
                <c:pt idx="7120">
                  <c:v>4.3908919999999997E-2</c:v>
                </c:pt>
                <c:pt idx="7121">
                  <c:v>4.5950671999999998E-2</c:v>
                </c:pt>
                <c:pt idx="7122">
                  <c:v>4.8113805000000003E-2</c:v>
                </c:pt>
                <c:pt idx="7123">
                  <c:v>5.0169381999999998E-2</c:v>
                </c:pt>
                <c:pt idx="7124">
                  <c:v>5.1531710000000001E-2</c:v>
                </c:pt>
                <c:pt idx="7125">
                  <c:v>5.1886056999999999E-2</c:v>
                </c:pt>
                <c:pt idx="7126">
                  <c:v>5.1475106E-2</c:v>
                </c:pt>
                <c:pt idx="7127">
                  <c:v>5.1246396E-2</c:v>
                </c:pt>
                <c:pt idx="7128">
                  <c:v>5.0882297E-2</c:v>
                </c:pt>
                <c:pt idx="7129">
                  <c:v>5.1123453999999999E-2</c:v>
                </c:pt>
                <c:pt idx="7130">
                  <c:v>5.3004598999999999E-2</c:v>
                </c:pt>
                <c:pt idx="7131">
                  <c:v>5.6833491999999999E-2</c:v>
                </c:pt>
                <c:pt idx="7132">
                  <c:v>6.4764292000000001E-2</c:v>
                </c:pt>
                <c:pt idx="7133">
                  <c:v>7.5113403999999995E-2</c:v>
                </c:pt>
                <c:pt idx="7134">
                  <c:v>8.5694148999999997E-2</c:v>
                </c:pt>
                <c:pt idx="7135">
                  <c:v>9.5324801000000001E-2</c:v>
                </c:pt>
                <c:pt idx="7136">
                  <c:v>0.10286325</c:v>
                </c:pt>
                <c:pt idx="7137">
                  <c:v>0.10828516000000001</c:v>
                </c:pt>
                <c:pt idx="7138">
                  <c:v>0.11162521</c:v>
                </c:pt>
                <c:pt idx="7139">
                  <c:v>0.11260437</c:v>
                </c:pt>
                <c:pt idx="7140">
                  <c:v>0.11148993</c:v>
                </c:pt>
                <c:pt idx="7141">
                  <c:v>0.10837388000000001</c:v>
                </c:pt>
                <c:pt idx="7142">
                  <c:v>0.10398164</c:v>
                </c:pt>
                <c:pt idx="7143">
                  <c:v>9.9688949999999998E-2</c:v>
                </c:pt>
                <c:pt idx="7144">
                  <c:v>9.5426337999999999E-2</c:v>
                </c:pt>
                <c:pt idx="7145">
                  <c:v>9.2422957E-2</c:v>
                </c:pt>
                <c:pt idx="7146">
                  <c:v>8.9124261999999996E-2</c:v>
                </c:pt>
                <c:pt idx="7147">
                  <c:v>8.5485153999999994E-2</c:v>
                </c:pt>
                <c:pt idx="7148">
                  <c:v>8.0717791999999997E-2</c:v>
                </c:pt>
                <c:pt idx="7149">
                  <c:v>7.38206E-2</c:v>
                </c:pt>
                <c:pt idx="7150">
                  <c:v>6.5082363000000004E-2</c:v>
                </c:pt>
                <c:pt idx="7151">
                  <c:v>5.4432262000000002E-2</c:v>
                </c:pt>
                <c:pt idx="7152">
                  <c:v>4.3904828999999999E-2</c:v>
                </c:pt>
                <c:pt idx="7153">
                  <c:v>3.4541276000000003E-2</c:v>
                </c:pt>
                <c:pt idx="7154">
                  <c:v>2.6028829E-2</c:v>
                </c:pt>
                <c:pt idx="7155">
                  <c:v>1.9926930999999998E-2</c:v>
                </c:pt>
                <c:pt idx="7156">
                  <c:v>1.5775474000000001E-2</c:v>
                </c:pt>
                <c:pt idx="7157">
                  <c:v>1.2741657E-2</c:v>
                </c:pt>
                <c:pt idx="7158">
                  <c:v>1.0228922999999999E-2</c:v>
                </c:pt>
                <c:pt idx="7159">
                  <c:v>7.6256585999999998E-3</c:v>
                </c:pt>
                <c:pt idx="7160">
                  <c:v>4.6920067999999997E-3</c:v>
                </c:pt>
                <c:pt idx="7161">
                  <c:v>4.0397497000000001E-4</c:v>
                </c:pt>
                <c:pt idx="7162">
                  <c:v>-5.0721547000000004E-3</c:v>
                </c:pt>
                <c:pt idx="7163">
                  <c:v>-1.1507175999999999E-2</c:v>
                </c:pt>
                <c:pt idx="7164">
                  <c:v>-1.7152311999999999E-2</c:v>
                </c:pt>
                <c:pt idx="7165">
                  <c:v>-2.3137521000000001E-2</c:v>
                </c:pt>
                <c:pt idx="7166">
                  <c:v>-2.8681689999999999E-2</c:v>
                </c:pt>
                <c:pt idx="7167">
                  <c:v>-3.3369901E-2</c:v>
                </c:pt>
                <c:pt idx="7168">
                  <c:v>-3.7220533E-2</c:v>
                </c:pt>
                <c:pt idx="7169">
                  <c:v>-3.9237291000000001E-2</c:v>
                </c:pt>
                <c:pt idx="7170">
                  <c:v>-3.9984684E-2</c:v>
                </c:pt>
                <c:pt idx="7171">
                  <c:v>-3.9917227E-2</c:v>
                </c:pt>
                <c:pt idx="7172">
                  <c:v>-3.9739564999999998E-2</c:v>
                </c:pt>
                <c:pt idx="7173">
                  <c:v>-4.0270744999999997E-2</c:v>
                </c:pt>
                <c:pt idx="7174">
                  <c:v>-4.0348871000000001E-2</c:v>
                </c:pt>
                <c:pt idx="7175">
                  <c:v>-4.2606664000000002E-2</c:v>
                </c:pt>
                <c:pt idx="7176">
                  <c:v>-4.6409353E-2</c:v>
                </c:pt>
                <c:pt idx="7177">
                  <c:v>-5.225432E-2</c:v>
                </c:pt>
                <c:pt idx="7178">
                  <c:v>-5.9979829999999998E-2</c:v>
                </c:pt>
                <c:pt idx="7179">
                  <c:v>-6.7713027999999995E-2</c:v>
                </c:pt>
                <c:pt idx="7180">
                  <c:v>-7.5270308999999994E-2</c:v>
                </c:pt>
                <c:pt idx="7181">
                  <c:v>-8.1464625999999998E-2</c:v>
                </c:pt>
                <c:pt idx="7182">
                  <c:v>-8.8175473000000004E-2</c:v>
                </c:pt>
                <c:pt idx="7183">
                  <c:v>-9.4779828999999996E-2</c:v>
                </c:pt>
                <c:pt idx="7184">
                  <c:v>-0.10222425</c:v>
                </c:pt>
                <c:pt idx="7185">
                  <c:v>-0.10918949999999999</c:v>
                </c:pt>
                <c:pt idx="7186">
                  <c:v>-0.11777632</c:v>
                </c:pt>
                <c:pt idx="7187">
                  <c:v>-0.12614499000000001</c:v>
                </c:pt>
                <c:pt idx="7188">
                  <c:v>-0.13314044999999999</c:v>
                </c:pt>
                <c:pt idx="7189">
                  <c:v>-0.13852373000000001</c:v>
                </c:pt>
                <c:pt idx="7190">
                  <c:v>-0.14079193000000001</c:v>
                </c:pt>
                <c:pt idx="7191">
                  <c:v>-0.14130883</c:v>
                </c:pt>
                <c:pt idx="7192">
                  <c:v>-0.14063363000000001</c:v>
                </c:pt>
                <c:pt idx="7193">
                  <c:v>-0.13630347000000001</c:v>
                </c:pt>
                <c:pt idx="7194">
                  <c:v>-0.12945532000000001</c:v>
                </c:pt>
                <c:pt idx="7195">
                  <c:v>-0.12029502</c:v>
                </c:pt>
                <c:pt idx="7196">
                  <c:v>-0.11001821000000001</c:v>
                </c:pt>
                <c:pt idx="7197">
                  <c:v>-9.9942164E-2</c:v>
                </c:pt>
                <c:pt idx="7198">
                  <c:v>-9.1009012E-2</c:v>
                </c:pt>
                <c:pt idx="7199">
                  <c:v>-8.3540199999999995E-2</c:v>
                </c:pt>
                <c:pt idx="7200">
                  <c:v>-7.5569609999999995E-2</c:v>
                </c:pt>
                <c:pt idx="7201">
                  <c:v>-6.7505240999999994E-2</c:v>
                </c:pt>
                <c:pt idx="7202">
                  <c:v>-5.9677413999999998E-2</c:v>
                </c:pt>
                <c:pt idx="7203">
                  <c:v>-5.151845E-2</c:v>
                </c:pt>
                <c:pt idx="7204">
                  <c:v>-4.2598854999999998E-2</c:v>
                </c:pt>
                <c:pt idx="7205">
                  <c:v>-3.3390178999999999E-2</c:v>
                </c:pt>
                <c:pt idx="7206">
                  <c:v>-2.4167223000000002E-2</c:v>
                </c:pt>
                <c:pt idx="7207">
                  <c:v>-1.5502683999999999E-2</c:v>
                </c:pt>
                <c:pt idx="7208">
                  <c:v>-8.3797112000000007E-3</c:v>
                </c:pt>
                <c:pt idx="7209">
                  <c:v>-2.3439151999999999E-3</c:v>
                </c:pt>
                <c:pt idx="7210">
                  <c:v>1.9854382E-3</c:v>
                </c:pt>
                <c:pt idx="7211">
                  <c:v>5.3317267999999996E-3</c:v>
                </c:pt>
                <c:pt idx="7212">
                  <c:v>7.7142642999999999E-3</c:v>
                </c:pt>
                <c:pt idx="7213">
                  <c:v>1.0009729E-2</c:v>
                </c:pt>
                <c:pt idx="7214">
                  <c:v>1.2537978E-2</c:v>
                </c:pt>
                <c:pt idx="7215">
                  <c:v>1.5215576999999999E-2</c:v>
                </c:pt>
                <c:pt idx="7216">
                  <c:v>1.8844738999999999E-2</c:v>
                </c:pt>
                <c:pt idx="7217">
                  <c:v>2.2286403999999999E-2</c:v>
                </c:pt>
                <c:pt idx="7218">
                  <c:v>2.5307123000000001E-2</c:v>
                </c:pt>
                <c:pt idx="7219">
                  <c:v>2.7742144999999999E-2</c:v>
                </c:pt>
                <c:pt idx="7220">
                  <c:v>2.9779404999999998E-2</c:v>
                </c:pt>
                <c:pt idx="7221">
                  <c:v>3.1372571000000002E-2</c:v>
                </c:pt>
                <c:pt idx="7222">
                  <c:v>3.2590116000000002E-2</c:v>
                </c:pt>
                <c:pt idx="7223">
                  <c:v>3.2338662999999997E-2</c:v>
                </c:pt>
                <c:pt idx="7224">
                  <c:v>3.2300689E-2</c:v>
                </c:pt>
                <c:pt idx="7225">
                  <c:v>3.0723390999999999E-2</c:v>
                </c:pt>
                <c:pt idx="7226">
                  <c:v>2.6923233000000001E-2</c:v>
                </c:pt>
                <c:pt idx="7227">
                  <c:v>2.1793336E-2</c:v>
                </c:pt>
                <c:pt idx="7228">
                  <c:v>1.6350358999999998E-2</c:v>
                </c:pt>
                <c:pt idx="7229">
                  <c:v>1.1708013E-2</c:v>
                </c:pt>
                <c:pt idx="7230">
                  <c:v>8.5935605999999994E-3</c:v>
                </c:pt>
                <c:pt idx="7231">
                  <c:v>6.2500441000000002E-3</c:v>
                </c:pt>
                <c:pt idx="7232">
                  <c:v>5.1547492000000002E-3</c:v>
                </c:pt>
                <c:pt idx="7233">
                  <c:v>5.4583371999999998E-3</c:v>
                </c:pt>
                <c:pt idx="7234">
                  <c:v>7.5114463000000003E-3</c:v>
                </c:pt>
                <c:pt idx="7235">
                  <c:v>1.0927719000000001E-2</c:v>
                </c:pt>
                <c:pt idx="7236">
                  <c:v>1.6468749000000001E-2</c:v>
                </c:pt>
                <c:pt idx="7237">
                  <c:v>2.5533112E-2</c:v>
                </c:pt>
                <c:pt idx="7238">
                  <c:v>3.5193064000000003E-2</c:v>
                </c:pt>
                <c:pt idx="7239">
                  <c:v>4.5044799000000003E-2</c:v>
                </c:pt>
                <c:pt idx="7240">
                  <c:v>5.424284E-2</c:v>
                </c:pt>
                <c:pt idx="7241">
                  <c:v>5.8627089E-2</c:v>
                </c:pt>
                <c:pt idx="7242">
                  <c:v>5.9467301E-2</c:v>
                </c:pt>
                <c:pt idx="7243">
                  <c:v>5.7005869000000001E-2</c:v>
                </c:pt>
                <c:pt idx="7244">
                  <c:v>5.0883498999999999E-2</c:v>
                </c:pt>
                <c:pt idx="7245">
                  <c:v>4.4385938999999999E-2</c:v>
                </c:pt>
                <c:pt idx="7246">
                  <c:v>3.7136515000000002E-2</c:v>
                </c:pt>
                <c:pt idx="7247">
                  <c:v>3.1080019E-2</c:v>
                </c:pt>
                <c:pt idx="7248">
                  <c:v>2.6731386999999999E-2</c:v>
                </c:pt>
                <c:pt idx="7249">
                  <c:v>2.2430575000000001E-2</c:v>
                </c:pt>
                <c:pt idx="7250">
                  <c:v>1.8557003999999998E-2</c:v>
                </c:pt>
                <c:pt idx="7251">
                  <c:v>1.5141796000000001E-2</c:v>
                </c:pt>
                <c:pt idx="7252">
                  <c:v>1.213414E-2</c:v>
                </c:pt>
                <c:pt idx="7253">
                  <c:v>9.0176571999999993E-3</c:v>
                </c:pt>
                <c:pt idx="7254">
                  <c:v>6.0914491000000001E-3</c:v>
                </c:pt>
                <c:pt idx="7255">
                  <c:v>3.6084867E-3</c:v>
                </c:pt>
                <c:pt idx="7256">
                  <c:v>2.3053065000000002E-3</c:v>
                </c:pt>
                <c:pt idx="7257">
                  <c:v>2.1457718000000001E-3</c:v>
                </c:pt>
                <c:pt idx="7258">
                  <c:v>2.6796204999999999E-3</c:v>
                </c:pt>
                <c:pt idx="7259">
                  <c:v>5.6977818000000001E-3</c:v>
                </c:pt>
                <c:pt idx="7260">
                  <c:v>9.0724862000000003E-3</c:v>
                </c:pt>
                <c:pt idx="7261">
                  <c:v>1.3667521E-2</c:v>
                </c:pt>
                <c:pt idx="7262">
                  <c:v>1.7727542999999998E-2</c:v>
                </c:pt>
                <c:pt idx="7263">
                  <c:v>2.2399967999999999E-2</c:v>
                </c:pt>
                <c:pt idx="7264">
                  <c:v>2.7791127999999998E-2</c:v>
                </c:pt>
                <c:pt idx="7265">
                  <c:v>3.3693117000000002E-2</c:v>
                </c:pt>
                <c:pt idx="7266">
                  <c:v>3.9160219000000003E-2</c:v>
                </c:pt>
                <c:pt idx="7267">
                  <c:v>4.5058235000000002E-2</c:v>
                </c:pt>
                <c:pt idx="7268">
                  <c:v>5.1519442999999998E-2</c:v>
                </c:pt>
                <c:pt idx="7269">
                  <c:v>5.6390319000000001E-2</c:v>
                </c:pt>
                <c:pt idx="7270">
                  <c:v>5.862668E-2</c:v>
                </c:pt>
                <c:pt idx="7271">
                  <c:v>5.8935171000000001E-2</c:v>
                </c:pt>
                <c:pt idx="7272">
                  <c:v>5.7975120999999998E-2</c:v>
                </c:pt>
                <c:pt idx="7273">
                  <c:v>5.5880421E-2</c:v>
                </c:pt>
                <c:pt idx="7274">
                  <c:v>5.2659587000000001E-2</c:v>
                </c:pt>
                <c:pt idx="7275">
                  <c:v>4.8210258999999998E-2</c:v>
                </c:pt>
                <c:pt idx="7276">
                  <c:v>4.3374601999999998E-2</c:v>
                </c:pt>
                <c:pt idx="7277">
                  <c:v>3.9219328999999997E-2</c:v>
                </c:pt>
                <c:pt idx="7278">
                  <c:v>3.5585331999999997E-2</c:v>
                </c:pt>
                <c:pt idx="7279">
                  <c:v>3.2739144999999997E-2</c:v>
                </c:pt>
                <c:pt idx="7280">
                  <c:v>3.0638401999999999E-2</c:v>
                </c:pt>
                <c:pt idx="7281">
                  <c:v>3.0130382000000001E-2</c:v>
                </c:pt>
                <c:pt idx="7282">
                  <c:v>2.9166781999999999E-2</c:v>
                </c:pt>
                <c:pt idx="7283">
                  <c:v>2.7139236000000001E-2</c:v>
                </c:pt>
                <c:pt idx="7284">
                  <c:v>2.3813368000000001E-2</c:v>
                </c:pt>
                <c:pt idx="7285">
                  <c:v>1.9346110999999999E-2</c:v>
                </c:pt>
                <c:pt idx="7286">
                  <c:v>1.204204E-2</c:v>
                </c:pt>
                <c:pt idx="7287">
                  <c:v>2.9321131000000001E-3</c:v>
                </c:pt>
                <c:pt idx="7288">
                  <c:v>-6.1206480999999998E-3</c:v>
                </c:pt>
                <c:pt idx="7289">
                  <c:v>-1.421793E-2</c:v>
                </c:pt>
                <c:pt idx="7290">
                  <c:v>-2.1455050999999999E-2</c:v>
                </c:pt>
                <c:pt idx="7291">
                  <c:v>-2.7304979E-2</c:v>
                </c:pt>
                <c:pt idx="7292">
                  <c:v>-3.1657273E-2</c:v>
                </c:pt>
                <c:pt idx="7293">
                  <c:v>-3.5089522999999997E-2</c:v>
                </c:pt>
                <c:pt idx="7294">
                  <c:v>-3.8606786999999997E-2</c:v>
                </c:pt>
                <c:pt idx="7295">
                  <c:v>-4.1483525E-2</c:v>
                </c:pt>
                <c:pt idx="7296">
                  <c:v>-4.3753274000000002E-2</c:v>
                </c:pt>
                <c:pt idx="7297">
                  <c:v>-4.5459885999999998E-2</c:v>
                </c:pt>
                <c:pt idx="7298">
                  <c:v>-4.7181101000000003E-2</c:v>
                </c:pt>
                <c:pt idx="7299">
                  <c:v>-4.9312332E-2</c:v>
                </c:pt>
                <c:pt idx="7300">
                  <c:v>-5.1695329999999998E-2</c:v>
                </c:pt>
                <c:pt idx="7301">
                  <c:v>-5.4359503000000003E-2</c:v>
                </c:pt>
                <c:pt idx="7302">
                  <c:v>-5.6986164999999998E-2</c:v>
                </c:pt>
                <c:pt idx="7303">
                  <c:v>-5.9878533999999997E-2</c:v>
                </c:pt>
                <c:pt idx="7304">
                  <c:v>-6.0861373000000003E-2</c:v>
                </c:pt>
                <c:pt idx="7305">
                  <c:v>-6.0065462999999999E-2</c:v>
                </c:pt>
                <c:pt idx="7306">
                  <c:v>-5.6244404999999997E-2</c:v>
                </c:pt>
                <c:pt idx="7307">
                  <c:v>-5.0653091999999997E-2</c:v>
                </c:pt>
                <c:pt idx="7308">
                  <c:v>-4.3834138000000002E-2</c:v>
                </c:pt>
                <c:pt idx="7309">
                  <c:v>-3.6860385000000002E-2</c:v>
                </c:pt>
                <c:pt idx="7310">
                  <c:v>-3.1880008000000001E-2</c:v>
                </c:pt>
                <c:pt idx="7311">
                  <c:v>-2.8106373E-2</c:v>
                </c:pt>
                <c:pt idx="7312">
                  <c:v>-2.5359893000000001E-2</c:v>
                </c:pt>
                <c:pt idx="7313">
                  <c:v>-2.4297099999999999E-2</c:v>
                </c:pt>
                <c:pt idx="7314">
                  <c:v>-2.4115311E-2</c:v>
                </c:pt>
                <c:pt idx="7315">
                  <c:v>-2.4406746E-2</c:v>
                </c:pt>
                <c:pt idx="7316">
                  <c:v>-2.5447925999999999E-2</c:v>
                </c:pt>
                <c:pt idx="7317">
                  <c:v>-2.7515705000000001E-2</c:v>
                </c:pt>
                <c:pt idx="7318">
                  <c:v>-2.9843919E-2</c:v>
                </c:pt>
                <c:pt idx="7319">
                  <c:v>-3.2266316000000003E-2</c:v>
                </c:pt>
                <c:pt idx="7320">
                  <c:v>-3.2725706E-2</c:v>
                </c:pt>
                <c:pt idx="7321">
                  <c:v>-3.3160324999999997E-2</c:v>
                </c:pt>
                <c:pt idx="7322">
                  <c:v>-3.3324961E-2</c:v>
                </c:pt>
                <c:pt idx="7323">
                  <c:v>-3.3721622E-2</c:v>
                </c:pt>
                <c:pt idx="7324">
                  <c:v>-3.4261712999999999E-2</c:v>
                </c:pt>
                <c:pt idx="7325">
                  <c:v>-3.6635708000000003E-2</c:v>
                </c:pt>
                <c:pt idx="7326">
                  <c:v>-4.0257987000000002E-2</c:v>
                </c:pt>
                <c:pt idx="7327">
                  <c:v>-4.4194216000000001E-2</c:v>
                </c:pt>
                <c:pt idx="7328">
                  <c:v>-4.8082364000000002E-2</c:v>
                </c:pt>
                <c:pt idx="7329">
                  <c:v>-5.1596283E-2</c:v>
                </c:pt>
                <c:pt idx="7330">
                  <c:v>-5.3834321999999997E-2</c:v>
                </c:pt>
                <c:pt idx="7331">
                  <c:v>-5.4747763999999997E-2</c:v>
                </c:pt>
                <c:pt idx="7332">
                  <c:v>-5.4960242999999999E-2</c:v>
                </c:pt>
                <c:pt idx="7333">
                  <c:v>-5.5012179000000001E-2</c:v>
                </c:pt>
                <c:pt idx="7334">
                  <c:v>-5.4656100999999999E-2</c:v>
                </c:pt>
                <c:pt idx="7335">
                  <c:v>-5.4903201999999998E-2</c:v>
                </c:pt>
                <c:pt idx="7336">
                  <c:v>-5.5164046000000001E-2</c:v>
                </c:pt>
                <c:pt idx="7337">
                  <c:v>-5.5437931000000003E-2</c:v>
                </c:pt>
                <c:pt idx="7338">
                  <c:v>-5.6384443999999999E-2</c:v>
                </c:pt>
                <c:pt idx="7339">
                  <c:v>-5.9250205E-2</c:v>
                </c:pt>
                <c:pt idx="7340">
                  <c:v>-6.3219961000000005E-2</c:v>
                </c:pt>
                <c:pt idx="7341">
                  <c:v>-6.7181520999999994E-2</c:v>
                </c:pt>
                <c:pt idx="7342">
                  <c:v>-7.0461371999999994E-2</c:v>
                </c:pt>
                <c:pt idx="7343">
                  <c:v>-7.2310893000000001E-2</c:v>
                </c:pt>
                <c:pt idx="7344">
                  <c:v>-7.2205087000000001E-2</c:v>
                </c:pt>
                <c:pt idx="7345">
                  <c:v>-7.0110328999999999E-2</c:v>
                </c:pt>
                <c:pt idx="7346">
                  <c:v>-6.4843409000000005E-2</c:v>
                </c:pt>
                <c:pt idx="7347">
                  <c:v>-5.8765293000000003E-2</c:v>
                </c:pt>
                <c:pt idx="7348">
                  <c:v>-5.3065523000000003E-2</c:v>
                </c:pt>
                <c:pt idx="7349">
                  <c:v>-4.9728847999999999E-2</c:v>
                </c:pt>
                <c:pt idx="7350">
                  <c:v>-4.8346449E-2</c:v>
                </c:pt>
                <c:pt idx="7351">
                  <c:v>-4.8520729999999998E-2</c:v>
                </c:pt>
                <c:pt idx="7352">
                  <c:v>-4.8774959999999999E-2</c:v>
                </c:pt>
                <c:pt idx="7353">
                  <c:v>-4.8610132E-2</c:v>
                </c:pt>
                <c:pt idx="7354">
                  <c:v>-4.6716795999999998E-2</c:v>
                </c:pt>
                <c:pt idx="7355">
                  <c:v>-4.2671285000000003E-2</c:v>
                </c:pt>
                <c:pt idx="7356">
                  <c:v>-3.5160975999999997E-2</c:v>
                </c:pt>
                <c:pt idx="7357">
                  <c:v>-2.5894101999999999E-2</c:v>
                </c:pt>
                <c:pt idx="7358">
                  <c:v>-1.5509683E-2</c:v>
                </c:pt>
                <c:pt idx="7359">
                  <c:v>-6.5645829999999997E-3</c:v>
                </c:pt>
                <c:pt idx="7360">
                  <c:v>1.8597132000000001E-3</c:v>
                </c:pt>
                <c:pt idx="7361">
                  <c:v>8.7651376999999999E-3</c:v>
                </c:pt>
                <c:pt idx="7362">
                  <c:v>1.4767751000000001E-2</c:v>
                </c:pt>
                <c:pt idx="7363">
                  <c:v>1.9972039E-2</c:v>
                </c:pt>
                <c:pt idx="7364">
                  <c:v>2.5837964000000001E-2</c:v>
                </c:pt>
                <c:pt idx="7365">
                  <c:v>3.2025151000000002E-2</c:v>
                </c:pt>
                <c:pt idx="7366">
                  <c:v>3.8422101E-2</c:v>
                </c:pt>
                <c:pt idx="7367">
                  <c:v>4.3983260000000003E-2</c:v>
                </c:pt>
                <c:pt idx="7368">
                  <c:v>4.8279375999999999E-2</c:v>
                </c:pt>
                <c:pt idx="7369">
                  <c:v>5.001046E-2</c:v>
                </c:pt>
                <c:pt idx="7370">
                  <c:v>4.9898397999999997E-2</c:v>
                </c:pt>
                <c:pt idx="7371">
                  <c:v>4.9572219000000001E-2</c:v>
                </c:pt>
                <c:pt idx="7372">
                  <c:v>4.9332740999999999E-2</c:v>
                </c:pt>
                <c:pt idx="7373">
                  <c:v>4.9037015000000003E-2</c:v>
                </c:pt>
                <c:pt idx="7374">
                  <c:v>4.9933036E-2</c:v>
                </c:pt>
                <c:pt idx="7375">
                  <c:v>5.1810559999999999E-2</c:v>
                </c:pt>
                <c:pt idx="7376">
                  <c:v>5.4128257999999999E-2</c:v>
                </c:pt>
                <c:pt idx="7377">
                  <c:v>5.6615027999999998E-2</c:v>
                </c:pt>
                <c:pt idx="7378">
                  <c:v>5.7778467E-2</c:v>
                </c:pt>
                <c:pt idx="7379">
                  <c:v>5.7690381999999998E-2</c:v>
                </c:pt>
                <c:pt idx="7380">
                  <c:v>5.7413455000000002E-2</c:v>
                </c:pt>
                <c:pt idx="7381">
                  <c:v>5.7076486000000003E-2</c:v>
                </c:pt>
                <c:pt idx="7382">
                  <c:v>5.6851976999999998E-2</c:v>
                </c:pt>
                <c:pt idx="7383">
                  <c:v>5.6220757000000003E-2</c:v>
                </c:pt>
                <c:pt idx="7384">
                  <c:v>5.5014879000000003E-2</c:v>
                </c:pt>
                <c:pt idx="7385">
                  <c:v>5.2397977999999998E-2</c:v>
                </c:pt>
                <c:pt idx="7386">
                  <c:v>4.7144889000000002E-2</c:v>
                </c:pt>
                <c:pt idx="7387">
                  <c:v>3.9591254999999999E-2</c:v>
                </c:pt>
                <c:pt idx="7388">
                  <c:v>3.0745970000000001E-2</c:v>
                </c:pt>
                <c:pt idx="7389">
                  <c:v>2.2795597000000001E-2</c:v>
                </c:pt>
                <c:pt idx="7390">
                  <c:v>1.7491184999999999E-2</c:v>
                </c:pt>
                <c:pt idx="7391">
                  <c:v>1.5710829999999999E-2</c:v>
                </c:pt>
                <c:pt idx="7392">
                  <c:v>1.6227999999999999E-2</c:v>
                </c:pt>
                <c:pt idx="7393">
                  <c:v>1.8988031999999998E-2</c:v>
                </c:pt>
                <c:pt idx="7394">
                  <c:v>2.4009976999999998E-2</c:v>
                </c:pt>
                <c:pt idx="7395">
                  <c:v>2.9367537999999999E-2</c:v>
                </c:pt>
                <c:pt idx="7396">
                  <c:v>3.4831296999999997E-2</c:v>
                </c:pt>
                <c:pt idx="7397">
                  <c:v>3.9011377E-2</c:v>
                </c:pt>
                <c:pt idx="7398">
                  <c:v>4.2237136000000002E-2</c:v>
                </c:pt>
                <c:pt idx="7399">
                  <c:v>4.4045520999999997E-2</c:v>
                </c:pt>
                <c:pt idx="7400">
                  <c:v>4.4499525999999998E-2</c:v>
                </c:pt>
                <c:pt idx="7401">
                  <c:v>4.4462364999999997E-2</c:v>
                </c:pt>
                <c:pt idx="7402">
                  <c:v>4.4409715000000002E-2</c:v>
                </c:pt>
                <c:pt idx="7403">
                  <c:v>4.3993189000000002E-2</c:v>
                </c:pt>
                <c:pt idx="7404">
                  <c:v>4.3946613000000002E-2</c:v>
                </c:pt>
                <c:pt idx="7405">
                  <c:v>4.3793730000000003E-2</c:v>
                </c:pt>
                <c:pt idx="7406">
                  <c:v>4.3493997999999999E-2</c:v>
                </c:pt>
                <c:pt idx="7407">
                  <c:v>4.3191899999999998E-2</c:v>
                </c:pt>
                <c:pt idx="7408">
                  <c:v>4.2896504000000002E-2</c:v>
                </c:pt>
                <c:pt idx="7409">
                  <c:v>4.2628831999999998E-2</c:v>
                </c:pt>
                <c:pt idx="7410">
                  <c:v>4.1930330000000002E-2</c:v>
                </c:pt>
                <c:pt idx="7411">
                  <c:v>4.0115366999999999E-2</c:v>
                </c:pt>
                <c:pt idx="7412">
                  <c:v>3.7283555000000003E-2</c:v>
                </c:pt>
                <c:pt idx="7413">
                  <c:v>3.3085450000000002E-2</c:v>
                </c:pt>
                <c:pt idx="7414">
                  <c:v>2.8768119000000002E-2</c:v>
                </c:pt>
                <c:pt idx="7415">
                  <c:v>2.5526864E-2</c:v>
                </c:pt>
                <c:pt idx="7416">
                  <c:v>2.3443410000000001E-2</c:v>
                </c:pt>
                <c:pt idx="7417">
                  <c:v>2.2487993000000001E-2</c:v>
                </c:pt>
                <c:pt idx="7418">
                  <c:v>2.2347914999999999E-2</c:v>
                </c:pt>
                <c:pt idx="7419">
                  <c:v>2.1911934000000001E-2</c:v>
                </c:pt>
                <c:pt idx="7420">
                  <c:v>2.2121979999999999E-2</c:v>
                </c:pt>
                <c:pt idx="7421">
                  <c:v>2.2932437999999999E-2</c:v>
                </c:pt>
                <c:pt idx="7422">
                  <c:v>2.3115831E-2</c:v>
                </c:pt>
                <c:pt idx="7423">
                  <c:v>2.2554764000000001E-2</c:v>
                </c:pt>
                <c:pt idx="7424">
                  <c:v>2.0416776000000001E-2</c:v>
                </c:pt>
                <c:pt idx="7425">
                  <c:v>1.5882502999999999E-2</c:v>
                </c:pt>
                <c:pt idx="7426">
                  <c:v>9.7873492999999995E-3</c:v>
                </c:pt>
                <c:pt idx="7427">
                  <c:v>2.4170723999999998E-3</c:v>
                </c:pt>
                <c:pt idx="7428">
                  <c:v>-3.5754418999999998E-3</c:v>
                </c:pt>
                <c:pt idx="7429">
                  <c:v>-8.5810913999999992E-3</c:v>
                </c:pt>
                <c:pt idx="7430">
                  <c:v>-1.0791336E-2</c:v>
                </c:pt>
                <c:pt idx="7431">
                  <c:v>-1.1436319E-2</c:v>
                </c:pt>
                <c:pt idx="7432">
                  <c:v>-1.0665808000000001E-2</c:v>
                </c:pt>
                <c:pt idx="7433">
                  <c:v>-7.8760891000000006E-3</c:v>
                </c:pt>
                <c:pt idx="7434">
                  <c:v>-4.1606489000000002E-3</c:v>
                </c:pt>
                <c:pt idx="7435">
                  <c:v>8.5573894999999998E-4</c:v>
                </c:pt>
                <c:pt idx="7436">
                  <c:v>6.3684652999999999E-3</c:v>
                </c:pt>
                <c:pt idx="7437">
                  <c:v>1.1813598999999999E-2</c:v>
                </c:pt>
                <c:pt idx="7438">
                  <c:v>1.7829828999999998E-2</c:v>
                </c:pt>
                <c:pt idx="7439">
                  <c:v>2.2647699E-2</c:v>
                </c:pt>
                <c:pt idx="7440">
                  <c:v>2.6354437000000001E-2</c:v>
                </c:pt>
                <c:pt idx="7441">
                  <c:v>2.7366385999999999E-2</c:v>
                </c:pt>
                <c:pt idx="7442">
                  <c:v>2.691733E-2</c:v>
                </c:pt>
                <c:pt idx="7443">
                  <c:v>2.6671983999999999E-2</c:v>
                </c:pt>
                <c:pt idx="7444">
                  <c:v>2.6361461999999999E-2</c:v>
                </c:pt>
                <c:pt idx="7445">
                  <c:v>2.6059896999999999E-2</c:v>
                </c:pt>
                <c:pt idx="7446">
                  <c:v>2.5781755E-2</c:v>
                </c:pt>
                <c:pt idx="7447">
                  <c:v>2.5456208000000001E-2</c:v>
                </c:pt>
                <c:pt idx="7448">
                  <c:v>2.5200947000000001E-2</c:v>
                </c:pt>
                <c:pt idx="7449">
                  <c:v>2.4845231999999998E-2</c:v>
                </c:pt>
                <c:pt idx="7450">
                  <c:v>2.4653034000000001E-2</c:v>
                </c:pt>
                <c:pt idx="7451">
                  <c:v>2.3745219000000001E-2</c:v>
                </c:pt>
                <c:pt idx="7452">
                  <c:v>2.1597456000000001E-2</c:v>
                </c:pt>
                <c:pt idx="7453">
                  <c:v>1.8674593E-2</c:v>
                </c:pt>
                <c:pt idx="7454">
                  <c:v>1.5004718E-2</c:v>
                </c:pt>
                <c:pt idx="7455">
                  <c:v>1.0202516E-2</c:v>
                </c:pt>
                <c:pt idx="7456">
                  <c:v>5.0792336999999996E-3</c:v>
                </c:pt>
                <c:pt idx="7457">
                  <c:v>7.5247431999999996E-4</c:v>
                </c:pt>
                <c:pt idx="7458">
                  <c:v>-1.7918586999999999E-3</c:v>
                </c:pt>
                <c:pt idx="7459">
                  <c:v>-2.7603809000000001E-3</c:v>
                </c:pt>
                <c:pt idx="7460">
                  <c:v>-1.8673803E-3</c:v>
                </c:pt>
                <c:pt idx="7461">
                  <c:v>1.7441302000000001E-3</c:v>
                </c:pt>
                <c:pt idx="7462">
                  <c:v>6.8797370000000004E-3</c:v>
                </c:pt>
                <c:pt idx="7463">
                  <c:v>1.2864331999999999E-2</c:v>
                </c:pt>
                <c:pt idx="7464">
                  <c:v>1.8679645000000002E-2</c:v>
                </c:pt>
                <c:pt idx="7465">
                  <c:v>2.2151092000000001E-2</c:v>
                </c:pt>
                <c:pt idx="7466">
                  <c:v>2.2942396E-2</c:v>
                </c:pt>
                <c:pt idx="7467">
                  <c:v>2.1531680000000001E-2</c:v>
                </c:pt>
                <c:pt idx="7468">
                  <c:v>1.7865036000000001E-2</c:v>
                </c:pt>
                <c:pt idx="7469">
                  <c:v>1.3015021E-2</c:v>
                </c:pt>
                <c:pt idx="7470">
                  <c:v>8.4273627999999993E-3</c:v>
                </c:pt>
                <c:pt idx="7471">
                  <c:v>4.8947471999999997E-3</c:v>
                </c:pt>
                <c:pt idx="7472">
                  <c:v>3.4169348999999998E-3</c:v>
                </c:pt>
                <c:pt idx="7473">
                  <c:v>2.9851653999999998E-3</c:v>
                </c:pt>
                <c:pt idx="7474">
                  <c:v>3.3820301999999999E-3</c:v>
                </c:pt>
                <c:pt idx="7475">
                  <c:v>5.3769248000000002E-3</c:v>
                </c:pt>
                <c:pt idx="7476">
                  <c:v>7.8212543000000002E-3</c:v>
                </c:pt>
                <c:pt idx="7477">
                  <c:v>1.0448783999999999E-2</c:v>
                </c:pt>
                <c:pt idx="7478">
                  <c:v>1.2324958E-2</c:v>
                </c:pt>
                <c:pt idx="7479">
                  <c:v>1.4054120999999999E-2</c:v>
                </c:pt>
                <c:pt idx="7480">
                  <c:v>1.5361998E-2</c:v>
                </c:pt>
                <c:pt idx="7481">
                  <c:v>1.6363519999999999E-2</c:v>
                </c:pt>
                <c:pt idx="7482">
                  <c:v>1.7232285999999999E-2</c:v>
                </c:pt>
                <c:pt idx="7483">
                  <c:v>1.7847139000000001E-2</c:v>
                </c:pt>
                <c:pt idx="7484">
                  <c:v>1.8959909E-2</c:v>
                </c:pt>
                <c:pt idx="7485">
                  <c:v>2.1013868000000002E-2</c:v>
                </c:pt>
                <c:pt idx="7486">
                  <c:v>2.4057676E-2</c:v>
                </c:pt>
                <c:pt idx="7487">
                  <c:v>2.9855858999999998E-2</c:v>
                </c:pt>
                <c:pt idx="7488">
                  <c:v>3.7180924999999997E-2</c:v>
                </c:pt>
                <c:pt idx="7489">
                  <c:v>4.5883599999999997E-2</c:v>
                </c:pt>
                <c:pt idx="7490">
                  <c:v>5.4497495999999999E-2</c:v>
                </c:pt>
                <c:pt idx="7491">
                  <c:v>6.2022209000000002E-2</c:v>
                </c:pt>
                <c:pt idx="7492">
                  <c:v>6.8489792999999993E-2</c:v>
                </c:pt>
                <c:pt idx="7493">
                  <c:v>7.3511934000000001E-2</c:v>
                </c:pt>
                <c:pt idx="7494">
                  <c:v>7.7733999999999998E-2</c:v>
                </c:pt>
                <c:pt idx="7495">
                  <c:v>8.1950762999999996E-2</c:v>
                </c:pt>
                <c:pt idx="7496">
                  <c:v>8.674279E-2</c:v>
                </c:pt>
                <c:pt idx="7497">
                  <c:v>9.2130478000000002E-2</c:v>
                </c:pt>
                <c:pt idx="7498">
                  <c:v>9.8169998999999994E-2</c:v>
                </c:pt>
                <c:pt idx="7499">
                  <c:v>0.10390704000000001</c:v>
                </c:pt>
                <c:pt idx="7500">
                  <c:v>0.10918924000000001</c:v>
                </c:pt>
                <c:pt idx="7501">
                  <c:v>0.11404299</c:v>
                </c:pt>
                <c:pt idx="7502">
                  <c:v>0.11902675</c:v>
                </c:pt>
                <c:pt idx="7503">
                  <c:v>0.12381285</c:v>
                </c:pt>
                <c:pt idx="7504">
                  <c:v>0.12821228000000001</c:v>
                </c:pt>
                <c:pt idx="7505">
                  <c:v>0.13265858</c:v>
                </c:pt>
                <c:pt idx="7506">
                  <c:v>0.13703883</c:v>
                </c:pt>
                <c:pt idx="7507">
                  <c:v>0.14048363999999999</c:v>
                </c:pt>
                <c:pt idx="7508">
                  <c:v>0.14298025</c:v>
                </c:pt>
                <c:pt idx="7509">
                  <c:v>0.14435832000000001</c:v>
                </c:pt>
                <c:pt idx="7510">
                  <c:v>0.14443592999999999</c:v>
                </c:pt>
                <c:pt idx="7511">
                  <c:v>0.14414204</c:v>
                </c:pt>
                <c:pt idx="7512">
                  <c:v>0.14378942</c:v>
                </c:pt>
                <c:pt idx="7513">
                  <c:v>0.14360679000000001</c:v>
                </c:pt>
                <c:pt idx="7514">
                  <c:v>0.14287573000000001</c:v>
                </c:pt>
                <c:pt idx="7515">
                  <c:v>0.14227683999999999</c:v>
                </c:pt>
                <c:pt idx="7516">
                  <c:v>0.14181278999999999</c:v>
                </c:pt>
                <c:pt idx="7517">
                  <c:v>0.14138592</c:v>
                </c:pt>
                <c:pt idx="7518">
                  <c:v>0.14074248</c:v>
                </c:pt>
                <c:pt idx="7519">
                  <c:v>0.14007975</c:v>
                </c:pt>
                <c:pt idx="7520">
                  <c:v>0.13957322999999999</c:v>
                </c:pt>
                <c:pt idx="7521">
                  <c:v>0.13817489999999999</c:v>
                </c:pt>
                <c:pt idx="7522">
                  <c:v>0.13516179</c:v>
                </c:pt>
                <c:pt idx="7523">
                  <c:v>0.12994238999999999</c:v>
                </c:pt>
                <c:pt idx="7524">
                  <c:v>0.12268738999999999</c:v>
                </c:pt>
                <c:pt idx="7525">
                  <c:v>0.11433148999999999</c:v>
                </c:pt>
                <c:pt idx="7526">
                  <c:v>0.10557662</c:v>
                </c:pt>
                <c:pt idx="7527">
                  <c:v>9.7803264000000001E-2</c:v>
                </c:pt>
                <c:pt idx="7528">
                  <c:v>9.2152138999999994E-2</c:v>
                </c:pt>
                <c:pt idx="7529">
                  <c:v>8.8355060999999999E-2</c:v>
                </c:pt>
                <c:pt idx="7530">
                  <c:v>8.4990079999999996E-2</c:v>
                </c:pt>
                <c:pt idx="7531">
                  <c:v>8.0464819000000007E-2</c:v>
                </c:pt>
                <c:pt idx="7532">
                  <c:v>7.5272043999999996E-2</c:v>
                </c:pt>
                <c:pt idx="7533">
                  <c:v>6.8590849999999995E-2</c:v>
                </c:pt>
                <c:pt idx="7534">
                  <c:v>6.1219543000000001E-2</c:v>
                </c:pt>
                <c:pt idx="7535">
                  <c:v>5.3103589999999999E-2</c:v>
                </c:pt>
                <c:pt idx="7536">
                  <c:v>4.6024561999999998E-2</c:v>
                </c:pt>
                <c:pt idx="7537">
                  <c:v>3.8915775E-2</c:v>
                </c:pt>
                <c:pt idx="7538">
                  <c:v>3.3350642E-2</c:v>
                </c:pt>
                <c:pt idx="7539">
                  <c:v>2.8920965999999999E-2</c:v>
                </c:pt>
                <c:pt idx="7540">
                  <c:v>2.5352682000000001E-2</c:v>
                </c:pt>
                <c:pt idx="7541">
                  <c:v>2.1350612000000001E-2</c:v>
                </c:pt>
                <c:pt idx="7542">
                  <c:v>1.5890284000000001E-2</c:v>
                </c:pt>
                <c:pt idx="7543">
                  <c:v>8.5018800999999995E-3</c:v>
                </c:pt>
                <c:pt idx="7544">
                  <c:v>-5.9410734000000002E-4</c:v>
                </c:pt>
                <c:pt idx="7545">
                  <c:v>-1.1188015000000001E-2</c:v>
                </c:pt>
                <c:pt idx="7546">
                  <c:v>-2.210463E-2</c:v>
                </c:pt>
                <c:pt idx="7547">
                  <c:v>-3.2513448E-2</c:v>
                </c:pt>
                <c:pt idx="7548">
                  <c:v>-4.0062221000000002E-2</c:v>
                </c:pt>
                <c:pt idx="7549">
                  <c:v>-4.498282E-2</c:v>
                </c:pt>
                <c:pt idx="7550">
                  <c:v>-4.7438608E-2</c:v>
                </c:pt>
                <c:pt idx="7551">
                  <c:v>-4.8380628000000002E-2</c:v>
                </c:pt>
                <c:pt idx="7552">
                  <c:v>-4.8525073000000002E-2</c:v>
                </c:pt>
                <c:pt idx="7553">
                  <c:v>-4.8932990000000003E-2</c:v>
                </c:pt>
                <c:pt idx="7554">
                  <c:v>-4.9140212000000003E-2</c:v>
                </c:pt>
                <c:pt idx="7555">
                  <c:v>-4.9514398000000001E-2</c:v>
                </c:pt>
                <c:pt idx="7556">
                  <c:v>-4.9749144000000002E-2</c:v>
                </c:pt>
                <c:pt idx="7557">
                  <c:v>-5.0095322999999997E-2</c:v>
                </c:pt>
                <c:pt idx="7558">
                  <c:v>-5.0363771000000002E-2</c:v>
                </c:pt>
                <c:pt idx="7559">
                  <c:v>-5.0663564000000001E-2</c:v>
                </c:pt>
                <c:pt idx="7560">
                  <c:v>-5.0926489999999998E-2</c:v>
                </c:pt>
                <c:pt idx="7561">
                  <c:v>-4.9704959E-2</c:v>
                </c:pt>
                <c:pt idx="7562">
                  <c:v>-4.5999987999999999E-2</c:v>
                </c:pt>
                <c:pt idx="7563">
                  <c:v>-4.0020602000000002E-2</c:v>
                </c:pt>
                <c:pt idx="7564">
                  <c:v>-3.1654855000000003E-2</c:v>
                </c:pt>
                <c:pt idx="7565">
                  <c:v>-2.3560767E-2</c:v>
                </c:pt>
                <c:pt idx="7566">
                  <c:v>-1.7166954000000002E-2</c:v>
                </c:pt>
                <c:pt idx="7567">
                  <c:v>-1.3502744000000001E-2</c:v>
                </c:pt>
                <c:pt idx="7568">
                  <c:v>-1.1955891999999999E-2</c:v>
                </c:pt>
                <c:pt idx="7569">
                  <c:v>-1.2152915E-2</c:v>
                </c:pt>
                <c:pt idx="7570">
                  <c:v>-1.2509607000000001E-2</c:v>
                </c:pt>
                <c:pt idx="7571">
                  <c:v>-1.3219863E-2</c:v>
                </c:pt>
                <c:pt idx="7572">
                  <c:v>-1.4285035E-2</c:v>
                </c:pt>
                <c:pt idx="7573">
                  <c:v>-1.6805869000000001E-2</c:v>
                </c:pt>
                <c:pt idx="7574">
                  <c:v>-1.9354433000000001E-2</c:v>
                </c:pt>
                <c:pt idx="7575">
                  <c:v>-2.2783668E-2</c:v>
                </c:pt>
                <c:pt idx="7576">
                  <c:v>-2.6098675000000002E-2</c:v>
                </c:pt>
                <c:pt idx="7577">
                  <c:v>-2.9540983999999999E-2</c:v>
                </c:pt>
                <c:pt idx="7578">
                  <c:v>-3.3212733000000001E-2</c:v>
                </c:pt>
                <c:pt idx="7579">
                  <c:v>-3.7330215E-2</c:v>
                </c:pt>
                <c:pt idx="7580">
                  <c:v>-4.1671312000000002E-2</c:v>
                </c:pt>
                <c:pt idx="7581">
                  <c:v>-4.6286695000000003E-2</c:v>
                </c:pt>
                <c:pt idx="7582">
                  <c:v>-5.0923670999999997E-2</c:v>
                </c:pt>
                <c:pt idx="7583">
                  <c:v>-5.5781008999999999E-2</c:v>
                </c:pt>
                <c:pt idx="7584">
                  <c:v>-5.9940894000000002E-2</c:v>
                </c:pt>
                <c:pt idx="7585">
                  <c:v>-6.3419886999999994E-2</c:v>
                </c:pt>
                <c:pt idx="7586">
                  <c:v>-6.6040951000000001E-2</c:v>
                </c:pt>
                <c:pt idx="7587">
                  <c:v>-6.8434241000000007E-2</c:v>
                </c:pt>
                <c:pt idx="7588">
                  <c:v>-7.0155676E-2</c:v>
                </c:pt>
                <c:pt idx="7589">
                  <c:v>-7.2430950999999993E-2</c:v>
                </c:pt>
                <c:pt idx="7590">
                  <c:v>-7.4187679000000006E-2</c:v>
                </c:pt>
                <c:pt idx="7591">
                  <c:v>-7.4996564000000002E-2</c:v>
                </c:pt>
                <c:pt idx="7592">
                  <c:v>-7.5140787000000001E-2</c:v>
                </c:pt>
                <c:pt idx="7593">
                  <c:v>-7.5583336000000001E-2</c:v>
                </c:pt>
                <c:pt idx="7594">
                  <c:v>-7.5602902999999999E-2</c:v>
                </c:pt>
                <c:pt idx="7595">
                  <c:v>-7.5788069999999999E-2</c:v>
                </c:pt>
                <c:pt idx="7596">
                  <c:v>-7.6060753999999994E-2</c:v>
                </c:pt>
                <c:pt idx="7597">
                  <c:v>-7.6489141999999996E-2</c:v>
                </c:pt>
                <c:pt idx="7598">
                  <c:v>-7.7586005E-2</c:v>
                </c:pt>
                <c:pt idx="7599">
                  <c:v>-7.9186092E-2</c:v>
                </c:pt>
                <c:pt idx="7600">
                  <c:v>-8.0205262999999999E-2</c:v>
                </c:pt>
                <c:pt idx="7601">
                  <c:v>-8.0932815000000005E-2</c:v>
                </c:pt>
                <c:pt idx="7602">
                  <c:v>-8.1068688999999999E-2</c:v>
                </c:pt>
                <c:pt idx="7603">
                  <c:v>-8.1502256999999995E-2</c:v>
                </c:pt>
                <c:pt idx="7604">
                  <c:v>-8.1677444000000002E-2</c:v>
                </c:pt>
                <c:pt idx="7605">
                  <c:v>-8.2092659999999998E-2</c:v>
                </c:pt>
                <c:pt idx="7606">
                  <c:v>-8.2279986999999999E-2</c:v>
                </c:pt>
                <c:pt idx="7607">
                  <c:v>-8.2684721000000003E-2</c:v>
                </c:pt>
                <c:pt idx="7608">
                  <c:v>-8.2884510999999994E-2</c:v>
                </c:pt>
                <c:pt idx="7609">
                  <c:v>-8.3268783999999998E-2</c:v>
                </c:pt>
                <c:pt idx="7610">
                  <c:v>-8.3518747000000004E-2</c:v>
                </c:pt>
                <c:pt idx="7611">
                  <c:v>-8.3471232000000006E-2</c:v>
                </c:pt>
                <c:pt idx="7612">
                  <c:v>-8.2450606999999995E-2</c:v>
                </c:pt>
                <c:pt idx="7613">
                  <c:v>-8.1075293000000007E-2</c:v>
                </c:pt>
                <c:pt idx="7614">
                  <c:v>-7.7602202999999995E-2</c:v>
                </c:pt>
                <c:pt idx="7615">
                  <c:v>-7.2427667000000001E-2</c:v>
                </c:pt>
                <c:pt idx="7616">
                  <c:v>-6.4299476999999994E-2</c:v>
                </c:pt>
                <c:pt idx="7617">
                  <c:v>-5.4677548999999999E-2</c:v>
                </c:pt>
                <c:pt idx="7618">
                  <c:v>-4.4239052000000001E-2</c:v>
                </c:pt>
                <c:pt idx="7619">
                  <c:v>-3.4738229000000002E-2</c:v>
                </c:pt>
                <c:pt idx="7620">
                  <c:v>-2.5770050999999999E-2</c:v>
                </c:pt>
                <c:pt idx="7621">
                  <c:v>-1.8811774999999999E-2</c:v>
                </c:pt>
                <c:pt idx="7622">
                  <c:v>-1.2431265E-2</c:v>
                </c:pt>
                <c:pt idx="7623">
                  <c:v>-6.8919971E-3</c:v>
                </c:pt>
                <c:pt idx="7624">
                  <c:v>-7.6630261000000001E-4</c:v>
                </c:pt>
                <c:pt idx="7625">
                  <c:v>5.9685242000000003E-3</c:v>
                </c:pt>
                <c:pt idx="7626">
                  <c:v>1.3176515E-2</c:v>
                </c:pt>
                <c:pt idx="7627">
                  <c:v>2.0614804E-2</c:v>
                </c:pt>
                <c:pt idx="7628">
                  <c:v>2.6574251E-2</c:v>
                </c:pt>
                <c:pt idx="7629">
                  <c:v>3.1571665999999998E-2</c:v>
                </c:pt>
                <c:pt idx="7630">
                  <c:v>3.5553618000000002E-2</c:v>
                </c:pt>
                <c:pt idx="7631">
                  <c:v>3.9396843000000001E-2</c:v>
                </c:pt>
                <c:pt idx="7632">
                  <c:v>4.3294430000000002E-2</c:v>
                </c:pt>
                <c:pt idx="7633">
                  <c:v>4.8742357E-2</c:v>
                </c:pt>
                <c:pt idx="7634">
                  <c:v>5.4380785000000001E-2</c:v>
                </c:pt>
                <c:pt idx="7635">
                  <c:v>5.9452860000000003E-2</c:v>
                </c:pt>
                <c:pt idx="7636">
                  <c:v>6.3882374000000006E-2</c:v>
                </c:pt>
                <c:pt idx="7637">
                  <c:v>6.6455935999999993E-2</c:v>
                </c:pt>
                <c:pt idx="7638">
                  <c:v>6.7596777999999996E-2</c:v>
                </c:pt>
                <c:pt idx="7639">
                  <c:v>6.7746301999999994E-2</c:v>
                </c:pt>
                <c:pt idx="7640">
                  <c:v>6.7609967000000007E-2</c:v>
                </c:pt>
                <c:pt idx="7641">
                  <c:v>6.8542874000000004E-2</c:v>
                </c:pt>
                <c:pt idx="7642">
                  <c:v>7.0346499000000007E-2</c:v>
                </c:pt>
                <c:pt idx="7643">
                  <c:v>7.4497866999999995E-2</c:v>
                </c:pt>
                <c:pt idx="7644">
                  <c:v>8.0728445999999995E-2</c:v>
                </c:pt>
                <c:pt idx="7645">
                  <c:v>8.7622381999999999E-2</c:v>
                </c:pt>
                <c:pt idx="7646">
                  <c:v>9.4536186999999994E-2</c:v>
                </c:pt>
                <c:pt idx="7647">
                  <c:v>0.10025949000000001</c:v>
                </c:pt>
                <c:pt idx="7648">
                  <c:v>0.10583687999999999</c:v>
                </c:pt>
                <c:pt idx="7649">
                  <c:v>0.11049749</c:v>
                </c:pt>
                <c:pt idx="7650">
                  <c:v>0.11480076</c:v>
                </c:pt>
                <c:pt idx="7651">
                  <c:v>0.11899427</c:v>
                </c:pt>
                <c:pt idx="7652">
                  <c:v>0.12346122</c:v>
                </c:pt>
                <c:pt idx="7653">
                  <c:v>0.12652937</c:v>
                </c:pt>
                <c:pt idx="7654">
                  <c:v>0.12713363</c:v>
                </c:pt>
                <c:pt idx="7655">
                  <c:v>0.12563436</c:v>
                </c:pt>
                <c:pt idx="7656">
                  <c:v>0.12134401</c:v>
                </c:pt>
                <c:pt idx="7657">
                  <c:v>0.11455163</c:v>
                </c:pt>
                <c:pt idx="7658">
                  <c:v>0.10525684</c:v>
                </c:pt>
                <c:pt idx="7659">
                  <c:v>9.4928018000000003E-2</c:v>
                </c:pt>
                <c:pt idx="7660">
                  <c:v>8.4249855999999998E-2</c:v>
                </c:pt>
                <c:pt idx="7661">
                  <c:v>7.2496750999999998E-2</c:v>
                </c:pt>
                <c:pt idx="7662">
                  <c:v>5.9822988000000001E-2</c:v>
                </c:pt>
                <c:pt idx="7663">
                  <c:v>4.7144591E-2</c:v>
                </c:pt>
                <c:pt idx="7664">
                  <c:v>3.4360039000000002E-2</c:v>
                </c:pt>
                <c:pt idx="7665">
                  <c:v>2.1824532000000001E-2</c:v>
                </c:pt>
                <c:pt idx="7666">
                  <c:v>9.5384592000000001E-3</c:v>
                </c:pt>
                <c:pt idx="7667">
                  <c:v>-2.2737265E-3</c:v>
                </c:pt>
                <c:pt idx="7668">
                  <c:v>-1.4358241000000001E-2</c:v>
                </c:pt>
                <c:pt idx="7669">
                  <c:v>-2.6564897000000001E-2</c:v>
                </c:pt>
                <c:pt idx="7670">
                  <c:v>-3.7647927999999997E-2</c:v>
                </c:pt>
                <c:pt idx="7671">
                  <c:v>-4.7448562999999999E-2</c:v>
                </c:pt>
                <c:pt idx="7672">
                  <c:v>-5.5680407000000001E-2</c:v>
                </c:pt>
                <c:pt idx="7673">
                  <c:v>-6.1644272999999999E-2</c:v>
                </c:pt>
                <c:pt idx="7674">
                  <c:v>-6.5814723000000006E-2</c:v>
                </c:pt>
                <c:pt idx="7675">
                  <c:v>-6.8757911000000005E-2</c:v>
                </c:pt>
                <c:pt idx="7676">
                  <c:v>-7.0324950999999997E-2</c:v>
                </c:pt>
                <c:pt idx="7677">
                  <c:v>-7.1018937000000004E-2</c:v>
                </c:pt>
                <c:pt idx="7678">
                  <c:v>-7.1676761000000005E-2</c:v>
                </c:pt>
                <c:pt idx="7679">
                  <c:v>-7.2270482999999996E-2</c:v>
                </c:pt>
                <c:pt idx="7680">
                  <c:v>-7.2805957000000004E-2</c:v>
                </c:pt>
                <c:pt idx="7681">
                  <c:v>-7.2987370999999995E-2</c:v>
                </c:pt>
                <c:pt idx="7682">
                  <c:v>-7.3417040000000003E-2</c:v>
                </c:pt>
                <c:pt idx="7683">
                  <c:v>-7.3553060000000003E-2</c:v>
                </c:pt>
                <c:pt idx="7684">
                  <c:v>-7.4098726000000004E-2</c:v>
                </c:pt>
                <c:pt idx="7685">
                  <c:v>-7.3556985000000005E-2</c:v>
                </c:pt>
                <c:pt idx="7686">
                  <c:v>-7.2957311999999996E-2</c:v>
                </c:pt>
                <c:pt idx="7687">
                  <c:v>-7.1958089000000003E-2</c:v>
                </c:pt>
                <c:pt idx="7688">
                  <c:v>-7.0288393000000005E-2</c:v>
                </c:pt>
                <c:pt idx="7689">
                  <c:v>-6.8096532000000001E-2</c:v>
                </c:pt>
                <c:pt idx="7690">
                  <c:v>-6.5986076000000005E-2</c:v>
                </c:pt>
                <c:pt idx="7691">
                  <c:v>-6.4902061999999996E-2</c:v>
                </c:pt>
                <c:pt idx="7692">
                  <c:v>-6.4465895999999995E-2</c:v>
                </c:pt>
                <c:pt idx="7693">
                  <c:v>-6.4910295000000007E-2</c:v>
                </c:pt>
                <c:pt idx="7694">
                  <c:v>-6.5408222000000002E-2</c:v>
                </c:pt>
                <c:pt idx="7695">
                  <c:v>-6.6618325000000006E-2</c:v>
                </c:pt>
                <c:pt idx="7696">
                  <c:v>-6.8166078000000005E-2</c:v>
                </c:pt>
                <c:pt idx="7697">
                  <c:v>-7.0083846000000005E-2</c:v>
                </c:pt>
                <c:pt idx="7698">
                  <c:v>-7.1328512999999996E-2</c:v>
                </c:pt>
                <c:pt idx="7699">
                  <c:v>-7.1945702E-2</c:v>
                </c:pt>
                <c:pt idx="7700">
                  <c:v>-7.2034922000000001E-2</c:v>
                </c:pt>
                <c:pt idx="7701">
                  <c:v>-7.0291890999999995E-2</c:v>
                </c:pt>
                <c:pt idx="7702">
                  <c:v>-6.6285019000000001E-2</c:v>
                </c:pt>
                <c:pt idx="7703">
                  <c:v>-6.1494106E-2</c:v>
                </c:pt>
                <c:pt idx="7704">
                  <c:v>-5.5526427000000003E-2</c:v>
                </c:pt>
                <c:pt idx="7705">
                  <c:v>-4.9727412999999998E-2</c:v>
                </c:pt>
                <c:pt idx="7706">
                  <c:v>-4.3838386999999999E-2</c:v>
                </c:pt>
                <c:pt idx="7707">
                  <c:v>-3.8443621999999997E-2</c:v>
                </c:pt>
                <c:pt idx="7708">
                  <c:v>-3.2304346999999997E-2</c:v>
                </c:pt>
                <c:pt idx="7709">
                  <c:v>-2.5578375E-2</c:v>
                </c:pt>
                <c:pt idx="7710">
                  <c:v>-1.8391560000000001E-2</c:v>
                </c:pt>
                <c:pt idx="7711">
                  <c:v>-1.0351815E-2</c:v>
                </c:pt>
                <c:pt idx="7712">
                  <c:v>-1.4737330000000001E-3</c:v>
                </c:pt>
                <c:pt idx="7713">
                  <c:v>7.9519824999999995E-3</c:v>
                </c:pt>
                <c:pt idx="7714">
                  <c:v>1.713545E-2</c:v>
                </c:pt>
                <c:pt idx="7715">
                  <c:v>2.6082636999999999E-2</c:v>
                </c:pt>
                <c:pt idx="7716">
                  <c:v>3.5425718000000002E-2</c:v>
                </c:pt>
                <c:pt idx="7717">
                  <c:v>4.5303266000000002E-2</c:v>
                </c:pt>
                <c:pt idx="7718">
                  <c:v>5.5100149000000001E-2</c:v>
                </c:pt>
                <c:pt idx="7719">
                  <c:v>6.3659047999999996E-2</c:v>
                </c:pt>
                <c:pt idx="7720">
                  <c:v>7.0317342000000005E-2</c:v>
                </c:pt>
                <c:pt idx="7721">
                  <c:v>7.4269663E-2</c:v>
                </c:pt>
                <c:pt idx="7722">
                  <c:v>7.5376707000000001E-2</c:v>
                </c:pt>
                <c:pt idx="7723">
                  <c:v>7.4497337999999996E-2</c:v>
                </c:pt>
                <c:pt idx="7724">
                  <c:v>7.2003363000000001E-2</c:v>
                </c:pt>
                <c:pt idx="7725">
                  <c:v>6.5999418000000004E-2</c:v>
                </c:pt>
                <c:pt idx="7726">
                  <c:v>5.7409795999999999E-2</c:v>
                </c:pt>
                <c:pt idx="7727">
                  <c:v>4.7831212999999997E-2</c:v>
                </c:pt>
                <c:pt idx="7728">
                  <c:v>3.8390924999999999E-2</c:v>
                </c:pt>
                <c:pt idx="7729">
                  <c:v>2.9351408999999998E-2</c:v>
                </c:pt>
                <c:pt idx="7730">
                  <c:v>2.1204487000000001E-2</c:v>
                </c:pt>
                <c:pt idx="7731">
                  <c:v>1.4401321999999999E-2</c:v>
                </c:pt>
                <c:pt idx="7732">
                  <c:v>9.6811595999999993E-3</c:v>
                </c:pt>
                <c:pt idx="7733">
                  <c:v>6.0640088999999999E-3</c:v>
                </c:pt>
                <c:pt idx="7734">
                  <c:v>3.1896402000000002E-3</c:v>
                </c:pt>
                <c:pt idx="7735">
                  <c:v>-3.4072083000000002E-4</c:v>
                </c:pt>
                <c:pt idx="7736">
                  <c:v>-4.1315166999999998E-3</c:v>
                </c:pt>
                <c:pt idx="7737">
                  <c:v>-8.4197210999999994E-3</c:v>
                </c:pt>
                <c:pt idx="7738">
                  <c:v>-1.1494789E-2</c:v>
                </c:pt>
                <c:pt idx="7739">
                  <c:v>-1.2824855E-2</c:v>
                </c:pt>
                <c:pt idx="7740">
                  <c:v>-1.2022606999999999E-2</c:v>
                </c:pt>
                <c:pt idx="7741">
                  <c:v>-8.7542569999999997E-3</c:v>
                </c:pt>
                <c:pt idx="7742">
                  <c:v>-4.3033055000000001E-3</c:v>
                </c:pt>
                <c:pt idx="7743">
                  <c:v>1.2459118E-3</c:v>
                </c:pt>
                <c:pt idx="7744">
                  <c:v>7.4891623999999999E-3</c:v>
                </c:pt>
                <c:pt idx="7745">
                  <c:v>1.204149E-2</c:v>
                </c:pt>
                <c:pt idx="7746">
                  <c:v>1.5727956000000001E-2</c:v>
                </c:pt>
                <c:pt idx="7747">
                  <c:v>1.7392174999999999E-2</c:v>
                </c:pt>
                <c:pt idx="7748">
                  <c:v>1.7784596E-2</c:v>
                </c:pt>
                <c:pt idx="7749">
                  <c:v>1.7341504000000001E-2</c:v>
                </c:pt>
                <c:pt idx="7750">
                  <c:v>1.6613659999999999E-2</c:v>
                </c:pt>
                <c:pt idx="7751">
                  <c:v>1.4430297999999999E-2</c:v>
                </c:pt>
                <c:pt idx="7752">
                  <c:v>1.2132973999999999E-2</c:v>
                </c:pt>
                <c:pt idx="7753">
                  <c:v>9.7373562E-3</c:v>
                </c:pt>
                <c:pt idx="7754">
                  <c:v>9.0194273000000005E-3</c:v>
                </c:pt>
                <c:pt idx="7755">
                  <c:v>8.6549538000000002E-3</c:v>
                </c:pt>
                <c:pt idx="7756">
                  <c:v>8.4351355999999992E-3</c:v>
                </c:pt>
                <c:pt idx="7757">
                  <c:v>8.0654621999999999E-3</c:v>
                </c:pt>
                <c:pt idx="7758">
                  <c:v>7.7812593000000001E-3</c:v>
                </c:pt>
                <c:pt idx="7759">
                  <c:v>7.9848299000000005E-3</c:v>
                </c:pt>
                <c:pt idx="7760">
                  <c:v>9.5941078999999992E-3</c:v>
                </c:pt>
                <c:pt idx="7761">
                  <c:v>1.2374516E-2</c:v>
                </c:pt>
                <c:pt idx="7762">
                  <c:v>1.7311712E-2</c:v>
                </c:pt>
                <c:pt idx="7763">
                  <c:v>2.3700830999999999E-2</c:v>
                </c:pt>
                <c:pt idx="7764">
                  <c:v>3.2275857999999998E-2</c:v>
                </c:pt>
                <c:pt idx="7765">
                  <c:v>4.1744367999999997E-2</c:v>
                </c:pt>
                <c:pt idx="7766">
                  <c:v>5.1697792999999999E-2</c:v>
                </c:pt>
                <c:pt idx="7767">
                  <c:v>6.1371678999999998E-2</c:v>
                </c:pt>
                <c:pt idx="7768">
                  <c:v>7.0045276000000004E-2</c:v>
                </c:pt>
                <c:pt idx="7769">
                  <c:v>7.7043832000000007E-2</c:v>
                </c:pt>
                <c:pt idx="7770">
                  <c:v>8.3489991999999999E-2</c:v>
                </c:pt>
                <c:pt idx="7771">
                  <c:v>8.8738208999999998E-2</c:v>
                </c:pt>
                <c:pt idx="7772">
                  <c:v>9.4723107000000001E-2</c:v>
                </c:pt>
                <c:pt idx="7773">
                  <c:v>0.10058205000000001</c:v>
                </c:pt>
                <c:pt idx="7774">
                  <c:v>0.107067</c:v>
                </c:pt>
                <c:pt idx="7775">
                  <c:v>0.11309486000000001</c:v>
                </c:pt>
                <c:pt idx="7776">
                  <c:v>0.1188814</c:v>
                </c:pt>
                <c:pt idx="7777">
                  <c:v>0.12098447</c:v>
                </c:pt>
                <c:pt idx="7778">
                  <c:v>0.12132975</c:v>
                </c:pt>
                <c:pt idx="7779">
                  <c:v>0.11961397999999999</c:v>
                </c:pt>
                <c:pt idx="7780">
                  <c:v>0.11631166</c:v>
                </c:pt>
                <c:pt idx="7781">
                  <c:v>0.11259168999999999</c:v>
                </c:pt>
                <c:pt idx="7782">
                  <c:v>0.10957152000000001</c:v>
                </c:pt>
                <c:pt idx="7783">
                  <c:v>0.10722766</c:v>
                </c:pt>
                <c:pt idx="7784">
                  <c:v>0.10576681</c:v>
                </c:pt>
                <c:pt idx="7785">
                  <c:v>0.10405536</c:v>
                </c:pt>
                <c:pt idx="7786">
                  <c:v>0.10092412000000001</c:v>
                </c:pt>
                <c:pt idx="7787">
                  <c:v>9.5719938000000004E-2</c:v>
                </c:pt>
                <c:pt idx="7788">
                  <c:v>8.9215848E-2</c:v>
                </c:pt>
                <c:pt idx="7789">
                  <c:v>8.0659455000000005E-2</c:v>
                </c:pt>
                <c:pt idx="7790">
                  <c:v>7.1708537000000003E-2</c:v>
                </c:pt>
                <c:pt idx="7791">
                  <c:v>6.2965781999999998E-2</c:v>
                </c:pt>
                <c:pt idx="7792">
                  <c:v>5.5125498000000002E-2</c:v>
                </c:pt>
                <c:pt idx="7793">
                  <c:v>4.8960335000000001E-2</c:v>
                </c:pt>
                <c:pt idx="7794">
                  <c:v>4.5136153999999998E-2</c:v>
                </c:pt>
                <c:pt idx="7795">
                  <c:v>4.2311953999999999E-2</c:v>
                </c:pt>
                <c:pt idx="7796">
                  <c:v>4.148222E-2</c:v>
                </c:pt>
                <c:pt idx="7797">
                  <c:v>4.0959004E-2</c:v>
                </c:pt>
                <c:pt idx="7798">
                  <c:v>4.2115053E-2</c:v>
                </c:pt>
                <c:pt idx="7799">
                  <c:v>4.5473179000000002E-2</c:v>
                </c:pt>
                <c:pt idx="7800">
                  <c:v>5.0407657000000002E-2</c:v>
                </c:pt>
                <c:pt idx="7801">
                  <c:v>5.6406539999999998E-2</c:v>
                </c:pt>
                <c:pt idx="7802">
                  <c:v>6.1174169E-2</c:v>
                </c:pt>
                <c:pt idx="7803">
                  <c:v>6.4300926999999994E-2</c:v>
                </c:pt>
                <c:pt idx="7804">
                  <c:v>6.5798888999999999E-2</c:v>
                </c:pt>
                <c:pt idx="7805">
                  <c:v>6.5864584000000004E-2</c:v>
                </c:pt>
                <c:pt idx="7806">
                  <c:v>6.5553623000000005E-2</c:v>
                </c:pt>
                <c:pt idx="7807">
                  <c:v>6.5228136000000006E-2</c:v>
                </c:pt>
                <c:pt idx="7808">
                  <c:v>6.4961712000000005E-2</c:v>
                </c:pt>
                <c:pt idx="7809">
                  <c:v>6.4610993000000005E-2</c:v>
                </c:pt>
                <c:pt idx="7810">
                  <c:v>6.4367894999999994E-2</c:v>
                </c:pt>
                <c:pt idx="7811">
                  <c:v>6.3985244999999996E-2</c:v>
                </c:pt>
                <c:pt idx="7812">
                  <c:v>6.3812658999999994E-2</c:v>
                </c:pt>
                <c:pt idx="7813">
                  <c:v>6.2758688000000007E-2</c:v>
                </c:pt>
                <c:pt idx="7814">
                  <c:v>5.9978362E-2</c:v>
                </c:pt>
                <c:pt idx="7815">
                  <c:v>5.5716401999999998E-2</c:v>
                </c:pt>
                <c:pt idx="7816">
                  <c:v>5.0216255000000001E-2</c:v>
                </c:pt>
                <c:pt idx="7817">
                  <c:v>4.3321313E-2</c:v>
                </c:pt>
                <c:pt idx="7818">
                  <c:v>3.5548655999999998E-2</c:v>
                </c:pt>
                <c:pt idx="7819">
                  <c:v>2.8257673000000001E-2</c:v>
                </c:pt>
                <c:pt idx="7820">
                  <c:v>2.2493518000000001E-2</c:v>
                </c:pt>
                <c:pt idx="7821">
                  <c:v>1.7513111000000001E-2</c:v>
                </c:pt>
                <c:pt idx="7822">
                  <c:v>1.2361356E-2</c:v>
                </c:pt>
                <c:pt idx="7823">
                  <c:v>6.7239075000000001E-3</c:v>
                </c:pt>
                <c:pt idx="7824">
                  <c:v>1.0475396000000001E-3</c:v>
                </c:pt>
                <c:pt idx="7825">
                  <c:v>-5.8969571999999996E-3</c:v>
                </c:pt>
                <c:pt idx="7826">
                  <c:v>-1.3585132E-2</c:v>
                </c:pt>
                <c:pt idx="7827">
                  <c:v>-2.1329346999999999E-2</c:v>
                </c:pt>
                <c:pt idx="7828">
                  <c:v>-2.8588339000000001E-2</c:v>
                </c:pt>
                <c:pt idx="7829">
                  <c:v>-3.5669030999999997E-2</c:v>
                </c:pt>
                <c:pt idx="7830">
                  <c:v>-4.2268284000000003E-2</c:v>
                </c:pt>
                <c:pt idx="7831">
                  <c:v>-4.8823617E-2</c:v>
                </c:pt>
                <c:pt idx="7832">
                  <c:v>-5.5315470999999998E-2</c:v>
                </c:pt>
                <c:pt idx="7833">
                  <c:v>-6.1614935000000003E-2</c:v>
                </c:pt>
                <c:pt idx="7834">
                  <c:v>-6.6979015000000003E-2</c:v>
                </c:pt>
                <c:pt idx="7835">
                  <c:v>-7.0770853999999994E-2</c:v>
                </c:pt>
                <c:pt idx="7836">
                  <c:v>-7.1739854000000006E-2</c:v>
                </c:pt>
                <c:pt idx="7837">
                  <c:v>-7.1909548000000004E-2</c:v>
                </c:pt>
                <c:pt idx="7838">
                  <c:v>-7.0232319000000001E-2</c:v>
                </c:pt>
                <c:pt idx="7839">
                  <c:v>-6.6520153999999998E-2</c:v>
                </c:pt>
                <c:pt idx="7840">
                  <c:v>-6.1956955000000001E-2</c:v>
                </c:pt>
                <c:pt idx="7841">
                  <c:v>-5.7797207000000003E-2</c:v>
                </c:pt>
                <c:pt idx="7842">
                  <c:v>-5.4706620999999997E-2</c:v>
                </c:pt>
                <c:pt idx="7843">
                  <c:v>-5.2139809000000002E-2</c:v>
                </c:pt>
                <c:pt idx="7844">
                  <c:v>-4.9704463999999997E-2</c:v>
                </c:pt>
                <c:pt idx="7845">
                  <c:v>-4.7905817000000003E-2</c:v>
                </c:pt>
                <c:pt idx="7846">
                  <c:v>-4.5841313000000002E-2</c:v>
                </c:pt>
                <c:pt idx="7847">
                  <c:v>-4.4874576999999999E-2</c:v>
                </c:pt>
                <c:pt idx="7848">
                  <c:v>-4.4052582999999999E-2</c:v>
                </c:pt>
                <c:pt idx="7849">
                  <c:v>-4.3978518000000001E-2</c:v>
                </c:pt>
                <c:pt idx="7850">
                  <c:v>-4.4202548000000001E-2</c:v>
                </c:pt>
                <c:pt idx="7851">
                  <c:v>-4.4940286000000003E-2</c:v>
                </c:pt>
                <c:pt idx="7852">
                  <c:v>-4.5542526E-2</c:v>
                </c:pt>
                <c:pt idx="7853">
                  <c:v>-4.5909365000000001E-2</c:v>
                </c:pt>
                <c:pt idx="7854">
                  <c:v>-4.5573043000000001E-2</c:v>
                </c:pt>
                <c:pt idx="7855">
                  <c:v>-4.4342494000000003E-2</c:v>
                </c:pt>
                <c:pt idx="7856">
                  <c:v>-4.2835548000000001E-2</c:v>
                </c:pt>
                <c:pt idx="7857">
                  <c:v>-4.1197719000000001E-2</c:v>
                </c:pt>
                <c:pt idx="7858">
                  <c:v>-3.9457357999999998E-2</c:v>
                </c:pt>
                <c:pt idx="7859">
                  <c:v>-3.8295208999999997E-2</c:v>
                </c:pt>
                <c:pt idx="7860">
                  <c:v>-3.7924582999999998E-2</c:v>
                </c:pt>
                <c:pt idx="7861">
                  <c:v>-3.8223216999999997E-2</c:v>
                </c:pt>
                <c:pt idx="7862">
                  <c:v>-3.7969599E-2</c:v>
                </c:pt>
                <c:pt idx="7863">
                  <c:v>-3.7379386000000001E-2</c:v>
                </c:pt>
                <c:pt idx="7864">
                  <c:v>-3.5736433999999997E-2</c:v>
                </c:pt>
                <c:pt idx="7865">
                  <c:v>-3.3201992E-2</c:v>
                </c:pt>
                <c:pt idx="7866">
                  <c:v>-3.1277817999999999E-2</c:v>
                </c:pt>
                <c:pt idx="7867">
                  <c:v>-2.8860925999999999E-2</c:v>
                </c:pt>
                <c:pt idx="7868">
                  <c:v>-2.7659566999999999E-2</c:v>
                </c:pt>
                <c:pt idx="7869">
                  <c:v>-2.7127714000000001E-2</c:v>
                </c:pt>
                <c:pt idx="7870">
                  <c:v>-2.69982E-2</c:v>
                </c:pt>
                <c:pt idx="7871">
                  <c:v>-2.6945884999999999E-2</c:v>
                </c:pt>
                <c:pt idx="7872">
                  <c:v>-2.7099023E-2</c:v>
                </c:pt>
                <c:pt idx="7873">
                  <c:v>-2.7422049E-2</c:v>
                </c:pt>
                <c:pt idx="7874">
                  <c:v>-2.7719259E-2</c:v>
                </c:pt>
                <c:pt idx="7875">
                  <c:v>-2.8030614999999998E-2</c:v>
                </c:pt>
                <c:pt idx="7876">
                  <c:v>-2.8325981E-2</c:v>
                </c:pt>
                <c:pt idx="7877">
                  <c:v>-2.8646772000000001E-2</c:v>
                </c:pt>
                <c:pt idx="7878">
                  <c:v>-2.8923226999999999E-2</c:v>
                </c:pt>
                <c:pt idx="7879">
                  <c:v>-2.9286994E-2</c:v>
                </c:pt>
                <c:pt idx="7880">
                  <c:v>-2.9260332E-2</c:v>
                </c:pt>
                <c:pt idx="7881">
                  <c:v>-2.8769438000000001E-2</c:v>
                </c:pt>
                <c:pt idx="7882">
                  <c:v>-2.7499000999999999E-2</c:v>
                </c:pt>
                <c:pt idx="7883">
                  <c:v>-2.5082732E-2</c:v>
                </c:pt>
                <c:pt idx="7884">
                  <c:v>-2.2288095000000001E-2</c:v>
                </c:pt>
                <c:pt idx="7885">
                  <c:v>-1.9415688E-2</c:v>
                </c:pt>
                <c:pt idx="7886">
                  <c:v>-1.6760031000000002E-2</c:v>
                </c:pt>
                <c:pt idx="7887">
                  <c:v>-1.3254818999999999E-2</c:v>
                </c:pt>
                <c:pt idx="7888">
                  <c:v>-9.1050782E-3</c:v>
                </c:pt>
                <c:pt idx="7889">
                  <c:v>-4.8389593E-3</c:v>
                </c:pt>
                <c:pt idx="7890">
                  <c:v>-2.7566994000000002E-4</c:v>
                </c:pt>
                <c:pt idx="7891">
                  <c:v>4.6175811000000004E-3</c:v>
                </c:pt>
                <c:pt idx="7892">
                  <c:v>8.9772958E-3</c:v>
                </c:pt>
                <c:pt idx="7893">
                  <c:v>1.2804113000000001E-2</c:v>
                </c:pt>
                <c:pt idx="7894">
                  <c:v>1.4876653E-2</c:v>
                </c:pt>
                <c:pt idx="7895">
                  <c:v>1.6860673E-2</c:v>
                </c:pt>
                <c:pt idx="7896">
                  <c:v>1.9310606000000001E-2</c:v>
                </c:pt>
                <c:pt idx="7897">
                  <c:v>2.2278177999999999E-2</c:v>
                </c:pt>
                <c:pt idx="7898">
                  <c:v>2.6009121E-2</c:v>
                </c:pt>
                <c:pt idx="7899">
                  <c:v>3.0487632000000001E-2</c:v>
                </c:pt>
                <c:pt idx="7900">
                  <c:v>3.4310821999999998E-2</c:v>
                </c:pt>
                <c:pt idx="7901">
                  <c:v>3.7796778000000003E-2</c:v>
                </c:pt>
                <c:pt idx="7902">
                  <c:v>3.9795072000000001E-2</c:v>
                </c:pt>
                <c:pt idx="7903">
                  <c:v>4.1148339999999999E-2</c:v>
                </c:pt>
                <c:pt idx="7904">
                  <c:v>4.2102090000000002E-2</c:v>
                </c:pt>
                <c:pt idx="7905">
                  <c:v>4.2837387999999997E-2</c:v>
                </c:pt>
                <c:pt idx="7906">
                  <c:v>4.2998321999999999E-2</c:v>
                </c:pt>
                <c:pt idx="7907">
                  <c:v>4.2662229000000003E-2</c:v>
                </c:pt>
                <c:pt idx="7908">
                  <c:v>4.2308967000000003E-2</c:v>
                </c:pt>
                <c:pt idx="7909">
                  <c:v>4.2216419999999998E-2</c:v>
                </c:pt>
                <c:pt idx="7910">
                  <c:v>4.2574971000000003E-2</c:v>
                </c:pt>
                <c:pt idx="7911">
                  <c:v>4.6058368000000002E-2</c:v>
                </c:pt>
                <c:pt idx="7912">
                  <c:v>5.2757013999999998E-2</c:v>
                </c:pt>
                <c:pt idx="7913">
                  <c:v>6.1192982E-2</c:v>
                </c:pt>
                <c:pt idx="7914">
                  <c:v>7.0426815000000004E-2</c:v>
                </c:pt>
                <c:pt idx="7915">
                  <c:v>7.9709774999999997E-2</c:v>
                </c:pt>
                <c:pt idx="7916">
                  <c:v>8.7846881000000002E-2</c:v>
                </c:pt>
                <c:pt idx="7917">
                  <c:v>9.3758549999999996E-2</c:v>
                </c:pt>
                <c:pt idx="7918">
                  <c:v>9.7298603999999997E-2</c:v>
                </c:pt>
                <c:pt idx="7919">
                  <c:v>9.9475916999999997E-2</c:v>
                </c:pt>
                <c:pt idx="7920">
                  <c:v>0.10116211999999999</c:v>
                </c:pt>
                <c:pt idx="7921">
                  <c:v>0.10128247999999999</c:v>
                </c:pt>
                <c:pt idx="7922">
                  <c:v>0.10133797999999999</c:v>
                </c:pt>
                <c:pt idx="7923">
                  <c:v>0.10182874</c:v>
                </c:pt>
                <c:pt idx="7924">
                  <c:v>0.10396484</c:v>
                </c:pt>
                <c:pt idx="7925">
                  <c:v>0.10666806</c:v>
                </c:pt>
                <c:pt idx="7926">
                  <c:v>0.10899281</c:v>
                </c:pt>
                <c:pt idx="7927">
                  <c:v>0.1107088</c:v>
                </c:pt>
                <c:pt idx="7928">
                  <c:v>0.11120951</c:v>
                </c:pt>
                <c:pt idx="7929">
                  <c:v>0.11058303999999999</c:v>
                </c:pt>
                <c:pt idx="7930">
                  <c:v>0.10844210999999999</c:v>
                </c:pt>
                <c:pt idx="7931">
                  <c:v>0.10423691</c:v>
                </c:pt>
                <c:pt idx="7932">
                  <c:v>0.10013018</c:v>
                </c:pt>
                <c:pt idx="7933">
                  <c:v>9.5901855999999994E-2</c:v>
                </c:pt>
                <c:pt idx="7934">
                  <c:v>9.2545458999999997E-2</c:v>
                </c:pt>
                <c:pt idx="7935">
                  <c:v>8.9968485000000001E-2</c:v>
                </c:pt>
                <c:pt idx="7936">
                  <c:v>8.7528863999999998E-2</c:v>
                </c:pt>
                <c:pt idx="7937">
                  <c:v>8.4045896999999994E-2</c:v>
                </c:pt>
                <c:pt idx="7938">
                  <c:v>7.9710359999999994E-2</c:v>
                </c:pt>
                <c:pt idx="7939">
                  <c:v>7.4394800999999997E-2</c:v>
                </c:pt>
                <c:pt idx="7940">
                  <c:v>6.8750910999999998E-2</c:v>
                </c:pt>
                <c:pt idx="7941">
                  <c:v>6.2628801999999997E-2</c:v>
                </c:pt>
                <c:pt idx="7942">
                  <c:v>5.6853681000000003E-2</c:v>
                </c:pt>
                <c:pt idx="7943">
                  <c:v>5.2085099000000003E-2</c:v>
                </c:pt>
                <c:pt idx="7944">
                  <c:v>4.7367447999999999E-2</c:v>
                </c:pt>
                <c:pt idx="7945">
                  <c:v>4.2473149000000002E-2</c:v>
                </c:pt>
                <c:pt idx="7946">
                  <c:v>3.7550642000000002E-2</c:v>
                </c:pt>
                <c:pt idx="7947">
                  <c:v>3.2865663000000003E-2</c:v>
                </c:pt>
                <c:pt idx="7948">
                  <c:v>2.8144689000000001E-2</c:v>
                </c:pt>
                <c:pt idx="7949">
                  <c:v>2.3370363000000002E-2</c:v>
                </c:pt>
                <c:pt idx="7950">
                  <c:v>1.9207694000000001E-2</c:v>
                </c:pt>
                <c:pt idx="7951">
                  <c:v>1.6399686E-2</c:v>
                </c:pt>
                <c:pt idx="7952">
                  <c:v>1.4115258E-2</c:v>
                </c:pt>
                <c:pt idx="7953">
                  <c:v>1.2224786E-2</c:v>
                </c:pt>
                <c:pt idx="7954">
                  <c:v>1.0290532999999999E-2</c:v>
                </c:pt>
                <c:pt idx="7955">
                  <c:v>8.1884108000000004E-3</c:v>
                </c:pt>
                <c:pt idx="7956">
                  <c:v>5.6830991999999997E-3</c:v>
                </c:pt>
                <c:pt idx="7957">
                  <c:v>2.1758483999999999E-3</c:v>
                </c:pt>
                <c:pt idx="7958">
                  <c:v>-1.9376740999999999E-3</c:v>
                </c:pt>
                <c:pt idx="7959">
                  <c:v>-7.2675322000000002E-3</c:v>
                </c:pt>
                <c:pt idx="7960">
                  <c:v>-1.321103E-2</c:v>
                </c:pt>
                <c:pt idx="7961">
                  <c:v>-2.0118588E-2</c:v>
                </c:pt>
                <c:pt idx="7962">
                  <c:v>-2.7865892E-2</c:v>
                </c:pt>
                <c:pt idx="7963">
                  <c:v>-3.6679768000000001E-2</c:v>
                </c:pt>
                <c:pt idx="7964">
                  <c:v>-4.5315703999999998E-2</c:v>
                </c:pt>
                <c:pt idx="7965">
                  <c:v>-5.3170715E-2</c:v>
                </c:pt>
                <c:pt idx="7966">
                  <c:v>-5.8680793000000002E-2</c:v>
                </c:pt>
                <c:pt idx="7967">
                  <c:v>-6.1861869999999999E-2</c:v>
                </c:pt>
                <c:pt idx="7968">
                  <c:v>-6.3454271000000007E-2</c:v>
                </c:pt>
                <c:pt idx="7969">
                  <c:v>-6.4059162000000003E-2</c:v>
                </c:pt>
                <c:pt idx="7970">
                  <c:v>-6.5391139000000001E-2</c:v>
                </c:pt>
                <c:pt idx="7971">
                  <c:v>-6.7326098000000001E-2</c:v>
                </c:pt>
                <c:pt idx="7972">
                  <c:v>-7.0022919000000003E-2</c:v>
                </c:pt>
                <c:pt idx="7973">
                  <c:v>-7.3550940999999995E-2</c:v>
                </c:pt>
                <c:pt idx="7974">
                  <c:v>-7.5730109000000004E-2</c:v>
                </c:pt>
                <c:pt idx="7975">
                  <c:v>-7.6754348999999999E-2</c:v>
                </c:pt>
                <c:pt idx="7976">
                  <c:v>-7.6273713000000007E-2</c:v>
                </c:pt>
                <c:pt idx="7977">
                  <c:v>-7.3919726000000005E-2</c:v>
                </c:pt>
                <c:pt idx="7978">
                  <c:v>-7.0137100999999993E-2</c:v>
                </c:pt>
                <c:pt idx="7979">
                  <c:v>-6.5011244999999995E-2</c:v>
                </c:pt>
                <c:pt idx="7980">
                  <c:v>-5.9145126999999999E-2</c:v>
                </c:pt>
                <c:pt idx="7981">
                  <c:v>-5.3486879000000001E-2</c:v>
                </c:pt>
                <c:pt idx="7982">
                  <c:v>-4.7775811000000001E-2</c:v>
                </c:pt>
                <c:pt idx="7983">
                  <c:v>-4.2888678E-2</c:v>
                </c:pt>
                <c:pt idx="7984">
                  <c:v>-3.8893148000000002E-2</c:v>
                </c:pt>
                <c:pt idx="7985">
                  <c:v>-3.6093493999999997E-2</c:v>
                </c:pt>
                <c:pt idx="7986">
                  <c:v>-3.4755129000000003E-2</c:v>
                </c:pt>
                <c:pt idx="7987">
                  <c:v>-3.4575071999999998E-2</c:v>
                </c:pt>
                <c:pt idx="7988">
                  <c:v>-3.4422423000000001E-2</c:v>
                </c:pt>
                <c:pt idx="7989">
                  <c:v>-3.4865304999999999E-2</c:v>
                </c:pt>
                <c:pt idx="7990">
                  <c:v>-3.5239375000000003E-2</c:v>
                </c:pt>
                <c:pt idx="7991">
                  <c:v>-3.5824054000000001E-2</c:v>
                </c:pt>
                <c:pt idx="7992">
                  <c:v>-3.6246693000000003E-2</c:v>
                </c:pt>
                <c:pt idx="7993">
                  <c:v>-3.8059114999999998E-2</c:v>
                </c:pt>
                <c:pt idx="7994">
                  <c:v>-4.1460050999999998E-2</c:v>
                </c:pt>
                <c:pt idx="7995">
                  <c:v>-4.6469187000000002E-2</c:v>
                </c:pt>
                <c:pt idx="7996">
                  <c:v>-5.3625570999999997E-2</c:v>
                </c:pt>
                <c:pt idx="7997">
                  <c:v>-6.2891071000000007E-2</c:v>
                </c:pt>
                <c:pt idx="7998">
                  <c:v>-7.3194814999999996E-2</c:v>
                </c:pt>
                <c:pt idx="7999">
                  <c:v>-8.3910700000000005E-2</c:v>
                </c:pt>
                <c:pt idx="8000">
                  <c:v>-9.4064594000000001E-2</c:v>
                </c:pt>
                <c:pt idx="8001">
                  <c:v>-0.10306564999999999</c:v>
                </c:pt>
                <c:pt idx="8002">
                  <c:v>-0.11062959999999999</c:v>
                </c:pt>
                <c:pt idx="8003">
                  <c:v>-0.11593534</c:v>
                </c:pt>
                <c:pt idx="8004">
                  <c:v>-0.11837481</c:v>
                </c:pt>
                <c:pt idx="8005">
                  <c:v>-0.11927145</c:v>
                </c:pt>
                <c:pt idx="8006">
                  <c:v>-0.11958947</c:v>
                </c:pt>
                <c:pt idx="8007">
                  <c:v>-0.11902967</c:v>
                </c:pt>
                <c:pt idx="8008">
                  <c:v>-0.1169065</c:v>
                </c:pt>
                <c:pt idx="8009">
                  <c:v>-0.11415713</c:v>
                </c:pt>
                <c:pt idx="8010">
                  <c:v>-0.11072229</c:v>
                </c:pt>
                <c:pt idx="8011">
                  <c:v>-0.10604690999999999</c:v>
                </c:pt>
                <c:pt idx="8012">
                  <c:v>-9.9803089999999997E-2</c:v>
                </c:pt>
                <c:pt idx="8013">
                  <c:v>-9.3031425000000001E-2</c:v>
                </c:pt>
                <c:pt idx="8014">
                  <c:v>-8.5594679000000007E-2</c:v>
                </c:pt>
                <c:pt idx="8015">
                  <c:v>-7.8635794999999994E-2</c:v>
                </c:pt>
                <c:pt idx="8016">
                  <c:v>-7.0767229000000001E-2</c:v>
                </c:pt>
                <c:pt idx="8017">
                  <c:v>-6.2444183E-2</c:v>
                </c:pt>
                <c:pt idx="8018">
                  <c:v>-5.2752519999999997E-2</c:v>
                </c:pt>
                <c:pt idx="8019">
                  <c:v>-4.2668860000000003E-2</c:v>
                </c:pt>
                <c:pt idx="8020">
                  <c:v>-3.2582851000000003E-2</c:v>
                </c:pt>
                <c:pt idx="8021">
                  <c:v>-2.4192261E-2</c:v>
                </c:pt>
                <c:pt idx="8022">
                  <c:v>-1.7301790000000001E-2</c:v>
                </c:pt>
                <c:pt idx="8023">
                  <c:v>-1.2585954999999999E-2</c:v>
                </c:pt>
                <c:pt idx="8024">
                  <c:v>-8.9840412000000008E-3</c:v>
                </c:pt>
                <c:pt idx="8025">
                  <c:v>-6.9734808999999997E-3</c:v>
                </c:pt>
                <c:pt idx="8026">
                  <c:v>-6.1686852000000002E-3</c:v>
                </c:pt>
                <c:pt idx="8027">
                  <c:v>-6.7482586999999998E-3</c:v>
                </c:pt>
                <c:pt idx="8028">
                  <c:v>-7.4903844999999998E-3</c:v>
                </c:pt>
                <c:pt idx="8029">
                  <c:v>-1.055526E-2</c:v>
                </c:pt>
                <c:pt idx="8030">
                  <c:v>-1.4592857000000001E-2</c:v>
                </c:pt>
                <c:pt idx="8031">
                  <c:v>-1.9748841E-2</c:v>
                </c:pt>
                <c:pt idx="8032">
                  <c:v>-2.3346575000000001E-2</c:v>
                </c:pt>
                <c:pt idx="8033">
                  <c:v>-2.6806824999999999E-2</c:v>
                </c:pt>
                <c:pt idx="8034">
                  <c:v>-2.9282986E-2</c:v>
                </c:pt>
                <c:pt idx="8035">
                  <c:v>-3.1351285E-2</c:v>
                </c:pt>
                <c:pt idx="8036">
                  <c:v>-3.3782029999999998E-2</c:v>
                </c:pt>
                <c:pt idx="8037">
                  <c:v>-3.6431806999999997E-2</c:v>
                </c:pt>
                <c:pt idx="8038">
                  <c:v>-3.8907675000000003E-2</c:v>
                </c:pt>
                <c:pt idx="8039">
                  <c:v>-4.0662623000000002E-2</c:v>
                </c:pt>
                <c:pt idx="8040">
                  <c:v>-4.2080233000000002E-2</c:v>
                </c:pt>
                <c:pt idx="8041">
                  <c:v>-4.3156054999999999E-2</c:v>
                </c:pt>
                <c:pt idx="8042">
                  <c:v>-4.3560368000000002E-2</c:v>
                </c:pt>
                <c:pt idx="8043">
                  <c:v>-4.4481020000000003E-2</c:v>
                </c:pt>
                <c:pt idx="8044">
                  <c:v>-4.4504505E-2</c:v>
                </c:pt>
                <c:pt idx="8045">
                  <c:v>-4.5045558999999999E-2</c:v>
                </c:pt>
                <c:pt idx="8046">
                  <c:v>-4.515744E-2</c:v>
                </c:pt>
                <c:pt idx="8047">
                  <c:v>-4.5531578000000003E-2</c:v>
                </c:pt>
                <c:pt idx="8048">
                  <c:v>-4.5129927E-2</c:v>
                </c:pt>
                <c:pt idx="8049">
                  <c:v>-4.4975132000000001E-2</c:v>
                </c:pt>
                <c:pt idx="8050">
                  <c:v>-4.4275993E-2</c:v>
                </c:pt>
                <c:pt idx="8051">
                  <c:v>-4.4151203999999999E-2</c:v>
                </c:pt>
                <c:pt idx="8052">
                  <c:v>-4.4510651999999998E-2</c:v>
                </c:pt>
                <c:pt idx="8053">
                  <c:v>-4.4759082999999998E-2</c:v>
                </c:pt>
                <c:pt idx="8054">
                  <c:v>-4.5440597999999999E-2</c:v>
                </c:pt>
                <c:pt idx="8055">
                  <c:v>-4.6094586E-2</c:v>
                </c:pt>
                <c:pt idx="8056">
                  <c:v>-4.6808820000000001E-2</c:v>
                </c:pt>
                <c:pt idx="8057">
                  <c:v>-4.7808556000000002E-2</c:v>
                </c:pt>
                <c:pt idx="8058">
                  <c:v>-4.8045997E-2</c:v>
                </c:pt>
                <c:pt idx="8059">
                  <c:v>-4.8722380000000003E-2</c:v>
                </c:pt>
                <c:pt idx="8060">
                  <c:v>-4.9001180999999998E-2</c:v>
                </c:pt>
                <c:pt idx="8061">
                  <c:v>-4.9665476E-2</c:v>
                </c:pt>
                <c:pt idx="8062">
                  <c:v>-4.9944880999999997E-2</c:v>
                </c:pt>
                <c:pt idx="8063">
                  <c:v>-5.0621082999999997E-2</c:v>
                </c:pt>
                <c:pt idx="8064">
                  <c:v>-5.0761415999999997E-2</c:v>
                </c:pt>
                <c:pt idx="8065">
                  <c:v>-5.1132543000000003E-2</c:v>
                </c:pt>
                <c:pt idx="8066">
                  <c:v>-5.2098348000000003E-2</c:v>
                </c:pt>
                <c:pt idx="8067">
                  <c:v>-5.4168411E-2</c:v>
                </c:pt>
                <c:pt idx="8068">
                  <c:v>-5.5855719999999998E-2</c:v>
                </c:pt>
                <c:pt idx="8069">
                  <c:v>-5.7890810000000001E-2</c:v>
                </c:pt>
                <c:pt idx="8070">
                  <c:v>-5.8101414999999997E-2</c:v>
                </c:pt>
                <c:pt idx="8071">
                  <c:v>-5.8704734000000001E-2</c:v>
                </c:pt>
                <c:pt idx="8072">
                  <c:v>-5.8729511999999998E-2</c:v>
                </c:pt>
                <c:pt idx="8073">
                  <c:v>-5.9316961000000001E-2</c:v>
                </c:pt>
                <c:pt idx="8074">
                  <c:v>-5.9357720000000003E-2</c:v>
                </c:pt>
                <c:pt idx="8075">
                  <c:v>-5.993358E-2</c:v>
                </c:pt>
                <c:pt idx="8076">
                  <c:v>-5.9982206000000003E-2</c:v>
                </c:pt>
                <c:pt idx="8077">
                  <c:v>-6.0553566000000003E-2</c:v>
                </c:pt>
                <c:pt idx="8078">
                  <c:v>-6.0603941000000001E-2</c:v>
                </c:pt>
                <c:pt idx="8079">
                  <c:v>-6.1176425E-2</c:v>
                </c:pt>
                <c:pt idx="8080">
                  <c:v>-6.1222895999999999E-2</c:v>
                </c:pt>
                <c:pt idx="8081">
                  <c:v>-6.1802839999999998E-2</c:v>
                </c:pt>
                <c:pt idx="8082">
                  <c:v>-6.1837300999999997E-2</c:v>
                </c:pt>
                <c:pt idx="8083">
                  <c:v>-6.2437080999999998E-2</c:v>
                </c:pt>
                <c:pt idx="8084">
                  <c:v>-6.2434165E-2</c:v>
                </c:pt>
                <c:pt idx="8085">
                  <c:v>-6.3215766000000007E-2</c:v>
                </c:pt>
                <c:pt idx="8086">
                  <c:v>-6.3423179999999996E-2</c:v>
                </c:pt>
                <c:pt idx="8087">
                  <c:v>-6.4018962999999998E-2</c:v>
                </c:pt>
                <c:pt idx="8088">
                  <c:v>-6.3750928999999998E-2</c:v>
                </c:pt>
                <c:pt idx="8089">
                  <c:v>-6.3519092999999999E-2</c:v>
                </c:pt>
                <c:pt idx="8090">
                  <c:v>-6.2117664000000003E-2</c:v>
                </c:pt>
                <c:pt idx="8091">
                  <c:v>-6.0395380999999998E-2</c:v>
                </c:pt>
                <c:pt idx="8092">
                  <c:v>-5.7546683000000001E-2</c:v>
                </c:pt>
                <c:pt idx="8093">
                  <c:v>-5.5580866E-2</c:v>
                </c:pt>
                <c:pt idx="8094">
                  <c:v>-5.2875572000000003E-2</c:v>
                </c:pt>
                <c:pt idx="8095">
                  <c:v>-5.0162970000000001E-2</c:v>
                </c:pt>
                <c:pt idx="8096">
                  <c:v>-4.6358931999999999E-2</c:v>
                </c:pt>
                <c:pt idx="8097">
                  <c:v>-4.1994724999999997E-2</c:v>
                </c:pt>
                <c:pt idx="8098">
                  <c:v>-3.6057292999999997E-2</c:v>
                </c:pt>
                <c:pt idx="8099">
                  <c:v>-2.9124212E-2</c:v>
                </c:pt>
                <c:pt idx="8100">
                  <c:v>-2.0056972999999999E-2</c:v>
                </c:pt>
                <c:pt idx="8101">
                  <c:v>-1.1130054E-2</c:v>
                </c:pt>
                <c:pt idx="8102">
                  <c:v>-1.4298323999999999E-3</c:v>
                </c:pt>
                <c:pt idx="8103">
                  <c:v>8.0264143999999992E-3</c:v>
                </c:pt>
                <c:pt idx="8104">
                  <c:v>1.6821592999999999E-2</c:v>
                </c:pt>
                <c:pt idx="8105">
                  <c:v>2.4320397000000001E-2</c:v>
                </c:pt>
                <c:pt idx="8106">
                  <c:v>3.0297048E-2</c:v>
                </c:pt>
                <c:pt idx="8107">
                  <c:v>3.4704752999999998E-2</c:v>
                </c:pt>
                <c:pt idx="8108">
                  <c:v>3.8315225000000001E-2</c:v>
                </c:pt>
                <c:pt idx="8109">
                  <c:v>3.9187299000000002E-2</c:v>
                </c:pt>
                <c:pt idx="8110">
                  <c:v>3.9004450000000003E-2</c:v>
                </c:pt>
                <c:pt idx="8111">
                  <c:v>3.7129849999999999E-2</c:v>
                </c:pt>
                <c:pt idx="8112">
                  <c:v>3.2758767000000001E-2</c:v>
                </c:pt>
                <c:pt idx="8113">
                  <c:v>2.706948E-2</c:v>
                </c:pt>
                <c:pt idx="8114">
                  <c:v>2.0037474999999999E-2</c:v>
                </c:pt>
                <c:pt idx="8115">
                  <c:v>1.1965164E-2</c:v>
                </c:pt>
                <c:pt idx="8116">
                  <c:v>3.2677166000000001E-3</c:v>
                </c:pt>
                <c:pt idx="8117">
                  <c:v>-6.6674775000000004E-3</c:v>
                </c:pt>
                <c:pt idx="8118">
                  <c:v>-1.6838774000000001E-2</c:v>
                </c:pt>
                <c:pt idx="8119">
                  <c:v>-2.6045089E-2</c:v>
                </c:pt>
                <c:pt idx="8120">
                  <c:v>-3.2578290000000003E-2</c:v>
                </c:pt>
                <c:pt idx="8121">
                  <c:v>-3.7125152000000002E-2</c:v>
                </c:pt>
                <c:pt idx="8122">
                  <c:v>-3.8933466E-2</c:v>
                </c:pt>
                <c:pt idx="8123">
                  <c:v>-3.9133033999999997E-2</c:v>
                </c:pt>
                <c:pt idx="8124">
                  <c:v>-3.8776828999999999E-2</c:v>
                </c:pt>
                <c:pt idx="8125">
                  <c:v>-3.6747527000000002E-2</c:v>
                </c:pt>
                <c:pt idx="8126">
                  <c:v>-3.3275829E-2</c:v>
                </c:pt>
                <c:pt idx="8127">
                  <c:v>-2.8781617999999998E-2</c:v>
                </c:pt>
                <c:pt idx="8128">
                  <c:v>-2.3852752000000001E-2</c:v>
                </c:pt>
                <c:pt idx="8129">
                  <c:v>-1.8747953000000001E-2</c:v>
                </c:pt>
                <c:pt idx="8130">
                  <c:v>-1.3451016E-2</c:v>
                </c:pt>
                <c:pt idx="8131">
                  <c:v>-7.1380938999999997E-3</c:v>
                </c:pt>
                <c:pt idx="8132">
                  <c:v>-3.9996980999999998E-4</c:v>
                </c:pt>
                <c:pt idx="8133">
                  <c:v>6.3557986000000004E-3</c:v>
                </c:pt>
                <c:pt idx="8134">
                  <c:v>1.2654551E-2</c:v>
                </c:pt>
                <c:pt idx="8135">
                  <c:v>1.7859206999999998E-2</c:v>
                </c:pt>
                <c:pt idx="8136">
                  <c:v>2.2180873E-2</c:v>
                </c:pt>
                <c:pt idx="8137">
                  <c:v>2.5036518000000001E-2</c:v>
                </c:pt>
                <c:pt idx="8138">
                  <c:v>2.6046212999999999E-2</c:v>
                </c:pt>
                <c:pt idx="8139">
                  <c:v>2.627898E-2</c:v>
                </c:pt>
                <c:pt idx="8140">
                  <c:v>2.5814821000000002E-2</c:v>
                </c:pt>
                <c:pt idx="8141">
                  <c:v>2.5621653000000001E-2</c:v>
                </c:pt>
                <c:pt idx="8142">
                  <c:v>2.5168982999999999E-2</c:v>
                </c:pt>
                <c:pt idx="8143">
                  <c:v>2.5483954E-2</c:v>
                </c:pt>
                <c:pt idx="8144">
                  <c:v>2.7126833E-2</c:v>
                </c:pt>
                <c:pt idx="8145">
                  <c:v>3.0014361999999999E-2</c:v>
                </c:pt>
                <c:pt idx="8146">
                  <c:v>3.3104767E-2</c:v>
                </c:pt>
                <c:pt idx="8147">
                  <c:v>3.4959010999999998E-2</c:v>
                </c:pt>
                <c:pt idx="8148">
                  <c:v>3.5185607000000001E-2</c:v>
                </c:pt>
                <c:pt idx="8149">
                  <c:v>3.4858339000000002E-2</c:v>
                </c:pt>
                <c:pt idx="8150">
                  <c:v>3.4011722000000001E-2</c:v>
                </c:pt>
                <c:pt idx="8151">
                  <c:v>3.2006983000000003E-2</c:v>
                </c:pt>
                <c:pt idx="8152">
                  <c:v>3.0241151000000001E-2</c:v>
                </c:pt>
                <c:pt idx="8153">
                  <c:v>2.7688318E-2</c:v>
                </c:pt>
                <c:pt idx="8154">
                  <c:v>2.5151857E-2</c:v>
                </c:pt>
                <c:pt idx="8155">
                  <c:v>2.3731212000000002E-2</c:v>
                </c:pt>
                <c:pt idx="8156">
                  <c:v>2.3132079E-2</c:v>
                </c:pt>
                <c:pt idx="8157">
                  <c:v>2.2858481E-2</c:v>
                </c:pt>
                <c:pt idx="8158">
                  <c:v>2.2523213E-2</c:v>
                </c:pt>
                <c:pt idx="8159">
                  <c:v>2.2231586000000001E-2</c:v>
                </c:pt>
                <c:pt idx="8160">
                  <c:v>2.1884496E-2</c:v>
                </c:pt>
                <c:pt idx="8161">
                  <c:v>2.1650674000000002E-2</c:v>
                </c:pt>
                <c:pt idx="8162">
                  <c:v>2.0645895000000001E-2</c:v>
                </c:pt>
                <c:pt idx="8163">
                  <c:v>1.7677058999999998E-2</c:v>
                </c:pt>
                <c:pt idx="8164">
                  <c:v>1.3022390999999999E-2</c:v>
                </c:pt>
                <c:pt idx="8165">
                  <c:v>7.7380321000000002E-3</c:v>
                </c:pt>
                <c:pt idx="8166">
                  <c:v>2.5058047000000002E-3</c:v>
                </c:pt>
                <c:pt idx="8167">
                  <c:v>-2.1792173999999999E-3</c:v>
                </c:pt>
                <c:pt idx="8168">
                  <c:v>-5.4747355999999999E-3</c:v>
                </c:pt>
                <c:pt idx="8169">
                  <c:v>-8.2304404000000005E-3</c:v>
                </c:pt>
                <c:pt idx="8170">
                  <c:v>-1.0843835E-2</c:v>
                </c:pt>
                <c:pt idx="8171">
                  <c:v>-1.300838E-2</c:v>
                </c:pt>
                <c:pt idx="8172">
                  <c:v>-1.4643177E-2</c:v>
                </c:pt>
                <c:pt idx="8173">
                  <c:v>-1.6599513E-2</c:v>
                </c:pt>
                <c:pt idx="8174">
                  <c:v>-1.7952332000000001E-2</c:v>
                </c:pt>
                <c:pt idx="8175">
                  <c:v>-1.8901478999999999E-2</c:v>
                </c:pt>
                <c:pt idx="8176">
                  <c:v>-1.8969043000000001E-2</c:v>
                </c:pt>
                <c:pt idx="8177">
                  <c:v>-1.9507513000000001E-2</c:v>
                </c:pt>
                <c:pt idx="8178">
                  <c:v>-1.9568538E-2</c:v>
                </c:pt>
                <c:pt idx="8179">
                  <c:v>-2.0436467999999999E-2</c:v>
                </c:pt>
                <c:pt idx="8180">
                  <c:v>-2.0938984000000001E-2</c:v>
                </c:pt>
                <c:pt idx="8181">
                  <c:v>-2.16446E-2</c:v>
                </c:pt>
                <c:pt idx="8182">
                  <c:v>-2.2423683999999999E-2</c:v>
                </c:pt>
                <c:pt idx="8183">
                  <c:v>-2.3232002000000002E-2</c:v>
                </c:pt>
                <c:pt idx="8184">
                  <c:v>-2.4299619000000001E-2</c:v>
                </c:pt>
                <c:pt idx="8185">
                  <c:v>-2.5988416E-2</c:v>
                </c:pt>
                <c:pt idx="8186">
                  <c:v>-2.7916274000000001E-2</c:v>
                </c:pt>
                <c:pt idx="8187">
                  <c:v>-3.0043246999999999E-2</c:v>
                </c:pt>
                <c:pt idx="8188">
                  <c:v>-3.2440324999999999E-2</c:v>
                </c:pt>
                <c:pt idx="8189">
                  <c:v>-3.5172281999999999E-2</c:v>
                </c:pt>
                <c:pt idx="8190">
                  <c:v>-3.7266195000000002E-2</c:v>
                </c:pt>
                <c:pt idx="8191">
                  <c:v>-3.8582234999999999E-2</c:v>
                </c:pt>
                <c:pt idx="8192">
                  <c:v>-3.9162664999999999E-2</c:v>
                </c:pt>
                <c:pt idx="8193">
                  <c:v>-3.9469692000000001E-2</c:v>
                </c:pt>
                <c:pt idx="8194">
                  <c:v>-3.9765548999999997E-2</c:v>
                </c:pt>
                <c:pt idx="8195">
                  <c:v>-4.0107827999999998E-2</c:v>
                </c:pt>
                <c:pt idx="8196">
                  <c:v>-4.0394070999999997E-2</c:v>
                </c:pt>
                <c:pt idx="8197">
                  <c:v>-4.0629388000000002E-2</c:v>
                </c:pt>
                <c:pt idx="8198">
                  <c:v>-4.0155228000000001E-2</c:v>
                </c:pt>
                <c:pt idx="8199">
                  <c:v>-3.8377695000000003E-2</c:v>
                </c:pt>
                <c:pt idx="8200">
                  <c:v>-3.5493746999999999E-2</c:v>
                </c:pt>
                <c:pt idx="8201">
                  <c:v>-3.3243914999999999E-2</c:v>
                </c:pt>
                <c:pt idx="8202">
                  <c:v>-3.0557128999999999E-2</c:v>
                </c:pt>
                <c:pt idx="8203">
                  <c:v>-2.8937020000000001E-2</c:v>
                </c:pt>
                <c:pt idx="8204">
                  <c:v>-2.8378765E-2</c:v>
                </c:pt>
                <c:pt idx="8205">
                  <c:v>-2.8070193E-2</c:v>
                </c:pt>
                <c:pt idx="8206">
                  <c:v>-2.8628236000000001E-2</c:v>
                </c:pt>
                <c:pt idx="8207">
                  <c:v>-2.8318250999999999E-2</c:v>
                </c:pt>
                <c:pt idx="8208">
                  <c:v>-2.7965552000000001E-2</c:v>
                </c:pt>
                <c:pt idx="8209">
                  <c:v>-2.7842907E-2</c:v>
                </c:pt>
                <c:pt idx="8210">
                  <c:v>-2.7719547000000001E-2</c:v>
                </c:pt>
                <c:pt idx="8211">
                  <c:v>-2.8181714E-2</c:v>
                </c:pt>
                <c:pt idx="8212">
                  <c:v>-2.8381851E-2</c:v>
                </c:pt>
                <c:pt idx="8213">
                  <c:v>-2.8803494999999998E-2</c:v>
                </c:pt>
                <c:pt idx="8214">
                  <c:v>-2.9000284000000001E-2</c:v>
                </c:pt>
                <c:pt idx="8215">
                  <c:v>-2.9671026999999999E-2</c:v>
                </c:pt>
                <c:pt idx="8216">
                  <c:v>-3.1043635999999999E-2</c:v>
                </c:pt>
                <c:pt idx="8217">
                  <c:v>-3.3476262999999999E-2</c:v>
                </c:pt>
                <c:pt idx="8218">
                  <c:v>-3.5886307999999999E-2</c:v>
                </c:pt>
                <c:pt idx="8219">
                  <c:v>-3.7966299000000002E-2</c:v>
                </c:pt>
                <c:pt idx="8220">
                  <c:v>-3.8841081E-2</c:v>
                </c:pt>
                <c:pt idx="8221">
                  <c:v>-3.9138818999999998E-2</c:v>
                </c:pt>
                <c:pt idx="8222">
                  <c:v>-3.9060884999999997E-2</c:v>
                </c:pt>
                <c:pt idx="8223">
                  <c:v>-3.7837346000000001E-2</c:v>
                </c:pt>
                <c:pt idx="8224">
                  <c:v>-3.5889813E-2</c:v>
                </c:pt>
                <c:pt idx="8225">
                  <c:v>-3.3295043000000003E-2</c:v>
                </c:pt>
                <c:pt idx="8226">
                  <c:v>-3.1381808999999997E-2</c:v>
                </c:pt>
                <c:pt idx="8227">
                  <c:v>-3.1016425E-2</c:v>
                </c:pt>
                <c:pt idx="8228">
                  <c:v>-3.1166688000000001E-2</c:v>
                </c:pt>
                <c:pt idx="8229">
                  <c:v>-3.1509332000000001E-2</c:v>
                </c:pt>
                <c:pt idx="8230">
                  <c:v>-3.1957548000000002E-2</c:v>
                </c:pt>
                <c:pt idx="8231">
                  <c:v>-3.2512039E-2</c:v>
                </c:pt>
                <c:pt idx="8232">
                  <c:v>-3.2757403999999997E-2</c:v>
                </c:pt>
                <c:pt idx="8233">
                  <c:v>-3.2876141999999997E-2</c:v>
                </c:pt>
                <c:pt idx="8234">
                  <c:v>-3.200774E-2</c:v>
                </c:pt>
                <c:pt idx="8235">
                  <c:v>-2.9964226E-2</c:v>
                </c:pt>
                <c:pt idx="8236">
                  <c:v>-2.6573217999999999E-2</c:v>
                </c:pt>
                <c:pt idx="8237">
                  <c:v>-2.3777471000000001E-2</c:v>
                </c:pt>
                <c:pt idx="8238">
                  <c:v>-2.0673605000000001E-2</c:v>
                </c:pt>
                <c:pt idx="8239">
                  <c:v>-1.6836083000000002E-2</c:v>
                </c:pt>
                <c:pt idx="8240">
                  <c:v>-1.292068E-2</c:v>
                </c:pt>
                <c:pt idx="8241">
                  <c:v>-8.7034681999999999E-3</c:v>
                </c:pt>
                <c:pt idx="8242">
                  <c:v>-3.9067507000000003E-3</c:v>
                </c:pt>
                <c:pt idx="8243">
                  <c:v>1.3955382000000001E-3</c:v>
                </c:pt>
                <c:pt idx="8244">
                  <c:v>7.8526706999999998E-3</c:v>
                </c:pt>
                <c:pt idx="8245">
                  <c:v>1.5289581999999999E-2</c:v>
                </c:pt>
                <c:pt idx="8246">
                  <c:v>2.4208785999999999E-2</c:v>
                </c:pt>
                <c:pt idx="8247">
                  <c:v>3.4092562999999999E-2</c:v>
                </c:pt>
                <c:pt idx="8248">
                  <c:v>4.3788053E-2</c:v>
                </c:pt>
                <c:pt idx="8249">
                  <c:v>5.1603301999999997E-2</c:v>
                </c:pt>
                <c:pt idx="8250">
                  <c:v>5.7286861000000001E-2</c:v>
                </c:pt>
                <c:pt idx="8251">
                  <c:v>6.0280188999999998E-2</c:v>
                </c:pt>
                <c:pt idx="8252">
                  <c:v>6.1296331000000003E-2</c:v>
                </c:pt>
                <c:pt idx="8253">
                  <c:v>6.0906333E-2</c:v>
                </c:pt>
                <c:pt idx="8254">
                  <c:v>6.073783E-2</c:v>
                </c:pt>
                <c:pt idx="8255">
                  <c:v>6.0383555999999998E-2</c:v>
                </c:pt>
                <c:pt idx="8256">
                  <c:v>6.0891444000000003E-2</c:v>
                </c:pt>
                <c:pt idx="8257">
                  <c:v>6.1547949999999997E-2</c:v>
                </c:pt>
                <c:pt idx="8258">
                  <c:v>6.3178454999999994E-2</c:v>
                </c:pt>
                <c:pt idx="8259">
                  <c:v>6.5068721999999996E-2</c:v>
                </c:pt>
                <c:pt idx="8260">
                  <c:v>6.7445955000000002E-2</c:v>
                </c:pt>
                <c:pt idx="8261">
                  <c:v>6.9914701999999995E-2</c:v>
                </c:pt>
                <c:pt idx="8262">
                  <c:v>7.1998052000000007E-2</c:v>
                </c:pt>
                <c:pt idx="8263">
                  <c:v>7.2908995000000004E-2</c:v>
                </c:pt>
                <c:pt idx="8264">
                  <c:v>7.3009570999999995E-2</c:v>
                </c:pt>
                <c:pt idx="8265">
                  <c:v>7.1482036999999998E-2</c:v>
                </c:pt>
                <c:pt idx="8266">
                  <c:v>6.7665740000000002E-2</c:v>
                </c:pt>
                <c:pt idx="8267">
                  <c:v>6.3440226000000002E-2</c:v>
                </c:pt>
                <c:pt idx="8268">
                  <c:v>5.9345253000000001E-2</c:v>
                </c:pt>
                <c:pt idx="8269">
                  <c:v>5.6929601000000003E-2</c:v>
                </c:pt>
                <c:pt idx="8270">
                  <c:v>5.6150349000000002E-2</c:v>
                </c:pt>
                <c:pt idx="8271">
                  <c:v>5.7105655999999998E-2</c:v>
                </c:pt>
                <c:pt idx="8272">
                  <c:v>6.1206358000000002E-2</c:v>
                </c:pt>
                <c:pt idx="8273">
                  <c:v>6.7438381000000006E-2</c:v>
                </c:pt>
                <c:pt idx="8274">
                  <c:v>7.4882465999999995E-2</c:v>
                </c:pt>
                <c:pt idx="8275">
                  <c:v>8.1687569000000002E-2</c:v>
                </c:pt>
                <c:pt idx="8276">
                  <c:v>8.7601343999999998E-2</c:v>
                </c:pt>
                <c:pt idx="8277">
                  <c:v>9.1658988999999996E-2</c:v>
                </c:pt>
                <c:pt idx="8278">
                  <c:v>9.4924209999999995E-2</c:v>
                </c:pt>
                <c:pt idx="8279">
                  <c:v>9.7001192999999999E-2</c:v>
                </c:pt>
                <c:pt idx="8280">
                  <c:v>9.9158444999999998E-2</c:v>
                </c:pt>
                <c:pt idx="8281">
                  <c:v>0.10040178</c:v>
                </c:pt>
                <c:pt idx="8282">
                  <c:v>0.10091601</c:v>
                </c:pt>
                <c:pt idx="8283">
                  <c:v>0.10089197</c:v>
                </c:pt>
                <c:pt idx="8284">
                  <c:v>0.10055931999999999</c:v>
                </c:pt>
                <c:pt idx="8285">
                  <c:v>0.10002435</c:v>
                </c:pt>
                <c:pt idx="8286">
                  <c:v>9.8230215999999995E-2</c:v>
                </c:pt>
                <c:pt idx="8287">
                  <c:v>9.5340715000000006E-2</c:v>
                </c:pt>
                <c:pt idx="8288">
                  <c:v>9.2179161999999995E-2</c:v>
                </c:pt>
                <c:pt idx="8289">
                  <c:v>8.8436968000000005E-2</c:v>
                </c:pt>
                <c:pt idx="8290">
                  <c:v>8.5075803000000005E-2</c:v>
                </c:pt>
                <c:pt idx="8291">
                  <c:v>8.2180664E-2</c:v>
                </c:pt>
                <c:pt idx="8292">
                  <c:v>8.0258737999999996E-2</c:v>
                </c:pt>
                <c:pt idx="8293">
                  <c:v>7.8186693000000002E-2</c:v>
                </c:pt>
                <c:pt idx="8294">
                  <c:v>7.6236948999999998E-2</c:v>
                </c:pt>
                <c:pt idx="8295">
                  <c:v>7.3631880999999996E-2</c:v>
                </c:pt>
                <c:pt idx="8296">
                  <c:v>7.1040424000000005E-2</c:v>
                </c:pt>
                <c:pt idx="8297">
                  <c:v>6.7712630999999995E-2</c:v>
                </c:pt>
                <c:pt idx="8298">
                  <c:v>6.5150395E-2</c:v>
                </c:pt>
                <c:pt idx="8299">
                  <c:v>6.3633595000000001E-2</c:v>
                </c:pt>
                <c:pt idx="8300">
                  <c:v>6.3133502999999994E-2</c:v>
                </c:pt>
                <c:pt idx="8301">
                  <c:v>6.2742199999999998E-2</c:v>
                </c:pt>
                <c:pt idx="8302">
                  <c:v>6.2532078000000005E-2</c:v>
                </c:pt>
                <c:pt idx="8303">
                  <c:v>6.2080158000000003E-2</c:v>
                </c:pt>
                <c:pt idx="8304">
                  <c:v>6.1947040000000002E-2</c:v>
                </c:pt>
                <c:pt idx="8305">
                  <c:v>6.1033180999999999E-2</c:v>
                </c:pt>
                <c:pt idx="8306">
                  <c:v>5.9770068000000003E-2</c:v>
                </c:pt>
                <c:pt idx="8307">
                  <c:v>5.8274687999999998E-2</c:v>
                </c:pt>
                <c:pt idx="8308">
                  <c:v>5.6328354999999997E-2</c:v>
                </c:pt>
                <c:pt idx="8309">
                  <c:v>5.2885383000000001E-2</c:v>
                </c:pt>
                <c:pt idx="8310">
                  <c:v>4.9056100999999998E-2</c:v>
                </c:pt>
                <c:pt idx="8311">
                  <c:v>4.4596511999999998E-2</c:v>
                </c:pt>
                <c:pt idx="8312">
                  <c:v>3.9820066000000001E-2</c:v>
                </c:pt>
                <c:pt idx="8313">
                  <c:v>3.5269428999999998E-2</c:v>
                </c:pt>
                <c:pt idx="8314">
                  <c:v>3.083551E-2</c:v>
                </c:pt>
                <c:pt idx="8315">
                  <c:v>2.6785689000000001E-2</c:v>
                </c:pt>
                <c:pt idx="8316">
                  <c:v>2.2651372999999999E-2</c:v>
                </c:pt>
                <c:pt idx="8317">
                  <c:v>1.7770356000000001E-2</c:v>
                </c:pt>
                <c:pt idx="8318">
                  <c:v>1.3002934000000001E-2</c:v>
                </c:pt>
                <c:pt idx="8319">
                  <c:v>7.6782652999999998E-3</c:v>
                </c:pt>
                <c:pt idx="8320">
                  <c:v>2.4324110000000002E-3</c:v>
                </c:pt>
                <c:pt idx="8321">
                  <c:v>-2.1941703000000002E-3</c:v>
                </c:pt>
                <c:pt idx="8322">
                  <c:v>-5.5574661000000001E-3</c:v>
                </c:pt>
                <c:pt idx="8323">
                  <c:v>-6.7388329E-3</c:v>
                </c:pt>
                <c:pt idx="8324">
                  <c:v>-6.9343794999999998E-3</c:v>
                </c:pt>
                <c:pt idx="8325">
                  <c:v>-6.9880426999999997E-3</c:v>
                </c:pt>
                <c:pt idx="8326">
                  <c:v>-5.2695907E-3</c:v>
                </c:pt>
                <c:pt idx="8327">
                  <c:v>-1.8613956000000001E-3</c:v>
                </c:pt>
                <c:pt idx="8328">
                  <c:v>2.9382980000000002E-3</c:v>
                </c:pt>
                <c:pt idx="8329">
                  <c:v>7.4863951999999999E-3</c:v>
                </c:pt>
                <c:pt idx="8330">
                  <c:v>1.1507771E-2</c:v>
                </c:pt>
                <c:pt idx="8331">
                  <c:v>1.4562001999999999E-2</c:v>
                </c:pt>
                <c:pt idx="8332">
                  <c:v>1.6682953E-2</c:v>
                </c:pt>
                <c:pt idx="8333">
                  <c:v>1.7017541000000001E-2</c:v>
                </c:pt>
                <c:pt idx="8334">
                  <c:v>1.6700911999999998E-2</c:v>
                </c:pt>
                <c:pt idx="8335">
                  <c:v>1.6074528000000001E-2</c:v>
                </c:pt>
                <c:pt idx="8336">
                  <c:v>1.4801218E-2</c:v>
                </c:pt>
                <c:pt idx="8337">
                  <c:v>1.2783792E-2</c:v>
                </c:pt>
                <c:pt idx="8338">
                  <c:v>1.0498521E-2</c:v>
                </c:pt>
                <c:pt idx="8339">
                  <c:v>8.2155626000000002E-3</c:v>
                </c:pt>
                <c:pt idx="8340">
                  <c:v>5.7143434999999999E-3</c:v>
                </c:pt>
                <c:pt idx="8341">
                  <c:v>2.3384928E-3</c:v>
                </c:pt>
                <c:pt idx="8342">
                  <c:v>-1.2105325E-3</c:v>
                </c:pt>
                <c:pt idx="8343">
                  <c:v>-4.8622945000000002E-3</c:v>
                </c:pt>
                <c:pt idx="8344">
                  <c:v>-8.4712829999999996E-3</c:v>
                </c:pt>
                <c:pt idx="8345">
                  <c:v>-1.2957641000000001E-2</c:v>
                </c:pt>
                <c:pt idx="8346">
                  <c:v>-1.8095483999999998E-2</c:v>
                </c:pt>
                <c:pt idx="8347">
                  <c:v>-2.4140452E-2</c:v>
                </c:pt>
                <c:pt idx="8348">
                  <c:v>-2.9826449000000001E-2</c:v>
                </c:pt>
                <c:pt idx="8349">
                  <c:v>-3.5160427000000001E-2</c:v>
                </c:pt>
                <c:pt idx="8350">
                  <c:v>-4.0513838000000003E-2</c:v>
                </c:pt>
                <c:pt idx="8351">
                  <c:v>-4.4754901E-2</c:v>
                </c:pt>
                <c:pt idx="8352">
                  <c:v>-4.7804069999999997E-2</c:v>
                </c:pt>
                <c:pt idx="8353">
                  <c:v>-4.9990588000000002E-2</c:v>
                </c:pt>
                <c:pt idx="8354">
                  <c:v>-5.0895656999999997E-2</c:v>
                </c:pt>
                <c:pt idx="8355">
                  <c:v>-5.1135723000000001E-2</c:v>
                </c:pt>
                <c:pt idx="8356">
                  <c:v>-5.1490414999999998E-2</c:v>
                </c:pt>
                <c:pt idx="8357">
                  <c:v>-5.1785176000000002E-2</c:v>
                </c:pt>
                <c:pt idx="8358">
                  <c:v>-5.2127526E-2</c:v>
                </c:pt>
                <c:pt idx="8359">
                  <c:v>-5.2403313999999999E-2</c:v>
                </c:pt>
                <c:pt idx="8360">
                  <c:v>-5.3110653000000001E-2</c:v>
                </c:pt>
                <c:pt idx="8361">
                  <c:v>-5.5339022000000002E-2</c:v>
                </c:pt>
                <c:pt idx="8362">
                  <c:v>-5.9534985999999998E-2</c:v>
                </c:pt>
                <c:pt idx="8363">
                  <c:v>-6.4754160000000005E-2</c:v>
                </c:pt>
                <c:pt idx="8364">
                  <c:v>-7.0628864999999999E-2</c:v>
                </c:pt>
                <c:pt idx="8365">
                  <c:v>-7.5479965999999996E-2</c:v>
                </c:pt>
                <c:pt idx="8366">
                  <c:v>-7.8281728999999994E-2</c:v>
                </c:pt>
                <c:pt idx="8367">
                  <c:v>-7.9815334000000002E-2</c:v>
                </c:pt>
                <c:pt idx="8368">
                  <c:v>-8.0109854999999994E-2</c:v>
                </c:pt>
                <c:pt idx="8369">
                  <c:v>-8.0267967999999995E-2</c:v>
                </c:pt>
                <c:pt idx="8370">
                  <c:v>-7.9582569000000006E-2</c:v>
                </c:pt>
                <c:pt idx="8371">
                  <c:v>-7.904862E-2</c:v>
                </c:pt>
                <c:pt idx="8372">
                  <c:v>-7.8251051000000002E-2</c:v>
                </c:pt>
                <c:pt idx="8373">
                  <c:v>-7.7851048000000006E-2</c:v>
                </c:pt>
                <c:pt idx="8374">
                  <c:v>-7.7469509000000006E-2</c:v>
                </c:pt>
                <c:pt idx="8375">
                  <c:v>-7.6838114999999999E-2</c:v>
                </c:pt>
                <c:pt idx="8376">
                  <c:v>-7.4712428999999997E-2</c:v>
                </c:pt>
                <c:pt idx="8377">
                  <c:v>-7.1850850999999993E-2</c:v>
                </c:pt>
                <c:pt idx="8378">
                  <c:v>-6.8102688999999994E-2</c:v>
                </c:pt>
                <c:pt idx="8379">
                  <c:v>-6.4480000999999995E-2</c:v>
                </c:pt>
                <c:pt idx="8380">
                  <c:v>-6.1737856000000001E-2</c:v>
                </c:pt>
                <c:pt idx="8381">
                  <c:v>-6.0682607999999999E-2</c:v>
                </c:pt>
                <c:pt idx="8382">
                  <c:v>-6.0702135999999997E-2</c:v>
                </c:pt>
                <c:pt idx="8383">
                  <c:v>-6.1107427999999998E-2</c:v>
                </c:pt>
                <c:pt idx="8384">
                  <c:v>-6.1346549E-2</c:v>
                </c:pt>
                <c:pt idx="8385">
                  <c:v>-6.1747059E-2</c:v>
                </c:pt>
                <c:pt idx="8386">
                  <c:v>-6.1982717E-2</c:v>
                </c:pt>
                <c:pt idx="8387">
                  <c:v>-6.2388156E-2</c:v>
                </c:pt>
                <c:pt idx="8388">
                  <c:v>-6.2618559000000004E-2</c:v>
                </c:pt>
                <c:pt idx="8389">
                  <c:v>-6.3029647999999994E-2</c:v>
                </c:pt>
                <c:pt idx="8390">
                  <c:v>-6.3254077000000006E-2</c:v>
                </c:pt>
                <c:pt idx="8391">
                  <c:v>-6.3671798000000002E-2</c:v>
                </c:pt>
                <c:pt idx="8392">
                  <c:v>-6.3888877999999996E-2</c:v>
                </c:pt>
                <c:pt idx="8393">
                  <c:v>-6.4315151000000001E-2</c:v>
                </c:pt>
                <c:pt idx="8394">
                  <c:v>-6.4522172000000003E-2</c:v>
                </c:pt>
                <c:pt idx="8395">
                  <c:v>-6.4960953000000002E-2</c:v>
                </c:pt>
                <c:pt idx="8396">
                  <c:v>-6.5151709000000002E-2</c:v>
                </c:pt>
                <c:pt idx="8397">
                  <c:v>-6.5614161000000004E-2</c:v>
                </c:pt>
                <c:pt idx="8398">
                  <c:v>-6.5761416000000003E-2</c:v>
                </c:pt>
                <c:pt idx="8399">
                  <c:v>-6.6511941000000005E-2</c:v>
                </c:pt>
                <c:pt idx="8400">
                  <c:v>-6.7775504E-2</c:v>
                </c:pt>
                <c:pt idx="8401">
                  <c:v>-7.0613492999999999E-2</c:v>
                </c:pt>
                <c:pt idx="8402">
                  <c:v>-7.3536465999999995E-2</c:v>
                </c:pt>
                <c:pt idx="8403">
                  <c:v>-7.5813931000000001E-2</c:v>
                </c:pt>
                <c:pt idx="8404">
                  <c:v>-7.6585811000000004E-2</c:v>
                </c:pt>
                <c:pt idx="8405">
                  <c:v>-7.7052237999999995E-2</c:v>
                </c:pt>
                <c:pt idx="8406">
                  <c:v>-7.6274363999999997E-2</c:v>
                </c:pt>
                <c:pt idx="8407">
                  <c:v>-7.3567424000000006E-2</c:v>
                </c:pt>
                <c:pt idx="8408">
                  <c:v>-6.9886150999999994E-2</c:v>
                </c:pt>
                <c:pt idx="8409">
                  <c:v>-6.5756519999999999E-2</c:v>
                </c:pt>
                <c:pt idx="8410">
                  <c:v>-6.0503955999999998E-2</c:v>
                </c:pt>
                <c:pt idx="8411">
                  <c:v>-5.5432710000000003E-2</c:v>
                </c:pt>
                <c:pt idx="8412">
                  <c:v>-5.0858916999999997E-2</c:v>
                </c:pt>
                <c:pt idx="8413">
                  <c:v>-4.6598354000000002E-2</c:v>
                </c:pt>
                <c:pt idx="8414">
                  <c:v>-4.2681965000000002E-2</c:v>
                </c:pt>
                <c:pt idx="8415">
                  <c:v>-3.8933945999999997E-2</c:v>
                </c:pt>
                <c:pt idx="8416">
                  <c:v>-3.5166151999999999E-2</c:v>
                </c:pt>
                <c:pt idx="8417">
                  <c:v>-3.1382447000000001E-2</c:v>
                </c:pt>
                <c:pt idx="8418">
                  <c:v>-2.7559074999999999E-2</c:v>
                </c:pt>
                <c:pt idx="8419">
                  <c:v>-2.2772977999999999E-2</c:v>
                </c:pt>
                <c:pt idx="8420">
                  <c:v>-1.7302234E-2</c:v>
                </c:pt>
                <c:pt idx="8421">
                  <c:v>-1.1760059E-2</c:v>
                </c:pt>
                <c:pt idx="8422">
                  <c:v>-6.2492670999999998E-3</c:v>
                </c:pt>
                <c:pt idx="8423">
                  <c:v>-1.6612828999999999E-3</c:v>
                </c:pt>
                <c:pt idx="8424">
                  <c:v>1.6715288999999999E-3</c:v>
                </c:pt>
                <c:pt idx="8425">
                  <c:v>3.3024234000000002E-3</c:v>
                </c:pt>
                <c:pt idx="8426">
                  <c:v>3.3676868999999998E-3</c:v>
                </c:pt>
                <c:pt idx="8427">
                  <c:v>2.9860716000000001E-3</c:v>
                </c:pt>
                <c:pt idx="8428">
                  <c:v>2.7267340000000002E-3</c:v>
                </c:pt>
                <c:pt idx="8429">
                  <c:v>2.3187729000000001E-3</c:v>
                </c:pt>
                <c:pt idx="8430">
                  <c:v>2.3495322000000002E-3</c:v>
                </c:pt>
                <c:pt idx="8431">
                  <c:v>2.940205E-3</c:v>
                </c:pt>
                <c:pt idx="8432">
                  <c:v>4.5022029000000002E-3</c:v>
                </c:pt>
                <c:pt idx="8433">
                  <c:v>6.4683238999999997E-3</c:v>
                </c:pt>
                <c:pt idx="8434">
                  <c:v>8.6395216E-3</c:v>
                </c:pt>
                <c:pt idx="8435">
                  <c:v>1.0642624999999999E-2</c:v>
                </c:pt>
                <c:pt idx="8436">
                  <c:v>1.2109718E-2</c:v>
                </c:pt>
                <c:pt idx="8437">
                  <c:v>1.2981677E-2</c:v>
                </c:pt>
                <c:pt idx="8438">
                  <c:v>1.3045068E-2</c:v>
                </c:pt>
                <c:pt idx="8439">
                  <c:v>1.3094015000000001E-2</c:v>
                </c:pt>
                <c:pt idx="8440">
                  <c:v>1.292808E-2</c:v>
                </c:pt>
                <c:pt idx="8441">
                  <c:v>1.2579366999999999E-2</c:v>
                </c:pt>
                <c:pt idx="8442">
                  <c:v>1.2277814999999999E-2</c:v>
                </c:pt>
                <c:pt idx="8443">
                  <c:v>1.2042689000000001E-2</c:v>
                </c:pt>
                <c:pt idx="8444">
                  <c:v>1.2431654E-2</c:v>
                </c:pt>
                <c:pt idx="8445">
                  <c:v>1.3077909E-2</c:v>
                </c:pt>
                <c:pt idx="8446">
                  <c:v>1.4141598E-2</c:v>
                </c:pt>
                <c:pt idx="8447">
                  <c:v>1.6332348E-2</c:v>
                </c:pt>
                <c:pt idx="8448">
                  <c:v>1.9272157000000002E-2</c:v>
                </c:pt>
                <c:pt idx="8449">
                  <c:v>2.3000342E-2</c:v>
                </c:pt>
                <c:pt idx="8450">
                  <c:v>2.781732E-2</c:v>
                </c:pt>
                <c:pt idx="8451">
                  <c:v>3.298707E-2</c:v>
                </c:pt>
                <c:pt idx="8452">
                  <c:v>3.7674223999999999E-2</c:v>
                </c:pt>
                <c:pt idx="8453">
                  <c:v>4.2141442000000001E-2</c:v>
                </c:pt>
                <c:pt idx="8454">
                  <c:v>4.6313201999999998E-2</c:v>
                </c:pt>
                <c:pt idx="8455">
                  <c:v>5.0561304000000001E-2</c:v>
                </c:pt>
                <c:pt idx="8456">
                  <c:v>5.3991286999999999E-2</c:v>
                </c:pt>
                <c:pt idx="8457">
                  <c:v>5.7789788000000002E-2</c:v>
                </c:pt>
                <c:pt idx="8458">
                  <c:v>6.2031738000000003E-2</c:v>
                </c:pt>
                <c:pt idx="8459">
                  <c:v>6.6790364000000005E-2</c:v>
                </c:pt>
                <c:pt idx="8460">
                  <c:v>7.1813004999999999E-2</c:v>
                </c:pt>
                <c:pt idx="8461">
                  <c:v>7.6198715E-2</c:v>
                </c:pt>
                <c:pt idx="8462">
                  <c:v>7.9886490000000004E-2</c:v>
                </c:pt>
                <c:pt idx="8463">
                  <c:v>8.2332666999999998E-2</c:v>
                </c:pt>
                <c:pt idx="8464">
                  <c:v>8.3228553999999996E-2</c:v>
                </c:pt>
                <c:pt idx="8465">
                  <c:v>8.2614522999999995E-2</c:v>
                </c:pt>
                <c:pt idx="8466">
                  <c:v>8.2496873999999998E-2</c:v>
                </c:pt>
                <c:pt idx="8467">
                  <c:v>8.2006675000000001E-2</c:v>
                </c:pt>
                <c:pt idx="8468">
                  <c:v>8.1839344999999994E-2</c:v>
                </c:pt>
                <c:pt idx="8469">
                  <c:v>8.1372402999999996E-2</c:v>
                </c:pt>
                <c:pt idx="8470">
                  <c:v>8.1196804999999997E-2</c:v>
                </c:pt>
                <c:pt idx="8471">
                  <c:v>8.0724561E-2</c:v>
                </c:pt>
                <c:pt idx="8472">
                  <c:v>8.0576141000000004E-2</c:v>
                </c:pt>
                <c:pt idx="8473">
                  <c:v>7.9926782000000002E-2</c:v>
                </c:pt>
                <c:pt idx="8474">
                  <c:v>7.9580867E-2</c:v>
                </c:pt>
                <c:pt idx="8475">
                  <c:v>7.8772168000000004E-2</c:v>
                </c:pt>
                <c:pt idx="8476">
                  <c:v>7.6810463999999995E-2</c:v>
                </c:pt>
                <c:pt idx="8477">
                  <c:v>7.2716431999999998E-2</c:v>
                </c:pt>
                <c:pt idx="8478">
                  <c:v>6.7670463E-2</c:v>
                </c:pt>
                <c:pt idx="8479">
                  <c:v>6.2037192999999997E-2</c:v>
                </c:pt>
                <c:pt idx="8480">
                  <c:v>5.6454842999999998E-2</c:v>
                </c:pt>
                <c:pt idx="8481">
                  <c:v>5.1381374E-2</c:v>
                </c:pt>
                <c:pt idx="8482">
                  <c:v>4.6952956999999997E-2</c:v>
                </c:pt>
                <c:pt idx="8483">
                  <c:v>4.3266261E-2</c:v>
                </c:pt>
                <c:pt idx="8484">
                  <c:v>3.9803158999999998E-2</c:v>
                </c:pt>
                <c:pt idx="8485">
                  <c:v>3.6724841000000001E-2</c:v>
                </c:pt>
                <c:pt idx="8486">
                  <c:v>3.3933482000000001E-2</c:v>
                </c:pt>
                <c:pt idx="8487">
                  <c:v>3.1411745999999997E-2</c:v>
                </c:pt>
                <c:pt idx="8488">
                  <c:v>2.8330759E-2</c:v>
                </c:pt>
                <c:pt idx="8489">
                  <c:v>2.4503653E-2</c:v>
                </c:pt>
                <c:pt idx="8490">
                  <c:v>2.0562674E-2</c:v>
                </c:pt>
                <c:pt idx="8491">
                  <c:v>1.7053693000000002E-2</c:v>
                </c:pt>
                <c:pt idx="8492">
                  <c:v>1.4530855000000001E-2</c:v>
                </c:pt>
                <c:pt idx="8493">
                  <c:v>1.2626132E-2</c:v>
                </c:pt>
                <c:pt idx="8494">
                  <c:v>1.1938885E-2</c:v>
                </c:pt>
                <c:pt idx="8495">
                  <c:v>1.1620831999999999E-2</c:v>
                </c:pt>
                <c:pt idx="8496">
                  <c:v>1.132007E-2</c:v>
                </c:pt>
                <c:pt idx="8497">
                  <c:v>1.0973643E-2</c:v>
                </c:pt>
                <c:pt idx="8498">
                  <c:v>1.0677193E-2</c:v>
                </c:pt>
                <c:pt idx="8499">
                  <c:v>1.0334891000000001E-2</c:v>
                </c:pt>
                <c:pt idx="8500">
                  <c:v>1.0027351E-2</c:v>
                </c:pt>
                <c:pt idx="8501">
                  <c:v>9.7070087000000003E-3</c:v>
                </c:pt>
                <c:pt idx="8502">
                  <c:v>9.3487169999999994E-3</c:v>
                </c:pt>
                <c:pt idx="8503">
                  <c:v>9.3591921000000002E-3</c:v>
                </c:pt>
                <c:pt idx="8504">
                  <c:v>9.4799670000000006E-3</c:v>
                </c:pt>
                <c:pt idx="8505">
                  <c:v>9.0088332999999996E-3</c:v>
                </c:pt>
                <c:pt idx="8506">
                  <c:v>8.8128109000000007E-3</c:v>
                </c:pt>
                <c:pt idx="8507">
                  <c:v>8.1578181000000003E-3</c:v>
                </c:pt>
                <c:pt idx="8508">
                  <c:v>6.5097927000000002E-3</c:v>
                </c:pt>
                <c:pt idx="8509">
                  <c:v>2.9311480000000002E-3</c:v>
                </c:pt>
                <c:pt idx="8510">
                  <c:v>-1.6076904999999999E-3</c:v>
                </c:pt>
                <c:pt idx="8511">
                  <c:v>-7.1314871000000002E-3</c:v>
                </c:pt>
                <c:pt idx="8512">
                  <c:v>-1.4021788E-2</c:v>
                </c:pt>
                <c:pt idx="8513">
                  <c:v>-2.1919806E-2</c:v>
                </c:pt>
                <c:pt idx="8514">
                  <c:v>-3.0196576999999999E-2</c:v>
                </c:pt>
                <c:pt idx="8515">
                  <c:v>-3.7612821999999997E-2</c:v>
                </c:pt>
                <c:pt idx="8516">
                  <c:v>-4.3824873E-2</c:v>
                </c:pt>
                <c:pt idx="8517">
                  <c:v>-4.9738703000000002E-2</c:v>
                </c:pt>
                <c:pt idx="8518">
                  <c:v>-5.4176588999999997E-2</c:v>
                </c:pt>
                <c:pt idx="8519">
                  <c:v>-5.7807692000000001E-2</c:v>
                </c:pt>
                <c:pt idx="8520">
                  <c:v>-6.0712199000000001E-2</c:v>
                </c:pt>
                <c:pt idx="8521">
                  <c:v>-6.2885970999999999E-2</c:v>
                </c:pt>
                <c:pt idx="8522">
                  <c:v>-6.4243479000000006E-2</c:v>
                </c:pt>
                <c:pt idx="8523">
                  <c:v>-6.5335234000000006E-2</c:v>
                </c:pt>
                <c:pt idx="8524">
                  <c:v>-6.5670942999999996E-2</c:v>
                </c:pt>
                <c:pt idx="8525">
                  <c:v>-6.6083159000000002E-2</c:v>
                </c:pt>
                <c:pt idx="8526">
                  <c:v>-6.6313385000000002E-2</c:v>
                </c:pt>
                <c:pt idx="8527">
                  <c:v>-6.6721366000000004E-2</c:v>
                </c:pt>
                <c:pt idx="8528">
                  <c:v>-6.6971940999999993E-2</c:v>
                </c:pt>
                <c:pt idx="8529">
                  <c:v>-6.7130880000000004E-2</c:v>
                </c:pt>
                <c:pt idx="8530">
                  <c:v>-6.6094087999999995E-2</c:v>
                </c:pt>
                <c:pt idx="8531">
                  <c:v>-6.3621465000000002E-2</c:v>
                </c:pt>
                <c:pt idx="8532">
                  <c:v>-5.8988829E-2</c:v>
                </c:pt>
                <c:pt idx="8533">
                  <c:v>-5.3530143000000002E-2</c:v>
                </c:pt>
                <c:pt idx="8534">
                  <c:v>-4.6905993E-2</c:v>
                </c:pt>
                <c:pt idx="8535">
                  <c:v>-3.9424280999999999E-2</c:v>
                </c:pt>
                <c:pt idx="8536">
                  <c:v>-3.1016604E-2</c:v>
                </c:pt>
                <c:pt idx="8537">
                  <c:v>-2.2254267000000001E-2</c:v>
                </c:pt>
                <c:pt idx="8538">
                  <c:v>-1.4095972E-2</c:v>
                </c:pt>
                <c:pt idx="8539">
                  <c:v>-6.5051040999999999E-3</c:v>
                </c:pt>
                <c:pt idx="8540">
                  <c:v>-2.1731769E-4</c:v>
                </c:pt>
                <c:pt idx="8541">
                  <c:v>4.2748965E-3</c:v>
                </c:pt>
                <c:pt idx="8542">
                  <c:v>7.4536042E-3</c:v>
                </c:pt>
                <c:pt idx="8543">
                  <c:v>9.2596502000000004E-3</c:v>
                </c:pt>
                <c:pt idx="8544">
                  <c:v>1.0679131E-2</c:v>
                </c:pt>
                <c:pt idx="8545">
                  <c:v>1.1387315E-2</c:v>
                </c:pt>
                <c:pt idx="8546">
                  <c:v>1.1833199000000001E-2</c:v>
                </c:pt>
                <c:pt idx="8547">
                  <c:v>1.1767830999999999E-2</c:v>
                </c:pt>
                <c:pt idx="8548">
                  <c:v>1.2603065E-2</c:v>
                </c:pt>
                <c:pt idx="8549">
                  <c:v>1.3606419E-2</c:v>
                </c:pt>
                <c:pt idx="8550">
                  <c:v>1.5378930000000001E-2</c:v>
                </c:pt>
                <c:pt idx="8551">
                  <c:v>1.7295456000000001E-2</c:v>
                </c:pt>
                <c:pt idx="8552">
                  <c:v>1.9104215000000001E-2</c:v>
                </c:pt>
                <c:pt idx="8553">
                  <c:v>1.9895554999999999E-2</c:v>
                </c:pt>
                <c:pt idx="8554">
                  <c:v>2.0813633000000002E-2</c:v>
                </c:pt>
                <c:pt idx="8555">
                  <c:v>2.1590895999999998E-2</c:v>
                </c:pt>
                <c:pt idx="8556">
                  <c:v>2.2159185000000001E-2</c:v>
                </c:pt>
                <c:pt idx="8557">
                  <c:v>2.2352965999999998E-2</c:v>
                </c:pt>
                <c:pt idx="8558">
                  <c:v>2.2957954999999999E-2</c:v>
                </c:pt>
                <c:pt idx="8559">
                  <c:v>2.3535928000000001E-2</c:v>
                </c:pt>
                <c:pt idx="8560">
                  <c:v>2.4181838000000001E-2</c:v>
                </c:pt>
                <c:pt idx="8561">
                  <c:v>2.4162818999999999E-2</c:v>
                </c:pt>
                <c:pt idx="8562">
                  <c:v>2.4592240000000001E-2</c:v>
                </c:pt>
                <c:pt idx="8563">
                  <c:v>2.5083431999999999E-2</c:v>
                </c:pt>
                <c:pt idx="8564">
                  <c:v>2.5168843999999999E-2</c:v>
                </c:pt>
                <c:pt idx="8565">
                  <c:v>2.4654522000000002E-2</c:v>
                </c:pt>
                <c:pt idx="8566">
                  <c:v>2.4586567E-2</c:v>
                </c:pt>
                <c:pt idx="8567">
                  <c:v>2.3130321999999998E-2</c:v>
                </c:pt>
                <c:pt idx="8568">
                  <c:v>1.9556009999999999E-2</c:v>
                </c:pt>
                <c:pt idx="8569">
                  <c:v>1.4149553E-2</c:v>
                </c:pt>
                <c:pt idx="8570">
                  <c:v>8.4020759999999996E-3</c:v>
                </c:pt>
                <c:pt idx="8571">
                  <c:v>3.2155873999999999E-3</c:v>
                </c:pt>
                <c:pt idx="8572">
                  <c:v>-4.8750430999999999E-4</c:v>
                </c:pt>
                <c:pt idx="8573">
                  <c:v>-2.6834811000000002E-3</c:v>
                </c:pt>
                <c:pt idx="8574">
                  <c:v>-3.2807498000000002E-3</c:v>
                </c:pt>
                <c:pt idx="8575">
                  <c:v>-3.7319940000000002E-3</c:v>
                </c:pt>
                <c:pt idx="8576">
                  <c:v>-3.4860283000000001E-3</c:v>
                </c:pt>
                <c:pt idx="8577">
                  <c:v>-2.8446827000000001E-3</c:v>
                </c:pt>
                <c:pt idx="8578">
                  <c:v>-2.0830916999999998E-3</c:v>
                </c:pt>
                <c:pt idx="8579">
                  <c:v>-1.9509313E-3</c:v>
                </c:pt>
                <c:pt idx="8580">
                  <c:v>-2.3134392000000001E-3</c:v>
                </c:pt>
                <c:pt idx="8581">
                  <c:v>-2.6415626999999999E-3</c:v>
                </c:pt>
                <c:pt idx="8582">
                  <c:v>-2.9414676999999999E-3</c:v>
                </c:pt>
                <c:pt idx="8583">
                  <c:v>-3.2759573E-3</c:v>
                </c:pt>
                <c:pt idx="8584">
                  <c:v>-3.9361450999999999E-3</c:v>
                </c:pt>
                <c:pt idx="8585">
                  <c:v>-5.8866253E-3</c:v>
                </c:pt>
                <c:pt idx="8586">
                  <c:v>-8.2375148999999995E-3</c:v>
                </c:pt>
                <c:pt idx="8587">
                  <c:v>-1.1274896E-2</c:v>
                </c:pt>
                <c:pt idx="8588">
                  <c:v>-1.4607886E-2</c:v>
                </c:pt>
                <c:pt idx="8589">
                  <c:v>-1.8529285999999999E-2</c:v>
                </c:pt>
                <c:pt idx="8590">
                  <c:v>-2.1908948000000001E-2</c:v>
                </c:pt>
                <c:pt idx="8591">
                  <c:v>-2.4712598999999998E-2</c:v>
                </c:pt>
                <c:pt idx="8592">
                  <c:v>-2.7059459000000001E-2</c:v>
                </c:pt>
                <c:pt idx="8593">
                  <c:v>-2.9576887E-2</c:v>
                </c:pt>
                <c:pt idx="8594">
                  <c:v>-3.1973910000000001E-2</c:v>
                </c:pt>
                <c:pt idx="8595">
                  <c:v>-3.4441175999999997E-2</c:v>
                </c:pt>
                <c:pt idx="8596">
                  <c:v>-3.7124906999999999E-2</c:v>
                </c:pt>
                <c:pt idx="8597">
                  <c:v>-4.0620593000000003E-2</c:v>
                </c:pt>
                <c:pt idx="8598">
                  <c:v>-4.4533717E-2</c:v>
                </c:pt>
                <c:pt idx="8599">
                  <c:v>-4.8658777E-2</c:v>
                </c:pt>
                <c:pt idx="8600">
                  <c:v>-5.2614255999999998E-2</c:v>
                </c:pt>
                <c:pt idx="8601">
                  <c:v>-5.5919146000000003E-2</c:v>
                </c:pt>
                <c:pt idx="8602">
                  <c:v>-5.8086865000000001E-2</c:v>
                </c:pt>
                <c:pt idx="8603">
                  <c:v>-5.8783896000000002E-2</c:v>
                </c:pt>
                <c:pt idx="8604">
                  <c:v>-5.9064793999999997E-2</c:v>
                </c:pt>
                <c:pt idx="8605">
                  <c:v>-5.9420593000000001E-2</c:v>
                </c:pt>
                <c:pt idx="8606">
                  <c:v>-5.9596556000000002E-2</c:v>
                </c:pt>
                <c:pt idx="8607">
                  <c:v>-5.9390852000000001E-2</c:v>
                </c:pt>
                <c:pt idx="8608">
                  <c:v>-5.9317683000000003E-2</c:v>
                </c:pt>
                <c:pt idx="8609">
                  <c:v>-5.9752392000000001E-2</c:v>
                </c:pt>
                <c:pt idx="8610">
                  <c:v>-6.0304559000000001E-2</c:v>
                </c:pt>
                <c:pt idx="8611">
                  <c:v>-6.2865044999999994E-2</c:v>
                </c:pt>
                <c:pt idx="8612">
                  <c:v>-6.6841414000000002E-2</c:v>
                </c:pt>
                <c:pt idx="8613">
                  <c:v>-7.1422848999999997E-2</c:v>
                </c:pt>
                <c:pt idx="8614">
                  <c:v>-7.6411012E-2</c:v>
                </c:pt>
                <c:pt idx="8615">
                  <c:v>-8.0965095000000001E-2</c:v>
                </c:pt>
                <c:pt idx="8616">
                  <c:v>-8.5424683000000001E-2</c:v>
                </c:pt>
                <c:pt idx="8617">
                  <c:v>-9.0493285000000007E-2</c:v>
                </c:pt>
                <c:pt idx="8618">
                  <c:v>-9.5134309E-2</c:v>
                </c:pt>
                <c:pt idx="8619">
                  <c:v>-9.9633403999999995E-2</c:v>
                </c:pt>
                <c:pt idx="8620">
                  <c:v>-0.10374883999999999</c:v>
                </c:pt>
                <c:pt idx="8621">
                  <c:v>-0.10802875000000001</c:v>
                </c:pt>
                <c:pt idx="8622">
                  <c:v>-0.11121069</c:v>
                </c:pt>
                <c:pt idx="8623">
                  <c:v>-0.11341099</c:v>
                </c:pt>
                <c:pt idx="8624">
                  <c:v>-0.11443277</c:v>
                </c:pt>
                <c:pt idx="8625">
                  <c:v>-0.1149626</c:v>
                </c:pt>
                <c:pt idx="8626">
                  <c:v>-0.11515963999999999</c:v>
                </c:pt>
                <c:pt idx="8627">
                  <c:v>-0.11565332</c:v>
                </c:pt>
                <c:pt idx="8628">
                  <c:v>-0.1151962</c:v>
                </c:pt>
                <c:pt idx="8629">
                  <c:v>-0.11283632</c:v>
                </c:pt>
                <c:pt idx="8630">
                  <c:v>-0.10798191</c:v>
                </c:pt>
                <c:pt idx="8631">
                  <c:v>-0.10116491</c:v>
                </c:pt>
                <c:pt idx="8632">
                  <c:v>-9.2601346000000001E-2</c:v>
                </c:pt>
                <c:pt idx="8633">
                  <c:v>-8.3841045000000003E-2</c:v>
                </c:pt>
                <c:pt idx="8634">
                  <c:v>-7.5236575999999999E-2</c:v>
                </c:pt>
                <c:pt idx="8635">
                  <c:v>-6.8511895000000003E-2</c:v>
                </c:pt>
                <c:pt idx="8636">
                  <c:v>-6.347614E-2</c:v>
                </c:pt>
                <c:pt idx="8637">
                  <c:v>-6.1790276999999998E-2</c:v>
                </c:pt>
                <c:pt idx="8638">
                  <c:v>-6.1705711000000003E-2</c:v>
                </c:pt>
                <c:pt idx="8639">
                  <c:v>-6.3223689E-2</c:v>
                </c:pt>
                <c:pt idx="8640">
                  <c:v>-6.6064972E-2</c:v>
                </c:pt>
                <c:pt idx="8641">
                  <c:v>-6.9385181000000004E-2</c:v>
                </c:pt>
                <c:pt idx="8642">
                  <c:v>-7.2436654000000003E-2</c:v>
                </c:pt>
                <c:pt idx="8643">
                  <c:v>-7.4172314000000003E-2</c:v>
                </c:pt>
                <c:pt idx="8644">
                  <c:v>-7.4962664999999998E-2</c:v>
                </c:pt>
                <c:pt idx="8645">
                  <c:v>-7.5215897000000004E-2</c:v>
                </c:pt>
                <c:pt idx="8646">
                  <c:v>-7.5558781000000005E-2</c:v>
                </c:pt>
                <c:pt idx="8647">
                  <c:v>-7.5884731999999996E-2</c:v>
                </c:pt>
                <c:pt idx="8648">
                  <c:v>-7.6186027000000003E-2</c:v>
                </c:pt>
                <c:pt idx="8649">
                  <c:v>-7.6543242999999997E-2</c:v>
                </c:pt>
                <c:pt idx="8650">
                  <c:v>-7.6817194000000005E-2</c:v>
                </c:pt>
                <c:pt idx="8651">
                  <c:v>-7.7201374000000003E-2</c:v>
                </c:pt>
                <c:pt idx="8652">
                  <c:v>-7.7446600000000004E-2</c:v>
                </c:pt>
                <c:pt idx="8653">
                  <c:v>-7.7776402999999994E-2</c:v>
                </c:pt>
                <c:pt idx="8654">
                  <c:v>-7.6928159999999995E-2</c:v>
                </c:pt>
                <c:pt idx="8655">
                  <c:v>-7.4691463E-2</c:v>
                </c:pt>
                <c:pt idx="8656">
                  <c:v>-7.0741280000000004E-2</c:v>
                </c:pt>
                <c:pt idx="8657">
                  <c:v>-6.5149150000000003E-2</c:v>
                </c:pt>
                <c:pt idx="8658">
                  <c:v>-5.8381651999999999E-2</c:v>
                </c:pt>
                <c:pt idx="8659">
                  <c:v>-5.1082168999999997E-2</c:v>
                </c:pt>
                <c:pt idx="8660">
                  <c:v>-4.4578992999999997E-2</c:v>
                </c:pt>
                <c:pt idx="8661">
                  <c:v>-3.9787867999999997E-2</c:v>
                </c:pt>
                <c:pt idx="8662">
                  <c:v>-3.6321568999999998E-2</c:v>
                </c:pt>
                <c:pt idx="8663">
                  <c:v>-3.4995432999999999E-2</c:v>
                </c:pt>
                <c:pt idx="8664">
                  <c:v>-3.3723930999999999E-2</c:v>
                </c:pt>
                <c:pt idx="8665">
                  <c:v>-3.2385714000000003E-2</c:v>
                </c:pt>
                <c:pt idx="8666">
                  <c:v>-2.8744827000000001E-2</c:v>
                </c:pt>
                <c:pt idx="8667">
                  <c:v>-2.2394615999999999E-2</c:v>
                </c:pt>
                <c:pt idx="8668">
                  <c:v>-1.3560259E-2</c:v>
                </c:pt>
                <c:pt idx="8669">
                  <c:v>-3.5461142E-3</c:v>
                </c:pt>
                <c:pt idx="8670">
                  <c:v>6.5203976999999996E-3</c:v>
                </c:pt>
                <c:pt idx="8671">
                  <c:v>1.4501869000000001E-2</c:v>
                </c:pt>
                <c:pt idx="8672">
                  <c:v>2.0211473000000001E-2</c:v>
                </c:pt>
                <c:pt idx="8673">
                  <c:v>2.4171155999999999E-2</c:v>
                </c:pt>
                <c:pt idx="8674">
                  <c:v>2.7568727000000001E-2</c:v>
                </c:pt>
                <c:pt idx="8675">
                  <c:v>3.1022406999999998E-2</c:v>
                </c:pt>
                <c:pt idx="8676">
                  <c:v>3.4322862000000003E-2</c:v>
                </c:pt>
                <c:pt idx="8677">
                  <c:v>3.7278907E-2</c:v>
                </c:pt>
                <c:pt idx="8678">
                  <c:v>3.9405768000000001E-2</c:v>
                </c:pt>
                <c:pt idx="8679">
                  <c:v>3.9697653999999999E-2</c:v>
                </c:pt>
                <c:pt idx="8680">
                  <c:v>3.9379918E-2</c:v>
                </c:pt>
                <c:pt idx="8681">
                  <c:v>3.7398409000000001E-2</c:v>
                </c:pt>
                <c:pt idx="8682">
                  <c:v>3.3819385E-2</c:v>
                </c:pt>
                <c:pt idx="8683">
                  <c:v>3.0388451E-2</c:v>
                </c:pt>
                <c:pt idx="8684">
                  <c:v>2.8680771000000001E-2</c:v>
                </c:pt>
                <c:pt idx="8685">
                  <c:v>2.8180470999999999E-2</c:v>
                </c:pt>
                <c:pt idx="8686">
                  <c:v>2.9174637999999999E-2</c:v>
                </c:pt>
                <c:pt idx="8687">
                  <c:v>3.2785140999999997E-2</c:v>
                </c:pt>
                <c:pt idx="8688">
                  <c:v>3.7844848E-2</c:v>
                </c:pt>
                <c:pt idx="8689">
                  <c:v>4.3872189999999998E-2</c:v>
                </c:pt>
                <c:pt idx="8690">
                  <c:v>4.9995000999999997E-2</c:v>
                </c:pt>
                <c:pt idx="8691">
                  <c:v>5.6410241999999999E-2</c:v>
                </c:pt>
                <c:pt idx="8692">
                  <c:v>6.1741896999999997E-2</c:v>
                </c:pt>
                <c:pt idx="8693">
                  <c:v>6.6058909999999998E-2</c:v>
                </c:pt>
                <c:pt idx="8694">
                  <c:v>6.9135000000000002E-2</c:v>
                </c:pt>
                <c:pt idx="8695">
                  <c:v>7.0882117999999994E-2</c:v>
                </c:pt>
                <c:pt idx="8696">
                  <c:v>7.0844163000000002E-2</c:v>
                </c:pt>
                <c:pt idx="8697">
                  <c:v>7.0553820000000003E-2</c:v>
                </c:pt>
                <c:pt idx="8698">
                  <c:v>7.0203176000000006E-2</c:v>
                </c:pt>
                <c:pt idx="8699">
                  <c:v>6.9887132000000005E-2</c:v>
                </c:pt>
                <c:pt idx="8700">
                  <c:v>6.9613602999999996E-2</c:v>
                </c:pt>
                <c:pt idx="8701">
                  <c:v>6.8715190999999995E-2</c:v>
                </c:pt>
                <c:pt idx="8702">
                  <c:v>6.6661445999999999E-2</c:v>
                </c:pt>
                <c:pt idx="8703">
                  <c:v>6.3870025999999996E-2</c:v>
                </c:pt>
                <c:pt idx="8704">
                  <c:v>5.9493958999999999E-2</c:v>
                </c:pt>
                <c:pt idx="8705">
                  <c:v>5.4296230000000001E-2</c:v>
                </c:pt>
                <c:pt idx="8706">
                  <c:v>4.8576975000000001E-2</c:v>
                </c:pt>
                <c:pt idx="8707">
                  <c:v>4.3799968000000002E-2</c:v>
                </c:pt>
                <c:pt idx="8708">
                  <c:v>4.0580737999999998E-2</c:v>
                </c:pt>
                <c:pt idx="8709">
                  <c:v>3.8596168E-2</c:v>
                </c:pt>
                <c:pt idx="8710">
                  <c:v>3.7877259000000003E-2</c:v>
                </c:pt>
                <c:pt idx="8711">
                  <c:v>3.7588758E-2</c:v>
                </c:pt>
                <c:pt idx="8712">
                  <c:v>3.7264168E-2</c:v>
                </c:pt>
                <c:pt idx="8713">
                  <c:v>3.6928712000000002E-2</c:v>
                </c:pt>
                <c:pt idx="8714">
                  <c:v>3.6639653000000001E-2</c:v>
                </c:pt>
                <c:pt idx="8715">
                  <c:v>3.6155628000000002E-2</c:v>
                </c:pt>
                <c:pt idx="8716">
                  <c:v>3.5255643000000003E-2</c:v>
                </c:pt>
                <c:pt idx="8717">
                  <c:v>3.3500210000000002E-2</c:v>
                </c:pt>
                <c:pt idx="8718">
                  <c:v>3.1879649000000003E-2</c:v>
                </c:pt>
                <c:pt idx="8719">
                  <c:v>3.0460533000000001E-2</c:v>
                </c:pt>
                <c:pt idx="8720">
                  <c:v>2.8808871999999999E-2</c:v>
                </c:pt>
                <c:pt idx="8721">
                  <c:v>2.7014882E-2</c:v>
                </c:pt>
                <c:pt idx="8722">
                  <c:v>2.5188993999999999E-2</c:v>
                </c:pt>
                <c:pt idx="8723">
                  <c:v>2.3560026000000001E-2</c:v>
                </c:pt>
                <c:pt idx="8724">
                  <c:v>2.2341499000000001E-2</c:v>
                </c:pt>
                <c:pt idx="8725">
                  <c:v>2.1982472999999999E-2</c:v>
                </c:pt>
                <c:pt idx="8726">
                  <c:v>2.1612989999999999E-2</c:v>
                </c:pt>
                <c:pt idx="8727">
                  <c:v>2.1332635999999999E-2</c:v>
                </c:pt>
                <c:pt idx="8728">
                  <c:v>2.096551E-2</c:v>
                </c:pt>
                <c:pt idx="8729">
                  <c:v>2.0913647E-2</c:v>
                </c:pt>
                <c:pt idx="8730">
                  <c:v>2.1757988999999998E-2</c:v>
                </c:pt>
                <c:pt idx="8731">
                  <c:v>2.3395809E-2</c:v>
                </c:pt>
                <c:pt idx="8732">
                  <c:v>2.5741587999999999E-2</c:v>
                </c:pt>
                <c:pt idx="8733">
                  <c:v>2.8263370999999999E-2</c:v>
                </c:pt>
                <c:pt idx="8734">
                  <c:v>3.0157030000000001E-2</c:v>
                </c:pt>
                <c:pt idx="8735">
                  <c:v>3.058957E-2</c:v>
                </c:pt>
                <c:pt idx="8736">
                  <c:v>3.0171063000000001E-2</c:v>
                </c:pt>
                <c:pt idx="8737">
                  <c:v>2.9847885000000001E-2</c:v>
                </c:pt>
                <c:pt idx="8738">
                  <c:v>2.9947901999999998E-2</c:v>
                </c:pt>
                <c:pt idx="8739">
                  <c:v>3.0863183999999998E-2</c:v>
                </c:pt>
                <c:pt idx="8740">
                  <c:v>3.1998996000000002E-2</c:v>
                </c:pt>
                <c:pt idx="8741">
                  <c:v>3.2976485E-2</c:v>
                </c:pt>
                <c:pt idx="8742">
                  <c:v>3.2811818999999999E-2</c:v>
                </c:pt>
                <c:pt idx="8743">
                  <c:v>3.2581066999999998E-2</c:v>
                </c:pt>
                <c:pt idx="8744">
                  <c:v>3.1686882999999999E-2</c:v>
                </c:pt>
                <c:pt idx="8745">
                  <c:v>2.9296885000000002E-2</c:v>
                </c:pt>
                <c:pt idx="8746">
                  <c:v>2.6544459999999999E-2</c:v>
                </c:pt>
                <c:pt idx="8747">
                  <c:v>2.4788639000000001E-2</c:v>
                </c:pt>
                <c:pt idx="8748">
                  <c:v>2.3984429000000002E-2</c:v>
                </c:pt>
                <c:pt idx="8749">
                  <c:v>2.3758481000000001E-2</c:v>
                </c:pt>
                <c:pt idx="8750">
                  <c:v>2.3398543000000001E-2</c:v>
                </c:pt>
                <c:pt idx="8751">
                  <c:v>2.2846267E-2</c:v>
                </c:pt>
                <c:pt idx="8752">
                  <c:v>2.1491736000000001E-2</c:v>
                </c:pt>
                <c:pt idx="8753">
                  <c:v>1.9417673999999999E-2</c:v>
                </c:pt>
                <c:pt idx="8754">
                  <c:v>1.6668157999999999E-2</c:v>
                </c:pt>
                <c:pt idx="8755">
                  <c:v>1.3925079E-2</c:v>
                </c:pt>
                <c:pt idx="8756">
                  <c:v>1.0129656000000001E-2</c:v>
                </c:pt>
                <c:pt idx="8757">
                  <c:v>6.4802903999999998E-3</c:v>
                </c:pt>
                <c:pt idx="8758">
                  <c:v>2.5497204999999998E-3</c:v>
                </c:pt>
                <c:pt idx="8759">
                  <c:v>-1.9761121E-3</c:v>
                </c:pt>
                <c:pt idx="8760">
                  <c:v>-7.1696034000000002E-3</c:v>
                </c:pt>
                <c:pt idx="8761">
                  <c:v>-1.2069778E-2</c:v>
                </c:pt>
                <c:pt idx="8762">
                  <c:v>-1.6115285999999999E-2</c:v>
                </c:pt>
                <c:pt idx="8763">
                  <c:v>-1.856149E-2</c:v>
                </c:pt>
                <c:pt idx="8764">
                  <c:v>-2.0447178999999999E-2</c:v>
                </c:pt>
                <c:pt idx="8765">
                  <c:v>-2.1376270999999999E-2</c:v>
                </c:pt>
                <c:pt idx="8766">
                  <c:v>-2.1634239999999999E-2</c:v>
                </c:pt>
                <c:pt idx="8767">
                  <c:v>-2.1952335E-2</c:v>
                </c:pt>
                <c:pt idx="8768">
                  <c:v>-2.2328266999999999E-2</c:v>
                </c:pt>
                <c:pt idx="8769">
                  <c:v>-2.2219962999999999E-2</c:v>
                </c:pt>
                <c:pt idx="8770">
                  <c:v>-2.0822417999999999E-2</c:v>
                </c:pt>
                <c:pt idx="8771">
                  <c:v>-1.7479048000000001E-2</c:v>
                </c:pt>
                <c:pt idx="8772">
                  <c:v>-1.2688176000000001E-2</c:v>
                </c:pt>
                <c:pt idx="8773">
                  <c:v>-7.1738573999999998E-3</c:v>
                </c:pt>
                <c:pt idx="8774">
                  <c:v>-1.9494117999999999E-3</c:v>
                </c:pt>
                <c:pt idx="8775">
                  <c:v>2.8248879999999998E-3</c:v>
                </c:pt>
                <c:pt idx="8776">
                  <c:v>7.0371627999999999E-3</c:v>
                </c:pt>
                <c:pt idx="8777">
                  <c:v>1.0981894000000001E-2</c:v>
                </c:pt>
                <c:pt idx="8778">
                  <c:v>1.4598420000000001E-2</c:v>
                </c:pt>
                <c:pt idx="8779">
                  <c:v>1.7603974000000001E-2</c:v>
                </c:pt>
                <c:pt idx="8780">
                  <c:v>1.9533181E-2</c:v>
                </c:pt>
                <c:pt idx="8781">
                  <c:v>2.0679185999999999E-2</c:v>
                </c:pt>
                <c:pt idx="8782">
                  <c:v>2.1052824000000001E-2</c:v>
                </c:pt>
                <c:pt idx="8783">
                  <c:v>2.0584216999999998E-2</c:v>
                </c:pt>
                <c:pt idx="8784">
                  <c:v>2.0348080000000001E-2</c:v>
                </c:pt>
                <c:pt idx="8785">
                  <c:v>1.9970452E-2</c:v>
                </c:pt>
                <c:pt idx="8786">
                  <c:v>1.9687104E-2</c:v>
                </c:pt>
                <c:pt idx="8787">
                  <c:v>1.9345009999999999E-2</c:v>
                </c:pt>
                <c:pt idx="8788">
                  <c:v>1.9022834999999998E-2</c:v>
                </c:pt>
                <c:pt idx="8789">
                  <c:v>1.8840500999999999E-2</c:v>
                </c:pt>
                <c:pt idx="8790">
                  <c:v>1.8999723999999999E-2</c:v>
                </c:pt>
                <c:pt idx="8791">
                  <c:v>1.9657516E-2</c:v>
                </c:pt>
                <c:pt idx="8792">
                  <c:v>2.0822019000000001E-2</c:v>
                </c:pt>
                <c:pt idx="8793">
                  <c:v>2.2342238E-2</c:v>
                </c:pt>
                <c:pt idx="8794">
                  <c:v>2.3699589E-2</c:v>
                </c:pt>
                <c:pt idx="8795">
                  <c:v>2.4507672000000001E-2</c:v>
                </c:pt>
                <c:pt idx="8796">
                  <c:v>2.4716030999999999E-2</c:v>
                </c:pt>
                <c:pt idx="8797">
                  <c:v>2.4271186E-2</c:v>
                </c:pt>
                <c:pt idx="8798">
                  <c:v>2.4027922E-2</c:v>
                </c:pt>
                <c:pt idx="8799">
                  <c:v>2.3652349E-2</c:v>
                </c:pt>
                <c:pt idx="8800">
                  <c:v>2.336763E-2</c:v>
                </c:pt>
                <c:pt idx="8801">
                  <c:v>2.3036149999999998E-2</c:v>
                </c:pt>
                <c:pt idx="8802">
                  <c:v>2.2577942E-2</c:v>
                </c:pt>
                <c:pt idx="8803">
                  <c:v>2.1904666E-2</c:v>
                </c:pt>
                <c:pt idx="8804">
                  <c:v>2.1108745000000002E-2</c:v>
                </c:pt>
                <c:pt idx="8805">
                  <c:v>2.0364008999999999E-2</c:v>
                </c:pt>
                <c:pt idx="8806">
                  <c:v>2.0181299999999999E-2</c:v>
                </c:pt>
                <c:pt idx="8807">
                  <c:v>1.9757220999999998E-2</c:v>
                </c:pt>
                <c:pt idx="8808">
                  <c:v>1.9521183000000001E-2</c:v>
                </c:pt>
                <c:pt idx="8809">
                  <c:v>1.9235502000000002E-2</c:v>
                </c:pt>
                <c:pt idx="8810">
                  <c:v>1.9550929000000002E-2</c:v>
                </c:pt>
                <c:pt idx="8811">
                  <c:v>1.952139E-2</c:v>
                </c:pt>
                <c:pt idx="8812">
                  <c:v>1.9173946000000001E-2</c:v>
                </c:pt>
                <c:pt idx="8813">
                  <c:v>1.8887958999999999E-2</c:v>
                </c:pt>
                <c:pt idx="8814">
                  <c:v>1.8051057999999998E-2</c:v>
                </c:pt>
                <c:pt idx="8815">
                  <c:v>1.5742536000000001E-2</c:v>
                </c:pt>
                <c:pt idx="8816">
                  <c:v>1.3316982999999999E-2</c:v>
                </c:pt>
                <c:pt idx="8817">
                  <c:v>1.1120984E-2</c:v>
                </c:pt>
                <c:pt idx="8818">
                  <c:v>9.6851808000000001E-3</c:v>
                </c:pt>
                <c:pt idx="8819">
                  <c:v>8.8961452000000003E-3</c:v>
                </c:pt>
                <c:pt idx="8820">
                  <c:v>8.4308518999999995E-3</c:v>
                </c:pt>
                <c:pt idx="8821">
                  <c:v>8.1205406000000001E-3</c:v>
                </c:pt>
                <c:pt idx="8822">
                  <c:v>7.8058121000000001E-3</c:v>
                </c:pt>
                <c:pt idx="8823">
                  <c:v>7.4757688000000001E-3</c:v>
                </c:pt>
                <c:pt idx="8824">
                  <c:v>7.0631032000000003E-3</c:v>
                </c:pt>
                <c:pt idx="8825">
                  <c:v>6.0470276000000002E-3</c:v>
                </c:pt>
                <c:pt idx="8826">
                  <c:v>4.6266539000000004E-3</c:v>
                </c:pt>
                <c:pt idx="8827">
                  <c:v>2.3866603999999998E-3</c:v>
                </c:pt>
                <c:pt idx="8828">
                  <c:v>-8.7258625000000004E-4</c:v>
                </c:pt>
                <c:pt idx="8829">
                  <c:v>-3.8097641999999998E-3</c:v>
                </c:pt>
                <c:pt idx="8830">
                  <c:v>-6.0095699999999997E-3</c:v>
                </c:pt>
                <c:pt idx="8831">
                  <c:v>-6.9091061000000004E-3</c:v>
                </c:pt>
                <c:pt idx="8832">
                  <c:v>-7.1609285999999998E-3</c:v>
                </c:pt>
                <c:pt idx="8833">
                  <c:v>-7.4962552999999999E-3</c:v>
                </c:pt>
                <c:pt idx="8834">
                  <c:v>-7.8407900000000003E-3</c:v>
                </c:pt>
                <c:pt idx="8835">
                  <c:v>-8.0540160000000006E-3</c:v>
                </c:pt>
                <c:pt idx="8836">
                  <c:v>-9.3794064E-3</c:v>
                </c:pt>
                <c:pt idx="8837">
                  <c:v>-1.2836168E-2</c:v>
                </c:pt>
                <c:pt idx="8838">
                  <c:v>-1.7251902E-2</c:v>
                </c:pt>
                <c:pt idx="8839">
                  <c:v>-2.3299551000000002E-2</c:v>
                </c:pt>
                <c:pt idx="8840">
                  <c:v>-2.9954851000000001E-2</c:v>
                </c:pt>
                <c:pt idx="8841">
                  <c:v>-3.6863023000000002E-2</c:v>
                </c:pt>
                <c:pt idx="8842">
                  <c:v>-4.2274159999999998E-2</c:v>
                </c:pt>
                <c:pt idx="8843">
                  <c:v>-4.554996E-2</c:v>
                </c:pt>
                <c:pt idx="8844">
                  <c:v>-4.675029E-2</c:v>
                </c:pt>
                <c:pt idx="8845">
                  <c:v>-4.6944329E-2</c:v>
                </c:pt>
                <c:pt idx="8846">
                  <c:v>-4.7325933000000001E-2</c:v>
                </c:pt>
                <c:pt idx="8847">
                  <c:v>-4.7606709999999997E-2</c:v>
                </c:pt>
                <c:pt idx="8848">
                  <c:v>-4.7953812999999998E-2</c:v>
                </c:pt>
                <c:pt idx="8849">
                  <c:v>-4.8258488000000002E-2</c:v>
                </c:pt>
                <c:pt idx="8850">
                  <c:v>-4.8473019999999999E-2</c:v>
                </c:pt>
                <c:pt idx="8851">
                  <c:v>-4.8245139999999999E-2</c:v>
                </c:pt>
                <c:pt idx="8852">
                  <c:v>-4.7837097000000002E-2</c:v>
                </c:pt>
                <c:pt idx="8853">
                  <c:v>-4.6442776999999998E-2</c:v>
                </c:pt>
                <c:pt idx="8854">
                  <c:v>-4.3044543999999997E-2</c:v>
                </c:pt>
                <c:pt idx="8855">
                  <c:v>-3.7358943999999998E-2</c:v>
                </c:pt>
                <c:pt idx="8856">
                  <c:v>-3.0353933E-2</c:v>
                </c:pt>
                <c:pt idx="8857">
                  <c:v>-2.1961325E-2</c:v>
                </c:pt>
                <c:pt idx="8858">
                  <c:v>-1.290178E-2</c:v>
                </c:pt>
                <c:pt idx="8859">
                  <c:v>-5.1986647999999998E-3</c:v>
                </c:pt>
                <c:pt idx="8860">
                  <c:v>3.6481315000000002E-4</c:v>
                </c:pt>
                <c:pt idx="8861">
                  <c:v>2.6672665999999999E-3</c:v>
                </c:pt>
                <c:pt idx="8862">
                  <c:v>2.9234019999999999E-3</c:v>
                </c:pt>
                <c:pt idx="8863">
                  <c:v>2.2532161999999998E-3</c:v>
                </c:pt>
                <c:pt idx="8864">
                  <c:v>7.2217427999999998E-4</c:v>
                </c:pt>
                <c:pt idx="8865">
                  <c:v>-2.1977638E-3</c:v>
                </c:pt>
                <c:pt idx="8866">
                  <c:v>-5.4355317000000002E-3</c:v>
                </c:pt>
                <c:pt idx="8867">
                  <c:v>-8.8821270000000001E-3</c:v>
                </c:pt>
                <c:pt idx="8868">
                  <c:v>-1.2574797E-2</c:v>
                </c:pt>
                <c:pt idx="8869">
                  <c:v>-1.6880798999999998E-2</c:v>
                </c:pt>
                <c:pt idx="8870">
                  <c:v>-2.1297511000000002E-2</c:v>
                </c:pt>
                <c:pt idx="8871">
                  <c:v>-2.5787938E-2</c:v>
                </c:pt>
                <c:pt idx="8872">
                  <c:v>-3.0820907000000002E-2</c:v>
                </c:pt>
                <c:pt idx="8873">
                  <c:v>-3.5491892999999997E-2</c:v>
                </c:pt>
                <c:pt idx="8874">
                  <c:v>-3.9864004000000001E-2</c:v>
                </c:pt>
                <c:pt idx="8875">
                  <c:v>-4.3061324999999998E-2</c:v>
                </c:pt>
                <c:pt idx="8876">
                  <c:v>-4.5253727000000001E-2</c:v>
                </c:pt>
                <c:pt idx="8877">
                  <c:v>-4.6119240999999998E-2</c:v>
                </c:pt>
                <c:pt idx="8878">
                  <c:v>-4.6467834999999999E-2</c:v>
                </c:pt>
                <c:pt idx="8879">
                  <c:v>-4.5953487000000001E-2</c:v>
                </c:pt>
                <c:pt idx="8880">
                  <c:v>-4.3490459000000002E-2</c:v>
                </c:pt>
                <c:pt idx="8881">
                  <c:v>-4.0247845999999997E-2</c:v>
                </c:pt>
                <c:pt idx="8882">
                  <c:v>-3.6382483E-2</c:v>
                </c:pt>
                <c:pt idx="8883">
                  <c:v>-3.2730291000000002E-2</c:v>
                </c:pt>
                <c:pt idx="8884">
                  <c:v>-2.9837175000000001E-2</c:v>
                </c:pt>
                <c:pt idx="8885">
                  <c:v>-2.7208909E-2</c:v>
                </c:pt>
                <c:pt idx="8886">
                  <c:v>-2.4872761E-2</c:v>
                </c:pt>
                <c:pt idx="8887">
                  <c:v>-2.2991167999999999E-2</c:v>
                </c:pt>
                <c:pt idx="8888">
                  <c:v>-2.0961041E-2</c:v>
                </c:pt>
                <c:pt idx="8889">
                  <c:v>-1.8948447E-2</c:v>
                </c:pt>
                <c:pt idx="8890">
                  <c:v>-1.5887363000000002E-2</c:v>
                </c:pt>
                <c:pt idx="8891">
                  <c:v>-1.1319997E-2</c:v>
                </c:pt>
                <c:pt idx="8892">
                  <c:v>-6.4507764000000002E-3</c:v>
                </c:pt>
                <c:pt idx="8893">
                  <c:v>-1.0716265E-3</c:v>
                </c:pt>
                <c:pt idx="8894">
                  <c:v>4.9358754000000003E-3</c:v>
                </c:pt>
                <c:pt idx="8895">
                  <c:v>1.0558951E-2</c:v>
                </c:pt>
                <c:pt idx="8896">
                  <c:v>1.4914063999999999E-2</c:v>
                </c:pt>
                <c:pt idx="8897">
                  <c:v>1.7275202999999999E-2</c:v>
                </c:pt>
                <c:pt idx="8898">
                  <c:v>1.8279858E-2</c:v>
                </c:pt>
                <c:pt idx="8899">
                  <c:v>1.8182490999999999E-2</c:v>
                </c:pt>
                <c:pt idx="8900">
                  <c:v>1.7858242999999999E-2</c:v>
                </c:pt>
                <c:pt idx="8901">
                  <c:v>1.7563459999999999E-2</c:v>
                </c:pt>
                <c:pt idx="8902">
                  <c:v>1.6858551999999999E-2</c:v>
                </c:pt>
                <c:pt idx="8903">
                  <c:v>1.487257E-2</c:v>
                </c:pt>
                <c:pt idx="8904">
                  <c:v>1.1643829E-2</c:v>
                </c:pt>
                <c:pt idx="8905">
                  <c:v>7.0343252000000002E-3</c:v>
                </c:pt>
                <c:pt idx="8906">
                  <c:v>1.4319643000000001E-3</c:v>
                </c:pt>
                <c:pt idx="8907">
                  <c:v>-4.7185446000000001E-3</c:v>
                </c:pt>
                <c:pt idx="8908">
                  <c:v>-1.1684336E-2</c:v>
                </c:pt>
                <c:pt idx="8909">
                  <c:v>-1.8455984000000002E-2</c:v>
                </c:pt>
                <c:pt idx="8910">
                  <c:v>-2.4164270000000002E-2</c:v>
                </c:pt>
                <c:pt idx="8911">
                  <c:v>-2.8724053999999999E-2</c:v>
                </c:pt>
                <c:pt idx="8912">
                  <c:v>-3.2393051999999999E-2</c:v>
                </c:pt>
                <c:pt idx="8913">
                  <c:v>-3.5841233E-2</c:v>
                </c:pt>
                <c:pt idx="8914">
                  <c:v>-3.9082614000000002E-2</c:v>
                </c:pt>
                <c:pt idx="8915">
                  <c:v>-4.2096854000000003E-2</c:v>
                </c:pt>
                <c:pt idx="8916">
                  <c:v>-4.4231541999999999E-2</c:v>
                </c:pt>
                <c:pt idx="8917">
                  <c:v>-4.5179855999999997E-2</c:v>
                </c:pt>
                <c:pt idx="8918">
                  <c:v>-4.5386613999999999E-2</c:v>
                </c:pt>
                <c:pt idx="8919">
                  <c:v>-4.5756979000000003E-2</c:v>
                </c:pt>
                <c:pt idx="8920">
                  <c:v>-4.6067117999999997E-2</c:v>
                </c:pt>
                <c:pt idx="8921">
                  <c:v>-4.6127248000000003E-2</c:v>
                </c:pt>
                <c:pt idx="8922">
                  <c:v>-4.5329413999999998E-2</c:v>
                </c:pt>
                <c:pt idx="8923">
                  <c:v>-4.3308185999999999E-2</c:v>
                </c:pt>
                <c:pt idx="8924">
                  <c:v>-4.0627404999999998E-2</c:v>
                </c:pt>
                <c:pt idx="8925">
                  <c:v>-3.7702650999999997E-2</c:v>
                </c:pt>
                <c:pt idx="8926">
                  <c:v>-3.4748605000000002E-2</c:v>
                </c:pt>
                <c:pt idx="8927">
                  <c:v>-3.289417E-2</c:v>
                </c:pt>
                <c:pt idx="8928">
                  <c:v>-3.1761445999999999E-2</c:v>
                </c:pt>
                <c:pt idx="8929">
                  <c:v>-3.1953105000000002E-2</c:v>
                </c:pt>
                <c:pt idx="8930">
                  <c:v>-3.2186988E-2</c:v>
                </c:pt>
                <c:pt idx="8931">
                  <c:v>-3.2588958000000001E-2</c:v>
                </c:pt>
                <c:pt idx="8932">
                  <c:v>-3.2824315999999999E-2</c:v>
                </c:pt>
                <c:pt idx="8933">
                  <c:v>-3.3325280999999998E-2</c:v>
                </c:pt>
                <c:pt idx="8934">
                  <c:v>-3.4245067999999997E-2</c:v>
                </c:pt>
                <c:pt idx="8935">
                  <c:v>-3.5776935000000003E-2</c:v>
                </c:pt>
                <c:pt idx="8936">
                  <c:v>-3.7441912000000001E-2</c:v>
                </c:pt>
                <c:pt idx="8937">
                  <c:v>-3.8498009E-2</c:v>
                </c:pt>
                <c:pt idx="8938">
                  <c:v>-3.8614333000000001E-2</c:v>
                </c:pt>
                <c:pt idx="8939">
                  <c:v>-3.9078275000000003E-2</c:v>
                </c:pt>
                <c:pt idx="8940">
                  <c:v>-3.9269933E-2</c:v>
                </c:pt>
                <c:pt idx="8941">
                  <c:v>-3.9701195000000002E-2</c:v>
                </c:pt>
                <c:pt idx="8942">
                  <c:v>-3.9912016000000002E-2</c:v>
                </c:pt>
                <c:pt idx="8943">
                  <c:v>-4.0328691E-2</c:v>
                </c:pt>
                <c:pt idx="8944">
                  <c:v>-4.0555566000000001E-2</c:v>
                </c:pt>
                <c:pt idx="8945">
                  <c:v>-4.0937295999999998E-2</c:v>
                </c:pt>
                <c:pt idx="8946">
                  <c:v>-4.1549292000000002E-2</c:v>
                </c:pt>
                <c:pt idx="8947">
                  <c:v>-4.3631268000000001E-2</c:v>
                </c:pt>
                <c:pt idx="8948">
                  <c:v>-4.6759436000000001E-2</c:v>
                </c:pt>
                <c:pt idx="8949">
                  <c:v>-5.1262617000000003E-2</c:v>
                </c:pt>
                <c:pt idx="8950">
                  <c:v>-5.5377798999999998E-2</c:v>
                </c:pt>
                <c:pt idx="8951">
                  <c:v>-5.9417849000000002E-2</c:v>
                </c:pt>
                <c:pt idx="8952">
                  <c:v>-6.2648010000000004E-2</c:v>
                </c:pt>
                <c:pt idx="8953">
                  <c:v>-6.4950342999999994E-2</c:v>
                </c:pt>
                <c:pt idx="8954">
                  <c:v>-6.6352700000000001E-2</c:v>
                </c:pt>
                <c:pt idx="8955">
                  <c:v>-6.7410226000000004E-2</c:v>
                </c:pt>
                <c:pt idx="8956">
                  <c:v>-6.8909887000000003E-2</c:v>
                </c:pt>
                <c:pt idx="8957">
                  <c:v>-7.0549485999999995E-2</c:v>
                </c:pt>
                <c:pt idx="8958">
                  <c:v>-7.2192204999999995E-2</c:v>
                </c:pt>
                <c:pt idx="8959">
                  <c:v>-7.3422989999999994E-2</c:v>
                </c:pt>
                <c:pt idx="8960">
                  <c:v>-7.3729196999999996E-2</c:v>
                </c:pt>
                <c:pt idx="8961">
                  <c:v>-7.4184607E-2</c:v>
                </c:pt>
                <c:pt idx="8962">
                  <c:v>-7.4079385999999997E-2</c:v>
                </c:pt>
                <c:pt idx="8963">
                  <c:v>-7.3905705000000002E-2</c:v>
                </c:pt>
                <c:pt idx="8964">
                  <c:v>-7.4018718999999997E-2</c:v>
                </c:pt>
                <c:pt idx="8965">
                  <c:v>-7.4467025000000006E-2</c:v>
                </c:pt>
                <c:pt idx="8966">
                  <c:v>-7.4262410000000001E-2</c:v>
                </c:pt>
                <c:pt idx="8967">
                  <c:v>-7.3315374000000003E-2</c:v>
                </c:pt>
                <c:pt idx="8968">
                  <c:v>-7.1451579000000001E-2</c:v>
                </c:pt>
                <c:pt idx="8969">
                  <c:v>-6.9001655999999995E-2</c:v>
                </c:pt>
                <c:pt idx="8970">
                  <c:v>-6.6120327000000007E-2</c:v>
                </c:pt>
                <c:pt idx="8971">
                  <c:v>-6.3530646999999996E-2</c:v>
                </c:pt>
                <c:pt idx="8972">
                  <c:v>-6.0849728999999998E-2</c:v>
                </c:pt>
                <c:pt idx="8973">
                  <c:v>-5.7280635000000003E-2</c:v>
                </c:pt>
                <c:pt idx="8974">
                  <c:v>-5.3490487000000003E-2</c:v>
                </c:pt>
                <c:pt idx="8975">
                  <c:v>-4.8622539999999999E-2</c:v>
                </c:pt>
                <c:pt idx="8976">
                  <c:v>-4.3193023999999997E-2</c:v>
                </c:pt>
                <c:pt idx="8977">
                  <c:v>-3.6040763000000003E-2</c:v>
                </c:pt>
                <c:pt idx="8978">
                  <c:v>-2.6609457999999999E-2</c:v>
                </c:pt>
                <c:pt idx="8979">
                  <c:v>-1.5556149999999999E-2</c:v>
                </c:pt>
                <c:pt idx="8980">
                  <c:v>-2.6508912999999999E-3</c:v>
                </c:pt>
                <c:pt idx="8981">
                  <c:v>1.1085236E-2</c:v>
                </c:pt>
                <c:pt idx="8982">
                  <c:v>2.5158419000000001E-2</c:v>
                </c:pt>
                <c:pt idx="8983">
                  <c:v>3.8243818999999998E-2</c:v>
                </c:pt>
                <c:pt idx="8984">
                  <c:v>4.9827943E-2</c:v>
                </c:pt>
                <c:pt idx="8985">
                  <c:v>5.9050713999999997E-2</c:v>
                </c:pt>
                <c:pt idx="8986">
                  <c:v>6.6493435000000004E-2</c:v>
                </c:pt>
                <c:pt idx="8987">
                  <c:v>7.1618213E-2</c:v>
                </c:pt>
                <c:pt idx="8988">
                  <c:v>7.3994364000000007E-2</c:v>
                </c:pt>
                <c:pt idx="8989">
                  <c:v>7.4432931999999993E-2</c:v>
                </c:pt>
                <c:pt idx="8990">
                  <c:v>7.3957493999999999E-2</c:v>
                </c:pt>
                <c:pt idx="8991">
                  <c:v>7.3802874000000004E-2</c:v>
                </c:pt>
                <c:pt idx="8992">
                  <c:v>7.2919094000000004E-2</c:v>
                </c:pt>
                <c:pt idx="8993">
                  <c:v>7.1760811999999993E-2</c:v>
                </c:pt>
                <c:pt idx="8994">
                  <c:v>7.0660754000000006E-2</c:v>
                </c:pt>
                <c:pt idx="8995">
                  <c:v>6.9370508999999997E-2</c:v>
                </c:pt>
                <c:pt idx="8996">
                  <c:v>6.7644226000000002E-2</c:v>
                </c:pt>
                <c:pt idx="8997">
                  <c:v>6.5134997E-2</c:v>
                </c:pt>
                <c:pt idx="8998">
                  <c:v>6.2129944999999999E-2</c:v>
                </c:pt>
                <c:pt idx="8999">
                  <c:v>5.8249688000000001E-2</c:v>
                </c:pt>
                <c:pt idx="9000">
                  <c:v>5.4364087999999998E-2</c:v>
                </c:pt>
                <c:pt idx="9001">
                  <c:v>5.0915769E-2</c:v>
                </c:pt>
                <c:pt idx="9002">
                  <c:v>4.9254964999999998E-2</c:v>
                </c:pt>
                <c:pt idx="9003">
                  <c:v>4.8634654999999999E-2</c:v>
                </c:pt>
                <c:pt idx="9004">
                  <c:v>4.8479587999999997E-2</c:v>
                </c:pt>
                <c:pt idx="9005">
                  <c:v>4.9272575999999998E-2</c:v>
                </c:pt>
                <c:pt idx="9006">
                  <c:v>5.2313775999999999E-2</c:v>
                </c:pt>
                <c:pt idx="9007">
                  <c:v>5.5765770999999999E-2</c:v>
                </c:pt>
                <c:pt idx="9008">
                  <c:v>5.9144553000000002E-2</c:v>
                </c:pt>
                <c:pt idx="9009">
                  <c:v>6.3219439000000002E-2</c:v>
                </c:pt>
                <c:pt idx="9010">
                  <c:v>6.8170938E-2</c:v>
                </c:pt>
                <c:pt idx="9011">
                  <c:v>7.3886096999999998E-2</c:v>
                </c:pt>
                <c:pt idx="9012">
                  <c:v>8.0102634000000006E-2</c:v>
                </c:pt>
                <c:pt idx="9013">
                  <c:v>8.5868766999999999E-2</c:v>
                </c:pt>
                <c:pt idx="9014">
                  <c:v>9.1537665000000004E-2</c:v>
                </c:pt>
                <c:pt idx="9015">
                  <c:v>9.5558385999999995E-2</c:v>
                </c:pt>
                <c:pt idx="9016">
                  <c:v>9.9393085000000006E-2</c:v>
                </c:pt>
                <c:pt idx="9017">
                  <c:v>0.10333538</c:v>
                </c:pt>
                <c:pt idx="9018">
                  <c:v>0.10836877</c:v>
                </c:pt>
                <c:pt idx="9019">
                  <c:v>0.11379441</c:v>
                </c:pt>
                <c:pt idx="9020">
                  <c:v>0.11910709</c:v>
                </c:pt>
                <c:pt idx="9021">
                  <c:v>0.12340027000000001</c:v>
                </c:pt>
                <c:pt idx="9022">
                  <c:v>0.12505821</c:v>
                </c:pt>
                <c:pt idx="9023">
                  <c:v>0.12512354000000001</c:v>
                </c:pt>
                <c:pt idx="9024">
                  <c:v>0.12313561000000001</c:v>
                </c:pt>
                <c:pt idx="9025">
                  <c:v>0.11831858000000001</c:v>
                </c:pt>
                <c:pt idx="9026">
                  <c:v>0.1127471</c:v>
                </c:pt>
                <c:pt idx="9027">
                  <c:v>0.1072857</c:v>
                </c:pt>
                <c:pt idx="9028">
                  <c:v>0.1025763</c:v>
                </c:pt>
                <c:pt idx="9029">
                  <c:v>9.8640975000000006E-2</c:v>
                </c:pt>
                <c:pt idx="9030">
                  <c:v>9.5782300000000001E-2</c:v>
                </c:pt>
                <c:pt idx="9031">
                  <c:v>9.4756254999999998E-2</c:v>
                </c:pt>
                <c:pt idx="9032">
                  <c:v>9.4547321000000004E-2</c:v>
                </c:pt>
                <c:pt idx="9033">
                  <c:v>9.4173393999999994E-2</c:v>
                </c:pt>
                <c:pt idx="9034">
                  <c:v>9.3902198000000006E-2</c:v>
                </c:pt>
                <c:pt idx="9035">
                  <c:v>9.3571650000000006E-2</c:v>
                </c:pt>
                <c:pt idx="9036">
                  <c:v>9.3015599000000004E-2</c:v>
                </c:pt>
                <c:pt idx="9037">
                  <c:v>9.1876484999999994E-2</c:v>
                </c:pt>
                <c:pt idx="9038">
                  <c:v>9.1322293999999998E-2</c:v>
                </c:pt>
                <c:pt idx="9039">
                  <c:v>9.0989408999999993E-2</c:v>
                </c:pt>
                <c:pt idx="9040">
                  <c:v>9.0716465999999996E-2</c:v>
                </c:pt>
                <c:pt idx="9041">
                  <c:v>9.0458931000000006E-2</c:v>
                </c:pt>
                <c:pt idx="9042">
                  <c:v>9.0885055000000006E-2</c:v>
                </c:pt>
                <c:pt idx="9043">
                  <c:v>9.1522566999999999E-2</c:v>
                </c:pt>
                <c:pt idx="9044">
                  <c:v>9.2277771999999994E-2</c:v>
                </c:pt>
                <c:pt idx="9045">
                  <c:v>9.2453385999999999E-2</c:v>
                </c:pt>
                <c:pt idx="9046">
                  <c:v>9.2041812000000001E-2</c:v>
                </c:pt>
                <c:pt idx="9047">
                  <c:v>9.1835704000000004E-2</c:v>
                </c:pt>
                <c:pt idx="9048">
                  <c:v>9.0801724E-2</c:v>
                </c:pt>
                <c:pt idx="9049">
                  <c:v>8.8205095999999997E-2</c:v>
                </c:pt>
                <c:pt idx="9050">
                  <c:v>8.5168886999999999E-2</c:v>
                </c:pt>
                <c:pt idx="9051">
                  <c:v>8.1670675999999998E-2</c:v>
                </c:pt>
                <c:pt idx="9052">
                  <c:v>7.8030686000000002E-2</c:v>
                </c:pt>
                <c:pt idx="9053">
                  <c:v>7.3691441999999996E-2</c:v>
                </c:pt>
                <c:pt idx="9054">
                  <c:v>6.9216625000000004E-2</c:v>
                </c:pt>
                <c:pt idx="9055">
                  <c:v>6.3914769999999996E-2</c:v>
                </c:pt>
                <c:pt idx="9056">
                  <c:v>5.6990627000000002E-2</c:v>
                </c:pt>
                <c:pt idx="9057">
                  <c:v>4.9097183000000003E-2</c:v>
                </c:pt>
                <c:pt idx="9058">
                  <c:v>4.0909052000000001E-2</c:v>
                </c:pt>
                <c:pt idx="9059">
                  <c:v>3.2751902999999999E-2</c:v>
                </c:pt>
                <c:pt idx="9060">
                  <c:v>2.4587413999999998E-2</c:v>
                </c:pt>
                <c:pt idx="9061">
                  <c:v>1.6537467E-2</c:v>
                </c:pt>
                <c:pt idx="9062">
                  <c:v>9.0351444999999999E-3</c:v>
                </c:pt>
                <c:pt idx="9063">
                  <c:v>2.2909145E-3</c:v>
                </c:pt>
                <c:pt idx="9064">
                  <c:v>-3.4455891999999998E-3</c:v>
                </c:pt>
                <c:pt idx="9065">
                  <c:v>-9.1965604999999992E-3</c:v>
                </c:pt>
                <c:pt idx="9066">
                  <c:v>-1.4661796E-2</c:v>
                </c:pt>
                <c:pt idx="9067">
                  <c:v>-1.9136081999999999E-2</c:v>
                </c:pt>
                <c:pt idx="9068">
                  <c:v>-2.3254595999999999E-2</c:v>
                </c:pt>
                <c:pt idx="9069">
                  <c:v>-2.6599079000000001E-2</c:v>
                </c:pt>
                <c:pt idx="9070">
                  <c:v>-2.8335609000000001E-2</c:v>
                </c:pt>
                <c:pt idx="9071">
                  <c:v>-2.8888272E-2</c:v>
                </c:pt>
                <c:pt idx="9072">
                  <c:v>-2.9177160000000001E-2</c:v>
                </c:pt>
                <c:pt idx="9073">
                  <c:v>-2.9502763000000001E-2</c:v>
                </c:pt>
                <c:pt idx="9074">
                  <c:v>-2.9801497E-2</c:v>
                </c:pt>
                <c:pt idx="9075">
                  <c:v>-3.0126460000000001E-2</c:v>
                </c:pt>
                <c:pt idx="9076">
                  <c:v>-3.0423710999999999E-2</c:v>
                </c:pt>
                <c:pt idx="9077">
                  <c:v>-3.0750690000000001E-2</c:v>
                </c:pt>
                <c:pt idx="9078">
                  <c:v>-3.1045194000000002E-2</c:v>
                </c:pt>
                <c:pt idx="9079">
                  <c:v>-3.1375096999999998E-2</c:v>
                </c:pt>
                <c:pt idx="9080">
                  <c:v>-3.1668625999999998E-2</c:v>
                </c:pt>
                <c:pt idx="9081">
                  <c:v>-3.1896790000000001E-2</c:v>
                </c:pt>
                <c:pt idx="9082">
                  <c:v>-3.1486878000000003E-2</c:v>
                </c:pt>
                <c:pt idx="9083">
                  <c:v>-3.1065246000000001E-2</c:v>
                </c:pt>
                <c:pt idx="9084">
                  <c:v>-3.1313041999999999E-2</c:v>
                </c:pt>
                <c:pt idx="9085">
                  <c:v>-3.1553699999999997E-2</c:v>
                </c:pt>
                <c:pt idx="9086">
                  <c:v>-3.2418184000000003E-2</c:v>
                </c:pt>
                <c:pt idx="9087">
                  <c:v>-3.4896265000000003E-2</c:v>
                </c:pt>
                <c:pt idx="9088">
                  <c:v>-3.8702509000000003E-2</c:v>
                </c:pt>
                <c:pt idx="9089">
                  <c:v>-4.3042745E-2</c:v>
                </c:pt>
                <c:pt idx="9090">
                  <c:v>-4.6921322000000001E-2</c:v>
                </c:pt>
                <c:pt idx="9091">
                  <c:v>-5.0501904E-2</c:v>
                </c:pt>
                <c:pt idx="9092">
                  <c:v>-5.3463018000000001E-2</c:v>
                </c:pt>
                <c:pt idx="9093">
                  <c:v>-5.4388525E-2</c:v>
                </c:pt>
                <c:pt idx="9094">
                  <c:v>-5.4714140000000001E-2</c:v>
                </c:pt>
                <c:pt idx="9095">
                  <c:v>-5.4702681000000003E-2</c:v>
                </c:pt>
                <c:pt idx="9096">
                  <c:v>-5.4196103000000002E-2</c:v>
                </c:pt>
                <c:pt idx="9097">
                  <c:v>-5.3308408000000002E-2</c:v>
                </c:pt>
                <c:pt idx="9098">
                  <c:v>-5.2480998000000001E-2</c:v>
                </c:pt>
                <c:pt idx="9099">
                  <c:v>-5.1790109000000001E-2</c:v>
                </c:pt>
                <c:pt idx="9100">
                  <c:v>-5.1329727999999998E-2</c:v>
                </c:pt>
                <c:pt idx="9101">
                  <c:v>-5.0676580999999998E-2</c:v>
                </c:pt>
                <c:pt idx="9102">
                  <c:v>-4.9644281999999998E-2</c:v>
                </c:pt>
                <c:pt idx="9103">
                  <c:v>-4.8479903999999997E-2</c:v>
                </c:pt>
                <c:pt idx="9104">
                  <c:v>-4.7312530999999998E-2</c:v>
                </c:pt>
                <c:pt idx="9105">
                  <c:v>-4.6034128000000001E-2</c:v>
                </c:pt>
                <c:pt idx="9106">
                  <c:v>-4.4556830999999998E-2</c:v>
                </c:pt>
                <c:pt idx="9107">
                  <c:v>-4.3965696999999998E-2</c:v>
                </c:pt>
                <c:pt idx="9108">
                  <c:v>-4.3921354000000003E-2</c:v>
                </c:pt>
                <c:pt idx="9109">
                  <c:v>-4.4292616999999999E-2</c:v>
                </c:pt>
                <c:pt idx="9110">
                  <c:v>-4.4941918999999997E-2</c:v>
                </c:pt>
                <c:pt idx="9111">
                  <c:v>-4.6836458999999997E-2</c:v>
                </c:pt>
                <c:pt idx="9112">
                  <c:v>-4.9286483999999998E-2</c:v>
                </c:pt>
                <c:pt idx="9113">
                  <c:v>-5.1663758999999997E-2</c:v>
                </c:pt>
                <c:pt idx="9114">
                  <c:v>-5.3220529000000003E-2</c:v>
                </c:pt>
                <c:pt idx="9115">
                  <c:v>-5.4190720999999997E-2</c:v>
                </c:pt>
                <c:pt idx="9116">
                  <c:v>-5.4902931000000002E-2</c:v>
                </c:pt>
                <c:pt idx="9117">
                  <c:v>-5.5697582000000002E-2</c:v>
                </c:pt>
                <c:pt idx="9118">
                  <c:v>-5.5802591999999998E-2</c:v>
                </c:pt>
                <c:pt idx="9119">
                  <c:v>-5.6305703999999998E-2</c:v>
                </c:pt>
                <c:pt idx="9120">
                  <c:v>-5.6177000999999997E-2</c:v>
                </c:pt>
                <c:pt idx="9121">
                  <c:v>-5.5649812E-2</c:v>
                </c:pt>
                <c:pt idx="9122">
                  <c:v>-5.4013410999999997E-2</c:v>
                </c:pt>
                <c:pt idx="9123">
                  <c:v>-5.2083630999999998E-2</c:v>
                </c:pt>
                <c:pt idx="9124">
                  <c:v>-4.9986416999999998E-2</c:v>
                </c:pt>
                <c:pt idx="9125">
                  <c:v>-4.8410140999999997E-2</c:v>
                </c:pt>
                <c:pt idx="9126">
                  <c:v>-4.7136365E-2</c:v>
                </c:pt>
                <c:pt idx="9127">
                  <c:v>-4.6851005000000001E-2</c:v>
                </c:pt>
                <c:pt idx="9128">
                  <c:v>-4.7190851999999998E-2</c:v>
                </c:pt>
                <c:pt idx="9129">
                  <c:v>-4.7798160999999999E-2</c:v>
                </c:pt>
                <c:pt idx="9130">
                  <c:v>-4.8708967999999998E-2</c:v>
                </c:pt>
                <c:pt idx="9131">
                  <c:v>-4.9101794999999997E-2</c:v>
                </c:pt>
                <c:pt idx="9132">
                  <c:v>-4.9434644E-2</c:v>
                </c:pt>
                <c:pt idx="9133">
                  <c:v>-4.971192E-2</c:v>
                </c:pt>
                <c:pt idx="9134">
                  <c:v>-5.0063999999999997E-2</c:v>
                </c:pt>
                <c:pt idx="9135">
                  <c:v>-5.0290402999999997E-2</c:v>
                </c:pt>
                <c:pt idx="9136">
                  <c:v>-5.1084183999999998E-2</c:v>
                </c:pt>
                <c:pt idx="9137">
                  <c:v>-5.2455923000000002E-2</c:v>
                </c:pt>
                <c:pt idx="9138">
                  <c:v>-5.3829304000000001E-2</c:v>
                </c:pt>
                <c:pt idx="9139">
                  <c:v>-5.5560427000000003E-2</c:v>
                </c:pt>
                <c:pt idx="9140">
                  <c:v>-5.6843033000000001E-2</c:v>
                </c:pt>
                <c:pt idx="9141">
                  <c:v>-5.7478942999999998E-2</c:v>
                </c:pt>
                <c:pt idx="9142">
                  <c:v>-5.7704493000000003E-2</c:v>
                </c:pt>
                <c:pt idx="9143">
                  <c:v>-5.8078501999999997E-2</c:v>
                </c:pt>
                <c:pt idx="9144">
                  <c:v>-5.8320291000000003E-2</c:v>
                </c:pt>
                <c:pt idx="9145">
                  <c:v>-5.8712592000000001E-2</c:v>
                </c:pt>
                <c:pt idx="9146">
                  <c:v>-5.8679031E-2</c:v>
                </c:pt>
                <c:pt idx="9147">
                  <c:v>-5.8259415000000002E-2</c:v>
                </c:pt>
                <c:pt idx="9148">
                  <c:v>-5.8226897E-2</c:v>
                </c:pt>
                <c:pt idx="9149">
                  <c:v>-5.8616328000000002E-2</c:v>
                </c:pt>
                <c:pt idx="9150">
                  <c:v>-5.8862874000000003E-2</c:v>
                </c:pt>
                <c:pt idx="9151">
                  <c:v>-5.9226017999999998E-2</c:v>
                </c:pt>
                <c:pt idx="9152">
                  <c:v>-5.9478718999999999E-2</c:v>
                </c:pt>
                <c:pt idx="9153">
                  <c:v>-5.9842856E-2</c:v>
                </c:pt>
                <c:pt idx="9154">
                  <c:v>-6.0088921000000003E-2</c:v>
                </c:pt>
                <c:pt idx="9155">
                  <c:v>-6.0466270000000003E-2</c:v>
                </c:pt>
                <c:pt idx="9156">
                  <c:v>-6.0686312999999999E-2</c:v>
                </c:pt>
                <c:pt idx="9157">
                  <c:v>-6.1124405E-2</c:v>
                </c:pt>
                <c:pt idx="9158">
                  <c:v>-6.0894170999999997E-2</c:v>
                </c:pt>
                <c:pt idx="9159">
                  <c:v>-6.0092011000000001E-2</c:v>
                </c:pt>
                <c:pt idx="9160">
                  <c:v>-5.8562528000000003E-2</c:v>
                </c:pt>
                <c:pt idx="9161">
                  <c:v>-5.6686392000000002E-2</c:v>
                </c:pt>
                <c:pt idx="9162">
                  <c:v>-5.4814707999999997E-2</c:v>
                </c:pt>
                <c:pt idx="9163">
                  <c:v>-5.2458910999999997E-2</c:v>
                </c:pt>
                <c:pt idx="9164">
                  <c:v>-5.1079157E-2</c:v>
                </c:pt>
                <c:pt idx="9165">
                  <c:v>-5.0175935999999997E-2</c:v>
                </c:pt>
                <c:pt idx="9166">
                  <c:v>-5.0025279999999998E-2</c:v>
                </c:pt>
                <c:pt idx="9167">
                  <c:v>-5.0393172E-2</c:v>
                </c:pt>
                <c:pt idx="9168">
                  <c:v>-5.0676792999999998E-2</c:v>
                </c:pt>
                <c:pt idx="9169">
                  <c:v>-5.0991309999999998E-2</c:v>
                </c:pt>
                <c:pt idx="9170">
                  <c:v>-5.1298470999999998E-2</c:v>
                </c:pt>
                <c:pt idx="9171">
                  <c:v>-5.1597497999999999E-2</c:v>
                </c:pt>
                <c:pt idx="9172">
                  <c:v>-5.1917484E-2</c:v>
                </c:pt>
                <c:pt idx="9173">
                  <c:v>-5.2202849000000003E-2</c:v>
                </c:pt>
                <c:pt idx="9174">
                  <c:v>-5.2541760999999999E-2</c:v>
                </c:pt>
                <c:pt idx="9175">
                  <c:v>-5.2701764999999998E-2</c:v>
                </c:pt>
                <c:pt idx="9176">
                  <c:v>-5.2185598999999999E-2</c:v>
                </c:pt>
                <c:pt idx="9177">
                  <c:v>-4.9660157000000003E-2</c:v>
                </c:pt>
                <c:pt idx="9178">
                  <c:v>-4.5355892000000002E-2</c:v>
                </c:pt>
                <c:pt idx="9179">
                  <c:v>-3.9745981999999999E-2</c:v>
                </c:pt>
                <c:pt idx="9180">
                  <c:v>-3.3164725999999999E-2</c:v>
                </c:pt>
                <c:pt idx="9181">
                  <c:v>-2.5812818000000001E-2</c:v>
                </c:pt>
                <c:pt idx="9182">
                  <c:v>-1.7444659000000001E-2</c:v>
                </c:pt>
                <c:pt idx="9183">
                  <c:v>-8.3189379999999997E-3</c:v>
                </c:pt>
                <c:pt idx="9184">
                  <c:v>7.5504863999999996E-4</c:v>
                </c:pt>
                <c:pt idx="9185">
                  <c:v>1.0361451000000001E-2</c:v>
                </c:pt>
                <c:pt idx="9186">
                  <c:v>1.9734213E-2</c:v>
                </c:pt>
                <c:pt idx="9187">
                  <c:v>2.8405100999999999E-2</c:v>
                </c:pt>
                <c:pt idx="9188">
                  <c:v>3.6456600999999998E-2</c:v>
                </c:pt>
                <c:pt idx="9189">
                  <c:v>4.3810573999999998E-2</c:v>
                </c:pt>
                <c:pt idx="9190">
                  <c:v>5.0683539999999999E-2</c:v>
                </c:pt>
                <c:pt idx="9191">
                  <c:v>5.7160127999999998E-2</c:v>
                </c:pt>
                <c:pt idx="9192">
                  <c:v>6.2434877999999999E-2</c:v>
                </c:pt>
                <c:pt idx="9193">
                  <c:v>6.6551966000000004E-2</c:v>
                </c:pt>
                <c:pt idx="9194">
                  <c:v>7.0514146999999999E-2</c:v>
                </c:pt>
                <c:pt idx="9195">
                  <c:v>7.3322131999999998E-2</c:v>
                </c:pt>
                <c:pt idx="9196">
                  <c:v>7.5855917999999994E-2</c:v>
                </c:pt>
                <c:pt idx="9197">
                  <c:v>7.8198762000000005E-2</c:v>
                </c:pt>
                <c:pt idx="9198">
                  <c:v>8.1225324000000002E-2</c:v>
                </c:pt>
                <c:pt idx="9199">
                  <c:v>8.4689411000000006E-2</c:v>
                </c:pt>
                <c:pt idx="9200">
                  <c:v>8.8212544000000004E-2</c:v>
                </c:pt>
                <c:pt idx="9201">
                  <c:v>9.1202341000000006E-2</c:v>
                </c:pt>
                <c:pt idx="9202">
                  <c:v>9.3316942999999999E-2</c:v>
                </c:pt>
                <c:pt idx="9203">
                  <c:v>9.4943847999999997E-2</c:v>
                </c:pt>
                <c:pt idx="9204">
                  <c:v>9.6283360999999998E-2</c:v>
                </c:pt>
                <c:pt idx="9205">
                  <c:v>9.7639681000000006E-2</c:v>
                </c:pt>
                <c:pt idx="9206">
                  <c:v>9.9820791000000006E-2</c:v>
                </c:pt>
                <c:pt idx="9207">
                  <c:v>0.10155612</c:v>
                </c:pt>
                <c:pt idx="9208">
                  <c:v>0.10298915</c:v>
                </c:pt>
                <c:pt idx="9209">
                  <c:v>0.10359943000000001</c:v>
                </c:pt>
                <c:pt idx="9210">
                  <c:v>0.10364946999999999</c:v>
                </c:pt>
                <c:pt idx="9211">
                  <c:v>0.10327377</c:v>
                </c:pt>
                <c:pt idx="9212">
                  <c:v>0.10275392999999999</c:v>
                </c:pt>
                <c:pt idx="9213">
                  <c:v>0.10151692</c:v>
                </c:pt>
                <c:pt idx="9214">
                  <c:v>0.10015422</c:v>
                </c:pt>
                <c:pt idx="9215">
                  <c:v>9.8316589999999995E-2</c:v>
                </c:pt>
                <c:pt idx="9216">
                  <c:v>9.6139839000000005E-2</c:v>
                </c:pt>
                <c:pt idx="9217">
                  <c:v>9.3149373999999993E-2</c:v>
                </c:pt>
                <c:pt idx="9218">
                  <c:v>8.9632363000000007E-2</c:v>
                </c:pt>
                <c:pt idx="9219">
                  <c:v>8.5354307000000004E-2</c:v>
                </c:pt>
                <c:pt idx="9220">
                  <c:v>8.0731127E-2</c:v>
                </c:pt>
                <c:pt idx="9221">
                  <c:v>7.6520738000000005E-2</c:v>
                </c:pt>
                <c:pt idx="9222">
                  <c:v>7.2626841999999997E-2</c:v>
                </c:pt>
                <c:pt idx="9223">
                  <c:v>6.8957498000000006E-2</c:v>
                </c:pt>
                <c:pt idx="9224">
                  <c:v>6.4651405999999995E-2</c:v>
                </c:pt>
                <c:pt idx="9225">
                  <c:v>5.9272355999999998E-2</c:v>
                </c:pt>
                <c:pt idx="9226">
                  <c:v>5.3658926000000003E-2</c:v>
                </c:pt>
                <c:pt idx="9227">
                  <c:v>4.6403801000000001E-2</c:v>
                </c:pt>
                <c:pt idx="9228">
                  <c:v>3.9093546E-2</c:v>
                </c:pt>
                <c:pt idx="9229">
                  <c:v>3.2307972999999997E-2</c:v>
                </c:pt>
                <c:pt idx="9230">
                  <c:v>2.6672846E-2</c:v>
                </c:pt>
                <c:pt idx="9231">
                  <c:v>2.206698E-2</c:v>
                </c:pt>
                <c:pt idx="9232">
                  <c:v>1.8464543999999999E-2</c:v>
                </c:pt>
                <c:pt idx="9233">
                  <c:v>1.5118856E-2</c:v>
                </c:pt>
                <c:pt idx="9234">
                  <c:v>1.2222913E-2</c:v>
                </c:pt>
                <c:pt idx="9235">
                  <c:v>8.6823027000000001E-3</c:v>
                </c:pt>
                <c:pt idx="9236">
                  <c:v>5.0174994000000001E-3</c:v>
                </c:pt>
                <c:pt idx="9237">
                  <c:v>1.4071588E-3</c:v>
                </c:pt>
                <c:pt idx="9238">
                  <c:v>-1.0973802999999999E-3</c:v>
                </c:pt>
                <c:pt idx="9239">
                  <c:v>-3.8742714E-3</c:v>
                </c:pt>
                <c:pt idx="9240">
                  <c:v>-6.1629281999999999E-3</c:v>
                </c:pt>
                <c:pt idx="9241">
                  <c:v>-8.3925817999999999E-3</c:v>
                </c:pt>
                <c:pt idx="9242">
                  <c:v>-1.0368074999999999E-2</c:v>
                </c:pt>
                <c:pt idx="9243">
                  <c:v>-1.3852206000000001E-2</c:v>
                </c:pt>
                <c:pt idx="9244">
                  <c:v>-1.7509075999999998E-2</c:v>
                </c:pt>
                <c:pt idx="9245">
                  <c:v>-2.1214424999999999E-2</c:v>
                </c:pt>
                <c:pt idx="9246">
                  <c:v>-2.4110897999999999E-2</c:v>
                </c:pt>
                <c:pt idx="9247">
                  <c:v>-2.6035804999999999E-2</c:v>
                </c:pt>
                <c:pt idx="9248">
                  <c:v>-2.7299780999999999E-2</c:v>
                </c:pt>
                <c:pt idx="9249">
                  <c:v>-2.7946181E-2</c:v>
                </c:pt>
                <c:pt idx="9250">
                  <c:v>-2.8141547999999999E-2</c:v>
                </c:pt>
                <c:pt idx="9251">
                  <c:v>-2.8536519E-2</c:v>
                </c:pt>
                <c:pt idx="9252">
                  <c:v>-2.8743939E-2</c:v>
                </c:pt>
                <c:pt idx="9253">
                  <c:v>-2.914574E-2</c:v>
                </c:pt>
                <c:pt idx="9254">
                  <c:v>-2.9324387E-2</c:v>
                </c:pt>
                <c:pt idx="9255">
                  <c:v>-3.0007644E-2</c:v>
                </c:pt>
                <c:pt idx="9256">
                  <c:v>-3.0993419000000001E-2</c:v>
                </c:pt>
                <c:pt idx="9257">
                  <c:v>-3.1678893E-2</c:v>
                </c:pt>
                <c:pt idx="9258">
                  <c:v>-3.1852528999999997E-2</c:v>
                </c:pt>
                <c:pt idx="9259">
                  <c:v>-3.2261101E-2</c:v>
                </c:pt>
                <c:pt idx="9260">
                  <c:v>-3.2458652999999997E-2</c:v>
                </c:pt>
                <c:pt idx="9261">
                  <c:v>-3.2862797999999999E-2</c:v>
                </c:pt>
                <c:pt idx="9262">
                  <c:v>-3.3057123000000001E-2</c:v>
                </c:pt>
                <c:pt idx="9263">
                  <c:v>-3.3469930000000002E-2</c:v>
                </c:pt>
                <c:pt idx="9264">
                  <c:v>-3.3647604999999997E-2</c:v>
                </c:pt>
                <c:pt idx="9265">
                  <c:v>-3.4092126E-2</c:v>
                </c:pt>
                <c:pt idx="9266">
                  <c:v>-3.4192505999999998E-2</c:v>
                </c:pt>
                <c:pt idx="9267">
                  <c:v>-3.5236533E-2</c:v>
                </c:pt>
                <c:pt idx="9268">
                  <c:v>-3.6857500000000001E-2</c:v>
                </c:pt>
                <c:pt idx="9269">
                  <c:v>-3.8665668E-2</c:v>
                </c:pt>
                <c:pt idx="9270">
                  <c:v>-4.0212827999999999E-2</c:v>
                </c:pt>
                <c:pt idx="9271">
                  <c:v>-4.0703787999999998E-2</c:v>
                </c:pt>
                <c:pt idx="9272">
                  <c:v>-4.1115646999999998E-2</c:v>
                </c:pt>
                <c:pt idx="9273">
                  <c:v>-4.0283625000000003E-2</c:v>
                </c:pt>
                <c:pt idx="9274">
                  <c:v>-3.6914058E-2</c:v>
                </c:pt>
                <c:pt idx="9275">
                  <c:v>-3.2573893E-2</c:v>
                </c:pt>
                <c:pt idx="9276">
                  <c:v>-2.7257397999999999E-2</c:v>
                </c:pt>
                <c:pt idx="9277">
                  <c:v>-2.2539434000000001E-2</c:v>
                </c:pt>
                <c:pt idx="9278">
                  <c:v>-1.8535043000000001E-2</c:v>
                </c:pt>
                <c:pt idx="9279">
                  <c:v>-1.5428094999999999E-2</c:v>
                </c:pt>
                <c:pt idx="9280">
                  <c:v>-1.3141596E-2</c:v>
                </c:pt>
                <c:pt idx="9281">
                  <c:v>-1.0969349E-2</c:v>
                </c:pt>
                <c:pt idx="9282">
                  <c:v>-7.8774824999999996E-3</c:v>
                </c:pt>
                <c:pt idx="9283">
                  <c:v>-4.3889078999999999E-3</c:v>
                </c:pt>
                <c:pt idx="9284">
                  <c:v>2.8070147999999999E-4</c:v>
                </c:pt>
                <c:pt idx="9285">
                  <c:v>5.8876869000000004E-3</c:v>
                </c:pt>
                <c:pt idx="9286">
                  <c:v>1.1888915999999999E-2</c:v>
                </c:pt>
                <c:pt idx="9287">
                  <c:v>1.7632834E-2</c:v>
                </c:pt>
                <c:pt idx="9288">
                  <c:v>2.2797540000000002E-2</c:v>
                </c:pt>
                <c:pt idx="9289">
                  <c:v>2.7128510000000002E-2</c:v>
                </c:pt>
                <c:pt idx="9290">
                  <c:v>3.1084335000000001E-2</c:v>
                </c:pt>
                <c:pt idx="9291">
                  <c:v>3.3849745000000001E-2</c:v>
                </c:pt>
                <c:pt idx="9292">
                  <c:v>3.6712901999999999E-2</c:v>
                </c:pt>
                <c:pt idx="9293">
                  <c:v>4.0009822E-2</c:v>
                </c:pt>
                <c:pt idx="9294">
                  <c:v>4.462671E-2</c:v>
                </c:pt>
                <c:pt idx="9295">
                  <c:v>4.9622014999999998E-2</c:v>
                </c:pt>
                <c:pt idx="9296">
                  <c:v>5.5182599999999998E-2</c:v>
                </c:pt>
                <c:pt idx="9297">
                  <c:v>6.0660503999999997E-2</c:v>
                </c:pt>
                <c:pt idx="9298">
                  <c:v>6.6186432000000003E-2</c:v>
                </c:pt>
                <c:pt idx="9299">
                  <c:v>6.9873960999999998E-2</c:v>
                </c:pt>
                <c:pt idx="9300">
                  <c:v>7.2034818E-2</c:v>
                </c:pt>
                <c:pt idx="9301">
                  <c:v>7.3006056999999999E-2</c:v>
                </c:pt>
                <c:pt idx="9302">
                  <c:v>7.3009460999999998E-2</c:v>
                </c:pt>
                <c:pt idx="9303">
                  <c:v>7.2621624999999995E-2</c:v>
                </c:pt>
                <c:pt idx="9304">
                  <c:v>7.2413123999999995E-2</c:v>
                </c:pt>
                <c:pt idx="9305">
                  <c:v>7.2018956999999995E-2</c:v>
                </c:pt>
                <c:pt idx="9306">
                  <c:v>7.1826769999999998E-2</c:v>
                </c:pt>
                <c:pt idx="9307">
                  <c:v>7.1412959999999998E-2</c:v>
                </c:pt>
                <c:pt idx="9308">
                  <c:v>7.1245256000000007E-2</c:v>
                </c:pt>
                <c:pt idx="9309">
                  <c:v>7.0799032999999997E-2</c:v>
                </c:pt>
                <c:pt idx="9310">
                  <c:v>7.0681349000000004E-2</c:v>
                </c:pt>
                <c:pt idx="9311">
                  <c:v>7.0136066999999996E-2</c:v>
                </c:pt>
                <c:pt idx="9312">
                  <c:v>7.0647945000000004E-2</c:v>
                </c:pt>
                <c:pt idx="9313">
                  <c:v>7.1575575000000002E-2</c:v>
                </c:pt>
                <c:pt idx="9314">
                  <c:v>7.3042314999999997E-2</c:v>
                </c:pt>
                <c:pt idx="9315">
                  <c:v>7.420359E-2</c:v>
                </c:pt>
                <c:pt idx="9316">
                  <c:v>7.4761108000000007E-2</c:v>
                </c:pt>
                <c:pt idx="9317">
                  <c:v>7.4680700000000003E-2</c:v>
                </c:pt>
                <c:pt idx="9318">
                  <c:v>7.4862173000000004E-2</c:v>
                </c:pt>
                <c:pt idx="9319">
                  <c:v>7.5577483000000001E-2</c:v>
                </c:pt>
                <c:pt idx="9320">
                  <c:v>7.6657489999999995E-2</c:v>
                </c:pt>
                <c:pt idx="9321">
                  <c:v>7.8863695999999997E-2</c:v>
                </c:pt>
                <c:pt idx="9322">
                  <c:v>8.1646333000000001E-2</c:v>
                </c:pt>
                <c:pt idx="9323">
                  <c:v>8.3777519999999994E-2</c:v>
                </c:pt>
                <c:pt idx="9324">
                  <c:v>8.5164041999999995E-2</c:v>
                </c:pt>
                <c:pt idx="9325">
                  <c:v>8.5493162999999997E-2</c:v>
                </c:pt>
                <c:pt idx="9326">
                  <c:v>8.5094312000000005E-2</c:v>
                </c:pt>
                <c:pt idx="9327">
                  <c:v>8.4871322999999999E-2</c:v>
                </c:pt>
                <c:pt idx="9328">
                  <c:v>8.4160036999999993E-2</c:v>
                </c:pt>
                <c:pt idx="9329">
                  <c:v>8.2319491999999994E-2</c:v>
                </c:pt>
                <c:pt idx="9330">
                  <c:v>7.9781686000000004E-2</c:v>
                </c:pt>
                <c:pt idx="9331">
                  <c:v>7.6458586999999995E-2</c:v>
                </c:pt>
                <c:pt idx="9332">
                  <c:v>7.2921067000000006E-2</c:v>
                </c:pt>
                <c:pt idx="9333">
                  <c:v>6.9165689000000002E-2</c:v>
                </c:pt>
                <c:pt idx="9334">
                  <c:v>6.5285644000000004E-2</c:v>
                </c:pt>
                <c:pt idx="9335">
                  <c:v>6.1461747999999997E-2</c:v>
                </c:pt>
                <c:pt idx="9336">
                  <c:v>5.8321721999999999E-2</c:v>
                </c:pt>
                <c:pt idx="9337">
                  <c:v>5.5222360999999998E-2</c:v>
                </c:pt>
                <c:pt idx="9338">
                  <c:v>5.2160922999999998E-2</c:v>
                </c:pt>
                <c:pt idx="9339">
                  <c:v>4.8980091000000003E-2</c:v>
                </c:pt>
                <c:pt idx="9340">
                  <c:v>4.5306409999999998E-2</c:v>
                </c:pt>
                <c:pt idx="9341">
                  <c:v>4.1957092000000001E-2</c:v>
                </c:pt>
                <c:pt idx="9342">
                  <c:v>3.8576852000000002E-2</c:v>
                </c:pt>
                <c:pt idx="9343">
                  <c:v>3.4965154999999998E-2</c:v>
                </c:pt>
                <c:pt idx="9344">
                  <c:v>3.1424373999999998E-2</c:v>
                </c:pt>
                <c:pt idx="9345">
                  <c:v>2.8064081000000001E-2</c:v>
                </c:pt>
                <c:pt idx="9346">
                  <c:v>2.5838145999999999E-2</c:v>
                </c:pt>
                <c:pt idx="9347">
                  <c:v>2.4733762999999999E-2</c:v>
                </c:pt>
                <c:pt idx="9348">
                  <c:v>2.4374566E-2</c:v>
                </c:pt>
                <c:pt idx="9349">
                  <c:v>2.4032378E-2</c:v>
                </c:pt>
                <c:pt idx="9350">
                  <c:v>2.3795481E-2</c:v>
                </c:pt>
                <c:pt idx="9351">
                  <c:v>2.3436510000000001E-2</c:v>
                </c:pt>
                <c:pt idx="9352">
                  <c:v>2.321409E-2</c:v>
                </c:pt>
                <c:pt idx="9353">
                  <c:v>2.2838358E-2</c:v>
                </c:pt>
                <c:pt idx="9354">
                  <c:v>2.2639855E-2</c:v>
                </c:pt>
                <c:pt idx="9355">
                  <c:v>2.2220239999999999E-2</c:v>
                </c:pt>
                <c:pt idx="9356">
                  <c:v>2.2314609999999999E-2</c:v>
                </c:pt>
                <c:pt idx="9357">
                  <c:v>2.2898440999999999E-2</c:v>
                </c:pt>
                <c:pt idx="9358">
                  <c:v>2.4407584E-2</c:v>
                </c:pt>
                <c:pt idx="9359">
                  <c:v>2.5698985000000001E-2</c:v>
                </c:pt>
                <c:pt idx="9360">
                  <c:v>2.6756722E-2</c:v>
                </c:pt>
                <c:pt idx="9361">
                  <c:v>2.7532597999999998E-2</c:v>
                </c:pt>
                <c:pt idx="9362">
                  <c:v>2.8445679000000001E-2</c:v>
                </c:pt>
                <c:pt idx="9363">
                  <c:v>2.9230705999999999E-2</c:v>
                </c:pt>
                <c:pt idx="9364">
                  <c:v>3.0381055000000001E-2</c:v>
                </c:pt>
                <c:pt idx="9365">
                  <c:v>3.2144209E-2</c:v>
                </c:pt>
                <c:pt idx="9366">
                  <c:v>3.3544441000000001E-2</c:v>
                </c:pt>
                <c:pt idx="9367">
                  <c:v>3.4013623999999999E-2</c:v>
                </c:pt>
                <c:pt idx="9368">
                  <c:v>3.3909146000000001E-2</c:v>
                </c:pt>
                <c:pt idx="9369">
                  <c:v>3.3022718999999999E-2</c:v>
                </c:pt>
                <c:pt idx="9370">
                  <c:v>3.0643073E-2</c:v>
                </c:pt>
                <c:pt idx="9371">
                  <c:v>2.6483968E-2</c:v>
                </c:pt>
                <c:pt idx="9372">
                  <c:v>2.1529853000000002E-2</c:v>
                </c:pt>
                <c:pt idx="9373">
                  <c:v>1.6774621E-2</c:v>
                </c:pt>
                <c:pt idx="9374">
                  <c:v>1.2738731E-2</c:v>
                </c:pt>
                <c:pt idx="9375">
                  <c:v>9.2336345000000007E-3</c:v>
                </c:pt>
                <c:pt idx="9376">
                  <c:v>5.7919152999999996E-3</c:v>
                </c:pt>
                <c:pt idx="9377">
                  <c:v>2.6032452999999998E-3</c:v>
                </c:pt>
                <c:pt idx="9378">
                  <c:v>-6.5212015999999997E-4</c:v>
                </c:pt>
                <c:pt idx="9379">
                  <c:v>-3.9036812000000001E-3</c:v>
                </c:pt>
                <c:pt idx="9380">
                  <c:v>-6.8713662999999999E-3</c:v>
                </c:pt>
                <c:pt idx="9381">
                  <c:v>-9.0866767000000008E-3</c:v>
                </c:pt>
                <c:pt idx="9382">
                  <c:v>-1.0835858E-2</c:v>
                </c:pt>
                <c:pt idx="9383">
                  <c:v>-1.2292930000000001E-2</c:v>
                </c:pt>
                <c:pt idx="9384">
                  <c:v>-1.3364436E-2</c:v>
                </c:pt>
                <c:pt idx="9385">
                  <c:v>-1.4323987999999999E-2</c:v>
                </c:pt>
                <c:pt idx="9386">
                  <c:v>-1.5216319000000001E-2</c:v>
                </c:pt>
                <c:pt idx="9387">
                  <c:v>-1.6501498E-2</c:v>
                </c:pt>
                <c:pt idx="9388">
                  <c:v>-1.8022703000000001E-2</c:v>
                </c:pt>
                <c:pt idx="9389">
                  <c:v>-1.9084904999999999E-2</c:v>
                </c:pt>
                <c:pt idx="9390">
                  <c:v>-1.9901209999999999E-2</c:v>
                </c:pt>
                <c:pt idx="9391">
                  <c:v>-2.0319126999999999E-2</c:v>
                </c:pt>
                <c:pt idx="9392">
                  <c:v>-2.0601356000000001E-2</c:v>
                </c:pt>
                <c:pt idx="9393">
                  <c:v>-2.0896595E-2</c:v>
                </c:pt>
                <c:pt idx="9394">
                  <c:v>-2.1183627999999999E-2</c:v>
                </c:pt>
                <c:pt idx="9395">
                  <c:v>-2.1480599E-2</c:v>
                </c:pt>
                <c:pt idx="9396">
                  <c:v>-2.1763978E-2</c:v>
                </c:pt>
                <c:pt idx="9397">
                  <c:v>-2.2064984999999999E-2</c:v>
                </c:pt>
                <c:pt idx="9398">
                  <c:v>-2.2343389000000002E-2</c:v>
                </c:pt>
                <c:pt idx="9399">
                  <c:v>-2.2650126E-2</c:v>
                </c:pt>
                <c:pt idx="9400">
                  <c:v>-2.2920312000000002E-2</c:v>
                </c:pt>
                <c:pt idx="9401">
                  <c:v>-2.3240394000000001E-2</c:v>
                </c:pt>
                <c:pt idx="9402">
                  <c:v>-2.3478203999999999E-2</c:v>
                </c:pt>
                <c:pt idx="9403">
                  <c:v>-2.4082777E-2</c:v>
                </c:pt>
                <c:pt idx="9404">
                  <c:v>-2.5124102999999998E-2</c:v>
                </c:pt>
                <c:pt idx="9405">
                  <c:v>-2.5736168E-2</c:v>
                </c:pt>
                <c:pt idx="9406">
                  <c:v>-2.5955810999999999E-2</c:v>
                </c:pt>
                <c:pt idx="9407">
                  <c:v>-2.6313639999999999E-2</c:v>
                </c:pt>
                <c:pt idx="9408">
                  <c:v>-2.6396751E-2</c:v>
                </c:pt>
                <c:pt idx="9409">
                  <c:v>-2.6507158999999999E-2</c:v>
                </c:pt>
                <c:pt idx="9410">
                  <c:v>-2.6832973E-2</c:v>
                </c:pt>
                <c:pt idx="9411">
                  <c:v>-2.7102508000000001E-2</c:v>
                </c:pt>
                <c:pt idx="9412">
                  <c:v>-2.7410113999999999E-2</c:v>
                </c:pt>
                <c:pt idx="9413">
                  <c:v>-2.7674033000000001E-2</c:v>
                </c:pt>
                <c:pt idx="9414">
                  <c:v>-2.8117844999999999E-2</c:v>
                </c:pt>
                <c:pt idx="9415">
                  <c:v>-2.8781443E-2</c:v>
                </c:pt>
                <c:pt idx="9416">
                  <c:v>-2.923218E-2</c:v>
                </c:pt>
                <c:pt idx="9417">
                  <c:v>-2.9476426E-2</c:v>
                </c:pt>
                <c:pt idx="9418">
                  <c:v>-2.9839727E-2</c:v>
                </c:pt>
                <c:pt idx="9419">
                  <c:v>-2.9560903999999999E-2</c:v>
                </c:pt>
                <c:pt idx="9420">
                  <c:v>-2.7840074999999999E-2</c:v>
                </c:pt>
                <c:pt idx="9421">
                  <c:v>-2.4885925999999999E-2</c:v>
                </c:pt>
                <c:pt idx="9422">
                  <c:v>-2.0788804000000001E-2</c:v>
                </c:pt>
                <c:pt idx="9423">
                  <c:v>-1.6764635E-2</c:v>
                </c:pt>
                <c:pt idx="9424">
                  <c:v>-1.3620702E-2</c:v>
                </c:pt>
                <c:pt idx="9425">
                  <c:v>-1.1324967E-2</c:v>
                </c:pt>
                <c:pt idx="9426">
                  <c:v>-9.6367360999999995E-3</c:v>
                </c:pt>
                <c:pt idx="9427">
                  <c:v>-8.5125965000000005E-3</c:v>
                </c:pt>
                <c:pt idx="9428">
                  <c:v>-7.3895686999999998E-3</c:v>
                </c:pt>
                <c:pt idx="9429">
                  <c:v>-5.5502611000000004E-3</c:v>
                </c:pt>
                <c:pt idx="9430">
                  <c:v>-3.2433690999999999E-3</c:v>
                </c:pt>
                <c:pt idx="9431">
                  <c:v>-1.5089503999999999E-3</c:v>
                </c:pt>
                <c:pt idx="9432">
                  <c:v>-3.0611185E-6</c:v>
                </c:pt>
                <c:pt idx="9433">
                  <c:v>2.6046500999999999E-4</c:v>
                </c:pt>
                <c:pt idx="9434">
                  <c:v>-6.8811910999999994E-5</c:v>
                </c:pt>
                <c:pt idx="9435">
                  <c:v>-3.5898769999999998E-4</c:v>
                </c:pt>
                <c:pt idx="9436">
                  <c:v>-6.3008211999999997E-4</c:v>
                </c:pt>
                <c:pt idx="9437">
                  <c:v>-9.4272913999999999E-4</c:v>
                </c:pt>
                <c:pt idx="9438">
                  <c:v>-1.2010167000000001E-3</c:v>
                </c:pt>
                <c:pt idx="9439">
                  <c:v>-1.5224071E-3</c:v>
                </c:pt>
                <c:pt idx="9440">
                  <c:v>-1.7731042E-3</c:v>
                </c:pt>
                <c:pt idx="9441">
                  <c:v>-2.1014459999999999E-3</c:v>
                </c:pt>
                <c:pt idx="9442">
                  <c:v>-2.3445064999999998E-3</c:v>
                </c:pt>
                <c:pt idx="9443">
                  <c:v>-2.6809322000000001E-3</c:v>
                </c:pt>
                <c:pt idx="9444">
                  <c:v>-2.9167101999999999E-3</c:v>
                </c:pt>
                <c:pt idx="9445">
                  <c:v>-3.1614611E-3</c:v>
                </c:pt>
                <c:pt idx="9446">
                  <c:v>-2.5816735000000002E-3</c:v>
                </c:pt>
                <c:pt idx="9447">
                  <c:v>-1.2778639E-3</c:v>
                </c:pt>
                <c:pt idx="9448">
                  <c:v>9.2135793999999997E-4</c:v>
                </c:pt>
                <c:pt idx="9449">
                  <c:v>3.8946570000000002E-3</c:v>
                </c:pt>
                <c:pt idx="9450">
                  <c:v>7.3533508999999997E-3</c:v>
                </c:pt>
                <c:pt idx="9451">
                  <c:v>1.0113446E-2</c:v>
                </c:pt>
                <c:pt idx="9452">
                  <c:v>1.2329636E-2</c:v>
                </c:pt>
                <c:pt idx="9453">
                  <c:v>1.3679103E-2</c:v>
                </c:pt>
                <c:pt idx="9454">
                  <c:v>1.4149317E-2</c:v>
                </c:pt>
                <c:pt idx="9455">
                  <c:v>1.4223457E-2</c:v>
                </c:pt>
                <c:pt idx="9456">
                  <c:v>1.3854953E-2</c:v>
                </c:pt>
                <c:pt idx="9457">
                  <c:v>1.3615412E-2</c:v>
                </c:pt>
                <c:pt idx="9458">
                  <c:v>1.3299225E-2</c:v>
                </c:pt>
                <c:pt idx="9459">
                  <c:v>1.3029799E-2</c:v>
                </c:pt>
                <c:pt idx="9460">
                  <c:v>1.2744281E-2</c:v>
                </c:pt>
                <c:pt idx="9461">
                  <c:v>1.2322632E-2</c:v>
                </c:pt>
                <c:pt idx="9462">
                  <c:v>1.1652858E-2</c:v>
                </c:pt>
                <c:pt idx="9463">
                  <c:v>1.1100380999999999E-2</c:v>
                </c:pt>
                <c:pt idx="9464">
                  <c:v>1.029448E-2</c:v>
                </c:pt>
                <c:pt idx="9465">
                  <c:v>9.4715267999999995E-3</c:v>
                </c:pt>
                <c:pt idx="9466">
                  <c:v>9.0608604000000006E-3</c:v>
                </c:pt>
                <c:pt idx="9467">
                  <c:v>8.7823630999999992E-3</c:v>
                </c:pt>
                <c:pt idx="9468">
                  <c:v>8.4977008000000007E-3</c:v>
                </c:pt>
                <c:pt idx="9469">
                  <c:v>8.2079548999999998E-3</c:v>
                </c:pt>
                <c:pt idx="9470">
                  <c:v>7.9292459999999992E-3</c:v>
                </c:pt>
                <c:pt idx="9471">
                  <c:v>7.6345242000000002E-3</c:v>
                </c:pt>
                <c:pt idx="9472">
                  <c:v>7.3614199E-3</c:v>
                </c:pt>
                <c:pt idx="9473">
                  <c:v>7.0629634000000004E-3</c:v>
                </c:pt>
                <c:pt idx="9474">
                  <c:v>6.6944548999999997E-3</c:v>
                </c:pt>
                <c:pt idx="9475">
                  <c:v>5.5869346999999998E-3</c:v>
                </c:pt>
                <c:pt idx="9476">
                  <c:v>3.6540841000000002E-3</c:v>
                </c:pt>
                <c:pt idx="9477">
                  <c:v>1.1633266999999999E-3</c:v>
                </c:pt>
                <c:pt idx="9478">
                  <c:v>-1.1012935999999999E-3</c:v>
                </c:pt>
                <c:pt idx="9479">
                  <c:v>-2.8712542999999998E-3</c:v>
                </c:pt>
                <c:pt idx="9480">
                  <c:v>-3.8607704000000001E-3</c:v>
                </c:pt>
                <c:pt idx="9481">
                  <c:v>-3.9707379999999997E-3</c:v>
                </c:pt>
                <c:pt idx="9482">
                  <c:v>-4.3835916999999999E-3</c:v>
                </c:pt>
                <c:pt idx="9483">
                  <c:v>-4.5481549000000003E-3</c:v>
                </c:pt>
                <c:pt idx="9484">
                  <c:v>-4.9656352000000004E-3</c:v>
                </c:pt>
                <c:pt idx="9485">
                  <c:v>-4.9725330000000003E-3</c:v>
                </c:pt>
                <c:pt idx="9486">
                  <c:v>-5.0469941000000004E-3</c:v>
                </c:pt>
                <c:pt idx="9487">
                  <c:v>-4.7046917000000002E-3</c:v>
                </c:pt>
                <c:pt idx="9488">
                  <c:v>-4.6405385999999998E-3</c:v>
                </c:pt>
                <c:pt idx="9489">
                  <c:v>-4.0172797000000001E-3</c:v>
                </c:pt>
                <c:pt idx="9490">
                  <c:v>-3.4405223000000002E-3</c:v>
                </c:pt>
                <c:pt idx="9491">
                  <c:v>-3.3188554E-3</c:v>
                </c:pt>
                <c:pt idx="9492">
                  <c:v>-3.1644358E-3</c:v>
                </c:pt>
                <c:pt idx="9493">
                  <c:v>-3.5743280999999999E-3</c:v>
                </c:pt>
                <c:pt idx="9494">
                  <c:v>-3.7849736999999999E-3</c:v>
                </c:pt>
                <c:pt idx="9495">
                  <c:v>-4.1027739000000004E-3</c:v>
                </c:pt>
                <c:pt idx="9496">
                  <c:v>-4.5049506E-3</c:v>
                </c:pt>
                <c:pt idx="9497">
                  <c:v>-5.1608816000000002E-3</c:v>
                </c:pt>
                <c:pt idx="9498">
                  <c:v>-5.8856202000000003E-3</c:v>
                </c:pt>
                <c:pt idx="9499">
                  <c:v>-6.7692954E-3</c:v>
                </c:pt>
                <c:pt idx="9500">
                  <c:v>-7.1244543999999998E-3</c:v>
                </c:pt>
                <c:pt idx="9501">
                  <c:v>-7.4449167999999996E-3</c:v>
                </c:pt>
                <c:pt idx="9502">
                  <c:v>-7.6892549000000003E-3</c:v>
                </c:pt>
                <c:pt idx="9503">
                  <c:v>-8.0077385999999997E-3</c:v>
                </c:pt>
                <c:pt idx="9504">
                  <c:v>-8.2583931000000006E-3</c:v>
                </c:pt>
                <c:pt idx="9505">
                  <c:v>-8.5697823000000003E-3</c:v>
                </c:pt>
                <c:pt idx="9506">
                  <c:v>-8.8271649000000001E-3</c:v>
                </c:pt>
                <c:pt idx="9507">
                  <c:v>-9.1314723000000004E-3</c:v>
                </c:pt>
                <c:pt idx="9508">
                  <c:v>-9.3959625000000005E-3</c:v>
                </c:pt>
                <c:pt idx="9509">
                  <c:v>-9.6919506000000006E-3</c:v>
                </c:pt>
                <c:pt idx="9510">
                  <c:v>-9.9666469000000008E-3</c:v>
                </c:pt>
                <c:pt idx="9511">
                  <c:v>-1.0244803E-2</c:v>
                </c:pt>
                <c:pt idx="9512">
                  <c:v>-1.0651614E-2</c:v>
                </c:pt>
                <c:pt idx="9513">
                  <c:v>-1.1563054999999999E-2</c:v>
                </c:pt>
                <c:pt idx="9514">
                  <c:v>-1.3195343E-2</c:v>
                </c:pt>
                <c:pt idx="9515">
                  <c:v>-1.5139613999999999E-2</c:v>
                </c:pt>
                <c:pt idx="9516">
                  <c:v>-1.7072271E-2</c:v>
                </c:pt>
                <c:pt idx="9517">
                  <c:v>-1.8713612000000001E-2</c:v>
                </c:pt>
                <c:pt idx="9518">
                  <c:v>-1.9620645999999999E-2</c:v>
                </c:pt>
                <c:pt idx="9519">
                  <c:v>-2.0020008999999998E-2</c:v>
                </c:pt>
                <c:pt idx="9520">
                  <c:v>-2.0331812000000001E-2</c:v>
                </c:pt>
                <c:pt idx="9521">
                  <c:v>-2.0308262000000001E-2</c:v>
                </c:pt>
                <c:pt idx="9522">
                  <c:v>-1.9642375E-2</c:v>
                </c:pt>
                <c:pt idx="9523">
                  <c:v>-1.8056409999999998E-2</c:v>
                </c:pt>
                <c:pt idx="9524">
                  <c:v>-1.6287600999999999E-2</c:v>
                </c:pt>
                <c:pt idx="9525">
                  <c:v>-1.5123922E-2</c:v>
                </c:pt>
                <c:pt idx="9526">
                  <c:v>-1.4674089E-2</c:v>
                </c:pt>
                <c:pt idx="9527">
                  <c:v>-1.5145153E-2</c:v>
                </c:pt>
                <c:pt idx="9528">
                  <c:v>-1.5292302000000001E-2</c:v>
                </c:pt>
                <c:pt idx="9529">
                  <c:v>-1.5686787000000001E-2</c:v>
                </c:pt>
                <c:pt idx="9530">
                  <c:v>-1.5858582E-2</c:v>
                </c:pt>
                <c:pt idx="9531">
                  <c:v>-1.6266427E-2</c:v>
                </c:pt>
                <c:pt idx="9532">
                  <c:v>-1.6063187999999999E-2</c:v>
                </c:pt>
                <c:pt idx="9533">
                  <c:v>-1.476325E-2</c:v>
                </c:pt>
                <c:pt idx="9534">
                  <c:v>-1.2249757999999999E-2</c:v>
                </c:pt>
                <c:pt idx="9535">
                  <c:v>-9.9363174000000002E-3</c:v>
                </c:pt>
                <c:pt idx="9536">
                  <c:v>-7.8289132000000008E-3</c:v>
                </c:pt>
                <c:pt idx="9537">
                  <c:v>-5.3992179000000003E-3</c:v>
                </c:pt>
                <c:pt idx="9538">
                  <c:v>-3.4084510999999999E-3</c:v>
                </c:pt>
                <c:pt idx="9539">
                  <c:v>-1.7773889000000001E-3</c:v>
                </c:pt>
                <c:pt idx="9540">
                  <c:v>2.4504700999999999E-5</c:v>
                </c:pt>
                <c:pt idx="9541">
                  <c:v>2.5134637999999999E-3</c:v>
                </c:pt>
                <c:pt idx="9542">
                  <c:v>5.7240062999999999E-3</c:v>
                </c:pt>
                <c:pt idx="9543">
                  <c:v>9.2023139E-3</c:v>
                </c:pt>
                <c:pt idx="9544">
                  <c:v>1.2731363000000001E-2</c:v>
                </c:pt>
                <c:pt idx="9545">
                  <c:v>1.6017588999999999E-2</c:v>
                </c:pt>
                <c:pt idx="9546">
                  <c:v>1.8959235000000001E-2</c:v>
                </c:pt>
                <c:pt idx="9547">
                  <c:v>2.0852546E-2</c:v>
                </c:pt>
                <c:pt idx="9548">
                  <c:v>2.2290418999999999E-2</c:v>
                </c:pt>
                <c:pt idx="9549">
                  <c:v>2.3040952E-2</c:v>
                </c:pt>
                <c:pt idx="9550">
                  <c:v>2.3693406E-2</c:v>
                </c:pt>
                <c:pt idx="9551">
                  <c:v>2.3655896999999999E-2</c:v>
                </c:pt>
                <c:pt idx="9552">
                  <c:v>2.3388577000000001E-2</c:v>
                </c:pt>
                <c:pt idx="9553">
                  <c:v>2.3078870000000001E-2</c:v>
                </c:pt>
                <c:pt idx="9554">
                  <c:v>2.2835788999999999E-2</c:v>
                </c:pt>
                <c:pt idx="9555">
                  <c:v>2.2519979999999998E-2</c:v>
                </c:pt>
                <c:pt idx="9556">
                  <c:v>2.2278169E-2</c:v>
                </c:pt>
                <c:pt idx="9557">
                  <c:v>2.1963574999999999E-2</c:v>
                </c:pt>
                <c:pt idx="9558">
                  <c:v>2.1719675000000001E-2</c:v>
                </c:pt>
                <c:pt idx="9559">
                  <c:v>2.1408311999999999E-2</c:v>
                </c:pt>
                <c:pt idx="9560">
                  <c:v>2.1160867999999999E-2</c:v>
                </c:pt>
                <c:pt idx="9561">
                  <c:v>2.0853446000000001E-2</c:v>
                </c:pt>
                <c:pt idx="9562">
                  <c:v>2.0606146999999998E-2</c:v>
                </c:pt>
                <c:pt idx="9563">
                  <c:v>2.0188680000000001E-2</c:v>
                </c:pt>
                <c:pt idx="9564">
                  <c:v>1.9369388000000001E-2</c:v>
                </c:pt>
                <c:pt idx="9565">
                  <c:v>1.8716106E-2</c:v>
                </c:pt>
                <c:pt idx="9566">
                  <c:v>1.8532402999999999E-2</c:v>
                </c:pt>
                <c:pt idx="9567">
                  <c:v>1.8196899999999998E-2</c:v>
                </c:pt>
                <c:pt idx="9568">
                  <c:v>1.794538E-2</c:v>
                </c:pt>
                <c:pt idx="9569">
                  <c:v>1.7895958999999999E-2</c:v>
                </c:pt>
                <c:pt idx="9570">
                  <c:v>1.8680623E-2</c:v>
                </c:pt>
                <c:pt idx="9571">
                  <c:v>1.9860590000000001E-2</c:v>
                </c:pt>
                <c:pt idx="9572">
                  <c:v>2.1257738000000002E-2</c:v>
                </c:pt>
                <c:pt idx="9573">
                  <c:v>2.283787E-2</c:v>
                </c:pt>
                <c:pt idx="9574">
                  <c:v>2.5146489000000001E-2</c:v>
                </c:pt>
                <c:pt idx="9575">
                  <c:v>2.750211E-2</c:v>
                </c:pt>
                <c:pt idx="9576">
                  <c:v>3.0756122E-2</c:v>
                </c:pt>
                <c:pt idx="9577">
                  <c:v>3.4394743999999998E-2</c:v>
                </c:pt>
                <c:pt idx="9578">
                  <c:v>3.8229447E-2</c:v>
                </c:pt>
                <c:pt idx="9579">
                  <c:v>4.2065877000000002E-2</c:v>
                </c:pt>
                <c:pt idx="9580">
                  <c:v>4.5677229E-2</c:v>
                </c:pt>
                <c:pt idx="9581">
                  <c:v>4.9239815999999999E-2</c:v>
                </c:pt>
                <c:pt idx="9582">
                  <c:v>5.2084719000000002E-2</c:v>
                </c:pt>
                <c:pt idx="9583">
                  <c:v>5.3824180999999999E-2</c:v>
                </c:pt>
                <c:pt idx="9584">
                  <c:v>5.4113264000000001E-2</c:v>
                </c:pt>
                <c:pt idx="9585">
                  <c:v>5.3583829999999999E-2</c:v>
                </c:pt>
                <c:pt idx="9586">
                  <c:v>5.1472856999999997E-2</c:v>
                </c:pt>
                <c:pt idx="9587">
                  <c:v>4.6683555000000002E-2</c:v>
                </c:pt>
                <c:pt idx="9588">
                  <c:v>3.9950579999999999E-2</c:v>
                </c:pt>
                <c:pt idx="9589">
                  <c:v>3.2499607999999999E-2</c:v>
                </c:pt>
                <c:pt idx="9590">
                  <c:v>2.545735E-2</c:v>
                </c:pt>
                <c:pt idx="9591">
                  <c:v>1.8612165999999999E-2</c:v>
                </c:pt>
                <c:pt idx="9592">
                  <c:v>1.3117537E-2</c:v>
                </c:pt>
                <c:pt idx="9593">
                  <c:v>8.0026644999999993E-3</c:v>
                </c:pt>
                <c:pt idx="9594">
                  <c:v>3.566952E-3</c:v>
                </c:pt>
                <c:pt idx="9595">
                  <c:v>-7.7429490999999997E-4</c:v>
                </c:pt>
                <c:pt idx="9596">
                  <c:v>-5.4697734E-3</c:v>
                </c:pt>
                <c:pt idx="9597">
                  <c:v>-1.0358654E-2</c:v>
                </c:pt>
                <c:pt idx="9598">
                  <c:v>-1.5219168999999999E-2</c:v>
                </c:pt>
                <c:pt idx="9599">
                  <c:v>-1.9683030000000001E-2</c:v>
                </c:pt>
                <c:pt idx="9600">
                  <c:v>-2.3126055999999999E-2</c:v>
                </c:pt>
                <c:pt idx="9601">
                  <c:v>-2.5878584999999999E-2</c:v>
                </c:pt>
                <c:pt idx="9602">
                  <c:v>-2.6801854999999999E-2</c:v>
                </c:pt>
                <c:pt idx="9603">
                  <c:v>-2.7048016000000001E-2</c:v>
                </c:pt>
                <c:pt idx="9604">
                  <c:v>-2.7305051E-2</c:v>
                </c:pt>
                <c:pt idx="9605">
                  <c:v>-2.7612122999999999E-2</c:v>
                </c:pt>
                <c:pt idx="9606">
                  <c:v>-2.7848441000000002E-2</c:v>
                </c:pt>
                <c:pt idx="9607">
                  <c:v>-2.8164297000000001E-2</c:v>
                </c:pt>
                <c:pt idx="9608">
                  <c:v>-2.8397606999999998E-2</c:v>
                </c:pt>
                <c:pt idx="9609">
                  <c:v>-2.8705087000000001E-2</c:v>
                </c:pt>
                <c:pt idx="9610">
                  <c:v>-2.9163199000000001E-2</c:v>
                </c:pt>
                <c:pt idx="9611">
                  <c:v>-3.0925972999999999E-2</c:v>
                </c:pt>
                <c:pt idx="9612">
                  <c:v>-3.4050904999999999E-2</c:v>
                </c:pt>
                <c:pt idx="9613">
                  <c:v>-3.7664457999999998E-2</c:v>
                </c:pt>
                <c:pt idx="9614">
                  <c:v>-4.1178312000000002E-2</c:v>
                </c:pt>
                <c:pt idx="9615">
                  <c:v>-4.4402886000000003E-2</c:v>
                </c:pt>
                <c:pt idx="9616">
                  <c:v>-4.6064846999999999E-2</c:v>
                </c:pt>
                <c:pt idx="9617">
                  <c:v>-4.6623699999999997E-2</c:v>
                </c:pt>
                <c:pt idx="9618">
                  <c:v>-4.6827868000000002E-2</c:v>
                </c:pt>
                <c:pt idx="9619">
                  <c:v>-4.7164868999999998E-2</c:v>
                </c:pt>
                <c:pt idx="9620">
                  <c:v>-4.7372030000000002E-2</c:v>
                </c:pt>
                <c:pt idx="9621">
                  <c:v>-4.7720726999999998E-2</c:v>
                </c:pt>
                <c:pt idx="9622">
                  <c:v>-4.7895939999999998E-2</c:v>
                </c:pt>
                <c:pt idx="9623">
                  <c:v>-4.8520924E-2</c:v>
                </c:pt>
                <c:pt idx="9624">
                  <c:v>-4.9728592000000002E-2</c:v>
                </c:pt>
                <c:pt idx="9625">
                  <c:v>-5.1601960000000002E-2</c:v>
                </c:pt>
                <c:pt idx="9626">
                  <c:v>-5.3275125999999999E-2</c:v>
                </c:pt>
                <c:pt idx="9627">
                  <c:v>-5.4963156999999999E-2</c:v>
                </c:pt>
                <c:pt idx="9628">
                  <c:v>-5.5887184999999999E-2</c:v>
                </c:pt>
                <c:pt idx="9629">
                  <c:v>-5.6054669000000001E-2</c:v>
                </c:pt>
                <c:pt idx="9630">
                  <c:v>-5.6370413000000001E-2</c:v>
                </c:pt>
                <c:pt idx="9631">
                  <c:v>-5.6648107000000003E-2</c:v>
                </c:pt>
                <c:pt idx="9632">
                  <c:v>-5.6440947999999998E-2</c:v>
                </c:pt>
                <c:pt idx="9633">
                  <c:v>-5.4331734999999999E-2</c:v>
                </c:pt>
                <c:pt idx="9634">
                  <c:v>-5.0947594999999998E-2</c:v>
                </c:pt>
                <c:pt idx="9635">
                  <c:v>-4.6975945999999998E-2</c:v>
                </c:pt>
                <c:pt idx="9636">
                  <c:v>-4.2575823999999998E-2</c:v>
                </c:pt>
                <c:pt idx="9637">
                  <c:v>-3.8482109E-2</c:v>
                </c:pt>
                <c:pt idx="9638">
                  <c:v>-3.436239E-2</c:v>
                </c:pt>
                <c:pt idx="9639">
                  <c:v>-3.0007447E-2</c:v>
                </c:pt>
                <c:pt idx="9640">
                  <c:v>-2.5639767000000001E-2</c:v>
                </c:pt>
                <c:pt idx="9641">
                  <c:v>-2.0472363E-2</c:v>
                </c:pt>
                <c:pt idx="9642">
                  <c:v>-1.4907686999999999E-2</c:v>
                </c:pt>
                <c:pt idx="9643">
                  <c:v>-1.0092838999999999E-2</c:v>
                </c:pt>
                <c:pt idx="9644">
                  <c:v>-6.3986310000000001E-3</c:v>
                </c:pt>
                <c:pt idx="9645">
                  <c:v>-4.3288785999999998E-3</c:v>
                </c:pt>
                <c:pt idx="9646">
                  <c:v>-4.1133250999999997E-3</c:v>
                </c:pt>
                <c:pt idx="9647">
                  <c:v>-4.4660521999999999E-3</c:v>
                </c:pt>
                <c:pt idx="9648">
                  <c:v>-5.7683602999999998E-3</c:v>
                </c:pt>
                <c:pt idx="9649">
                  <c:v>-7.5792367999999999E-3</c:v>
                </c:pt>
                <c:pt idx="9650">
                  <c:v>-9.4003728000000009E-3</c:v>
                </c:pt>
                <c:pt idx="9651">
                  <c:v>-1.1507382E-2</c:v>
                </c:pt>
                <c:pt idx="9652">
                  <c:v>-1.2480219000000001E-2</c:v>
                </c:pt>
                <c:pt idx="9653">
                  <c:v>-1.3030425E-2</c:v>
                </c:pt>
                <c:pt idx="9654">
                  <c:v>-1.3823021E-2</c:v>
                </c:pt>
                <c:pt idx="9655">
                  <c:v>-1.4462266E-2</c:v>
                </c:pt>
                <c:pt idx="9656">
                  <c:v>-1.4794313999999999E-2</c:v>
                </c:pt>
                <c:pt idx="9657">
                  <c:v>-1.5353798E-2</c:v>
                </c:pt>
                <c:pt idx="9658">
                  <c:v>-1.5496611E-2</c:v>
                </c:pt>
                <c:pt idx="9659">
                  <c:v>-1.5868433000000001E-2</c:v>
                </c:pt>
                <c:pt idx="9660">
                  <c:v>-1.6050913E-2</c:v>
                </c:pt>
                <c:pt idx="9661">
                  <c:v>-1.6400995000000002E-2</c:v>
                </c:pt>
                <c:pt idx="9662">
                  <c:v>-1.6597602999999999E-2</c:v>
                </c:pt>
                <c:pt idx="9663">
                  <c:v>-1.6937034E-2</c:v>
                </c:pt>
                <c:pt idx="9664">
                  <c:v>-1.7141780999999998E-2</c:v>
                </c:pt>
                <c:pt idx="9665">
                  <c:v>-1.7474052E-2</c:v>
                </c:pt>
                <c:pt idx="9666">
                  <c:v>-1.7685051E-2</c:v>
                </c:pt>
                <c:pt idx="9667">
                  <c:v>-1.8010526999999998E-2</c:v>
                </c:pt>
                <c:pt idx="9668">
                  <c:v>-1.8229987E-2</c:v>
                </c:pt>
                <c:pt idx="9669">
                  <c:v>-1.8538074000000002E-2</c:v>
                </c:pt>
                <c:pt idx="9670">
                  <c:v>-1.8899117999999999E-2</c:v>
                </c:pt>
                <c:pt idx="9671">
                  <c:v>-1.9606264000000002E-2</c:v>
                </c:pt>
                <c:pt idx="9672">
                  <c:v>-1.9969018000000002E-2</c:v>
                </c:pt>
                <c:pt idx="9673">
                  <c:v>-2.0273145999999999E-2</c:v>
                </c:pt>
                <c:pt idx="9674">
                  <c:v>-2.0497356000000001E-2</c:v>
                </c:pt>
                <c:pt idx="9675">
                  <c:v>-2.0815942E-2</c:v>
                </c:pt>
                <c:pt idx="9676">
                  <c:v>-2.1032195E-2</c:v>
                </c:pt>
                <c:pt idx="9677">
                  <c:v>-2.1361471E-2</c:v>
                </c:pt>
                <c:pt idx="9678">
                  <c:v>-2.1548393999999998E-2</c:v>
                </c:pt>
                <c:pt idx="9679">
                  <c:v>-2.2161037000000001E-2</c:v>
                </c:pt>
                <c:pt idx="9680">
                  <c:v>-2.3140714E-2</c:v>
                </c:pt>
                <c:pt idx="9681">
                  <c:v>-2.4004060000000001E-2</c:v>
                </c:pt>
                <c:pt idx="9682">
                  <c:v>-2.5255613999999999E-2</c:v>
                </c:pt>
                <c:pt idx="9683">
                  <c:v>-2.6877842999999998E-2</c:v>
                </c:pt>
                <c:pt idx="9684">
                  <c:v>-2.8589542999999999E-2</c:v>
                </c:pt>
                <c:pt idx="9685">
                  <c:v>-3.0296165999999999E-2</c:v>
                </c:pt>
                <c:pt idx="9686">
                  <c:v>-3.1117215E-2</c:v>
                </c:pt>
                <c:pt idx="9687">
                  <c:v>-3.1584312000000003E-2</c:v>
                </c:pt>
                <c:pt idx="9688">
                  <c:v>-3.1774900000000002E-2</c:v>
                </c:pt>
                <c:pt idx="9689">
                  <c:v>-3.2109727999999997E-2</c:v>
                </c:pt>
                <c:pt idx="9690">
                  <c:v>-3.2316241000000002E-2</c:v>
                </c:pt>
                <c:pt idx="9691">
                  <c:v>-3.2642942000000001E-2</c:v>
                </c:pt>
                <c:pt idx="9692">
                  <c:v>-3.2854527000000001E-2</c:v>
                </c:pt>
                <c:pt idx="9693">
                  <c:v>-3.3177188000000003E-2</c:v>
                </c:pt>
                <c:pt idx="9694">
                  <c:v>-3.3391783000000001E-2</c:v>
                </c:pt>
                <c:pt idx="9695">
                  <c:v>-3.3711427000000002E-2</c:v>
                </c:pt>
                <c:pt idx="9696">
                  <c:v>-3.3928967999999997E-2</c:v>
                </c:pt>
                <c:pt idx="9697">
                  <c:v>-3.4243823999999999E-2</c:v>
                </c:pt>
                <c:pt idx="9698">
                  <c:v>-3.4472933999999997E-2</c:v>
                </c:pt>
                <c:pt idx="9699">
                  <c:v>-3.4657629000000002E-2</c:v>
                </c:pt>
                <c:pt idx="9700">
                  <c:v>-3.4361714000000002E-2</c:v>
                </c:pt>
                <c:pt idx="9701">
                  <c:v>-3.3889152999999998E-2</c:v>
                </c:pt>
                <c:pt idx="9702">
                  <c:v>-3.2915455000000003E-2</c:v>
                </c:pt>
                <c:pt idx="9703">
                  <c:v>-3.1959778000000001E-2</c:v>
                </c:pt>
                <c:pt idx="9704">
                  <c:v>-3.0439830000000001E-2</c:v>
                </c:pt>
                <c:pt idx="9705">
                  <c:v>-2.8068236E-2</c:v>
                </c:pt>
                <c:pt idx="9706">
                  <c:v>-2.5063814E-2</c:v>
                </c:pt>
                <c:pt idx="9707">
                  <c:v>-2.1518744999999999E-2</c:v>
                </c:pt>
                <c:pt idx="9708">
                  <c:v>-1.7990510000000001E-2</c:v>
                </c:pt>
                <c:pt idx="9709">
                  <c:v>-1.4827633E-2</c:v>
                </c:pt>
                <c:pt idx="9710">
                  <c:v>-1.2232419E-2</c:v>
                </c:pt>
                <c:pt idx="9711">
                  <c:v>-1.0775142999999999E-2</c:v>
                </c:pt>
                <c:pt idx="9712">
                  <c:v>-9.9134162000000005E-3</c:v>
                </c:pt>
                <c:pt idx="9713">
                  <c:v>-9.3446471000000007E-3</c:v>
                </c:pt>
                <c:pt idx="9714">
                  <c:v>-9.2780121E-3</c:v>
                </c:pt>
                <c:pt idx="9715">
                  <c:v>-9.6189466000000008E-3</c:v>
                </c:pt>
                <c:pt idx="9716">
                  <c:v>-9.8343176999999993E-3</c:v>
                </c:pt>
                <c:pt idx="9717">
                  <c:v>-1.0141715000000001E-2</c:v>
                </c:pt>
                <c:pt idx="9718">
                  <c:v>-1.0371432999999999E-2</c:v>
                </c:pt>
                <c:pt idx="9719">
                  <c:v>-1.0676483000000001E-2</c:v>
                </c:pt>
                <c:pt idx="9720">
                  <c:v>-1.0694926E-2</c:v>
                </c:pt>
                <c:pt idx="9721">
                  <c:v>-9.5176539000000008E-3</c:v>
                </c:pt>
                <c:pt idx="9722">
                  <c:v>-7.0327449000000004E-3</c:v>
                </c:pt>
                <c:pt idx="9723">
                  <c:v>-4.2486955999999996E-3</c:v>
                </c:pt>
                <c:pt idx="9724">
                  <c:v>-1.0170766E-3</c:v>
                </c:pt>
                <c:pt idx="9725">
                  <c:v>2.1907474E-3</c:v>
                </c:pt>
                <c:pt idx="9726">
                  <c:v>4.7507751999999997E-3</c:v>
                </c:pt>
                <c:pt idx="9727">
                  <c:v>6.3734613000000001E-3</c:v>
                </c:pt>
                <c:pt idx="9728">
                  <c:v>7.5892249000000002E-3</c:v>
                </c:pt>
                <c:pt idx="9729">
                  <c:v>8.5834126999999993E-3</c:v>
                </c:pt>
                <c:pt idx="9730">
                  <c:v>9.6721046999999997E-3</c:v>
                </c:pt>
                <c:pt idx="9731">
                  <c:v>1.0567215E-2</c:v>
                </c:pt>
                <c:pt idx="9732">
                  <c:v>1.0974675999999999E-2</c:v>
                </c:pt>
                <c:pt idx="9733">
                  <c:v>1.0818125E-2</c:v>
                </c:pt>
                <c:pt idx="9734">
                  <c:v>1.0543571E-2</c:v>
                </c:pt>
                <c:pt idx="9735">
                  <c:v>1.0310804999999999E-2</c:v>
                </c:pt>
                <c:pt idx="9736">
                  <c:v>9.7551193000000001E-3</c:v>
                </c:pt>
                <c:pt idx="9737">
                  <c:v>8.5103246000000007E-3</c:v>
                </c:pt>
                <c:pt idx="9738">
                  <c:v>6.5563653000000003E-3</c:v>
                </c:pt>
                <c:pt idx="9739">
                  <c:v>4.4686563000000002E-3</c:v>
                </c:pt>
                <c:pt idx="9740">
                  <c:v>2.4477962E-3</c:v>
                </c:pt>
                <c:pt idx="9741">
                  <c:v>3.2335117999999997E-4</c:v>
                </c:pt>
                <c:pt idx="9742">
                  <c:v>-1.6334820999999999E-3</c:v>
                </c:pt>
                <c:pt idx="9743">
                  <c:v>-4.1931759999999998E-3</c:v>
                </c:pt>
                <c:pt idx="9744">
                  <c:v>-7.4532022999999996E-3</c:v>
                </c:pt>
                <c:pt idx="9745">
                  <c:v>-1.0722183E-2</c:v>
                </c:pt>
                <c:pt idx="9746">
                  <c:v>-1.3449144E-2</c:v>
                </c:pt>
                <c:pt idx="9747">
                  <c:v>-1.512551E-2</c:v>
                </c:pt>
                <c:pt idx="9748">
                  <c:v>-1.5328720000000001E-2</c:v>
                </c:pt>
                <c:pt idx="9749">
                  <c:v>-1.533648E-2</c:v>
                </c:pt>
                <c:pt idx="9750">
                  <c:v>-1.3927551E-2</c:v>
                </c:pt>
                <c:pt idx="9751">
                  <c:v>-1.2158759E-2</c:v>
                </c:pt>
                <c:pt idx="9752">
                  <c:v>-1.0086022E-2</c:v>
                </c:pt>
                <c:pt idx="9753">
                  <c:v>-9.1268944000000001E-3</c:v>
                </c:pt>
                <c:pt idx="9754">
                  <c:v>-9.0559757999999994E-3</c:v>
                </c:pt>
                <c:pt idx="9755">
                  <c:v>-9.4252447E-3</c:v>
                </c:pt>
                <c:pt idx="9756">
                  <c:v>-9.7009190000000006E-3</c:v>
                </c:pt>
                <c:pt idx="9757">
                  <c:v>-1.073521E-2</c:v>
                </c:pt>
                <c:pt idx="9758">
                  <c:v>-1.1927702E-2</c:v>
                </c:pt>
                <c:pt idx="9759">
                  <c:v>-1.3261353E-2</c:v>
                </c:pt>
                <c:pt idx="9760">
                  <c:v>-1.4153694E-2</c:v>
                </c:pt>
                <c:pt idx="9761">
                  <c:v>-1.4572722999999999E-2</c:v>
                </c:pt>
                <c:pt idx="9762">
                  <c:v>-1.4787486000000001E-2</c:v>
                </c:pt>
                <c:pt idx="9763">
                  <c:v>-1.5092272E-2</c:v>
                </c:pt>
                <c:pt idx="9764">
                  <c:v>-1.5313757000000001E-2</c:v>
                </c:pt>
                <c:pt idx="9765">
                  <c:v>-1.5714250999999999E-2</c:v>
                </c:pt>
                <c:pt idx="9766">
                  <c:v>-1.6743926999999999E-2</c:v>
                </c:pt>
                <c:pt idx="9767">
                  <c:v>-1.8711392E-2</c:v>
                </c:pt>
                <c:pt idx="9768">
                  <c:v>-2.1113535999999999E-2</c:v>
                </c:pt>
                <c:pt idx="9769">
                  <c:v>-2.3547407999999999E-2</c:v>
                </c:pt>
                <c:pt idx="9770">
                  <c:v>-2.5636003000000001E-2</c:v>
                </c:pt>
                <c:pt idx="9771">
                  <c:v>-2.6787330000000002E-2</c:v>
                </c:pt>
                <c:pt idx="9772">
                  <c:v>-2.6824296000000001E-2</c:v>
                </c:pt>
                <c:pt idx="9773">
                  <c:v>-2.7246347000000001E-2</c:v>
                </c:pt>
                <c:pt idx="9774">
                  <c:v>-2.7372245E-2</c:v>
                </c:pt>
                <c:pt idx="9775">
                  <c:v>-2.775789E-2</c:v>
                </c:pt>
                <c:pt idx="9776">
                  <c:v>-2.7902412000000001E-2</c:v>
                </c:pt>
                <c:pt idx="9777">
                  <c:v>-2.8277578000000001E-2</c:v>
                </c:pt>
                <c:pt idx="9778">
                  <c:v>-2.8427048E-2</c:v>
                </c:pt>
                <c:pt idx="9779">
                  <c:v>-2.8801114999999999E-2</c:v>
                </c:pt>
                <c:pt idx="9780">
                  <c:v>-2.8947117000000001E-2</c:v>
                </c:pt>
                <c:pt idx="9781">
                  <c:v>-2.9330232000000001E-2</c:v>
                </c:pt>
                <c:pt idx="9782">
                  <c:v>-2.9455935999999999E-2</c:v>
                </c:pt>
                <c:pt idx="9783">
                  <c:v>-2.9890241000000001E-2</c:v>
                </c:pt>
                <c:pt idx="9784">
                  <c:v>-2.9586850000000001E-2</c:v>
                </c:pt>
                <c:pt idx="9785">
                  <c:v>-2.8628344999999999E-2</c:v>
                </c:pt>
                <c:pt idx="9786">
                  <c:v>-2.6658764000000001E-2</c:v>
                </c:pt>
                <c:pt idx="9787">
                  <c:v>-2.4332335E-2</c:v>
                </c:pt>
                <c:pt idx="9788">
                  <c:v>-2.1655718000000001E-2</c:v>
                </c:pt>
                <c:pt idx="9789">
                  <c:v>-1.8472335999999999E-2</c:v>
                </c:pt>
                <c:pt idx="9790">
                  <c:v>-1.4958958E-2</c:v>
                </c:pt>
                <c:pt idx="9791">
                  <c:v>-1.1262278000000001E-2</c:v>
                </c:pt>
                <c:pt idx="9792">
                  <c:v>-7.7576166000000004E-3</c:v>
                </c:pt>
                <c:pt idx="9793">
                  <c:v>-4.442545E-3</c:v>
                </c:pt>
                <c:pt idx="9794">
                  <c:v>-1.3503577E-3</c:v>
                </c:pt>
                <c:pt idx="9795">
                  <c:v>9.6258965000000003E-4</c:v>
                </c:pt>
                <c:pt idx="9796">
                  <c:v>2.5598731999999999E-3</c:v>
                </c:pt>
                <c:pt idx="9797">
                  <c:v>3.3201352000000002E-3</c:v>
                </c:pt>
                <c:pt idx="9798">
                  <c:v>3.9812084000000001E-3</c:v>
                </c:pt>
                <c:pt idx="9799">
                  <c:v>4.1019109000000002E-3</c:v>
                </c:pt>
                <c:pt idx="9800">
                  <c:v>4.3450946000000001E-3</c:v>
                </c:pt>
                <c:pt idx="9801">
                  <c:v>5.0031559999999999E-3</c:v>
                </c:pt>
                <c:pt idx="9802">
                  <c:v>6.4256790000000001E-3</c:v>
                </c:pt>
                <c:pt idx="9803">
                  <c:v>8.5404626999999993E-3</c:v>
                </c:pt>
                <c:pt idx="9804">
                  <c:v>1.1667808999999999E-2</c:v>
                </c:pt>
                <c:pt idx="9805">
                  <c:v>1.5008854E-2</c:v>
                </c:pt>
                <c:pt idx="9806">
                  <c:v>1.7975544999999999E-2</c:v>
                </c:pt>
                <c:pt idx="9807">
                  <c:v>1.9857067999999999E-2</c:v>
                </c:pt>
                <c:pt idx="9808">
                  <c:v>2.1488057000000001E-2</c:v>
                </c:pt>
                <c:pt idx="9809">
                  <c:v>2.2591455999999999E-2</c:v>
                </c:pt>
                <c:pt idx="9810">
                  <c:v>2.3817977000000001E-2</c:v>
                </c:pt>
                <c:pt idx="9811">
                  <c:v>2.5569234E-2</c:v>
                </c:pt>
                <c:pt idx="9812">
                  <c:v>2.8525572999999999E-2</c:v>
                </c:pt>
                <c:pt idx="9813">
                  <c:v>3.2125028999999999E-2</c:v>
                </c:pt>
                <c:pt idx="9814">
                  <c:v>3.6411460999999999E-2</c:v>
                </c:pt>
                <c:pt idx="9815">
                  <c:v>4.0525783000000003E-2</c:v>
                </c:pt>
                <c:pt idx="9816">
                  <c:v>4.4408231999999999E-2</c:v>
                </c:pt>
                <c:pt idx="9817">
                  <c:v>4.7868512000000002E-2</c:v>
                </c:pt>
                <c:pt idx="9818">
                  <c:v>5.0838693999999997E-2</c:v>
                </c:pt>
                <c:pt idx="9819">
                  <c:v>5.2597401000000002E-2</c:v>
                </c:pt>
                <c:pt idx="9820">
                  <c:v>5.3585286000000003E-2</c:v>
                </c:pt>
                <c:pt idx="9821">
                  <c:v>5.3493259000000001E-2</c:v>
                </c:pt>
                <c:pt idx="9822">
                  <c:v>5.3310265000000003E-2</c:v>
                </c:pt>
                <c:pt idx="9823">
                  <c:v>5.2955012000000003E-2</c:v>
                </c:pt>
                <c:pt idx="9824">
                  <c:v>5.2806622999999997E-2</c:v>
                </c:pt>
                <c:pt idx="9825">
                  <c:v>5.2423461999999997E-2</c:v>
                </c:pt>
                <c:pt idx="9826">
                  <c:v>5.2315301000000002E-2</c:v>
                </c:pt>
                <c:pt idx="9827">
                  <c:v>5.1847533000000001E-2</c:v>
                </c:pt>
                <c:pt idx="9828">
                  <c:v>5.2346816999999997E-2</c:v>
                </c:pt>
                <c:pt idx="9829">
                  <c:v>5.3394960999999998E-2</c:v>
                </c:pt>
                <c:pt idx="9830">
                  <c:v>5.4555962E-2</c:v>
                </c:pt>
                <c:pt idx="9831">
                  <c:v>5.4945128000000003E-2</c:v>
                </c:pt>
                <c:pt idx="9832">
                  <c:v>5.4581525999999998E-2</c:v>
                </c:pt>
                <c:pt idx="9833">
                  <c:v>5.4387741000000003E-2</c:v>
                </c:pt>
                <c:pt idx="9834">
                  <c:v>5.3944614000000002E-2</c:v>
                </c:pt>
                <c:pt idx="9835">
                  <c:v>5.3475486000000003E-2</c:v>
                </c:pt>
                <c:pt idx="9836">
                  <c:v>5.3292142000000001E-2</c:v>
                </c:pt>
                <c:pt idx="9837">
                  <c:v>5.297251E-2</c:v>
                </c:pt>
                <c:pt idx="9838">
                  <c:v>5.2774786999999997E-2</c:v>
                </c:pt>
                <c:pt idx="9839">
                  <c:v>5.2458330999999997E-2</c:v>
                </c:pt>
                <c:pt idx="9840">
                  <c:v>5.2260915999999998E-2</c:v>
                </c:pt>
                <c:pt idx="9841">
                  <c:v>5.1943338999999998E-2</c:v>
                </c:pt>
                <c:pt idx="9842">
                  <c:v>5.1747637999999999E-2</c:v>
                </c:pt>
                <c:pt idx="9843">
                  <c:v>5.1428686000000001E-2</c:v>
                </c:pt>
                <c:pt idx="9844">
                  <c:v>5.1234258999999997E-2</c:v>
                </c:pt>
                <c:pt idx="9845">
                  <c:v>5.0915167999999997E-2</c:v>
                </c:pt>
                <c:pt idx="9846">
                  <c:v>5.0719065000000001E-2</c:v>
                </c:pt>
                <c:pt idx="9847">
                  <c:v>5.0409160000000001E-2</c:v>
                </c:pt>
                <c:pt idx="9848">
                  <c:v>5.0089048999999997E-2</c:v>
                </c:pt>
                <c:pt idx="9849">
                  <c:v>4.9142193000000001E-2</c:v>
                </c:pt>
                <c:pt idx="9850">
                  <c:v>4.7490470999999999E-2</c:v>
                </c:pt>
                <c:pt idx="9851">
                  <c:v>4.4841859999999997E-2</c:v>
                </c:pt>
                <c:pt idx="9852">
                  <c:v>4.1723731E-2</c:v>
                </c:pt>
                <c:pt idx="9853">
                  <c:v>3.8028892000000002E-2</c:v>
                </c:pt>
                <c:pt idx="9854">
                  <c:v>3.4678220000000003E-2</c:v>
                </c:pt>
                <c:pt idx="9855">
                  <c:v>3.0811344000000001E-2</c:v>
                </c:pt>
                <c:pt idx="9856">
                  <c:v>2.7503046999999999E-2</c:v>
                </c:pt>
                <c:pt idx="9857">
                  <c:v>2.4767141999999999E-2</c:v>
                </c:pt>
                <c:pt idx="9858">
                  <c:v>2.2573802E-2</c:v>
                </c:pt>
                <c:pt idx="9859">
                  <c:v>2.0955424E-2</c:v>
                </c:pt>
                <c:pt idx="9860">
                  <c:v>2.0130526999999999E-2</c:v>
                </c:pt>
                <c:pt idx="9861">
                  <c:v>1.9550248999999999E-2</c:v>
                </c:pt>
                <c:pt idx="9862">
                  <c:v>1.8767351000000002E-2</c:v>
                </c:pt>
                <c:pt idx="9863">
                  <c:v>1.6831784999999998E-2</c:v>
                </c:pt>
                <c:pt idx="9864">
                  <c:v>1.3814068000000001E-2</c:v>
                </c:pt>
                <c:pt idx="9865">
                  <c:v>9.8749704000000004E-3</c:v>
                </c:pt>
                <c:pt idx="9866">
                  <c:v>5.6735357999999998E-3</c:v>
                </c:pt>
                <c:pt idx="9867">
                  <c:v>1.8568186000000001E-3</c:v>
                </c:pt>
                <c:pt idx="9868">
                  <c:v>-6.3071806000000003E-4</c:v>
                </c:pt>
                <c:pt idx="9869">
                  <c:v>-1.8071525E-3</c:v>
                </c:pt>
                <c:pt idx="9870">
                  <c:v>-1.1493198E-3</c:v>
                </c:pt>
                <c:pt idx="9871">
                  <c:v>1.0559669000000001E-3</c:v>
                </c:pt>
                <c:pt idx="9872">
                  <c:v>5.6833181000000002E-3</c:v>
                </c:pt>
                <c:pt idx="9873">
                  <c:v>1.1728615E-2</c:v>
                </c:pt>
                <c:pt idx="9874">
                  <c:v>1.7795663E-2</c:v>
                </c:pt>
                <c:pt idx="9875">
                  <c:v>2.3251016999999999E-2</c:v>
                </c:pt>
                <c:pt idx="9876">
                  <c:v>2.8947712E-2</c:v>
                </c:pt>
                <c:pt idx="9877">
                  <c:v>3.3588575000000002E-2</c:v>
                </c:pt>
                <c:pt idx="9878">
                  <c:v>3.7909949999999998E-2</c:v>
                </c:pt>
                <c:pt idx="9879">
                  <c:v>4.1132303000000002E-2</c:v>
                </c:pt>
                <c:pt idx="9880">
                  <c:v>4.3855940000000003E-2</c:v>
                </c:pt>
                <c:pt idx="9881">
                  <c:v>4.6187053999999998E-2</c:v>
                </c:pt>
                <c:pt idx="9882">
                  <c:v>4.8123865000000002E-2</c:v>
                </c:pt>
                <c:pt idx="9883">
                  <c:v>4.929124E-2</c:v>
                </c:pt>
                <c:pt idx="9884">
                  <c:v>4.9983747000000002E-2</c:v>
                </c:pt>
                <c:pt idx="9885">
                  <c:v>5.0698502999999999E-2</c:v>
                </c:pt>
                <c:pt idx="9886">
                  <c:v>5.1351189999999998E-2</c:v>
                </c:pt>
                <c:pt idx="9887">
                  <c:v>5.1350392000000002E-2</c:v>
                </c:pt>
                <c:pt idx="9888">
                  <c:v>5.1109684000000002E-2</c:v>
                </c:pt>
                <c:pt idx="9889">
                  <c:v>5.0817491999999999E-2</c:v>
                </c:pt>
                <c:pt idx="9890">
                  <c:v>5.0408237000000002E-2</c:v>
                </c:pt>
                <c:pt idx="9891">
                  <c:v>4.8606391999999998E-2</c:v>
                </c:pt>
                <c:pt idx="9892">
                  <c:v>4.5726760999999998E-2</c:v>
                </c:pt>
                <c:pt idx="9893">
                  <c:v>4.2162643E-2</c:v>
                </c:pt>
                <c:pt idx="9894">
                  <c:v>3.8054767000000003E-2</c:v>
                </c:pt>
                <c:pt idx="9895">
                  <c:v>3.3217110000000001E-2</c:v>
                </c:pt>
                <c:pt idx="9896">
                  <c:v>2.8917703999999999E-2</c:v>
                </c:pt>
                <c:pt idx="9897">
                  <c:v>2.5096497999999998E-2</c:v>
                </c:pt>
                <c:pt idx="9898">
                  <c:v>2.1378020000000001E-2</c:v>
                </c:pt>
                <c:pt idx="9899">
                  <c:v>1.8256759000000001E-2</c:v>
                </c:pt>
                <c:pt idx="9900">
                  <c:v>1.6316740999999999E-2</c:v>
                </c:pt>
                <c:pt idx="9901">
                  <c:v>1.4857285E-2</c:v>
                </c:pt>
                <c:pt idx="9902">
                  <c:v>1.4034296E-2</c:v>
                </c:pt>
                <c:pt idx="9903">
                  <c:v>1.3287192E-2</c:v>
                </c:pt>
                <c:pt idx="9904">
                  <c:v>1.2509309999999999E-2</c:v>
                </c:pt>
                <c:pt idx="9905">
                  <c:v>1.2004116E-2</c:v>
                </c:pt>
                <c:pt idx="9906">
                  <c:v>1.0888011E-2</c:v>
                </c:pt>
                <c:pt idx="9907">
                  <c:v>8.3418645000000007E-3</c:v>
                </c:pt>
                <c:pt idx="9908">
                  <c:v>5.5288077E-3</c:v>
                </c:pt>
                <c:pt idx="9909">
                  <c:v>2.4369839000000001E-3</c:v>
                </c:pt>
                <c:pt idx="9910">
                  <c:v>-7.0664082E-4</c:v>
                </c:pt>
                <c:pt idx="9911">
                  <c:v>-4.0138784000000004E-3</c:v>
                </c:pt>
                <c:pt idx="9912">
                  <c:v>-6.7037887999999999E-3</c:v>
                </c:pt>
                <c:pt idx="9913">
                  <c:v>-8.6044408999999995E-3</c:v>
                </c:pt>
                <c:pt idx="9914">
                  <c:v>-9.8985944000000003E-3</c:v>
                </c:pt>
                <c:pt idx="9915">
                  <c:v>-1.1238257E-2</c:v>
                </c:pt>
                <c:pt idx="9916">
                  <c:v>-1.194426E-2</c:v>
                </c:pt>
                <c:pt idx="9917">
                  <c:v>-1.2154662E-2</c:v>
                </c:pt>
                <c:pt idx="9918">
                  <c:v>-1.2399854E-2</c:v>
                </c:pt>
                <c:pt idx="9919">
                  <c:v>-1.2682245999999999E-2</c:v>
                </c:pt>
                <c:pt idx="9920">
                  <c:v>-1.2886132999999999E-2</c:v>
                </c:pt>
                <c:pt idx="9921">
                  <c:v>-1.3203421999999999E-2</c:v>
                </c:pt>
                <c:pt idx="9922">
                  <c:v>-1.3366449000000001E-2</c:v>
                </c:pt>
                <c:pt idx="9923">
                  <c:v>-1.3754087E-2</c:v>
                </c:pt>
                <c:pt idx="9924">
                  <c:v>-1.3463564000000001E-2</c:v>
                </c:pt>
                <c:pt idx="9925">
                  <c:v>-1.2600204E-2</c:v>
                </c:pt>
                <c:pt idx="9926">
                  <c:v>-1.1155417000000001E-2</c:v>
                </c:pt>
                <c:pt idx="9927">
                  <c:v>-9.6891970000000001E-3</c:v>
                </c:pt>
                <c:pt idx="9928">
                  <c:v>-9.1278830999999994E-3</c:v>
                </c:pt>
                <c:pt idx="9929">
                  <c:v>-9.3076962999999995E-3</c:v>
                </c:pt>
                <c:pt idx="9930">
                  <c:v>-9.7354334000000001E-3</c:v>
                </c:pt>
                <c:pt idx="9931">
                  <c:v>-1.1287236000000001E-2</c:v>
                </c:pt>
                <c:pt idx="9932">
                  <c:v>-1.2971444E-2</c:v>
                </c:pt>
                <c:pt idx="9933">
                  <c:v>-1.4728321000000001E-2</c:v>
                </c:pt>
                <c:pt idx="9934">
                  <c:v>-1.6444338999999999E-2</c:v>
                </c:pt>
                <c:pt idx="9935">
                  <c:v>-1.8014253000000001E-2</c:v>
                </c:pt>
                <c:pt idx="9936">
                  <c:v>-1.9634931000000001E-2</c:v>
                </c:pt>
                <c:pt idx="9937">
                  <c:v>-2.1956287000000001E-2</c:v>
                </c:pt>
                <c:pt idx="9938">
                  <c:v>-2.4311933000000001E-2</c:v>
                </c:pt>
                <c:pt idx="9939">
                  <c:v>-2.6346313E-2</c:v>
                </c:pt>
                <c:pt idx="9940">
                  <c:v>-2.7101668999999998E-2</c:v>
                </c:pt>
                <c:pt idx="9941">
                  <c:v>-2.7462444999999999E-2</c:v>
                </c:pt>
                <c:pt idx="9942">
                  <c:v>-2.6624129999999999E-2</c:v>
                </c:pt>
                <c:pt idx="9943">
                  <c:v>-2.4109396000000002E-2</c:v>
                </c:pt>
                <c:pt idx="9944">
                  <c:v>-2.1111123999999998E-2</c:v>
                </c:pt>
                <c:pt idx="9945">
                  <c:v>-1.7951189999999999E-2</c:v>
                </c:pt>
                <c:pt idx="9946">
                  <c:v>-1.5662347E-2</c:v>
                </c:pt>
                <c:pt idx="9947">
                  <c:v>-1.390132E-2</c:v>
                </c:pt>
                <c:pt idx="9948">
                  <c:v>-1.2779052000000001E-2</c:v>
                </c:pt>
                <c:pt idx="9949">
                  <c:v>-1.1425513999999999E-2</c:v>
                </c:pt>
                <c:pt idx="9950">
                  <c:v>-9.6015883E-3</c:v>
                </c:pt>
                <c:pt idx="9951">
                  <c:v>-8.0360303999999997E-3</c:v>
                </c:pt>
                <c:pt idx="9952">
                  <c:v>-5.7581326000000002E-3</c:v>
                </c:pt>
                <c:pt idx="9953">
                  <c:v>-3.2052425999999998E-3</c:v>
                </c:pt>
                <c:pt idx="9954">
                  <c:v>-7.9779956999999997E-4</c:v>
                </c:pt>
                <c:pt idx="9955">
                  <c:v>9.5938296000000001E-4</c:v>
                </c:pt>
                <c:pt idx="9956">
                  <c:v>1.8720971999999999E-3</c:v>
                </c:pt>
                <c:pt idx="9957">
                  <c:v>3.0240445000000002E-3</c:v>
                </c:pt>
                <c:pt idx="9958">
                  <c:v>3.8977838E-3</c:v>
                </c:pt>
                <c:pt idx="9959">
                  <c:v>4.5683614999999997E-3</c:v>
                </c:pt>
                <c:pt idx="9960">
                  <c:v>5.7446785000000002E-3</c:v>
                </c:pt>
                <c:pt idx="9961">
                  <c:v>7.8164180999999999E-3</c:v>
                </c:pt>
                <c:pt idx="9962">
                  <c:v>1.0644644999999999E-2</c:v>
                </c:pt>
                <c:pt idx="9963">
                  <c:v>1.4230912E-2</c:v>
                </c:pt>
                <c:pt idx="9964">
                  <c:v>1.8150571000000001E-2</c:v>
                </c:pt>
                <c:pt idx="9965">
                  <c:v>2.2771953000000001E-2</c:v>
                </c:pt>
                <c:pt idx="9966">
                  <c:v>2.7115450999999999E-2</c:v>
                </c:pt>
                <c:pt idx="9967">
                  <c:v>3.0778730000000001E-2</c:v>
                </c:pt>
                <c:pt idx="9968">
                  <c:v>3.4035534999999999E-2</c:v>
                </c:pt>
                <c:pt idx="9969">
                  <c:v>3.7691170000000003E-2</c:v>
                </c:pt>
                <c:pt idx="9970">
                  <c:v>4.2146745999999999E-2</c:v>
                </c:pt>
                <c:pt idx="9971">
                  <c:v>4.7651560000000003E-2</c:v>
                </c:pt>
                <c:pt idx="9972">
                  <c:v>5.4072380000000003E-2</c:v>
                </c:pt>
                <c:pt idx="9973">
                  <c:v>6.1567495E-2</c:v>
                </c:pt>
                <c:pt idx="9974">
                  <c:v>6.9566560999999999E-2</c:v>
                </c:pt>
                <c:pt idx="9975">
                  <c:v>7.7318981999999994E-2</c:v>
                </c:pt>
                <c:pt idx="9976">
                  <c:v>8.4791739000000005E-2</c:v>
                </c:pt>
                <c:pt idx="9977">
                  <c:v>9.1506886999999995E-2</c:v>
                </c:pt>
                <c:pt idx="9978">
                  <c:v>9.6620371999999996E-2</c:v>
                </c:pt>
                <c:pt idx="9979">
                  <c:v>0.10018997</c:v>
                </c:pt>
                <c:pt idx="9980">
                  <c:v>0.10186195000000001</c:v>
                </c:pt>
                <c:pt idx="9981">
                  <c:v>0.10202542000000001</c:v>
                </c:pt>
                <c:pt idx="9982">
                  <c:v>0.1015581</c:v>
                </c:pt>
                <c:pt idx="9983">
                  <c:v>0.10112806000000001</c:v>
                </c:pt>
                <c:pt idx="9984">
                  <c:v>0.10091876</c:v>
                </c:pt>
                <c:pt idx="9985">
                  <c:v>0.10065014</c:v>
                </c:pt>
                <c:pt idx="9986">
                  <c:v>0.10041335999999999</c:v>
                </c:pt>
                <c:pt idx="9987">
                  <c:v>0.10016236000000001</c:v>
                </c:pt>
                <c:pt idx="9988">
                  <c:v>9.9906651999999999E-2</c:v>
                </c:pt>
                <c:pt idx="9989">
                  <c:v>9.9691560999999998E-2</c:v>
                </c:pt>
                <c:pt idx="9990">
                  <c:v>9.9152252999999996E-2</c:v>
                </c:pt>
                <c:pt idx="9991">
                  <c:v>9.8025128000000003E-2</c:v>
                </c:pt>
                <c:pt idx="9992">
                  <c:v>9.6801586999999994E-2</c:v>
                </c:pt>
                <c:pt idx="9993">
                  <c:v>9.5470273999999994E-2</c:v>
                </c:pt>
                <c:pt idx="9994">
                  <c:v>9.3426670000000003E-2</c:v>
                </c:pt>
                <c:pt idx="9995">
                  <c:v>9.0662066999999999E-2</c:v>
                </c:pt>
                <c:pt idx="9996">
                  <c:v>8.7773082000000002E-2</c:v>
                </c:pt>
                <c:pt idx="9997">
                  <c:v>8.5198696000000004E-2</c:v>
                </c:pt>
                <c:pt idx="9998">
                  <c:v>8.3302212E-2</c:v>
                </c:pt>
                <c:pt idx="9999">
                  <c:v>8.2382299000000006E-2</c:v>
                </c:pt>
                <c:pt idx="10000">
                  <c:v>8.2283540000000002E-2</c:v>
                </c:pt>
                <c:pt idx="10001">
                  <c:v>8.2041064999999996E-2</c:v>
                </c:pt>
                <c:pt idx="10002">
                  <c:v>8.2566153000000003E-2</c:v>
                </c:pt>
                <c:pt idx="10003">
                  <c:v>8.3133045000000003E-2</c:v>
                </c:pt>
                <c:pt idx="10004">
                  <c:v>8.3521033999999994E-2</c:v>
                </c:pt>
                <c:pt idx="10005">
                  <c:v>8.3959355999999999E-2</c:v>
                </c:pt>
                <c:pt idx="10006">
                  <c:v>8.4073787999999997E-2</c:v>
                </c:pt>
                <c:pt idx="10007">
                  <c:v>8.3732610999999998E-2</c:v>
                </c:pt>
                <c:pt idx="10008">
                  <c:v>8.3553506999999999E-2</c:v>
                </c:pt>
                <c:pt idx="10009">
                  <c:v>8.3250877000000001E-2</c:v>
                </c:pt>
                <c:pt idx="10010">
                  <c:v>8.3050466000000003E-2</c:v>
                </c:pt>
                <c:pt idx="10011">
                  <c:v>8.2772100000000001E-2</c:v>
                </c:pt>
                <c:pt idx="10012">
                  <c:v>8.2517327000000001E-2</c:v>
                </c:pt>
                <c:pt idx="10013">
                  <c:v>8.2779695E-2</c:v>
                </c:pt>
                <c:pt idx="10014">
                  <c:v>8.4496067999999994E-2</c:v>
                </c:pt>
                <c:pt idx="10015">
                  <c:v>8.6752794999999994E-2</c:v>
                </c:pt>
                <c:pt idx="10016">
                  <c:v>8.9931012000000005E-2</c:v>
                </c:pt>
                <c:pt idx="10017">
                  <c:v>9.2965939999999997E-2</c:v>
                </c:pt>
                <c:pt idx="10018">
                  <c:v>9.5144079000000006E-2</c:v>
                </c:pt>
                <c:pt idx="10019">
                  <c:v>9.5574565E-2</c:v>
                </c:pt>
                <c:pt idx="10020">
                  <c:v>9.5293674999999994E-2</c:v>
                </c:pt>
                <c:pt idx="10021">
                  <c:v>9.4808233000000006E-2</c:v>
                </c:pt>
                <c:pt idx="10022">
                  <c:v>9.3154433999999994E-2</c:v>
                </c:pt>
                <c:pt idx="10023">
                  <c:v>8.9956831000000001E-2</c:v>
                </c:pt>
                <c:pt idx="10024">
                  <c:v>8.6505884000000005E-2</c:v>
                </c:pt>
                <c:pt idx="10025">
                  <c:v>8.2528821000000002E-2</c:v>
                </c:pt>
                <c:pt idx="10026">
                  <c:v>7.7448992999999994E-2</c:v>
                </c:pt>
                <c:pt idx="10027">
                  <c:v>7.0758879999999996E-2</c:v>
                </c:pt>
                <c:pt idx="10028">
                  <c:v>6.2855684999999994E-2</c:v>
                </c:pt>
                <c:pt idx="10029">
                  <c:v>5.3722002999999997E-2</c:v>
                </c:pt>
                <c:pt idx="10030">
                  <c:v>4.3922863999999999E-2</c:v>
                </c:pt>
                <c:pt idx="10031">
                  <c:v>3.417684E-2</c:v>
                </c:pt>
                <c:pt idx="10032">
                  <c:v>2.4970216999999999E-2</c:v>
                </c:pt>
                <c:pt idx="10033">
                  <c:v>1.7303878000000002E-2</c:v>
                </c:pt>
                <c:pt idx="10034">
                  <c:v>1.0626824999999999E-2</c:v>
                </c:pt>
                <c:pt idx="10035">
                  <c:v>5.17819E-3</c:v>
                </c:pt>
                <c:pt idx="10036">
                  <c:v>9.4370705000000003E-4</c:v>
                </c:pt>
                <c:pt idx="10037">
                  <c:v>-1.6798658000000001E-3</c:v>
                </c:pt>
                <c:pt idx="10038">
                  <c:v>-3.3485973000000001E-3</c:v>
                </c:pt>
                <c:pt idx="10039">
                  <c:v>-4.4807570000000001E-3</c:v>
                </c:pt>
                <c:pt idx="10040">
                  <c:v>-4.763804E-3</c:v>
                </c:pt>
                <c:pt idx="10041">
                  <c:v>-5.0611479000000001E-3</c:v>
                </c:pt>
                <c:pt idx="10042">
                  <c:v>-5.2572905999999997E-3</c:v>
                </c:pt>
                <c:pt idx="10043">
                  <c:v>-5.5479765000000002E-3</c:v>
                </c:pt>
                <c:pt idx="10044">
                  <c:v>-5.7479960999999996E-3</c:v>
                </c:pt>
                <c:pt idx="10045">
                  <c:v>-6.0411266999999998E-3</c:v>
                </c:pt>
                <c:pt idx="10046">
                  <c:v>-6.2200453999999997E-3</c:v>
                </c:pt>
                <c:pt idx="10047">
                  <c:v>-6.7821173000000004E-3</c:v>
                </c:pt>
                <c:pt idx="10048">
                  <c:v>-7.8857483999999999E-3</c:v>
                </c:pt>
                <c:pt idx="10049">
                  <c:v>-9.2263217999999994E-3</c:v>
                </c:pt>
                <c:pt idx="10050">
                  <c:v>-1.1142304E-2</c:v>
                </c:pt>
                <c:pt idx="10051">
                  <c:v>-1.3352286999999999E-2</c:v>
                </c:pt>
                <c:pt idx="10052">
                  <c:v>-1.5843876E-2</c:v>
                </c:pt>
                <c:pt idx="10053">
                  <c:v>-1.8886575999999999E-2</c:v>
                </c:pt>
                <c:pt idx="10054">
                  <c:v>-2.2624469000000001E-2</c:v>
                </c:pt>
                <c:pt idx="10055">
                  <c:v>-2.7714299000000001E-2</c:v>
                </c:pt>
                <c:pt idx="10056">
                  <c:v>-3.3499089000000003E-2</c:v>
                </c:pt>
                <c:pt idx="10057">
                  <c:v>-3.9711704E-2</c:v>
                </c:pt>
                <c:pt idx="10058">
                  <c:v>-4.5816309E-2</c:v>
                </c:pt>
                <c:pt idx="10059">
                  <c:v>-5.1472687000000003E-2</c:v>
                </c:pt>
                <c:pt idx="10060">
                  <c:v>-5.5486648999999999E-2</c:v>
                </c:pt>
                <c:pt idx="10061">
                  <c:v>-5.8734583999999999E-2</c:v>
                </c:pt>
                <c:pt idx="10062">
                  <c:v>-6.1191059999999999E-2</c:v>
                </c:pt>
                <c:pt idx="10063">
                  <c:v>-6.3150928999999995E-2</c:v>
                </c:pt>
                <c:pt idx="10064">
                  <c:v>-6.4281573999999994E-2</c:v>
                </c:pt>
                <c:pt idx="10065">
                  <c:v>-6.5184349000000003E-2</c:v>
                </c:pt>
                <c:pt idx="10066">
                  <c:v>-6.6196229999999995E-2</c:v>
                </c:pt>
                <c:pt idx="10067">
                  <c:v>-6.7398550000000002E-2</c:v>
                </c:pt>
                <c:pt idx="10068">
                  <c:v>-6.7868322999999994E-2</c:v>
                </c:pt>
                <c:pt idx="10069">
                  <c:v>-6.8138414999999994E-2</c:v>
                </c:pt>
                <c:pt idx="10070">
                  <c:v>-6.8337595000000001E-2</c:v>
                </c:pt>
                <c:pt idx="10071">
                  <c:v>-6.8532535000000006E-2</c:v>
                </c:pt>
                <c:pt idx="10072">
                  <c:v>-6.7913096000000006E-2</c:v>
                </c:pt>
                <c:pt idx="10073">
                  <c:v>-6.6763316000000003E-2</c:v>
                </c:pt>
                <c:pt idx="10074">
                  <c:v>-6.5925264999999997E-2</c:v>
                </c:pt>
                <c:pt idx="10075">
                  <c:v>-6.4646253000000001E-2</c:v>
                </c:pt>
                <c:pt idx="10076">
                  <c:v>-6.2243197E-2</c:v>
                </c:pt>
                <c:pt idx="10077">
                  <c:v>-5.9877504999999998E-2</c:v>
                </c:pt>
                <c:pt idx="10078">
                  <c:v>-5.6708469999999997E-2</c:v>
                </c:pt>
                <c:pt idx="10079">
                  <c:v>-5.3434199000000002E-2</c:v>
                </c:pt>
                <c:pt idx="10080">
                  <c:v>-4.9958224000000002E-2</c:v>
                </c:pt>
                <c:pt idx="10081">
                  <c:v>-4.7002209000000003E-2</c:v>
                </c:pt>
                <c:pt idx="10082">
                  <c:v>-4.4386180999999997E-2</c:v>
                </c:pt>
                <c:pt idx="10083">
                  <c:v>-4.2534932999999997E-2</c:v>
                </c:pt>
                <c:pt idx="10084">
                  <c:v>-4.1448392000000001E-2</c:v>
                </c:pt>
                <c:pt idx="10085">
                  <c:v>-4.1089731999999997E-2</c:v>
                </c:pt>
                <c:pt idx="10086">
                  <c:v>-4.1158795999999997E-2</c:v>
                </c:pt>
                <c:pt idx="10087">
                  <c:v>-4.1463308999999997E-2</c:v>
                </c:pt>
                <c:pt idx="10088">
                  <c:v>-4.1762243999999997E-2</c:v>
                </c:pt>
                <c:pt idx="10089">
                  <c:v>-4.2606145999999998E-2</c:v>
                </c:pt>
                <c:pt idx="10090">
                  <c:v>-4.3527721999999998E-2</c:v>
                </c:pt>
                <c:pt idx="10091">
                  <c:v>-4.5228327999999998E-2</c:v>
                </c:pt>
                <c:pt idx="10092">
                  <c:v>-4.6746131000000003E-2</c:v>
                </c:pt>
                <c:pt idx="10093">
                  <c:v>-4.7989689000000002E-2</c:v>
                </c:pt>
                <c:pt idx="10094">
                  <c:v>-4.8897864999999999E-2</c:v>
                </c:pt>
                <c:pt idx="10095">
                  <c:v>-4.9277965E-2</c:v>
                </c:pt>
                <c:pt idx="10096">
                  <c:v>-4.9477281999999997E-2</c:v>
                </c:pt>
                <c:pt idx="10097">
                  <c:v>-4.9770992E-2</c:v>
                </c:pt>
                <c:pt idx="10098">
                  <c:v>-4.9947736E-2</c:v>
                </c:pt>
                <c:pt idx="10099">
                  <c:v>-5.0284350999999998E-2</c:v>
                </c:pt>
                <c:pt idx="10100">
                  <c:v>-5.0171994999999997E-2</c:v>
                </c:pt>
                <c:pt idx="10101">
                  <c:v>-4.9500077000000003E-2</c:v>
                </c:pt>
                <c:pt idx="10102">
                  <c:v>-4.7884498999999997E-2</c:v>
                </c:pt>
                <c:pt idx="10103">
                  <c:v>-4.5565287000000003E-2</c:v>
                </c:pt>
                <c:pt idx="10104">
                  <c:v>-4.2304298999999997E-2</c:v>
                </c:pt>
                <c:pt idx="10105">
                  <c:v>-3.8601599E-2</c:v>
                </c:pt>
                <c:pt idx="10106">
                  <c:v>-3.4769307999999999E-2</c:v>
                </c:pt>
                <c:pt idx="10107">
                  <c:v>-3.0729302999999999E-2</c:v>
                </c:pt>
                <c:pt idx="10108">
                  <c:v>-2.6745842999999998E-2</c:v>
                </c:pt>
                <c:pt idx="10109">
                  <c:v>-2.2582208999999999E-2</c:v>
                </c:pt>
                <c:pt idx="10110">
                  <c:v>-1.8316988999999999E-2</c:v>
                </c:pt>
                <c:pt idx="10111">
                  <c:v>-1.4561912999999999E-2</c:v>
                </c:pt>
                <c:pt idx="10112">
                  <c:v>-1.0813378E-2</c:v>
                </c:pt>
                <c:pt idx="10113">
                  <c:v>-7.4462217000000001E-3</c:v>
                </c:pt>
                <c:pt idx="10114">
                  <c:v>-4.8514290999999996E-3</c:v>
                </c:pt>
                <c:pt idx="10115">
                  <c:v>-3.3622286999999999E-3</c:v>
                </c:pt>
                <c:pt idx="10116">
                  <c:v>-2.5823578999999998E-3</c:v>
                </c:pt>
                <c:pt idx="10117">
                  <c:v>-2.5675949000000002E-3</c:v>
                </c:pt>
                <c:pt idx="10118">
                  <c:v>-2.8109466000000001E-3</c:v>
                </c:pt>
                <c:pt idx="10119">
                  <c:v>-3.0745422000000001E-3</c:v>
                </c:pt>
                <c:pt idx="10120">
                  <c:v>-3.2837703999999998E-3</c:v>
                </c:pt>
                <c:pt idx="10121">
                  <c:v>-3.5639723E-3</c:v>
                </c:pt>
                <c:pt idx="10122">
                  <c:v>-3.7612114000000001E-3</c:v>
                </c:pt>
                <c:pt idx="10123">
                  <c:v>-4.0520371000000001E-3</c:v>
                </c:pt>
                <c:pt idx="10124">
                  <c:v>-4.2373055E-3</c:v>
                </c:pt>
                <c:pt idx="10125">
                  <c:v>-4.5464779E-3</c:v>
                </c:pt>
                <c:pt idx="10126">
                  <c:v>-4.6017994000000003E-3</c:v>
                </c:pt>
                <c:pt idx="10127">
                  <c:v>-4.1717352000000003E-3</c:v>
                </c:pt>
                <c:pt idx="10128">
                  <c:v>-2.1976506E-3</c:v>
                </c:pt>
                <c:pt idx="10129">
                  <c:v>8.3148155999999995E-4</c:v>
                </c:pt>
                <c:pt idx="10130">
                  <c:v>4.6911918999999998E-3</c:v>
                </c:pt>
                <c:pt idx="10131">
                  <c:v>9.1440186999999992E-3</c:v>
                </c:pt>
                <c:pt idx="10132">
                  <c:v>1.3033469000000001E-2</c:v>
                </c:pt>
                <c:pt idx="10133">
                  <c:v>1.5776071999999999E-2</c:v>
                </c:pt>
                <c:pt idx="10134">
                  <c:v>1.6848307E-2</c:v>
                </c:pt>
                <c:pt idx="10135">
                  <c:v>1.6563609E-2</c:v>
                </c:pt>
                <c:pt idx="10136">
                  <c:v>1.6461104000000001E-2</c:v>
                </c:pt>
                <c:pt idx="10137">
                  <c:v>1.5829955E-2</c:v>
                </c:pt>
                <c:pt idx="10138">
                  <c:v>1.480807E-2</c:v>
                </c:pt>
                <c:pt idx="10139">
                  <c:v>1.3479042E-2</c:v>
                </c:pt>
                <c:pt idx="10140">
                  <c:v>1.2511952E-2</c:v>
                </c:pt>
                <c:pt idx="10141">
                  <c:v>1.1316939E-2</c:v>
                </c:pt>
                <c:pt idx="10142">
                  <c:v>9.3169067000000005E-3</c:v>
                </c:pt>
                <c:pt idx="10143">
                  <c:v>6.2672060999999996E-3</c:v>
                </c:pt>
                <c:pt idx="10144">
                  <c:v>2.1535157000000002E-3</c:v>
                </c:pt>
                <c:pt idx="10145">
                  <c:v>-3.0114458E-3</c:v>
                </c:pt>
                <c:pt idx="10146">
                  <c:v>-8.0312638000000006E-3</c:v>
                </c:pt>
                <c:pt idx="10147">
                  <c:v>-1.3240442E-2</c:v>
                </c:pt>
                <c:pt idx="10148">
                  <c:v>-1.7031663999999998E-2</c:v>
                </c:pt>
                <c:pt idx="10149">
                  <c:v>-1.9263373E-2</c:v>
                </c:pt>
                <c:pt idx="10150">
                  <c:v>-2.0053187E-2</c:v>
                </c:pt>
                <c:pt idx="10151">
                  <c:v>-2.0258556E-2</c:v>
                </c:pt>
                <c:pt idx="10152">
                  <c:v>-2.0482961000000001E-2</c:v>
                </c:pt>
                <c:pt idx="10153">
                  <c:v>-2.0761076E-2</c:v>
                </c:pt>
                <c:pt idx="10154">
                  <c:v>-2.0951079000000001E-2</c:v>
                </c:pt>
                <c:pt idx="10155">
                  <c:v>-2.1153173000000001E-2</c:v>
                </c:pt>
                <c:pt idx="10156">
                  <c:v>-2.0514371E-2</c:v>
                </c:pt>
                <c:pt idx="10157">
                  <c:v>-1.9281125E-2</c:v>
                </c:pt>
                <c:pt idx="10158">
                  <c:v>-1.7808727999999999E-2</c:v>
                </c:pt>
                <c:pt idx="10159">
                  <c:v>-1.6516914000000001E-2</c:v>
                </c:pt>
                <c:pt idx="10160">
                  <c:v>-1.4852578E-2</c:v>
                </c:pt>
                <c:pt idx="10161">
                  <c:v>-1.3581055E-2</c:v>
                </c:pt>
                <c:pt idx="10162">
                  <c:v>-1.3348618E-2</c:v>
                </c:pt>
                <c:pt idx="10163">
                  <c:v>-1.3717748E-2</c:v>
                </c:pt>
                <c:pt idx="10164">
                  <c:v>-1.3827218E-2</c:v>
                </c:pt>
                <c:pt idx="10165">
                  <c:v>-1.4246244999999999E-2</c:v>
                </c:pt>
                <c:pt idx="10166">
                  <c:v>-1.3779602E-2</c:v>
                </c:pt>
                <c:pt idx="10167">
                  <c:v>-1.2416777E-2</c:v>
                </c:pt>
                <c:pt idx="10168">
                  <c:v>-1.0157508000000001E-2</c:v>
                </c:pt>
                <c:pt idx="10169">
                  <c:v>-7.1748096000000001E-3</c:v>
                </c:pt>
                <c:pt idx="10170">
                  <c:v>-3.3796494999999999E-3</c:v>
                </c:pt>
                <c:pt idx="10171">
                  <c:v>3.3435190000000002E-4</c:v>
                </c:pt>
                <c:pt idx="10172">
                  <c:v>3.3784249E-3</c:v>
                </c:pt>
                <c:pt idx="10173">
                  <c:v>5.8382353000000003E-3</c:v>
                </c:pt>
                <c:pt idx="10174">
                  <c:v>8.0536904000000006E-3</c:v>
                </c:pt>
                <c:pt idx="10175">
                  <c:v>8.8699606000000007E-3</c:v>
                </c:pt>
                <c:pt idx="10176">
                  <c:v>8.7522577999999997E-3</c:v>
                </c:pt>
                <c:pt idx="10177">
                  <c:v>8.4480474000000003E-3</c:v>
                </c:pt>
                <c:pt idx="10178">
                  <c:v>8.3165572999999993E-3</c:v>
                </c:pt>
                <c:pt idx="10179">
                  <c:v>7.6886330000000003E-3</c:v>
                </c:pt>
                <c:pt idx="10180">
                  <c:v>6.7060089999999998E-3</c:v>
                </c:pt>
                <c:pt idx="10181">
                  <c:v>5.0683255999999996E-3</c:v>
                </c:pt>
                <c:pt idx="10182">
                  <c:v>3.2556144000000001E-3</c:v>
                </c:pt>
                <c:pt idx="10183">
                  <c:v>1.1278366999999999E-3</c:v>
                </c:pt>
                <c:pt idx="10184">
                  <c:v>-8.3618498E-4</c:v>
                </c:pt>
                <c:pt idx="10185">
                  <c:v>-2.8339858000000001E-3</c:v>
                </c:pt>
                <c:pt idx="10186">
                  <c:v>-4.1165545000000003E-3</c:v>
                </c:pt>
                <c:pt idx="10187">
                  <c:v>-5.3389524000000002E-3</c:v>
                </c:pt>
                <c:pt idx="10188">
                  <c:v>-6.6142442000000001E-3</c:v>
                </c:pt>
                <c:pt idx="10189">
                  <c:v>-7.5759407000000004E-3</c:v>
                </c:pt>
                <c:pt idx="10190">
                  <c:v>-8.8819798999999998E-3</c:v>
                </c:pt>
                <c:pt idx="10191">
                  <c:v>-9.8091463E-3</c:v>
                </c:pt>
                <c:pt idx="10192">
                  <c:v>-1.0101307E-2</c:v>
                </c:pt>
                <c:pt idx="10193">
                  <c:v>-1.0463445E-2</c:v>
                </c:pt>
                <c:pt idx="10194">
                  <c:v>-1.003186E-2</c:v>
                </c:pt>
                <c:pt idx="10195">
                  <c:v>-8.6525931999999993E-3</c:v>
                </c:pt>
                <c:pt idx="10196">
                  <c:v>-6.3629854E-3</c:v>
                </c:pt>
                <c:pt idx="10197">
                  <c:v>-3.9109313E-3</c:v>
                </c:pt>
                <c:pt idx="10198">
                  <c:v>-2.0562879999999999E-3</c:v>
                </c:pt>
                <c:pt idx="10199">
                  <c:v>-5.3846858000000002E-4</c:v>
                </c:pt>
                <c:pt idx="10200">
                  <c:v>1.0371479000000001E-3</c:v>
                </c:pt>
                <c:pt idx="10201">
                  <c:v>2.5914305999999998E-3</c:v>
                </c:pt>
                <c:pt idx="10202">
                  <c:v>4.1442027999999999E-3</c:v>
                </c:pt>
                <c:pt idx="10203">
                  <c:v>5.7262270000000004E-3</c:v>
                </c:pt>
                <c:pt idx="10204">
                  <c:v>7.1305377E-3</c:v>
                </c:pt>
                <c:pt idx="10205">
                  <c:v>8.2173627999999992E-3</c:v>
                </c:pt>
                <c:pt idx="10206">
                  <c:v>8.8053612000000003E-3</c:v>
                </c:pt>
                <c:pt idx="10207">
                  <c:v>8.8445116000000004E-3</c:v>
                </c:pt>
                <c:pt idx="10208">
                  <c:v>8.8833266999999994E-3</c:v>
                </c:pt>
                <c:pt idx="10209">
                  <c:v>9.3457698000000006E-3</c:v>
                </c:pt>
                <c:pt idx="10210">
                  <c:v>1.0030839E-2</c:v>
                </c:pt>
                <c:pt idx="10211">
                  <c:v>1.1292023E-2</c:v>
                </c:pt>
                <c:pt idx="10212">
                  <c:v>1.3134686E-2</c:v>
                </c:pt>
                <c:pt idx="10213">
                  <c:v>1.5636335000000001E-2</c:v>
                </c:pt>
                <c:pt idx="10214">
                  <c:v>1.7841494999999999E-2</c:v>
                </c:pt>
                <c:pt idx="10215">
                  <c:v>1.9449749999999998E-2</c:v>
                </c:pt>
                <c:pt idx="10216">
                  <c:v>2.039181E-2</c:v>
                </c:pt>
                <c:pt idx="10217">
                  <c:v>2.1434725000000002E-2</c:v>
                </c:pt>
                <c:pt idx="10218">
                  <c:v>2.1876064000000001E-2</c:v>
                </c:pt>
                <c:pt idx="10219">
                  <c:v>2.2627748999999999E-2</c:v>
                </c:pt>
                <c:pt idx="10220">
                  <c:v>2.3994017999999999E-2</c:v>
                </c:pt>
                <c:pt idx="10221">
                  <c:v>2.6088444999999998E-2</c:v>
                </c:pt>
                <c:pt idx="10222">
                  <c:v>2.8619685999999998E-2</c:v>
                </c:pt>
                <c:pt idx="10223">
                  <c:v>3.1530858000000002E-2</c:v>
                </c:pt>
                <c:pt idx="10224">
                  <c:v>3.4327986999999997E-2</c:v>
                </c:pt>
                <c:pt idx="10225">
                  <c:v>3.6172999999999997E-2</c:v>
                </c:pt>
                <c:pt idx="10226">
                  <c:v>3.7265978999999998E-2</c:v>
                </c:pt>
                <c:pt idx="10227">
                  <c:v>3.7496045999999998E-2</c:v>
                </c:pt>
                <c:pt idx="10228">
                  <c:v>3.7171228000000001E-2</c:v>
                </c:pt>
                <c:pt idx="10229">
                  <c:v>3.7005388E-2</c:v>
                </c:pt>
                <c:pt idx="10230">
                  <c:v>3.6359766000000002E-2</c:v>
                </c:pt>
                <c:pt idx="10231">
                  <c:v>3.4428293999999998E-2</c:v>
                </c:pt>
                <c:pt idx="10232">
                  <c:v>3.1804679000000002E-2</c:v>
                </c:pt>
                <c:pt idx="10233">
                  <c:v>2.9336088E-2</c:v>
                </c:pt>
                <c:pt idx="10234">
                  <c:v>2.6747613E-2</c:v>
                </c:pt>
                <c:pt idx="10235">
                  <c:v>2.4515530000000001E-2</c:v>
                </c:pt>
                <c:pt idx="10236">
                  <c:v>2.3006004E-2</c:v>
                </c:pt>
                <c:pt idx="10237">
                  <c:v>2.1840878000000001E-2</c:v>
                </c:pt>
                <c:pt idx="10238">
                  <c:v>2.0475743000000001E-2</c:v>
                </c:pt>
                <c:pt idx="10239">
                  <c:v>1.8624733000000001E-2</c:v>
                </c:pt>
                <c:pt idx="10240">
                  <c:v>1.609812E-2</c:v>
                </c:pt>
                <c:pt idx="10241">
                  <c:v>1.2791353E-2</c:v>
                </c:pt>
                <c:pt idx="10242">
                  <c:v>8.5415266E-3</c:v>
                </c:pt>
                <c:pt idx="10243">
                  <c:v>4.1668848999999999E-3</c:v>
                </c:pt>
                <c:pt idx="10244">
                  <c:v>3.0824571E-4</c:v>
                </c:pt>
                <c:pt idx="10245">
                  <c:v>-2.7225267000000001E-3</c:v>
                </c:pt>
                <c:pt idx="10246">
                  <c:v>-4.8706065999999998E-3</c:v>
                </c:pt>
                <c:pt idx="10247">
                  <c:v>-6.4744060999999999E-3</c:v>
                </c:pt>
                <c:pt idx="10248">
                  <c:v>-7.1565900999999996E-3</c:v>
                </c:pt>
                <c:pt idx="10249">
                  <c:v>-7.3286734000000001E-3</c:v>
                </c:pt>
                <c:pt idx="10250">
                  <c:v>-7.5996162000000001E-3</c:v>
                </c:pt>
                <c:pt idx="10251">
                  <c:v>-7.8133184999999994E-3</c:v>
                </c:pt>
                <c:pt idx="10252">
                  <c:v>-8.0698648999999994E-3</c:v>
                </c:pt>
                <c:pt idx="10253">
                  <c:v>-8.2888158999999996E-3</c:v>
                </c:pt>
                <c:pt idx="10254">
                  <c:v>-8.5453052000000005E-3</c:v>
                </c:pt>
                <c:pt idx="10255">
                  <c:v>-8.7589312999999999E-3</c:v>
                </c:pt>
                <c:pt idx="10256">
                  <c:v>-9.0293726999999997E-3</c:v>
                </c:pt>
                <c:pt idx="10257">
                  <c:v>-9.2052579999999991E-3</c:v>
                </c:pt>
                <c:pt idx="10258">
                  <c:v>-9.7760885999999998E-3</c:v>
                </c:pt>
                <c:pt idx="10259">
                  <c:v>-1.0707685999999999E-2</c:v>
                </c:pt>
                <c:pt idx="10260">
                  <c:v>-1.1723633000000001E-2</c:v>
                </c:pt>
                <c:pt idx="10261">
                  <c:v>-1.2890452E-2</c:v>
                </c:pt>
                <c:pt idx="10262">
                  <c:v>-1.3393125000000001E-2</c:v>
                </c:pt>
                <c:pt idx="10263">
                  <c:v>-1.3605832999999999E-2</c:v>
                </c:pt>
                <c:pt idx="10264">
                  <c:v>-1.386632E-2</c:v>
                </c:pt>
                <c:pt idx="10265">
                  <c:v>-1.3939434000000001E-2</c:v>
                </c:pt>
                <c:pt idx="10266">
                  <c:v>-1.3953093999999999E-2</c:v>
                </c:pt>
                <c:pt idx="10267">
                  <c:v>-1.4269252E-2</c:v>
                </c:pt>
                <c:pt idx="10268">
                  <c:v>-1.4443546999999999E-2</c:v>
                </c:pt>
                <c:pt idx="10269">
                  <c:v>-1.4728718E-2</c:v>
                </c:pt>
                <c:pt idx="10270">
                  <c:v>-1.5141745999999999E-2</c:v>
                </c:pt>
                <c:pt idx="10271">
                  <c:v>-1.6661319000000001E-2</c:v>
                </c:pt>
                <c:pt idx="10272">
                  <c:v>-1.8368882E-2</c:v>
                </c:pt>
                <c:pt idx="10273">
                  <c:v>-1.9940821000000001E-2</c:v>
                </c:pt>
                <c:pt idx="10274">
                  <c:v>-2.1181036E-2</c:v>
                </c:pt>
                <c:pt idx="10275">
                  <c:v>-2.1873113E-2</c:v>
                </c:pt>
                <c:pt idx="10276">
                  <c:v>-2.2391926999999999E-2</c:v>
                </c:pt>
                <c:pt idx="10277">
                  <c:v>-2.3140168999999999E-2</c:v>
                </c:pt>
                <c:pt idx="10278">
                  <c:v>-2.3915065999999999E-2</c:v>
                </c:pt>
                <c:pt idx="10279">
                  <c:v>-2.4281157000000001E-2</c:v>
                </c:pt>
                <c:pt idx="10280">
                  <c:v>-2.4501096999999999E-2</c:v>
                </c:pt>
                <c:pt idx="10281">
                  <c:v>-2.4750306999999999E-2</c:v>
                </c:pt>
                <c:pt idx="10282">
                  <c:v>-2.4973569000000001E-2</c:v>
                </c:pt>
                <c:pt idx="10283">
                  <c:v>-2.5224514999999999E-2</c:v>
                </c:pt>
                <c:pt idx="10284">
                  <c:v>-2.5445361E-2</c:v>
                </c:pt>
                <c:pt idx="10285">
                  <c:v>-2.5698406E-2</c:v>
                </c:pt>
                <c:pt idx="10286">
                  <c:v>-2.5917598999999999E-2</c:v>
                </c:pt>
                <c:pt idx="10287">
                  <c:v>-2.6171434E-2</c:v>
                </c:pt>
                <c:pt idx="10288">
                  <c:v>-2.6390978999999998E-2</c:v>
                </c:pt>
                <c:pt idx="10289">
                  <c:v>-2.6642257999999999E-2</c:v>
                </c:pt>
                <c:pt idx="10290">
                  <c:v>-2.6868532000000001E-2</c:v>
                </c:pt>
                <c:pt idx="10291">
                  <c:v>-2.7102708999999999E-2</c:v>
                </c:pt>
                <c:pt idx="10292">
                  <c:v>-2.7381315999999999E-2</c:v>
                </c:pt>
                <c:pt idx="10293">
                  <c:v>-2.7070256000000001E-2</c:v>
                </c:pt>
                <c:pt idx="10294">
                  <c:v>-2.5400974999999999E-2</c:v>
                </c:pt>
                <c:pt idx="10295">
                  <c:v>-2.2825782999999999E-2</c:v>
                </c:pt>
                <c:pt idx="10296">
                  <c:v>-1.8776243000000001E-2</c:v>
                </c:pt>
                <c:pt idx="10297">
                  <c:v>-1.4633113E-2</c:v>
                </c:pt>
                <c:pt idx="10298">
                  <c:v>-1.0687617E-2</c:v>
                </c:pt>
                <c:pt idx="10299">
                  <c:v>-7.4310195999999999E-3</c:v>
                </c:pt>
                <c:pt idx="10300">
                  <c:v>-4.2111283000000003E-3</c:v>
                </c:pt>
                <c:pt idx="10301">
                  <c:v>-9.0064924999999998E-4</c:v>
                </c:pt>
                <c:pt idx="10302">
                  <c:v>2.7925774999999998E-3</c:v>
                </c:pt>
                <c:pt idx="10303">
                  <c:v>7.0675777999999996E-3</c:v>
                </c:pt>
                <c:pt idx="10304">
                  <c:v>1.2315579E-2</c:v>
                </c:pt>
                <c:pt idx="10305">
                  <c:v>1.7835502999999999E-2</c:v>
                </c:pt>
                <c:pt idx="10306">
                  <c:v>2.305171E-2</c:v>
                </c:pt>
                <c:pt idx="10307">
                  <c:v>2.7403655999999998E-2</c:v>
                </c:pt>
                <c:pt idx="10308">
                  <c:v>3.0744536999999999E-2</c:v>
                </c:pt>
                <c:pt idx="10309">
                  <c:v>3.3163995000000002E-2</c:v>
                </c:pt>
                <c:pt idx="10310">
                  <c:v>3.4483875999999997E-2</c:v>
                </c:pt>
                <c:pt idx="10311">
                  <c:v>3.5262259999999997E-2</c:v>
                </c:pt>
                <c:pt idx="10312">
                  <c:v>3.5465244999999999E-2</c:v>
                </c:pt>
                <c:pt idx="10313">
                  <c:v>3.5412682000000001E-2</c:v>
                </c:pt>
                <c:pt idx="10314">
                  <c:v>3.5126514999999997E-2</c:v>
                </c:pt>
                <c:pt idx="10315">
                  <c:v>3.4924934999999997E-2</c:v>
                </c:pt>
                <c:pt idx="10316">
                  <c:v>3.4661915000000001E-2</c:v>
                </c:pt>
                <c:pt idx="10317">
                  <c:v>3.4449338000000003E-2</c:v>
                </c:pt>
                <c:pt idx="10318">
                  <c:v>3.4191569999999998E-2</c:v>
                </c:pt>
                <c:pt idx="10319">
                  <c:v>3.3978711000000002E-2</c:v>
                </c:pt>
                <c:pt idx="10320">
                  <c:v>3.3716529000000002E-2</c:v>
                </c:pt>
                <c:pt idx="10321">
                  <c:v>3.3425117999999997E-2</c:v>
                </c:pt>
                <c:pt idx="10322">
                  <c:v>3.2186194000000001E-2</c:v>
                </c:pt>
                <c:pt idx="10323">
                  <c:v>3.0328579000000001E-2</c:v>
                </c:pt>
                <c:pt idx="10324">
                  <c:v>2.8936277999999999E-2</c:v>
                </c:pt>
                <c:pt idx="10325">
                  <c:v>2.7121059999999999E-2</c:v>
                </c:pt>
                <c:pt idx="10326">
                  <c:v>2.5244813000000001E-2</c:v>
                </c:pt>
                <c:pt idx="10327">
                  <c:v>2.2297553000000001E-2</c:v>
                </c:pt>
                <c:pt idx="10328">
                  <c:v>1.8911836000000001E-2</c:v>
                </c:pt>
                <c:pt idx="10329">
                  <c:v>1.5601119E-2</c:v>
                </c:pt>
                <c:pt idx="10330">
                  <c:v>1.2313974E-2</c:v>
                </c:pt>
                <c:pt idx="10331">
                  <c:v>9.8477440000000003E-3</c:v>
                </c:pt>
                <c:pt idx="10332">
                  <c:v>8.0556753000000005E-3</c:v>
                </c:pt>
                <c:pt idx="10333">
                  <c:v>7.4253074999999997E-3</c:v>
                </c:pt>
                <c:pt idx="10334">
                  <c:v>7.2225676999999999E-3</c:v>
                </c:pt>
                <c:pt idx="10335">
                  <c:v>6.9771232000000001E-3</c:v>
                </c:pt>
                <c:pt idx="10336">
                  <c:v>6.7460428000000001E-3</c:v>
                </c:pt>
                <c:pt idx="10337">
                  <c:v>6.5070485000000003E-3</c:v>
                </c:pt>
                <c:pt idx="10338">
                  <c:v>6.2752017E-3</c:v>
                </c:pt>
                <c:pt idx="10339">
                  <c:v>6.0347628000000002E-3</c:v>
                </c:pt>
                <c:pt idx="10340">
                  <c:v>5.8059764999999998E-3</c:v>
                </c:pt>
                <c:pt idx="10341">
                  <c:v>5.5603822000000001E-3</c:v>
                </c:pt>
                <c:pt idx="10342">
                  <c:v>5.3416970999999999E-3</c:v>
                </c:pt>
                <c:pt idx="10343">
                  <c:v>5.0688299999999999E-3</c:v>
                </c:pt>
                <c:pt idx="10344">
                  <c:v>5.1241011999999999E-3</c:v>
                </c:pt>
                <c:pt idx="10345">
                  <c:v>5.7762339000000003E-3</c:v>
                </c:pt>
                <c:pt idx="10346">
                  <c:v>6.4985242000000004E-3</c:v>
                </c:pt>
                <c:pt idx="10347">
                  <c:v>7.2909376999999997E-3</c:v>
                </c:pt>
                <c:pt idx="10348">
                  <c:v>7.7310356E-3</c:v>
                </c:pt>
                <c:pt idx="10349">
                  <c:v>7.606743E-3</c:v>
                </c:pt>
                <c:pt idx="10350">
                  <c:v>7.3644988999999996E-3</c:v>
                </c:pt>
                <c:pt idx="10351">
                  <c:v>7.1367514000000003E-3</c:v>
                </c:pt>
                <c:pt idx="10352">
                  <c:v>6.8862189999999998E-3</c:v>
                </c:pt>
                <c:pt idx="10353">
                  <c:v>6.6806931999999998E-3</c:v>
                </c:pt>
                <c:pt idx="10354">
                  <c:v>6.3791676E-3</c:v>
                </c:pt>
                <c:pt idx="10355">
                  <c:v>6.5048116999999999E-3</c:v>
                </c:pt>
                <c:pt idx="10356">
                  <c:v>6.6815371E-3</c:v>
                </c:pt>
                <c:pt idx="10357">
                  <c:v>6.3287368999999996E-3</c:v>
                </c:pt>
                <c:pt idx="10358">
                  <c:v>6.1750464999999997E-3</c:v>
                </c:pt>
                <c:pt idx="10359">
                  <c:v>5.8721340000000002E-3</c:v>
                </c:pt>
                <c:pt idx="10360">
                  <c:v>5.6974588000000001E-3</c:v>
                </c:pt>
                <c:pt idx="10361">
                  <c:v>5.4049186999999997E-3</c:v>
                </c:pt>
                <c:pt idx="10362">
                  <c:v>5.2257081000000004E-3</c:v>
                </c:pt>
                <c:pt idx="10363">
                  <c:v>4.9329784999999999E-3</c:v>
                </c:pt>
                <c:pt idx="10364">
                  <c:v>4.7624366999999999E-3</c:v>
                </c:pt>
                <c:pt idx="10365">
                  <c:v>4.3470321000000003E-3</c:v>
                </c:pt>
                <c:pt idx="10366">
                  <c:v>3.5275299E-3</c:v>
                </c:pt>
                <c:pt idx="10367">
                  <c:v>2.0176292E-3</c:v>
                </c:pt>
                <c:pt idx="10368">
                  <c:v>7.0087663999999995E-4</c:v>
                </c:pt>
                <c:pt idx="10369">
                  <c:v>-6.9269093000000001E-4</c:v>
                </c:pt>
                <c:pt idx="10370">
                  <c:v>-2.2299601E-3</c:v>
                </c:pt>
                <c:pt idx="10371">
                  <c:v>-3.9242942000000001E-3</c:v>
                </c:pt>
                <c:pt idx="10372">
                  <c:v>-5.9580954000000002E-3</c:v>
                </c:pt>
                <c:pt idx="10373">
                  <c:v>-8.2136664999999994E-3</c:v>
                </c:pt>
                <c:pt idx="10374">
                  <c:v>-1.012152E-2</c:v>
                </c:pt>
                <c:pt idx="10375">
                  <c:v>-1.1180379000000001E-2</c:v>
                </c:pt>
                <c:pt idx="10376">
                  <c:v>-1.1484629E-2</c:v>
                </c:pt>
                <c:pt idx="10377">
                  <c:v>-1.1755938E-2</c:v>
                </c:pt>
                <c:pt idx="10378">
                  <c:v>-1.1949443000000001E-2</c:v>
                </c:pt>
                <c:pt idx="10379">
                  <c:v>-1.2229095000000001E-2</c:v>
                </c:pt>
                <c:pt idx="10380">
                  <c:v>-1.2416926999999999E-2</c:v>
                </c:pt>
                <c:pt idx="10381">
                  <c:v>-1.2702697000000001E-2</c:v>
                </c:pt>
                <c:pt idx="10382">
                  <c:v>-1.2883125E-2</c:v>
                </c:pt>
                <c:pt idx="10383">
                  <c:v>-1.3178258E-2</c:v>
                </c:pt>
                <c:pt idx="10384">
                  <c:v>-1.3346027E-2</c:v>
                </c:pt>
                <c:pt idx="10385">
                  <c:v>-1.3659935E-2</c:v>
                </c:pt>
                <c:pt idx="10386">
                  <c:v>-1.3793524999999999E-2</c:v>
                </c:pt>
                <c:pt idx="10387">
                  <c:v>-1.4279561E-2</c:v>
                </c:pt>
                <c:pt idx="10388">
                  <c:v>-1.4744124000000001E-2</c:v>
                </c:pt>
                <c:pt idx="10389">
                  <c:v>-1.5701677000000001E-2</c:v>
                </c:pt>
                <c:pt idx="10390">
                  <c:v>-1.6755632999999999E-2</c:v>
                </c:pt>
                <c:pt idx="10391">
                  <c:v>-1.7672442999999999E-2</c:v>
                </c:pt>
                <c:pt idx="10392">
                  <c:v>-1.8241613E-2</c:v>
                </c:pt>
                <c:pt idx="10393">
                  <c:v>-1.8420174000000001E-2</c:v>
                </c:pt>
                <c:pt idx="10394">
                  <c:v>-1.8695917999999999E-2</c:v>
                </c:pt>
                <c:pt idx="10395">
                  <c:v>-1.8558174E-2</c:v>
                </c:pt>
                <c:pt idx="10396">
                  <c:v>-1.7063094000000001E-2</c:v>
                </c:pt>
                <c:pt idx="10397">
                  <c:v>-1.4847521000000001E-2</c:v>
                </c:pt>
                <c:pt idx="10398">
                  <c:v>-1.2122347E-2</c:v>
                </c:pt>
                <c:pt idx="10399">
                  <c:v>-9.049606E-3</c:v>
                </c:pt>
                <c:pt idx="10400">
                  <c:v>-6.1200213000000003E-3</c:v>
                </c:pt>
                <c:pt idx="10401">
                  <c:v>-3.8927654E-3</c:v>
                </c:pt>
                <c:pt idx="10402">
                  <c:v>-2.6261396000000002E-3</c:v>
                </c:pt>
                <c:pt idx="10403">
                  <c:v>-2.4612373999999999E-3</c:v>
                </c:pt>
                <c:pt idx="10404">
                  <c:v>-2.5712507E-3</c:v>
                </c:pt>
                <c:pt idx="10405">
                  <c:v>-2.581454E-3</c:v>
                </c:pt>
                <c:pt idx="10406">
                  <c:v>-2.8826275000000002E-3</c:v>
                </c:pt>
                <c:pt idx="10407">
                  <c:v>-3.0741408999999998E-3</c:v>
                </c:pt>
                <c:pt idx="10408">
                  <c:v>-3.3476387999999998E-3</c:v>
                </c:pt>
                <c:pt idx="10409">
                  <c:v>-3.5259045E-3</c:v>
                </c:pt>
                <c:pt idx="10410">
                  <c:v>-4.1775832000000004E-3</c:v>
                </c:pt>
                <c:pt idx="10411">
                  <c:v>-5.9488472999999998E-3</c:v>
                </c:pt>
                <c:pt idx="10412">
                  <c:v>-8.3343696000000005E-3</c:v>
                </c:pt>
                <c:pt idx="10413">
                  <c:v>-1.0895441000000001E-2</c:v>
                </c:pt>
                <c:pt idx="10414">
                  <c:v>-1.3380683000000001E-2</c:v>
                </c:pt>
                <c:pt idx="10415">
                  <c:v>-1.5962245E-2</c:v>
                </c:pt>
                <c:pt idx="10416">
                  <c:v>-1.8288822999999999E-2</c:v>
                </c:pt>
                <c:pt idx="10417">
                  <c:v>-2.0501406E-2</c:v>
                </c:pt>
                <c:pt idx="10418">
                  <c:v>-2.2536453000000001E-2</c:v>
                </c:pt>
                <c:pt idx="10419">
                  <c:v>-2.4264550999999999E-2</c:v>
                </c:pt>
                <c:pt idx="10420">
                  <c:v>-2.5601394999999999E-2</c:v>
                </c:pt>
                <c:pt idx="10421">
                  <c:v>-2.6837653999999999E-2</c:v>
                </c:pt>
                <c:pt idx="10422">
                  <c:v>-2.7889579000000001E-2</c:v>
                </c:pt>
                <c:pt idx="10423">
                  <c:v>-2.8640031E-2</c:v>
                </c:pt>
                <c:pt idx="10424">
                  <c:v>-2.8985046E-2</c:v>
                </c:pt>
                <c:pt idx="10425">
                  <c:v>-2.9260765000000001E-2</c:v>
                </c:pt>
                <c:pt idx="10426">
                  <c:v>-2.9191463000000001E-2</c:v>
                </c:pt>
                <c:pt idx="10427">
                  <c:v>-2.8348458999999999E-2</c:v>
                </c:pt>
                <c:pt idx="10428">
                  <c:v>-2.6222839000000001E-2</c:v>
                </c:pt>
                <c:pt idx="10429">
                  <c:v>-2.3442269000000002E-2</c:v>
                </c:pt>
                <c:pt idx="10430">
                  <c:v>-2.0754054000000001E-2</c:v>
                </c:pt>
                <c:pt idx="10431">
                  <c:v>-1.7947859E-2</c:v>
                </c:pt>
                <c:pt idx="10432">
                  <c:v>-1.4401832999999999E-2</c:v>
                </c:pt>
                <c:pt idx="10433">
                  <c:v>-1.0325945E-2</c:v>
                </c:pt>
                <c:pt idx="10434">
                  <c:v>-6.1044469999999998E-3</c:v>
                </c:pt>
                <c:pt idx="10435">
                  <c:v>-7.6620531000000001E-4</c:v>
                </c:pt>
                <c:pt idx="10436">
                  <c:v>5.7337150999999999E-3</c:v>
                </c:pt>
                <c:pt idx="10437">
                  <c:v>1.3054204E-2</c:v>
                </c:pt>
                <c:pt idx="10438">
                  <c:v>2.0631072E-2</c:v>
                </c:pt>
                <c:pt idx="10439">
                  <c:v>2.7376411999999999E-2</c:v>
                </c:pt>
                <c:pt idx="10440">
                  <c:v>3.3419813999999999E-2</c:v>
                </c:pt>
                <c:pt idx="10441">
                  <c:v>3.8256043000000003E-2</c:v>
                </c:pt>
                <c:pt idx="10442">
                  <c:v>4.1866527000000001E-2</c:v>
                </c:pt>
                <c:pt idx="10443">
                  <c:v>4.4910565E-2</c:v>
                </c:pt>
                <c:pt idx="10444">
                  <c:v>4.7563787000000003E-2</c:v>
                </c:pt>
                <c:pt idx="10445">
                  <c:v>5.0166061999999997E-2</c:v>
                </c:pt>
                <c:pt idx="10446">
                  <c:v>5.2476082E-2</c:v>
                </c:pt>
                <c:pt idx="10447">
                  <c:v>5.4796036999999999E-2</c:v>
                </c:pt>
                <c:pt idx="10448">
                  <c:v>5.6472895000000002E-2</c:v>
                </c:pt>
                <c:pt idx="10449">
                  <c:v>5.7616289000000001E-2</c:v>
                </c:pt>
                <c:pt idx="10450">
                  <c:v>5.7812711000000003E-2</c:v>
                </c:pt>
                <c:pt idx="10451">
                  <c:v>5.7525765999999999E-2</c:v>
                </c:pt>
                <c:pt idx="10452">
                  <c:v>5.7312267E-2</c:v>
                </c:pt>
                <c:pt idx="10453">
                  <c:v>5.7065454000000002E-2</c:v>
                </c:pt>
                <c:pt idx="10454">
                  <c:v>5.6838515999999999E-2</c:v>
                </c:pt>
                <c:pt idx="10455">
                  <c:v>5.6597335999999998E-2</c:v>
                </c:pt>
                <c:pt idx="10456">
                  <c:v>5.6367955999999997E-2</c:v>
                </c:pt>
                <c:pt idx="10457">
                  <c:v>5.6127652E-2</c:v>
                </c:pt>
                <c:pt idx="10458">
                  <c:v>5.5898237000000003E-2</c:v>
                </c:pt>
                <c:pt idx="10459">
                  <c:v>5.5657462999999997E-2</c:v>
                </c:pt>
                <c:pt idx="10460">
                  <c:v>5.5428821000000003E-2</c:v>
                </c:pt>
                <c:pt idx="10461">
                  <c:v>5.5187061000000003E-2</c:v>
                </c:pt>
                <c:pt idx="10462">
                  <c:v>5.4959540000000001E-2</c:v>
                </c:pt>
                <c:pt idx="10463">
                  <c:v>5.4716541E-2</c:v>
                </c:pt>
                <c:pt idx="10464">
                  <c:v>5.4490339999999998E-2</c:v>
                </c:pt>
                <c:pt idx="10465">
                  <c:v>5.4245929999999998E-2</c:v>
                </c:pt>
                <c:pt idx="10466">
                  <c:v>5.4021208000000001E-2</c:v>
                </c:pt>
                <c:pt idx="10467">
                  <c:v>5.3775225000000003E-2</c:v>
                </c:pt>
                <c:pt idx="10468">
                  <c:v>5.3552159000000002E-2</c:v>
                </c:pt>
                <c:pt idx="10469">
                  <c:v>5.3304398000000003E-2</c:v>
                </c:pt>
                <c:pt idx="10470">
                  <c:v>5.3083228000000003E-2</c:v>
                </c:pt>
                <c:pt idx="10471">
                  <c:v>5.2833397999999997E-2</c:v>
                </c:pt>
                <c:pt idx="10472">
                  <c:v>5.2614482999999997E-2</c:v>
                </c:pt>
                <c:pt idx="10473">
                  <c:v>5.2362133999999998E-2</c:v>
                </c:pt>
                <c:pt idx="10474">
                  <c:v>5.2146047000000001E-2</c:v>
                </c:pt>
                <c:pt idx="10475">
                  <c:v>5.1890428000000002E-2</c:v>
                </c:pt>
                <c:pt idx="10476">
                  <c:v>5.1678175E-2</c:v>
                </c:pt>
                <c:pt idx="10477">
                  <c:v>5.1417893999999999E-2</c:v>
                </c:pt>
                <c:pt idx="10478">
                  <c:v>5.1211481000000003E-2</c:v>
                </c:pt>
                <c:pt idx="10479">
                  <c:v>5.0943476000000001E-2</c:v>
                </c:pt>
                <c:pt idx="10480">
                  <c:v>5.0747964E-2</c:v>
                </c:pt>
                <c:pt idx="10481">
                  <c:v>5.0462730999999997E-2</c:v>
                </c:pt>
                <c:pt idx="10482">
                  <c:v>5.0300917000000001E-2</c:v>
                </c:pt>
                <c:pt idx="10483">
                  <c:v>4.9837926999999997E-2</c:v>
                </c:pt>
                <c:pt idx="10484">
                  <c:v>4.9466463000000002E-2</c:v>
                </c:pt>
                <c:pt idx="10485">
                  <c:v>4.9074062000000002E-2</c:v>
                </c:pt>
                <c:pt idx="10486">
                  <c:v>4.8631958000000003E-2</c:v>
                </c:pt>
                <c:pt idx="10487">
                  <c:v>4.8449305999999998E-2</c:v>
                </c:pt>
                <c:pt idx="10488">
                  <c:v>4.8184656999999999E-2</c:v>
                </c:pt>
                <c:pt idx="10489">
                  <c:v>4.7968904E-2</c:v>
                </c:pt>
                <c:pt idx="10490">
                  <c:v>4.7720114000000001E-2</c:v>
                </c:pt>
                <c:pt idx="10491">
                  <c:v>4.7496517000000002E-2</c:v>
                </c:pt>
                <c:pt idx="10492">
                  <c:v>4.7247630999999998E-2</c:v>
                </c:pt>
                <c:pt idx="10493">
                  <c:v>4.7043599999999998E-2</c:v>
                </c:pt>
                <c:pt idx="10494">
                  <c:v>4.6523306E-2</c:v>
                </c:pt>
                <c:pt idx="10495">
                  <c:v>4.5500081999999997E-2</c:v>
                </c:pt>
                <c:pt idx="10496">
                  <c:v>4.4992914000000002E-2</c:v>
                </c:pt>
                <c:pt idx="10497">
                  <c:v>4.4757711999999998E-2</c:v>
                </c:pt>
                <c:pt idx="10498">
                  <c:v>4.4579029999999999E-2</c:v>
                </c:pt>
                <c:pt idx="10499">
                  <c:v>4.3896807000000003E-2</c:v>
                </c:pt>
                <c:pt idx="10500">
                  <c:v>4.2306565999999997E-2</c:v>
                </c:pt>
                <c:pt idx="10501">
                  <c:v>4.0134397000000002E-2</c:v>
                </c:pt>
                <c:pt idx="10502">
                  <c:v>3.7261295999999999E-2</c:v>
                </c:pt>
                <c:pt idx="10503">
                  <c:v>3.3884286E-2</c:v>
                </c:pt>
                <c:pt idx="10504">
                  <c:v>3.0269587000000001E-2</c:v>
                </c:pt>
                <c:pt idx="10505">
                  <c:v>2.5962321999999999E-2</c:v>
                </c:pt>
                <c:pt idx="10506">
                  <c:v>2.0786505E-2</c:v>
                </c:pt>
                <c:pt idx="10507">
                  <c:v>1.5111133000000001E-2</c:v>
                </c:pt>
                <c:pt idx="10508">
                  <c:v>9.4578279999999997E-3</c:v>
                </c:pt>
                <c:pt idx="10509">
                  <c:v>4.0224086999999997E-3</c:v>
                </c:pt>
                <c:pt idx="10510">
                  <c:v>-1.2307256E-3</c:v>
                </c:pt>
                <c:pt idx="10511">
                  <c:v>-5.3714008000000004E-3</c:v>
                </c:pt>
                <c:pt idx="10512">
                  <c:v>-8.4829776000000003E-3</c:v>
                </c:pt>
                <c:pt idx="10513">
                  <c:v>-1.1191371E-2</c:v>
                </c:pt>
                <c:pt idx="10514">
                  <c:v>-1.3391421000000001E-2</c:v>
                </c:pt>
                <c:pt idx="10515">
                  <c:v>-1.5076473E-2</c:v>
                </c:pt>
                <c:pt idx="10516">
                  <c:v>-1.6347112E-2</c:v>
                </c:pt>
                <c:pt idx="10517">
                  <c:v>-1.6855892000000001E-2</c:v>
                </c:pt>
                <c:pt idx="10518">
                  <c:v>-1.7054099E-2</c:v>
                </c:pt>
                <c:pt idx="10519">
                  <c:v>-1.7324372000000001E-2</c:v>
                </c:pt>
                <c:pt idx="10520">
                  <c:v>-1.7396641000000001E-2</c:v>
                </c:pt>
                <c:pt idx="10521">
                  <c:v>-1.7176647999999999E-2</c:v>
                </c:pt>
                <c:pt idx="10522">
                  <c:v>-1.6289090999999999E-2</c:v>
                </c:pt>
                <c:pt idx="10523">
                  <c:v>-1.4646505000000001E-2</c:v>
                </c:pt>
                <c:pt idx="10524">
                  <c:v>-1.2804525000000001E-2</c:v>
                </c:pt>
                <c:pt idx="10525">
                  <c:v>-1.0763459E-2</c:v>
                </c:pt>
                <c:pt idx="10526">
                  <c:v>-9.6203187999999995E-3</c:v>
                </c:pt>
                <c:pt idx="10527">
                  <c:v>-8.7548459000000006E-3</c:v>
                </c:pt>
                <c:pt idx="10528">
                  <c:v>-7.6452109000000002E-3</c:v>
                </c:pt>
                <c:pt idx="10529">
                  <c:v>-6.4619376999999999E-3</c:v>
                </c:pt>
                <c:pt idx="10530">
                  <c:v>-4.8596415000000002E-3</c:v>
                </c:pt>
                <c:pt idx="10531">
                  <c:v>-3.0147920000000001E-3</c:v>
                </c:pt>
                <c:pt idx="10532">
                  <c:v>-7.1885736999999998E-4</c:v>
                </c:pt>
                <c:pt idx="10533">
                  <c:v>1.2543335E-3</c:v>
                </c:pt>
                <c:pt idx="10534">
                  <c:v>2.1110342E-3</c:v>
                </c:pt>
                <c:pt idx="10535">
                  <c:v>2.1913848000000001E-3</c:v>
                </c:pt>
                <c:pt idx="10536">
                  <c:v>1.8724046E-3</c:v>
                </c:pt>
                <c:pt idx="10537">
                  <c:v>1.7341122E-3</c:v>
                </c:pt>
                <c:pt idx="10538">
                  <c:v>1.0302568000000001E-3</c:v>
                </c:pt>
                <c:pt idx="10539">
                  <c:v>-6.5657705E-4</c:v>
                </c:pt>
                <c:pt idx="10540">
                  <c:v>-3.5008257000000002E-3</c:v>
                </c:pt>
                <c:pt idx="10541">
                  <c:v>-7.6399908000000004E-3</c:v>
                </c:pt>
                <c:pt idx="10542">
                  <c:v>-1.3176609000000001E-2</c:v>
                </c:pt>
                <c:pt idx="10543">
                  <c:v>-1.9375593E-2</c:v>
                </c:pt>
                <c:pt idx="10544">
                  <c:v>-2.5577316999999999E-2</c:v>
                </c:pt>
                <c:pt idx="10545">
                  <c:v>-3.2273910000000003E-2</c:v>
                </c:pt>
                <c:pt idx="10546">
                  <c:v>-3.8784674999999998E-2</c:v>
                </c:pt>
                <c:pt idx="10547">
                  <c:v>-4.4299439000000003E-2</c:v>
                </c:pt>
                <c:pt idx="10548">
                  <c:v>-4.8308772999999999E-2</c:v>
                </c:pt>
                <c:pt idx="10549">
                  <c:v>-5.0650909000000001E-2</c:v>
                </c:pt>
                <c:pt idx="10550">
                  <c:v>-5.1629924000000001E-2</c:v>
                </c:pt>
                <c:pt idx="10551">
                  <c:v>-5.1992278000000003E-2</c:v>
                </c:pt>
                <c:pt idx="10552">
                  <c:v>-5.2212764000000002E-2</c:v>
                </c:pt>
                <c:pt idx="10553">
                  <c:v>-5.2455069E-2</c:v>
                </c:pt>
                <c:pt idx="10554">
                  <c:v>-5.2688919000000001E-2</c:v>
                </c:pt>
                <c:pt idx="10555">
                  <c:v>-5.2920952E-2</c:v>
                </c:pt>
                <c:pt idx="10556">
                  <c:v>-5.3168282999999997E-2</c:v>
                </c:pt>
                <c:pt idx="10557">
                  <c:v>-5.3376694000000002E-2</c:v>
                </c:pt>
                <c:pt idx="10558">
                  <c:v>-5.3683662E-2</c:v>
                </c:pt>
                <c:pt idx="10559">
                  <c:v>-5.3335867000000002E-2</c:v>
                </c:pt>
                <c:pt idx="10560">
                  <c:v>-5.1810732999999998E-2</c:v>
                </c:pt>
                <c:pt idx="10561">
                  <c:v>-4.9990180000000002E-2</c:v>
                </c:pt>
                <c:pt idx="10562">
                  <c:v>-4.7564585999999999E-2</c:v>
                </c:pt>
                <c:pt idx="10563">
                  <c:v>-4.4824135000000001E-2</c:v>
                </c:pt>
                <c:pt idx="10564">
                  <c:v>-4.2125942999999999E-2</c:v>
                </c:pt>
                <c:pt idx="10565">
                  <c:v>-3.9513761000000001E-2</c:v>
                </c:pt>
                <c:pt idx="10566">
                  <c:v>-3.7515656000000001E-2</c:v>
                </c:pt>
                <c:pt idx="10567">
                  <c:v>-3.5664155000000003E-2</c:v>
                </c:pt>
                <c:pt idx="10568">
                  <c:v>-3.3695810999999999E-2</c:v>
                </c:pt>
                <c:pt idx="10569">
                  <c:v>-3.2068882E-2</c:v>
                </c:pt>
                <c:pt idx="10570">
                  <c:v>-3.0149473999999999E-2</c:v>
                </c:pt>
                <c:pt idx="10571">
                  <c:v>-2.7849426E-2</c:v>
                </c:pt>
                <c:pt idx="10572">
                  <c:v>-2.4613105E-2</c:v>
                </c:pt>
                <c:pt idx="10573">
                  <c:v>-2.0588507999999998E-2</c:v>
                </c:pt>
                <c:pt idx="10574">
                  <c:v>-1.6044056000000001E-2</c:v>
                </c:pt>
                <c:pt idx="10575">
                  <c:v>-1.1223879000000001E-2</c:v>
                </c:pt>
                <c:pt idx="10576">
                  <c:v>-6.4065392999999998E-3</c:v>
                </c:pt>
                <c:pt idx="10577">
                  <c:v>-2.6584912999999999E-3</c:v>
                </c:pt>
                <c:pt idx="10578">
                  <c:v>4.7993301E-4</c:v>
                </c:pt>
                <c:pt idx="10579">
                  <c:v>2.3443172999999999E-3</c:v>
                </c:pt>
                <c:pt idx="10580">
                  <c:v>3.0385528999999998E-3</c:v>
                </c:pt>
                <c:pt idx="10581">
                  <c:v>3.1224428999999999E-3</c:v>
                </c:pt>
                <c:pt idx="10582">
                  <c:v>2.8297219000000002E-3</c:v>
                </c:pt>
                <c:pt idx="10583">
                  <c:v>2.6241443999999998E-3</c:v>
                </c:pt>
                <c:pt idx="10584">
                  <c:v>2.3661999000000001E-3</c:v>
                </c:pt>
                <c:pt idx="10585">
                  <c:v>2.1528208E-3</c:v>
                </c:pt>
                <c:pt idx="10586">
                  <c:v>1.8710112E-3</c:v>
                </c:pt>
                <c:pt idx="10587">
                  <c:v>2.1419363999999998E-3</c:v>
                </c:pt>
                <c:pt idx="10588">
                  <c:v>4.2730863999999999E-3</c:v>
                </c:pt>
                <c:pt idx="10589">
                  <c:v>7.5883950000000004E-3</c:v>
                </c:pt>
                <c:pt idx="10590">
                  <c:v>1.102817E-2</c:v>
                </c:pt>
                <c:pt idx="10591">
                  <c:v>1.4990991E-2</c:v>
                </c:pt>
                <c:pt idx="10592">
                  <c:v>1.8556188000000001E-2</c:v>
                </c:pt>
                <c:pt idx="10593">
                  <c:v>2.1223255E-2</c:v>
                </c:pt>
                <c:pt idx="10594">
                  <c:v>2.3270249999999999E-2</c:v>
                </c:pt>
                <c:pt idx="10595">
                  <c:v>2.5037553000000001E-2</c:v>
                </c:pt>
                <c:pt idx="10596">
                  <c:v>2.7477321999999998E-2</c:v>
                </c:pt>
                <c:pt idx="10597">
                  <c:v>3.0432805E-2</c:v>
                </c:pt>
                <c:pt idx="10598">
                  <c:v>3.4354513000000003E-2</c:v>
                </c:pt>
                <c:pt idx="10599">
                  <c:v>3.8723015E-2</c:v>
                </c:pt>
                <c:pt idx="10600">
                  <c:v>4.3214687000000002E-2</c:v>
                </c:pt>
                <c:pt idx="10601">
                  <c:v>4.7796587000000001E-2</c:v>
                </c:pt>
                <c:pt idx="10602">
                  <c:v>5.1919730999999997E-2</c:v>
                </c:pt>
                <c:pt idx="10603">
                  <c:v>5.5929011000000001E-2</c:v>
                </c:pt>
                <c:pt idx="10604">
                  <c:v>6.0076277999999997E-2</c:v>
                </c:pt>
                <c:pt idx="10605">
                  <c:v>6.4376899000000001E-2</c:v>
                </c:pt>
                <c:pt idx="10606">
                  <c:v>6.8077390000000002E-2</c:v>
                </c:pt>
                <c:pt idx="10607">
                  <c:v>7.2176617999999998E-2</c:v>
                </c:pt>
                <c:pt idx="10608">
                  <c:v>7.6094368999999995E-2</c:v>
                </c:pt>
                <c:pt idx="10609">
                  <c:v>7.9108749000000006E-2</c:v>
                </c:pt>
                <c:pt idx="10610">
                  <c:v>8.1199018999999997E-2</c:v>
                </c:pt>
                <c:pt idx="10611">
                  <c:v>8.2320127000000007E-2</c:v>
                </c:pt>
                <c:pt idx="10612">
                  <c:v>8.3183070999999997E-2</c:v>
                </c:pt>
                <c:pt idx="10613">
                  <c:v>8.3165619999999996E-2</c:v>
                </c:pt>
                <c:pt idx="10614">
                  <c:v>8.2944923000000004E-2</c:v>
                </c:pt>
                <c:pt idx="10615">
                  <c:v>8.2681009999999999E-2</c:v>
                </c:pt>
                <c:pt idx="10616">
                  <c:v>8.2475228999999997E-2</c:v>
                </c:pt>
                <c:pt idx="10617">
                  <c:v>8.2106991000000004E-2</c:v>
                </c:pt>
                <c:pt idx="10618">
                  <c:v>8.1105409000000003E-2</c:v>
                </c:pt>
                <c:pt idx="10619">
                  <c:v>7.9046935999999998E-2</c:v>
                </c:pt>
                <c:pt idx="10620">
                  <c:v>7.5907599000000006E-2</c:v>
                </c:pt>
                <c:pt idx="10621">
                  <c:v>7.1631920000000002E-2</c:v>
                </c:pt>
                <c:pt idx="10622">
                  <c:v>6.7032233999999996E-2</c:v>
                </c:pt>
                <c:pt idx="10623">
                  <c:v>6.2098553000000001E-2</c:v>
                </c:pt>
                <c:pt idx="10624">
                  <c:v>5.7648548000000001E-2</c:v>
                </c:pt>
                <c:pt idx="10625">
                  <c:v>5.36313E-2</c:v>
                </c:pt>
                <c:pt idx="10626">
                  <c:v>5.0010839000000001E-2</c:v>
                </c:pt>
                <c:pt idx="10627">
                  <c:v>4.6478507000000002E-2</c:v>
                </c:pt>
                <c:pt idx="10628">
                  <c:v>4.3135304999999999E-2</c:v>
                </c:pt>
                <c:pt idx="10629">
                  <c:v>4.0093722999999998E-2</c:v>
                </c:pt>
                <c:pt idx="10630">
                  <c:v>3.7557352000000002E-2</c:v>
                </c:pt>
                <c:pt idx="10631">
                  <c:v>3.5698220000000003E-2</c:v>
                </c:pt>
                <c:pt idx="10632">
                  <c:v>3.4241665999999997E-2</c:v>
                </c:pt>
                <c:pt idx="10633">
                  <c:v>3.2374928999999997E-2</c:v>
                </c:pt>
                <c:pt idx="10634">
                  <c:v>2.9856756000000002E-2</c:v>
                </c:pt>
                <c:pt idx="10635">
                  <c:v>2.6774037000000001E-2</c:v>
                </c:pt>
                <c:pt idx="10636">
                  <c:v>2.3630142E-2</c:v>
                </c:pt>
                <c:pt idx="10637">
                  <c:v>2.0148546E-2</c:v>
                </c:pt>
                <c:pt idx="10638">
                  <c:v>1.6201803000000001E-2</c:v>
                </c:pt>
                <c:pt idx="10639">
                  <c:v>1.2745225000000001E-2</c:v>
                </c:pt>
                <c:pt idx="10640">
                  <c:v>9.3259490999999996E-3</c:v>
                </c:pt>
                <c:pt idx="10641">
                  <c:v>5.2461158000000003E-3</c:v>
                </c:pt>
                <c:pt idx="10642">
                  <c:v>8.6878509999999999E-4</c:v>
                </c:pt>
                <c:pt idx="10643">
                  <c:v>-4.4033854000000002E-3</c:v>
                </c:pt>
                <c:pt idx="10644">
                  <c:v>-9.6860559000000006E-3</c:v>
                </c:pt>
                <c:pt idx="10645">
                  <c:v>-1.4861017000000001E-2</c:v>
                </c:pt>
                <c:pt idx="10646">
                  <c:v>-1.9593887000000001E-2</c:v>
                </c:pt>
                <c:pt idx="10647">
                  <c:v>-2.3090600999999999E-2</c:v>
                </c:pt>
                <c:pt idx="10648">
                  <c:v>-2.5309291000000001E-2</c:v>
                </c:pt>
                <c:pt idx="10649">
                  <c:v>-2.6148259E-2</c:v>
                </c:pt>
                <c:pt idx="10650">
                  <c:v>-2.6277155999999999E-2</c:v>
                </c:pt>
                <c:pt idx="10651">
                  <c:v>-2.6587599999999999E-2</c:v>
                </c:pt>
                <c:pt idx="10652">
                  <c:v>-2.6759847999999999E-2</c:v>
                </c:pt>
                <c:pt idx="10653">
                  <c:v>-2.7063258999999999E-2</c:v>
                </c:pt>
                <c:pt idx="10654">
                  <c:v>-2.7225629000000001E-2</c:v>
                </c:pt>
                <c:pt idx="10655">
                  <c:v>-2.7565712999999999E-2</c:v>
                </c:pt>
                <c:pt idx="10656">
                  <c:v>-2.7427883E-2</c:v>
                </c:pt>
                <c:pt idx="10657">
                  <c:v>-2.7010619999999999E-2</c:v>
                </c:pt>
                <c:pt idx="10658">
                  <c:v>-2.6439786999999999E-2</c:v>
                </c:pt>
                <c:pt idx="10659">
                  <c:v>-2.5549859000000001E-2</c:v>
                </c:pt>
                <c:pt idx="10660">
                  <c:v>-2.4269242E-2</c:v>
                </c:pt>
                <c:pt idx="10661">
                  <c:v>-2.3003991000000001E-2</c:v>
                </c:pt>
                <c:pt idx="10662">
                  <c:v>-2.2112566E-2</c:v>
                </c:pt>
                <c:pt idx="10663">
                  <c:v>-2.1400063E-2</c:v>
                </c:pt>
                <c:pt idx="10664">
                  <c:v>-2.0738614999999998E-2</c:v>
                </c:pt>
                <c:pt idx="10665">
                  <c:v>-2.0701614E-2</c:v>
                </c:pt>
                <c:pt idx="10666">
                  <c:v>-2.0956230999999999E-2</c:v>
                </c:pt>
                <c:pt idx="10667">
                  <c:v>-2.1201265E-2</c:v>
                </c:pt>
                <c:pt idx="10668">
                  <c:v>-2.1420805000000001E-2</c:v>
                </c:pt>
                <c:pt idx="10669">
                  <c:v>-2.1684614000000001E-2</c:v>
                </c:pt>
                <c:pt idx="10670">
                  <c:v>-2.1887483999999999E-2</c:v>
                </c:pt>
                <c:pt idx="10671">
                  <c:v>-2.2175640999999999E-2</c:v>
                </c:pt>
                <c:pt idx="10672">
                  <c:v>-2.2232100000000001E-2</c:v>
                </c:pt>
                <c:pt idx="10673">
                  <c:v>-2.2023829000000002E-2</c:v>
                </c:pt>
                <c:pt idx="10674">
                  <c:v>-2.1265382999999999E-2</c:v>
                </c:pt>
                <c:pt idx="10675">
                  <c:v>-1.9897682999999999E-2</c:v>
                </c:pt>
                <c:pt idx="10676">
                  <c:v>-1.7905204000000001E-2</c:v>
                </c:pt>
                <c:pt idx="10677">
                  <c:v>-1.6066749000000002E-2</c:v>
                </c:pt>
                <c:pt idx="10678">
                  <c:v>-1.4170703E-2</c:v>
                </c:pt>
                <c:pt idx="10679">
                  <c:v>-1.2142017999999999E-2</c:v>
                </c:pt>
                <c:pt idx="10680">
                  <c:v>-9.7776162000000003E-3</c:v>
                </c:pt>
                <c:pt idx="10681">
                  <c:v>-7.0007808000000001E-3</c:v>
                </c:pt>
                <c:pt idx="10682">
                  <c:v>-4.4476660999999999E-3</c:v>
                </c:pt>
                <c:pt idx="10683">
                  <c:v>-2.2732824999999999E-3</c:v>
                </c:pt>
                <c:pt idx="10684">
                  <c:v>-7.9985855E-5</c:v>
                </c:pt>
                <c:pt idx="10685">
                  <c:v>2.3287037999999999E-3</c:v>
                </c:pt>
                <c:pt idx="10686">
                  <c:v>4.7068327999999996E-3</c:v>
                </c:pt>
                <c:pt idx="10687">
                  <c:v>6.9389739999999997E-3</c:v>
                </c:pt>
                <c:pt idx="10688">
                  <c:v>8.9551487000000003E-3</c:v>
                </c:pt>
                <c:pt idx="10689">
                  <c:v>1.0911496E-2</c:v>
                </c:pt>
                <c:pt idx="10690">
                  <c:v>1.2292305E-2</c:v>
                </c:pt>
                <c:pt idx="10691">
                  <c:v>1.3060988000000001E-2</c:v>
                </c:pt>
                <c:pt idx="10692">
                  <c:v>1.3108320999999999E-2</c:v>
                </c:pt>
                <c:pt idx="10693">
                  <c:v>1.2830717E-2</c:v>
                </c:pt>
                <c:pt idx="10694">
                  <c:v>1.2614316E-2</c:v>
                </c:pt>
                <c:pt idx="10695">
                  <c:v>1.2358460999999999E-2</c:v>
                </c:pt>
                <c:pt idx="10696">
                  <c:v>1.2136704999999999E-2</c:v>
                </c:pt>
                <c:pt idx="10697">
                  <c:v>1.1881266E-2</c:v>
                </c:pt>
                <c:pt idx="10698">
                  <c:v>1.1661124E-2</c:v>
                </c:pt>
                <c:pt idx="10699">
                  <c:v>1.1402816E-2</c:v>
                </c:pt>
                <c:pt idx="10700">
                  <c:v>1.1185887E-2</c:v>
                </c:pt>
                <c:pt idx="10701">
                  <c:v>1.0925572999999999E-2</c:v>
                </c:pt>
                <c:pt idx="10702">
                  <c:v>1.0699894999999999E-2</c:v>
                </c:pt>
                <c:pt idx="10703">
                  <c:v>1.0678273E-2</c:v>
                </c:pt>
                <c:pt idx="10704">
                  <c:v>1.1556362000000001E-2</c:v>
                </c:pt>
                <c:pt idx="10705">
                  <c:v>1.2516680000000001E-2</c:v>
                </c:pt>
                <c:pt idx="10706">
                  <c:v>1.4370937E-2</c:v>
                </c:pt>
                <c:pt idx="10707">
                  <c:v>1.7492827999999998E-2</c:v>
                </c:pt>
                <c:pt idx="10708">
                  <c:v>2.1155836000000001E-2</c:v>
                </c:pt>
                <c:pt idx="10709">
                  <c:v>2.5243615E-2</c:v>
                </c:pt>
                <c:pt idx="10710">
                  <c:v>2.9221622999999999E-2</c:v>
                </c:pt>
                <c:pt idx="10711">
                  <c:v>3.3024539999999998E-2</c:v>
                </c:pt>
                <c:pt idx="10712">
                  <c:v>3.5713846E-2</c:v>
                </c:pt>
                <c:pt idx="10713">
                  <c:v>3.7132645999999998E-2</c:v>
                </c:pt>
                <c:pt idx="10714">
                  <c:v>3.7292659999999998E-2</c:v>
                </c:pt>
                <c:pt idx="10715">
                  <c:v>3.7015277999999999E-2</c:v>
                </c:pt>
                <c:pt idx="10716">
                  <c:v>3.6790813999999998E-2</c:v>
                </c:pt>
                <c:pt idx="10717">
                  <c:v>3.6543455000000002E-2</c:v>
                </c:pt>
                <c:pt idx="10718">
                  <c:v>3.6312614999999999E-2</c:v>
                </c:pt>
                <c:pt idx="10719">
                  <c:v>3.6059036000000003E-2</c:v>
                </c:pt>
                <c:pt idx="10720">
                  <c:v>3.5952325E-2</c:v>
                </c:pt>
                <c:pt idx="10721">
                  <c:v>3.6240903999999997E-2</c:v>
                </c:pt>
                <c:pt idx="10722">
                  <c:v>3.6540958999999998E-2</c:v>
                </c:pt>
                <c:pt idx="10723">
                  <c:v>3.642198E-2</c:v>
                </c:pt>
                <c:pt idx="10724">
                  <c:v>3.6182012999999999E-2</c:v>
                </c:pt>
                <c:pt idx="10725">
                  <c:v>3.5934293999999999E-2</c:v>
                </c:pt>
                <c:pt idx="10726">
                  <c:v>3.5709023999999999E-2</c:v>
                </c:pt>
                <c:pt idx="10727">
                  <c:v>3.5449603000000003E-2</c:v>
                </c:pt>
                <c:pt idx="10728">
                  <c:v>3.5244109000000003E-2</c:v>
                </c:pt>
                <c:pt idx="10729">
                  <c:v>3.4842710999999998E-2</c:v>
                </c:pt>
                <c:pt idx="10730">
                  <c:v>3.4132374E-2</c:v>
                </c:pt>
                <c:pt idx="10731">
                  <c:v>3.3032665000000003E-2</c:v>
                </c:pt>
                <c:pt idx="10732">
                  <c:v>3.1845608999999997E-2</c:v>
                </c:pt>
                <c:pt idx="10733">
                  <c:v>3.0314377E-2</c:v>
                </c:pt>
                <c:pt idx="10734">
                  <c:v>2.8369618999999999E-2</c:v>
                </c:pt>
                <c:pt idx="10735">
                  <c:v>2.653718E-2</c:v>
                </c:pt>
                <c:pt idx="10736">
                  <c:v>2.4631343999999999E-2</c:v>
                </c:pt>
                <c:pt idx="10737">
                  <c:v>2.2784397000000001E-2</c:v>
                </c:pt>
                <c:pt idx="10738">
                  <c:v>2.0878761999999999E-2</c:v>
                </c:pt>
                <c:pt idx="10739">
                  <c:v>1.9148483000000001E-2</c:v>
                </c:pt>
                <c:pt idx="10740">
                  <c:v>1.7891685000000001E-2</c:v>
                </c:pt>
                <c:pt idx="10741">
                  <c:v>1.7369536000000001E-2</c:v>
                </c:pt>
                <c:pt idx="10742">
                  <c:v>1.7168808000000001E-2</c:v>
                </c:pt>
                <c:pt idx="10743">
                  <c:v>1.6905614999999999E-2</c:v>
                </c:pt>
                <c:pt idx="10744">
                  <c:v>1.6688333E-2</c:v>
                </c:pt>
                <c:pt idx="10745">
                  <c:v>1.6421681E-2</c:v>
                </c:pt>
                <c:pt idx="10746">
                  <c:v>1.6220825000000001E-2</c:v>
                </c:pt>
                <c:pt idx="10747">
                  <c:v>1.5910601E-2</c:v>
                </c:pt>
                <c:pt idx="10748">
                  <c:v>1.6024066E-2</c:v>
                </c:pt>
                <c:pt idx="10749">
                  <c:v>1.6335728000000001E-2</c:v>
                </c:pt>
                <c:pt idx="10750">
                  <c:v>1.6358823000000002E-2</c:v>
                </c:pt>
                <c:pt idx="10751">
                  <c:v>1.6477907999999999E-2</c:v>
                </c:pt>
                <c:pt idx="10752">
                  <c:v>1.6552313999999999E-2</c:v>
                </c:pt>
                <c:pt idx="10753">
                  <c:v>1.6509352000000001E-2</c:v>
                </c:pt>
                <c:pt idx="10754">
                  <c:v>1.6209192000000001E-2</c:v>
                </c:pt>
                <c:pt idx="10755">
                  <c:v>1.6014068999999999E-2</c:v>
                </c:pt>
                <c:pt idx="10756">
                  <c:v>1.5735703E-2</c:v>
                </c:pt>
                <c:pt idx="10757">
                  <c:v>1.5530512999999999E-2</c:v>
                </c:pt>
                <c:pt idx="10758">
                  <c:v>1.5257909E-2</c:v>
                </c:pt>
                <c:pt idx="10759">
                  <c:v>1.5048834000000001E-2</c:v>
                </c:pt>
                <c:pt idx="10760">
                  <c:v>1.4779031E-2</c:v>
                </c:pt>
                <c:pt idx="10761">
                  <c:v>1.4567203000000001E-2</c:v>
                </c:pt>
                <c:pt idx="10762">
                  <c:v>1.4301054000000001E-2</c:v>
                </c:pt>
                <c:pt idx="10763">
                  <c:v>1.4081455E-2</c:v>
                </c:pt>
                <c:pt idx="10764">
                  <c:v>1.3839323000000001E-2</c:v>
                </c:pt>
                <c:pt idx="10765">
                  <c:v>1.3349911000000001E-2</c:v>
                </c:pt>
                <c:pt idx="10766">
                  <c:v>1.2177411000000001E-2</c:v>
                </c:pt>
                <c:pt idx="10767">
                  <c:v>1.1027540000000001E-2</c:v>
                </c:pt>
                <c:pt idx="10768">
                  <c:v>9.7090678000000003E-3</c:v>
                </c:pt>
                <c:pt idx="10769">
                  <c:v>8.7447376999999996E-3</c:v>
                </c:pt>
                <c:pt idx="10770">
                  <c:v>7.6235781000000002E-3</c:v>
                </c:pt>
                <c:pt idx="10771">
                  <c:v>6.7213404000000003E-3</c:v>
                </c:pt>
                <c:pt idx="10772">
                  <c:v>6.2023985000000002E-3</c:v>
                </c:pt>
                <c:pt idx="10773">
                  <c:v>5.6306357E-3</c:v>
                </c:pt>
                <c:pt idx="10774">
                  <c:v>5.0427140999999998E-3</c:v>
                </c:pt>
                <c:pt idx="10775">
                  <c:v>4.6423057999999996E-3</c:v>
                </c:pt>
                <c:pt idx="10776">
                  <c:v>4.4213958999999997E-3</c:v>
                </c:pt>
                <c:pt idx="10777">
                  <c:v>4.1801210000000002E-3</c:v>
                </c:pt>
                <c:pt idx="10778">
                  <c:v>3.9297819000000001E-3</c:v>
                </c:pt>
                <c:pt idx="10779">
                  <c:v>3.7069908000000001E-3</c:v>
                </c:pt>
                <c:pt idx="10780">
                  <c:v>3.4405345E-3</c:v>
                </c:pt>
                <c:pt idx="10781">
                  <c:v>3.2345135999999998E-3</c:v>
                </c:pt>
                <c:pt idx="10782">
                  <c:v>2.9473107000000001E-3</c:v>
                </c:pt>
                <c:pt idx="10783">
                  <c:v>2.7715654999999999E-3</c:v>
                </c:pt>
                <c:pt idx="10784">
                  <c:v>2.425548E-3</c:v>
                </c:pt>
                <c:pt idx="10785">
                  <c:v>2.589034E-3</c:v>
                </c:pt>
                <c:pt idx="10786">
                  <c:v>2.7122220999999998E-3</c:v>
                </c:pt>
                <c:pt idx="10787">
                  <c:v>2.4073790999999999E-3</c:v>
                </c:pt>
                <c:pt idx="10788">
                  <c:v>2.1880685000000002E-3</c:v>
                </c:pt>
                <c:pt idx="10789">
                  <c:v>1.9477233E-3</c:v>
                </c:pt>
                <c:pt idx="10790">
                  <c:v>1.6884115999999999E-3</c:v>
                </c:pt>
                <c:pt idx="10791">
                  <c:v>1.484611E-3</c:v>
                </c:pt>
                <c:pt idx="10792">
                  <c:v>1.1796834000000001E-3</c:v>
                </c:pt>
                <c:pt idx="10793">
                  <c:v>1.0570223E-3</c:v>
                </c:pt>
                <c:pt idx="10794">
                  <c:v>2.7206444000000001E-4</c:v>
                </c:pt>
                <c:pt idx="10795">
                  <c:v>-9.2884882E-4</c:v>
                </c:pt>
                <c:pt idx="10796">
                  <c:v>-2.7386308E-3</c:v>
                </c:pt>
                <c:pt idx="10797">
                  <c:v>-5.6665441000000004E-3</c:v>
                </c:pt>
                <c:pt idx="10798">
                  <c:v>-9.2999738999999994E-3</c:v>
                </c:pt>
                <c:pt idx="10799">
                  <c:v>-1.3720861000000001E-2</c:v>
                </c:pt>
                <c:pt idx="10800">
                  <c:v>-1.8214719000000001E-2</c:v>
                </c:pt>
                <c:pt idx="10801">
                  <c:v>-2.2549930999999999E-2</c:v>
                </c:pt>
                <c:pt idx="10802">
                  <c:v>-2.6723217E-2</c:v>
                </c:pt>
                <c:pt idx="10803">
                  <c:v>-3.0478715999999999E-2</c:v>
                </c:pt>
                <c:pt idx="10804">
                  <c:v>-3.3260388000000002E-2</c:v>
                </c:pt>
                <c:pt idx="10805">
                  <c:v>-3.5610361E-2</c:v>
                </c:pt>
                <c:pt idx="10806">
                  <c:v>-3.7938786000000002E-2</c:v>
                </c:pt>
                <c:pt idx="10807">
                  <c:v>-4.0397293000000001E-2</c:v>
                </c:pt>
                <c:pt idx="10808">
                  <c:v>-4.2366332999999999E-2</c:v>
                </c:pt>
                <c:pt idx="10809">
                  <c:v>-4.4362620999999998E-2</c:v>
                </c:pt>
                <c:pt idx="10810">
                  <c:v>-4.6812974E-2</c:v>
                </c:pt>
                <c:pt idx="10811">
                  <c:v>-4.8897118000000003E-2</c:v>
                </c:pt>
                <c:pt idx="10812">
                  <c:v>-5.0234809999999998E-2</c:v>
                </c:pt>
                <c:pt idx="10813">
                  <c:v>-5.1027656999999997E-2</c:v>
                </c:pt>
                <c:pt idx="10814">
                  <c:v>-5.1129589000000003E-2</c:v>
                </c:pt>
                <c:pt idx="10815">
                  <c:v>-5.1362186999999997E-2</c:v>
                </c:pt>
                <c:pt idx="10816">
                  <c:v>-5.0734775000000003E-2</c:v>
                </c:pt>
                <c:pt idx="10817">
                  <c:v>-4.9449719000000003E-2</c:v>
                </c:pt>
                <c:pt idx="10818">
                  <c:v>-4.8210294000000001E-2</c:v>
                </c:pt>
                <c:pt idx="10819">
                  <c:v>-4.7011153999999999E-2</c:v>
                </c:pt>
                <c:pt idx="10820">
                  <c:v>-4.5948635000000002E-2</c:v>
                </c:pt>
                <c:pt idx="10821">
                  <c:v>-4.6031873000000001E-2</c:v>
                </c:pt>
                <c:pt idx="10822">
                  <c:v>-4.6212359000000001E-2</c:v>
                </c:pt>
                <c:pt idx="10823">
                  <c:v>-4.6523001000000001E-2</c:v>
                </c:pt>
                <c:pt idx="10824">
                  <c:v>-4.6696360999999999E-2</c:v>
                </c:pt>
                <c:pt idx="10825">
                  <c:v>-4.7007725E-2</c:v>
                </c:pt>
                <c:pt idx="10826">
                  <c:v>-4.7176902E-2</c:v>
                </c:pt>
                <c:pt idx="10827">
                  <c:v>-4.7505908999999999E-2</c:v>
                </c:pt>
                <c:pt idx="10828">
                  <c:v>-4.7520191000000003E-2</c:v>
                </c:pt>
                <c:pt idx="10829">
                  <c:v>-4.7598421000000002E-2</c:v>
                </c:pt>
                <c:pt idx="10830">
                  <c:v>-4.7877083000000001E-2</c:v>
                </c:pt>
                <c:pt idx="10831">
                  <c:v>-4.7954120000000003E-2</c:v>
                </c:pt>
                <c:pt idx="10832">
                  <c:v>-4.7971041999999998E-2</c:v>
                </c:pt>
                <c:pt idx="10833">
                  <c:v>-4.8296503999999997E-2</c:v>
                </c:pt>
                <c:pt idx="10834">
                  <c:v>-4.8470844999999999E-2</c:v>
                </c:pt>
                <c:pt idx="10835">
                  <c:v>-4.8776641000000003E-2</c:v>
                </c:pt>
                <c:pt idx="10836">
                  <c:v>-4.8956742999999997E-2</c:v>
                </c:pt>
                <c:pt idx="10837">
                  <c:v>-4.9262872999999999E-2</c:v>
                </c:pt>
                <c:pt idx="10838">
                  <c:v>-4.9438087999999998E-2</c:v>
                </c:pt>
                <c:pt idx="10839">
                  <c:v>-4.9755288000000002E-2</c:v>
                </c:pt>
                <c:pt idx="10840">
                  <c:v>-4.9908033999999997E-2</c:v>
                </c:pt>
                <c:pt idx="10841">
                  <c:v>-5.0281326000000001E-2</c:v>
                </c:pt>
                <c:pt idx="10842">
                  <c:v>-4.9989040999999998E-2</c:v>
                </c:pt>
                <c:pt idx="10843">
                  <c:v>-4.9213609999999998E-2</c:v>
                </c:pt>
                <c:pt idx="10844">
                  <c:v>-4.8460972999999997E-2</c:v>
                </c:pt>
                <c:pt idx="10845">
                  <c:v>-4.7889107E-2</c:v>
                </c:pt>
                <c:pt idx="10846">
                  <c:v>-4.7488044E-2</c:v>
                </c:pt>
                <c:pt idx="10847">
                  <c:v>-4.7203159000000001E-2</c:v>
                </c:pt>
                <c:pt idx="10848">
                  <c:v>-4.7316455E-2</c:v>
                </c:pt>
                <c:pt idx="10849">
                  <c:v>-4.7567453000000003E-2</c:v>
                </c:pt>
                <c:pt idx="10850">
                  <c:v>-4.7827043999999999E-2</c:v>
                </c:pt>
                <c:pt idx="10851">
                  <c:v>-4.7800975000000002E-2</c:v>
                </c:pt>
                <c:pt idx="10852">
                  <c:v>-4.7131250999999999E-2</c:v>
                </c:pt>
                <c:pt idx="10853">
                  <c:v>-4.6451019000000003E-2</c:v>
                </c:pt>
                <c:pt idx="10854">
                  <c:v>-4.5508257000000003E-2</c:v>
                </c:pt>
                <c:pt idx="10855">
                  <c:v>-4.4578033000000003E-2</c:v>
                </c:pt>
                <c:pt idx="10856">
                  <c:v>-4.4009890000000003E-2</c:v>
                </c:pt>
                <c:pt idx="10857">
                  <c:v>-4.3762662000000001E-2</c:v>
                </c:pt>
                <c:pt idx="10858">
                  <c:v>-4.3847621000000003E-2</c:v>
                </c:pt>
                <c:pt idx="10859">
                  <c:v>-4.4133378000000001E-2</c:v>
                </c:pt>
                <c:pt idx="10860">
                  <c:v>-4.4325242000000001E-2</c:v>
                </c:pt>
                <c:pt idx="10861">
                  <c:v>-4.4860535E-2</c:v>
                </c:pt>
                <c:pt idx="10862">
                  <c:v>-4.6120928999999998E-2</c:v>
                </c:pt>
                <c:pt idx="10863">
                  <c:v>-4.7731095000000001E-2</c:v>
                </c:pt>
                <c:pt idx="10864">
                  <c:v>-4.9130306999999998E-2</c:v>
                </c:pt>
                <c:pt idx="10865">
                  <c:v>-5.0053337000000003E-2</c:v>
                </c:pt>
                <c:pt idx="10866">
                  <c:v>-5.0390738999999997E-2</c:v>
                </c:pt>
                <c:pt idx="10867">
                  <c:v>-5.0650968999999997E-2</c:v>
                </c:pt>
                <c:pt idx="10868">
                  <c:v>-5.0876215000000002E-2</c:v>
                </c:pt>
                <c:pt idx="10869">
                  <c:v>-5.1030857999999998E-2</c:v>
                </c:pt>
                <c:pt idx="10870">
                  <c:v>-5.0584298999999999E-2</c:v>
                </c:pt>
                <c:pt idx="10871">
                  <c:v>-4.9695553000000003E-2</c:v>
                </c:pt>
                <c:pt idx="10872">
                  <c:v>-4.8419774999999998E-2</c:v>
                </c:pt>
                <c:pt idx="10873">
                  <c:v>-4.7172666000000002E-2</c:v>
                </c:pt>
                <c:pt idx="10874">
                  <c:v>-4.6139949999999999E-2</c:v>
                </c:pt>
                <c:pt idx="10875">
                  <c:v>-4.5164286999999997E-2</c:v>
                </c:pt>
                <c:pt idx="10876">
                  <c:v>-4.4798138000000001E-2</c:v>
                </c:pt>
                <c:pt idx="10877">
                  <c:v>-4.4737833999999997E-2</c:v>
                </c:pt>
                <c:pt idx="10878">
                  <c:v>-4.4787575000000003E-2</c:v>
                </c:pt>
                <c:pt idx="10879">
                  <c:v>-4.5087514000000002E-2</c:v>
                </c:pt>
                <c:pt idx="10880">
                  <c:v>-4.5289480999999999E-2</c:v>
                </c:pt>
                <c:pt idx="10881">
                  <c:v>-4.5571582999999999E-2</c:v>
                </c:pt>
                <c:pt idx="10882">
                  <c:v>-4.577693E-2</c:v>
                </c:pt>
                <c:pt idx="10883">
                  <c:v>-4.6062619999999999E-2</c:v>
                </c:pt>
                <c:pt idx="10884">
                  <c:v>-4.6346263999999998E-2</c:v>
                </c:pt>
                <c:pt idx="10885">
                  <c:v>-4.7701670000000002E-2</c:v>
                </c:pt>
                <c:pt idx="10886">
                  <c:v>-5.0488366E-2</c:v>
                </c:pt>
                <c:pt idx="10887">
                  <c:v>-5.3874575000000001E-2</c:v>
                </c:pt>
                <c:pt idx="10888">
                  <c:v>-5.7290512000000002E-2</c:v>
                </c:pt>
                <c:pt idx="10889">
                  <c:v>-6.0145944999999999E-2</c:v>
                </c:pt>
                <c:pt idx="10890">
                  <c:v>-6.2263020000000002E-2</c:v>
                </c:pt>
                <c:pt idx="10891">
                  <c:v>-6.3097992000000006E-2</c:v>
                </c:pt>
                <c:pt idx="10892">
                  <c:v>-6.3258005000000006E-2</c:v>
                </c:pt>
                <c:pt idx="10893">
                  <c:v>-6.3540062999999994E-2</c:v>
                </c:pt>
                <c:pt idx="10894">
                  <c:v>-6.3778151000000005E-2</c:v>
                </c:pt>
                <c:pt idx="10895">
                  <c:v>-6.3778874999999999E-2</c:v>
                </c:pt>
                <c:pt idx="10896">
                  <c:v>-6.2962857999999997E-2</c:v>
                </c:pt>
                <c:pt idx="10897">
                  <c:v>-6.1884125999999998E-2</c:v>
                </c:pt>
                <c:pt idx="10898">
                  <c:v>-6.0823397000000001E-2</c:v>
                </c:pt>
                <c:pt idx="10899">
                  <c:v>-5.9740645000000002E-2</c:v>
                </c:pt>
                <c:pt idx="10900">
                  <c:v>-5.8833268000000001E-2</c:v>
                </c:pt>
                <c:pt idx="10901">
                  <c:v>-5.8114484000000001E-2</c:v>
                </c:pt>
                <c:pt idx="10902">
                  <c:v>-5.7629636999999997E-2</c:v>
                </c:pt>
                <c:pt idx="10903">
                  <c:v>-5.7816043999999997E-2</c:v>
                </c:pt>
                <c:pt idx="10904">
                  <c:v>-5.8010747000000001E-2</c:v>
                </c:pt>
                <c:pt idx="10905">
                  <c:v>-5.8315352000000001E-2</c:v>
                </c:pt>
                <c:pt idx="10906">
                  <c:v>-5.8479503000000002E-2</c:v>
                </c:pt>
                <c:pt idx="10907">
                  <c:v>-5.9056154E-2</c:v>
                </c:pt>
                <c:pt idx="10908">
                  <c:v>-6.0253372999999999E-2</c:v>
                </c:pt>
                <c:pt idx="10909">
                  <c:v>-6.2189833E-2</c:v>
                </c:pt>
                <c:pt idx="10910">
                  <c:v>-6.4417032999999999E-2</c:v>
                </c:pt>
                <c:pt idx="10911">
                  <c:v>-6.6514333999999994E-2</c:v>
                </c:pt>
                <c:pt idx="10912">
                  <c:v>-6.8033232999999999E-2</c:v>
                </c:pt>
                <c:pt idx="10913">
                  <c:v>-6.9228570000000003E-2</c:v>
                </c:pt>
                <c:pt idx="10914">
                  <c:v>-7.0349914E-2</c:v>
                </c:pt>
                <c:pt idx="10915">
                  <c:v>-7.0907794999999996E-2</c:v>
                </c:pt>
                <c:pt idx="10916">
                  <c:v>-7.1076858000000007E-2</c:v>
                </c:pt>
                <c:pt idx="10917">
                  <c:v>-7.1514543E-2</c:v>
                </c:pt>
                <c:pt idx="10918">
                  <c:v>-7.2085263999999996E-2</c:v>
                </c:pt>
                <c:pt idx="10919">
                  <c:v>-7.2678301000000001E-2</c:v>
                </c:pt>
                <c:pt idx="10920">
                  <c:v>-7.3089690999999998E-2</c:v>
                </c:pt>
                <c:pt idx="10921">
                  <c:v>-7.3302828E-2</c:v>
                </c:pt>
                <c:pt idx="10922">
                  <c:v>-7.3567805999999999E-2</c:v>
                </c:pt>
                <c:pt idx="10923">
                  <c:v>-7.3796776999999994E-2</c:v>
                </c:pt>
                <c:pt idx="10924">
                  <c:v>-7.4059325999999995E-2</c:v>
                </c:pt>
                <c:pt idx="10925">
                  <c:v>-7.4283331999999994E-2</c:v>
                </c:pt>
                <c:pt idx="10926">
                  <c:v>-7.4561221999999996E-2</c:v>
                </c:pt>
                <c:pt idx="10927">
                  <c:v>-7.4741598000000006E-2</c:v>
                </c:pt>
                <c:pt idx="10928">
                  <c:v>-7.5434104000000002E-2</c:v>
                </c:pt>
                <c:pt idx="10929">
                  <c:v>-7.7042719999999995E-2</c:v>
                </c:pt>
                <c:pt idx="10930">
                  <c:v>-7.9110369E-2</c:v>
                </c:pt>
                <c:pt idx="10931">
                  <c:v>-8.1206871E-2</c:v>
                </c:pt>
                <c:pt idx="10932">
                  <c:v>-8.2900075000000004E-2</c:v>
                </c:pt>
                <c:pt idx="10933">
                  <c:v>-8.4190721999999996E-2</c:v>
                </c:pt>
                <c:pt idx="10934">
                  <c:v>-8.4697592000000002E-2</c:v>
                </c:pt>
                <c:pt idx="10935">
                  <c:v>-8.4922459000000006E-2</c:v>
                </c:pt>
                <c:pt idx="10936">
                  <c:v>-8.5177303999999995E-2</c:v>
                </c:pt>
                <c:pt idx="10937">
                  <c:v>-8.5409736E-2</c:v>
                </c:pt>
                <c:pt idx="10938">
                  <c:v>-8.5691732000000007E-2</c:v>
                </c:pt>
                <c:pt idx="10939">
                  <c:v>-8.5641190000000006E-2</c:v>
                </c:pt>
                <c:pt idx="10940">
                  <c:v>-8.5026017999999995E-2</c:v>
                </c:pt>
                <c:pt idx="10941">
                  <c:v>-8.4039815000000004E-2</c:v>
                </c:pt>
                <c:pt idx="10942">
                  <c:v>-8.2143738999999993E-2</c:v>
                </c:pt>
                <c:pt idx="10943">
                  <c:v>-7.9297512000000001E-2</c:v>
                </c:pt>
                <c:pt idx="10944">
                  <c:v>-7.5558882999999993E-2</c:v>
                </c:pt>
                <c:pt idx="10945">
                  <c:v>-7.1502553999999996E-2</c:v>
                </c:pt>
                <c:pt idx="10946">
                  <c:v>-6.7803490999999994E-2</c:v>
                </c:pt>
                <c:pt idx="10947">
                  <c:v>-6.4534781999999999E-2</c:v>
                </c:pt>
                <c:pt idx="10948">
                  <c:v>-6.1343496999999997E-2</c:v>
                </c:pt>
                <c:pt idx="10949">
                  <c:v>-5.9399764000000001E-2</c:v>
                </c:pt>
                <c:pt idx="10950">
                  <c:v>-5.8061065000000002E-2</c:v>
                </c:pt>
                <c:pt idx="10951">
                  <c:v>-5.6563728000000001E-2</c:v>
                </c:pt>
                <c:pt idx="10952">
                  <c:v>-5.4367158999999998E-2</c:v>
                </c:pt>
                <c:pt idx="10953">
                  <c:v>-5.1326825999999999E-2</c:v>
                </c:pt>
                <c:pt idx="10954">
                  <c:v>-4.751615E-2</c:v>
                </c:pt>
                <c:pt idx="10955">
                  <c:v>-4.2899236E-2</c:v>
                </c:pt>
                <c:pt idx="10956">
                  <c:v>-3.8440148E-2</c:v>
                </c:pt>
                <c:pt idx="10957">
                  <c:v>-3.4069226000000001E-2</c:v>
                </c:pt>
                <c:pt idx="10958">
                  <c:v>-3.0066259000000001E-2</c:v>
                </c:pt>
                <c:pt idx="10959">
                  <c:v>-2.6299216E-2</c:v>
                </c:pt>
                <c:pt idx="10960">
                  <c:v>-2.2442713999999999E-2</c:v>
                </c:pt>
                <c:pt idx="10961">
                  <c:v>-1.9729647999999999E-2</c:v>
                </c:pt>
                <c:pt idx="10962">
                  <c:v>-1.7193627999999999E-2</c:v>
                </c:pt>
                <c:pt idx="10963">
                  <c:v>-1.4626224E-2</c:v>
                </c:pt>
                <c:pt idx="10964">
                  <c:v>-1.2304369000000001E-2</c:v>
                </c:pt>
                <c:pt idx="10965">
                  <c:v>-9.9103920000000005E-3</c:v>
                </c:pt>
                <c:pt idx="10966">
                  <c:v>-7.4576442999999999E-3</c:v>
                </c:pt>
                <c:pt idx="10967">
                  <c:v>-4.3696300000000002E-3</c:v>
                </c:pt>
                <c:pt idx="10968">
                  <c:v>-1.1591557000000001E-3</c:v>
                </c:pt>
                <c:pt idx="10969">
                  <c:v>1.9705323999999998E-3</c:v>
                </c:pt>
                <c:pt idx="10970">
                  <c:v>5.1682508000000004E-3</c:v>
                </c:pt>
                <c:pt idx="10971">
                  <c:v>7.1239414999999997E-3</c:v>
                </c:pt>
                <c:pt idx="10972">
                  <c:v>8.3320071000000002E-3</c:v>
                </c:pt>
                <c:pt idx="10973">
                  <c:v>9.0938679000000001E-3</c:v>
                </c:pt>
                <c:pt idx="10974">
                  <c:v>9.2679530000000006E-3</c:v>
                </c:pt>
                <c:pt idx="10975">
                  <c:v>9.4863411999999998E-3</c:v>
                </c:pt>
                <c:pt idx="10976">
                  <c:v>1.0063053000000001E-2</c:v>
                </c:pt>
                <c:pt idx="10977">
                  <c:v>1.0970664E-2</c:v>
                </c:pt>
                <c:pt idx="10978">
                  <c:v>1.2051764E-2</c:v>
                </c:pt>
                <c:pt idx="10979">
                  <c:v>1.3230288E-2</c:v>
                </c:pt>
                <c:pt idx="10980">
                  <c:v>1.4813229000000001E-2</c:v>
                </c:pt>
                <c:pt idx="10981">
                  <c:v>1.6662788000000001E-2</c:v>
                </c:pt>
                <c:pt idx="10982">
                  <c:v>1.8893698E-2</c:v>
                </c:pt>
                <c:pt idx="10983">
                  <c:v>2.1400828E-2</c:v>
                </c:pt>
                <c:pt idx="10984">
                  <c:v>2.4290511000000001E-2</c:v>
                </c:pt>
                <c:pt idx="10985">
                  <c:v>2.7336790999999999E-2</c:v>
                </c:pt>
                <c:pt idx="10986">
                  <c:v>3.0209857E-2</c:v>
                </c:pt>
                <c:pt idx="10987">
                  <c:v>3.2869231999999998E-2</c:v>
                </c:pt>
                <c:pt idx="10988">
                  <c:v>3.5471750000000003E-2</c:v>
                </c:pt>
                <c:pt idx="10989">
                  <c:v>3.7612056999999997E-2</c:v>
                </c:pt>
                <c:pt idx="10990">
                  <c:v>3.9567489999999997E-2</c:v>
                </c:pt>
                <c:pt idx="10991">
                  <c:v>4.0897250000000003E-2</c:v>
                </c:pt>
                <c:pt idx="10992">
                  <c:v>4.1850838000000001E-2</c:v>
                </c:pt>
                <c:pt idx="10993">
                  <c:v>4.2073620999999999E-2</c:v>
                </c:pt>
                <c:pt idx="10994">
                  <c:v>4.1750771999999998E-2</c:v>
                </c:pt>
                <c:pt idx="10995">
                  <c:v>4.1540098999999997E-2</c:v>
                </c:pt>
                <c:pt idx="10996">
                  <c:v>4.1268773000000002E-2</c:v>
                </c:pt>
                <c:pt idx="10997">
                  <c:v>4.1037420999999998E-2</c:v>
                </c:pt>
                <c:pt idx="10998">
                  <c:v>4.0776938999999998E-2</c:v>
                </c:pt>
                <c:pt idx="10999">
                  <c:v>4.0537888000000001E-2</c:v>
                </c:pt>
                <c:pt idx="11000">
                  <c:v>4.0288649000000003E-2</c:v>
                </c:pt>
                <c:pt idx="11001">
                  <c:v>3.9924168000000003E-2</c:v>
                </c:pt>
                <c:pt idx="11002">
                  <c:v>3.9134344000000001E-2</c:v>
                </c:pt>
                <c:pt idx="11003">
                  <c:v>3.8259068E-2</c:v>
                </c:pt>
                <c:pt idx="11004">
                  <c:v>3.7073225000000001E-2</c:v>
                </c:pt>
                <c:pt idx="11005">
                  <c:v>3.5154786E-2</c:v>
                </c:pt>
                <c:pt idx="11006">
                  <c:v>3.2877598000000001E-2</c:v>
                </c:pt>
                <c:pt idx="11007">
                  <c:v>3.0868012E-2</c:v>
                </c:pt>
                <c:pt idx="11008">
                  <c:v>2.8854699000000001E-2</c:v>
                </c:pt>
                <c:pt idx="11009">
                  <c:v>2.6478537999999999E-2</c:v>
                </c:pt>
                <c:pt idx="11010">
                  <c:v>2.3751057999999999E-2</c:v>
                </c:pt>
                <c:pt idx="11011">
                  <c:v>2.1004728E-2</c:v>
                </c:pt>
                <c:pt idx="11012">
                  <c:v>1.8649611E-2</c:v>
                </c:pt>
                <c:pt idx="11013">
                  <c:v>1.6605106000000001E-2</c:v>
                </c:pt>
                <c:pt idx="11014">
                  <c:v>1.4756477E-2</c:v>
                </c:pt>
                <c:pt idx="11015">
                  <c:v>1.2746805999999999E-2</c:v>
                </c:pt>
                <c:pt idx="11016">
                  <c:v>1.0192763000000001E-2</c:v>
                </c:pt>
                <c:pt idx="11017">
                  <c:v>7.2944105E-3</c:v>
                </c:pt>
                <c:pt idx="11018">
                  <c:v>4.2937712000000001E-3</c:v>
                </c:pt>
                <c:pt idx="11019">
                  <c:v>1.2823693999999999E-3</c:v>
                </c:pt>
                <c:pt idx="11020">
                  <c:v>-6.7599765999999998E-4</c:v>
                </c:pt>
                <c:pt idx="11021">
                  <c:v>-2.0827572999999999E-3</c:v>
                </c:pt>
                <c:pt idx="11022">
                  <c:v>-3.1022781E-3</c:v>
                </c:pt>
                <c:pt idx="11023">
                  <c:v>-4.1346092000000001E-3</c:v>
                </c:pt>
                <c:pt idx="11024">
                  <c:v>-5.6518816000000003E-3</c:v>
                </c:pt>
                <c:pt idx="11025">
                  <c:v>-8.0362551000000004E-3</c:v>
                </c:pt>
                <c:pt idx="11026">
                  <c:v>-1.1136999E-2</c:v>
                </c:pt>
                <c:pt idx="11027">
                  <c:v>-1.4315889E-2</c:v>
                </c:pt>
                <c:pt idx="11028">
                  <c:v>-1.7539580999999999E-2</c:v>
                </c:pt>
                <c:pt idx="11029">
                  <c:v>-2.0578580999999999E-2</c:v>
                </c:pt>
                <c:pt idx="11030">
                  <c:v>-2.3176782E-2</c:v>
                </c:pt>
                <c:pt idx="11031">
                  <c:v>-2.4844992999999999E-2</c:v>
                </c:pt>
                <c:pt idx="11032">
                  <c:v>-2.6027962000000002E-2</c:v>
                </c:pt>
                <c:pt idx="11033">
                  <c:v>-2.7143137000000001E-2</c:v>
                </c:pt>
                <c:pt idx="11034">
                  <c:v>-2.7863929999999999E-2</c:v>
                </c:pt>
                <c:pt idx="11035">
                  <c:v>-2.8262405000000001E-2</c:v>
                </c:pt>
                <c:pt idx="11036">
                  <c:v>-2.8617981000000001E-2</c:v>
                </c:pt>
                <c:pt idx="11037">
                  <c:v>-2.9382476000000001E-2</c:v>
                </c:pt>
                <c:pt idx="11038">
                  <c:v>-3.0454497000000001E-2</c:v>
                </c:pt>
                <c:pt idx="11039">
                  <c:v>-3.1587666E-2</c:v>
                </c:pt>
                <c:pt idx="11040">
                  <c:v>-3.2287896000000003E-2</c:v>
                </c:pt>
                <c:pt idx="11041">
                  <c:v>-3.2719198999999997E-2</c:v>
                </c:pt>
                <c:pt idx="11042">
                  <c:v>-3.2915616000000002E-2</c:v>
                </c:pt>
                <c:pt idx="11043">
                  <c:v>-3.3204412000000003E-2</c:v>
                </c:pt>
                <c:pt idx="11044">
                  <c:v>-3.3421136999999997E-2</c:v>
                </c:pt>
                <c:pt idx="11045">
                  <c:v>-3.3699064000000001E-2</c:v>
                </c:pt>
                <c:pt idx="11046">
                  <c:v>-3.3924014000000002E-2</c:v>
                </c:pt>
                <c:pt idx="11047">
                  <c:v>-3.4194663E-2</c:v>
                </c:pt>
                <c:pt idx="11048">
                  <c:v>-3.4427388000000003E-2</c:v>
                </c:pt>
                <c:pt idx="11049">
                  <c:v>-3.4688644999999997E-2</c:v>
                </c:pt>
                <c:pt idx="11050">
                  <c:v>-3.4935442999999997E-2</c:v>
                </c:pt>
                <c:pt idx="11051">
                  <c:v>-3.5168959999999999E-2</c:v>
                </c:pt>
                <c:pt idx="11052">
                  <c:v>-3.5582461000000003E-2</c:v>
                </c:pt>
                <c:pt idx="11053">
                  <c:v>-3.6051055999999998E-2</c:v>
                </c:pt>
                <c:pt idx="11054">
                  <c:v>-3.6229519000000002E-2</c:v>
                </c:pt>
                <c:pt idx="11055">
                  <c:v>-3.6531808999999998E-2</c:v>
                </c:pt>
                <c:pt idx="11056">
                  <c:v>-3.6737727999999997E-2</c:v>
                </c:pt>
                <c:pt idx="11057">
                  <c:v>-3.7026581000000003E-2</c:v>
                </c:pt>
                <c:pt idx="11058">
                  <c:v>-3.7241578999999997E-2</c:v>
                </c:pt>
                <c:pt idx="11059">
                  <c:v>-3.7522789000000001E-2</c:v>
                </c:pt>
                <c:pt idx="11060">
                  <c:v>-3.7746731999999998E-2</c:v>
                </c:pt>
                <c:pt idx="11061">
                  <c:v>-3.8013015999999997E-2</c:v>
                </c:pt>
                <c:pt idx="11062">
                  <c:v>-3.8279019999999997E-2</c:v>
                </c:pt>
                <c:pt idx="11063">
                  <c:v>-3.8035360999999997E-2</c:v>
                </c:pt>
                <c:pt idx="11064">
                  <c:v>-3.6046093000000001E-2</c:v>
                </c:pt>
                <c:pt idx="11065">
                  <c:v>-3.3013440999999998E-2</c:v>
                </c:pt>
                <c:pt idx="11066">
                  <c:v>-2.9430753E-2</c:v>
                </c:pt>
                <c:pt idx="11067">
                  <c:v>-2.5915016999999999E-2</c:v>
                </c:pt>
                <c:pt idx="11068">
                  <c:v>-2.2711814E-2</c:v>
                </c:pt>
                <c:pt idx="11069">
                  <c:v>-2.0002618E-2</c:v>
                </c:pt>
                <c:pt idx="11070">
                  <c:v>-1.7986997000000001E-2</c:v>
                </c:pt>
                <c:pt idx="11071">
                  <c:v>-1.6343362E-2</c:v>
                </c:pt>
                <c:pt idx="11072">
                  <c:v>-1.4578252999999999E-2</c:v>
                </c:pt>
                <c:pt idx="11073">
                  <c:v>-1.2936034000000001E-2</c:v>
                </c:pt>
                <c:pt idx="11074">
                  <c:v>-1.1016487E-2</c:v>
                </c:pt>
                <c:pt idx="11075">
                  <c:v>-9.1126278000000002E-3</c:v>
                </c:pt>
                <c:pt idx="11076">
                  <c:v>-7.6812190000000004E-3</c:v>
                </c:pt>
                <c:pt idx="11077">
                  <c:v>-7.1358565999999997E-3</c:v>
                </c:pt>
                <c:pt idx="11078">
                  <c:v>-7.2810230999999998E-3</c:v>
                </c:pt>
                <c:pt idx="11079">
                  <c:v>-7.5376041999999999E-3</c:v>
                </c:pt>
                <c:pt idx="11080">
                  <c:v>-7.7835971999999998E-3</c:v>
                </c:pt>
                <c:pt idx="11081">
                  <c:v>-8.0399297000000002E-3</c:v>
                </c:pt>
                <c:pt idx="11082">
                  <c:v>-8.2844187000000007E-3</c:v>
                </c:pt>
                <c:pt idx="11083">
                  <c:v>-8.5417893999999994E-3</c:v>
                </c:pt>
                <c:pt idx="11084">
                  <c:v>-8.7858724000000003E-3</c:v>
                </c:pt>
                <c:pt idx="11085">
                  <c:v>-9.0459235000000006E-3</c:v>
                </c:pt>
                <c:pt idx="11086">
                  <c:v>-9.1865730999999996E-3</c:v>
                </c:pt>
                <c:pt idx="11087">
                  <c:v>-8.6478658999999992E-3</c:v>
                </c:pt>
                <c:pt idx="11088">
                  <c:v>-7.2114205000000002E-3</c:v>
                </c:pt>
                <c:pt idx="11089">
                  <c:v>-5.2112553000000002E-3</c:v>
                </c:pt>
                <c:pt idx="11090">
                  <c:v>-2.5898221999999999E-3</c:v>
                </c:pt>
                <c:pt idx="11091">
                  <c:v>-6.7106916000000003E-5</c:v>
                </c:pt>
                <c:pt idx="11092">
                  <c:v>2.1703222999999998E-3</c:v>
                </c:pt>
                <c:pt idx="11093">
                  <c:v>3.8633735E-3</c:v>
                </c:pt>
                <c:pt idx="11094">
                  <c:v>5.1945673000000003E-3</c:v>
                </c:pt>
                <c:pt idx="11095">
                  <c:v>6.6175757999999999E-3</c:v>
                </c:pt>
                <c:pt idx="11096">
                  <c:v>7.8471484999999997E-3</c:v>
                </c:pt>
                <c:pt idx="11097">
                  <c:v>8.7360383999999999E-3</c:v>
                </c:pt>
                <c:pt idx="11098">
                  <c:v>9.4108226000000003E-3</c:v>
                </c:pt>
                <c:pt idx="11099">
                  <c:v>1.03357E-2</c:v>
                </c:pt>
                <c:pt idx="11100">
                  <c:v>1.1153980000000001E-2</c:v>
                </c:pt>
                <c:pt idx="11101">
                  <c:v>1.1154958E-2</c:v>
                </c:pt>
                <c:pt idx="11102">
                  <c:v>1.0888979E-2</c:v>
                </c:pt>
                <c:pt idx="11103">
                  <c:v>1.0637822999999999E-2</c:v>
                </c:pt>
                <c:pt idx="11104">
                  <c:v>1.0389396E-2</c:v>
                </c:pt>
                <c:pt idx="11105">
                  <c:v>1.0134091E-2</c:v>
                </c:pt>
                <c:pt idx="11106">
                  <c:v>9.8863062999999998E-3</c:v>
                </c:pt>
                <c:pt idx="11107">
                  <c:v>9.6315484000000003E-3</c:v>
                </c:pt>
                <c:pt idx="11108">
                  <c:v>9.3823815000000001E-3</c:v>
                </c:pt>
                <c:pt idx="11109">
                  <c:v>9.1294093000000003E-3</c:v>
                </c:pt>
                <c:pt idx="11110">
                  <c:v>8.8778365999999994E-3</c:v>
                </c:pt>
                <c:pt idx="11111">
                  <c:v>8.6277042000000009E-3</c:v>
                </c:pt>
                <c:pt idx="11112">
                  <c:v>8.372483E-3</c:v>
                </c:pt>
                <c:pt idx="11113">
                  <c:v>8.1267808000000004E-3</c:v>
                </c:pt>
                <c:pt idx="11114">
                  <c:v>7.8657668E-3</c:v>
                </c:pt>
                <c:pt idx="11115">
                  <c:v>7.6274827999999999E-3</c:v>
                </c:pt>
                <c:pt idx="11116">
                  <c:v>7.3565847E-3</c:v>
                </c:pt>
                <c:pt idx="11117">
                  <c:v>7.1292181999999997E-3</c:v>
                </c:pt>
                <c:pt idx="11118">
                  <c:v>6.9434240999999997E-3</c:v>
                </c:pt>
                <c:pt idx="11119">
                  <c:v>7.4522132000000001E-3</c:v>
                </c:pt>
                <c:pt idx="11120">
                  <c:v>7.7397954999999996E-3</c:v>
                </c:pt>
                <c:pt idx="11121">
                  <c:v>7.3755797999999996E-3</c:v>
                </c:pt>
                <c:pt idx="11122">
                  <c:v>7.1816044000000004E-3</c:v>
                </c:pt>
                <c:pt idx="11123">
                  <c:v>6.9098694E-3</c:v>
                </c:pt>
                <c:pt idx="11124">
                  <c:v>6.4202844999999998E-3</c:v>
                </c:pt>
                <c:pt idx="11125">
                  <c:v>5.1128963999999997E-3</c:v>
                </c:pt>
                <c:pt idx="11126">
                  <c:v>3.5010425E-3</c:v>
                </c:pt>
                <c:pt idx="11127">
                  <c:v>2.3626589E-3</c:v>
                </c:pt>
                <c:pt idx="11128">
                  <c:v>2.0837609999999999E-3</c:v>
                </c:pt>
                <c:pt idx="11129">
                  <c:v>1.7552322999999999E-3</c:v>
                </c:pt>
                <c:pt idx="11130">
                  <c:v>1.5989451999999999E-3</c:v>
                </c:pt>
                <c:pt idx="11131">
                  <c:v>1.0996350000000001E-3</c:v>
                </c:pt>
                <c:pt idx="11132">
                  <c:v>7.3162496999999997E-4</c:v>
                </c:pt>
                <c:pt idx="11133">
                  <c:v>1.8807017999999999E-4</c:v>
                </c:pt>
                <c:pt idx="11134">
                  <c:v>-8.1329052999999998E-4</c:v>
                </c:pt>
                <c:pt idx="11135">
                  <c:v>-1.5198694E-3</c:v>
                </c:pt>
                <c:pt idx="11136">
                  <c:v>-2.1025333999999999E-3</c:v>
                </c:pt>
                <c:pt idx="11137">
                  <c:v>-2.5367530000000001E-3</c:v>
                </c:pt>
                <c:pt idx="11138">
                  <c:v>-2.7377883000000002E-3</c:v>
                </c:pt>
                <c:pt idx="11139">
                  <c:v>-3.0394580000000001E-3</c:v>
                </c:pt>
                <c:pt idx="11140">
                  <c:v>-3.1223828000000002E-3</c:v>
                </c:pt>
                <c:pt idx="11141">
                  <c:v>-2.9034701E-3</c:v>
                </c:pt>
                <c:pt idx="11142">
                  <c:v>-2.3106914999999999E-3</c:v>
                </c:pt>
                <c:pt idx="11143">
                  <c:v>-1.4656767E-3</c:v>
                </c:pt>
                <c:pt idx="11144">
                  <c:v>-4.6556566999999997E-5</c:v>
                </c:pt>
                <c:pt idx="11145">
                  <c:v>1.5716288000000001E-3</c:v>
                </c:pt>
                <c:pt idx="11146">
                  <c:v>2.7460642E-3</c:v>
                </c:pt>
                <c:pt idx="11147">
                  <c:v>3.6855301999999999E-3</c:v>
                </c:pt>
                <c:pt idx="11148">
                  <c:v>4.0749048999999997E-3</c:v>
                </c:pt>
                <c:pt idx="11149">
                  <c:v>3.9536561999999999E-3</c:v>
                </c:pt>
                <c:pt idx="11150">
                  <c:v>3.6794873000000001E-3</c:v>
                </c:pt>
                <c:pt idx="11151">
                  <c:v>3.4442638000000002E-3</c:v>
                </c:pt>
                <c:pt idx="11152">
                  <c:v>3.1724352E-3</c:v>
                </c:pt>
                <c:pt idx="11153">
                  <c:v>2.9395930999999999E-3</c:v>
                </c:pt>
                <c:pt idx="11154">
                  <c:v>2.7609403E-3</c:v>
                </c:pt>
                <c:pt idx="11155">
                  <c:v>3.3516840000000002E-3</c:v>
                </c:pt>
                <c:pt idx="11156">
                  <c:v>4.4942823000000002E-3</c:v>
                </c:pt>
                <c:pt idx="11157">
                  <c:v>5.3706628999999999E-3</c:v>
                </c:pt>
                <c:pt idx="11158">
                  <c:v>6.0590933000000003E-3</c:v>
                </c:pt>
                <c:pt idx="11159">
                  <c:v>6.9442163000000001E-3</c:v>
                </c:pt>
                <c:pt idx="11160">
                  <c:v>8.1660020999999999E-3</c:v>
                </c:pt>
                <c:pt idx="11161">
                  <c:v>9.5948399000000007E-3</c:v>
                </c:pt>
                <c:pt idx="11162">
                  <c:v>1.1022116E-2</c:v>
                </c:pt>
                <c:pt idx="11163">
                  <c:v>1.3299659E-2</c:v>
                </c:pt>
                <c:pt idx="11164">
                  <c:v>1.5763574999999998E-2</c:v>
                </c:pt>
                <c:pt idx="11165">
                  <c:v>1.7431809999999999E-2</c:v>
                </c:pt>
                <c:pt idx="11166">
                  <c:v>1.8503426999999999E-2</c:v>
                </c:pt>
                <c:pt idx="11167">
                  <c:v>1.8897390999999999E-2</c:v>
                </c:pt>
                <c:pt idx="11168">
                  <c:v>1.8740851999999999E-2</c:v>
                </c:pt>
                <c:pt idx="11169">
                  <c:v>1.8543595E-2</c:v>
                </c:pt>
                <c:pt idx="11170">
                  <c:v>1.7939777000000001E-2</c:v>
                </c:pt>
                <c:pt idx="11171">
                  <c:v>1.7040693999999999E-2</c:v>
                </c:pt>
                <c:pt idx="11172">
                  <c:v>1.5692583E-2</c:v>
                </c:pt>
                <c:pt idx="11173">
                  <c:v>1.357915E-2</c:v>
                </c:pt>
                <c:pt idx="11174">
                  <c:v>1.0962164999999999E-2</c:v>
                </c:pt>
                <c:pt idx="11175">
                  <c:v>7.4602130000000003E-3</c:v>
                </c:pt>
                <c:pt idx="11176">
                  <c:v>3.9048364999999998E-3</c:v>
                </c:pt>
                <c:pt idx="11177">
                  <c:v>-4.9371449999999998E-4</c:v>
                </c:pt>
                <c:pt idx="11178">
                  <c:v>-5.3951759999999998E-3</c:v>
                </c:pt>
                <c:pt idx="11179">
                  <c:v>-1.0047749E-2</c:v>
                </c:pt>
                <c:pt idx="11180">
                  <c:v>-1.4551497E-2</c:v>
                </c:pt>
                <c:pt idx="11181">
                  <c:v>-1.8787897000000001E-2</c:v>
                </c:pt>
                <c:pt idx="11182">
                  <c:v>-2.2393461E-2</c:v>
                </c:pt>
                <c:pt idx="11183">
                  <c:v>-2.5829497E-2</c:v>
                </c:pt>
                <c:pt idx="11184">
                  <c:v>-2.8662851E-2</c:v>
                </c:pt>
                <c:pt idx="11185">
                  <c:v>-3.1052423999999999E-2</c:v>
                </c:pt>
                <c:pt idx="11186">
                  <c:v>-3.2963523000000002E-2</c:v>
                </c:pt>
                <c:pt idx="11187">
                  <c:v>-3.4180174000000001E-2</c:v>
                </c:pt>
                <c:pt idx="11188">
                  <c:v>-3.4896271E-2</c:v>
                </c:pt>
                <c:pt idx="11189">
                  <c:v>-3.5445885000000003E-2</c:v>
                </c:pt>
                <c:pt idx="11190">
                  <c:v>-3.6066485000000002E-2</c:v>
                </c:pt>
                <c:pt idx="11191">
                  <c:v>-3.6458075E-2</c:v>
                </c:pt>
                <c:pt idx="11192">
                  <c:v>-3.6837031999999999E-2</c:v>
                </c:pt>
                <c:pt idx="11193">
                  <c:v>-3.7583192000000001E-2</c:v>
                </c:pt>
                <c:pt idx="11194">
                  <c:v>-3.8690324999999998E-2</c:v>
                </c:pt>
                <c:pt idx="11195">
                  <c:v>-3.9776829999999999E-2</c:v>
                </c:pt>
                <c:pt idx="11196">
                  <c:v>-4.0783182000000001E-2</c:v>
                </c:pt>
                <c:pt idx="11197">
                  <c:v>-4.2207896000000002E-2</c:v>
                </c:pt>
                <c:pt idx="11198">
                  <c:v>-4.3950839999999998E-2</c:v>
                </c:pt>
                <c:pt idx="11199">
                  <c:v>-4.5608322E-2</c:v>
                </c:pt>
                <c:pt idx="11200">
                  <c:v>-4.6447483999999997E-2</c:v>
                </c:pt>
                <c:pt idx="11201">
                  <c:v>-4.686775E-2</c:v>
                </c:pt>
                <c:pt idx="11202">
                  <c:v>-4.7077964E-2</c:v>
                </c:pt>
                <c:pt idx="11203">
                  <c:v>-4.7363291000000002E-2</c:v>
                </c:pt>
                <c:pt idx="11204">
                  <c:v>-4.7593528000000003E-2</c:v>
                </c:pt>
                <c:pt idx="11205">
                  <c:v>-4.7866108999999997E-2</c:v>
                </c:pt>
                <c:pt idx="11206">
                  <c:v>-4.8107509E-2</c:v>
                </c:pt>
                <c:pt idx="11207">
                  <c:v>-4.8368973000000003E-2</c:v>
                </c:pt>
                <c:pt idx="11208">
                  <c:v>-4.8622837000000002E-2</c:v>
                </c:pt>
                <c:pt idx="11209">
                  <c:v>-4.8869225000000002E-2</c:v>
                </c:pt>
                <c:pt idx="11210">
                  <c:v>-4.9143502999999998E-2</c:v>
                </c:pt>
                <c:pt idx="11211">
                  <c:v>-4.9358575000000002E-2</c:v>
                </c:pt>
                <c:pt idx="11212">
                  <c:v>-4.9694219999999997E-2</c:v>
                </c:pt>
                <c:pt idx="11213">
                  <c:v>-4.9567234000000002E-2</c:v>
                </c:pt>
                <c:pt idx="11214">
                  <c:v>-4.9342013999999997E-2</c:v>
                </c:pt>
                <c:pt idx="11215">
                  <c:v>-4.8849061999999999E-2</c:v>
                </c:pt>
                <c:pt idx="11216">
                  <c:v>-4.7784184E-2</c:v>
                </c:pt>
                <c:pt idx="11217">
                  <c:v>-4.7340203999999997E-2</c:v>
                </c:pt>
                <c:pt idx="11218">
                  <c:v>-4.6898136999999999E-2</c:v>
                </c:pt>
                <c:pt idx="11219">
                  <c:v>-4.6399312999999998E-2</c:v>
                </c:pt>
                <c:pt idx="11220">
                  <c:v>-4.5690806E-2</c:v>
                </c:pt>
                <c:pt idx="11221">
                  <c:v>-4.5725195000000003E-2</c:v>
                </c:pt>
                <c:pt idx="11222">
                  <c:v>-4.5827044999999997E-2</c:v>
                </c:pt>
                <c:pt idx="11223">
                  <c:v>-4.5717819E-2</c:v>
                </c:pt>
                <c:pt idx="11224">
                  <c:v>-4.5807703999999998E-2</c:v>
                </c:pt>
                <c:pt idx="11225">
                  <c:v>-4.6091387999999997E-2</c:v>
                </c:pt>
                <c:pt idx="11226">
                  <c:v>-4.6347025E-2</c:v>
                </c:pt>
                <c:pt idx="11227">
                  <c:v>-4.6449628E-2</c:v>
                </c:pt>
                <c:pt idx="11228">
                  <c:v>-4.6476308000000001E-2</c:v>
                </c:pt>
                <c:pt idx="11229">
                  <c:v>-4.6810367999999998E-2</c:v>
                </c:pt>
                <c:pt idx="11230">
                  <c:v>-4.7006213999999998E-2</c:v>
                </c:pt>
                <c:pt idx="11231">
                  <c:v>-4.7310710999999998E-2</c:v>
                </c:pt>
                <c:pt idx="11232">
                  <c:v>-4.7521871E-2</c:v>
                </c:pt>
                <c:pt idx="11233">
                  <c:v>-4.7816224999999997E-2</c:v>
                </c:pt>
                <c:pt idx="11234">
                  <c:v>-4.8035227E-2</c:v>
                </c:pt>
                <c:pt idx="11235">
                  <c:v>-4.8323105999999998E-2</c:v>
                </c:pt>
                <c:pt idx="11236">
                  <c:v>-4.8547944000000003E-2</c:v>
                </c:pt>
                <c:pt idx="11237">
                  <c:v>-4.8830520000000002E-2</c:v>
                </c:pt>
                <c:pt idx="11238">
                  <c:v>-4.9060373999999997E-2</c:v>
                </c:pt>
                <c:pt idx="11239">
                  <c:v>-4.9338707000000002E-2</c:v>
                </c:pt>
                <c:pt idx="11240">
                  <c:v>-4.9570571000000001E-2</c:v>
                </c:pt>
                <c:pt idx="11241">
                  <c:v>-4.9858481000000003E-2</c:v>
                </c:pt>
                <c:pt idx="11242">
                  <c:v>-4.9852359999999998E-2</c:v>
                </c:pt>
                <c:pt idx="11243">
                  <c:v>-4.893455E-2</c:v>
                </c:pt>
                <c:pt idx="11244">
                  <c:v>-4.7238081000000001E-2</c:v>
                </c:pt>
                <c:pt idx="11245">
                  <c:v>-4.4809915999999998E-2</c:v>
                </c:pt>
                <c:pt idx="11246">
                  <c:v>-4.2271088999999998E-2</c:v>
                </c:pt>
                <c:pt idx="11247">
                  <c:v>-3.976888E-2</c:v>
                </c:pt>
                <c:pt idx="11248">
                  <c:v>-3.7322068999999999E-2</c:v>
                </c:pt>
                <c:pt idx="11249">
                  <c:v>-3.5391271000000002E-2</c:v>
                </c:pt>
                <c:pt idx="11250">
                  <c:v>-3.3532105E-2</c:v>
                </c:pt>
                <c:pt idx="11251">
                  <c:v>-3.2611958000000003E-2</c:v>
                </c:pt>
                <c:pt idx="11252">
                  <c:v>-3.1957197999999999E-2</c:v>
                </c:pt>
                <c:pt idx="11253">
                  <c:v>-3.1957940999999997E-2</c:v>
                </c:pt>
                <c:pt idx="11254">
                  <c:v>-3.2212577999999999E-2</c:v>
                </c:pt>
                <c:pt idx="11255">
                  <c:v>-3.2488377999999998E-2</c:v>
                </c:pt>
                <c:pt idx="11256">
                  <c:v>-3.2718314999999998E-2</c:v>
                </c:pt>
                <c:pt idx="11257">
                  <c:v>-3.3000360999999999E-2</c:v>
                </c:pt>
                <c:pt idx="11258">
                  <c:v>-3.3229598999999999E-2</c:v>
                </c:pt>
                <c:pt idx="11259">
                  <c:v>-3.3510074000000001E-2</c:v>
                </c:pt>
                <c:pt idx="11260">
                  <c:v>-3.3742301000000002E-2</c:v>
                </c:pt>
                <c:pt idx="11261">
                  <c:v>-3.4018854000000001E-2</c:v>
                </c:pt>
                <c:pt idx="11262">
                  <c:v>-3.4256087999999997E-2</c:v>
                </c:pt>
                <c:pt idx="11263">
                  <c:v>-3.4526473000000002E-2</c:v>
                </c:pt>
                <c:pt idx="11264">
                  <c:v>-3.4771733999999999E-2</c:v>
                </c:pt>
                <c:pt idx="11265">
                  <c:v>-3.5031257000000003E-2</c:v>
                </c:pt>
                <c:pt idx="11266">
                  <c:v>-3.5293057000000003E-2</c:v>
                </c:pt>
                <c:pt idx="11267">
                  <c:v>-3.5521605999999997E-2</c:v>
                </c:pt>
                <c:pt idx="11268">
                  <c:v>-3.5950924000000002E-2</c:v>
                </c:pt>
                <c:pt idx="11269">
                  <c:v>-3.6518340000000003E-2</c:v>
                </c:pt>
                <c:pt idx="11270">
                  <c:v>-3.7401780000000003E-2</c:v>
                </c:pt>
                <c:pt idx="11271">
                  <c:v>-3.8699085000000001E-2</c:v>
                </c:pt>
                <c:pt idx="11272">
                  <c:v>-4.0043678999999999E-2</c:v>
                </c:pt>
                <c:pt idx="11273">
                  <c:v>-4.166951E-2</c:v>
                </c:pt>
                <c:pt idx="11274">
                  <c:v>-4.3329117E-2</c:v>
                </c:pt>
                <c:pt idx="11275">
                  <c:v>-4.5305481000000002E-2</c:v>
                </c:pt>
                <c:pt idx="11276">
                  <c:v>-4.7230454999999998E-2</c:v>
                </c:pt>
                <c:pt idx="11277">
                  <c:v>-4.9982733000000001E-2</c:v>
                </c:pt>
                <c:pt idx="11278">
                  <c:v>-5.3381044000000002E-2</c:v>
                </c:pt>
                <c:pt idx="11279">
                  <c:v>-5.7031801999999999E-2</c:v>
                </c:pt>
                <c:pt idx="11280">
                  <c:v>-6.1238015999999999E-2</c:v>
                </c:pt>
                <c:pt idx="11281">
                  <c:v>-6.5651133E-2</c:v>
                </c:pt>
                <c:pt idx="11282">
                  <c:v>-6.9664536999999999E-2</c:v>
                </c:pt>
                <c:pt idx="11283">
                  <c:v>-7.295894E-2</c:v>
                </c:pt>
                <c:pt idx="11284">
                  <c:v>-7.4920531999999998E-2</c:v>
                </c:pt>
                <c:pt idx="11285">
                  <c:v>-7.6048990999999996E-2</c:v>
                </c:pt>
                <c:pt idx="11286">
                  <c:v>-7.6333592000000006E-2</c:v>
                </c:pt>
                <c:pt idx="11287">
                  <c:v>-7.6659148999999996E-2</c:v>
                </c:pt>
                <c:pt idx="11288">
                  <c:v>-7.6844553999999995E-2</c:v>
                </c:pt>
                <c:pt idx="11289">
                  <c:v>-7.7172930000000001E-2</c:v>
                </c:pt>
                <c:pt idx="11290">
                  <c:v>-7.7345805000000004E-2</c:v>
                </c:pt>
                <c:pt idx="11291">
                  <c:v>-7.7817828000000006E-2</c:v>
                </c:pt>
                <c:pt idx="11292">
                  <c:v>-7.8368437999999999E-2</c:v>
                </c:pt>
                <c:pt idx="11293">
                  <c:v>-7.9116741000000004E-2</c:v>
                </c:pt>
                <c:pt idx="11294">
                  <c:v>-8.0078594000000003E-2</c:v>
                </c:pt>
                <c:pt idx="11295">
                  <c:v>-8.0684655999999993E-2</c:v>
                </c:pt>
                <c:pt idx="11296">
                  <c:v>-8.0854518E-2</c:v>
                </c:pt>
                <c:pt idx="11297">
                  <c:v>-8.1172385999999999E-2</c:v>
                </c:pt>
                <c:pt idx="11298">
                  <c:v>-8.1376264000000004E-2</c:v>
                </c:pt>
                <c:pt idx="11299">
                  <c:v>-8.1679025000000002E-2</c:v>
                </c:pt>
                <c:pt idx="11300">
                  <c:v>-8.1894113000000004E-2</c:v>
                </c:pt>
                <c:pt idx="11301">
                  <c:v>-8.2180980000000001E-2</c:v>
                </c:pt>
                <c:pt idx="11302">
                  <c:v>-8.2528305999999996E-2</c:v>
                </c:pt>
                <c:pt idx="11303">
                  <c:v>-8.3344155000000003E-2</c:v>
                </c:pt>
                <c:pt idx="11304">
                  <c:v>-8.4228971999999999E-2</c:v>
                </c:pt>
                <c:pt idx="11305">
                  <c:v>-8.5179843000000005E-2</c:v>
                </c:pt>
                <c:pt idx="11306">
                  <c:v>-8.5933102999999997E-2</c:v>
                </c:pt>
                <c:pt idx="11307">
                  <c:v>-8.6330984999999999E-2</c:v>
                </c:pt>
                <c:pt idx="11308">
                  <c:v>-8.6700051E-2</c:v>
                </c:pt>
                <c:pt idx="11309">
                  <c:v>-8.7350399999999995E-2</c:v>
                </c:pt>
                <c:pt idx="11310">
                  <c:v>-8.7881161999999999E-2</c:v>
                </c:pt>
                <c:pt idx="11311">
                  <c:v>-8.8501930000000006E-2</c:v>
                </c:pt>
                <c:pt idx="11312">
                  <c:v>-8.9060463000000006E-2</c:v>
                </c:pt>
                <c:pt idx="11313">
                  <c:v>-8.9529319999999996E-2</c:v>
                </c:pt>
                <c:pt idx="11314">
                  <c:v>-8.9708006000000007E-2</c:v>
                </c:pt>
                <c:pt idx="11315">
                  <c:v>-9.0027984000000005E-2</c:v>
                </c:pt>
                <c:pt idx="11316">
                  <c:v>-9.0226512999999994E-2</c:v>
                </c:pt>
                <c:pt idx="11317">
                  <c:v>-9.0537910999999999E-2</c:v>
                </c:pt>
                <c:pt idx="11318">
                  <c:v>-9.0741191999999998E-2</c:v>
                </c:pt>
                <c:pt idx="11319">
                  <c:v>-9.1049857999999997E-2</c:v>
                </c:pt>
                <c:pt idx="11320">
                  <c:v>-9.1254688E-2</c:v>
                </c:pt>
                <c:pt idx="11321">
                  <c:v>-9.1562694E-2</c:v>
                </c:pt>
                <c:pt idx="11322">
                  <c:v>-9.1768114999999997E-2</c:v>
                </c:pt>
                <c:pt idx="11323">
                  <c:v>-9.2071700000000006E-2</c:v>
                </c:pt>
                <c:pt idx="11324">
                  <c:v>-9.2392129000000003E-2</c:v>
                </c:pt>
                <c:pt idx="11325">
                  <c:v>-9.3262497999999999E-2</c:v>
                </c:pt>
                <c:pt idx="11326">
                  <c:v>-9.3825459E-2</c:v>
                </c:pt>
                <c:pt idx="11327">
                  <c:v>-9.4051659999999995E-2</c:v>
                </c:pt>
                <c:pt idx="11328">
                  <c:v>-9.4310942999999994E-2</c:v>
                </c:pt>
                <c:pt idx="11329">
                  <c:v>-9.4574217000000002E-2</c:v>
                </c:pt>
                <c:pt idx="11330">
                  <c:v>-9.4820768999999999E-2</c:v>
                </c:pt>
                <c:pt idx="11331">
                  <c:v>-9.5087759999999993E-2</c:v>
                </c:pt>
                <c:pt idx="11332">
                  <c:v>-9.5336648999999996E-2</c:v>
                </c:pt>
                <c:pt idx="11333">
                  <c:v>-9.5594154000000001E-2</c:v>
                </c:pt>
                <c:pt idx="11334">
                  <c:v>-9.5868606999999995E-2</c:v>
                </c:pt>
                <c:pt idx="11335">
                  <c:v>-9.5958716999999999E-2</c:v>
                </c:pt>
                <c:pt idx="11336">
                  <c:v>-9.6007379000000004E-2</c:v>
                </c:pt>
                <c:pt idx="11337">
                  <c:v>-9.6203760999999999E-2</c:v>
                </c:pt>
                <c:pt idx="11338">
                  <c:v>-9.5894518999999998E-2</c:v>
                </c:pt>
                <c:pt idx="11339">
                  <c:v>-9.5403181000000004E-2</c:v>
                </c:pt>
                <c:pt idx="11340">
                  <c:v>-9.4438368999999994E-2</c:v>
                </c:pt>
                <c:pt idx="11341">
                  <c:v>-9.343187E-2</c:v>
                </c:pt>
                <c:pt idx="11342">
                  <c:v>-9.2094210999999995E-2</c:v>
                </c:pt>
                <c:pt idx="11343">
                  <c:v>-8.9899435999999999E-2</c:v>
                </c:pt>
                <c:pt idx="11344">
                  <c:v>-8.6972250000000001E-2</c:v>
                </c:pt>
                <c:pt idx="11345">
                  <c:v>-8.3850779E-2</c:v>
                </c:pt>
                <c:pt idx="11346">
                  <c:v>-8.0309289000000006E-2</c:v>
                </c:pt>
                <c:pt idx="11347">
                  <c:v>-7.6387023999999998E-2</c:v>
                </c:pt>
                <c:pt idx="11348">
                  <c:v>-7.1775475000000005E-2</c:v>
                </c:pt>
                <c:pt idx="11349">
                  <c:v>-6.7335956000000002E-2</c:v>
                </c:pt>
                <c:pt idx="11350">
                  <c:v>-6.2983116000000006E-2</c:v>
                </c:pt>
                <c:pt idx="11351">
                  <c:v>-5.8822414000000003E-2</c:v>
                </c:pt>
                <c:pt idx="11352">
                  <c:v>-5.5097182000000001E-2</c:v>
                </c:pt>
                <c:pt idx="11353">
                  <c:v>-5.2167618999999998E-2</c:v>
                </c:pt>
                <c:pt idx="11354">
                  <c:v>-4.9354429999999998E-2</c:v>
                </c:pt>
                <c:pt idx="11355">
                  <c:v>-4.6165100000000001E-2</c:v>
                </c:pt>
                <c:pt idx="11356">
                  <c:v>-4.2681981000000001E-2</c:v>
                </c:pt>
                <c:pt idx="11357">
                  <c:v>-3.8692208999999998E-2</c:v>
                </c:pt>
                <c:pt idx="11358">
                  <c:v>-3.4288969000000002E-2</c:v>
                </c:pt>
                <c:pt idx="11359">
                  <c:v>-3.0029863E-2</c:v>
                </c:pt>
                <c:pt idx="11360">
                  <c:v>-2.5638679000000001E-2</c:v>
                </c:pt>
                <c:pt idx="11361">
                  <c:v>-2.1414353000000001E-2</c:v>
                </c:pt>
                <c:pt idx="11362">
                  <c:v>-1.6605961999999998E-2</c:v>
                </c:pt>
                <c:pt idx="11363">
                  <c:v>-1.1080247E-2</c:v>
                </c:pt>
                <c:pt idx="11364">
                  <c:v>-5.3289762999999997E-3</c:v>
                </c:pt>
                <c:pt idx="11365">
                  <c:v>8.4824010999999999E-4</c:v>
                </c:pt>
                <c:pt idx="11366">
                  <c:v>6.9826968999999999E-3</c:v>
                </c:pt>
                <c:pt idx="11367">
                  <c:v>1.2908589999999999E-2</c:v>
                </c:pt>
                <c:pt idx="11368">
                  <c:v>1.8877492999999999E-2</c:v>
                </c:pt>
                <c:pt idx="11369">
                  <c:v>2.484053E-2</c:v>
                </c:pt>
                <c:pt idx="11370">
                  <c:v>3.0770275E-2</c:v>
                </c:pt>
                <c:pt idx="11371">
                  <c:v>3.6811457999999998E-2</c:v>
                </c:pt>
                <c:pt idx="11372">
                  <c:v>4.2150291999999999E-2</c:v>
                </c:pt>
                <c:pt idx="11373">
                  <c:v>4.6543098999999998E-2</c:v>
                </c:pt>
                <c:pt idx="11374">
                  <c:v>5.0496939999999997E-2</c:v>
                </c:pt>
                <c:pt idx="11375">
                  <c:v>5.3364886E-2</c:v>
                </c:pt>
                <c:pt idx="11376">
                  <c:v>5.6091945999999997E-2</c:v>
                </c:pt>
                <c:pt idx="11377">
                  <c:v>5.873573E-2</c:v>
                </c:pt>
                <c:pt idx="11378">
                  <c:v>6.1462887000000001E-2</c:v>
                </c:pt>
                <c:pt idx="11379">
                  <c:v>6.4123276000000007E-2</c:v>
                </c:pt>
                <c:pt idx="11380">
                  <c:v>6.6716180999999999E-2</c:v>
                </c:pt>
                <c:pt idx="11381">
                  <c:v>6.8736289000000006E-2</c:v>
                </c:pt>
                <c:pt idx="11382">
                  <c:v>7.0107669999999997E-2</c:v>
                </c:pt>
                <c:pt idx="11383">
                  <c:v>7.0992663999999997E-2</c:v>
                </c:pt>
                <c:pt idx="11384">
                  <c:v>7.1266697000000004E-2</c:v>
                </c:pt>
                <c:pt idx="11385">
                  <c:v>7.0874156999999993E-2</c:v>
                </c:pt>
                <c:pt idx="11386">
                  <c:v>7.0713803000000006E-2</c:v>
                </c:pt>
                <c:pt idx="11387">
                  <c:v>7.0374532000000004E-2</c:v>
                </c:pt>
                <c:pt idx="11388">
                  <c:v>7.0191685000000004E-2</c:v>
                </c:pt>
                <c:pt idx="11389">
                  <c:v>6.9864947999999996E-2</c:v>
                </c:pt>
                <c:pt idx="11390">
                  <c:v>6.9674067000000006E-2</c:v>
                </c:pt>
                <c:pt idx="11391">
                  <c:v>6.9352865E-2</c:v>
                </c:pt>
                <c:pt idx="11392">
                  <c:v>6.9157945999999998E-2</c:v>
                </c:pt>
                <c:pt idx="11393">
                  <c:v>6.8839755000000002E-2</c:v>
                </c:pt>
                <c:pt idx="11394">
                  <c:v>6.8642497999999996E-2</c:v>
                </c:pt>
                <c:pt idx="11395">
                  <c:v>6.8326149000000003E-2</c:v>
                </c:pt>
                <c:pt idx="11396">
                  <c:v>6.8127281999999997E-2</c:v>
                </c:pt>
                <c:pt idx="11397">
                  <c:v>6.7812623000000002E-2</c:v>
                </c:pt>
                <c:pt idx="11398">
                  <c:v>6.7610977000000003E-2</c:v>
                </c:pt>
                <c:pt idx="11399">
                  <c:v>6.7304714000000002E-2</c:v>
                </c:pt>
                <c:pt idx="11400">
                  <c:v>6.6982676000000005E-2</c:v>
                </c:pt>
                <c:pt idx="11401">
                  <c:v>6.6026614999999997E-2</c:v>
                </c:pt>
                <c:pt idx="11402">
                  <c:v>6.4503963999999997E-2</c:v>
                </c:pt>
                <c:pt idx="11403">
                  <c:v>6.2467970999999997E-2</c:v>
                </c:pt>
                <c:pt idx="11404">
                  <c:v>6.0853689000000002E-2</c:v>
                </c:pt>
                <c:pt idx="11405">
                  <c:v>5.9051595999999998E-2</c:v>
                </c:pt>
                <c:pt idx="11406">
                  <c:v>5.7471651999999998E-2</c:v>
                </c:pt>
                <c:pt idx="11407">
                  <c:v>5.6317493000000003E-2</c:v>
                </c:pt>
                <c:pt idx="11408">
                  <c:v>5.4766593000000002E-2</c:v>
                </c:pt>
                <c:pt idx="11409">
                  <c:v>5.2677814000000003E-2</c:v>
                </c:pt>
                <c:pt idx="11410">
                  <c:v>5.0187743999999999E-2</c:v>
                </c:pt>
                <c:pt idx="11411">
                  <c:v>4.7067998999999999E-2</c:v>
                </c:pt>
                <c:pt idx="11412">
                  <c:v>4.3772947999999999E-2</c:v>
                </c:pt>
                <c:pt idx="11413">
                  <c:v>4.0012177000000003E-2</c:v>
                </c:pt>
                <c:pt idx="11414">
                  <c:v>3.6178119000000002E-2</c:v>
                </c:pt>
                <c:pt idx="11415">
                  <c:v>3.2427057000000002E-2</c:v>
                </c:pt>
                <c:pt idx="11416">
                  <c:v>2.9098571E-2</c:v>
                </c:pt>
                <c:pt idx="11417">
                  <c:v>2.6275554E-2</c:v>
                </c:pt>
                <c:pt idx="11418">
                  <c:v>2.4537707999999998E-2</c:v>
                </c:pt>
                <c:pt idx="11419">
                  <c:v>2.300615E-2</c:v>
                </c:pt>
                <c:pt idx="11420">
                  <c:v>2.2343478E-2</c:v>
                </c:pt>
                <c:pt idx="11421">
                  <c:v>2.2098761000000001E-2</c:v>
                </c:pt>
                <c:pt idx="11422">
                  <c:v>2.1865959000000001E-2</c:v>
                </c:pt>
                <c:pt idx="11423">
                  <c:v>2.1569819E-2</c:v>
                </c:pt>
                <c:pt idx="11424">
                  <c:v>2.1359464000000002E-2</c:v>
                </c:pt>
                <c:pt idx="11425">
                  <c:v>2.1049266000000001E-2</c:v>
                </c:pt>
                <c:pt idx="11426">
                  <c:v>2.0849963999999999E-2</c:v>
                </c:pt>
                <c:pt idx="11427">
                  <c:v>2.0529433E-2</c:v>
                </c:pt>
                <c:pt idx="11428">
                  <c:v>2.0341221E-2</c:v>
                </c:pt>
                <c:pt idx="11429">
                  <c:v>2.0007231E-2</c:v>
                </c:pt>
                <c:pt idx="11430">
                  <c:v>1.9837522999999999E-2</c:v>
                </c:pt>
                <c:pt idx="11431">
                  <c:v>1.9473608E-2</c:v>
                </c:pt>
                <c:pt idx="11432">
                  <c:v>1.9368258999999999E-2</c:v>
                </c:pt>
                <c:pt idx="11433">
                  <c:v>1.8547582999999999E-2</c:v>
                </c:pt>
                <c:pt idx="11434">
                  <c:v>1.7318574999999999E-2</c:v>
                </c:pt>
                <c:pt idx="11435">
                  <c:v>1.5780406E-2</c:v>
                </c:pt>
                <c:pt idx="11436">
                  <c:v>1.3574365999999999E-2</c:v>
                </c:pt>
                <c:pt idx="11437">
                  <c:v>1.0659706E-2</c:v>
                </c:pt>
                <c:pt idx="11438">
                  <c:v>7.2999893999999999E-3</c:v>
                </c:pt>
                <c:pt idx="11439">
                  <c:v>3.7025322999999998E-3</c:v>
                </c:pt>
                <c:pt idx="11440">
                  <c:v>2.6504916000000001E-4</c:v>
                </c:pt>
                <c:pt idx="11441">
                  <c:v>-3.5061925000000002E-3</c:v>
                </c:pt>
                <c:pt idx="11442">
                  <c:v>-7.1601208999999997E-3</c:v>
                </c:pt>
                <c:pt idx="11443">
                  <c:v>-1.0736291E-2</c:v>
                </c:pt>
                <c:pt idx="11444">
                  <c:v>-1.3929621E-2</c:v>
                </c:pt>
                <c:pt idx="11445">
                  <c:v>-1.6650023E-2</c:v>
                </c:pt>
                <c:pt idx="11446">
                  <c:v>-1.8868086999999999E-2</c:v>
                </c:pt>
                <c:pt idx="11447">
                  <c:v>-2.0475512000000001E-2</c:v>
                </c:pt>
                <c:pt idx="11448">
                  <c:v>-2.1179277999999999E-2</c:v>
                </c:pt>
                <c:pt idx="11449">
                  <c:v>-2.1378832E-2</c:v>
                </c:pt>
                <c:pt idx="11450">
                  <c:v>-2.1656202999999999E-2</c:v>
                </c:pt>
                <c:pt idx="11451">
                  <c:v>-2.1908342000000001E-2</c:v>
                </c:pt>
                <c:pt idx="11452">
                  <c:v>-2.2163909999999998E-2</c:v>
                </c:pt>
                <c:pt idx="11453">
                  <c:v>-2.2420637E-2</c:v>
                </c:pt>
                <c:pt idx="11454">
                  <c:v>-2.2798539999999999E-2</c:v>
                </c:pt>
                <c:pt idx="11455">
                  <c:v>-2.3476026000000001E-2</c:v>
                </c:pt>
                <c:pt idx="11456">
                  <c:v>-2.3822058E-2</c:v>
                </c:pt>
                <c:pt idx="11457">
                  <c:v>-2.4267950999999999E-2</c:v>
                </c:pt>
                <c:pt idx="11458">
                  <c:v>-2.4707219999999998E-2</c:v>
                </c:pt>
                <c:pt idx="11459">
                  <c:v>-2.4934409000000001E-2</c:v>
                </c:pt>
                <c:pt idx="11460">
                  <c:v>-2.5200377999999999E-2</c:v>
                </c:pt>
                <c:pt idx="11461">
                  <c:v>-2.5458913999999999E-2</c:v>
                </c:pt>
                <c:pt idx="11462">
                  <c:v>-2.5708887999999999E-2</c:v>
                </c:pt>
                <c:pt idx="11463">
                  <c:v>-2.5977769000000001E-2</c:v>
                </c:pt>
                <c:pt idx="11464">
                  <c:v>-2.6220132E-2</c:v>
                </c:pt>
                <c:pt idx="11465">
                  <c:v>-2.6495065000000002E-2</c:v>
                </c:pt>
                <c:pt idx="11466">
                  <c:v>-2.6732301999999999E-2</c:v>
                </c:pt>
                <c:pt idx="11467">
                  <c:v>-2.7011746999999999E-2</c:v>
                </c:pt>
                <c:pt idx="11468">
                  <c:v>-2.7244846E-2</c:v>
                </c:pt>
                <c:pt idx="11469">
                  <c:v>-2.7528146E-2</c:v>
                </c:pt>
                <c:pt idx="11470">
                  <c:v>-2.7757596999999998E-2</c:v>
                </c:pt>
                <c:pt idx="11471">
                  <c:v>-2.8044203E-2</c:v>
                </c:pt>
                <c:pt idx="11472">
                  <c:v>-2.8271141999999999E-2</c:v>
                </c:pt>
                <c:pt idx="11473">
                  <c:v>-2.8557505E-2</c:v>
                </c:pt>
                <c:pt idx="11474">
                  <c:v>-2.8797397999999998E-2</c:v>
                </c:pt>
                <c:pt idx="11475">
                  <c:v>-2.8837003999999999E-2</c:v>
                </c:pt>
                <c:pt idx="11476">
                  <c:v>-2.7989526000000001E-2</c:v>
                </c:pt>
                <c:pt idx="11477">
                  <c:v>-2.7003023000000001E-2</c:v>
                </c:pt>
                <c:pt idx="11478">
                  <c:v>-2.5596401000000001E-2</c:v>
                </c:pt>
                <c:pt idx="11479">
                  <c:v>-2.3875884E-2</c:v>
                </c:pt>
                <c:pt idx="11480">
                  <c:v>-2.2147047999999999E-2</c:v>
                </c:pt>
                <c:pt idx="11481">
                  <c:v>-2.0614673999999999E-2</c:v>
                </c:pt>
                <c:pt idx="11482">
                  <c:v>-1.9349864000000001E-2</c:v>
                </c:pt>
                <c:pt idx="11483">
                  <c:v>-1.8784006999999998E-2</c:v>
                </c:pt>
                <c:pt idx="11484">
                  <c:v>-1.8948744E-2</c:v>
                </c:pt>
                <c:pt idx="11485">
                  <c:v>-1.9204883999999998E-2</c:v>
                </c:pt>
                <c:pt idx="11486">
                  <c:v>-1.9460548000000001E-2</c:v>
                </c:pt>
                <c:pt idx="11487">
                  <c:v>-1.9722888000000001E-2</c:v>
                </c:pt>
                <c:pt idx="11488">
                  <c:v>-1.9971457000000001E-2</c:v>
                </c:pt>
                <c:pt idx="11489">
                  <c:v>-2.0243361000000001E-2</c:v>
                </c:pt>
                <c:pt idx="11490">
                  <c:v>-2.0376644999999999E-2</c:v>
                </c:pt>
                <c:pt idx="11491">
                  <c:v>-1.9973876000000002E-2</c:v>
                </c:pt>
                <c:pt idx="11492">
                  <c:v>-1.9186525999999999E-2</c:v>
                </c:pt>
                <c:pt idx="11493">
                  <c:v>-1.8499389000000001E-2</c:v>
                </c:pt>
                <c:pt idx="11494">
                  <c:v>-1.7872704999999999E-2</c:v>
                </c:pt>
                <c:pt idx="11495">
                  <c:v>-1.7581696000000001E-2</c:v>
                </c:pt>
                <c:pt idx="11496">
                  <c:v>-1.7057077E-2</c:v>
                </c:pt>
                <c:pt idx="11497">
                  <c:v>-1.7069721E-2</c:v>
                </c:pt>
                <c:pt idx="11498">
                  <c:v>-1.7056575000000001E-2</c:v>
                </c:pt>
                <c:pt idx="11499">
                  <c:v>-1.6313593000000001E-2</c:v>
                </c:pt>
                <c:pt idx="11500">
                  <c:v>-1.5052304000000001E-2</c:v>
                </c:pt>
                <c:pt idx="11501">
                  <c:v>-1.3572999000000001E-2</c:v>
                </c:pt>
                <c:pt idx="11502">
                  <c:v>-1.1503673000000001E-2</c:v>
                </c:pt>
                <c:pt idx="11503">
                  <c:v>-9.0027396000000003E-3</c:v>
                </c:pt>
                <c:pt idx="11504">
                  <c:v>-6.0907948999999999E-3</c:v>
                </c:pt>
                <c:pt idx="11505">
                  <c:v>-3.1446337000000002E-3</c:v>
                </c:pt>
                <c:pt idx="11506">
                  <c:v>3.4701832000000001E-4</c:v>
                </c:pt>
                <c:pt idx="11507">
                  <c:v>4.4450642000000004E-3</c:v>
                </c:pt>
                <c:pt idx="11508">
                  <c:v>8.2452459999999995E-3</c:v>
                </c:pt>
                <c:pt idx="11509">
                  <c:v>1.1893865E-2</c:v>
                </c:pt>
                <c:pt idx="11510">
                  <c:v>1.5582647999999999E-2</c:v>
                </c:pt>
                <c:pt idx="11511">
                  <c:v>1.9219674999999999E-2</c:v>
                </c:pt>
                <c:pt idx="11512">
                  <c:v>2.2942132E-2</c:v>
                </c:pt>
                <c:pt idx="11513">
                  <c:v>2.6395379E-2</c:v>
                </c:pt>
                <c:pt idx="11514">
                  <c:v>3.0016741E-2</c:v>
                </c:pt>
                <c:pt idx="11515">
                  <c:v>3.4119582000000002E-2</c:v>
                </c:pt>
                <c:pt idx="11516">
                  <c:v>3.7779732000000003E-2</c:v>
                </c:pt>
                <c:pt idx="11517">
                  <c:v>4.0922205000000003E-2</c:v>
                </c:pt>
                <c:pt idx="11518">
                  <c:v>4.3809964999999999E-2</c:v>
                </c:pt>
                <c:pt idx="11519">
                  <c:v>4.6168480999999997E-2</c:v>
                </c:pt>
                <c:pt idx="11520">
                  <c:v>4.7903257999999997E-2</c:v>
                </c:pt>
                <c:pt idx="11521">
                  <c:v>4.8772653999999999E-2</c:v>
                </c:pt>
                <c:pt idx="11522">
                  <c:v>4.9074168000000001E-2</c:v>
                </c:pt>
                <c:pt idx="11523">
                  <c:v>4.9560766999999999E-2</c:v>
                </c:pt>
                <c:pt idx="11524">
                  <c:v>4.9614906E-2</c:v>
                </c:pt>
                <c:pt idx="11525">
                  <c:v>4.9308900000000003E-2</c:v>
                </c:pt>
                <c:pt idx="11526">
                  <c:v>4.9079124000000002E-2</c:v>
                </c:pt>
                <c:pt idx="11527">
                  <c:v>4.8802193000000001E-2</c:v>
                </c:pt>
                <c:pt idx="11528">
                  <c:v>4.8562843000000001E-2</c:v>
                </c:pt>
                <c:pt idx="11529">
                  <c:v>4.8289843999999998E-2</c:v>
                </c:pt>
                <c:pt idx="11530">
                  <c:v>4.8048926999999998E-2</c:v>
                </c:pt>
                <c:pt idx="11531">
                  <c:v>4.7776425999999997E-2</c:v>
                </c:pt>
                <c:pt idx="11532">
                  <c:v>4.7535663999999998E-2</c:v>
                </c:pt>
                <c:pt idx="11533">
                  <c:v>4.7262732000000002E-2</c:v>
                </c:pt>
                <c:pt idx="11534">
                  <c:v>4.7022574999999997E-2</c:v>
                </c:pt>
                <c:pt idx="11535">
                  <c:v>4.6749274E-2</c:v>
                </c:pt>
                <c:pt idx="11536">
                  <c:v>4.6508490999999999E-2</c:v>
                </c:pt>
                <c:pt idx="11537">
                  <c:v>4.6241266000000003E-2</c:v>
                </c:pt>
                <c:pt idx="11538">
                  <c:v>4.5883297000000003E-2</c:v>
                </c:pt>
                <c:pt idx="11539">
                  <c:v>4.4960403000000003E-2</c:v>
                </c:pt>
                <c:pt idx="11540">
                  <c:v>4.3420241999999998E-2</c:v>
                </c:pt>
                <c:pt idx="11541">
                  <c:v>4.1166762000000003E-2</c:v>
                </c:pt>
                <c:pt idx="11542">
                  <c:v>3.8445196000000001E-2</c:v>
                </c:pt>
                <c:pt idx="11543">
                  <c:v>3.5538252999999999E-2</c:v>
                </c:pt>
                <c:pt idx="11544">
                  <c:v>3.2586284E-2</c:v>
                </c:pt>
                <c:pt idx="11545">
                  <c:v>2.9107867999999999E-2</c:v>
                </c:pt>
                <c:pt idx="11546">
                  <c:v>2.5929636999999998E-2</c:v>
                </c:pt>
                <c:pt idx="11547">
                  <c:v>2.3065609000000001E-2</c:v>
                </c:pt>
                <c:pt idx="11548">
                  <c:v>2.0469878E-2</c:v>
                </c:pt>
                <c:pt idx="11549">
                  <c:v>1.8585212E-2</c:v>
                </c:pt>
                <c:pt idx="11550">
                  <c:v>1.7492552000000001E-2</c:v>
                </c:pt>
                <c:pt idx="11551">
                  <c:v>1.7165857E-2</c:v>
                </c:pt>
                <c:pt idx="11552">
                  <c:v>1.6882046000000001E-2</c:v>
                </c:pt>
                <c:pt idx="11553">
                  <c:v>1.6654440999999999E-2</c:v>
                </c:pt>
                <c:pt idx="11554">
                  <c:v>1.6367257999999999E-2</c:v>
                </c:pt>
                <c:pt idx="11555">
                  <c:v>1.6151163999999999E-2</c:v>
                </c:pt>
                <c:pt idx="11556">
                  <c:v>1.5730686000000001E-2</c:v>
                </c:pt>
                <c:pt idx="11557">
                  <c:v>1.4995171E-2</c:v>
                </c:pt>
                <c:pt idx="11558">
                  <c:v>1.4008448999999999E-2</c:v>
                </c:pt>
                <c:pt idx="11559">
                  <c:v>1.332099E-2</c:v>
                </c:pt>
                <c:pt idx="11560">
                  <c:v>1.2553128E-2</c:v>
                </c:pt>
                <c:pt idx="11561">
                  <c:v>1.1912104999999999E-2</c:v>
                </c:pt>
                <c:pt idx="11562">
                  <c:v>1.1757811E-2</c:v>
                </c:pt>
                <c:pt idx="11563">
                  <c:v>1.1429395E-2</c:v>
                </c:pt>
                <c:pt idx="11564">
                  <c:v>1.1145967999999999E-2</c:v>
                </c:pt>
                <c:pt idx="11565">
                  <c:v>9.8868198000000001E-3</c:v>
                </c:pt>
                <c:pt idx="11566">
                  <c:v>7.6462105999999998E-3</c:v>
                </c:pt>
                <c:pt idx="11567">
                  <c:v>4.6337258999999999E-3</c:v>
                </c:pt>
                <c:pt idx="11568">
                  <c:v>8.4409606999999995E-4</c:v>
                </c:pt>
                <c:pt idx="11569">
                  <c:v>-2.9593939000000001E-3</c:v>
                </c:pt>
                <c:pt idx="11570">
                  <c:v>-6.8882880999999998E-3</c:v>
                </c:pt>
                <c:pt idx="11571">
                  <c:v>-1.0389832E-2</c:v>
                </c:pt>
                <c:pt idx="11572">
                  <c:v>-1.3571262000000001E-2</c:v>
                </c:pt>
                <c:pt idx="11573">
                  <c:v>-1.6631317999999999E-2</c:v>
                </c:pt>
                <c:pt idx="11574">
                  <c:v>-1.9356423000000001E-2</c:v>
                </c:pt>
                <c:pt idx="11575">
                  <c:v>-2.1559414999999998E-2</c:v>
                </c:pt>
                <c:pt idx="11576">
                  <c:v>-2.3432432999999999E-2</c:v>
                </c:pt>
                <c:pt idx="11577">
                  <c:v>-2.4938786000000001E-2</c:v>
                </c:pt>
                <c:pt idx="11578">
                  <c:v>-2.5399422000000001E-2</c:v>
                </c:pt>
                <c:pt idx="11579">
                  <c:v>-2.5671998000000001E-2</c:v>
                </c:pt>
                <c:pt idx="11580">
                  <c:v>-2.5905963000000001E-2</c:v>
                </c:pt>
                <c:pt idx="11581">
                  <c:v>-2.6179233999999999E-2</c:v>
                </c:pt>
                <c:pt idx="11582">
                  <c:v>-2.6426972E-2</c:v>
                </c:pt>
                <c:pt idx="11583">
                  <c:v>-2.6670843E-2</c:v>
                </c:pt>
                <c:pt idx="11584">
                  <c:v>-2.708725E-2</c:v>
                </c:pt>
                <c:pt idx="11585">
                  <c:v>-2.7563484999999999E-2</c:v>
                </c:pt>
                <c:pt idx="11586">
                  <c:v>-2.7748558999999999E-2</c:v>
                </c:pt>
                <c:pt idx="11587">
                  <c:v>-2.8051177E-2</c:v>
                </c:pt>
                <c:pt idx="11588">
                  <c:v>-2.8284246999999998E-2</c:v>
                </c:pt>
                <c:pt idx="11589">
                  <c:v>-2.8320659000000001E-2</c:v>
                </c:pt>
                <c:pt idx="11590">
                  <c:v>-2.7378568999999998E-2</c:v>
                </c:pt>
                <c:pt idx="11591">
                  <c:v>-2.5677406E-2</c:v>
                </c:pt>
                <c:pt idx="11592">
                  <c:v>-2.3421223000000001E-2</c:v>
                </c:pt>
                <c:pt idx="11593">
                  <c:v>-2.1065772999999999E-2</c:v>
                </c:pt>
                <c:pt idx="11594">
                  <c:v>-1.8716449999999999E-2</c:v>
                </c:pt>
                <c:pt idx="11595">
                  <c:v>-1.6190224E-2</c:v>
                </c:pt>
                <c:pt idx="11596">
                  <c:v>-1.3735851E-2</c:v>
                </c:pt>
                <c:pt idx="11597">
                  <c:v>-1.1848393E-2</c:v>
                </c:pt>
                <c:pt idx="11598">
                  <c:v>-9.6789554999999992E-3</c:v>
                </c:pt>
                <c:pt idx="11599">
                  <c:v>-7.9130425000000001E-3</c:v>
                </c:pt>
                <c:pt idx="11600">
                  <c:v>-6.1171632999999998E-3</c:v>
                </c:pt>
                <c:pt idx="11601">
                  <c:v>-4.673969E-3</c:v>
                </c:pt>
                <c:pt idx="11602">
                  <c:v>-2.9560386E-3</c:v>
                </c:pt>
                <c:pt idx="11603">
                  <c:v>-7.8231286999999995E-4</c:v>
                </c:pt>
                <c:pt idx="11604">
                  <c:v>1.9337796E-3</c:v>
                </c:pt>
                <c:pt idx="11605">
                  <c:v>4.9681982000000001E-3</c:v>
                </c:pt>
                <c:pt idx="11606">
                  <c:v>8.1197531E-3</c:v>
                </c:pt>
                <c:pt idx="11607">
                  <c:v>1.1515668999999999E-2</c:v>
                </c:pt>
                <c:pt idx="11608">
                  <c:v>1.4688256E-2</c:v>
                </c:pt>
                <c:pt idx="11609">
                  <c:v>1.7567485000000001E-2</c:v>
                </c:pt>
                <c:pt idx="11610">
                  <c:v>1.9811583000000001E-2</c:v>
                </c:pt>
                <c:pt idx="11611">
                  <c:v>2.1118642999999999E-2</c:v>
                </c:pt>
                <c:pt idx="11612">
                  <c:v>2.1907896E-2</c:v>
                </c:pt>
                <c:pt idx="11613">
                  <c:v>2.2010716E-2</c:v>
                </c:pt>
                <c:pt idx="11614">
                  <c:v>2.2425357E-2</c:v>
                </c:pt>
                <c:pt idx="11615">
                  <c:v>2.3296724000000001E-2</c:v>
                </c:pt>
                <c:pt idx="11616">
                  <c:v>2.4687982000000001E-2</c:v>
                </c:pt>
                <c:pt idx="11617">
                  <c:v>2.6557453000000002E-2</c:v>
                </c:pt>
                <c:pt idx="11618">
                  <c:v>2.8902218E-2</c:v>
                </c:pt>
                <c:pt idx="11619">
                  <c:v>3.1814422000000002E-2</c:v>
                </c:pt>
                <c:pt idx="11620">
                  <c:v>3.4698738E-2</c:v>
                </c:pt>
                <c:pt idx="11621">
                  <c:v>3.7319072000000002E-2</c:v>
                </c:pt>
                <c:pt idx="11622">
                  <c:v>4.0094191000000001E-2</c:v>
                </c:pt>
                <c:pt idx="11623">
                  <c:v>4.2436304000000001E-2</c:v>
                </c:pt>
                <c:pt idx="11624">
                  <c:v>4.4325217E-2</c:v>
                </c:pt>
                <c:pt idx="11625">
                  <c:v>4.5684128999999997E-2</c:v>
                </c:pt>
                <c:pt idx="11626">
                  <c:v>4.6712493000000001E-2</c:v>
                </c:pt>
                <c:pt idx="11627">
                  <c:v>4.7630896999999998E-2</c:v>
                </c:pt>
                <c:pt idx="11628">
                  <c:v>4.8314308E-2</c:v>
                </c:pt>
                <c:pt idx="11629">
                  <c:v>4.9039683000000001E-2</c:v>
                </c:pt>
                <c:pt idx="11630">
                  <c:v>5.0132494999999999E-2</c:v>
                </c:pt>
                <c:pt idx="11631">
                  <c:v>5.2451387000000002E-2</c:v>
                </c:pt>
                <c:pt idx="11632">
                  <c:v>5.5146184000000001E-2</c:v>
                </c:pt>
                <c:pt idx="11633">
                  <c:v>5.7864433999999999E-2</c:v>
                </c:pt>
                <c:pt idx="11634">
                  <c:v>6.0503552000000002E-2</c:v>
                </c:pt>
                <c:pt idx="11635">
                  <c:v>6.3291402999999996E-2</c:v>
                </c:pt>
                <c:pt idx="11636">
                  <c:v>6.5471899E-2</c:v>
                </c:pt>
                <c:pt idx="11637">
                  <c:v>6.7125243000000001E-2</c:v>
                </c:pt>
                <c:pt idx="11638">
                  <c:v>6.8695354E-2</c:v>
                </c:pt>
                <c:pt idx="11639">
                  <c:v>7.0170300000000005E-2</c:v>
                </c:pt>
                <c:pt idx="11640">
                  <c:v>7.1943457000000002E-2</c:v>
                </c:pt>
                <c:pt idx="11641">
                  <c:v>7.3730314000000005E-2</c:v>
                </c:pt>
                <c:pt idx="11642">
                  <c:v>7.5893950000000002E-2</c:v>
                </c:pt>
                <c:pt idx="11643">
                  <c:v>7.7557893000000003E-2</c:v>
                </c:pt>
                <c:pt idx="11644">
                  <c:v>7.8804926999999997E-2</c:v>
                </c:pt>
                <c:pt idx="11645">
                  <c:v>7.9518248E-2</c:v>
                </c:pt>
                <c:pt idx="11646">
                  <c:v>7.9855339999999997E-2</c:v>
                </c:pt>
                <c:pt idx="11647">
                  <c:v>8.0423388999999998E-2</c:v>
                </c:pt>
                <c:pt idx="11648">
                  <c:v>8.1300169000000005E-2</c:v>
                </c:pt>
                <c:pt idx="11649">
                  <c:v>8.2548106999999996E-2</c:v>
                </c:pt>
                <c:pt idx="11650">
                  <c:v>8.3931373000000004E-2</c:v>
                </c:pt>
                <c:pt idx="11651">
                  <c:v>8.5241125000000001E-2</c:v>
                </c:pt>
                <c:pt idx="11652">
                  <c:v>8.5631563999999993E-2</c:v>
                </c:pt>
                <c:pt idx="11653">
                  <c:v>8.5273943000000005E-2</c:v>
                </c:pt>
                <c:pt idx="11654">
                  <c:v>8.4838241999999994E-2</c:v>
                </c:pt>
                <c:pt idx="11655">
                  <c:v>8.3361606000000005E-2</c:v>
                </c:pt>
                <c:pt idx="11656">
                  <c:v>8.1173117000000003E-2</c:v>
                </c:pt>
                <c:pt idx="11657">
                  <c:v>7.8376895000000002E-2</c:v>
                </c:pt>
                <c:pt idx="11658">
                  <c:v>7.5667928999999995E-2</c:v>
                </c:pt>
                <c:pt idx="11659">
                  <c:v>7.3285423000000002E-2</c:v>
                </c:pt>
                <c:pt idx="11660">
                  <c:v>7.1123614000000002E-2</c:v>
                </c:pt>
                <c:pt idx="11661">
                  <c:v>6.8751403000000003E-2</c:v>
                </c:pt>
                <c:pt idx="11662">
                  <c:v>6.6016632000000006E-2</c:v>
                </c:pt>
                <c:pt idx="11663">
                  <c:v>6.3287513000000004E-2</c:v>
                </c:pt>
                <c:pt idx="11664">
                  <c:v>6.0533125E-2</c:v>
                </c:pt>
                <c:pt idx="11665">
                  <c:v>5.7135337000000001E-2</c:v>
                </c:pt>
                <c:pt idx="11666">
                  <c:v>5.4503659000000003E-2</c:v>
                </c:pt>
                <c:pt idx="11667">
                  <c:v>5.2420626999999997E-2</c:v>
                </c:pt>
                <c:pt idx="11668">
                  <c:v>5.1001799E-2</c:v>
                </c:pt>
                <c:pt idx="11669">
                  <c:v>5.0472320000000001E-2</c:v>
                </c:pt>
                <c:pt idx="11670">
                  <c:v>5.0266392999999999E-2</c:v>
                </c:pt>
                <c:pt idx="11671">
                  <c:v>4.9976033000000003E-2</c:v>
                </c:pt>
                <c:pt idx="11672">
                  <c:v>4.9758664000000001E-2</c:v>
                </c:pt>
                <c:pt idx="11673">
                  <c:v>4.9467485999999998E-2</c:v>
                </c:pt>
                <c:pt idx="11674">
                  <c:v>4.9255532999999997E-2</c:v>
                </c:pt>
                <c:pt idx="11675">
                  <c:v>4.8953918999999999E-2</c:v>
                </c:pt>
                <c:pt idx="11676">
                  <c:v>4.8765469999999998E-2</c:v>
                </c:pt>
                <c:pt idx="11677">
                  <c:v>4.8307287999999997E-2</c:v>
                </c:pt>
                <c:pt idx="11678">
                  <c:v>4.7761841999999999E-2</c:v>
                </c:pt>
                <c:pt idx="11679">
                  <c:v>4.6890780999999999E-2</c:v>
                </c:pt>
                <c:pt idx="11680">
                  <c:v>4.5309757999999999E-2</c:v>
                </c:pt>
                <c:pt idx="11681">
                  <c:v>4.3329272000000002E-2</c:v>
                </c:pt>
                <c:pt idx="11682">
                  <c:v>4.1779958999999998E-2</c:v>
                </c:pt>
                <c:pt idx="11683">
                  <c:v>4.0716316000000002E-2</c:v>
                </c:pt>
                <c:pt idx="11684">
                  <c:v>3.9995411000000002E-2</c:v>
                </c:pt>
                <c:pt idx="11685">
                  <c:v>3.9416425999999997E-2</c:v>
                </c:pt>
                <c:pt idx="11686">
                  <c:v>3.8985072000000003E-2</c:v>
                </c:pt>
                <c:pt idx="11687">
                  <c:v>3.8773140999999997E-2</c:v>
                </c:pt>
                <c:pt idx="11688">
                  <c:v>3.8493887999999997E-2</c:v>
                </c:pt>
                <c:pt idx="11689">
                  <c:v>3.8262632999999997E-2</c:v>
                </c:pt>
                <c:pt idx="11690">
                  <c:v>3.7989481999999998E-2</c:v>
                </c:pt>
                <c:pt idx="11691">
                  <c:v>3.7758093999999999E-2</c:v>
                </c:pt>
                <c:pt idx="11692">
                  <c:v>3.7480952999999997E-2</c:v>
                </c:pt>
                <c:pt idx="11693">
                  <c:v>3.7258323000000003E-2</c:v>
                </c:pt>
                <c:pt idx="11694">
                  <c:v>3.6965804999999997E-2</c:v>
                </c:pt>
                <c:pt idx="11695">
                  <c:v>3.6771707000000001E-2</c:v>
                </c:pt>
                <c:pt idx="11696">
                  <c:v>3.6414545999999999E-2</c:v>
                </c:pt>
                <c:pt idx="11697">
                  <c:v>3.6680139E-2</c:v>
                </c:pt>
                <c:pt idx="11698">
                  <c:v>3.7441071999999999E-2</c:v>
                </c:pt>
                <c:pt idx="11699">
                  <c:v>3.8346281000000003E-2</c:v>
                </c:pt>
                <c:pt idx="11700">
                  <c:v>3.9013794999999997E-2</c:v>
                </c:pt>
                <c:pt idx="11701">
                  <c:v>3.8785179000000003E-2</c:v>
                </c:pt>
                <c:pt idx="11702">
                  <c:v>3.8589568999999997E-2</c:v>
                </c:pt>
                <c:pt idx="11703">
                  <c:v>3.8294478999999999E-2</c:v>
                </c:pt>
                <c:pt idx="11704">
                  <c:v>3.8059190999999999E-2</c:v>
                </c:pt>
                <c:pt idx="11705">
                  <c:v>3.8042153000000002E-2</c:v>
                </c:pt>
                <c:pt idx="11706">
                  <c:v>3.8846719000000002E-2</c:v>
                </c:pt>
                <c:pt idx="11707">
                  <c:v>4.0058134000000002E-2</c:v>
                </c:pt>
                <c:pt idx="11708">
                  <c:v>4.1377064999999998E-2</c:v>
                </c:pt>
                <c:pt idx="11709">
                  <c:v>4.2174783E-2</c:v>
                </c:pt>
                <c:pt idx="11710">
                  <c:v>4.2972231999999999E-2</c:v>
                </c:pt>
                <c:pt idx="11711">
                  <c:v>4.3369748999999999E-2</c:v>
                </c:pt>
                <c:pt idx="11712">
                  <c:v>4.3253959000000002E-2</c:v>
                </c:pt>
                <c:pt idx="11713">
                  <c:v>4.2973337E-2</c:v>
                </c:pt>
                <c:pt idx="11714">
                  <c:v>4.2745970000000001E-2</c:v>
                </c:pt>
                <c:pt idx="11715">
                  <c:v>4.2470515E-2</c:v>
                </c:pt>
                <c:pt idx="11716">
                  <c:v>4.2241844000000001E-2</c:v>
                </c:pt>
                <c:pt idx="11717">
                  <c:v>4.1967512999999998E-2</c:v>
                </c:pt>
                <c:pt idx="11718">
                  <c:v>4.1737782000000001E-2</c:v>
                </c:pt>
                <c:pt idx="11719">
                  <c:v>4.1464836999999997E-2</c:v>
                </c:pt>
                <c:pt idx="11720">
                  <c:v>4.1233715999999997E-2</c:v>
                </c:pt>
                <c:pt idx="11721">
                  <c:v>4.0962495000000002E-2</c:v>
                </c:pt>
                <c:pt idx="11722">
                  <c:v>4.0729635E-2</c:v>
                </c:pt>
                <c:pt idx="11723">
                  <c:v>4.046052E-2</c:v>
                </c:pt>
                <c:pt idx="11724">
                  <c:v>4.0225489000000003E-2</c:v>
                </c:pt>
                <c:pt idx="11725">
                  <c:v>3.9958990999999999E-2</c:v>
                </c:pt>
                <c:pt idx="11726">
                  <c:v>3.9721167000000002E-2</c:v>
                </c:pt>
                <c:pt idx="11727">
                  <c:v>3.9458058999999997E-2</c:v>
                </c:pt>
                <c:pt idx="11728">
                  <c:v>3.9216467999999997E-2</c:v>
                </c:pt>
                <c:pt idx="11729">
                  <c:v>3.8958010000000001E-2</c:v>
                </c:pt>
                <c:pt idx="11730">
                  <c:v>3.8710981999999998E-2</c:v>
                </c:pt>
                <c:pt idx="11731">
                  <c:v>3.8459457000000002E-2</c:v>
                </c:pt>
                <c:pt idx="11732">
                  <c:v>3.8203757999999997E-2</c:v>
                </c:pt>
                <c:pt idx="11733">
                  <c:v>3.7963982E-2</c:v>
                </c:pt>
                <c:pt idx="11734">
                  <c:v>3.7691948000000003E-2</c:v>
                </c:pt>
                <c:pt idx="11735">
                  <c:v>3.7477348000000001E-2</c:v>
                </c:pt>
                <c:pt idx="11736">
                  <c:v>3.7161561000000003E-2</c:v>
                </c:pt>
                <c:pt idx="11737">
                  <c:v>3.7047256000000001E-2</c:v>
                </c:pt>
                <c:pt idx="11738">
                  <c:v>3.5979601999999999E-2</c:v>
                </c:pt>
                <c:pt idx="11739">
                  <c:v>3.3970357E-2</c:v>
                </c:pt>
                <c:pt idx="11740">
                  <c:v>3.1883595000000001E-2</c:v>
                </c:pt>
                <c:pt idx="11741">
                  <c:v>2.9049078999999998E-2</c:v>
                </c:pt>
                <c:pt idx="11742">
                  <c:v>2.6348113999999999E-2</c:v>
                </c:pt>
                <c:pt idx="11743">
                  <c:v>2.4115866E-2</c:v>
                </c:pt>
                <c:pt idx="11744">
                  <c:v>2.229681E-2</c:v>
                </c:pt>
                <c:pt idx="11745">
                  <c:v>2.0519599999999999E-2</c:v>
                </c:pt>
                <c:pt idx="11746">
                  <c:v>1.8889636000000001E-2</c:v>
                </c:pt>
                <c:pt idx="11747">
                  <c:v>1.7025964000000001E-2</c:v>
                </c:pt>
                <c:pt idx="11748">
                  <c:v>1.5634739000000002E-2</c:v>
                </c:pt>
                <c:pt idx="11749">
                  <c:v>1.3770605999999999E-2</c:v>
                </c:pt>
                <c:pt idx="11750">
                  <c:v>1.2255699E-2</c:v>
                </c:pt>
                <c:pt idx="11751">
                  <c:v>1.0931026E-2</c:v>
                </c:pt>
                <c:pt idx="11752">
                  <c:v>9.0174290000000004E-3</c:v>
                </c:pt>
                <c:pt idx="11753">
                  <c:v>6.8886447E-3</c:v>
                </c:pt>
                <c:pt idx="11754">
                  <c:v>5.0945325000000003E-3</c:v>
                </c:pt>
                <c:pt idx="11755">
                  <c:v>3.1451459000000001E-3</c:v>
                </c:pt>
                <c:pt idx="11756">
                  <c:v>1.1929004999999999E-3</c:v>
                </c:pt>
                <c:pt idx="11757">
                  <c:v>-1.1594235999999999E-3</c:v>
                </c:pt>
                <c:pt idx="11758">
                  <c:v>-3.0855392000000001E-3</c:v>
                </c:pt>
                <c:pt idx="11759">
                  <c:v>-5.3160663999999996E-3</c:v>
                </c:pt>
                <c:pt idx="11760">
                  <c:v>-8.0074907999999993E-3</c:v>
                </c:pt>
                <c:pt idx="11761">
                  <c:v>-1.1076496E-2</c:v>
                </c:pt>
                <c:pt idx="11762">
                  <c:v>-1.4264316000000001E-2</c:v>
                </c:pt>
                <c:pt idx="11763">
                  <c:v>-1.7480142000000001E-2</c:v>
                </c:pt>
                <c:pt idx="11764">
                  <c:v>-2.0645587999999999E-2</c:v>
                </c:pt>
                <c:pt idx="11765">
                  <c:v>-2.3885612000000001E-2</c:v>
                </c:pt>
                <c:pt idx="11766">
                  <c:v>-2.6796382000000001E-2</c:v>
                </c:pt>
                <c:pt idx="11767">
                  <c:v>-2.8955506999999998E-2</c:v>
                </c:pt>
                <c:pt idx="11768">
                  <c:v>-3.0833254000000001E-2</c:v>
                </c:pt>
                <c:pt idx="11769">
                  <c:v>-3.2443075000000002E-2</c:v>
                </c:pt>
                <c:pt idx="11770">
                  <c:v>-3.3458211000000002E-2</c:v>
                </c:pt>
                <c:pt idx="11771">
                  <c:v>-3.4088371999999999E-2</c:v>
                </c:pt>
                <c:pt idx="11772">
                  <c:v>-3.4222686000000002E-2</c:v>
                </c:pt>
                <c:pt idx="11773">
                  <c:v>-3.4560173E-2</c:v>
                </c:pt>
                <c:pt idx="11774">
                  <c:v>-3.4731210999999998E-2</c:v>
                </c:pt>
                <c:pt idx="11775">
                  <c:v>-3.5053474000000001E-2</c:v>
                </c:pt>
                <c:pt idx="11776">
                  <c:v>-3.5232059000000003E-2</c:v>
                </c:pt>
                <c:pt idx="11777">
                  <c:v>-3.5550289999999998E-2</c:v>
                </c:pt>
                <c:pt idx="11778">
                  <c:v>-3.5730406999999999E-2</c:v>
                </c:pt>
                <c:pt idx="11779">
                  <c:v>-3.6048615999999999E-2</c:v>
                </c:pt>
                <c:pt idx="11780">
                  <c:v>-3.6227054000000002E-2</c:v>
                </c:pt>
                <c:pt idx="11781">
                  <c:v>-3.6548279000000003E-2</c:v>
                </c:pt>
                <c:pt idx="11782">
                  <c:v>-3.672168E-2</c:v>
                </c:pt>
                <c:pt idx="11783">
                  <c:v>-3.7050193000000002E-2</c:v>
                </c:pt>
                <c:pt idx="11784">
                  <c:v>-3.7212336999999998E-2</c:v>
                </c:pt>
                <c:pt idx="11785">
                  <c:v>-3.7558716999999998E-2</c:v>
                </c:pt>
                <c:pt idx="11786">
                  <c:v>-3.7686322000000001E-2</c:v>
                </c:pt>
                <c:pt idx="11787">
                  <c:v>-3.8207167E-2</c:v>
                </c:pt>
                <c:pt idx="11788">
                  <c:v>-3.8657950000000003E-2</c:v>
                </c:pt>
                <c:pt idx="11789">
                  <c:v>-3.9676362999999999E-2</c:v>
                </c:pt>
                <c:pt idx="11790">
                  <c:v>-4.0438384000000001E-2</c:v>
                </c:pt>
                <c:pt idx="11791">
                  <c:v>-4.0604967999999998E-2</c:v>
                </c:pt>
                <c:pt idx="11792">
                  <c:v>-4.0882816000000002E-2</c:v>
                </c:pt>
                <c:pt idx="11793">
                  <c:v>-4.1123402000000003E-2</c:v>
                </c:pt>
                <c:pt idx="11794">
                  <c:v>-4.1366732000000003E-2</c:v>
                </c:pt>
                <c:pt idx="11795">
                  <c:v>-4.1627956000000001E-2</c:v>
                </c:pt>
                <c:pt idx="11796">
                  <c:v>-4.1856704000000002E-2</c:v>
                </c:pt>
                <c:pt idx="11797">
                  <c:v>-4.2129088000000002E-2</c:v>
                </c:pt>
                <c:pt idx="11798">
                  <c:v>-4.2348063999999998E-2</c:v>
                </c:pt>
                <c:pt idx="11799">
                  <c:v>-4.2629512000000001E-2</c:v>
                </c:pt>
                <c:pt idx="11800">
                  <c:v>-4.2838649999999999E-2</c:v>
                </c:pt>
                <c:pt idx="11801">
                  <c:v>-4.3131796999999999E-2</c:v>
                </c:pt>
                <c:pt idx="11802">
                  <c:v>-4.3323780999999999E-2</c:v>
                </c:pt>
                <c:pt idx="11803">
                  <c:v>-4.3649259000000003E-2</c:v>
                </c:pt>
                <c:pt idx="11804">
                  <c:v>-4.3665610000000001E-2</c:v>
                </c:pt>
                <c:pt idx="11805">
                  <c:v>-4.3780856999999999E-2</c:v>
                </c:pt>
                <c:pt idx="11806">
                  <c:v>-4.3763786999999998E-2</c:v>
                </c:pt>
                <c:pt idx="11807">
                  <c:v>-4.3103981E-2</c:v>
                </c:pt>
                <c:pt idx="11808">
                  <c:v>-4.2540981999999998E-2</c:v>
                </c:pt>
                <c:pt idx="11809">
                  <c:v>-4.2027545999999999E-2</c:v>
                </c:pt>
                <c:pt idx="11810">
                  <c:v>-4.1212543999999997E-2</c:v>
                </c:pt>
                <c:pt idx="11811">
                  <c:v>-4.0558460999999997E-2</c:v>
                </c:pt>
                <c:pt idx="11812">
                  <c:v>-3.9722826000000003E-2</c:v>
                </c:pt>
                <c:pt idx="11813">
                  <c:v>-3.9364465000000001E-2</c:v>
                </c:pt>
                <c:pt idx="11814">
                  <c:v>-3.9285870000000001E-2</c:v>
                </c:pt>
                <c:pt idx="11815">
                  <c:v>-3.9368373999999998E-2</c:v>
                </c:pt>
                <c:pt idx="11816">
                  <c:v>-3.9636367999999998E-2</c:v>
                </c:pt>
                <c:pt idx="11817">
                  <c:v>-3.9880964999999997E-2</c:v>
                </c:pt>
                <c:pt idx="11818">
                  <c:v>-4.0121604999999998E-2</c:v>
                </c:pt>
                <c:pt idx="11819">
                  <c:v>-4.0379793999999997E-2</c:v>
                </c:pt>
                <c:pt idx="11820">
                  <c:v>-4.0611521999999997E-2</c:v>
                </c:pt>
                <c:pt idx="11821">
                  <c:v>-4.0876040000000002E-2</c:v>
                </c:pt>
                <c:pt idx="11822">
                  <c:v>-4.1102495000000003E-2</c:v>
                </c:pt>
                <c:pt idx="11823">
                  <c:v>-4.1371343999999997E-2</c:v>
                </c:pt>
                <c:pt idx="11824">
                  <c:v>-4.1593607999999997E-2</c:v>
                </c:pt>
                <c:pt idx="11825">
                  <c:v>-4.1866315000000001E-2</c:v>
                </c:pt>
                <c:pt idx="11826">
                  <c:v>-4.2084356000000003E-2</c:v>
                </c:pt>
                <c:pt idx="11827">
                  <c:v>-4.2361481999999999E-2</c:v>
                </c:pt>
                <c:pt idx="11828">
                  <c:v>-4.2574028E-2</c:v>
                </c:pt>
                <c:pt idx="11829">
                  <c:v>-4.2858044999999997E-2</c:v>
                </c:pt>
                <c:pt idx="11830">
                  <c:v>-4.3059992999999998E-2</c:v>
                </c:pt>
                <c:pt idx="11831">
                  <c:v>-4.3364579E-2</c:v>
                </c:pt>
                <c:pt idx="11832">
                  <c:v>-4.3421560999999997E-2</c:v>
                </c:pt>
                <c:pt idx="11833">
                  <c:v>-4.3231000999999998E-2</c:v>
                </c:pt>
                <c:pt idx="11834">
                  <c:v>-4.2461949999999998E-2</c:v>
                </c:pt>
                <c:pt idx="11835">
                  <c:v>-4.1250439E-2</c:v>
                </c:pt>
                <c:pt idx="11836">
                  <c:v>-3.9548294999999997E-2</c:v>
                </c:pt>
                <c:pt idx="11837">
                  <c:v>-3.7060236000000003E-2</c:v>
                </c:pt>
                <c:pt idx="11838">
                  <c:v>-3.3589811999999997E-2</c:v>
                </c:pt>
                <c:pt idx="11839">
                  <c:v>-2.9981778000000001E-2</c:v>
                </c:pt>
                <c:pt idx="11840">
                  <c:v>-2.5904844999999999E-2</c:v>
                </c:pt>
                <c:pt idx="11841">
                  <c:v>-2.1997004000000001E-2</c:v>
                </c:pt>
                <c:pt idx="11842">
                  <c:v>-1.8653908E-2</c:v>
                </c:pt>
                <c:pt idx="11843">
                  <c:v>-1.4687036000000001E-2</c:v>
                </c:pt>
                <c:pt idx="11844">
                  <c:v>-1.0746121000000001E-2</c:v>
                </c:pt>
                <c:pt idx="11845">
                  <c:v>-6.781657E-3</c:v>
                </c:pt>
                <c:pt idx="11846">
                  <c:v>-3.4274284999999999E-3</c:v>
                </c:pt>
                <c:pt idx="11847">
                  <c:v>3.4473530999999999E-4</c:v>
                </c:pt>
                <c:pt idx="11848">
                  <c:v>4.0061582000000002E-3</c:v>
                </c:pt>
                <c:pt idx="11849">
                  <c:v>7.6283300999999996E-3</c:v>
                </c:pt>
                <c:pt idx="11850">
                  <c:v>1.1463628E-2</c:v>
                </c:pt>
                <c:pt idx="11851">
                  <c:v>1.4388041000000001E-2</c:v>
                </c:pt>
                <c:pt idx="11852">
                  <c:v>1.6848871000000001E-2</c:v>
                </c:pt>
                <c:pt idx="11853">
                  <c:v>1.8357631999999999E-2</c:v>
                </c:pt>
                <c:pt idx="11854">
                  <c:v>1.9206511999999999E-2</c:v>
                </c:pt>
                <c:pt idx="11855">
                  <c:v>1.9965885999999999E-2</c:v>
                </c:pt>
                <c:pt idx="11856">
                  <c:v>2.0392672000000001E-2</c:v>
                </c:pt>
                <c:pt idx="11857">
                  <c:v>2.0523717E-2</c:v>
                </c:pt>
                <c:pt idx="11858">
                  <c:v>2.1171335999999999E-2</c:v>
                </c:pt>
                <c:pt idx="11859">
                  <c:v>2.2020141999999999E-2</c:v>
                </c:pt>
                <c:pt idx="11860">
                  <c:v>2.3167638000000001E-2</c:v>
                </c:pt>
                <c:pt idx="11861">
                  <c:v>2.4270257E-2</c:v>
                </c:pt>
                <c:pt idx="11862">
                  <c:v>2.6083400999999999E-2</c:v>
                </c:pt>
                <c:pt idx="11863">
                  <c:v>2.8094877000000001E-2</c:v>
                </c:pt>
                <c:pt idx="11864">
                  <c:v>3.0336313E-2</c:v>
                </c:pt>
                <c:pt idx="11865">
                  <c:v>3.2571779000000002E-2</c:v>
                </c:pt>
                <c:pt idx="11866">
                  <c:v>3.4562503000000001E-2</c:v>
                </c:pt>
                <c:pt idx="11867">
                  <c:v>3.6683817000000001E-2</c:v>
                </c:pt>
                <c:pt idx="11868">
                  <c:v>3.8261653999999999E-2</c:v>
                </c:pt>
                <c:pt idx="11869">
                  <c:v>3.9212191E-2</c:v>
                </c:pt>
                <c:pt idx="11870">
                  <c:v>4.0359776E-2</c:v>
                </c:pt>
                <c:pt idx="11871">
                  <c:v>4.1352254999999997E-2</c:v>
                </c:pt>
                <c:pt idx="11872">
                  <c:v>4.2500794000000001E-2</c:v>
                </c:pt>
                <c:pt idx="11873">
                  <c:v>4.3350223E-2</c:v>
                </c:pt>
                <c:pt idx="11874">
                  <c:v>4.4116609000000001E-2</c:v>
                </c:pt>
                <c:pt idx="11875">
                  <c:v>4.4687655999999999E-2</c:v>
                </c:pt>
                <c:pt idx="11876">
                  <c:v>4.4953548000000003E-2</c:v>
                </c:pt>
                <c:pt idx="11877">
                  <c:v>4.4839734999999999E-2</c:v>
                </c:pt>
                <c:pt idx="11878">
                  <c:v>4.4590614000000001E-2</c:v>
                </c:pt>
                <c:pt idx="11879">
                  <c:v>4.4345023999999997E-2</c:v>
                </c:pt>
                <c:pt idx="11880">
                  <c:v>4.4104281000000002E-2</c:v>
                </c:pt>
                <c:pt idx="11881">
                  <c:v>4.3863355E-2</c:v>
                </c:pt>
                <c:pt idx="11882">
                  <c:v>4.3607423999999999E-2</c:v>
                </c:pt>
                <c:pt idx="11883">
                  <c:v>4.3406418000000002E-2</c:v>
                </c:pt>
                <c:pt idx="11884">
                  <c:v>4.2848279000000003E-2</c:v>
                </c:pt>
                <c:pt idx="11885">
                  <c:v>4.1889184000000003E-2</c:v>
                </c:pt>
                <c:pt idx="11886">
                  <c:v>4.0999704999999997E-2</c:v>
                </c:pt>
                <c:pt idx="11887">
                  <c:v>4.0372400000000003E-2</c:v>
                </c:pt>
                <c:pt idx="11888">
                  <c:v>4.0240673999999997E-2</c:v>
                </c:pt>
                <c:pt idx="11889">
                  <c:v>3.9916962E-2</c:v>
                </c:pt>
                <c:pt idx="11890">
                  <c:v>3.9743676999999998E-2</c:v>
                </c:pt>
                <c:pt idx="11891">
                  <c:v>3.9438675999999999E-2</c:v>
                </c:pt>
                <c:pt idx="11892">
                  <c:v>3.9254812E-2</c:v>
                </c:pt>
                <c:pt idx="11893">
                  <c:v>3.8956946999999999E-2</c:v>
                </c:pt>
                <c:pt idx="11894">
                  <c:v>3.8768274999999998E-2</c:v>
                </c:pt>
                <c:pt idx="11895">
                  <c:v>3.8474220000000003E-2</c:v>
                </c:pt>
                <c:pt idx="11896">
                  <c:v>3.8282831000000003E-2</c:v>
                </c:pt>
                <c:pt idx="11897">
                  <c:v>3.7991203000000001E-2</c:v>
                </c:pt>
                <c:pt idx="11898">
                  <c:v>3.7798035000000001E-2</c:v>
                </c:pt>
                <c:pt idx="11899">
                  <c:v>3.7508201999999997E-2</c:v>
                </c:pt>
                <c:pt idx="11900">
                  <c:v>3.7313660999999998E-2</c:v>
                </c:pt>
                <c:pt idx="11901">
                  <c:v>3.7025410000000002E-2</c:v>
                </c:pt>
                <c:pt idx="11902">
                  <c:v>3.6829526000000001E-2</c:v>
                </c:pt>
                <c:pt idx="11903">
                  <c:v>3.6543025E-2</c:v>
                </c:pt>
                <c:pt idx="11904">
                  <c:v>3.6345388999999999E-2</c:v>
                </c:pt>
                <c:pt idx="11905">
                  <c:v>3.6061385000000001E-2</c:v>
                </c:pt>
                <c:pt idx="11906">
                  <c:v>3.5860743E-2</c:v>
                </c:pt>
                <c:pt idx="11907">
                  <c:v>3.5581327000000003E-2</c:v>
                </c:pt>
                <c:pt idx="11908">
                  <c:v>3.5374065000000003E-2</c:v>
                </c:pt>
                <c:pt idx="11909">
                  <c:v>3.5105989999999997E-2</c:v>
                </c:pt>
                <c:pt idx="11910">
                  <c:v>3.4877595999999997E-2</c:v>
                </c:pt>
                <c:pt idx="11911">
                  <c:v>3.4662397999999997E-2</c:v>
                </c:pt>
                <c:pt idx="11912">
                  <c:v>3.3998024000000002E-2</c:v>
                </c:pt>
                <c:pt idx="11913">
                  <c:v>3.2516292000000002E-2</c:v>
                </c:pt>
                <c:pt idx="11914">
                  <c:v>3.0616293999999999E-2</c:v>
                </c:pt>
                <c:pt idx="11915">
                  <c:v>2.7594675999999999E-2</c:v>
                </c:pt>
                <c:pt idx="11916">
                  <c:v>2.4355861999999999E-2</c:v>
                </c:pt>
                <c:pt idx="11917">
                  <c:v>2.0552941000000002E-2</c:v>
                </c:pt>
                <c:pt idx="11918">
                  <c:v>1.6925214000000001E-2</c:v>
                </c:pt>
                <c:pt idx="11919">
                  <c:v>1.3629926000000001E-2</c:v>
                </c:pt>
                <c:pt idx="11920">
                  <c:v>1.1229532E-2</c:v>
                </c:pt>
                <c:pt idx="11921">
                  <c:v>9.0842681000000008E-3</c:v>
                </c:pt>
                <c:pt idx="11922">
                  <c:v>7.6361019999999996E-3</c:v>
                </c:pt>
                <c:pt idx="11923">
                  <c:v>6.4790487000000001E-3</c:v>
                </c:pt>
                <c:pt idx="11924">
                  <c:v>6.0266781999999998E-3</c:v>
                </c:pt>
                <c:pt idx="11925">
                  <c:v>5.584065E-3</c:v>
                </c:pt>
                <c:pt idx="11926">
                  <c:v>5.1947968000000001E-3</c:v>
                </c:pt>
                <c:pt idx="11927">
                  <c:v>4.9392380000000003E-3</c:v>
                </c:pt>
                <c:pt idx="11928">
                  <c:v>4.7537763E-3</c:v>
                </c:pt>
                <c:pt idx="11929">
                  <c:v>4.4096823000000004E-3</c:v>
                </c:pt>
                <c:pt idx="11930">
                  <c:v>4.6773107000000003E-3</c:v>
                </c:pt>
                <c:pt idx="11931">
                  <c:v>5.5974835999999997E-3</c:v>
                </c:pt>
                <c:pt idx="11932">
                  <c:v>6.9793772999999998E-3</c:v>
                </c:pt>
                <c:pt idx="11933">
                  <c:v>8.9025276999999993E-3</c:v>
                </c:pt>
                <c:pt idx="11934">
                  <c:v>1.0980017E-2</c:v>
                </c:pt>
                <c:pt idx="11935">
                  <c:v>1.2895013E-2</c:v>
                </c:pt>
                <c:pt idx="11936">
                  <c:v>1.4290594E-2</c:v>
                </c:pt>
                <c:pt idx="11937">
                  <c:v>1.5297501999999999E-2</c:v>
                </c:pt>
                <c:pt idx="11938">
                  <c:v>1.628075E-2</c:v>
                </c:pt>
                <c:pt idx="11939">
                  <c:v>1.6920621E-2</c:v>
                </c:pt>
                <c:pt idx="11940">
                  <c:v>1.7639986999999999E-2</c:v>
                </c:pt>
                <c:pt idx="11941">
                  <c:v>1.7730144999999999E-2</c:v>
                </c:pt>
                <c:pt idx="11942">
                  <c:v>1.8097196999999999E-2</c:v>
                </c:pt>
                <c:pt idx="11943">
                  <c:v>1.8146994999999999E-2</c:v>
                </c:pt>
                <c:pt idx="11944">
                  <c:v>1.7909563999999999E-2</c:v>
                </c:pt>
                <c:pt idx="11945">
                  <c:v>1.7628397000000001E-2</c:v>
                </c:pt>
                <c:pt idx="11946">
                  <c:v>1.7462986E-2</c:v>
                </c:pt>
                <c:pt idx="11947">
                  <c:v>1.7009251E-2</c:v>
                </c:pt>
                <c:pt idx="11948">
                  <c:v>1.6369650999999999E-2</c:v>
                </c:pt>
                <c:pt idx="11949">
                  <c:v>1.5164914999999999E-2</c:v>
                </c:pt>
                <c:pt idx="11950">
                  <c:v>1.4466643E-2</c:v>
                </c:pt>
                <c:pt idx="11951">
                  <c:v>1.4268434E-2</c:v>
                </c:pt>
                <c:pt idx="11952">
                  <c:v>1.4042928999999999E-2</c:v>
                </c:pt>
                <c:pt idx="11953">
                  <c:v>1.3763518000000001E-2</c:v>
                </c:pt>
                <c:pt idx="11954">
                  <c:v>1.3594415E-2</c:v>
                </c:pt>
                <c:pt idx="11955">
                  <c:v>1.3243436000000001E-2</c:v>
                </c:pt>
                <c:pt idx="11956">
                  <c:v>1.3411713E-2</c:v>
                </c:pt>
                <c:pt idx="11957">
                  <c:v>1.3758552E-2</c:v>
                </c:pt>
                <c:pt idx="11958">
                  <c:v>1.4693494E-2</c:v>
                </c:pt>
                <c:pt idx="11959">
                  <c:v>1.6003653E-2</c:v>
                </c:pt>
                <c:pt idx="11960">
                  <c:v>1.7016344999999999E-2</c:v>
                </c:pt>
                <c:pt idx="11961">
                  <c:v>1.8227355000000001E-2</c:v>
                </c:pt>
                <c:pt idx="11962">
                  <c:v>1.9841779E-2</c:v>
                </c:pt>
                <c:pt idx="11963">
                  <c:v>2.1513588E-2</c:v>
                </c:pt>
                <c:pt idx="11964">
                  <c:v>2.3474239000000001E-2</c:v>
                </c:pt>
                <c:pt idx="11965">
                  <c:v>2.5185145999999999E-2</c:v>
                </c:pt>
                <c:pt idx="11966">
                  <c:v>2.6717861999999998E-2</c:v>
                </c:pt>
                <c:pt idx="11967">
                  <c:v>2.8097179999999999E-2</c:v>
                </c:pt>
                <c:pt idx="11968">
                  <c:v>2.8236722999999998E-2</c:v>
                </c:pt>
                <c:pt idx="11969">
                  <c:v>2.7966063999999999E-2</c:v>
                </c:pt>
                <c:pt idx="11970">
                  <c:v>2.775553E-2</c:v>
                </c:pt>
                <c:pt idx="11971">
                  <c:v>2.7478725999999998E-2</c:v>
                </c:pt>
                <c:pt idx="11972">
                  <c:v>2.7319521999999999E-2</c:v>
                </c:pt>
                <c:pt idx="11973">
                  <c:v>2.6713568E-2</c:v>
                </c:pt>
                <c:pt idx="11974">
                  <c:v>2.5964897000000001E-2</c:v>
                </c:pt>
                <c:pt idx="11975">
                  <c:v>2.5170766000000001E-2</c:v>
                </c:pt>
                <c:pt idx="11976">
                  <c:v>2.3692436000000001E-2</c:v>
                </c:pt>
                <c:pt idx="11977">
                  <c:v>2.2169147E-2</c:v>
                </c:pt>
                <c:pt idx="11978">
                  <c:v>2.0717664E-2</c:v>
                </c:pt>
                <c:pt idx="11979">
                  <c:v>1.9852030999999999E-2</c:v>
                </c:pt>
                <c:pt idx="11980">
                  <c:v>1.9477880999999999E-2</c:v>
                </c:pt>
                <c:pt idx="11981">
                  <c:v>1.9265115999999999E-2</c:v>
                </c:pt>
                <c:pt idx="11982">
                  <c:v>1.9014667999999998E-2</c:v>
                </c:pt>
                <c:pt idx="11983">
                  <c:v>1.8790055E-2</c:v>
                </c:pt>
                <c:pt idx="11984">
                  <c:v>1.8545519E-2</c:v>
                </c:pt>
                <c:pt idx="11985">
                  <c:v>1.8317237E-2</c:v>
                </c:pt>
                <c:pt idx="11986">
                  <c:v>1.8075647E-2</c:v>
                </c:pt>
                <c:pt idx="11987">
                  <c:v>1.7845481999999999E-2</c:v>
                </c:pt>
                <c:pt idx="11988">
                  <c:v>1.7605447E-2</c:v>
                </c:pt>
                <c:pt idx="11989">
                  <c:v>1.7374665000000001E-2</c:v>
                </c:pt>
                <c:pt idx="11990">
                  <c:v>1.7134901000000001E-2</c:v>
                </c:pt>
                <c:pt idx="11991">
                  <c:v>1.6904936999999998E-2</c:v>
                </c:pt>
                <c:pt idx="11992">
                  <c:v>1.6663688999999999E-2</c:v>
                </c:pt>
                <c:pt idx="11993">
                  <c:v>1.6436905000000002E-2</c:v>
                </c:pt>
                <c:pt idx="11994">
                  <c:v>1.6190640999999999E-2</c:v>
                </c:pt>
                <c:pt idx="11995">
                  <c:v>1.5973062E-2</c:v>
                </c:pt>
                <c:pt idx="11996">
                  <c:v>1.5709356000000001E-2</c:v>
                </c:pt>
                <c:pt idx="11997">
                  <c:v>1.5536993000000001E-2</c:v>
                </c:pt>
                <c:pt idx="11998">
                  <c:v>1.4858326999999999E-2</c:v>
                </c:pt>
                <c:pt idx="11999">
                  <c:v>1.3257443000000001E-2</c:v>
                </c:pt>
                <c:pt idx="12000">
                  <c:v>1.1206946000000001E-2</c:v>
                </c:pt>
                <c:pt idx="12001">
                  <c:v>9.1057194000000001E-3</c:v>
                </c:pt>
                <c:pt idx="12002">
                  <c:v>7.5736268999999998E-3</c:v>
                </c:pt>
                <c:pt idx="12003">
                  <c:v>6.5713356000000004E-3</c:v>
                </c:pt>
                <c:pt idx="12004">
                  <c:v>5.6511360999999998E-3</c:v>
                </c:pt>
                <c:pt idx="12005">
                  <c:v>5.0794903000000004E-3</c:v>
                </c:pt>
                <c:pt idx="12006">
                  <c:v>4.7884963000000003E-3</c:v>
                </c:pt>
                <c:pt idx="12007">
                  <c:v>3.9976687E-3</c:v>
                </c:pt>
                <c:pt idx="12008">
                  <c:v>2.9996998E-3</c:v>
                </c:pt>
                <c:pt idx="12009">
                  <c:v>1.5697183E-3</c:v>
                </c:pt>
                <c:pt idx="12010">
                  <c:v>2.6183469999999999E-5</c:v>
                </c:pt>
                <c:pt idx="12011">
                  <c:v>-1.5073796999999999E-3</c:v>
                </c:pt>
                <c:pt idx="12012">
                  <c:v>-3.1992583000000001E-3</c:v>
                </c:pt>
                <c:pt idx="12013">
                  <c:v>-5.0982077000000002E-3</c:v>
                </c:pt>
                <c:pt idx="12014">
                  <c:v>-6.9815453999999997E-3</c:v>
                </c:pt>
                <c:pt idx="12015">
                  <c:v>-8.5450469000000005E-3</c:v>
                </c:pt>
                <c:pt idx="12016">
                  <c:v>-9.8231515000000002E-3</c:v>
                </c:pt>
                <c:pt idx="12017">
                  <c:v>-1.1344303999999999E-2</c:v>
                </c:pt>
                <c:pt idx="12018">
                  <c:v>-1.2279373E-2</c:v>
                </c:pt>
                <c:pt idx="12019">
                  <c:v>-1.321282E-2</c:v>
                </c:pt>
                <c:pt idx="12020">
                  <c:v>-1.4299651E-2</c:v>
                </c:pt>
                <c:pt idx="12021">
                  <c:v>-1.6177823000000001E-2</c:v>
                </c:pt>
                <c:pt idx="12022">
                  <c:v>-1.7887618000000001E-2</c:v>
                </c:pt>
                <c:pt idx="12023">
                  <c:v>-2.0320826E-2</c:v>
                </c:pt>
                <c:pt idx="12024">
                  <c:v>-2.3173640999999998E-2</c:v>
                </c:pt>
                <c:pt idx="12025">
                  <c:v>-2.6076815999999999E-2</c:v>
                </c:pt>
                <c:pt idx="12026">
                  <c:v>-2.8596437999999998E-2</c:v>
                </c:pt>
                <c:pt idx="12027">
                  <c:v>-3.0611686999999999E-2</c:v>
                </c:pt>
                <c:pt idx="12028">
                  <c:v>-3.2312994999999997E-2</c:v>
                </c:pt>
                <c:pt idx="12029">
                  <c:v>-3.3697034000000001E-2</c:v>
                </c:pt>
                <c:pt idx="12030">
                  <c:v>-3.4749539000000003E-2</c:v>
                </c:pt>
                <c:pt idx="12031">
                  <c:v>-3.532979E-2</c:v>
                </c:pt>
                <c:pt idx="12032">
                  <c:v>-3.5468399999999997E-2</c:v>
                </c:pt>
                <c:pt idx="12033">
                  <c:v>-3.5773107999999998E-2</c:v>
                </c:pt>
                <c:pt idx="12034">
                  <c:v>-3.5936911000000002E-2</c:v>
                </c:pt>
                <c:pt idx="12035">
                  <c:v>-3.6235176000000001E-2</c:v>
                </c:pt>
                <c:pt idx="12036">
                  <c:v>-3.6398827000000002E-2</c:v>
                </c:pt>
                <c:pt idx="12037">
                  <c:v>-3.6699915999999999E-2</c:v>
                </c:pt>
                <c:pt idx="12038">
                  <c:v>-3.6861144999999998E-2</c:v>
                </c:pt>
                <c:pt idx="12039">
                  <c:v>-3.7062034000000001E-2</c:v>
                </c:pt>
                <c:pt idx="12040">
                  <c:v>-3.6522510000000001E-2</c:v>
                </c:pt>
                <c:pt idx="12041">
                  <c:v>-3.5956844000000002E-2</c:v>
                </c:pt>
                <c:pt idx="12042">
                  <c:v>-3.5509265999999998E-2</c:v>
                </c:pt>
                <c:pt idx="12043">
                  <c:v>-3.5253281999999997E-2</c:v>
                </c:pt>
                <c:pt idx="12044">
                  <c:v>-3.5308022000000001E-2</c:v>
                </c:pt>
                <c:pt idx="12045">
                  <c:v>-3.5601840000000003E-2</c:v>
                </c:pt>
                <c:pt idx="12046">
                  <c:v>-3.5771639000000001E-2</c:v>
                </c:pt>
                <c:pt idx="12047">
                  <c:v>-3.6065854000000001E-2</c:v>
                </c:pt>
                <c:pt idx="12048">
                  <c:v>-3.6227902999999999E-2</c:v>
                </c:pt>
                <c:pt idx="12049">
                  <c:v>-3.6532426999999999E-2</c:v>
                </c:pt>
                <c:pt idx="12050">
                  <c:v>-3.6680557000000003E-2</c:v>
                </c:pt>
                <c:pt idx="12051">
                  <c:v>-3.7004576999999997E-2</c:v>
                </c:pt>
                <c:pt idx="12052">
                  <c:v>-3.7117487999999997E-2</c:v>
                </c:pt>
                <c:pt idx="12053">
                  <c:v>-3.7617299E-2</c:v>
                </c:pt>
                <c:pt idx="12054">
                  <c:v>-3.7952656000000001E-2</c:v>
                </c:pt>
                <c:pt idx="12055">
                  <c:v>-3.8234648000000003E-2</c:v>
                </c:pt>
                <c:pt idx="12056">
                  <c:v>-3.8376119E-2</c:v>
                </c:pt>
                <c:pt idx="12057">
                  <c:v>-3.8739181999999997E-2</c:v>
                </c:pt>
                <c:pt idx="12058">
                  <c:v>-3.8544380000000003E-2</c:v>
                </c:pt>
                <c:pt idx="12059">
                  <c:v>-3.8198409000000003E-2</c:v>
                </c:pt>
                <c:pt idx="12060">
                  <c:v>-3.7371427999999998E-2</c:v>
                </c:pt>
                <c:pt idx="12061">
                  <c:v>-3.6474984000000002E-2</c:v>
                </c:pt>
                <c:pt idx="12062">
                  <c:v>-3.5547943999999998E-2</c:v>
                </c:pt>
                <c:pt idx="12063">
                  <c:v>-3.4617665999999998E-2</c:v>
                </c:pt>
                <c:pt idx="12064">
                  <c:v>-3.3875159000000002E-2</c:v>
                </c:pt>
                <c:pt idx="12065">
                  <c:v>-3.3159255999999998E-2</c:v>
                </c:pt>
                <c:pt idx="12066">
                  <c:v>-3.2223992999999999E-2</c:v>
                </c:pt>
                <c:pt idx="12067">
                  <c:v>-3.1033920999999999E-2</c:v>
                </c:pt>
                <c:pt idx="12068">
                  <c:v>-2.9364600000000001E-2</c:v>
                </c:pt>
                <c:pt idx="12069">
                  <c:v>-2.7866363000000002E-2</c:v>
                </c:pt>
                <c:pt idx="12070">
                  <c:v>-2.6126871999999999E-2</c:v>
                </c:pt>
                <c:pt idx="12071">
                  <c:v>-2.4046338E-2</c:v>
                </c:pt>
                <c:pt idx="12072">
                  <c:v>-2.1933839E-2</c:v>
                </c:pt>
                <c:pt idx="12073">
                  <c:v>-2.0223437E-2</c:v>
                </c:pt>
                <c:pt idx="12074">
                  <c:v>-1.8702008999999999E-2</c:v>
                </c:pt>
                <c:pt idx="12075">
                  <c:v>-1.7037070000000001E-2</c:v>
                </c:pt>
                <c:pt idx="12076">
                  <c:v>-1.5988934E-2</c:v>
                </c:pt>
                <c:pt idx="12077">
                  <c:v>-1.5304461E-2</c:v>
                </c:pt>
                <c:pt idx="12078">
                  <c:v>-1.4369284E-2</c:v>
                </c:pt>
                <c:pt idx="12079">
                  <c:v>-1.3148411E-2</c:v>
                </c:pt>
                <c:pt idx="12080">
                  <c:v>-1.1664803E-2</c:v>
                </c:pt>
                <c:pt idx="12081">
                  <c:v>-1.024393E-2</c:v>
                </c:pt>
                <c:pt idx="12082">
                  <c:v>-7.9092573999999995E-3</c:v>
                </c:pt>
                <c:pt idx="12083">
                  <c:v>-5.3453270000000004E-3</c:v>
                </c:pt>
                <c:pt idx="12084">
                  <c:v>-2.9468118E-3</c:v>
                </c:pt>
                <c:pt idx="12085">
                  <c:v>-6.2779434000000004E-4</c:v>
                </c:pt>
                <c:pt idx="12086">
                  <c:v>2.0180675999999999E-3</c:v>
                </c:pt>
                <c:pt idx="12087">
                  <c:v>4.2693762000000001E-3</c:v>
                </c:pt>
                <c:pt idx="12088">
                  <c:v>5.6800295000000002E-3</c:v>
                </c:pt>
                <c:pt idx="12089">
                  <c:v>6.3582583E-3</c:v>
                </c:pt>
                <c:pt idx="12090">
                  <c:v>6.9604641E-3</c:v>
                </c:pt>
                <c:pt idx="12091">
                  <c:v>7.536053E-3</c:v>
                </c:pt>
                <c:pt idx="12092">
                  <c:v>8.2616719999999994E-3</c:v>
                </c:pt>
                <c:pt idx="12093">
                  <c:v>9.2661272999999995E-3</c:v>
                </c:pt>
                <c:pt idx="12094">
                  <c:v>1.0057084000000001E-2</c:v>
                </c:pt>
                <c:pt idx="12095">
                  <c:v>1.1528144000000001E-2</c:v>
                </c:pt>
                <c:pt idx="12096">
                  <c:v>1.3291735000000001E-2</c:v>
                </c:pt>
                <c:pt idx="12097">
                  <c:v>1.5100063E-2</c:v>
                </c:pt>
                <c:pt idx="12098">
                  <c:v>1.7686027E-2</c:v>
                </c:pt>
                <c:pt idx="12099">
                  <c:v>2.0900641000000001E-2</c:v>
                </c:pt>
                <c:pt idx="12100">
                  <c:v>2.4601957000000001E-2</c:v>
                </c:pt>
                <c:pt idx="12101">
                  <c:v>2.8671217999999998E-2</c:v>
                </c:pt>
                <c:pt idx="12102">
                  <c:v>3.2696720999999998E-2</c:v>
                </c:pt>
                <c:pt idx="12103">
                  <c:v>3.6573837999999997E-2</c:v>
                </c:pt>
                <c:pt idx="12104">
                  <c:v>4.0131971000000002E-2</c:v>
                </c:pt>
                <c:pt idx="12105">
                  <c:v>4.316089E-2</c:v>
                </c:pt>
                <c:pt idx="12106">
                  <c:v>4.5734726000000003E-2</c:v>
                </c:pt>
                <c:pt idx="12107">
                  <c:v>4.7758320999999999E-2</c:v>
                </c:pt>
                <c:pt idx="12108">
                  <c:v>4.9626112999999999E-2</c:v>
                </c:pt>
                <c:pt idx="12109">
                  <c:v>5.1573984000000003E-2</c:v>
                </c:pt>
                <c:pt idx="12110">
                  <c:v>5.3398907000000002E-2</c:v>
                </c:pt>
                <c:pt idx="12111">
                  <c:v>5.5428835000000003E-2</c:v>
                </c:pt>
                <c:pt idx="12112">
                  <c:v>5.6781472E-2</c:v>
                </c:pt>
                <c:pt idx="12113">
                  <c:v>5.7597199000000002E-2</c:v>
                </c:pt>
                <c:pt idx="12114">
                  <c:v>5.7629774000000002E-2</c:v>
                </c:pt>
                <c:pt idx="12115">
                  <c:v>5.7391360000000002E-2</c:v>
                </c:pt>
                <c:pt idx="12116">
                  <c:v>5.7165885999999999E-2</c:v>
                </c:pt>
                <c:pt idx="12117">
                  <c:v>5.6945648000000001E-2</c:v>
                </c:pt>
                <c:pt idx="12118">
                  <c:v>5.6717699000000003E-2</c:v>
                </c:pt>
                <c:pt idx="12119">
                  <c:v>5.6496387000000002E-2</c:v>
                </c:pt>
                <c:pt idx="12120">
                  <c:v>5.627124E-2</c:v>
                </c:pt>
                <c:pt idx="12121">
                  <c:v>5.6046968000000003E-2</c:v>
                </c:pt>
                <c:pt idx="12122">
                  <c:v>5.5825369999999999E-2</c:v>
                </c:pt>
                <c:pt idx="12123">
                  <c:v>5.5597831E-2</c:v>
                </c:pt>
                <c:pt idx="12124">
                  <c:v>5.5379917000000001E-2</c:v>
                </c:pt>
                <c:pt idx="12125">
                  <c:v>5.5149035999999999E-2</c:v>
                </c:pt>
                <c:pt idx="12126">
                  <c:v>5.4934878999999999E-2</c:v>
                </c:pt>
                <c:pt idx="12127">
                  <c:v>5.4700552999999999E-2</c:v>
                </c:pt>
                <c:pt idx="12128">
                  <c:v>5.4490307000000002E-2</c:v>
                </c:pt>
                <c:pt idx="12129">
                  <c:v>5.4252319E-2</c:v>
                </c:pt>
                <c:pt idx="12130">
                  <c:v>5.4046279000000003E-2</c:v>
                </c:pt>
                <c:pt idx="12131">
                  <c:v>5.3804236999999998E-2</c:v>
                </c:pt>
                <c:pt idx="12132">
                  <c:v>5.3602917999999999E-2</c:v>
                </c:pt>
                <c:pt idx="12133">
                  <c:v>5.3356158000000001E-2</c:v>
                </c:pt>
                <c:pt idx="12134">
                  <c:v>5.3160416000000002E-2</c:v>
                </c:pt>
                <c:pt idx="12135">
                  <c:v>5.2907829000000003E-2</c:v>
                </c:pt>
                <c:pt idx="12136">
                  <c:v>5.2719117000000003E-2</c:v>
                </c:pt>
                <c:pt idx="12137">
                  <c:v>5.2458773E-2</c:v>
                </c:pt>
                <c:pt idx="12138">
                  <c:v>5.2279711999999999E-2</c:v>
                </c:pt>
                <c:pt idx="12139">
                  <c:v>5.2007942000000001E-2</c:v>
                </c:pt>
                <c:pt idx="12140">
                  <c:v>5.1843887999999998E-2</c:v>
                </c:pt>
                <c:pt idx="12141">
                  <c:v>5.1552423999999999E-2</c:v>
                </c:pt>
                <c:pt idx="12142">
                  <c:v>5.1417236999999998E-2</c:v>
                </c:pt>
                <c:pt idx="12143">
                  <c:v>5.1079594999999998E-2</c:v>
                </c:pt>
                <c:pt idx="12144">
                  <c:v>5.1038305999999999E-2</c:v>
                </c:pt>
                <c:pt idx="12145">
                  <c:v>5.0177786000000002E-2</c:v>
                </c:pt>
                <c:pt idx="12146">
                  <c:v>4.9477555999999999E-2</c:v>
                </c:pt>
                <c:pt idx="12147">
                  <c:v>4.8996069000000003E-2</c:v>
                </c:pt>
                <c:pt idx="12148">
                  <c:v>4.8318743999999997E-2</c:v>
                </c:pt>
                <c:pt idx="12149">
                  <c:v>4.8233957000000001E-2</c:v>
                </c:pt>
                <c:pt idx="12150">
                  <c:v>4.7927034E-2</c:v>
                </c:pt>
                <c:pt idx="12151">
                  <c:v>4.7767377999999999E-2</c:v>
                </c:pt>
                <c:pt idx="12152">
                  <c:v>4.7500261000000002E-2</c:v>
                </c:pt>
                <c:pt idx="12153">
                  <c:v>4.7315032999999999E-2</c:v>
                </c:pt>
                <c:pt idx="12154">
                  <c:v>4.7066849000000001E-2</c:v>
                </c:pt>
                <c:pt idx="12155">
                  <c:v>4.6867091999999999E-2</c:v>
                </c:pt>
                <c:pt idx="12156">
                  <c:v>4.6631391000000001E-2</c:v>
                </c:pt>
                <c:pt idx="12157">
                  <c:v>4.6420995999999999E-2</c:v>
                </c:pt>
                <c:pt idx="12158">
                  <c:v>4.6195541999999999E-2</c:v>
                </c:pt>
                <c:pt idx="12159">
                  <c:v>4.5975491E-2</c:v>
                </c:pt>
                <c:pt idx="12160">
                  <c:v>4.5760457999999997E-2</c:v>
                </c:pt>
                <c:pt idx="12161">
                  <c:v>4.5529227999999998E-2</c:v>
                </c:pt>
                <c:pt idx="12162">
                  <c:v>4.5328171E-2</c:v>
                </c:pt>
                <c:pt idx="12163">
                  <c:v>4.5078211999999999E-2</c:v>
                </c:pt>
                <c:pt idx="12164">
                  <c:v>4.4910165000000002E-2</c:v>
                </c:pt>
                <c:pt idx="12165">
                  <c:v>4.4492588999999999E-2</c:v>
                </c:pt>
                <c:pt idx="12166">
                  <c:v>4.3979994000000001E-2</c:v>
                </c:pt>
                <c:pt idx="12167">
                  <c:v>4.3229884000000003E-2</c:v>
                </c:pt>
                <c:pt idx="12168">
                  <c:v>4.2531746000000002E-2</c:v>
                </c:pt>
                <c:pt idx="12169">
                  <c:v>4.1826526000000003E-2</c:v>
                </c:pt>
                <c:pt idx="12170">
                  <c:v>4.1208700000000001E-2</c:v>
                </c:pt>
                <c:pt idx="12171">
                  <c:v>4.1096283999999997E-2</c:v>
                </c:pt>
                <c:pt idx="12172">
                  <c:v>4.0808339999999999E-2</c:v>
                </c:pt>
                <c:pt idx="12173">
                  <c:v>4.0641645999999997E-2</c:v>
                </c:pt>
                <c:pt idx="12174">
                  <c:v>4.0380564000000001E-2</c:v>
                </c:pt>
                <c:pt idx="12175">
                  <c:v>4.0197523999999998E-2</c:v>
                </c:pt>
                <c:pt idx="12176">
                  <c:v>3.9948179E-2</c:v>
                </c:pt>
                <c:pt idx="12177">
                  <c:v>3.9756683000000001E-2</c:v>
                </c:pt>
                <c:pt idx="12178">
                  <c:v>3.9514340000000002E-2</c:v>
                </c:pt>
                <c:pt idx="12179">
                  <c:v>3.9317495000000001E-2</c:v>
                </c:pt>
                <c:pt idx="12180">
                  <c:v>3.9079985999999997E-2</c:v>
                </c:pt>
                <c:pt idx="12181">
                  <c:v>3.8879378999999999E-2</c:v>
                </c:pt>
                <c:pt idx="12182">
                  <c:v>3.8645495000000002E-2</c:v>
                </c:pt>
                <c:pt idx="12183">
                  <c:v>3.8442081000000003E-2</c:v>
                </c:pt>
                <c:pt idx="12184">
                  <c:v>3.8211044E-2</c:v>
                </c:pt>
                <c:pt idx="12185">
                  <c:v>3.8005479000000002E-2</c:v>
                </c:pt>
                <c:pt idx="12186">
                  <c:v>3.777672E-2</c:v>
                </c:pt>
                <c:pt idx="12187">
                  <c:v>3.7569500999999998E-2</c:v>
                </c:pt>
                <c:pt idx="12188">
                  <c:v>3.7342661999999999E-2</c:v>
                </c:pt>
                <c:pt idx="12189">
                  <c:v>3.7133548000000002E-2</c:v>
                </c:pt>
                <c:pt idx="12190">
                  <c:v>3.6912830000000001E-2</c:v>
                </c:pt>
                <c:pt idx="12191">
                  <c:v>3.6591047000000002E-2</c:v>
                </c:pt>
                <c:pt idx="12192">
                  <c:v>3.5694656999999998E-2</c:v>
                </c:pt>
                <c:pt idx="12193">
                  <c:v>3.4452249999999997E-2</c:v>
                </c:pt>
                <c:pt idx="12194">
                  <c:v>3.3274096000000003E-2</c:v>
                </c:pt>
                <c:pt idx="12195">
                  <c:v>3.2185709999999999E-2</c:v>
                </c:pt>
                <c:pt idx="12196">
                  <c:v>3.1423816E-2</c:v>
                </c:pt>
                <c:pt idx="12197">
                  <c:v>3.0281052999999999E-2</c:v>
                </c:pt>
                <c:pt idx="12198">
                  <c:v>2.9570787000000001E-2</c:v>
                </c:pt>
                <c:pt idx="12199">
                  <c:v>2.9308111000000001E-2</c:v>
                </c:pt>
                <c:pt idx="12200">
                  <c:v>2.8650888999999999E-2</c:v>
                </c:pt>
                <c:pt idx="12201">
                  <c:v>2.8330166E-2</c:v>
                </c:pt>
                <c:pt idx="12202">
                  <c:v>2.8098036999999999E-2</c:v>
                </c:pt>
                <c:pt idx="12203">
                  <c:v>2.7904816999999998E-2</c:v>
                </c:pt>
                <c:pt idx="12204">
                  <c:v>2.7664935000000002E-2</c:v>
                </c:pt>
                <c:pt idx="12205">
                  <c:v>2.7474186000000001E-2</c:v>
                </c:pt>
                <c:pt idx="12206">
                  <c:v>2.7232139999999998E-2</c:v>
                </c:pt>
                <c:pt idx="12207">
                  <c:v>2.7045623000000001E-2</c:v>
                </c:pt>
                <c:pt idx="12208">
                  <c:v>2.6796754999999998E-2</c:v>
                </c:pt>
                <c:pt idx="12209">
                  <c:v>2.6622837999999999E-2</c:v>
                </c:pt>
                <c:pt idx="12210">
                  <c:v>2.6350308999999999E-2</c:v>
                </c:pt>
                <c:pt idx="12211">
                  <c:v>2.6234635999999999E-2</c:v>
                </c:pt>
                <c:pt idx="12212">
                  <c:v>2.5512475999999999E-2</c:v>
                </c:pt>
                <c:pt idx="12213">
                  <c:v>2.4265293E-2</c:v>
                </c:pt>
                <c:pt idx="12214">
                  <c:v>2.2835867999999999E-2</c:v>
                </c:pt>
                <c:pt idx="12215">
                  <c:v>2.0598222999999999E-2</c:v>
                </c:pt>
                <c:pt idx="12216">
                  <c:v>1.7813518E-2</c:v>
                </c:pt>
                <c:pt idx="12217">
                  <c:v>1.4382005E-2</c:v>
                </c:pt>
                <c:pt idx="12218">
                  <c:v>1.1109414999999999E-2</c:v>
                </c:pt>
                <c:pt idx="12219">
                  <c:v>7.6625325000000003E-3</c:v>
                </c:pt>
                <c:pt idx="12220">
                  <c:v>3.8640905999999999E-3</c:v>
                </c:pt>
                <c:pt idx="12221">
                  <c:v>9.2384689E-4</c:v>
                </c:pt>
                <c:pt idx="12222">
                  <c:v>-1.2975094E-3</c:v>
                </c:pt>
                <c:pt idx="12223">
                  <c:v>-2.6017774000000001E-3</c:v>
                </c:pt>
                <c:pt idx="12224">
                  <c:v>-3.4461865000000001E-3</c:v>
                </c:pt>
                <c:pt idx="12225">
                  <c:v>-4.0368666999999999E-3</c:v>
                </c:pt>
                <c:pt idx="12226">
                  <c:v>-4.1540264E-3</c:v>
                </c:pt>
                <c:pt idx="12227">
                  <c:v>-4.4316399000000001E-3</c:v>
                </c:pt>
                <c:pt idx="12228">
                  <c:v>-4.5941469000000002E-3</c:v>
                </c:pt>
                <c:pt idx="12229">
                  <c:v>-4.8512542000000002E-3</c:v>
                </c:pt>
                <c:pt idx="12230">
                  <c:v>-5.0249696999999996E-3</c:v>
                </c:pt>
                <c:pt idx="12231">
                  <c:v>-5.2747504999999997E-3</c:v>
                </c:pt>
                <c:pt idx="12232">
                  <c:v>-5.4529464999999999E-3</c:v>
                </c:pt>
                <c:pt idx="12233">
                  <c:v>-5.6993900000000004E-3</c:v>
                </c:pt>
                <c:pt idx="12234">
                  <c:v>-5.8794486E-3</c:v>
                </c:pt>
                <c:pt idx="12235">
                  <c:v>-6.1244142E-3</c:v>
                </c:pt>
                <c:pt idx="12236">
                  <c:v>-6.3049179999999996E-3</c:v>
                </c:pt>
                <c:pt idx="12237">
                  <c:v>-6.5495615000000004E-3</c:v>
                </c:pt>
                <c:pt idx="12238">
                  <c:v>-6.7294987000000002E-3</c:v>
                </c:pt>
                <c:pt idx="12239">
                  <c:v>-6.9747730000000001E-3</c:v>
                </c:pt>
                <c:pt idx="12240">
                  <c:v>-7.1531724999999999E-3</c:v>
                </c:pt>
                <c:pt idx="12241">
                  <c:v>-7.4001500999999999E-3</c:v>
                </c:pt>
                <c:pt idx="12242">
                  <c:v>-7.5757233E-3</c:v>
                </c:pt>
                <c:pt idx="12243">
                  <c:v>-7.8260902999999996E-3</c:v>
                </c:pt>
                <c:pt idx="12244">
                  <c:v>-7.9964132999999996E-3</c:v>
                </c:pt>
                <c:pt idx="12245">
                  <c:v>-8.2540671999999995E-3</c:v>
                </c:pt>
                <c:pt idx="12246">
                  <c:v>-8.4118079999999998E-3</c:v>
                </c:pt>
                <c:pt idx="12247">
                  <c:v>-8.6949945000000008E-3</c:v>
                </c:pt>
                <c:pt idx="12248">
                  <c:v>-8.6923146000000007E-3</c:v>
                </c:pt>
                <c:pt idx="12249">
                  <c:v>-8.6254415000000008E-3</c:v>
                </c:pt>
                <c:pt idx="12250">
                  <c:v>-8.1878151000000007E-3</c:v>
                </c:pt>
                <c:pt idx="12251">
                  <c:v>-7.3466054000000001E-3</c:v>
                </c:pt>
                <c:pt idx="12252">
                  <c:v>-6.7619982E-3</c:v>
                </c:pt>
                <c:pt idx="12253">
                  <c:v>-6.2126441000000003E-3</c:v>
                </c:pt>
                <c:pt idx="12254">
                  <c:v>-5.3399596999999998E-3</c:v>
                </c:pt>
                <c:pt idx="12255">
                  <c:v>-4.9182260000000004E-3</c:v>
                </c:pt>
                <c:pt idx="12256">
                  <c:v>-4.9765877E-3</c:v>
                </c:pt>
                <c:pt idx="12257">
                  <c:v>-5.2363043000000003E-3</c:v>
                </c:pt>
                <c:pt idx="12258">
                  <c:v>-5.3916995000000004E-3</c:v>
                </c:pt>
                <c:pt idx="12259">
                  <c:v>-5.6781912999999996E-3</c:v>
                </c:pt>
                <c:pt idx="12260">
                  <c:v>-5.6594121000000004E-3</c:v>
                </c:pt>
                <c:pt idx="12261">
                  <c:v>-5.7288560999999997E-3</c:v>
                </c:pt>
                <c:pt idx="12262">
                  <c:v>-5.8032798E-3</c:v>
                </c:pt>
                <c:pt idx="12263">
                  <c:v>-5.5364587E-3</c:v>
                </c:pt>
                <c:pt idx="12264">
                  <c:v>-4.8714233999999999E-3</c:v>
                </c:pt>
                <c:pt idx="12265">
                  <c:v>-4.3813232000000004E-3</c:v>
                </c:pt>
                <c:pt idx="12266">
                  <c:v>-4.4908405999999996E-3</c:v>
                </c:pt>
                <c:pt idx="12267">
                  <c:v>-4.7002444000000003E-3</c:v>
                </c:pt>
                <c:pt idx="12268">
                  <c:v>-4.9084504000000001E-3</c:v>
                </c:pt>
                <c:pt idx="12269">
                  <c:v>-5.1221907000000002E-3</c:v>
                </c:pt>
                <c:pt idx="12270">
                  <c:v>-5.3235310000000003E-3</c:v>
                </c:pt>
                <c:pt idx="12271">
                  <c:v>-5.5431689000000001E-3</c:v>
                </c:pt>
                <c:pt idx="12272">
                  <c:v>-5.7387884999999996E-3</c:v>
                </c:pt>
                <c:pt idx="12273">
                  <c:v>-5.9633804E-3</c:v>
                </c:pt>
                <c:pt idx="12274">
                  <c:v>-6.1536815999999996E-3</c:v>
                </c:pt>
                <c:pt idx="12275">
                  <c:v>-6.3835951999999998E-3</c:v>
                </c:pt>
                <c:pt idx="12276">
                  <c:v>-6.5665862000000002E-3</c:v>
                </c:pt>
                <c:pt idx="12277">
                  <c:v>-6.8100480999999996E-3</c:v>
                </c:pt>
                <c:pt idx="12278">
                  <c:v>-6.8630795E-3</c:v>
                </c:pt>
                <c:pt idx="12279">
                  <c:v>-6.5690975999999996E-3</c:v>
                </c:pt>
                <c:pt idx="12280">
                  <c:v>-6.2099262000000002E-3</c:v>
                </c:pt>
                <c:pt idx="12281">
                  <c:v>-6.3293220999999997E-3</c:v>
                </c:pt>
                <c:pt idx="12282">
                  <c:v>-6.5019439000000004E-3</c:v>
                </c:pt>
                <c:pt idx="12283">
                  <c:v>-6.7615367000000001E-3</c:v>
                </c:pt>
                <c:pt idx="12284">
                  <c:v>-6.8990919999999999E-3</c:v>
                </c:pt>
                <c:pt idx="12285">
                  <c:v>-7.2153612000000001E-3</c:v>
                </c:pt>
                <c:pt idx="12286">
                  <c:v>-7.0170459999999999E-3</c:v>
                </c:pt>
                <c:pt idx="12287">
                  <c:v>-6.8591551000000001E-3</c:v>
                </c:pt>
                <c:pt idx="12288">
                  <c:v>-7.1346969000000001E-3</c:v>
                </c:pt>
                <c:pt idx="12289">
                  <c:v>-7.3117332E-3</c:v>
                </c:pt>
                <c:pt idx="12290">
                  <c:v>-7.5320596E-3</c:v>
                </c:pt>
                <c:pt idx="12291">
                  <c:v>-7.7356433999999996E-3</c:v>
                </c:pt>
                <c:pt idx="12292">
                  <c:v>-7.9387879000000008E-3</c:v>
                </c:pt>
                <c:pt idx="12293">
                  <c:v>-8.1546932000000003E-3</c:v>
                </c:pt>
                <c:pt idx="12294">
                  <c:v>-8.3473174000000001E-3</c:v>
                </c:pt>
                <c:pt idx="12295">
                  <c:v>-8.5722818999999992E-3</c:v>
                </c:pt>
                <c:pt idx="12296">
                  <c:v>-8.7556830999999998E-3</c:v>
                </c:pt>
                <c:pt idx="12297">
                  <c:v>-8.9899040999999996E-3</c:v>
                </c:pt>
                <c:pt idx="12298">
                  <c:v>-9.1622960999999999E-3</c:v>
                </c:pt>
                <c:pt idx="12299">
                  <c:v>-9.4099645999999992E-3</c:v>
                </c:pt>
                <c:pt idx="12300">
                  <c:v>-9.5620046E-3</c:v>
                </c:pt>
                <c:pt idx="12301">
                  <c:v>-9.8496122999999994E-3</c:v>
                </c:pt>
                <c:pt idx="12302">
                  <c:v>-9.7097750000000004E-3</c:v>
                </c:pt>
                <c:pt idx="12303">
                  <c:v>-9.0994386000000007E-3</c:v>
                </c:pt>
                <c:pt idx="12304">
                  <c:v>-8.2416687999999991E-3</c:v>
                </c:pt>
                <c:pt idx="12305">
                  <c:v>-7.7070326999999998E-3</c:v>
                </c:pt>
                <c:pt idx="12306">
                  <c:v>-7.0446856000000004E-3</c:v>
                </c:pt>
                <c:pt idx="12307">
                  <c:v>-6.5801916000000002E-3</c:v>
                </c:pt>
                <c:pt idx="12308">
                  <c:v>-6.5025912000000003E-3</c:v>
                </c:pt>
                <c:pt idx="12309">
                  <c:v>-6.5101869999999997E-3</c:v>
                </c:pt>
                <c:pt idx="12310">
                  <c:v>-6.7627718000000002E-3</c:v>
                </c:pt>
                <c:pt idx="12311">
                  <c:v>-6.9432570000000004E-3</c:v>
                </c:pt>
                <c:pt idx="12312">
                  <c:v>-7.1599936999999997E-3</c:v>
                </c:pt>
                <c:pt idx="12313">
                  <c:v>-7.3611426000000004E-3</c:v>
                </c:pt>
                <c:pt idx="12314">
                  <c:v>-7.5622055000000004E-3</c:v>
                </c:pt>
                <c:pt idx="12315">
                  <c:v>-7.7762591999999998E-3</c:v>
                </c:pt>
                <c:pt idx="12316">
                  <c:v>-7.9647762000000007E-3</c:v>
                </c:pt>
                <c:pt idx="12317">
                  <c:v>-8.1913535999999995E-3</c:v>
                </c:pt>
                <c:pt idx="12318">
                  <c:v>-8.3651947999999997E-3</c:v>
                </c:pt>
                <c:pt idx="12319">
                  <c:v>-8.6099417999999997E-3</c:v>
                </c:pt>
                <c:pt idx="12320">
                  <c:v>-8.7562947999999998E-3</c:v>
                </c:pt>
                <c:pt idx="12321">
                  <c:v>-9.0541873000000005E-3</c:v>
                </c:pt>
                <c:pt idx="12322">
                  <c:v>-8.8747862E-3</c:v>
                </c:pt>
                <c:pt idx="12323">
                  <c:v>-8.5689761000000003E-3</c:v>
                </c:pt>
                <c:pt idx="12324">
                  <c:v>-8.3415022999999994E-3</c:v>
                </c:pt>
                <c:pt idx="12325">
                  <c:v>-7.6991789999999996E-3</c:v>
                </c:pt>
                <c:pt idx="12326">
                  <c:v>-6.8865398E-3</c:v>
                </c:pt>
                <c:pt idx="12327">
                  <c:v>-6.1615489000000001E-3</c:v>
                </c:pt>
                <c:pt idx="12328">
                  <c:v>-5.2915091000000003E-3</c:v>
                </c:pt>
                <c:pt idx="12329">
                  <c:v>-4.9044759999999996E-3</c:v>
                </c:pt>
                <c:pt idx="12330">
                  <c:v>-4.6141487999999996E-3</c:v>
                </c:pt>
                <c:pt idx="12331">
                  <c:v>-4.3320106999999997E-3</c:v>
                </c:pt>
                <c:pt idx="12332">
                  <c:v>-3.9254314999999998E-3</c:v>
                </c:pt>
                <c:pt idx="12333">
                  <c:v>-3.2073098E-3</c:v>
                </c:pt>
                <c:pt idx="12334">
                  <c:v>-2.8392914E-3</c:v>
                </c:pt>
                <c:pt idx="12335">
                  <c:v>-2.4553266000000001E-3</c:v>
                </c:pt>
                <c:pt idx="12336">
                  <c:v>-2.5759416999999998E-3</c:v>
                </c:pt>
                <c:pt idx="12337">
                  <c:v>-2.7496754000000002E-3</c:v>
                </c:pt>
                <c:pt idx="12338">
                  <c:v>-2.9810478E-3</c:v>
                </c:pt>
                <c:pt idx="12339">
                  <c:v>-3.1565820999999998E-3</c:v>
                </c:pt>
                <c:pt idx="12340">
                  <c:v>-3.381289E-3</c:v>
                </c:pt>
                <c:pt idx="12341">
                  <c:v>-3.563147E-3</c:v>
                </c:pt>
                <c:pt idx="12342">
                  <c:v>-3.7816264999999999E-3</c:v>
                </c:pt>
                <c:pt idx="12343">
                  <c:v>-3.9687448999999996E-3</c:v>
                </c:pt>
                <c:pt idx="12344">
                  <c:v>-4.1819943000000002E-3</c:v>
                </c:pt>
                <c:pt idx="12345">
                  <c:v>-4.3735668999999996E-3</c:v>
                </c:pt>
                <c:pt idx="12346">
                  <c:v>-4.5821925000000003E-3</c:v>
                </c:pt>
                <c:pt idx="12347">
                  <c:v>-4.7777985000000004E-3</c:v>
                </c:pt>
                <c:pt idx="12348">
                  <c:v>-4.9820469999999999E-3</c:v>
                </c:pt>
                <c:pt idx="12349">
                  <c:v>-5.1816112000000001E-3</c:v>
                </c:pt>
                <c:pt idx="12350">
                  <c:v>-5.3813751999999999E-3</c:v>
                </c:pt>
                <c:pt idx="12351">
                  <c:v>-5.5852167999999999E-3</c:v>
                </c:pt>
                <c:pt idx="12352">
                  <c:v>-5.7799056999999999E-3</c:v>
                </c:pt>
                <c:pt idx="12353">
                  <c:v>-5.9889990999999997E-3</c:v>
                </c:pt>
                <c:pt idx="12354">
                  <c:v>-6.1770300999999996E-3</c:v>
                </c:pt>
                <c:pt idx="12355">
                  <c:v>-6.3940671999999999E-3</c:v>
                </c:pt>
                <c:pt idx="12356">
                  <c:v>-6.5702564999999997E-3</c:v>
                </c:pt>
                <c:pt idx="12357">
                  <c:v>-6.8086513999999999E-3</c:v>
                </c:pt>
                <c:pt idx="12358">
                  <c:v>-6.8400774000000001E-3</c:v>
                </c:pt>
                <c:pt idx="12359">
                  <c:v>-6.5768698999999998E-3</c:v>
                </c:pt>
                <c:pt idx="12360">
                  <c:v>-5.9055076000000001E-3</c:v>
                </c:pt>
                <c:pt idx="12361">
                  <c:v>-5.1708485000000002E-3</c:v>
                </c:pt>
                <c:pt idx="12362">
                  <c:v>-4.0628798000000004E-3</c:v>
                </c:pt>
                <c:pt idx="12363">
                  <c:v>-2.478872E-3</c:v>
                </c:pt>
                <c:pt idx="12364">
                  <c:v>-2.4264225E-4</c:v>
                </c:pt>
                <c:pt idx="12365">
                  <c:v>2.6122465000000001E-3</c:v>
                </c:pt>
                <c:pt idx="12366">
                  <c:v>5.2887982999999996E-3</c:v>
                </c:pt>
                <c:pt idx="12367">
                  <c:v>7.9979618999999995E-3</c:v>
                </c:pt>
                <c:pt idx="12368">
                  <c:v>9.7468547999999995E-3</c:v>
                </c:pt>
                <c:pt idx="12369">
                  <c:v>1.0596649E-2</c:v>
                </c:pt>
                <c:pt idx="12370">
                  <c:v>1.1408648E-2</c:v>
                </c:pt>
                <c:pt idx="12371">
                  <c:v>1.2143908E-2</c:v>
                </c:pt>
                <c:pt idx="12372">
                  <c:v>1.3108007E-2</c:v>
                </c:pt>
                <c:pt idx="12373">
                  <c:v>1.4325951999999999E-2</c:v>
                </c:pt>
                <c:pt idx="12374">
                  <c:v>1.6263095000000002E-2</c:v>
                </c:pt>
                <c:pt idx="12375">
                  <c:v>1.8767557000000001E-2</c:v>
                </c:pt>
                <c:pt idx="12376">
                  <c:v>2.112959E-2</c:v>
                </c:pt>
                <c:pt idx="12377">
                  <c:v>2.3606558E-2</c:v>
                </c:pt>
                <c:pt idx="12378">
                  <c:v>2.5718991E-2</c:v>
                </c:pt>
                <c:pt idx="12379">
                  <c:v>2.7261298999999999E-2</c:v>
                </c:pt>
                <c:pt idx="12380">
                  <c:v>2.8603063000000001E-2</c:v>
                </c:pt>
                <c:pt idx="12381">
                  <c:v>2.9334532E-2</c:v>
                </c:pt>
                <c:pt idx="12382">
                  <c:v>2.9803135000000001E-2</c:v>
                </c:pt>
                <c:pt idx="12383">
                  <c:v>2.9957701E-2</c:v>
                </c:pt>
                <c:pt idx="12384">
                  <c:v>2.9686852E-2</c:v>
                </c:pt>
                <c:pt idx="12385">
                  <c:v>2.9531644999999999E-2</c:v>
                </c:pt>
                <c:pt idx="12386">
                  <c:v>2.9306861E-2</c:v>
                </c:pt>
                <c:pt idx="12387">
                  <c:v>2.9129802999999999E-2</c:v>
                </c:pt>
                <c:pt idx="12388">
                  <c:v>2.8919116000000002E-2</c:v>
                </c:pt>
                <c:pt idx="12389">
                  <c:v>2.8732633E-2</c:v>
                </c:pt>
                <c:pt idx="12390">
                  <c:v>2.8527907000000002E-2</c:v>
                </c:pt>
                <c:pt idx="12391">
                  <c:v>2.8345239000000001E-2</c:v>
                </c:pt>
                <c:pt idx="12392">
                  <c:v>2.8012447999999999E-2</c:v>
                </c:pt>
                <c:pt idx="12393">
                  <c:v>2.7419723E-2</c:v>
                </c:pt>
                <c:pt idx="12394">
                  <c:v>2.6992808E-2</c:v>
                </c:pt>
                <c:pt idx="12395">
                  <c:v>2.6099015999999999E-2</c:v>
                </c:pt>
                <c:pt idx="12396">
                  <c:v>2.4941577999999999E-2</c:v>
                </c:pt>
                <c:pt idx="12397">
                  <c:v>2.3437389999999999E-2</c:v>
                </c:pt>
                <c:pt idx="12398">
                  <c:v>2.169519E-2</c:v>
                </c:pt>
                <c:pt idx="12399">
                  <c:v>2.0256658E-2</c:v>
                </c:pt>
                <c:pt idx="12400">
                  <c:v>1.8718716999999999E-2</c:v>
                </c:pt>
                <c:pt idx="12401">
                  <c:v>1.7215154E-2</c:v>
                </c:pt>
                <c:pt idx="12402">
                  <c:v>1.5863941999999999E-2</c:v>
                </c:pt>
                <c:pt idx="12403">
                  <c:v>1.4591333999999999E-2</c:v>
                </c:pt>
                <c:pt idx="12404">
                  <c:v>1.2997866E-2</c:v>
                </c:pt>
                <c:pt idx="12405">
                  <c:v>1.1683842999999999E-2</c:v>
                </c:pt>
                <c:pt idx="12406">
                  <c:v>1.0648982E-2</c:v>
                </c:pt>
                <c:pt idx="12407">
                  <c:v>9.9791476E-3</c:v>
                </c:pt>
                <c:pt idx="12408">
                  <c:v>9.6221642999999996E-3</c:v>
                </c:pt>
                <c:pt idx="12409">
                  <c:v>9.4621114000000006E-3</c:v>
                </c:pt>
                <c:pt idx="12410">
                  <c:v>9.2489513000000006E-3</c:v>
                </c:pt>
                <c:pt idx="12411">
                  <c:v>9.0626583E-3</c:v>
                </c:pt>
                <c:pt idx="12412">
                  <c:v>8.8748131999999997E-3</c:v>
                </c:pt>
                <c:pt idx="12413">
                  <c:v>8.6442907999999992E-3</c:v>
                </c:pt>
                <c:pt idx="12414">
                  <c:v>8.7594787E-3</c:v>
                </c:pt>
                <c:pt idx="12415">
                  <c:v>9.2934005E-3</c:v>
                </c:pt>
                <c:pt idx="12416">
                  <c:v>9.7150373999999994E-3</c:v>
                </c:pt>
                <c:pt idx="12417">
                  <c:v>1.0195159000000001E-2</c:v>
                </c:pt>
                <c:pt idx="12418">
                  <c:v>1.0670696E-2</c:v>
                </c:pt>
                <c:pt idx="12419">
                  <c:v>1.0845810000000001E-2</c:v>
                </c:pt>
                <c:pt idx="12420">
                  <c:v>1.0555523000000001E-2</c:v>
                </c:pt>
                <c:pt idx="12421">
                  <c:v>1.0430867999999999E-2</c:v>
                </c:pt>
                <c:pt idx="12422">
                  <c:v>1.0180837E-2</c:v>
                </c:pt>
                <c:pt idx="12423">
                  <c:v>1.0038711000000001E-2</c:v>
                </c:pt>
                <c:pt idx="12424">
                  <c:v>9.7990065000000005E-3</c:v>
                </c:pt>
                <c:pt idx="12425">
                  <c:v>9.6506252000000004E-3</c:v>
                </c:pt>
                <c:pt idx="12426">
                  <c:v>9.4154676999999992E-3</c:v>
                </c:pt>
                <c:pt idx="12427">
                  <c:v>9.2644058000000001E-3</c:v>
                </c:pt>
                <c:pt idx="12428">
                  <c:v>9.0312662000000005E-3</c:v>
                </c:pt>
                <c:pt idx="12429">
                  <c:v>8.8795330999999998E-3</c:v>
                </c:pt>
                <c:pt idx="12430">
                  <c:v>8.6466297000000001E-3</c:v>
                </c:pt>
                <c:pt idx="12431">
                  <c:v>8.4959848999999997E-3</c:v>
                </c:pt>
                <c:pt idx="12432">
                  <c:v>8.2613871999999994E-3</c:v>
                </c:pt>
                <c:pt idx="12433">
                  <c:v>8.1141758999999994E-3</c:v>
                </c:pt>
                <c:pt idx="12434">
                  <c:v>7.8747343999999997E-3</c:v>
                </c:pt>
                <c:pt idx="12435">
                  <c:v>7.7356543999999999E-3</c:v>
                </c:pt>
                <c:pt idx="12436">
                  <c:v>7.4834341000000002E-3</c:v>
                </c:pt>
                <c:pt idx="12437">
                  <c:v>7.3684364E-3</c:v>
                </c:pt>
                <c:pt idx="12438">
                  <c:v>7.0596918999999998E-3</c:v>
                </c:pt>
                <c:pt idx="12439">
                  <c:v>7.3897538999999996E-3</c:v>
                </c:pt>
                <c:pt idx="12440">
                  <c:v>8.2325828000000007E-3</c:v>
                </c:pt>
                <c:pt idx="12441">
                  <c:v>9.0120889999999992E-3</c:v>
                </c:pt>
                <c:pt idx="12442">
                  <c:v>9.7871389000000007E-3</c:v>
                </c:pt>
                <c:pt idx="12443">
                  <c:v>1.0619065E-2</c:v>
                </c:pt>
                <c:pt idx="12444">
                  <c:v>1.1205123000000001E-2</c:v>
                </c:pt>
                <c:pt idx="12445">
                  <c:v>1.1942899E-2</c:v>
                </c:pt>
                <c:pt idx="12446">
                  <c:v>1.3279482E-2</c:v>
                </c:pt>
                <c:pt idx="12447">
                  <c:v>1.4969092E-2</c:v>
                </c:pt>
                <c:pt idx="12448">
                  <c:v>1.7488529999999999E-2</c:v>
                </c:pt>
                <c:pt idx="12449">
                  <c:v>2.021121E-2</c:v>
                </c:pt>
                <c:pt idx="12450">
                  <c:v>2.3287094000000001E-2</c:v>
                </c:pt>
                <c:pt idx="12451">
                  <c:v>2.663051E-2</c:v>
                </c:pt>
                <c:pt idx="12452">
                  <c:v>2.9484184E-2</c:v>
                </c:pt>
                <c:pt idx="12453">
                  <c:v>3.2024848000000002E-2</c:v>
                </c:pt>
                <c:pt idx="12454">
                  <c:v>3.3546825000000002E-2</c:v>
                </c:pt>
                <c:pt idx="12455">
                  <c:v>3.4544891000000001E-2</c:v>
                </c:pt>
                <c:pt idx="12456">
                  <c:v>3.4832783999999999E-2</c:v>
                </c:pt>
                <c:pt idx="12457">
                  <c:v>3.4562949000000003E-2</c:v>
                </c:pt>
                <c:pt idx="12458">
                  <c:v>3.4417296E-2</c:v>
                </c:pt>
                <c:pt idx="12459">
                  <c:v>3.4195891999999999E-2</c:v>
                </c:pt>
                <c:pt idx="12460">
                  <c:v>3.4038562000000001E-2</c:v>
                </c:pt>
                <c:pt idx="12461">
                  <c:v>3.3805173000000001E-2</c:v>
                </c:pt>
                <c:pt idx="12462">
                  <c:v>3.3803668000000002E-2</c:v>
                </c:pt>
                <c:pt idx="12463">
                  <c:v>3.3814176000000001E-2</c:v>
                </c:pt>
                <c:pt idx="12464">
                  <c:v>3.3570369000000003E-2</c:v>
                </c:pt>
                <c:pt idx="12465">
                  <c:v>3.3421515999999998E-2</c:v>
                </c:pt>
                <c:pt idx="12466">
                  <c:v>3.3198654000000001E-2</c:v>
                </c:pt>
                <c:pt idx="12467">
                  <c:v>3.3043471999999997E-2</c:v>
                </c:pt>
                <c:pt idx="12468">
                  <c:v>3.2822034999999999E-2</c:v>
                </c:pt>
                <c:pt idx="12469">
                  <c:v>3.2668862E-2</c:v>
                </c:pt>
                <c:pt idx="12470">
                  <c:v>3.2443543999999998E-2</c:v>
                </c:pt>
                <c:pt idx="12471">
                  <c:v>3.2296845999999997E-2</c:v>
                </c:pt>
                <c:pt idx="12472">
                  <c:v>3.2063428999999997E-2</c:v>
                </c:pt>
                <c:pt idx="12473">
                  <c:v>3.1924441999999997E-2</c:v>
                </c:pt>
                <c:pt idx="12474">
                  <c:v>3.1788769000000001E-2</c:v>
                </c:pt>
                <c:pt idx="12475">
                  <c:v>3.2245915E-2</c:v>
                </c:pt>
                <c:pt idx="12476">
                  <c:v>3.2289217000000002E-2</c:v>
                </c:pt>
                <c:pt idx="12477">
                  <c:v>3.2558233999999998E-2</c:v>
                </c:pt>
                <c:pt idx="12478">
                  <c:v>3.3425824999999999E-2</c:v>
                </c:pt>
                <c:pt idx="12479">
                  <c:v>3.4342837000000001E-2</c:v>
                </c:pt>
                <c:pt idx="12480">
                  <c:v>3.5383166000000001E-2</c:v>
                </c:pt>
                <c:pt idx="12481">
                  <c:v>3.6082896000000003E-2</c:v>
                </c:pt>
                <c:pt idx="12482">
                  <c:v>3.6964821000000002E-2</c:v>
                </c:pt>
                <c:pt idx="12483">
                  <c:v>3.7428059999999999E-2</c:v>
                </c:pt>
                <c:pt idx="12484">
                  <c:v>3.7367894999999998E-2</c:v>
                </c:pt>
                <c:pt idx="12485">
                  <c:v>3.7169671000000001E-2</c:v>
                </c:pt>
                <c:pt idx="12486">
                  <c:v>3.6984393999999997E-2</c:v>
                </c:pt>
                <c:pt idx="12487">
                  <c:v>3.6809902999999998E-2</c:v>
                </c:pt>
                <c:pt idx="12488">
                  <c:v>3.6489711000000001E-2</c:v>
                </c:pt>
                <c:pt idx="12489">
                  <c:v>3.5783057E-2</c:v>
                </c:pt>
                <c:pt idx="12490">
                  <c:v>3.5048408000000003E-2</c:v>
                </c:pt>
                <c:pt idx="12491">
                  <c:v>3.4655862000000003E-2</c:v>
                </c:pt>
                <c:pt idx="12492">
                  <c:v>3.3750053000000002E-2</c:v>
                </c:pt>
                <c:pt idx="12493">
                  <c:v>3.2747681000000001E-2</c:v>
                </c:pt>
                <c:pt idx="12494">
                  <c:v>3.1647689999999999E-2</c:v>
                </c:pt>
                <c:pt idx="12495">
                  <c:v>2.9937532999999999E-2</c:v>
                </c:pt>
                <c:pt idx="12496">
                  <c:v>2.7846882E-2</c:v>
                </c:pt>
                <c:pt idx="12497">
                  <c:v>2.5128771000000001E-2</c:v>
                </c:pt>
                <c:pt idx="12498">
                  <c:v>2.2339496E-2</c:v>
                </c:pt>
                <c:pt idx="12499">
                  <c:v>1.9652726999999998E-2</c:v>
                </c:pt>
                <c:pt idx="12500">
                  <c:v>1.7379413E-2</c:v>
                </c:pt>
                <c:pt idx="12501">
                  <c:v>1.536322E-2</c:v>
                </c:pt>
                <c:pt idx="12502">
                  <c:v>1.3849691000000001E-2</c:v>
                </c:pt>
                <c:pt idx="12503">
                  <c:v>1.3062201000000001E-2</c:v>
                </c:pt>
                <c:pt idx="12504">
                  <c:v>1.2440278000000001E-2</c:v>
                </c:pt>
                <c:pt idx="12505">
                  <c:v>1.166039E-2</c:v>
                </c:pt>
                <c:pt idx="12506">
                  <c:v>1.140035E-2</c:v>
                </c:pt>
                <c:pt idx="12507">
                  <c:v>1.1179947000000001E-2</c:v>
                </c:pt>
                <c:pt idx="12508">
                  <c:v>1.1037358000000001E-2</c:v>
                </c:pt>
                <c:pt idx="12509">
                  <c:v>1.0810788999999999E-2</c:v>
                </c:pt>
                <c:pt idx="12510">
                  <c:v>1.0672277000000001E-2</c:v>
                </c:pt>
                <c:pt idx="12511">
                  <c:v>1.0438227E-2</c:v>
                </c:pt>
                <c:pt idx="12512">
                  <c:v>1.0319927E-2</c:v>
                </c:pt>
                <c:pt idx="12513">
                  <c:v>9.9340309999999994E-3</c:v>
                </c:pt>
                <c:pt idx="12514">
                  <c:v>9.4511565000000002E-3</c:v>
                </c:pt>
                <c:pt idx="12515">
                  <c:v>8.6710894999999996E-3</c:v>
                </c:pt>
                <c:pt idx="12516">
                  <c:v>7.0038427000000004E-3</c:v>
                </c:pt>
                <c:pt idx="12517">
                  <c:v>4.7451426999999997E-3</c:v>
                </c:pt>
                <c:pt idx="12518">
                  <c:v>2.7178519000000002E-3</c:v>
                </c:pt>
                <c:pt idx="12519">
                  <c:v>2.9739143E-4</c:v>
                </c:pt>
                <c:pt idx="12520">
                  <c:v>-1.8054504E-3</c:v>
                </c:pt>
                <c:pt idx="12521">
                  <c:v>-3.7758103999999998E-3</c:v>
                </c:pt>
                <c:pt idx="12522">
                  <c:v>-5.6626104000000003E-3</c:v>
                </c:pt>
                <c:pt idx="12523">
                  <c:v>-7.0473894000000004E-3</c:v>
                </c:pt>
                <c:pt idx="12524">
                  <c:v>-8.6216837000000004E-3</c:v>
                </c:pt>
                <c:pt idx="12525">
                  <c:v>-9.9190905999999995E-3</c:v>
                </c:pt>
                <c:pt idx="12526">
                  <c:v>-1.0954736E-2</c:v>
                </c:pt>
                <c:pt idx="12527">
                  <c:v>-1.1578306E-2</c:v>
                </c:pt>
                <c:pt idx="12528">
                  <c:v>-1.210486E-2</c:v>
                </c:pt>
                <c:pt idx="12529">
                  <c:v>-1.2450255E-2</c:v>
                </c:pt>
                <c:pt idx="12530">
                  <c:v>-1.2603332E-2</c:v>
                </c:pt>
                <c:pt idx="12531">
                  <c:v>-1.2799665E-2</c:v>
                </c:pt>
                <c:pt idx="12532">
                  <c:v>-1.2971072E-2</c:v>
                </c:pt>
                <c:pt idx="12533">
                  <c:v>-1.3159954E-2</c:v>
                </c:pt>
                <c:pt idx="12534">
                  <c:v>-1.3334755E-2</c:v>
                </c:pt>
                <c:pt idx="12535">
                  <c:v>-1.3521416E-2</c:v>
                </c:pt>
                <c:pt idx="12536">
                  <c:v>-1.3697209E-2</c:v>
                </c:pt>
                <c:pt idx="12537">
                  <c:v>-1.3882917E-2</c:v>
                </c:pt>
                <c:pt idx="12538">
                  <c:v>-1.4058974E-2</c:v>
                </c:pt>
                <c:pt idx="12539">
                  <c:v>-1.4244171E-2</c:v>
                </c:pt>
                <c:pt idx="12540">
                  <c:v>-1.4420211E-2</c:v>
                </c:pt>
                <c:pt idx="12541">
                  <c:v>-1.4605085E-2</c:v>
                </c:pt>
                <c:pt idx="12542">
                  <c:v>-1.4780979E-2</c:v>
                </c:pt>
                <c:pt idx="12543">
                  <c:v>-1.4965622E-2</c:v>
                </c:pt>
                <c:pt idx="12544">
                  <c:v>-1.5141300999999999E-2</c:v>
                </c:pt>
                <c:pt idx="12545">
                  <c:v>-1.5325769E-2</c:v>
                </c:pt>
                <c:pt idx="12546">
                  <c:v>-1.5501183999999999E-2</c:v>
                </c:pt>
                <c:pt idx="12547">
                  <c:v>-1.5685524999999999E-2</c:v>
                </c:pt>
                <c:pt idx="12548">
                  <c:v>-1.5860624E-2</c:v>
                </c:pt>
                <c:pt idx="12549">
                  <c:v>-1.6044899000000001E-2</c:v>
                </c:pt>
                <c:pt idx="12550">
                  <c:v>-1.6219608E-2</c:v>
                </c:pt>
                <c:pt idx="12551">
                  <c:v>-1.6403913999999999E-2</c:v>
                </c:pt>
                <c:pt idx="12552">
                  <c:v>-1.6578102000000001E-2</c:v>
                </c:pt>
                <c:pt idx="12553">
                  <c:v>-1.6762620999999998E-2</c:v>
                </c:pt>
                <c:pt idx="12554">
                  <c:v>-1.6936030000000001E-2</c:v>
                </c:pt>
                <c:pt idx="12555">
                  <c:v>-1.712114E-2</c:v>
                </c:pt>
                <c:pt idx="12556">
                  <c:v>-1.7293197999999999E-2</c:v>
                </c:pt>
                <c:pt idx="12557">
                  <c:v>-1.7479804000000002E-2</c:v>
                </c:pt>
                <c:pt idx="12558">
                  <c:v>-1.7648990999999999E-2</c:v>
                </c:pt>
                <c:pt idx="12559">
                  <c:v>-1.7839872E-2</c:v>
                </c:pt>
                <c:pt idx="12560">
                  <c:v>-1.8000371000000001E-2</c:v>
                </c:pt>
                <c:pt idx="12561">
                  <c:v>-1.8211449000000001E-2</c:v>
                </c:pt>
                <c:pt idx="12562">
                  <c:v>-1.8219796999999999E-2</c:v>
                </c:pt>
                <c:pt idx="12563">
                  <c:v>-1.8063395999999999E-2</c:v>
                </c:pt>
                <c:pt idx="12564">
                  <c:v>-1.7777889000000002E-2</c:v>
                </c:pt>
                <c:pt idx="12565">
                  <c:v>-1.7254368999999999E-2</c:v>
                </c:pt>
                <c:pt idx="12566">
                  <c:v>-1.6689744999999999E-2</c:v>
                </c:pt>
                <c:pt idx="12567">
                  <c:v>-1.5753731999999999E-2</c:v>
                </c:pt>
                <c:pt idx="12568">
                  <c:v>-1.5358535E-2</c:v>
                </c:pt>
                <c:pt idx="12569">
                  <c:v>-1.5042816000000001E-2</c:v>
                </c:pt>
                <c:pt idx="12570">
                  <c:v>-1.4711548E-2</c:v>
                </c:pt>
                <c:pt idx="12571">
                  <c:v>-1.4453184000000001E-2</c:v>
                </c:pt>
                <c:pt idx="12572">
                  <c:v>-1.3922156E-2</c:v>
                </c:pt>
                <c:pt idx="12573">
                  <c:v>-1.3353487000000001E-2</c:v>
                </c:pt>
                <c:pt idx="12574">
                  <c:v>-1.2327417E-2</c:v>
                </c:pt>
                <c:pt idx="12575">
                  <c:v>-1.1194366000000001E-2</c:v>
                </c:pt>
                <c:pt idx="12576">
                  <c:v>-1.0180955E-2</c:v>
                </c:pt>
                <c:pt idx="12577">
                  <c:v>-9.5774565999999992E-3</c:v>
                </c:pt>
                <c:pt idx="12578">
                  <c:v>-9.2271625000000003E-3</c:v>
                </c:pt>
                <c:pt idx="12579">
                  <c:v>-9.2860341999999995E-3</c:v>
                </c:pt>
                <c:pt idx="12580">
                  <c:v>-9.4583895000000008E-3</c:v>
                </c:pt>
                <c:pt idx="12581">
                  <c:v>-9.6473102000000002E-3</c:v>
                </c:pt>
                <c:pt idx="12582">
                  <c:v>-9.8088875999999998E-3</c:v>
                </c:pt>
                <c:pt idx="12583">
                  <c:v>-9.9988925999999999E-3</c:v>
                </c:pt>
                <c:pt idx="12584">
                  <c:v>-1.0167831E-2</c:v>
                </c:pt>
                <c:pt idx="12585">
                  <c:v>-1.0232267999999999E-2</c:v>
                </c:pt>
                <c:pt idx="12586">
                  <c:v>-9.8657772000000001E-3</c:v>
                </c:pt>
                <c:pt idx="12587">
                  <c:v>-9.3981629999999993E-3</c:v>
                </c:pt>
                <c:pt idx="12588">
                  <c:v>-8.8954646999999994E-3</c:v>
                </c:pt>
                <c:pt idx="12589">
                  <c:v>-8.4464964999999993E-3</c:v>
                </c:pt>
                <c:pt idx="12590">
                  <c:v>-7.9271175000000006E-3</c:v>
                </c:pt>
                <c:pt idx="12591">
                  <c:v>-7.5059452999999996E-3</c:v>
                </c:pt>
                <c:pt idx="12592">
                  <c:v>-6.8250587E-3</c:v>
                </c:pt>
                <c:pt idx="12593">
                  <c:v>-6.0501234000000003E-3</c:v>
                </c:pt>
                <c:pt idx="12594">
                  <c:v>-5.0497720999999997E-3</c:v>
                </c:pt>
                <c:pt idx="12595">
                  <c:v>-4.0620257999999998E-3</c:v>
                </c:pt>
                <c:pt idx="12596">
                  <c:v>-3.2719007000000001E-3</c:v>
                </c:pt>
                <c:pt idx="12597">
                  <c:v>-2.6144620000000001E-3</c:v>
                </c:pt>
                <c:pt idx="12598">
                  <c:v>-2.0433004999999998E-3</c:v>
                </c:pt>
                <c:pt idx="12599">
                  <c:v>-1.1332058E-3</c:v>
                </c:pt>
                <c:pt idx="12600">
                  <c:v>-6.6648060999999995E-4</c:v>
                </c:pt>
                <c:pt idx="12601">
                  <c:v>-7.0597506000000005E-4</c:v>
                </c:pt>
                <c:pt idx="12602">
                  <c:v>-9.0280272000000002E-4</c:v>
                </c:pt>
                <c:pt idx="12603">
                  <c:v>-1.0608773999999999E-3</c:v>
                </c:pt>
                <c:pt idx="12604">
                  <c:v>-1.2487664E-3</c:v>
                </c:pt>
                <c:pt idx="12605">
                  <c:v>-1.4096600000000001E-3</c:v>
                </c:pt>
                <c:pt idx="12606">
                  <c:v>-1.596044E-3</c:v>
                </c:pt>
                <c:pt idx="12607">
                  <c:v>-1.7570528999999999E-3</c:v>
                </c:pt>
                <c:pt idx="12608">
                  <c:v>-1.9437549000000001E-3</c:v>
                </c:pt>
                <c:pt idx="12609">
                  <c:v>-2.1031511000000002E-3</c:v>
                </c:pt>
                <c:pt idx="12610">
                  <c:v>-2.2921905000000001E-3</c:v>
                </c:pt>
                <c:pt idx="12611">
                  <c:v>-2.4472207999999998E-3</c:v>
                </c:pt>
                <c:pt idx="12612">
                  <c:v>-2.6429315E-3</c:v>
                </c:pt>
                <c:pt idx="12613">
                  <c:v>-2.7855005E-3</c:v>
                </c:pt>
                <c:pt idx="12614">
                  <c:v>-3.0079374000000002E-3</c:v>
                </c:pt>
                <c:pt idx="12615">
                  <c:v>-2.9834877999999998E-3</c:v>
                </c:pt>
                <c:pt idx="12616">
                  <c:v>-2.9724631999999999E-3</c:v>
                </c:pt>
                <c:pt idx="12617">
                  <c:v>-3.1783487999999999E-3</c:v>
                </c:pt>
                <c:pt idx="12618">
                  <c:v>-3.3444161999999999E-3</c:v>
                </c:pt>
                <c:pt idx="12619">
                  <c:v>-3.4913084E-3</c:v>
                </c:pt>
                <c:pt idx="12620">
                  <c:v>-3.9589684999999999E-3</c:v>
                </c:pt>
                <c:pt idx="12621">
                  <c:v>-4.8798334000000002E-3</c:v>
                </c:pt>
                <c:pt idx="12622">
                  <c:v>-5.6317646999999998E-3</c:v>
                </c:pt>
                <c:pt idx="12623">
                  <c:v>-6.5494982E-3</c:v>
                </c:pt>
                <c:pt idx="12624">
                  <c:v>-7.0231312999999998E-3</c:v>
                </c:pt>
                <c:pt idx="12625">
                  <c:v>-7.1582976000000003E-3</c:v>
                </c:pt>
                <c:pt idx="12626">
                  <c:v>-7.3427316999999997E-3</c:v>
                </c:pt>
                <c:pt idx="12627">
                  <c:v>-7.5098815000000001E-3</c:v>
                </c:pt>
                <c:pt idx="12628">
                  <c:v>-7.6822658E-3</c:v>
                </c:pt>
                <c:pt idx="12629">
                  <c:v>-7.8549252999999992E-3</c:v>
                </c:pt>
                <c:pt idx="12630">
                  <c:v>-8.0239708999999999E-3</c:v>
                </c:pt>
                <c:pt idx="12631">
                  <c:v>-8.1983047000000007E-3</c:v>
                </c:pt>
                <c:pt idx="12632">
                  <c:v>-8.3659753E-3</c:v>
                </c:pt>
                <c:pt idx="12633">
                  <c:v>-8.5408875000000002E-3</c:v>
                </c:pt>
                <c:pt idx="12634">
                  <c:v>-8.7078154000000008E-3</c:v>
                </c:pt>
                <c:pt idx="12635">
                  <c:v>-8.8829684999999995E-3</c:v>
                </c:pt>
                <c:pt idx="12636">
                  <c:v>-9.0492482000000003E-3</c:v>
                </c:pt>
                <c:pt idx="12637">
                  <c:v>-9.2248434000000001E-3</c:v>
                </c:pt>
                <c:pt idx="12638">
                  <c:v>-9.3897615999999993E-3</c:v>
                </c:pt>
                <c:pt idx="12639">
                  <c:v>-9.5676714E-3</c:v>
                </c:pt>
                <c:pt idx="12640">
                  <c:v>-9.7260309E-3</c:v>
                </c:pt>
                <c:pt idx="12641">
                  <c:v>-9.9251927E-3</c:v>
                </c:pt>
                <c:pt idx="12642">
                  <c:v>-9.8223957000000001E-3</c:v>
                </c:pt>
                <c:pt idx="12643">
                  <c:v>-8.9675061999999993E-3</c:v>
                </c:pt>
                <c:pt idx="12644">
                  <c:v>-7.5525979999999998E-3</c:v>
                </c:pt>
                <c:pt idx="12645">
                  <c:v>-5.3499532999999998E-3</c:v>
                </c:pt>
                <c:pt idx="12646">
                  <c:v>-3.0545809999999998E-3</c:v>
                </c:pt>
                <c:pt idx="12647">
                  <c:v>-9.2305548999999998E-4</c:v>
                </c:pt>
                <c:pt idx="12648">
                  <c:v>7.7803485999999996E-4</c:v>
                </c:pt>
                <c:pt idx="12649">
                  <c:v>1.6369848E-3</c:v>
                </c:pt>
                <c:pt idx="12650">
                  <c:v>2.3767541000000001E-3</c:v>
                </c:pt>
                <c:pt idx="12651">
                  <c:v>2.5952274E-3</c:v>
                </c:pt>
                <c:pt idx="12652">
                  <c:v>2.9442995999999998E-3</c:v>
                </c:pt>
                <c:pt idx="12653">
                  <c:v>3.4180377999999999E-3</c:v>
                </c:pt>
                <c:pt idx="12654">
                  <c:v>4.0480413000000002E-3</c:v>
                </c:pt>
                <c:pt idx="12655">
                  <c:v>5.046338E-3</c:v>
                </c:pt>
                <c:pt idx="12656">
                  <c:v>6.0819372999999996E-3</c:v>
                </c:pt>
                <c:pt idx="12657">
                  <c:v>6.7986721999999996E-3</c:v>
                </c:pt>
                <c:pt idx="12658">
                  <c:v>7.7201309000000003E-3</c:v>
                </c:pt>
                <c:pt idx="12659">
                  <c:v>8.1517016999999997E-3</c:v>
                </c:pt>
                <c:pt idx="12660">
                  <c:v>8.3113920000000008E-3</c:v>
                </c:pt>
                <c:pt idx="12661">
                  <c:v>8.4094136999999999E-3</c:v>
                </c:pt>
                <c:pt idx="12662">
                  <c:v>8.9098987999999997E-3</c:v>
                </c:pt>
                <c:pt idx="12663">
                  <c:v>9.7392534999999995E-3</c:v>
                </c:pt>
                <c:pt idx="12664">
                  <c:v>1.0811876999999999E-2</c:v>
                </c:pt>
                <c:pt idx="12665">
                  <c:v>1.2645531E-2</c:v>
                </c:pt>
                <c:pt idx="12666">
                  <c:v>1.4957962999999999E-2</c:v>
                </c:pt>
                <c:pt idx="12667">
                  <c:v>1.7411421E-2</c:v>
                </c:pt>
                <c:pt idx="12668">
                  <c:v>1.9881749000000001E-2</c:v>
                </c:pt>
                <c:pt idx="12669">
                  <c:v>2.2157534E-2</c:v>
                </c:pt>
                <c:pt idx="12670">
                  <c:v>2.4293931000000001E-2</c:v>
                </c:pt>
                <c:pt idx="12671">
                  <c:v>2.6009424E-2</c:v>
                </c:pt>
                <c:pt idx="12672">
                  <c:v>2.6727536999999999E-2</c:v>
                </c:pt>
                <c:pt idx="12673">
                  <c:v>2.7087904999999999E-2</c:v>
                </c:pt>
                <c:pt idx="12674">
                  <c:v>2.7036035999999999E-2</c:v>
                </c:pt>
                <c:pt idx="12675">
                  <c:v>2.6874302999999999E-2</c:v>
                </c:pt>
                <c:pt idx="12676">
                  <c:v>2.6694676000000001E-2</c:v>
                </c:pt>
                <c:pt idx="12677">
                  <c:v>2.6541984000000001E-2</c:v>
                </c:pt>
                <c:pt idx="12678">
                  <c:v>2.6361109000000001E-2</c:v>
                </c:pt>
                <c:pt idx="12679">
                  <c:v>2.6207971E-2</c:v>
                </c:pt>
                <c:pt idx="12680">
                  <c:v>2.6029756000000001E-2</c:v>
                </c:pt>
                <c:pt idx="12681">
                  <c:v>2.5867983000000001E-2</c:v>
                </c:pt>
                <c:pt idx="12682">
                  <c:v>2.5814123000000001E-2</c:v>
                </c:pt>
                <c:pt idx="12683">
                  <c:v>2.6196362000000001E-2</c:v>
                </c:pt>
                <c:pt idx="12684">
                  <c:v>2.6546657000000001E-2</c:v>
                </c:pt>
                <c:pt idx="12685">
                  <c:v>2.6525625000000001E-2</c:v>
                </c:pt>
                <c:pt idx="12686">
                  <c:v>2.6330833000000001E-2</c:v>
                </c:pt>
                <c:pt idx="12687">
                  <c:v>2.6187737999999999E-2</c:v>
                </c:pt>
                <c:pt idx="12688">
                  <c:v>2.6003162999999999E-2</c:v>
                </c:pt>
                <c:pt idx="12689">
                  <c:v>2.5749575E-2</c:v>
                </c:pt>
                <c:pt idx="12690">
                  <c:v>2.4890210999999999E-2</c:v>
                </c:pt>
                <c:pt idx="12691">
                  <c:v>2.3600593E-2</c:v>
                </c:pt>
                <c:pt idx="12692">
                  <c:v>2.1899734000000001E-2</c:v>
                </c:pt>
                <c:pt idx="12693">
                  <c:v>2.0273941E-2</c:v>
                </c:pt>
                <c:pt idx="12694">
                  <c:v>1.8769547000000001E-2</c:v>
                </c:pt>
                <c:pt idx="12695">
                  <c:v>1.7634546000000001E-2</c:v>
                </c:pt>
                <c:pt idx="12696">
                  <c:v>1.6583348000000001E-2</c:v>
                </c:pt>
                <c:pt idx="12697">
                  <c:v>1.5093436E-2</c:v>
                </c:pt>
                <c:pt idx="12698">
                  <c:v>1.4280586E-2</c:v>
                </c:pt>
                <c:pt idx="12699">
                  <c:v>1.3177523E-2</c:v>
                </c:pt>
                <c:pt idx="12700">
                  <c:v>1.2525368E-2</c:v>
                </c:pt>
                <c:pt idx="12701">
                  <c:v>1.2436612999999999E-2</c:v>
                </c:pt>
                <c:pt idx="12702">
                  <c:v>1.2238041999999999E-2</c:v>
                </c:pt>
                <c:pt idx="12703">
                  <c:v>1.2092695000000001E-2</c:v>
                </c:pt>
                <c:pt idx="12704">
                  <c:v>1.1916685E-2</c:v>
                </c:pt>
                <c:pt idx="12705">
                  <c:v>1.1760069999999999E-2</c:v>
                </c:pt>
                <c:pt idx="12706">
                  <c:v>1.1590990000000001E-2</c:v>
                </c:pt>
                <c:pt idx="12707">
                  <c:v>1.1430177E-2</c:v>
                </c:pt>
                <c:pt idx="12708">
                  <c:v>1.1264387000000001E-2</c:v>
                </c:pt>
                <c:pt idx="12709">
                  <c:v>1.1101348E-2</c:v>
                </c:pt>
                <c:pt idx="12710">
                  <c:v>1.0937831E-2</c:v>
                </c:pt>
                <c:pt idx="12711">
                  <c:v>1.0772904999999999E-2</c:v>
                </c:pt>
                <c:pt idx="12712">
                  <c:v>1.0611966E-2</c:v>
                </c:pt>
                <c:pt idx="12713">
                  <c:v>1.044397E-2</c:v>
                </c:pt>
                <c:pt idx="12714">
                  <c:v>1.0288446E-2</c:v>
                </c:pt>
                <c:pt idx="12715">
                  <c:v>1.0110351E-2</c:v>
                </c:pt>
                <c:pt idx="12716">
                  <c:v>9.9830122000000004E-3</c:v>
                </c:pt>
                <c:pt idx="12717">
                  <c:v>9.5292147000000001E-3</c:v>
                </c:pt>
                <c:pt idx="12718">
                  <c:v>8.4839076999999995E-3</c:v>
                </c:pt>
                <c:pt idx="12719">
                  <c:v>7.2490176000000002E-3</c:v>
                </c:pt>
                <c:pt idx="12720">
                  <c:v>5.2793140999999998E-3</c:v>
                </c:pt>
                <c:pt idx="12721">
                  <c:v>2.7021732000000001E-3</c:v>
                </c:pt>
                <c:pt idx="12722">
                  <c:v>6.1985551000000002E-4</c:v>
                </c:pt>
                <c:pt idx="12723">
                  <c:v>-1.2848052E-3</c:v>
                </c:pt>
                <c:pt idx="12724">
                  <c:v>-3.3629873000000001E-3</c:v>
                </c:pt>
                <c:pt idx="12725">
                  <c:v>-4.8694376000000001E-3</c:v>
                </c:pt>
                <c:pt idx="12726">
                  <c:v>-6.6932933999999996E-3</c:v>
                </c:pt>
                <c:pt idx="12727">
                  <c:v>-8.8260561000000001E-3</c:v>
                </c:pt>
                <c:pt idx="12728">
                  <c:v>-1.1109783999999999E-2</c:v>
                </c:pt>
                <c:pt idx="12729">
                  <c:v>-1.3459093E-2</c:v>
                </c:pt>
                <c:pt idx="12730">
                  <c:v>-1.5385733E-2</c:v>
                </c:pt>
                <c:pt idx="12731">
                  <c:v>-1.7033347000000001E-2</c:v>
                </c:pt>
                <c:pt idx="12732">
                  <c:v>-1.8458549000000001E-2</c:v>
                </c:pt>
                <c:pt idx="12733">
                  <c:v>-1.9865761999999999E-2</c:v>
                </c:pt>
                <c:pt idx="12734">
                  <c:v>-2.0483545999999998E-2</c:v>
                </c:pt>
                <c:pt idx="12735">
                  <c:v>-2.0570061000000001E-2</c:v>
                </c:pt>
                <c:pt idx="12736">
                  <c:v>-2.0780297999999999E-2</c:v>
                </c:pt>
                <c:pt idx="12737">
                  <c:v>-2.0891316E-2</c:v>
                </c:pt>
                <c:pt idx="12738">
                  <c:v>-2.1128350000000001E-2</c:v>
                </c:pt>
                <c:pt idx="12739">
                  <c:v>-2.0939418000000001E-2</c:v>
                </c:pt>
                <c:pt idx="12740">
                  <c:v>-2.0431266E-2</c:v>
                </c:pt>
                <c:pt idx="12741">
                  <c:v>-1.9662473999999999E-2</c:v>
                </c:pt>
                <c:pt idx="12742">
                  <c:v>-1.8397594E-2</c:v>
                </c:pt>
                <c:pt idx="12743">
                  <c:v>-1.7464832E-2</c:v>
                </c:pt>
                <c:pt idx="12744">
                  <c:v>-1.6743157000000002E-2</c:v>
                </c:pt>
                <c:pt idx="12745">
                  <c:v>-1.6617864E-2</c:v>
                </c:pt>
                <c:pt idx="12746">
                  <c:v>-1.6808077000000001E-2</c:v>
                </c:pt>
                <c:pt idx="12747">
                  <c:v>-1.6959983000000001E-2</c:v>
                </c:pt>
                <c:pt idx="12748">
                  <c:v>-1.7121966999999998E-2</c:v>
                </c:pt>
                <c:pt idx="12749">
                  <c:v>-1.7283482999999999E-2</c:v>
                </c:pt>
                <c:pt idx="12750">
                  <c:v>-1.7440816000000001E-2</c:v>
                </c:pt>
                <c:pt idx="12751">
                  <c:v>-1.7604478E-2</c:v>
                </c:pt>
                <c:pt idx="12752">
                  <c:v>-1.7760347999999999E-2</c:v>
                </c:pt>
                <c:pt idx="12753">
                  <c:v>-1.7924569000000001E-2</c:v>
                </c:pt>
                <c:pt idx="12754">
                  <c:v>-1.8079847E-2</c:v>
                </c:pt>
                <c:pt idx="12755">
                  <c:v>-1.8244117000000001E-2</c:v>
                </c:pt>
                <c:pt idx="12756">
                  <c:v>-1.8399116E-2</c:v>
                </c:pt>
                <c:pt idx="12757">
                  <c:v>-1.8563238999999999E-2</c:v>
                </c:pt>
                <c:pt idx="12758">
                  <c:v>-1.8718085999999998E-2</c:v>
                </c:pt>
                <c:pt idx="12759">
                  <c:v>-1.8881979E-2</c:v>
                </c:pt>
                <c:pt idx="12760">
                  <c:v>-1.9036730000000002E-2</c:v>
                </c:pt>
                <c:pt idx="12761">
                  <c:v>-1.9200357000000001E-2</c:v>
                </c:pt>
                <c:pt idx="12762">
                  <c:v>-1.9355035999999999E-2</c:v>
                </c:pt>
                <c:pt idx="12763">
                  <c:v>-1.9518382000000001E-2</c:v>
                </c:pt>
                <c:pt idx="12764">
                  <c:v>-1.9672998000000001E-2</c:v>
                </c:pt>
                <c:pt idx="12765">
                  <c:v>-1.9836059999999999E-2</c:v>
                </c:pt>
                <c:pt idx="12766">
                  <c:v>-1.9990614E-2</c:v>
                </c:pt>
                <c:pt idx="12767">
                  <c:v>-2.0153394000000002E-2</c:v>
                </c:pt>
                <c:pt idx="12768">
                  <c:v>-2.0307885000000001E-2</c:v>
                </c:pt>
                <c:pt idx="12769">
                  <c:v>-2.0470385000000001E-2</c:v>
                </c:pt>
                <c:pt idx="12770">
                  <c:v>-2.0624809000000001E-2</c:v>
                </c:pt>
                <c:pt idx="12771">
                  <c:v>-2.0787035999999998E-2</c:v>
                </c:pt>
                <c:pt idx="12772">
                  <c:v>-2.0941386999999999E-2</c:v>
                </c:pt>
                <c:pt idx="12773">
                  <c:v>-2.1103348000000001E-2</c:v>
                </c:pt>
                <c:pt idx="12774">
                  <c:v>-2.1257620000000001E-2</c:v>
                </c:pt>
                <c:pt idx="12775">
                  <c:v>-2.1419321000000002E-2</c:v>
                </c:pt>
                <c:pt idx="12776">
                  <c:v>-2.1573508000000002E-2</c:v>
                </c:pt>
                <c:pt idx="12777">
                  <c:v>-2.1734957999999999E-2</c:v>
                </c:pt>
                <c:pt idx="12778">
                  <c:v>-2.1889051999999999E-2</c:v>
                </c:pt>
                <c:pt idx="12779">
                  <c:v>-2.2050258999999999E-2</c:v>
                </c:pt>
                <c:pt idx="12780">
                  <c:v>-2.2204251000000001E-2</c:v>
                </c:pt>
                <c:pt idx="12781">
                  <c:v>-2.2365228000000001E-2</c:v>
                </c:pt>
                <c:pt idx="12782">
                  <c:v>-2.2519105000000001E-2</c:v>
                </c:pt>
                <c:pt idx="12783">
                  <c:v>-2.2679867999999999E-2</c:v>
                </c:pt>
                <c:pt idx="12784">
                  <c:v>-2.2833610000000001E-2</c:v>
                </c:pt>
                <c:pt idx="12785">
                  <c:v>-2.2994184000000001E-2</c:v>
                </c:pt>
                <c:pt idx="12786">
                  <c:v>-2.3147761999999999E-2</c:v>
                </c:pt>
                <c:pt idx="12787">
                  <c:v>-2.3308186000000002E-2</c:v>
                </c:pt>
                <c:pt idx="12788">
                  <c:v>-2.3461549000000002E-2</c:v>
                </c:pt>
                <c:pt idx="12789">
                  <c:v>-2.3621895E-2</c:v>
                </c:pt>
                <c:pt idx="12790">
                  <c:v>-2.3774942E-2</c:v>
                </c:pt>
                <c:pt idx="12791">
                  <c:v>-2.3935358E-2</c:v>
                </c:pt>
                <c:pt idx="12792">
                  <c:v>-2.4087860999999999E-2</c:v>
                </c:pt>
                <c:pt idx="12793">
                  <c:v>-2.4248724999999999E-2</c:v>
                </c:pt>
                <c:pt idx="12794">
                  <c:v>-2.4400013000000002E-2</c:v>
                </c:pt>
                <c:pt idx="12795">
                  <c:v>-2.4562654999999999E-2</c:v>
                </c:pt>
                <c:pt idx="12796">
                  <c:v>-2.4709601000000001E-2</c:v>
                </c:pt>
                <c:pt idx="12797">
                  <c:v>-2.4884222000000001E-2</c:v>
                </c:pt>
                <c:pt idx="12798">
                  <c:v>-2.4899266E-2</c:v>
                </c:pt>
                <c:pt idx="12799">
                  <c:v>-2.4552869000000001E-2</c:v>
                </c:pt>
                <c:pt idx="12800">
                  <c:v>-2.3901736999999999E-2</c:v>
                </c:pt>
                <c:pt idx="12801">
                  <c:v>-2.2900786999999999E-2</c:v>
                </c:pt>
                <c:pt idx="12802">
                  <c:v>-2.160109E-2</c:v>
                </c:pt>
                <c:pt idx="12803">
                  <c:v>-1.9922197999999999E-2</c:v>
                </c:pt>
                <c:pt idx="12804">
                  <c:v>-1.8243153000000002E-2</c:v>
                </c:pt>
                <c:pt idx="12805">
                  <c:v>-1.6835269E-2</c:v>
                </c:pt>
                <c:pt idx="12806">
                  <c:v>-1.5159806E-2</c:v>
                </c:pt>
                <c:pt idx="12807">
                  <c:v>-1.3470957E-2</c:v>
                </c:pt>
                <c:pt idx="12808">
                  <c:v>-1.2195289E-2</c:v>
                </c:pt>
                <c:pt idx="12809">
                  <c:v>-1.1027535999999999E-2</c:v>
                </c:pt>
                <c:pt idx="12810">
                  <c:v>-1.0134547000000001E-2</c:v>
                </c:pt>
                <c:pt idx="12811">
                  <c:v>-1.0025836E-2</c:v>
                </c:pt>
                <c:pt idx="12812">
                  <c:v>-1.0202897000000001E-2</c:v>
                </c:pt>
                <c:pt idx="12813">
                  <c:v>-1.0351999000000001E-2</c:v>
                </c:pt>
                <c:pt idx="12814">
                  <c:v>-1.0507570000000001E-2</c:v>
                </c:pt>
                <c:pt idx="12815">
                  <c:v>-1.0663559E-2</c:v>
                </c:pt>
                <c:pt idx="12816">
                  <c:v>-1.0815518E-2</c:v>
                </c:pt>
                <c:pt idx="12817">
                  <c:v>-1.0973551999999999E-2</c:v>
                </c:pt>
                <c:pt idx="12818">
                  <c:v>-1.1123589E-2</c:v>
                </c:pt>
                <c:pt idx="12819">
                  <c:v>-1.1283156000000001E-2</c:v>
                </c:pt>
                <c:pt idx="12820">
                  <c:v>-1.1431152999999999E-2</c:v>
                </c:pt>
                <c:pt idx="12821">
                  <c:v>-1.1592893999999999E-2</c:v>
                </c:pt>
                <c:pt idx="12822">
                  <c:v>-1.1737546E-2</c:v>
                </c:pt>
                <c:pt idx="12823">
                  <c:v>-1.1903946E-2</c:v>
                </c:pt>
                <c:pt idx="12824">
                  <c:v>-1.2040018E-2</c:v>
                </c:pt>
                <c:pt idx="12825">
                  <c:v>-1.2225629E-2</c:v>
                </c:pt>
                <c:pt idx="12826">
                  <c:v>-1.221334E-2</c:v>
                </c:pt>
                <c:pt idx="12827">
                  <c:v>-1.2017906E-2</c:v>
                </c:pt>
                <c:pt idx="12828">
                  <c:v>-1.1854961000000001E-2</c:v>
                </c:pt>
                <c:pt idx="12829">
                  <c:v>-1.1684887E-2</c:v>
                </c:pt>
                <c:pt idx="12830">
                  <c:v>-1.1496305E-2</c:v>
                </c:pt>
                <c:pt idx="12831">
                  <c:v>-1.1476457000000001E-2</c:v>
                </c:pt>
                <c:pt idx="12832">
                  <c:v>-1.1668799000000001E-2</c:v>
                </c:pt>
                <c:pt idx="12833">
                  <c:v>-1.1796719000000001E-2</c:v>
                </c:pt>
                <c:pt idx="12834">
                  <c:v>-1.1969901E-2</c:v>
                </c:pt>
                <c:pt idx="12835">
                  <c:v>-1.2105629E-2</c:v>
                </c:pt>
                <c:pt idx="12836">
                  <c:v>-1.2274388000000001E-2</c:v>
                </c:pt>
                <c:pt idx="12837">
                  <c:v>-1.24125E-2</c:v>
                </c:pt>
                <c:pt idx="12838">
                  <c:v>-1.2579503000000001E-2</c:v>
                </c:pt>
                <c:pt idx="12839">
                  <c:v>-1.2718556000000001E-2</c:v>
                </c:pt>
                <c:pt idx="12840">
                  <c:v>-1.2884431999999999E-2</c:v>
                </c:pt>
                <c:pt idx="12841">
                  <c:v>-1.3024779E-2</c:v>
                </c:pt>
                <c:pt idx="12842">
                  <c:v>-1.3186995999999999E-2</c:v>
                </c:pt>
                <c:pt idx="12843">
                  <c:v>-1.3339340999999999E-2</c:v>
                </c:pt>
                <c:pt idx="12844">
                  <c:v>-1.3364275E-2</c:v>
                </c:pt>
                <c:pt idx="12845">
                  <c:v>-1.3116938E-2</c:v>
                </c:pt>
                <c:pt idx="12846">
                  <c:v>-1.3029419E-2</c:v>
                </c:pt>
                <c:pt idx="12847">
                  <c:v>-1.2613143E-2</c:v>
                </c:pt>
                <c:pt idx="12848">
                  <c:v>-1.2430073999999999E-2</c:v>
                </c:pt>
                <c:pt idx="12849">
                  <c:v>-1.2527630999999999E-2</c:v>
                </c:pt>
                <c:pt idx="12850">
                  <c:v>-1.1982421E-2</c:v>
                </c:pt>
                <c:pt idx="12851">
                  <c:v>-1.1110197E-2</c:v>
                </c:pt>
                <c:pt idx="12852">
                  <c:v>-1.0318811000000001E-2</c:v>
                </c:pt>
                <c:pt idx="12853">
                  <c:v>-9.4387553000000006E-3</c:v>
                </c:pt>
                <c:pt idx="12854">
                  <c:v>-8.8045730999999992E-3</c:v>
                </c:pt>
                <c:pt idx="12855">
                  <c:v>-8.2719837000000008E-3</c:v>
                </c:pt>
                <c:pt idx="12856">
                  <c:v>-8.0797503000000007E-3</c:v>
                </c:pt>
                <c:pt idx="12857">
                  <c:v>-8.3007776999999994E-3</c:v>
                </c:pt>
                <c:pt idx="12858">
                  <c:v>-8.4120340000000005E-3</c:v>
                </c:pt>
                <c:pt idx="12859">
                  <c:v>-8.5913676000000001E-3</c:v>
                </c:pt>
                <c:pt idx="12860">
                  <c:v>-8.7209989000000005E-3</c:v>
                </c:pt>
                <c:pt idx="12861">
                  <c:v>-8.8893927000000001E-3</c:v>
                </c:pt>
                <c:pt idx="12862">
                  <c:v>-9.0260714999999998E-3</c:v>
                </c:pt>
                <c:pt idx="12863">
                  <c:v>-9.1890932999999994E-3</c:v>
                </c:pt>
                <c:pt idx="12864">
                  <c:v>-9.3296474999999997E-3</c:v>
                </c:pt>
                <c:pt idx="12865">
                  <c:v>-9.4892759E-3</c:v>
                </c:pt>
                <c:pt idx="12866">
                  <c:v>-9.6323994999999996E-3</c:v>
                </c:pt>
                <c:pt idx="12867">
                  <c:v>-9.7895293000000005E-3</c:v>
                </c:pt>
                <c:pt idx="12868">
                  <c:v>-9.9346000999999996E-3</c:v>
                </c:pt>
                <c:pt idx="12869">
                  <c:v>-1.0089664999999999E-2</c:v>
                </c:pt>
                <c:pt idx="12870">
                  <c:v>-1.0236389E-2</c:v>
                </c:pt>
                <c:pt idx="12871">
                  <c:v>-1.0389580000000001E-2</c:v>
                </c:pt>
                <c:pt idx="12872">
                  <c:v>-1.053784E-2</c:v>
                </c:pt>
                <c:pt idx="12873">
                  <c:v>-1.0689250000000001E-2</c:v>
                </c:pt>
                <c:pt idx="12874">
                  <c:v>-1.0838877E-2</c:v>
                </c:pt>
                <c:pt idx="12875">
                  <c:v>-1.0989054999999999E-2</c:v>
                </c:pt>
                <c:pt idx="12876">
                  <c:v>-1.1138036E-2</c:v>
                </c:pt>
                <c:pt idx="12877">
                  <c:v>-1.1295932E-2</c:v>
                </c:pt>
                <c:pt idx="12878">
                  <c:v>-1.1315306000000001E-2</c:v>
                </c:pt>
                <c:pt idx="12879">
                  <c:v>-1.1054543999999999E-2</c:v>
                </c:pt>
                <c:pt idx="12880">
                  <c:v>-1.1113420000000001E-2</c:v>
                </c:pt>
                <c:pt idx="12881">
                  <c:v>-1.0952775E-2</c:v>
                </c:pt>
                <c:pt idx="12882">
                  <c:v>-1.039372E-2</c:v>
                </c:pt>
                <c:pt idx="12883">
                  <c:v>-9.7806891E-3</c:v>
                </c:pt>
                <c:pt idx="12884">
                  <c:v>-8.8737287999999994E-3</c:v>
                </c:pt>
                <c:pt idx="12885">
                  <c:v>-8.1071489999999993E-3</c:v>
                </c:pt>
                <c:pt idx="12886">
                  <c:v>-7.2043730999999996E-3</c:v>
                </c:pt>
                <c:pt idx="12887">
                  <c:v>-6.5802962999999999E-3</c:v>
                </c:pt>
                <c:pt idx="12888">
                  <c:v>-6.0468720999999996E-3</c:v>
                </c:pt>
                <c:pt idx="12889">
                  <c:v>-5.7195045E-3</c:v>
                </c:pt>
                <c:pt idx="12890">
                  <c:v>-5.5432865999999999E-3</c:v>
                </c:pt>
                <c:pt idx="12891">
                  <c:v>-5.5151243000000003E-3</c:v>
                </c:pt>
                <c:pt idx="12892">
                  <c:v>-5.702464E-3</c:v>
                </c:pt>
                <c:pt idx="12893">
                  <c:v>-5.8283707000000001E-3</c:v>
                </c:pt>
                <c:pt idx="12894">
                  <c:v>-5.9937912000000001E-3</c:v>
                </c:pt>
                <c:pt idx="12895">
                  <c:v>-6.1287555999999998E-3</c:v>
                </c:pt>
                <c:pt idx="12896">
                  <c:v>-6.2893747999999998E-3</c:v>
                </c:pt>
                <c:pt idx="12897">
                  <c:v>-6.4265644999999998E-3</c:v>
                </c:pt>
                <c:pt idx="12898">
                  <c:v>-6.5861208000000003E-3</c:v>
                </c:pt>
                <c:pt idx="12899">
                  <c:v>-6.7230019E-3</c:v>
                </c:pt>
                <c:pt idx="12900">
                  <c:v>-6.8835995000000004E-3</c:v>
                </c:pt>
                <c:pt idx="12901">
                  <c:v>-7.0180227999999999E-3</c:v>
                </c:pt>
                <c:pt idx="12902">
                  <c:v>-7.1823566000000002E-3</c:v>
                </c:pt>
                <c:pt idx="12903">
                  <c:v>-7.3102252999999997E-3</c:v>
                </c:pt>
                <c:pt idx="12904">
                  <c:v>-7.4859484999999998E-3</c:v>
                </c:pt>
                <c:pt idx="12905">
                  <c:v>-7.5879442000000002E-3</c:v>
                </c:pt>
                <c:pt idx="12906">
                  <c:v>-7.9283979999999997E-3</c:v>
                </c:pt>
                <c:pt idx="12907">
                  <c:v>-8.2668237999999998E-3</c:v>
                </c:pt>
                <c:pt idx="12908">
                  <c:v>-8.3706260000000008E-3</c:v>
                </c:pt>
                <c:pt idx="12909">
                  <c:v>-8.5438917000000003E-3</c:v>
                </c:pt>
                <c:pt idx="12910">
                  <c:v>-8.6735645999999993E-3</c:v>
                </c:pt>
                <c:pt idx="12911">
                  <c:v>-8.8347680999999994E-3</c:v>
                </c:pt>
                <c:pt idx="12912">
                  <c:v>-8.9712765E-3</c:v>
                </c:pt>
                <c:pt idx="12913">
                  <c:v>-9.1277266000000003E-3</c:v>
                </c:pt>
                <c:pt idx="12914">
                  <c:v>-9.2674116000000008E-3</c:v>
                </c:pt>
                <c:pt idx="12915">
                  <c:v>-9.4212215999999998E-3</c:v>
                </c:pt>
                <c:pt idx="12916">
                  <c:v>-9.5627431999999995E-3</c:v>
                </c:pt>
                <c:pt idx="12917">
                  <c:v>-9.7148288000000003E-3</c:v>
                </c:pt>
                <c:pt idx="12918">
                  <c:v>-9.8575189000000007E-3</c:v>
                </c:pt>
                <c:pt idx="12919">
                  <c:v>-1.0008408999999999E-2</c:v>
                </c:pt>
                <c:pt idx="12920">
                  <c:v>-1.0151805999999999E-2</c:v>
                </c:pt>
                <c:pt idx="12921">
                  <c:v>-1.0301965999999999E-2</c:v>
                </c:pt>
                <c:pt idx="12922">
                  <c:v>-1.0445515000000001E-2</c:v>
                </c:pt>
                <c:pt idx="12923">
                  <c:v>-1.0595739E-2</c:v>
                </c:pt>
                <c:pt idx="12924">
                  <c:v>-1.0738098999999999E-2</c:v>
                </c:pt>
                <c:pt idx="12925">
                  <c:v>-1.0891057000000001E-2</c:v>
                </c:pt>
                <c:pt idx="12926">
                  <c:v>-1.1025784E-2</c:v>
                </c:pt>
                <c:pt idx="12927">
                  <c:v>-1.1202968000000001E-2</c:v>
                </c:pt>
                <c:pt idx="12928">
                  <c:v>-1.106732E-2</c:v>
                </c:pt>
                <c:pt idx="12929">
                  <c:v>-1.0313821000000001E-2</c:v>
                </c:pt>
                <c:pt idx="12930">
                  <c:v>-9.5235348000000004E-3</c:v>
                </c:pt>
                <c:pt idx="12931">
                  <c:v>-8.5013810000000006E-3</c:v>
                </c:pt>
                <c:pt idx="12932">
                  <c:v>-7.3465431000000001E-3</c:v>
                </c:pt>
                <c:pt idx="12933">
                  <c:v>-6.0229667000000001E-3</c:v>
                </c:pt>
                <c:pt idx="12934">
                  <c:v>-4.5188179000000004E-3</c:v>
                </c:pt>
                <c:pt idx="12935">
                  <c:v>-2.8977641999999998E-3</c:v>
                </c:pt>
                <c:pt idx="12936">
                  <c:v>-1.0272807E-3</c:v>
                </c:pt>
                <c:pt idx="12937">
                  <c:v>7.4071707000000005E-4</c:v>
                </c:pt>
                <c:pt idx="12938">
                  <c:v>2.6137109999999999E-3</c:v>
                </c:pt>
                <c:pt idx="12939">
                  <c:v>4.1239789999999998E-3</c:v>
                </c:pt>
                <c:pt idx="12940">
                  <c:v>5.058636E-3</c:v>
                </c:pt>
                <c:pt idx="12941">
                  <c:v>6.0409564999999998E-3</c:v>
                </c:pt>
                <c:pt idx="12942">
                  <c:v>7.1410012999999998E-3</c:v>
                </c:pt>
                <c:pt idx="12943">
                  <c:v>7.5862244999999997E-3</c:v>
                </c:pt>
                <c:pt idx="12944">
                  <c:v>7.7631959000000004E-3</c:v>
                </c:pt>
                <c:pt idx="12945">
                  <c:v>7.7935022E-3</c:v>
                </c:pt>
                <c:pt idx="12946">
                  <c:v>7.6115284000000004E-3</c:v>
                </c:pt>
                <c:pt idx="12947">
                  <c:v>7.4875651999999999E-3</c:v>
                </c:pt>
                <c:pt idx="12948">
                  <c:v>7.3272164999999998E-3</c:v>
                </c:pt>
                <c:pt idx="12949">
                  <c:v>7.1943286999999996E-3</c:v>
                </c:pt>
                <c:pt idx="12950">
                  <c:v>7.0388598999999996E-3</c:v>
                </c:pt>
                <c:pt idx="12951">
                  <c:v>6.9033584000000002E-3</c:v>
                </c:pt>
                <c:pt idx="12952">
                  <c:v>6.7496272000000003E-3</c:v>
                </c:pt>
                <c:pt idx="12953">
                  <c:v>6.6133373999999997E-3</c:v>
                </c:pt>
                <c:pt idx="12954">
                  <c:v>6.4601535000000003E-3</c:v>
                </c:pt>
                <c:pt idx="12955">
                  <c:v>6.3239346E-3</c:v>
                </c:pt>
                <c:pt idx="12956">
                  <c:v>6.1706026999999997E-3</c:v>
                </c:pt>
                <c:pt idx="12957">
                  <c:v>6.0350932999999997E-3</c:v>
                </c:pt>
                <c:pt idx="12958">
                  <c:v>5.8809307000000002E-3</c:v>
                </c:pt>
                <c:pt idx="12959">
                  <c:v>5.7469833999999999E-3</c:v>
                </c:pt>
                <c:pt idx="12960">
                  <c:v>5.5907363999999999E-3</c:v>
                </c:pt>
                <c:pt idx="12961">
                  <c:v>5.4605232999999998E-3</c:v>
                </c:pt>
                <c:pt idx="12962">
                  <c:v>5.2975903999999997E-3</c:v>
                </c:pt>
                <c:pt idx="12963">
                  <c:v>5.1845535000000003E-3</c:v>
                </c:pt>
                <c:pt idx="12964">
                  <c:v>4.8770604E-3</c:v>
                </c:pt>
                <c:pt idx="12965">
                  <c:v>4.3774725999999996E-3</c:v>
                </c:pt>
                <c:pt idx="12966">
                  <c:v>3.9302542999999999E-3</c:v>
                </c:pt>
                <c:pt idx="12967">
                  <c:v>3.4316542999999998E-3</c:v>
                </c:pt>
                <c:pt idx="12968">
                  <c:v>3.1226549999999998E-3</c:v>
                </c:pt>
                <c:pt idx="12969">
                  <c:v>3.0126037999999998E-3</c:v>
                </c:pt>
                <c:pt idx="12970">
                  <c:v>2.8466136999999998E-3</c:v>
                </c:pt>
                <c:pt idx="12971">
                  <c:v>2.7214520000000001E-3</c:v>
                </c:pt>
                <c:pt idx="12972">
                  <c:v>2.5605057000000001E-3</c:v>
                </c:pt>
                <c:pt idx="12973">
                  <c:v>2.4337893000000001E-3</c:v>
                </c:pt>
                <c:pt idx="12974">
                  <c:v>2.2731513999999999E-3</c:v>
                </c:pt>
                <c:pt idx="12975">
                  <c:v>2.1471971E-3</c:v>
                </c:pt>
                <c:pt idx="12976">
                  <c:v>1.9854836999999999E-3</c:v>
                </c:pt>
                <c:pt idx="12977">
                  <c:v>1.8611941999999999E-3</c:v>
                </c:pt>
                <c:pt idx="12978">
                  <c:v>1.6979321999999999E-3</c:v>
                </c:pt>
                <c:pt idx="12979">
                  <c:v>1.5749348999999999E-3</c:v>
                </c:pt>
                <c:pt idx="12980">
                  <c:v>1.4132004E-3</c:v>
                </c:pt>
                <c:pt idx="12981">
                  <c:v>1.2757122999999999E-3</c:v>
                </c:pt>
                <c:pt idx="12982">
                  <c:v>1.3666501000000001E-3</c:v>
                </c:pt>
                <c:pt idx="12983">
                  <c:v>2.2014567999999999E-3</c:v>
                </c:pt>
                <c:pt idx="12984">
                  <c:v>2.6379730000000001E-3</c:v>
                </c:pt>
                <c:pt idx="12985">
                  <c:v>3.1064211999999999E-3</c:v>
                </c:pt>
                <c:pt idx="12986">
                  <c:v>4.0179632000000003E-3</c:v>
                </c:pt>
                <c:pt idx="12987">
                  <c:v>4.8101222999999997E-3</c:v>
                </c:pt>
                <c:pt idx="12988">
                  <c:v>5.7978025999999997E-3</c:v>
                </c:pt>
                <c:pt idx="12989">
                  <c:v>7.1527520000000001E-3</c:v>
                </c:pt>
                <c:pt idx="12990">
                  <c:v>8.6572078000000004E-3</c:v>
                </c:pt>
                <c:pt idx="12991">
                  <c:v>1.0052032000000001E-2</c:v>
                </c:pt>
                <c:pt idx="12992">
                  <c:v>1.0728247999999999E-2</c:v>
                </c:pt>
                <c:pt idx="12993">
                  <c:v>1.0679117E-2</c:v>
                </c:pt>
                <c:pt idx="12994">
                  <c:v>1.053749E-2</c:v>
                </c:pt>
                <c:pt idx="12995">
                  <c:v>1.0397755999999999E-2</c:v>
                </c:pt>
                <c:pt idx="12996">
                  <c:v>1.0246704000000001E-2</c:v>
                </c:pt>
                <c:pt idx="12997">
                  <c:v>1.0120629000000001E-2</c:v>
                </c:pt>
                <c:pt idx="12998">
                  <c:v>9.9514107999999993E-3</c:v>
                </c:pt>
                <c:pt idx="12999">
                  <c:v>9.8578966000000007E-3</c:v>
                </c:pt>
                <c:pt idx="13000">
                  <c:v>9.5165314000000001E-3</c:v>
                </c:pt>
                <c:pt idx="13001">
                  <c:v>9.1958188999999996E-3</c:v>
                </c:pt>
                <c:pt idx="13002">
                  <c:v>9.0772332999999993E-3</c:v>
                </c:pt>
                <c:pt idx="13003">
                  <c:v>8.9492697999999996E-3</c:v>
                </c:pt>
                <c:pt idx="13004">
                  <c:v>8.6384233999999994E-3</c:v>
                </c:pt>
                <c:pt idx="13005">
                  <c:v>8.2870354E-3</c:v>
                </c:pt>
                <c:pt idx="13006">
                  <c:v>8.2051819000000005E-3</c:v>
                </c:pt>
                <c:pt idx="13007">
                  <c:v>8.0235589999999996E-3</c:v>
                </c:pt>
                <c:pt idx="13008">
                  <c:v>7.9136291999999994E-3</c:v>
                </c:pt>
                <c:pt idx="13009">
                  <c:v>7.7427266999999999E-3</c:v>
                </c:pt>
                <c:pt idx="13010">
                  <c:v>7.6369539999999996E-3</c:v>
                </c:pt>
                <c:pt idx="13011">
                  <c:v>7.3344100000000004E-3</c:v>
                </c:pt>
                <c:pt idx="13012">
                  <c:v>6.8215224000000001E-3</c:v>
                </c:pt>
                <c:pt idx="13013">
                  <c:v>6.5238121E-3</c:v>
                </c:pt>
                <c:pt idx="13014">
                  <c:v>6.4084490000000001E-3</c:v>
                </c:pt>
                <c:pt idx="13015">
                  <c:v>6.2535363999999998E-3</c:v>
                </c:pt>
                <c:pt idx="13016">
                  <c:v>6.1208087E-3</c:v>
                </c:pt>
                <c:pt idx="13017">
                  <c:v>5.9741786000000003E-3</c:v>
                </c:pt>
                <c:pt idx="13018">
                  <c:v>5.8360282999999997E-3</c:v>
                </c:pt>
                <c:pt idx="13019">
                  <c:v>5.6940662999999999E-3</c:v>
                </c:pt>
                <c:pt idx="13020">
                  <c:v>5.5516634000000002E-3</c:v>
                </c:pt>
                <c:pt idx="13021">
                  <c:v>5.4146016999999996E-3</c:v>
                </c:pt>
                <c:pt idx="13022">
                  <c:v>5.2657509999999999E-3</c:v>
                </c:pt>
                <c:pt idx="13023">
                  <c:v>5.1424577000000003E-3</c:v>
                </c:pt>
                <c:pt idx="13024">
                  <c:v>4.8626761000000003E-3</c:v>
                </c:pt>
                <c:pt idx="13025">
                  <c:v>4.2093803000000001E-3</c:v>
                </c:pt>
                <c:pt idx="13026">
                  <c:v>3.3972210000000002E-3</c:v>
                </c:pt>
                <c:pt idx="13027">
                  <c:v>2.4966922000000001E-3</c:v>
                </c:pt>
                <c:pt idx="13028">
                  <c:v>1.139461E-3</c:v>
                </c:pt>
                <c:pt idx="13029">
                  <c:v>-1.3900311999999999E-4</c:v>
                </c:pt>
                <c:pt idx="13030">
                  <c:v>-1.3669643999999999E-3</c:v>
                </c:pt>
                <c:pt idx="13031">
                  <c:v>-3.0250004E-3</c:v>
                </c:pt>
                <c:pt idx="13032">
                  <c:v>-4.7923680999999996E-3</c:v>
                </c:pt>
                <c:pt idx="13033">
                  <c:v>-6.7180175000000003E-3</c:v>
                </c:pt>
                <c:pt idx="13034">
                  <c:v>-8.7413735999999995E-3</c:v>
                </c:pt>
                <c:pt idx="13035">
                  <c:v>-1.038384E-2</c:v>
                </c:pt>
                <c:pt idx="13036">
                  <c:v>-1.2447553E-2</c:v>
                </c:pt>
                <c:pt idx="13037">
                  <c:v>-1.4162050000000001E-2</c:v>
                </c:pt>
                <c:pt idx="13038">
                  <c:v>-1.5799011000000002E-2</c:v>
                </c:pt>
                <c:pt idx="13039">
                  <c:v>-1.7144627999999999E-2</c:v>
                </c:pt>
                <c:pt idx="13040">
                  <c:v>-1.7824616000000001E-2</c:v>
                </c:pt>
                <c:pt idx="13041">
                  <c:v>-1.8561471E-2</c:v>
                </c:pt>
                <c:pt idx="13042">
                  <c:v>-1.8778161000000002E-2</c:v>
                </c:pt>
                <c:pt idx="13043">
                  <c:v>-1.8949273999999999E-2</c:v>
                </c:pt>
                <c:pt idx="13044">
                  <c:v>-1.9057554000000001E-2</c:v>
                </c:pt>
                <c:pt idx="13045">
                  <c:v>-1.9225910999999998E-2</c:v>
                </c:pt>
                <c:pt idx="13046">
                  <c:v>-1.9340258999999999E-2</c:v>
                </c:pt>
                <c:pt idx="13047">
                  <c:v>-1.9502777999999998E-2</c:v>
                </c:pt>
                <c:pt idx="13048">
                  <c:v>-1.9621963999999999E-2</c:v>
                </c:pt>
                <c:pt idx="13049">
                  <c:v>-1.9780197999999999E-2</c:v>
                </c:pt>
                <c:pt idx="13050">
                  <c:v>-1.9902876999999999E-2</c:v>
                </c:pt>
                <c:pt idx="13051">
                  <c:v>-2.0057922999999998E-2</c:v>
                </c:pt>
                <c:pt idx="13052">
                  <c:v>-2.018321E-2</c:v>
                </c:pt>
                <c:pt idx="13053">
                  <c:v>-2.0335788E-2</c:v>
                </c:pt>
                <c:pt idx="13054">
                  <c:v>-2.0463091999999999E-2</c:v>
                </c:pt>
                <c:pt idx="13055">
                  <c:v>-2.0613699999999999E-2</c:v>
                </c:pt>
                <c:pt idx="13056">
                  <c:v>-2.0742594999999999E-2</c:v>
                </c:pt>
                <c:pt idx="13057">
                  <c:v>-2.0891607E-2</c:v>
                </c:pt>
                <c:pt idx="13058">
                  <c:v>-2.1021759000000001E-2</c:v>
                </c:pt>
                <c:pt idx="13059">
                  <c:v>-2.1169483999999999E-2</c:v>
                </c:pt>
                <c:pt idx="13060">
                  <c:v>-2.1300599E-2</c:v>
                </c:pt>
                <c:pt idx="13061">
                  <c:v>-2.1447329000000001E-2</c:v>
                </c:pt>
                <c:pt idx="13062">
                  <c:v>-2.1579108999999999E-2</c:v>
                </c:pt>
                <c:pt idx="13063">
                  <c:v>-2.1725166000000001E-2</c:v>
                </c:pt>
                <c:pt idx="13064">
                  <c:v>-2.1857247999999999E-2</c:v>
                </c:pt>
                <c:pt idx="13065">
                  <c:v>-2.2003063999999999E-2</c:v>
                </c:pt>
                <c:pt idx="13066">
                  <c:v>-2.2134913999999999E-2</c:v>
                </c:pt>
                <c:pt idx="13067">
                  <c:v>-2.2281184999999998E-2</c:v>
                </c:pt>
                <c:pt idx="13068">
                  <c:v>-2.2411848000000002E-2</c:v>
                </c:pt>
                <c:pt idx="13069">
                  <c:v>-2.2559966000000001E-2</c:v>
                </c:pt>
                <c:pt idx="13070">
                  <c:v>-2.2687272000000001E-2</c:v>
                </c:pt>
                <c:pt idx="13071">
                  <c:v>-2.2840963999999998E-2</c:v>
                </c:pt>
                <c:pt idx="13072">
                  <c:v>-2.2957524E-2</c:v>
                </c:pt>
                <c:pt idx="13073">
                  <c:v>-2.3135930999999998E-2</c:v>
                </c:pt>
                <c:pt idx="13074">
                  <c:v>-2.308851E-2</c:v>
                </c:pt>
                <c:pt idx="13075">
                  <c:v>-2.3029305999999999E-2</c:v>
                </c:pt>
                <c:pt idx="13076">
                  <c:v>-2.3219195000000001E-2</c:v>
                </c:pt>
                <c:pt idx="13077">
                  <c:v>-2.3324266E-2</c:v>
                </c:pt>
                <c:pt idx="13078">
                  <c:v>-2.3488206000000001E-2</c:v>
                </c:pt>
                <c:pt idx="13079">
                  <c:v>-2.3606462000000002E-2</c:v>
                </c:pt>
                <c:pt idx="13080">
                  <c:v>-2.3755978000000001E-2</c:v>
                </c:pt>
                <c:pt idx="13081">
                  <c:v>-2.3998387999999999E-2</c:v>
                </c:pt>
                <c:pt idx="13082">
                  <c:v>-2.4795510999999999E-2</c:v>
                </c:pt>
                <c:pt idx="13083">
                  <c:v>-2.6234634999999999E-2</c:v>
                </c:pt>
                <c:pt idx="13084">
                  <c:v>-2.8231993E-2</c:v>
                </c:pt>
                <c:pt idx="13085">
                  <c:v>-3.0209105E-2</c:v>
                </c:pt>
                <c:pt idx="13086">
                  <c:v>-3.1650289999999998E-2</c:v>
                </c:pt>
                <c:pt idx="13087">
                  <c:v>-3.2701313000000003E-2</c:v>
                </c:pt>
                <c:pt idx="13088">
                  <c:v>-3.3759519000000002E-2</c:v>
                </c:pt>
                <c:pt idx="13089">
                  <c:v>-3.4157925999999998E-2</c:v>
                </c:pt>
                <c:pt idx="13090">
                  <c:v>-3.4288565999999999E-2</c:v>
                </c:pt>
                <c:pt idx="13091">
                  <c:v>-3.4412748E-2</c:v>
                </c:pt>
                <c:pt idx="13092">
                  <c:v>-3.4571724999999998E-2</c:v>
                </c:pt>
                <c:pt idx="13093">
                  <c:v>-3.4684301000000001E-2</c:v>
                </c:pt>
                <c:pt idx="13094">
                  <c:v>-3.4849838000000001E-2</c:v>
                </c:pt>
                <c:pt idx="13095">
                  <c:v>-3.4958384000000002E-2</c:v>
                </c:pt>
                <c:pt idx="13096">
                  <c:v>-3.5123882000000002E-2</c:v>
                </c:pt>
                <c:pt idx="13097">
                  <c:v>-3.5246410999999998E-2</c:v>
                </c:pt>
                <c:pt idx="13098">
                  <c:v>-3.5161176000000002E-2</c:v>
                </c:pt>
                <c:pt idx="13099">
                  <c:v>-3.4209562999999998E-2</c:v>
                </c:pt>
                <c:pt idx="13100">
                  <c:v>-3.2959402999999998E-2</c:v>
                </c:pt>
                <c:pt idx="13101">
                  <c:v>-3.1046652000000001E-2</c:v>
                </c:pt>
                <c:pt idx="13102">
                  <c:v>-2.9049024999999999E-2</c:v>
                </c:pt>
                <c:pt idx="13103">
                  <c:v>-2.7347738999999999E-2</c:v>
                </c:pt>
                <c:pt idx="13104">
                  <c:v>-2.6207438999999999E-2</c:v>
                </c:pt>
                <c:pt idx="13105">
                  <c:v>-2.5511662000000001E-2</c:v>
                </c:pt>
                <c:pt idx="13106">
                  <c:v>-2.5209636000000001E-2</c:v>
                </c:pt>
                <c:pt idx="13107">
                  <c:v>-2.4985719E-2</c:v>
                </c:pt>
                <c:pt idx="13108">
                  <c:v>-2.4987031E-2</c:v>
                </c:pt>
                <c:pt idx="13109">
                  <c:v>-2.5113909E-2</c:v>
                </c:pt>
                <c:pt idx="13110">
                  <c:v>-2.5287196000000001E-2</c:v>
                </c:pt>
                <c:pt idx="13111">
                  <c:v>-2.5366898999999998E-2</c:v>
                </c:pt>
                <c:pt idx="13112">
                  <c:v>-2.5594795E-2</c:v>
                </c:pt>
                <c:pt idx="13113">
                  <c:v>-2.5376536000000002E-2</c:v>
                </c:pt>
                <c:pt idx="13114">
                  <c:v>-2.4600581999999999E-2</c:v>
                </c:pt>
                <c:pt idx="13115">
                  <c:v>-2.2983987000000001E-2</c:v>
                </c:pt>
                <c:pt idx="13116">
                  <c:v>-2.1244297999999998E-2</c:v>
                </c:pt>
                <c:pt idx="13117">
                  <c:v>-1.9125280000000001E-2</c:v>
                </c:pt>
                <c:pt idx="13118">
                  <c:v>-1.7508697E-2</c:v>
                </c:pt>
                <c:pt idx="13119">
                  <c:v>-1.6304322E-2</c:v>
                </c:pt>
                <c:pt idx="13120">
                  <c:v>-1.5642049000000002E-2</c:v>
                </c:pt>
                <c:pt idx="13121">
                  <c:v>-1.5340650000000001E-2</c:v>
                </c:pt>
                <c:pt idx="13122">
                  <c:v>-1.4958711E-2</c:v>
                </c:pt>
                <c:pt idx="13123">
                  <c:v>-1.452225E-2</c:v>
                </c:pt>
                <c:pt idx="13124">
                  <c:v>-1.3470268000000001E-2</c:v>
                </c:pt>
                <c:pt idx="13125">
                  <c:v>-1.1991339E-2</c:v>
                </c:pt>
                <c:pt idx="13126">
                  <c:v>-1.0113647999999999E-2</c:v>
                </c:pt>
                <c:pt idx="13127">
                  <c:v>-8.2738948000000007E-3</c:v>
                </c:pt>
                <c:pt idx="13128">
                  <c:v>-6.7705977000000004E-3</c:v>
                </c:pt>
                <c:pt idx="13129">
                  <c:v>-5.5002345000000003E-3</c:v>
                </c:pt>
                <c:pt idx="13130">
                  <c:v>-4.0778413000000001E-3</c:v>
                </c:pt>
                <c:pt idx="13131">
                  <c:v>-2.9857426000000002E-3</c:v>
                </c:pt>
                <c:pt idx="13132">
                  <c:v>-1.7686991999999999E-3</c:v>
                </c:pt>
                <c:pt idx="13133">
                  <c:v>-5.0774534000000004E-4</c:v>
                </c:pt>
                <c:pt idx="13134">
                  <c:v>1.3397776999999999E-3</c:v>
                </c:pt>
                <c:pt idx="13135">
                  <c:v>3.5795752999999999E-3</c:v>
                </c:pt>
                <c:pt idx="13136">
                  <c:v>5.4988620000000002E-3</c:v>
                </c:pt>
                <c:pt idx="13137">
                  <c:v>7.5256651000000004E-3</c:v>
                </c:pt>
                <c:pt idx="13138">
                  <c:v>9.4870866999999994E-3</c:v>
                </c:pt>
                <c:pt idx="13139">
                  <c:v>1.1514243E-2</c:v>
                </c:pt>
                <c:pt idx="13140">
                  <c:v>1.3212388E-2</c:v>
                </c:pt>
                <c:pt idx="13141">
                  <c:v>1.4440869E-2</c:v>
                </c:pt>
                <c:pt idx="13142">
                  <c:v>1.5881965000000001E-2</c:v>
                </c:pt>
                <c:pt idx="13143">
                  <c:v>1.6979035999999999E-2</c:v>
                </c:pt>
                <c:pt idx="13144">
                  <c:v>1.8046078E-2</c:v>
                </c:pt>
                <c:pt idx="13145">
                  <c:v>1.895968E-2</c:v>
                </c:pt>
                <c:pt idx="13146">
                  <c:v>2.0225317999999999E-2</c:v>
                </c:pt>
                <c:pt idx="13147">
                  <c:v>2.1355142000000001E-2</c:v>
                </c:pt>
                <c:pt idx="13148">
                  <c:v>2.2405598999999998E-2</c:v>
                </c:pt>
                <c:pt idx="13149">
                  <c:v>2.3340403999999999E-2</c:v>
                </c:pt>
                <c:pt idx="13150">
                  <c:v>2.4355747000000001E-2</c:v>
                </c:pt>
                <c:pt idx="13151">
                  <c:v>2.4403080000000001E-2</c:v>
                </c:pt>
                <c:pt idx="13152">
                  <c:v>2.4313688E-2</c:v>
                </c:pt>
                <c:pt idx="13153">
                  <c:v>2.4123359E-2</c:v>
                </c:pt>
                <c:pt idx="13154">
                  <c:v>2.4040733000000002E-2</c:v>
                </c:pt>
                <c:pt idx="13155">
                  <c:v>2.3854820999999998E-2</c:v>
                </c:pt>
                <c:pt idx="13156">
                  <c:v>2.3767281000000001E-2</c:v>
                </c:pt>
                <c:pt idx="13157">
                  <c:v>2.3580348000000001E-2</c:v>
                </c:pt>
                <c:pt idx="13158">
                  <c:v>2.3610048000000002E-2</c:v>
                </c:pt>
                <c:pt idx="13159">
                  <c:v>2.3969059000000001E-2</c:v>
                </c:pt>
                <c:pt idx="13160">
                  <c:v>2.4514121999999999E-2</c:v>
                </c:pt>
                <c:pt idx="13161">
                  <c:v>2.5045686000000001E-2</c:v>
                </c:pt>
                <c:pt idx="13162">
                  <c:v>2.527923E-2</c:v>
                </c:pt>
                <c:pt idx="13163">
                  <c:v>2.5047335E-2</c:v>
                </c:pt>
                <c:pt idx="13164">
                  <c:v>2.4977956999999999E-2</c:v>
                </c:pt>
                <c:pt idx="13165">
                  <c:v>2.4790698E-2</c:v>
                </c:pt>
                <c:pt idx="13166">
                  <c:v>2.4696378000000001E-2</c:v>
                </c:pt>
                <c:pt idx="13167">
                  <c:v>2.4532528000000001E-2</c:v>
                </c:pt>
                <c:pt idx="13168">
                  <c:v>2.4399800999999999E-2</c:v>
                </c:pt>
                <c:pt idx="13169">
                  <c:v>2.4521336000000001E-2</c:v>
                </c:pt>
                <c:pt idx="13170">
                  <c:v>2.5299472999999999E-2</c:v>
                </c:pt>
                <c:pt idx="13171">
                  <c:v>2.6110264000000001E-2</c:v>
                </c:pt>
                <c:pt idx="13172">
                  <c:v>2.6978537E-2</c:v>
                </c:pt>
                <c:pt idx="13173">
                  <c:v>2.7933771999999999E-2</c:v>
                </c:pt>
                <c:pt idx="13174">
                  <c:v>2.9200503999999999E-2</c:v>
                </c:pt>
                <c:pt idx="13175">
                  <c:v>3.0173775999999999E-2</c:v>
                </c:pt>
                <c:pt idx="13176">
                  <c:v>3.0894347999999999E-2</c:v>
                </c:pt>
                <c:pt idx="13177">
                  <c:v>3.1214975999999998E-2</c:v>
                </c:pt>
                <c:pt idx="13178">
                  <c:v>3.1265624999999998E-2</c:v>
                </c:pt>
                <c:pt idx="13179">
                  <c:v>3.1068736E-2</c:v>
                </c:pt>
                <c:pt idx="13180">
                  <c:v>3.0985417000000001E-2</c:v>
                </c:pt>
                <c:pt idx="13181">
                  <c:v>3.0801818000000002E-2</c:v>
                </c:pt>
                <c:pt idx="13182">
                  <c:v>3.0714920999999999E-2</c:v>
                </c:pt>
                <c:pt idx="13183">
                  <c:v>3.0529691000000001E-2</c:v>
                </c:pt>
                <c:pt idx="13184">
                  <c:v>3.0454445E-2</c:v>
                </c:pt>
                <c:pt idx="13185">
                  <c:v>3.0136124E-2</c:v>
                </c:pt>
                <c:pt idx="13186">
                  <c:v>2.9544121999999999E-2</c:v>
                </c:pt>
                <c:pt idx="13187">
                  <c:v>2.8551261000000001E-2</c:v>
                </c:pt>
                <c:pt idx="13188">
                  <c:v>2.7323046E-2</c:v>
                </c:pt>
                <c:pt idx="13189">
                  <c:v>2.5636004E-2</c:v>
                </c:pt>
                <c:pt idx="13190">
                  <c:v>2.4053774E-2</c:v>
                </c:pt>
                <c:pt idx="13191">
                  <c:v>2.2463509E-2</c:v>
                </c:pt>
                <c:pt idx="13192">
                  <c:v>2.0785952E-2</c:v>
                </c:pt>
                <c:pt idx="13193">
                  <c:v>1.9445842000000001E-2</c:v>
                </c:pt>
                <c:pt idx="13194">
                  <c:v>1.7755973000000001E-2</c:v>
                </c:pt>
                <c:pt idx="13195">
                  <c:v>1.6302191000000001E-2</c:v>
                </c:pt>
                <c:pt idx="13196">
                  <c:v>1.5242333E-2</c:v>
                </c:pt>
                <c:pt idx="13197">
                  <c:v>1.4214177999999999E-2</c:v>
                </c:pt>
                <c:pt idx="13198">
                  <c:v>1.3777958E-2</c:v>
                </c:pt>
                <c:pt idx="13199">
                  <c:v>1.3715543E-2</c:v>
                </c:pt>
                <c:pt idx="13200">
                  <c:v>1.3381046000000001E-2</c:v>
                </c:pt>
                <c:pt idx="13201">
                  <c:v>1.2952066999999999E-2</c:v>
                </c:pt>
                <c:pt idx="13202">
                  <c:v>1.2281126999999999E-2</c:v>
                </c:pt>
                <c:pt idx="13203">
                  <c:v>1.179945E-2</c:v>
                </c:pt>
                <c:pt idx="13204">
                  <c:v>1.1581243E-2</c:v>
                </c:pt>
                <c:pt idx="13205">
                  <c:v>1.118005E-2</c:v>
                </c:pt>
                <c:pt idx="13206">
                  <c:v>1.1152641E-2</c:v>
                </c:pt>
                <c:pt idx="13207">
                  <c:v>1.0935596000000001E-2</c:v>
                </c:pt>
                <c:pt idx="13208">
                  <c:v>1.0874617E-2</c:v>
                </c:pt>
                <c:pt idx="13209">
                  <c:v>1.0663809999999999E-2</c:v>
                </c:pt>
                <c:pt idx="13210">
                  <c:v>1.0728914000000001E-2</c:v>
                </c:pt>
                <c:pt idx="13211">
                  <c:v>1.092885E-2</c:v>
                </c:pt>
                <c:pt idx="13212">
                  <c:v>1.0987053E-2</c:v>
                </c:pt>
                <c:pt idx="13213">
                  <c:v>1.0790994E-2</c:v>
                </c:pt>
                <c:pt idx="13214">
                  <c:v>1.0705732000000001E-2</c:v>
                </c:pt>
                <c:pt idx="13215">
                  <c:v>1.0527536000000001E-2</c:v>
                </c:pt>
                <c:pt idx="13216">
                  <c:v>1.0434158000000001E-2</c:v>
                </c:pt>
                <c:pt idx="13217">
                  <c:v>1.0261124999999999E-2</c:v>
                </c:pt>
                <c:pt idx="13218">
                  <c:v>1.0164029E-2</c:v>
                </c:pt>
                <c:pt idx="13219">
                  <c:v>9.9940225999999993E-3</c:v>
                </c:pt>
                <c:pt idx="13220">
                  <c:v>9.8944510000000003E-3</c:v>
                </c:pt>
                <c:pt idx="13221">
                  <c:v>9.7266648999999993E-3</c:v>
                </c:pt>
                <c:pt idx="13222">
                  <c:v>9.6251702999999994E-3</c:v>
                </c:pt>
                <c:pt idx="13223">
                  <c:v>9.4592150999999996E-3</c:v>
                </c:pt>
                <c:pt idx="13224">
                  <c:v>9.3560624000000002E-3</c:v>
                </c:pt>
                <c:pt idx="13225">
                  <c:v>9.1917829000000006E-3</c:v>
                </c:pt>
                <c:pt idx="13226">
                  <c:v>9.0870011000000004E-3</c:v>
                </c:pt>
                <c:pt idx="13227">
                  <c:v>8.9245455000000005E-3</c:v>
                </c:pt>
                <c:pt idx="13228">
                  <c:v>8.8176651999999998E-3</c:v>
                </c:pt>
                <c:pt idx="13229">
                  <c:v>8.6582055000000002E-3</c:v>
                </c:pt>
                <c:pt idx="13230">
                  <c:v>8.5461025999999992E-3</c:v>
                </c:pt>
                <c:pt idx="13231">
                  <c:v>8.4005170999999993E-3</c:v>
                </c:pt>
                <c:pt idx="13232">
                  <c:v>8.1507314999999993E-3</c:v>
                </c:pt>
                <c:pt idx="13233">
                  <c:v>7.5997162000000004E-3</c:v>
                </c:pt>
                <c:pt idx="13234">
                  <c:v>7.3630598000000002E-3</c:v>
                </c:pt>
                <c:pt idx="13235">
                  <c:v>7.0755308000000003E-3</c:v>
                </c:pt>
                <c:pt idx="13236">
                  <c:v>6.5754363999999997E-3</c:v>
                </c:pt>
                <c:pt idx="13237">
                  <c:v>6.2748732999999999E-3</c:v>
                </c:pt>
                <c:pt idx="13238">
                  <c:v>6.1802046999999997E-3</c:v>
                </c:pt>
                <c:pt idx="13239">
                  <c:v>6.0174833999999998E-3</c:v>
                </c:pt>
                <c:pt idx="13240">
                  <c:v>5.9088531E-3</c:v>
                </c:pt>
                <c:pt idx="13241">
                  <c:v>5.7516277000000003E-3</c:v>
                </c:pt>
                <c:pt idx="13242">
                  <c:v>5.6397519999999996E-3</c:v>
                </c:pt>
                <c:pt idx="13243">
                  <c:v>5.4851368000000001E-3</c:v>
                </c:pt>
                <c:pt idx="13244">
                  <c:v>5.3708204999999998E-3</c:v>
                </c:pt>
                <c:pt idx="13245">
                  <c:v>5.2189493000000002E-3</c:v>
                </c:pt>
                <c:pt idx="13246">
                  <c:v>5.1012388000000004E-3</c:v>
                </c:pt>
                <c:pt idx="13247">
                  <c:v>4.9545767999999999E-3</c:v>
                </c:pt>
                <c:pt idx="13248">
                  <c:v>4.8253504999999997E-3</c:v>
                </c:pt>
                <c:pt idx="13249">
                  <c:v>4.8025372999999996E-3</c:v>
                </c:pt>
                <c:pt idx="13250">
                  <c:v>5.3231763000000003E-3</c:v>
                </c:pt>
                <c:pt idx="13251">
                  <c:v>6.3907093999999998E-3</c:v>
                </c:pt>
                <c:pt idx="13252">
                  <c:v>7.4223203999999997E-3</c:v>
                </c:pt>
                <c:pt idx="13253">
                  <c:v>8.2357238000000006E-3</c:v>
                </c:pt>
                <c:pt idx="13254">
                  <c:v>8.9747720000000007E-3</c:v>
                </c:pt>
                <c:pt idx="13255">
                  <c:v>9.2954391000000004E-3</c:v>
                </c:pt>
                <c:pt idx="13256">
                  <c:v>9.3429841E-3</c:v>
                </c:pt>
                <c:pt idx="13257">
                  <c:v>9.1550916E-3</c:v>
                </c:pt>
                <c:pt idx="13258">
                  <c:v>9.0633151000000002E-3</c:v>
                </c:pt>
                <c:pt idx="13259">
                  <c:v>8.8930425999999996E-3</c:v>
                </c:pt>
                <c:pt idx="13260">
                  <c:v>8.7927184999999995E-3</c:v>
                </c:pt>
                <c:pt idx="13261">
                  <c:v>8.6284032000000007E-3</c:v>
                </c:pt>
                <c:pt idx="13262">
                  <c:v>8.5228478999999999E-3</c:v>
                </c:pt>
                <c:pt idx="13263">
                  <c:v>8.3645466999999994E-3</c:v>
                </c:pt>
                <c:pt idx="13264">
                  <c:v>8.2496171000000004E-3</c:v>
                </c:pt>
                <c:pt idx="13265">
                  <c:v>8.1147796000000001E-3</c:v>
                </c:pt>
                <c:pt idx="13266">
                  <c:v>7.7423850999999997E-3</c:v>
                </c:pt>
                <c:pt idx="13267">
                  <c:v>6.4361228999999997E-3</c:v>
                </c:pt>
                <c:pt idx="13268">
                  <c:v>4.2014866999999997E-3</c:v>
                </c:pt>
                <c:pt idx="13269">
                  <c:v>1.0533179000000001E-3</c:v>
                </c:pt>
                <c:pt idx="13270">
                  <c:v>-2.4948759E-3</c:v>
                </c:pt>
                <c:pt idx="13271">
                  <c:v>-6.3036765999999996E-3</c:v>
                </c:pt>
                <c:pt idx="13272">
                  <c:v>-9.7222088999999994E-3</c:v>
                </c:pt>
                <c:pt idx="13273">
                  <c:v>-1.2353048E-2</c:v>
                </c:pt>
                <c:pt idx="13274">
                  <c:v>-1.3907609E-2</c:v>
                </c:pt>
                <c:pt idx="13275">
                  <c:v>-1.4696155000000001E-2</c:v>
                </c:pt>
                <c:pt idx="13276">
                  <c:v>-1.4929843999999999E-2</c:v>
                </c:pt>
                <c:pt idx="13277">
                  <c:v>-1.5080952999999999E-2</c:v>
                </c:pt>
                <c:pt idx="13278">
                  <c:v>-1.5186903E-2</c:v>
                </c:pt>
                <c:pt idx="13279">
                  <c:v>-1.5353686E-2</c:v>
                </c:pt>
                <c:pt idx="13280">
                  <c:v>-1.5446504999999999E-2</c:v>
                </c:pt>
                <c:pt idx="13281">
                  <c:v>-1.5636611000000002E-2</c:v>
                </c:pt>
                <c:pt idx="13282">
                  <c:v>-1.5575307E-2</c:v>
                </c:pt>
                <c:pt idx="13283">
                  <c:v>-1.5399100000000001E-2</c:v>
                </c:pt>
                <c:pt idx="13284">
                  <c:v>-1.5048809E-2</c:v>
                </c:pt>
                <c:pt idx="13285">
                  <c:v>-1.4386550999999999E-2</c:v>
                </c:pt>
                <c:pt idx="13286">
                  <c:v>-1.3209235E-2</c:v>
                </c:pt>
                <c:pt idx="13287">
                  <c:v>-1.1636502E-2</c:v>
                </c:pt>
                <c:pt idx="13288">
                  <c:v>-1.0201856E-2</c:v>
                </c:pt>
                <c:pt idx="13289">
                  <c:v>-8.4881256000000002E-3</c:v>
                </c:pt>
                <c:pt idx="13290">
                  <c:v>-6.9268936000000001E-3</c:v>
                </c:pt>
                <c:pt idx="13291">
                  <c:v>-6.1002909999999999E-3</c:v>
                </c:pt>
                <c:pt idx="13292">
                  <c:v>-5.9129218999999997E-3</c:v>
                </c:pt>
                <c:pt idx="13293">
                  <c:v>-6.1140413999999999E-3</c:v>
                </c:pt>
                <c:pt idx="13294">
                  <c:v>-6.2017855000000002E-3</c:v>
                </c:pt>
                <c:pt idx="13295">
                  <c:v>-6.3727656999999997E-3</c:v>
                </c:pt>
                <c:pt idx="13296">
                  <c:v>-6.4725694999999998E-3</c:v>
                </c:pt>
                <c:pt idx="13297">
                  <c:v>-6.6371284999999997E-3</c:v>
                </c:pt>
                <c:pt idx="13298">
                  <c:v>-6.7407919999999998E-3</c:v>
                </c:pt>
                <c:pt idx="13299">
                  <c:v>-6.9028611999999998E-3</c:v>
                </c:pt>
                <c:pt idx="13300">
                  <c:v>-7.0081338E-3</c:v>
                </c:pt>
                <c:pt idx="13301">
                  <c:v>-7.1691816000000004E-3</c:v>
                </c:pt>
                <c:pt idx="13302">
                  <c:v>-7.2749850000000003E-3</c:v>
                </c:pt>
                <c:pt idx="13303">
                  <c:v>-7.4359170000000002E-3</c:v>
                </c:pt>
                <c:pt idx="13304">
                  <c:v>-7.5413655000000001E-3</c:v>
                </c:pt>
                <c:pt idx="13305">
                  <c:v>-7.7032168E-3</c:v>
                </c:pt>
                <c:pt idx="13306">
                  <c:v>-7.8068634E-3</c:v>
                </c:pt>
                <c:pt idx="13307">
                  <c:v>-7.9720694999999998E-3</c:v>
                </c:pt>
                <c:pt idx="13308">
                  <c:v>-8.0688704000000007E-3</c:v>
                </c:pt>
                <c:pt idx="13309">
                  <c:v>-8.2518030000000003E-3</c:v>
                </c:pt>
                <c:pt idx="13310">
                  <c:v>-8.2014484999999998E-3</c:v>
                </c:pt>
                <c:pt idx="13311">
                  <c:v>-8.0074055999999998E-3</c:v>
                </c:pt>
                <c:pt idx="13312">
                  <c:v>-7.6877213999999999E-3</c:v>
                </c:pt>
                <c:pt idx="13313">
                  <c:v>-6.9606675E-3</c:v>
                </c:pt>
                <c:pt idx="13314">
                  <c:v>-6.1403602999999998E-3</c:v>
                </c:pt>
                <c:pt idx="13315">
                  <c:v>-4.9829284999999999E-3</c:v>
                </c:pt>
                <c:pt idx="13316">
                  <c:v>-3.5338690999999998E-3</c:v>
                </c:pt>
                <c:pt idx="13317">
                  <c:v>-2.4809118E-3</c:v>
                </c:pt>
                <c:pt idx="13318">
                  <c:v>-1.1756821E-3</c:v>
                </c:pt>
                <c:pt idx="13319">
                  <c:v>-3.8373242999999998E-4</c:v>
                </c:pt>
                <c:pt idx="13320">
                  <c:v>1.8988566999999999E-5</c:v>
                </c:pt>
                <c:pt idx="13321">
                  <c:v>-4.3980085000000002E-5</c:v>
                </c:pt>
                <c:pt idx="13322">
                  <c:v>3.4265850000000003E-5</c:v>
                </c:pt>
                <c:pt idx="13323">
                  <c:v>4.3054761E-5</c:v>
                </c:pt>
                <c:pt idx="13324">
                  <c:v>6.1480658000000001E-5</c:v>
                </c:pt>
                <c:pt idx="13325">
                  <c:v>2.4625317999999997E-4</c:v>
                </c:pt>
                <c:pt idx="13326">
                  <c:v>7.3655070999999997E-4</c:v>
                </c:pt>
                <c:pt idx="13327">
                  <c:v>1.6545526000000001E-3</c:v>
                </c:pt>
                <c:pt idx="13328">
                  <c:v>2.5822391000000001E-3</c:v>
                </c:pt>
                <c:pt idx="13329">
                  <c:v>3.9916939999999996E-3</c:v>
                </c:pt>
                <c:pt idx="13330">
                  <c:v>5.5782999E-3</c:v>
                </c:pt>
                <c:pt idx="13331">
                  <c:v>7.6905065999999999E-3</c:v>
                </c:pt>
                <c:pt idx="13332">
                  <c:v>9.3673607000000006E-3</c:v>
                </c:pt>
                <c:pt idx="13333">
                  <c:v>1.0458472E-2</c:v>
                </c:pt>
                <c:pt idx="13334">
                  <c:v>1.1566610999999999E-2</c:v>
                </c:pt>
                <c:pt idx="13335">
                  <c:v>1.2045793000000001E-2</c:v>
                </c:pt>
                <c:pt idx="13336">
                  <c:v>1.206582E-2</c:v>
                </c:pt>
                <c:pt idx="13337">
                  <c:v>1.1893315E-2</c:v>
                </c:pt>
                <c:pt idx="13338">
                  <c:v>1.179355E-2</c:v>
                </c:pt>
                <c:pt idx="13339">
                  <c:v>1.1624898999999999E-2</c:v>
                </c:pt>
                <c:pt idx="13340">
                  <c:v>1.1535221999999999E-2</c:v>
                </c:pt>
                <c:pt idx="13341">
                  <c:v>1.1331585999999999E-2</c:v>
                </c:pt>
                <c:pt idx="13342">
                  <c:v>1.1543084E-2</c:v>
                </c:pt>
                <c:pt idx="13343">
                  <c:v>1.1987345E-2</c:v>
                </c:pt>
                <c:pt idx="13344">
                  <c:v>1.1950313000000001E-2</c:v>
                </c:pt>
                <c:pt idx="13345">
                  <c:v>1.1838776000000001E-2</c:v>
                </c:pt>
                <c:pt idx="13346">
                  <c:v>1.1661705E-2</c:v>
                </c:pt>
                <c:pt idx="13347">
                  <c:v>1.1718686000000001E-2</c:v>
                </c:pt>
                <c:pt idx="13348">
                  <c:v>1.1778500000000001E-2</c:v>
                </c:pt>
                <c:pt idx="13349">
                  <c:v>1.1598646000000001E-2</c:v>
                </c:pt>
                <c:pt idx="13350">
                  <c:v>1.1493049E-2</c:v>
                </c:pt>
                <c:pt idx="13351">
                  <c:v>1.1340585E-2</c:v>
                </c:pt>
                <c:pt idx="13352">
                  <c:v>1.1220153E-2</c:v>
                </c:pt>
                <c:pt idx="13353">
                  <c:v>1.1080181999999999E-2</c:v>
                </c:pt>
                <c:pt idx="13354">
                  <c:v>1.0943806E-2</c:v>
                </c:pt>
                <c:pt idx="13355">
                  <c:v>1.0837065E-2</c:v>
                </c:pt>
                <c:pt idx="13356">
                  <c:v>1.0419351E-2</c:v>
                </c:pt>
                <c:pt idx="13357">
                  <c:v>9.3986026E-3</c:v>
                </c:pt>
                <c:pt idx="13358">
                  <c:v>8.2941487000000001E-3</c:v>
                </c:pt>
                <c:pt idx="13359">
                  <c:v>7.1817024999999996E-3</c:v>
                </c:pt>
                <c:pt idx="13360">
                  <c:v>5.9327353000000003E-3</c:v>
                </c:pt>
                <c:pt idx="13361">
                  <c:v>4.4281258E-3</c:v>
                </c:pt>
                <c:pt idx="13362">
                  <c:v>3.0413593000000001E-3</c:v>
                </c:pt>
                <c:pt idx="13363">
                  <c:v>1.4211721999999999E-3</c:v>
                </c:pt>
                <c:pt idx="13364">
                  <c:v>-3.8747853999999998E-4</c:v>
                </c:pt>
                <c:pt idx="13365">
                  <c:v>-1.8696103E-3</c:v>
                </c:pt>
                <c:pt idx="13366">
                  <c:v>-2.7537804000000001E-3</c:v>
                </c:pt>
                <c:pt idx="13367">
                  <c:v>-3.4336951000000001E-3</c:v>
                </c:pt>
                <c:pt idx="13368">
                  <c:v>-3.6673103000000001E-3</c:v>
                </c:pt>
                <c:pt idx="13369">
                  <c:v>-3.8227017999999998E-3</c:v>
                </c:pt>
                <c:pt idx="13370">
                  <c:v>-3.9241032999999996E-3</c:v>
                </c:pt>
                <c:pt idx="13371">
                  <c:v>-4.0919566999999997E-3</c:v>
                </c:pt>
                <c:pt idx="13372">
                  <c:v>-4.2904253000000002E-3</c:v>
                </c:pt>
                <c:pt idx="13373">
                  <c:v>-5.1615287000000001E-3</c:v>
                </c:pt>
                <c:pt idx="13374">
                  <c:v>-6.1173182000000001E-3</c:v>
                </c:pt>
                <c:pt idx="13375">
                  <c:v>-7.0229912999999998E-3</c:v>
                </c:pt>
                <c:pt idx="13376">
                  <c:v>-8.2011237000000001E-3</c:v>
                </c:pt>
                <c:pt idx="13377">
                  <c:v>-9.1469088000000007E-3</c:v>
                </c:pt>
                <c:pt idx="13378">
                  <c:v>-9.7798212000000002E-3</c:v>
                </c:pt>
                <c:pt idx="13379">
                  <c:v>-1.0058235E-2</c:v>
                </c:pt>
                <c:pt idx="13380">
                  <c:v>-1.0168296E-2</c:v>
                </c:pt>
                <c:pt idx="13381">
                  <c:v>-1.0317305000000001E-2</c:v>
                </c:pt>
                <c:pt idx="13382">
                  <c:v>-1.0436561E-2</c:v>
                </c:pt>
                <c:pt idx="13383">
                  <c:v>-1.0588971000000001E-2</c:v>
                </c:pt>
                <c:pt idx="13384">
                  <c:v>-1.0593742E-2</c:v>
                </c:pt>
                <c:pt idx="13385">
                  <c:v>-1.0078132E-2</c:v>
                </c:pt>
                <c:pt idx="13386">
                  <c:v>-9.1348334000000003E-3</c:v>
                </c:pt>
                <c:pt idx="13387">
                  <c:v>-8.6192165000000005E-3</c:v>
                </c:pt>
                <c:pt idx="13388">
                  <c:v>-8.6241540000000002E-3</c:v>
                </c:pt>
                <c:pt idx="13389">
                  <c:v>-8.7762002000000006E-3</c:v>
                </c:pt>
                <c:pt idx="13390">
                  <c:v>-8.8967625000000005E-3</c:v>
                </c:pt>
                <c:pt idx="13391">
                  <c:v>-9.0423580999999999E-3</c:v>
                </c:pt>
                <c:pt idx="13392">
                  <c:v>-9.1645214000000003E-3</c:v>
                </c:pt>
                <c:pt idx="13393">
                  <c:v>-9.3095316000000004E-3</c:v>
                </c:pt>
                <c:pt idx="13394">
                  <c:v>-9.4320525999999991E-3</c:v>
                </c:pt>
                <c:pt idx="13395">
                  <c:v>-9.5768316999999999E-3</c:v>
                </c:pt>
                <c:pt idx="13396">
                  <c:v>-9.6996122000000008E-3</c:v>
                </c:pt>
                <c:pt idx="13397">
                  <c:v>-9.8441685999999997E-3</c:v>
                </c:pt>
                <c:pt idx="13398">
                  <c:v>-9.9672386000000009E-3</c:v>
                </c:pt>
                <c:pt idx="13399">
                  <c:v>-1.0111528999999999E-2</c:v>
                </c:pt>
                <c:pt idx="13400">
                  <c:v>-1.0234933E-2</c:v>
                </c:pt>
                <c:pt idx="13401">
                  <c:v>-1.0378933E-2</c:v>
                </c:pt>
                <c:pt idx="13402">
                  <c:v>-1.0502641E-2</c:v>
                </c:pt>
                <c:pt idx="13403">
                  <c:v>-1.0646522E-2</c:v>
                </c:pt>
                <c:pt idx="13404">
                  <c:v>-1.0769977999999999E-2</c:v>
                </c:pt>
                <c:pt idx="13405">
                  <c:v>-1.0915565E-2</c:v>
                </c:pt>
                <c:pt idx="13406">
                  <c:v>-1.1031071999999999E-2</c:v>
                </c:pt>
                <c:pt idx="13407">
                  <c:v>-1.1300074E-2</c:v>
                </c:pt>
                <c:pt idx="13408">
                  <c:v>-1.1960086E-2</c:v>
                </c:pt>
                <c:pt idx="13409">
                  <c:v>-1.2632554000000001E-2</c:v>
                </c:pt>
                <c:pt idx="13410">
                  <c:v>-1.288956E-2</c:v>
                </c:pt>
                <c:pt idx="13411">
                  <c:v>-1.3016313E-2</c:v>
                </c:pt>
                <c:pt idx="13412">
                  <c:v>-1.3152235E-2</c:v>
                </c:pt>
                <c:pt idx="13413">
                  <c:v>-1.3283382E-2</c:v>
                </c:pt>
                <c:pt idx="13414">
                  <c:v>-1.3423193E-2</c:v>
                </c:pt>
                <c:pt idx="13415">
                  <c:v>-1.3546005999999999E-2</c:v>
                </c:pt>
                <c:pt idx="13416">
                  <c:v>-1.3700248999999999E-2</c:v>
                </c:pt>
                <c:pt idx="13417">
                  <c:v>-1.3796411999999999E-2</c:v>
                </c:pt>
                <c:pt idx="13418">
                  <c:v>-1.4013566E-2</c:v>
                </c:pt>
                <c:pt idx="13419">
                  <c:v>-1.3647464999999999E-2</c:v>
                </c:pt>
                <c:pt idx="13420">
                  <c:v>-1.2864343E-2</c:v>
                </c:pt>
                <c:pt idx="13421">
                  <c:v>-1.2313706000000001E-2</c:v>
                </c:pt>
                <c:pt idx="13422">
                  <c:v>-1.1196813E-2</c:v>
                </c:pt>
                <c:pt idx="13423">
                  <c:v>-1.0074161999999999E-2</c:v>
                </c:pt>
                <c:pt idx="13424">
                  <c:v>-8.8391170000000005E-3</c:v>
                </c:pt>
                <c:pt idx="13425">
                  <c:v>-7.7292990999999998E-3</c:v>
                </c:pt>
                <c:pt idx="13426">
                  <c:v>-6.4652542999999998E-3</c:v>
                </c:pt>
                <c:pt idx="13427">
                  <c:v>-5.6362432000000001E-3</c:v>
                </c:pt>
                <c:pt idx="13428">
                  <c:v>-5.2782862999999998E-3</c:v>
                </c:pt>
                <c:pt idx="13429">
                  <c:v>-5.2782502999999996E-3</c:v>
                </c:pt>
                <c:pt idx="13430">
                  <c:v>-5.4174619999999996E-3</c:v>
                </c:pt>
                <c:pt idx="13431">
                  <c:v>-5.5595133999999996E-3</c:v>
                </c:pt>
                <c:pt idx="13432">
                  <c:v>-5.6807758999999998E-3</c:v>
                </c:pt>
                <c:pt idx="13433">
                  <c:v>-5.8309008000000002E-3</c:v>
                </c:pt>
                <c:pt idx="13434">
                  <c:v>-5.9473653999999997E-3</c:v>
                </c:pt>
                <c:pt idx="13435">
                  <c:v>-6.1009795999999996E-3</c:v>
                </c:pt>
                <c:pt idx="13436">
                  <c:v>-6.2146535000000003E-3</c:v>
                </c:pt>
                <c:pt idx="13437">
                  <c:v>-6.3708992000000002E-3</c:v>
                </c:pt>
                <c:pt idx="13438">
                  <c:v>-6.4819678999999998E-3</c:v>
                </c:pt>
                <c:pt idx="13439">
                  <c:v>-6.6411836000000004E-3</c:v>
                </c:pt>
                <c:pt idx="13440">
                  <c:v>-6.7487648000000003E-3</c:v>
                </c:pt>
                <c:pt idx="13441">
                  <c:v>-6.9125716000000004E-3</c:v>
                </c:pt>
                <c:pt idx="13442">
                  <c:v>-7.0138222000000004E-3</c:v>
                </c:pt>
                <c:pt idx="13443">
                  <c:v>-7.1874829000000001E-3</c:v>
                </c:pt>
                <c:pt idx="13444">
                  <c:v>-7.2712686999999998E-3</c:v>
                </c:pt>
                <c:pt idx="13445">
                  <c:v>-7.4859718000000004E-3</c:v>
                </c:pt>
                <c:pt idx="13446">
                  <c:v>-7.2625741000000004E-3</c:v>
                </c:pt>
                <c:pt idx="13447">
                  <c:v>-6.8364352000000001E-3</c:v>
                </c:pt>
                <c:pt idx="13448">
                  <c:v>-6.8522838999999997E-3</c:v>
                </c:pt>
                <c:pt idx="13449">
                  <c:v>-6.9963862000000003E-3</c:v>
                </c:pt>
                <c:pt idx="13450">
                  <c:v>-7.1235376999999999E-3</c:v>
                </c:pt>
                <c:pt idx="13451">
                  <c:v>-7.2670486999999997E-3</c:v>
                </c:pt>
                <c:pt idx="13452">
                  <c:v>-7.3937411999999997E-3</c:v>
                </c:pt>
                <c:pt idx="13453">
                  <c:v>-7.4333552000000001E-3</c:v>
                </c:pt>
                <c:pt idx="13454">
                  <c:v>-6.8672051E-3</c:v>
                </c:pt>
                <c:pt idx="13455">
                  <c:v>-6.1254049E-3</c:v>
                </c:pt>
                <c:pt idx="13456">
                  <c:v>-5.6879545E-3</c:v>
                </c:pt>
                <c:pt idx="13457">
                  <c:v>-4.9620573999999999E-3</c:v>
                </c:pt>
                <c:pt idx="13458">
                  <c:v>-4.2464779000000001E-3</c:v>
                </c:pt>
                <c:pt idx="13459">
                  <c:v>-3.9023287999999999E-3</c:v>
                </c:pt>
                <c:pt idx="13460">
                  <c:v>-3.8787690999999998E-3</c:v>
                </c:pt>
                <c:pt idx="13461">
                  <c:v>-4.0469043000000001E-3</c:v>
                </c:pt>
                <c:pt idx="13462">
                  <c:v>-4.1587634000000004E-3</c:v>
                </c:pt>
                <c:pt idx="13463">
                  <c:v>-4.3132149E-3</c:v>
                </c:pt>
                <c:pt idx="13464">
                  <c:v>-4.429802E-3</c:v>
                </c:pt>
                <c:pt idx="13465">
                  <c:v>-4.5825346000000003E-3</c:v>
                </c:pt>
                <c:pt idx="13466">
                  <c:v>-4.6994758000000001E-3</c:v>
                </c:pt>
                <c:pt idx="13467">
                  <c:v>-4.8529456999999998E-3</c:v>
                </c:pt>
                <c:pt idx="13468">
                  <c:v>-4.9682813000000003E-3</c:v>
                </c:pt>
                <c:pt idx="13469">
                  <c:v>-5.1246690999999997E-3</c:v>
                </c:pt>
                <c:pt idx="13470">
                  <c:v>-5.2351836999999998E-3</c:v>
                </c:pt>
                <c:pt idx="13471">
                  <c:v>-5.4005841000000004E-3</c:v>
                </c:pt>
                <c:pt idx="13472">
                  <c:v>-5.4902592999999996E-3</c:v>
                </c:pt>
                <c:pt idx="13473">
                  <c:v>-5.8079146999999998E-3</c:v>
                </c:pt>
                <c:pt idx="13474">
                  <c:v>-6.2654008000000002E-3</c:v>
                </c:pt>
                <c:pt idx="13475">
                  <c:v>-6.8738382000000002E-3</c:v>
                </c:pt>
                <c:pt idx="13476">
                  <c:v>-7.7108022999999998E-3</c:v>
                </c:pt>
                <c:pt idx="13477">
                  <c:v>-8.4559661000000001E-3</c:v>
                </c:pt>
                <c:pt idx="13478">
                  <c:v>-9.4195897999999993E-3</c:v>
                </c:pt>
                <c:pt idx="13479">
                  <c:v>-1.0553079E-2</c:v>
                </c:pt>
                <c:pt idx="13480">
                  <c:v>-1.1671290000000001E-2</c:v>
                </c:pt>
                <c:pt idx="13481">
                  <c:v>-1.2655749000000001E-2</c:v>
                </c:pt>
                <c:pt idx="13482">
                  <c:v>-1.3263864E-2</c:v>
                </c:pt>
                <c:pt idx="13483">
                  <c:v>-1.3565132000000001E-2</c:v>
                </c:pt>
                <c:pt idx="13484">
                  <c:v>-1.3658948000000001E-2</c:v>
                </c:pt>
                <c:pt idx="13485">
                  <c:v>-1.3825853000000001E-2</c:v>
                </c:pt>
                <c:pt idx="13486">
                  <c:v>-1.393249E-2</c:v>
                </c:pt>
                <c:pt idx="13487">
                  <c:v>-1.4096108E-2</c:v>
                </c:pt>
                <c:pt idx="13488">
                  <c:v>-1.4202533E-2</c:v>
                </c:pt>
                <c:pt idx="13489">
                  <c:v>-1.4368972000000001E-2</c:v>
                </c:pt>
                <c:pt idx="13490">
                  <c:v>-1.4469921E-2</c:v>
                </c:pt>
                <c:pt idx="13491">
                  <c:v>-1.4646164E-2</c:v>
                </c:pt>
                <c:pt idx="13492">
                  <c:v>-1.4728865000000001E-2</c:v>
                </c:pt>
                <c:pt idx="13493">
                  <c:v>-1.4948282E-2</c:v>
                </c:pt>
                <c:pt idx="13494">
                  <c:v>-1.471886E-2</c:v>
                </c:pt>
                <c:pt idx="13495">
                  <c:v>-1.4311736E-2</c:v>
                </c:pt>
                <c:pt idx="13496">
                  <c:v>-1.4182142E-2</c:v>
                </c:pt>
                <c:pt idx="13497">
                  <c:v>-1.3944362E-2</c:v>
                </c:pt>
                <c:pt idx="13498">
                  <c:v>-1.3925282000000001E-2</c:v>
                </c:pt>
                <c:pt idx="13499">
                  <c:v>-1.4089427999999999E-2</c:v>
                </c:pt>
                <c:pt idx="13500">
                  <c:v>-1.4207874000000001E-2</c:v>
                </c:pt>
                <c:pt idx="13501">
                  <c:v>-1.4254498000000001E-2</c:v>
                </c:pt>
                <c:pt idx="13502">
                  <c:v>-1.368955E-2</c:v>
                </c:pt>
                <c:pt idx="13503">
                  <c:v>-1.2835185000000001E-2</c:v>
                </c:pt>
                <c:pt idx="13504">
                  <c:v>-1.1843519E-2</c:v>
                </c:pt>
                <c:pt idx="13505">
                  <c:v>-1.0631382E-2</c:v>
                </c:pt>
                <c:pt idx="13506">
                  <c:v>-9.4720866000000004E-3</c:v>
                </c:pt>
                <c:pt idx="13507">
                  <c:v>-8.4042539000000003E-3</c:v>
                </c:pt>
                <c:pt idx="13508">
                  <c:v>-7.8999977999999992E-3</c:v>
                </c:pt>
                <c:pt idx="13509">
                  <c:v>-7.9068543999999998E-3</c:v>
                </c:pt>
                <c:pt idx="13510">
                  <c:v>-8.0584513999999996E-3</c:v>
                </c:pt>
                <c:pt idx="13511">
                  <c:v>-8.1860256000000006E-3</c:v>
                </c:pt>
                <c:pt idx="13512">
                  <c:v>-8.3282200000000008E-3</c:v>
                </c:pt>
                <c:pt idx="13513">
                  <c:v>-8.4594114000000002E-3</c:v>
                </c:pt>
                <c:pt idx="13514">
                  <c:v>-8.5996981000000007E-3</c:v>
                </c:pt>
                <c:pt idx="13515">
                  <c:v>-8.7321942999999992E-3</c:v>
                </c:pt>
                <c:pt idx="13516">
                  <c:v>-8.8717260999999995E-3</c:v>
                </c:pt>
                <c:pt idx="13517">
                  <c:v>-9.0047749E-3</c:v>
                </c:pt>
                <c:pt idx="13518">
                  <c:v>-9.1441366E-3</c:v>
                </c:pt>
                <c:pt idx="13519">
                  <c:v>-9.2772258999999999E-3</c:v>
                </c:pt>
                <c:pt idx="13520">
                  <c:v>-9.4169134000000008E-3</c:v>
                </c:pt>
                <c:pt idx="13521">
                  <c:v>-9.5495243000000007E-3</c:v>
                </c:pt>
                <c:pt idx="13522">
                  <c:v>-9.6901231999999993E-3</c:v>
                </c:pt>
                <c:pt idx="13523">
                  <c:v>-9.8215536999999992E-3</c:v>
                </c:pt>
                <c:pt idx="13524">
                  <c:v>-9.9639598999999995E-3</c:v>
                </c:pt>
                <c:pt idx="13525">
                  <c:v>-1.0093001000000001E-2</c:v>
                </c:pt>
                <c:pt idx="13526">
                  <c:v>-1.0238953E-2</c:v>
                </c:pt>
                <c:pt idx="13527">
                  <c:v>-1.0362921000000001E-2</c:v>
                </c:pt>
                <c:pt idx="13528">
                  <c:v>-1.0516964E-2</c:v>
                </c:pt>
                <c:pt idx="13529">
                  <c:v>-1.0627047000000001E-2</c:v>
                </c:pt>
                <c:pt idx="13530">
                  <c:v>-1.0811118E-2</c:v>
                </c:pt>
                <c:pt idx="13531">
                  <c:v>-1.0747494999999999E-2</c:v>
                </c:pt>
                <c:pt idx="13532">
                  <c:v>-1.0720782E-2</c:v>
                </c:pt>
                <c:pt idx="13533">
                  <c:v>-1.0622692E-2</c:v>
                </c:pt>
                <c:pt idx="13534">
                  <c:v>-9.8270599000000007E-3</c:v>
                </c:pt>
                <c:pt idx="13535">
                  <c:v>-9.1602609999999994E-3</c:v>
                </c:pt>
                <c:pt idx="13536">
                  <c:v>-8.7803024000000004E-3</c:v>
                </c:pt>
                <c:pt idx="13537">
                  <c:v>-8.7923538999999992E-3</c:v>
                </c:pt>
                <c:pt idx="13538">
                  <c:v>-8.9313303999999996E-3</c:v>
                </c:pt>
                <c:pt idx="13539">
                  <c:v>-9.0751387000000006E-3</c:v>
                </c:pt>
                <c:pt idx="13540">
                  <c:v>-9.2025182000000007E-3</c:v>
                </c:pt>
                <c:pt idx="13541">
                  <c:v>-9.3500457000000002E-3</c:v>
                </c:pt>
                <c:pt idx="13542">
                  <c:v>-9.4759899000000005E-3</c:v>
                </c:pt>
                <c:pt idx="13543">
                  <c:v>-9.6242953999999999E-3</c:v>
                </c:pt>
                <c:pt idx="13544">
                  <c:v>-9.7499124999999992E-3</c:v>
                </c:pt>
                <c:pt idx="13545">
                  <c:v>-9.8985488999999999E-3</c:v>
                </c:pt>
                <c:pt idx="13546">
                  <c:v>-1.0024000999999999E-2</c:v>
                </c:pt>
                <c:pt idx="13547">
                  <c:v>-1.0172949000000001E-2</c:v>
                </c:pt>
                <c:pt idx="13548">
                  <c:v>-1.0298175999999999E-2</c:v>
                </c:pt>
                <c:pt idx="13549">
                  <c:v>-1.0447547999999999E-2</c:v>
                </c:pt>
                <c:pt idx="13550">
                  <c:v>-1.0572399E-2</c:v>
                </c:pt>
                <c:pt idx="13551">
                  <c:v>-1.0722384999999999E-2</c:v>
                </c:pt>
                <c:pt idx="13552">
                  <c:v>-1.0846632E-2</c:v>
                </c:pt>
                <c:pt idx="13553">
                  <c:v>-1.0997507E-2</c:v>
                </c:pt>
                <c:pt idx="13554">
                  <c:v>-1.1120814999999999E-2</c:v>
                </c:pt>
                <c:pt idx="13555">
                  <c:v>-1.1272994999999999E-2</c:v>
                </c:pt>
                <c:pt idx="13556">
                  <c:v>-1.1394843E-2</c:v>
                </c:pt>
                <c:pt idx="13557">
                  <c:v>-1.1548996000000001E-2</c:v>
                </c:pt>
                <c:pt idx="13558">
                  <c:v>-1.166851E-2</c:v>
                </c:pt>
                <c:pt idx="13559">
                  <c:v>-1.1825810000000001E-2</c:v>
                </c:pt>
                <c:pt idx="13560">
                  <c:v>-1.1941382E-2</c:v>
                </c:pt>
                <c:pt idx="13561">
                  <c:v>-1.2104055000000001E-2</c:v>
                </c:pt>
                <c:pt idx="13562">
                  <c:v>-1.2212786E-2</c:v>
                </c:pt>
                <c:pt idx="13563">
                  <c:v>-1.2382231E-2</c:v>
                </c:pt>
                <c:pt idx="13564">
                  <c:v>-1.2583534E-2</c:v>
                </c:pt>
                <c:pt idx="13565">
                  <c:v>-1.3472107000000001E-2</c:v>
                </c:pt>
                <c:pt idx="13566">
                  <c:v>-1.4290169E-2</c:v>
                </c:pt>
                <c:pt idx="13567">
                  <c:v>-1.4701005E-2</c:v>
                </c:pt>
                <c:pt idx="13568">
                  <c:v>-1.504895E-2</c:v>
                </c:pt>
                <c:pt idx="13569">
                  <c:v>-1.5123052999999999E-2</c:v>
                </c:pt>
                <c:pt idx="13570">
                  <c:v>-1.5305314E-2</c:v>
                </c:pt>
                <c:pt idx="13571">
                  <c:v>-1.5407034999999999E-2</c:v>
                </c:pt>
                <c:pt idx="13572">
                  <c:v>-1.5577732E-2</c:v>
                </c:pt>
                <c:pt idx="13573">
                  <c:v>-1.5683806000000002E-2</c:v>
                </c:pt>
                <c:pt idx="13574">
                  <c:v>-1.5856164999999998E-2</c:v>
                </c:pt>
                <c:pt idx="13575">
                  <c:v>-1.5952564999999998E-2</c:v>
                </c:pt>
                <c:pt idx="13576">
                  <c:v>-1.6155818999999998E-2</c:v>
                </c:pt>
                <c:pt idx="13577">
                  <c:v>-1.5968610000000001E-2</c:v>
                </c:pt>
                <c:pt idx="13578">
                  <c:v>-1.5271783000000001E-2</c:v>
                </c:pt>
                <c:pt idx="13579">
                  <c:v>-1.4253742999999999E-2</c:v>
                </c:pt>
                <c:pt idx="13580">
                  <c:v>-1.3070055000000001E-2</c:v>
                </c:pt>
                <c:pt idx="13581">
                  <c:v>-1.177316E-2</c:v>
                </c:pt>
                <c:pt idx="13582">
                  <c:v>-1.0093879E-2</c:v>
                </c:pt>
                <c:pt idx="13583">
                  <c:v>-8.1143128000000005E-3</c:v>
                </c:pt>
                <c:pt idx="13584">
                  <c:v>-5.9154074000000003E-3</c:v>
                </c:pt>
                <c:pt idx="13585">
                  <c:v>-3.8080587999999999E-3</c:v>
                </c:pt>
                <c:pt idx="13586">
                  <c:v>-1.5897076999999999E-3</c:v>
                </c:pt>
                <c:pt idx="13587">
                  <c:v>1.3028780000000001E-4</c:v>
                </c:pt>
                <c:pt idx="13588">
                  <c:v>7.6284013E-4</c:v>
                </c:pt>
                <c:pt idx="13589">
                  <c:v>7.3481325000000004E-4</c:v>
                </c:pt>
                <c:pt idx="13590">
                  <c:v>5.9326045000000001E-4</c:v>
                </c:pt>
                <c:pt idx="13591">
                  <c:v>4.5172337E-4</c:v>
                </c:pt>
                <c:pt idx="13592">
                  <c:v>3.1768713000000001E-4</c:v>
                </c:pt>
                <c:pt idx="13593">
                  <c:v>1.7287151999999999E-4</c:v>
                </c:pt>
                <c:pt idx="13594">
                  <c:v>4.1275391999999999E-5</c:v>
                </c:pt>
                <c:pt idx="13595">
                  <c:v>-1.0630895E-4</c:v>
                </c:pt>
                <c:pt idx="13596">
                  <c:v>-2.3458535E-4</c:v>
                </c:pt>
                <c:pt idx="13597">
                  <c:v>-3.8710352000000001E-4</c:v>
                </c:pt>
                <c:pt idx="13598">
                  <c:v>-5.0741521999999998E-4</c:v>
                </c:pt>
                <c:pt idx="13599">
                  <c:v>-6.7765646999999997E-4</c:v>
                </c:pt>
                <c:pt idx="13600">
                  <c:v>-6.5777578000000001E-4</c:v>
                </c:pt>
                <c:pt idx="13601">
                  <c:v>-3.2243073999999999E-4</c:v>
                </c:pt>
                <c:pt idx="13602">
                  <c:v>3.9899420000000002E-4</c:v>
                </c:pt>
                <c:pt idx="13603">
                  <c:v>1.0999333000000001E-3</c:v>
                </c:pt>
                <c:pt idx="13604">
                  <c:v>1.5765270999999999E-3</c:v>
                </c:pt>
                <c:pt idx="13605">
                  <c:v>2.1102502999999998E-3</c:v>
                </c:pt>
                <c:pt idx="13606">
                  <c:v>2.6268007000000001E-3</c:v>
                </c:pt>
                <c:pt idx="13607">
                  <c:v>3.0049603999999998E-3</c:v>
                </c:pt>
                <c:pt idx="13608">
                  <c:v>3.1308213999999999E-3</c:v>
                </c:pt>
                <c:pt idx="13609">
                  <c:v>3.3743257999999999E-3</c:v>
                </c:pt>
                <c:pt idx="13610">
                  <c:v>3.3747534E-3</c:v>
                </c:pt>
                <c:pt idx="13611">
                  <c:v>3.2252003999999998E-3</c:v>
                </c:pt>
                <c:pt idx="13612">
                  <c:v>3.0847154000000002E-3</c:v>
                </c:pt>
                <c:pt idx="13613">
                  <c:v>2.9493656E-3</c:v>
                </c:pt>
                <c:pt idx="13614">
                  <c:v>2.8042117999999999E-3</c:v>
                </c:pt>
                <c:pt idx="13615">
                  <c:v>2.6704489000000001E-3</c:v>
                </c:pt>
                <c:pt idx="13616">
                  <c:v>2.5248788000000002E-3</c:v>
                </c:pt>
                <c:pt idx="13617">
                  <c:v>2.39047E-3</c:v>
                </c:pt>
                <c:pt idx="13618">
                  <c:v>2.2462846000000001E-3</c:v>
                </c:pt>
                <c:pt idx="13619">
                  <c:v>2.1090588999999999E-3</c:v>
                </c:pt>
                <c:pt idx="13620">
                  <c:v>1.9697424000000002E-3</c:v>
                </c:pt>
                <c:pt idx="13621">
                  <c:v>1.8227342E-3</c:v>
                </c:pt>
                <c:pt idx="13622">
                  <c:v>1.7068261000000001E-3</c:v>
                </c:pt>
                <c:pt idx="13623">
                  <c:v>1.3976018000000001E-3</c:v>
                </c:pt>
                <c:pt idx="13624">
                  <c:v>1.0417038E-3</c:v>
                </c:pt>
                <c:pt idx="13625">
                  <c:v>9.7302109999999995E-4</c:v>
                </c:pt>
                <c:pt idx="13626">
                  <c:v>7.7692042000000001E-4</c:v>
                </c:pt>
                <c:pt idx="13627">
                  <c:v>6.8874226000000005E-4</c:v>
                </c:pt>
                <c:pt idx="13628">
                  <c:v>4.9569765999999999E-4</c:v>
                </c:pt>
                <c:pt idx="13629">
                  <c:v>4.1286504E-4</c:v>
                </c:pt>
                <c:pt idx="13630">
                  <c:v>2.0505845999999999E-4</c:v>
                </c:pt>
                <c:pt idx="13631">
                  <c:v>1.5547004999999999E-4</c:v>
                </c:pt>
                <c:pt idx="13632">
                  <c:v>-2.3196216000000001E-4</c:v>
                </c:pt>
                <c:pt idx="13633">
                  <c:v>-4.8653157000000001E-4</c:v>
                </c:pt>
                <c:pt idx="13634">
                  <c:v>-8.1361214E-4</c:v>
                </c:pt>
                <c:pt idx="13635">
                  <c:v>-1.1142706000000001E-3</c:v>
                </c:pt>
                <c:pt idx="13636">
                  <c:v>-1.3957015E-3</c:v>
                </c:pt>
                <c:pt idx="13637">
                  <c:v>-1.7560640000000001E-3</c:v>
                </c:pt>
                <c:pt idx="13638">
                  <c:v>-1.8341384000000001E-3</c:v>
                </c:pt>
                <c:pt idx="13639">
                  <c:v>-2.0128184000000001E-3</c:v>
                </c:pt>
                <c:pt idx="13640">
                  <c:v>-2.1275928E-3</c:v>
                </c:pt>
                <c:pt idx="13641">
                  <c:v>-2.2868341000000002E-3</c:v>
                </c:pt>
                <c:pt idx="13642">
                  <c:v>-2.4146149000000001E-3</c:v>
                </c:pt>
                <c:pt idx="13643">
                  <c:v>-2.5643149000000001E-3</c:v>
                </c:pt>
                <c:pt idx="13644">
                  <c:v>-2.7000165000000001E-3</c:v>
                </c:pt>
                <c:pt idx="13645">
                  <c:v>-2.8429315000000001E-3</c:v>
                </c:pt>
                <c:pt idx="13646">
                  <c:v>-2.9852243E-3</c:v>
                </c:pt>
                <c:pt idx="13647">
                  <c:v>-3.1215576999999999E-3</c:v>
                </c:pt>
                <c:pt idx="13648">
                  <c:v>-3.2714600999999999E-3</c:v>
                </c:pt>
                <c:pt idx="13649">
                  <c:v>-3.3983440999999998E-3</c:v>
                </c:pt>
                <c:pt idx="13650">
                  <c:v>-3.5625883999999999E-3</c:v>
                </c:pt>
                <c:pt idx="13651">
                  <c:v>-3.6614044000000002E-3</c:v>
                </c:pt>
                <c:pt idx="13652">
                  <c:v>-3.9927951E-3</c:v>
                </c:pt>
                <c:pt idx="13653">
                  <c:v>-4.3262583E-3</c:v>
                </c:pt>
                <c:pt idx="13654">
                  <c:v>-4.4230978999999998E-3</c:v>
                </c:pt>
                <c:pt idx="13655">
                  <c:v>-4.5898548999999999E-3</c:v>
                </c:pt>
                <c:pt idx="13656">
                  <c:v>-4.7144936000000004E-3</c:v>
                </c:pt>
                <c:pt idx="13657">
                  <c:v>-4.8677581000000003E-3</c:v>
                </c:pt>
                <c:pt idx="13658">
                  <c:v>-5.0010946000000004E-3</c:v>
                </c:pt>
                <c:pt idx="13659">
                  <c:v>-5.1481942000000001E-3</c:v>
                </c:pt>
                <c:pt idx="13660">
                  <c:v>-5.2865962999999998E-3</c:v>
                </c:pt>
                <c:pt idx="13661">
                  <c:v>-5.4295701000000004E-3</c:v>
                </c:pt>
                <c:pt idx="13662">
                  <c:v>-5.5718228999999996E-3</c:v>
                </c:pt>
                <c:pt idx="13663">
                  <c:v>-5.7114026999999998E-3</c:v>
                </c:pt>
                <c:pt idx="13664">
                  <c:v>-5.8570921E-3</c:v>
                </c:pt>
                <c:pt idx="13665">
                  <c:v>-5.9934623999999999E-3</c:v>
                </c:pt>
                <c:pt idx="13666">
                  <c:v>-6.1425910999999998E-3</c:v>
                </c:pt>
                <c:pt idx="13667">
                  <c:v>-6.2755818999999996E-3</c:v>
                </c:pt>
                <c:pt idx="13668">
                  <c:v>-6.4284894E-3</c:v>
                </c:pt>
                <c:pt idx="13669">
                  <c:v>-6.5575751999999996E-3</c:v>
                </c:pt>
                <c:pt idx="13670">
                  <c:v>-6.7150124000000004E-3</c:v>
                </c:pt>
                <c:pt idx="13671">
                  <c:v>-6.8391538999999996E-3</c:v>
                </c:pt>
                <c:pt idx="13672">
                  <c:v>-7.0025555000000003E-3</c:v>
                </c:pt>
                <c:pt idx="13673">
                  <c:v>-7.1197483999999997E-3</c:v>
                </c:pt>
                <c:pt idx="13674">
                  <c:v>-7.2919960000000002E-3</c:v>
                </c:pt>
                <c:pt idx="13675">
                  <c:v>-7.3979118999999999E-3</c:v>
                </c:pt>
                <c:pt idx="13676">
                  <c:v>-7.5859689999999997E-3</c:v>
                </c:pt>
                <c:pt idx="13677">
                  <c:v>-7.6680854E-3</c:v>
                </c:pt>
                <c:pt idx="13678">
                  <c:v>-7.8999771000000003E-3</c:v>
                </c:pt>
                <c:pt idx="13679">
                  <c:v>-7.7872831000000003E-3</c:v>
                </c:pt>
                <c:pt idx="13680">
                  <c:v>-7.8479641999999999E-3</c:v>
                </c:pt>
                <c:pt idx="13681">
                  <c:v>-7.5132384999999999E-3</c:v>
                </c:pt>
                <c:pt idx="13682">
                  <c:v>-6.6167283000000002E-3</c:v>
                </c:pt>
                <c:pt idx="13683">
                  <c:v>-5.6333724000000003E-3</c:v>
                </c:pt>
                <c:pt idx="13684">
                  <c:v>-4.5969810999999996E-3</c:v>
                </c:pt>
                <c:pt idx="13685">
                  <c:v>-3.5344136999999999E-3</c:v>
                </c:pt>
                <c:pt idx="13686">
                  <c:v>-1.8998119E-3</c:v>
                </c:pt>
                <c:pt idx="13687">
                  <c:v>-5.2778421000000003E-4</c:v>
                </c:pt>
                <c:pt idx="13688">
                  <c:v>1.2065922000000001E-3</c:v>
                </c:pt>
                <c:pt idx="13689">
                  <c:v>2.9663926999999998E-3</c:v>
                </c:pt>
                <c:pt idx="13690">
                  <c:v>4.9925155000000001E-3</c:v>
                </c:pt>
                <c:pt idx="13691">
                  <c:v>6.9986099999999997E-3</c:v>
                </c:pt>
                <c:pt idx="13692">
                  <c:v>8.6519651000000006E-3</c:v>
                </c:pt>
                <c:pt idx="13693">
                  <c:v>9.9712676999999996E-3</c:v>
                </c:pt>
                <c:pt idx="13694">
                  <c:v>1.0998424E-2</c:v>
                </c:pt>
                <c:pt idx="13695">
                  <c:v>1.1512278000000001E-2</c:v>
                </c:pt>
                <c:pt idx="13696">
                  <c:v>1.1490968000000001E-2</c:v>
                </c:pt>
                <c:pt idx="13697">
                  <c:v>1.1323945E-2</c:v>
                </c:pt>
                <c:pt idx="13698">
                  <c:v>1.1331166E-2</c:v>
                </c:pt>
                <c:pt idx="13699">
                  <c:v>1.1552247999999999E-2</c:v>
                </c:pt>
                <c:pt idx="13700">
                  <c:v>1.1815631E-2</c:v>
                </c:pt>
                <c:pt idx="13701">
                  <c:v>1.2698187999999999E-2</c:v>
                </c:pt>
                <c:pt idx="13702">
                  <c:v>1.4014957E-2</c:v>
                </c:pt>
                <c:pt idx="13703">
                  <c:v>1.5600805000000001E-2</c:v>
                </c:pt>
                <c:pt idx="13704">
                  <c:v>1.6720283999999998E-2</c:v>
                </c:pt>
                <c:pt idx="13705">
                  <c:v>1.7677549000000001E-2</c:v>
                </c:pt>
                <c:pt idx="13706">
                  <c:v>1.8888542000000001E-2</c:v>
                </c:pt>
                <c:pt idx="13707">
                  <c:v>2.0037388999999999E-2</c:v>
                </c:pt>
                <c:pt idx="13708">
                  <c:v>2.1199729E-2</c:v>
                </c:pt>
                <c:pt idx="13709">
                  <c:v>2.2498674999999999E-2</c:v>
                </c:pt>
                <c:pt idx="13710">
                  <c:v>2.4172987E-2</c:v>
                </c:pt>
                <c:pt idx="13711">
                  <c:v>2.6021300000000001E-2</c:v>
                </c:pt>
                <c:pt idx="13712">
                  <c:v>2.7792298999999999E-2</c:v>
                </c:pt>
                <c:pt idx="13713">
                  <c:v>2.9799600999999998E-2</c:v>
                </c:pt>
                <c:pt idx="13714">
                  <c:v>3.1820690999999998E-2</c:v>
                </c:pt>
                <c:pt idx="13715">
                  <c:v>3.3455750999999999E-2</c:v>
                </c:pt>
                <c:pt idx="13716">
                  <c:v>3.4897446999999998E-2</c:v>
                </c:pt>
                <c:pt idx="13717">
                  <c:v>3.6575003000000002E-2</c:v>
                </c:pt>
                <c:pt idx="13718">
                  <c:v>3.8373381999999998E-2</c:v>
                </c:pt>
                <c:pt idx="13719">
                  <c:v>4.0378408999999997E-2</c:v>
                </c:pt>
                <c:pt idx="13720">
                  <c:v>4.2265177000000001E-2</c:v>
                </c:pt>
                <c:pt idx="13721">
                  <c:v>4.3518406000000003E-2</c:v>
                </c:pt>
                <c:pt idx="13722">
                  <c:v>4.4580397000000001E-2</c:v>
                </c:pt>
                <c:pt idx="13723">
                  <c:v>4.5071185E-2</c:v>
                </c:pt>
                <c:pt idx="13724">
                  <c:v>4.5058445000000003E-2</c:v>
                </c:pt>
                <c:pt idx="13725">
                  <c:v>4.4897443000000002E-2</c:v>
                </c:pt>
                <c:pt idx="13726">
                  <c:v>4.4759153000000003E-2</c:v>
                </c:pt>
                <c:pt idx="13727">
                  <c:v>4.4612547000000002E-2</c:v>
                </c:pt>
                <c:pt idx="13728">
                  <c:v>4.4465286E-2</c:v>
                </c:pt>
                <c:pt idx="13729">
                  <c:v>4.4326221999999998E-2</c:v>
                </c:pt>
                <c:pt idx="13730">
                  <c:v>4.4171404999999997E-2</c:v>
                </c:pt>
                <c:pt idx="13731">
                  <c:v>4.4039967999999999E-2</c:v>
                </c:pt>
                <c:pt idx="13732">
                  <c:v>4.3876666000000002E-2</c:v>
                </c:pt>
                <c:pt idx="13733">
                  <c:v>4.3754559999999998E-2</c:v>
                </c:pt>
                <c:pt idx="13734">
                  <c:v>4.3580116000000002E-2</c:v>
                </c:pt>
                <c:pt idx="13735">
                  <c:v>4.3471382000000003E-2</c:v>
                </c:pt>
                <c:pt idx="13736">
                  <c:v>4.3279461999999998E-2</c:v>
                </c:pt>
                <c:pt idx="13737">
                  <c:v>4.3194775999999997E-2</c:v>
                </c:pt>
                <c:pt idx="13738">
                  <c:v>4.2964784999999998E-2</c:v>
                </c:pt>
                <c:pt idx="13739">
                  <c:v>4.2956504999999999E-2</c:v>
                </c:pt>
                <c:pt idx="13740">
                  <c:v>4.2247264E-2</c:v>
                </c:pt>
                <c:pt idx="13741">
                  <c:v>4.1257717999999999E-2</c:v>
                </c:pt>
                <c:pt idx="13742">
                  <c:v>4.0439665E-2</c:v>
                </c:pt>
                <c:pt idx="13743">
                  <c:v>3.9861401999999997E-2</c:v>
                </c:pt>
                <c:pt idx="13744">
                  <c:v>3.9051652999999999E-2</c:v>
                </c:pt>
                <c:pt idx="13745">
                  <c:v>3.8068273999999999E-2</c:v>
                </c:pt>
                <c:pt idx="13746">
                  <c:v>3.6995772000000003E-2</c:v>
                </c:pt>
                <c:pt idx="13747">
                  <c:v>3.5490129000000002E-2</c:v>
                </c:pt>
                <c:pt idx="13748">
                  <c:v>3.3753093999999997E-2</c:v>
                </c:pt>
                <c:pt idx="13749">
                  <c:v>3.1814937000000001E-2</c:v>
                </c:pt>
                <c:pt idx="13750">
                  <c:v>3.0777169E-2</c:v>
                </c:pt>
                <c:pt idx="13751">
                  <c:v>3.0258007E-2</c:v>
                </c:pt>
                <c:pt idx="13752">
                  <c:v>3.0220501E-2</c:v>
                </c:pt>
                <c:pt idx="13753">
                  <c:v>2.9996146000000001E-2</c:v>
                </c:pt>
                <c:pt idx="13754">
                  <c:v>2.9912665000000001E-2</c:v>
                </c:pt>
                <c:pt idx="13755">
                  <c:v>2.9713671000000001E-2</c:v>
                </c:pt>
                <c:pt idx="13756">
                  <c:v>2.9611565999999999E-2</c:v>
                </c:pt>
                <c:pt idx="13757">
                  <c:v>2.9427915999999998E-2</c:v>
                </c:pt>
                <c:pt idx="13758">
                  <c:v>2.9311429E-2</c:v>
                </c:pt>
                <c:pt idx="13759">
                  <c:v>2.9142161999999999E-2</c:v>
                </c:pt>
                <c:pt idx="13760">
                  <c:v>2.9009262000000001E-2</c:v>
                </c:pt>
                <c:pt idx="13761">
                  <c:v>2.8860684000000001E-2</c:v>
                </c:pt>
                <c:pt idx="13762">
                  <c:v>2.8696066999999999E-2</c:v>
                </c:pt>
                <c:pt idx="13763">
                  <c:v>2.8612611999999999E-2</c:v>
                </c:pt>
                <c:pt idx="13764">
                  <c:v>2.7991856999999998E-2</c:v>
                </c:pt>
                <c:pt idx="13765">
                  <c:v>2.6778047999999999E-2</c:v>
                </c:pt>
                <c:pt idx="13766">
                  <c:v>2.5557707999999998E-2</c:v>
                </c:pt>
                <c:pt idx="13767">
                  <c:v>2.4021917E-2</c:v>
                </c:pt>
                <c:pt idx="13768">
                  <c:v>2.2605729000000001E-2</c:v>
                </c:pt>
                <c:pt idx="13769">
                  <c:v>2.1257815999999999E-2</c:v>
                </c:pt>
                <c:pt idx="13770">
                  <c:v>2.0197638E-2</c:v>
                </c:pt>
                <c:pt idx="13771">
                  <c:v>1.9151703999999999E-2</c:v>
                </c:pt>
                <c:pt idx="13772">
                  <c:v>1.8457327999999999E-2</c:v>
                </c:pt>
                <c:pt idx="13773">
                  <c:v>1.7548874999999999E-2</c:v>
                </c:pt>
                <c:pt idx="13774">
                  <c:v>1.6989992999999998E-2</c:v>
                </c:pt>
                <c:pt idx="13775">
                  <c:v>1.6342368999999999E-2</c:v>
                </c:pt>
                <c:pt idx="13776">
                  <c:v>1.5523182E-2</c:v>
                </c:pt>
                <c:pt idx="13777">
                  <c:v>1.4737479E-2</c:v>
                </c:pt>
                <c:pt idx="13778">
                  <c:v>1.3785014999999999E-2</c:v>
                </c:pt>
                <c:pt idx="13779">
                  <c:v>1.2625746E-2</c:v>
                </c:pt>
                <c:pt idx="13780">
                  <c:v>1.1384422999999999E-2</c:v>
                </c:pt>
                <c:pt idx="13781">
                  <c:v>9.8404787000000004E-3</c:v>
                </c:pt>
                <c:pt idx="13782">
                  <c:v>8.5812097999999996E-3</c:v>
                </c:pt>
                <c:pt idx="13783">
                  <c:v>7.4729223000000004E-3</c:v>
                </c:pt>
                <c:pt idx="13784">
                  <c:v>6.1893147999999999E-3</c:v>
                </c:pt>
                <c:pt idx="13785">
                  <c:v>4.8150561000000003E-3</c:v>
                </c:pt>
                <c:pt idx="13786">
                  <c:v>3.9091580000000003E-3</c:v>
                </c:pt>
                <c:pt idx="13787">
                  <c:v>3.2167773999999998E-3</c:v>
                </c:pt>
                <c:pt idx="13788">
                  <c:v>2.9651149999999999E-3</c:v>
                </c:pt>
                <c:pt idx="13789">
                  <c:v>2.8009745000000001E-3</c:v>
                </c:pt>
                <c:pt idx="13790">
                  <c:v>2.6747619000000002E-3</c:v>
                </c:pt>
                <c:pt idx="13791">
                  <c:v>2.5044032000000002E-3</c:v>
                </c:pt>
                <c:pt idx="13792">
                  <c:v>2.3754487999999999E-3</c:v>
                </c:pt>
                <c:pt idx="13793">
                  <c:v>2.2118501E-3</c:v>
                </c:pt>
                <c:pt idx="13794">
                  <c:v>2.0702822000000002E-3</c:v>
                </c:pt>
                <c:pt idx="13795">
                  <c:v>1.9334336E-3</c:v>
                </c:pt>
                <c:pt idx="13796">
                  <c:v>1.6257325999999999E-3</c:v>
                </c:pt>
                <c:pt idx="13797">
                  <c:v>1.2533338E-3</c:v>
                </c:pt>
                <c:pt idx="13798">
                  <c:v>1.180941E-3</c:v>
                </c:pt>
                <c:pt idx="13799">
                  <c:v>9.7451020999999997E-4</c:v>
                </c:pt>
                <c:pt idx="13800">
                  <c:v>8.7496687000000002E-4</c:v>
                </c:pt>
                <c:pt idx="13801">
                  <c:v>6.8136469999999997E-4</c:v>
                </c:pt>
                <c:pt idx="13802">
                  <c:v>5.7371780999999997E-4</c:v>
                </c:pt>
                <c:pt idx="13803">
                  <c:v>3.8566400999999999E-4</c:v>
                </c:pt>
                <c:pt idx="13804">
                  <c:v>2.7349394999999998E-4</c:v>
                </c:pt>
                <c:pt idx="13805">
                  <c:v>8.9020958000000005E-5</c:v>
                </c:pt>
                <c:pt idx="13806">
                  <c:v>-2.6567811E-5</c:v>
                </c:pt>
                <c:pt idx="13807">
                  <c:v>-2.0801180999999999E-4</c:v>
                </c:pt>
                <c:pt idx="13808">
                  <c:v>-3.2690308999999999E-4</c:v>
                </c:pt>
                <c:pt idx="13809">
                  <c:v>-5.0500082E-4</c:v>
                </c:pt>
                <c:pt idx="13810">
                  <c:v>-6.2806175E-4</c:v>
                </c:pt>
                <c:pt idx="13811">
                  <c:v>-8.0109001000000003E-4</c:v>
                </c:pt>
                <c:pt idx="13812">
                  <c:v>-9.3164877000000005E-4</c:v>
                </c:pt>
                <c:pt idx="13813">
                  <c:v>-1.0925915999999999E-3</c:v>
                </c:pt>
                <c:pt idx="13814">
                  <c:v>-1.2494183000000001E-3</c:v>
                </c:pt>
                <c:pt idx="13815">
                  <c:v>-1.2454289999999999E-3</c:v>
                </c:pt>
                <c:pt idx="13816">
                  <c:v>-1.1657585E-3</c:v>
                </c:pt>
                <c:pt idx="13817">
                  <c:v>-1.3986731000000001E-3</c:v>
                </c:pt>
                <c:pt idx="13818">
                  <c:v>-1.4836334E-3</c:v>
                </c:pt>
                <c:pt idx="13819">
                  <c:v>-1.6914235E-3</c:v>
                </c:pt>
                <c:pt idx="13820">
                  <c:v>-1.7873697E-3</c:v>
                </c:pt>
                <c:pt idx="13821">
                  <c:v>-1.9897058999999999E-3</c:v>
                </c:pt>
                <c:pt idx="13822">
                  <c:v>-2.0885636000000001E-3</c:v>
                </c:pt>
                <c:pt idx="13823">
                  <c:v>-2.2900728E-3</c:v>
                </c:pt>
                <c:pt idx="13824">
                  <c:v>-2.3884484000000002E-3</c:v>
                </c:pt>
                <c:pt idx="13825">
                  <c:v>-2.5922660000000002E-3</c:v>
                </c:pt>
                <c:pt idx="13826">
                  <c:v>-2.6865481E-3</c:v>
                </c:pt>
                <c:pt idx="13827">
                  <c:v>-2.8977944000000001E-3</c:v>
                </c:pt>
                <c:pt idx="13828">
                  <c:v>-2.9789847999999999E-3</c:v>
                </c:pt>
                <c:pt idx="13829">
                  <c:v>-3.2190778000000001E-3</c:v>
                </c:pt>
                <c:pt idx="13830">
                  <c:v>-3.1297736E-3</c:v>
                </c:pt>
                <c:pt idx="13831">
                  <c:v>-3.1477719E-3</c:v>
                </c:pt>
                <c:pt idx="13832">
                  <c:v>-3.1605544E-3</c:v>
                </c:pt>
                <c:pt idx="13833">
                  <c:v>-2.8240187E-3</c:v>
                </c:pt>
                <c:pt idx="13834">
                  <c:v>-2.2431311999999998E-3</c:v>
                </c:pt>
                <c:pt idx="13835">
                  <c:v>-2.0737959000000001E-3</c:v>
                </c:pt>
                <c:pt idx="13836">
                  <c:v>-2.2965984000000001E-3</c:v>
                </c:pt>
                <c:pt idx="13837">
                  <c:v>-2.1495868E-3</c:v>
                </c:pt>
                <c:pt idx="13838">
                  <c:v>-1.4106974E-3</c:v>
                </c:pt>
                <c:pt idx="13839">
                  <c:v>-6.0877019999999997E-4</c:v>
                </c:pt>
                <c:pt idx="13840">
                  <c:v>2.6171339999999998E-4</c:v>
                </c:pt>
                <c:pt idx="13841">
                  <c:v>1.0272238999999999E-3</c:v>
                </c:pt>
                <c:pt idx="13842">
                  <c:v>2.0708185E-3</c:v>
                </c:pt>
                <c:pt idx="13843">
                  <c:v>3.0660817999999999E-3</c:v>
                </c:pt>
                <c:pt idx="13844">
                  <c:v>3.9953002000000003E-3</c:v>
                </c:pt>
                <c:pt idx="13845">
                  <c:v>5.3752909000000003E-3</c:v>
                </c:pt>
                <c:pt idx="13846">
                  <c:v>6.7121291999999999E-3</c:v>
                </c:pt>
                <c:pt idx="13847">
                  <c:v>7.9437564999999995E-3</c:v>
                </c:pt>
                <c:pt idx="13848">
                  <c:v>9.6757994000000007E-3</c:v>
                </c:pt>
                <c:pt idx="13849">
                  <c:v>1.1421336000000001E-2</c:v>
                </c:pt>
                <c:pt idx="13850">
                  <c:v>1.3459766999999999E-2</c:v>
                </c:pt>
                <c:pt idx="13851">
                  <c:v>1.5293760999999999E-2</c:v>
                </c:pt>
                <c:pt idx="13852">
                  <c:v>1.6704671000000001E-2</c:v>
                </c:pt>
                <c:pt idx="13853">
                  <c:v>1.8239113000000001E-2</c:v>
                </c:pt>
                <c:pt idx="13854">
                  <c:v>1.9556492000000002E-2</c:v>
                </c:pt>
                <c:pt idx="13855">
                  <c:v>2.0567146000000001E-2</c:v>
                </c:pt>
                <c:pt idx="13856">
                  <c:v>2.1083648999999999E-2</c:v>
                </c:pt>
                <c:pt idx="13857">
                  <c:v>2.1036081000000002E-2</c:v>
                </c:pt>
                <c:pt idx="13858">
                  <c:v>2.0891129000000001E-2</c:v>
                </c:pt>
                <c:pt idx="13859">
                  <c:v>2.0724585E-2</c:v>
                </c:pt>
                <c:pt idx="13860">
                  <c:v>2.0589151E-2</c:v>
                </c:pt>
                <c:pt idx="13861">
                  <c:v>2.0417205000000001E-2</c:v>
                </c:pt>
                <c:pt idx="13862">
                  <c:v>2.0287058E-2</c:v>
                </c:pt>
                <c:pt idx="13863">
                  <c:v>2.0107717000000001E-2</c:v>
                </c:pt>
                <c:pt idx="13864">
                  <c:v>1.9989368E-2</c:v>
                </c:pt>
                <c:pt idx="13865">
                  <c:v>1.9784197E-2</c:v>
                </c:pt>
                <c:pt idx="13866">
                  <c:v>1.9830117000000001E-2</c:v>
                </c:pt>
                <c:pt idx="13867">
                  <c:v>1.9862436000000001E-2</c:v>
                </c:pt>
                <c:pt idx="13868">
                  <c:v>1.9669874E-2</c:v>
                </c:pt>
                <c:pt idx="13869">
                  <c:v>1.9540196999999999E-2</c:v>
                </c:pt>
                <c:pt idx="13870">
                  <c:v>1.9367925000000001E-2</c:v>
                </c:pt>
                <c:pt idx="13871">
                  <c:v>1.9237423999999999E-2</c:v>
                </c:pt>
                <c:pt idx="13872">
                  <c:v>1.9042263E-2</c:v>
                </c:pt>
                <c:pt idx="13873">
                  <c:v>1.9185768999999998E-2</c:v>
                </c:pt>
                <c:pt idx="13874">
                  <c:v>1.9908861999999999E-2</c:v>
                </c:pt>
                <c:pt idx="13875">
                  <c:v>2.0741498000000001E-2</c:v>
                </c:pt>
                <c:pt idx="13876">
                  <c:v>2.1438005999999999E-2</c:v>
                </c:pt>
                <c:pt idx="13877">
                  <c:v>2.1867445999999999E-2</c:v>
                </c:pt>
                <c:pt idx="13878">
                  <c:v>2.2454505E-2</c:v>
                </c:pt>
                <c:pt idx="13879">
                  <c:v>2.2606577999999999E-2</c:v>
                </c:pt>
                <c:pt idx="13880">
                  <c:v>2.2413481999999998E-2</c:v>
                </c:pt>
                <c:pt idx="13881">
                  <c:v>2.2274089E-2</c:v>
                </c:pt>
                <c:pt idx="13882">
                  <c:v>2.2115066999999999E-2</c:v>
                </c:pt>
                <c:pt idx="13883">
                  <c:v>2.1962009000000001E-2</c:v>
                </c:pt>
                <c:pt idx="13884">
                  <c:v>2.1810001999999998E-2</c:v>
                </c:pt>
                <c:pt idx="13885">
                  <c:v>2.1652463E-2</c:v>
                </c:pt>
                <c:pt idx="13886">
                  <c:v>2.1503253E-2</c:v>
                </c:pt>
                <c:pt idx="13887">
                  <c:v>2.1343511999999999E-2</c:v>
                </c:pt>
                <c:pt idx="13888">
                  <c:v>2.1195734000000001E-2</c:v>
                </c:pt>
                <c:pt idx="13889">
                  <c:v>2.1034672000000001E-2</c:v>
                </c:pt>
                <c:pt idx="13890">
                  <c:v>2.0887723E-2</c:v>
                </c:pt>
                <c:pt idx="13891">
                  <c:v>2.0725769000000002E-2</c:v>
                </c:pt>
                <c:pt idx="13892">
                  <c:v>2.0579330999999999E-2</c:v>
                </c:pt>
                <c:pt idx="13893">
                  <c:v>2.0416726999999999E-2</c:v>
                </c:pt>
                <c:pt idx="13894">
                  <c:v>2.0270613E-2</c:v>
                </c:pt>
                <c:pt idx="13895">
                  <c:v>2.0107509999999999E-2</c:v>
                </c:pt>
                <c:pt idx="13896">
                  <c:v>1.9961594999999999E-2</c:v>
                </c:pt>
                <c:pt idx="13897">
                  <c:v>1.9798092999999999E-2</c:v>
                </c:pt>
                <c:pt idx="13898">
                  <c:v>1.9652294000000001E-2</c:v>
                </c:pt>
                <c:pt idx="13899">
                  <c:v>1.9488465E-2</c:v>
                </c:pt>
                <c:pt idx="13900">
                  <c:v>1.9342721E-2</c:v>
                </c:pt>
                <c:pt idx="13901">
                  <c:v>1.9178616999999998E-2</c:v>
                </c:pt>
                <c:pt idx="13902">
                  <c:v>1.9032882000000001E-2</c:v>
                </c:pt>
                <c:pt idx="13903">
                  <c:v>1.8868544000000001E-2</c:v>
                </c:pt>
                <c:pt idx="13904">
                  <c:v>1.8722781000000001E-2</c:v>
                </c:pt>
                <c:pt idx="13905">
                  <c:v>1.855824E-2</c:v>
                </c:pt>
                <c:pt idx="13906">
                  <c:v>1.8412421000000002E-2</c:v>
                </c:pt>
                <c:pt idx="13907">
                  <c:v>1.8247703000000001E-2</c:v>
                </c:pt>
                <c:pt idx="13908">
                  <c:v>1.8101804999999999E-2</c:v>
                </c:pt>
                <c:pt idx="13909">
                  <c:v>1.7936931E-2</c:v>
                </c:pt>
                <c:pt idx="13910">
                  <c:v>1.7790934000000001E-2</c:v>
                </c:pt>
                <c:pt idx="13911">
                  <c:v>1.7625921999999999E-2</c:v>
                </c:pt>
                <c:pt idx="13912">
                  <c:v>1.7479809999999998E-2</c:v>
                </c:pt>
                <c:pt idx="13913">
                  <c:v>1.7314675000000002E-2</c:v>
                </c:pt>
                <c:pt idx="13914">
                  <c:v>1.7168433E-2</c:v>
                </c:pt>
                <c:pt idx="13915">
                  <c:v>1.7003187999999999E-2</c:v>
                </c:pt>
                <c:pt idx="13916">
                  <c:v>1.6856804E-2</c:v>
                </c:pt>
                <c:pt idx="13917">
                  <c:v>1.6691460000000002E-2</c:v>
                </c:pt>
                <c:pt idx="13918">
                  <c:v>1.6544923999999999E-2</c:v>
                </c:pt>
                <c:pt idx="13919">
                  <c:v>1.6379491999999999E-2</c:v>
                </c:pt>
                <c:pt idx="13920">
                  <c:v>1.6232792999999999E-2</c:v>
                </c:pt>
                <c:pt idx="13921">
                  <c:v>1.6067280999999999E-2</c:v>
                </c:pt>
                <c:pt idx="13922">
                  <c:v>1.5920410999999999E-2</c:v>
                </c:pt>
                <c:pt idx="13923">
                  <c:v>1.5754827999999999E-2</c:v>
                </c:pt>
                <c:pt idx="13924">
                  <c:v>1.5607779E-2</c:v>
                </c:pt>
                <c:pt idx="13925">
                  <c:v>1.5442133E-2</c:v>
                </c:pt>
                <c:pt idx="13926">
                  <c:v>1.5294896000000001E-2</c:v>
                </c:pt>
                <c:pt idx="13927">
                  <c:v>1.5129194E-2</c:v>
                </c:pt>
                <c:pt idx="13928">
                  <c:v>1.4981763E-2</c:v>
                </c:pt>
                <c:pt idx="13929">
                  <c:v>1.4816011E-2</c:v>
                </c:pt>
                <c:pt idx="13930">
                  <c:v>1.4668379E-2</c:v>
                </c:pt>
                <c:pt idx="13931">
                  <c:v>1.4502584000000001E-2</c:v>
                </c:pt>
                <c:pt idx="13932">
                  <c:v>1.4354746E-2</c:v>
                </c:pt>
                <c:pt idx="13933">
                  <c:v>1.4188912999999999E-2</c:v>
                </c:pt>
                <c:pt idx="13934">
                  <c:v>1.4040863000000001E-2</c:v>
                </c:pt>
                <c:pt idx="13935">
                  <c:v>1.3874997E-2</c:v>
                </c:pt>
                <c:pt idx="13936">
                  <c:v>1.3726729999999999E-2</c:v>
                </c:pt>
                <c:pt idx="13937">
                  <c:v>1.3560836E-2</c:v>
                </c:pt>
                <c:pt idx="13938">
                  <c:v>1.3412347E-2</c:v>
                </c:pt>
                <c:pt idx="13939">
                  <c:v>1.324643E-2</c:v>
                </c:pt>
                <c:pt idx="13940">
                  <c:v>1.3097714999999999E-2</c:v>
                </c:pt>
                <c:pt idx="13941">
                  <c:v>1.2931777E-2</c:v>
                </c:pt>
                <c:pt idx="13942">
                  <c:v>1.2782834999999999E-2</c:v>
                </c:pt>
                <c:pt idx="13943">
                  <c:v>1.2616876000000001E-2</c:v>
                </c:pt>
                <c:pt idx="13944">
                  <c:v>1.2467707999999999E-2</c:v>
                </c:pt>
                <c:pt idx="13945">
                  <c:v>1.2301726000000001E-2</c:v>
                </c:pt>
                <c:pt idx="13946">
                  <c:v>1.2152335E-2</c:v>
                </c:pt>
                <c:pt idx="13947">
                  <c:v>1.1986324E-2</c:v>
                </c:pt>
                <c:pt idx="13948">
                  <c:v>1.1836721E-2</c:v>
                </c:pt>
                <c:pt idx="13949">
                  <c:v>1.1670666E-2</c:v>
                </c:pt>
                <c:pt idx="13950">
                  <c:v>1.1520871E-2</c:v>
                </c:pt>
                <c:pt idx="13951">
                  <c:v>1.1354741E-2</c:v>
                </c:pt>
                <c:pt idx="13952">
                  <c:v>1.1204797000000001E-2</c:v>
                </c:pt>
                <c:pt idx="13953">
                  <c:v>1.1038536E-2</c:v>
                </c:pt>
                <c:pt idx="13954">
                  <c:v>1.0888521999999999E-2</c:v>
                </c:pt>
                <c:pt idx="13955">
                  <c:v>1.0722015999999999E-2</c:v>
                </c:pt>
                <c:pt idx="13956">
                  <c:v>1.0572092999999999E-2</c:v>
                </c:pt>
                <c:pt idx="13957">
                  <c:v>1.0405111E-2</c:v>
                </c:pt>
                <c:pt idx="13958">
                  <c:v>1.025562E-2</c:v>
                </c:pt>
                <c:pt idx="13959">
                  <c:v>1.0087637999999999E-2</c:v>
                </c:pt>
                <c:pt idx="13960">
                  <c:v>9.9394196000000008E-3</c:v>
                </c:pt>
                <c:pt idx="13961">
                  <c:v>9.7690144999999992E-3</c:v>
                </c:pt>
                <c:pt idx="13962">
                  <c:v>9.6246934999999999E-3</c:v>
                </c:pt>
                <c:pt idx="13963">
                  <c:v>9.4462981999999997E-3</c:v>
                </c:pt>
                <c:pt idx="13964">
                  <c:v>9.3213635000000006E-3</c:v>
                </c:pt>
                <c:pt idx="13965">
                  <c:v>8.9923283999999992E-3</c:v>
                </c:pt>
                <c:pt idx="13966">
                  <c:v>8.4974087000000004E-3</c:v>
                </c:pt>
                <c:pt idx="13967">
                  <c:v>7.8801539000000007E-3</c:v>
                </c:pt>
                <c:pt idx="13968">
                  <c:v>7.0022477000000003E-3</c:v>
                </c:pt>
                <c:pt idx="13969">
                  <c:v>6.2528699999999998E-3</c:v>
                </c:pt>
                <c:pt idx="13970">
                  <c:v>5.2413369E-3</c:v>
                </c:pt>
                <c:pt idx="13971">
                  <c:v>4.1150856999999999E-3</c:v>
                </c:pt>
                <c:pt idx="13972">
                  <c:v>2.9239802000000001E-3</c:v>
                </c:pt>
                <c:pt idx="13973">
                  <c:v>2.1102976999999999E-3</c:v>
                </c:pt>
                <c:pt idx="13974">
                  <c:v>1.6822503E-3</c:v>
                </c:pt>
                <c:pt idx="13975">
                  <c:v>1.1738885000000001E-3</c:v>
                </c:pt>
                <c:pt idx="13976">
                  <c:v>6.8939741999999996E-4</c:v>
                </c:pt>
                <c:pt idx="13977">
                  <c:v>3.4361149000000001E-4</c:v>
                </c:pt>
                <c:pt idx="13978">
                  <c:v>2.3334671999999999E-4</c:v>
                </c:pt>
                <c:pt idx="13979">
                  <c:v>3.9716903999999997E-5</c:v>
                </c:pt>
                <c:pt idx="13980">
                  <c:v>-9.2830317999999994E-5</c:v>
                </c:pt>
                <c:pt idx="13981">
                  <c:v>-2.7613943000000002E-4</c:v>
                </c:pt>
                <c:pt idx="13982">
                  <c:v>-4.1515078000000001E-4</c:v>
                </c:pt>
                <c:pt idx="13983">
                  <c:v>-5.9424287000000003E-4</c:v>
                </c:pt>
                <c:pt idx="13984">
                  <c:v>-7.3657064999999998E-4</c:v>
                </c:pt>
                <c:pt idx="13985">
                  <c:v>-9.1332594999999999E-4</c:v>
                </c:pt>
                <c:pt idx="13986">
                  <c:v>-1.0577411000000001E-3</c:v>
                </c:pt>
                <c:pt idx="13987">
                  <c:v>-1.2330139999999999E-3</c:v>
                </c:pt>
                <c:pt idx="13988">
                  <c:v>-1.3788949E-3</c:v>
                </c:pt>
                <c:pt idx="13989">
                  <c:v>-1.5531538999999999E-3</c:v>
                </c:pt>
                <c:pt idx="13990">
                  <c:v>-1.700137E-3</c:v>
                </c:pt>
                <c:pt idx="13991">
                  <c:v>-1.8736715000000001E-3</c:v>
                </c:pt>
                <c:pt idx="13992">
                  <c:v>-2.0215209E-3</c:v>
                </c:pt>
                <c:pt idx="13993">
                  <c:v>-2.1945275000000001E-3</c:v>
                </c:pt>
                <c:pt idx="13994">
                  <c:v>-2.3430755999999998E-3</c:v>
                </c:pt>
                <c:pt idx="13995">
                  <c:v>-2.5157005999999998E-3</c:v>
                </c:pt>
                <c:pt idx="13996">
                  <c:v>-2.6648162E-3</c:v>
                </c:pt>
                <c:pt idx="13997">
                  <c:v>-2.8371807000000001E-3</c:v>
                </c:pt>
                <c:pt idx="13998">
                  <c:v>-2.9867479E-3</c:v>
                </c:pt>
                <c:pt idx="13999">
                  <c:v>-3.1589673E-3</c:v>
                </c:pt>
                <c:pt idx="14000">
                  <c:v>-3.3088663999999999E-3</c:v>
                </c:pt>
                <c:pt idx="14001">
                  <c:v>-3.4810699000000001E-3</c:v>
                </c:pt>
                <c:pt idx="14002">
                  <c:v>-3.6311549E-3</c:v>
                </c:pt>
                <c:pt idx="14003">
                  <c:v>-3.8035147999999999E-3</c:v>
                </c:pt>
                <c:pt idx="14004">
                  <c:v>-3.9535736000000004E-3</c:v>
                </c:pt>
                <c:pt idx="14005">
                  <c:v>-4.1263615999999996E-3</c:v>
                </c:pt>
                <c:pt idx="14006">
                  <c:v>-4.2760317000000003E-3</c:v>
                </c:pt>
                <c:pt idx="14007">
                  <c:v>-4.4497516999999999E-3</c:v>
                </c:pt>
                <c:pt idx="14008">
                  <c:v>-4.5983001000000001E-3</c:v>
                </c:pt>
                <c:pt idx="14009">
                  <c:v>-4.7740765000000001E-3</c:v>
                </c:pt>
                <c:pt idx="14010">
                  <c:v>-4.9196589999999998E-3</c:v>
                </c:pt>
                <c:pt idx="14011">
                  <c:v>-5.1008052E-3</c:v>
                </c:pt>
                <c:pt idx="14012">
                  <c:v>-5.2365728000000004E-3</c:v>
                </c:pt>
                <c:pt idx="14013">
                  <c:v>-5.4414967000000003E-3</c:v>
                </c:pt>
                <c:pt idx="14014">
                  <c:v>-5.4152400999999996E-3</c:v>
                </c:pt>
                <c:pt idx="14015">
                  <c:v>-5.3801109999999999E-3</c:v>
                </c:pt>
                <c:pt idx="14016">
                  <c:v>-5.5954552000000001E-3</c:v>
                </c:pt>
                <c:pt idx="14017">
                  <c:v>-5.7182596E-3</c:v>
                </c:pt>
                <c:pt idx="14018">
                  <c:v>-5.9191829999999997E-3</c:v>
                </c:pt>
                <c:pt idx="14019">
                  <c:v>-6.0329377999999998E-3</c:v>
                </c:pt>
                <c:pt idx="14020">
                  <c:v>-6.2788936E-3</c:v>
                </c:pt>
                <c:pt idx="14021">
                  <c:v>-5.9616176E-3</c:v>
                </c:pt>
                <c:pt idx="14022">
                  <c:v>-5.0320772000000003E-3</c:v>
                </c:pt>
                <c:pt idx="14023">
                  <c:v>-4.4195683000000001E-3</c:v>
                </c:pt>
                <c:pt idx="14024">
                  <c:v>-3.9307741999999998E-3</c:v>
                </c:pt>
                <c:pt idx="14025">
                  <c:v>-3.4320245999999999E-3</c:v>
                </c:pt>
                <c:pt idx="14026">
                  <c:v>-3.0677247000000002E-3</c:v>
                </c:pt>
                <c:pt idx="14027">
                  <c:v>-3.1048679000000002E-3</c:v>
                </c:pt>
                <c:pt idx="14028">
                  <c:v>-3.2740107000000002E-3</c:v>
                </c:pt>
                <c:pt idx="14029">
                  <c:v>-3.4378452000000002E-3</c:v>
                </c:pt>
                <c:pt idx="14030">
                  <c:v>-3.5984697999999998E-3</c:v>
                </c:pt>
                <c:pt idx="14031">
                  <c:v>-3.7626483E-3</c:v>
                </c:pt>
                <c:pt idx="14032">
                  <c:v>-3.9309816999999999E-3</c:v>
                </c:pt>
                <c:pt idx="14033">
                  <c:v>-3.9724165000000001E-3</c:v>
                </c:pt>
                <c:pt idx="14034">
                  <c:v>-3.5938817E-3</c:v>
                </c:pt>
                <c:pt idx="14035">
                  <c:v>-3.2430739999999999E-3</c:v>
                </c:pt>
                <c:pt idx="14036">
                  <c:v>-3.1323077000000002E-3</c:v>
                </c:pt>
                <c:pt idx="14037">
                  <c:v>-2.9214318999999998E-3</c:v>
                </c:pt>
                <c:pt idx="14038">
                  <c:v>-2.9373429000000002E-3</c:v>
                </c:pt>
                <c:pt idx="14039">
                  <c:v>-3.1169144999999999E-3</c:v>
                </c:pt>
                <c:pt idx="14040">
                  <c:v>-3.2768531000000002E-3</c:v>
                </c:pt>
                <c:pt idx="14041">
                  <c:v>-3.4393993000000002E-3</c:v>
                </c:pt>
                <c:pt idx="14042">
                  <c:v>-3.6049438E-3</c:v>
                </c:pt>
                <c:pt idx="14043">
                  <c:v>-3.7764885999999999E-3</c:v>
                </c:pt>
                <c:pt idx="14044">
                  <c:v>-3.7008775000000002E-3</c:v>
                </c:pt>
                <c:pt idx="14045">
                  <c:v>-2.7722578E-3</c:v>
                </c:pt>
                <c:pt idx="14046">
                  <c:v>-1.8016473000000001E-3</c:v>
                </c:pt>
                <c:pt idx="14047">
                  <c:v>-9.4766556000000003E-4</c:v>
                </c:pt>
                <c:pt idx="14048">
                  <c:v>-5.9046159000000005E-4</c:v>
                </c:pt>
                <c:pt idx="14049">
                  <c:v>-8.6612197999999996E-4</c:v>
                </c:pt>
                <c:pt idx="14050">
                  <c:v>-9.6259894999999995E-4</c:v>
                </c:pt>
                <c:pt idx="14051">
                  <c:v>-1.1769128000000001E-3</c:v>
                </c:pt>
                <c:pt idx="14052">
                  <c:v>-1.3005318E-3</c:v>
                </c:pt>
                <c:pt idx="14053">
                  <c:v>-1.4995252999999999E-3</c:v>
                </c:pt>
                <c:pt idx="14054">
                  <c:v>-1.6333292000000001E-3</c:v>
                </c:pt>
                <c:pt idx="14055">
                  <c:v>-1.8253416000000001E-3</c:v>
                </c:pt>
                <c:pt idx="14056">
                  <c:v>-1.9645634E-3</c:v>
                </c:pt>
                <c:pt idx="14057">
                  <c:v>-2.1525906E-3</c:v>
                </c:pt>
                <c:pt idx="14058">
                  <c:v>-2.2952182E-3</c:v>
                </c:pt>
                <c:pt idx="14059">
                  <c:v>-2.4806794000000001E-3</c:v>
                </c:pt>
                <c:pt idx="14060">
                  <c:v>-2.6256726000000001E-3</c:v>
                </c:pt>
                <c:pt idx="14061">
                  <c:v>-2.8093535999999999E-3</c:v>
                </c:pt>
                <c:pt idx="14062">
                  <c:v>-2.9561030999999999E-3</c:v>
                </c:pt>
                <c:pt idx="14063">
                  <c:v>-3.1384865E-3</c:v>
                </c:pt>
                <c:pt idx="14064">
                  <c:v>-3.2866025000000002E-3</c:v>
                </c:pt>
                <c:pt idx="14065">
                  <c:v>-3.4680078999999998E-3</c:v>
                </c:pt>
                <c:pt idx="14066">
                  <c:v>-3.6172239E-3</c:v>
                </c:pt>
                <c:pt idx="14067">
                  <c:v>-3.7978765000000001E-3</c:v>
                </c:pt>
                <c:pt idx="14068">
                  <c:v>-3.9479993000000003E-3</c:v>
                </c:pt>
                <c:pt idx="14069">
                  <c:v>-4.1280663999999998E-3</c:v>
                </c:pt>
                <c:pt idx="14070">
                  <c:v>-4.2789487000000001E-3</c:v>
                </c:pt>
                <c:pt idx="14071">
                  <c:v>-4.4585618E-3</c:v>
                </c:pt>
                <c:pt idx="14072">
                  <c:v>-4.6100841E-3</c:v>
                </c:pt>
                <c:pt idx="14073">
                  <c:v>-4.7893529000000001E-3</c:v>
                </c:pt>
                <c:pt idx="14074">
                  <c:v>-4.9414120000000001E-3</c:v>
                </c:pt>
                <c:pt idx="14075">
                  <c:v>-5.1204351999999996E-3</c:v>
                </c:pt>
                <c:pt idx="14076">
                  <c:v>-5.272934E-3</c:v>
                </c:pt>
                <c:pt idx="14077">
                  <c:v>-5.4518090000000002E-3</c:v>
                </c:pt>
                <c:pt idx="14078">
                  <c:v>-5.6046467000000003E-3</c:v>
                </c:pt>
                <c:pt idx="14079">
                  <c:v>-5.7834805000000003E-3</c:v>
                </c:pt>
                <c:pt idx="14080">
                  <c:v>-5.9365394000000004E-3</c:v>
                </c:pt>
                <c:pt idx="14081">
                  <c:v>-6.1154649E-3</c:v>
                </c:pt>
                <c:pt idx="14082">
                  <c:v>-6.2685898E-3</c:v>
                </c:pt>
                <c:pt idx="14083">
                  <c:v>-6.4477935E-3</c:v>
                </c:pt>
                <c:pt idx="14084">
                  <c:v>-6.6007519999999997E-3</c:v>
                </c:pt>
                <c:pt idx="14085">
                  <c:v>-6.7805319999999997E-3</c:v>
                </c:pt>
                <c:pt idx="14086">
                  <c:v>-6.9329279999999997E-3</c:v>
                </c:pt>
                <c:pt idx="14087">
                  <c:v>-7.1138305000000004E-3</c:v>
                </c:pt>
                <c:pt idx="14088">
                  <c:v>-7.2648770000000003E-3</c:v>
                </c:pt>
                <c:pt idx="14089">
                  <c:v>-7.4480947000000004E-3</c:v>
                </c:pt>
                <c:pt idx="14090">
                  <c:v>-7.5958592E-3</c:v>
                </c:pt>
                <c:pt idx="14091">
                  <c:v>-7.7848218000000002E-3</c:v>
                </c:pt>
                <c:pt idx="14092">
                  <c:v>-7.9222982000000004E-3</c:v>
                </c:pt>
                <c:pt idx="14093">
                  <c:v>-8.1356323000000008E-3</c:v>
                </c:pt>
                <c:pt idx="14094">
                  <c:v>-8.1102933999999995E-3</c:v>
                </c:pt>
                <c:pt idx="14095">
                  <c:v>-8.0846524999999992E-3</c:v>
                </c:pt>
                <c:pt idx="14096">
                  <c:v>-8.2993379000000003E-3</c:v>
                </c:pt>
                <c:pt idx="14097">
                  <c:v>-8.4340922999999995E-3</c:v>
                </c:pt>
                <c:pt idx="14098">
                  <c:v>-8.6300409999999998E-3</c:v>
                </c:pt>
                <c:pt idx="14099">
                  <c:v>-8.7646866999999996E-3</c:v>
                </c:pt>
                <c:pt idx="14100">
                  <c:v>-8.9800682E-3</c:v>
                </c:pt>
                <c:pt idx="14101">
                  <c:v>-8.9540999E-3</c:v>
                </c:pt>
                <c:pt idx="14102">
                  <c:v>-8.9301555999999997E-3</c:v>
                </c:pt>
                <c:pt idx="14103">
                  <c:v>-9.1429400000000004E-3</c:v>
                </c:pt>
                <c:pt idx="14104">
                  <c:v>-9.2825141999999996E-3</c:v>
                </c:pt>
                <c:pt idx="14105">
                  <c:v>-9.4706987999999999E-3</c:v>
                </c:pt>
                <c:pt idx="14106">
                  <c:v>-9.6212716E-3</c:v>
                </c:pt>
                <c:pt idx="14107">
                  <c:v>-9.8034746000000006E-3</c:v>
                </c:pt>
                <c:pt idx="14108">
                  <c:v>-9.9580498000000003E-3</c:v>
                </c:pt>
                <c:pt idx="14109">
                  <c:v>-1.0137689E-2</c:v>
                </c:pt>
                <c:pt idx="14110">
                  <c:v>-1.0294347000000001E-2</c:v>
                </c:pt>
                <c:pt idx="14111">
                  <c:v>-1.0472601E-2</c:v>
                </c:pt>
                <c:pt idx="14112">
                  <c:v>-1.0630572E-2</c:v>
                </c:pt>
                <c:pt idx="14113">
                  <c:v>-1.0807967E-2</c:v>
                </c:pt>
                <c:pt idx="14114">
                  <c:v>-1.0966876E-2</c:v>
                </c:pt>
                <c:pt idx="14115">
                  <c:v>-1.1143686999999999E-2</c:v>
                </c:pt>
                <c:pt idx="14116">
                  <c:v>-1.1303327E-2</c:v>
                </c:pt>
                <c:pt idx="14117">
                  <c:v>-1.1479713000000001E-2</c:v>
                </c:pt>
                <c:pt idx="14118">
                  <c:v>-1.163996E-2</c:v>
                </c:pt>
                <c:pt idx="14119">
                  <c:v>-1.1816017E-2</c:v>
                </c:pt>
                <c:pt idx="14120">
                  <c:v>-1.1976792999999999E-2</c:v>
                </c:pt>
                <c:pt idx="14121">
                  <c:v>-1.2152586E-2</c:v>
                </c:pt>
                <c:pt idx="14122">
                  <c:v>-1.2313839E-2</c:v>
                </c:pt>
                <c:pt idx="14123">
                  <c:v>-1.2489409E-2</c:v>
                </c:pt>
                <c:pt idx="14124">
                  <c:v>-1.2651104E-2</c:v>
                </c:pt>
                <c:pt idx="14125">
                  <c:v>-1.2826479E-2</c:v>
                </c:pt>
                <c:pt idx="14126">
                  <c:v>-1.2988593E-2</c:v>
                </c:pt>
                <c:pt idx="14127">
                  <c:v>-1.3163793999999999E-2</c:v>
                </c:pt>
                <c:pt idx="14128">
                  <c:v>-1.3326308E-2</c:v>
                </c:pt>
                <c:pt idx="14129">
                  <c:v>-1.3501348E-2</c:v>
                </c:pt>
                <c:pt idx="14130">
                  <c:v>-1.3664252E-2</c:v>
                </c:pt>
                <c:pt idx="14131">
                  <c:v>-1.3839140999999999E-2</c:v>
                </c:pt>
                <c:pt idx="14132">
                  <c:v>-1.4002427E-2</c:v>
                </c:pt>
                <c:pt idx="14133">
                  <c:v>-1.4177169E-2</c:v>
                </c:pt>
                <c:pt idx="14134">
                  <c:v>-1.4340832E-2</c:v>
                </c:pt>
                <c:pt idx="14135">
                  <c:v>-1.4515432E-2</c:v>
                </c:pt>
                <c:pt idx="14136">
                  <c:v>-1.467947E-2</c:v>
                </c:pt>
                <c:pt idx="14137">
                  <c:v>-1.4853926999999999E-2</c:v>
                </c:pt>
                <c:pt idx="14138">
                  <c:v>-1.501834E-2</c:v>
                </c:pt>
                <c:pt idx="14139">
                  <c:v>-1.5192653E-2</c:v>
                </c:pt>
                <c:pt idx="14140">
                  <c:v>-1.5357443E-2</c:v>
                </c:pt>
                <c:pt idx="14141">
                  <c:v>-1.5531609E-2</c:v>
                </c:pt>
                <c:pt idx="14142">
                  <c:v>-1.5696781E-2</c:v>
                </c:pt>
                <c:pt idx="14143">
                  <c:v>-1.5870794000000001E-2</c:v>
                </c:pt>
                <c:pt idx="14144">
                  <c:v>-1.6036352E-2</c:v>
                </c:pt>
                <c:pt idx="14145">
                  <c:v>-1.6210204999999998E-2</c:v>
                </c:pt>
                <c:pt idx="14146">
                  <c:v>-1.6376159000000001E-2</c:v>
                </c:pt>
                <c:pt idx="14147">
                  <c:v>-1.6549841999999999E-2</c:v>
                </c:pt>
                <c:pt idx="14148">
                  <c:v>-1.6716201999999999E-2</c:v>
                </c:pt>
                <c:pt idx="14149">
                  <c:v>-1.6889702999999999E-2</c:v>
                </c:pt>
                <c:pt idx="14150">
                  <c:v>-1.7056480999999998E-2</c:v>
                </c:pt>
                <c:pt idx="14151">
                  <c:v>-1.7229786E-2</c:v>
                </c:pt>
                <c:pt idx="14152">
                  <c:v>-1.7396998E-2</c:v>
                </c:pt>
                <c:pt idx="14153">
                  <c:v>-1.7570088000000001E-2</c:v>
                </c:pt>
                <c:pt idx="14154">
                  <c:v>-1.7737754000000001E-2</c:v>
                </c:pt>
                <c:pt idx="14155">
                  <c:v>-1.7910608000000001E-2</c:v>
                </c:pt>
                <c:pt idx="14156">
                  <c:v>-1.8078751000000001E-2</c:v>
                </c:pt>
                <c:pt idx="14157">
                  <c:v>-1.8251341000000001E-2</c:v>
                </c:pt>
                <c:pt idx="14158">
                  <c:v>-1.8419992999999999E-2</c:v>
                </c:pt>
                <c:pt idx="14159">
                  <c:v>-1.8592284000000001E-2</c:v>
                </c:pt>
                <c:pt idx="14160">
                  <c:v>-1.8761482999999999E-2</c:v>
                </c:pt>
                <c:pt idx="14161">
                  <c:v>-1.8933431000000001E-2</c:v>
                </c:pt>
                <c:pt idx="14162">
                  <c:v>-1.9103227E-2</c:v>
                </c:pt>
                <c:pt idx="14163">
                  <c:v>-1.9274775000000001E-2</c:v>
                </c:pt>
                <c:pt idx="14164">
                  <c:v>-1.9445232E-2</c:v>
                </c:pt>
                <c:pt idx="14165">
                  <c:v>-1.9616303000000002E-2</c:v>
                </c:pt>
                <c:pt idx="14166">
                  <c:v>-1.9787513E-2</c:v>
                </c:pt>
                <c:pt idx="14167">
                  <c:v>-1.9957999000000001E-2</c:v>
                </c:pt>
                <c:pt idx="14168">
                  <c:v>-2.013009E-2</c:v>
                </c:pt>
                <c:pt idx="14169">
                  <c:v>-2.0299834999999999E-2</c:v>
                </c:pt>
                <c:pt idx="14170">
                  <c:v>-2.0472997E-2</c:v>
                </c:pt>
                <c:pt idx="14171">
                  <c:v>-2.0641763E-2</c:v>
                </c:pt>
                <c:pt idx="14172">
                  <c:v>-2.0816299E-2</c:v>
                </c:pt>
                <c:pt idx="14173">
                  <c:v>-2.0983689999999999E-2</c:v>
                </c:pt>
                <c:pt idx="14174">
                  <c:v>-2.1160135E-2</c:v>
                </c:pt>
                <c:pt idx="14175">
                  <c:v>-2.1325403999999999E-2</c:v>
                </c:pt>
                <c:pt idx="14176">
                  <c:v>-2.1504846000000001E-2</c:v>
                </c:pt>
                <c:pt idx="14177">
                  <c:v>-2.1666293E-2</c:v>
                </c:pt>
                <c:pt idx="14178">
                  <c:v>-2.1851648000000001E-2</c:v>
                </c:pt>
                <c:pt idx="14179">
                  <c:v>-2.2003472E-2</c:v>
                </c:pt>
                <c:pt idx="14180">
                  <c:v>-2.2210173999999999E-2</c:v>
                </c:pt>
                <c:pt idx="14181">
                  <c:v>-2.2210947000000002E-2</c:v>
                </c:pt>
                <c:pt idx="14182">
                  <c:v>-2.2042484000000001E-2</c:v>
                </c:pt>
                <c:pt idx="14183">
                  <c:v>-2.1878090999999999E-2</c:v>
                </c:pt>
                <c:pt idx="14184">
                  <c:v>-2.1875019999999998E-2</c:v>
                </c:pt>
                <c:pt idx="14185">
                  <c:v>-2.2086003E-2</c:v>
                </c:pt>
                <c:pt idx="14186">
                  <c:v>-2.2234220999999998E-2</c:v>
                </c:pt>
                <c:pt idx="14187">
                  <c:v>-2.2424056000000001E-2</c:v>
                </c:pt>
                <c:pt idx="14188">
                  <c:v>-2.2582148E-2</c:v>
                </c:pt>
                <c:pt idx="14189">
                  <c:v>-2.2766255999999999E-2</c:v>
                </c:pt>
                <c:pt idx="14190">
                  <c:v>-2.2928435E-2</c:v>
                </c:pt>
                <c:pt idx="14191">
                  <c:v>-2.3109716999999998E-2</c:v>
                </c:pt>
                <c:pt idx="14192">
                  <c:v>-2.3274296E-2</c:v>
                </c:pt>
                <c:pt idx="14193">
                  <c:v>-2.3453827E-2</c:v>
                </c:pt>
                <c:pt idx="14194">
                  <c:v>-2.3620075000000001E-2</c:v>
                </c:pt>
                <c:pt idx="14195">
                  <c:v>-2.3798375E-2</c:v>
                </c:pt>
                <c:pt idx="14196">
                  <c:v>-2.3965909000000001E-2</c:v>
                </c:pt>
                <c:pt idx="14197">
                  <c:v>-2.4143266E-2</c:v>
                </c:pt>
                <c:pt idx="14198">
                  <c:v>-2.4311863E-2</c:v>
                </c:pt>
                <c:pt idx="14199">
                  <c:v>-2.4488453E-2</c:v>
                </c:pt>
                <c:pt idx="14200">
                  <c:v>-2.4657973E-2</c:v>
                </c:pt>
                <c:pt idx="14201">
                  <c:v>-2.4833906999999999E-2</c:v>
                </c:pt>
                <c:pt idx="14202">
                  <c:v>-2.5004259000000001E-2</c:v>
                </c:pt>
                <c:pt idx="14203">
                  <c:v>-2.5179610000000002E-2</c:v>
                </c:pt>
                <c:pt idx="14204">
                  <c:v>-2.5350734999999999E-2</c:v>
                </c:pt>
                <c:pt idx="14205">
                  <c:v>-2.5525552E-2</c:v>
                </c:pt>
                <c:pt idx="14206">
                  <c:v>-2.5697409000000001E-2</c:v>
                </c:pt>
                <c:pt idx="14207">
                  <c:v>-2.5871722999999999E-2</c:v>
                </c:pt>
                <c:pt idx="14208">
                  <c:v>-2.6044286999999999E-2</c:v>
                </c:pt>
                <c:pt idx="14209">
                  <c:v>-2.6218116E-2</c:v>
                </c:pt>
                <c:pt idx="14210">
                  <c:v>-2.6391375000000002E-2</c:v>
                </c:pt>
                <c:pt idx="14211">
                  <c:v>-2.6564727999999999E-2</c:v>
                </c:pt>
                <c:pt idx="14212">
                  <c:v>-2.6738675E-2</c:v>
                </c:pt>
                <c:pt idx="14213">
                  <c:v>-2.6911553000000001E-2</c:v>
                </c:pt>
                <c:pt idx="14214">
                  <c:v>-2.7086190999999999E-2</c:v>
                </c:pt>
                <c:pt idx="14215">
                  <c:v>-2.7258588E-2</c:v>
                </c:pt>
                <c:pt idx="14216">
                  <c:v>-2.7433923999999998E-2</c:v>
                </c:pt>
                <c:pt idx="14217">
                  <c:v>-2.7605828999999998E-2</c:v>
                </c:pt>
                <c:pt idx="14218">
                  <c:v>-2.7781877999999999E-2</c:v>
                </c:pt>
                <c:pt idx="14219">
                  <c:v>-2.7953273000000001E-2</c:v>
                </c:pt>
                <c:pt idx="14220">
                  <c:v>-2.8130054000000002E-2</c:v>
                </c:pt>
                <c:pt idx="14221">
                  <c:v>-2.8300916999999998E-2</c:v>
                </c:pt>
                <c:pt idx="14222">
                  <c:v>-2.8478455E-2</c:v>
                </c:pt>
                <c:pt idx="14223">
                  <c:v>-2.8648756000000001E-2</c:v>
                </c:pt>
                <c:pt idx="14224">
                  <c:v>-2.8827083999999999E-2</c:v>
                </c:pt>
                <c:pt idx="14225">
                  <c:v>-2.8996786E-2</c:v>
                </c:pt>
                <c:pt idx="14226">
                  <c:v>-2.9175942999999999E-2</c:v>
                </c:pt>
                <c:pt idx="14227">
                  <c:v>-2.9345004000000001E-2</c:v>
                </c:pt>
                <c:pt idx="14228">
                  <c:v>-2.9525036000000001E-2</c:v>
                </c:pt>
                <c:pt idx="14229">
                  <c:v>-2.9693404999999999E-2</c:v>
                </c:pt>
                <c:pt idx="14230">
                  <c:v>-2.9874365999999999E-2</c:v>
                </c:pt>
                <c:pt idx="14231">
                  <c:v>-3.0041980999999999E-2</c:v>
                </c:pt>
                <c:pt idx="14232">
                  <c:v>-3.0223940000000001E-2</c:v>
                </c:pt>
                <c:pt idx="14233">
                  <c:v>-3.0390727999999999E-2</c:v>
                </c:pt>
                <c:pt idx="14234">
                  <c:v>-3.0573763E-2</c:v>
                </c:pt>
                <c:pt idx="14235">
                  <c:v>-3.0739636000000001E-2</c:v>
                </c:pt>
                <c:pt idx="14236">
                  <c:v>-3.0923842999999999E-2</c:v>
                </c:pt>
                <c:pt idx="14237">
                  <c:v>-3.1088694E-2</c:v>
                </c:pt>
                <c:pt idx="14238">
                  <c:v>-3.1274191999999999E-2</c:v>
                </c:pt>
                <c:pt idx="14239">
                  <c:v>-3.1437890000000003E-2</c:v>
                </c:pt>
                <c:pt idx="14240">
                  <c:v>-3.1624823000000003E-2</c:v>
                </c:pt>
                <c:pt idx="14241">
                  <c:v>-3.1787204999999999E-2</c:v>
                </c:pt>
                <c:pt idx="14242">
                  <c:v>-3.1975755000000002E-2</c:v>
                </c:pt>
                <c:pt idx="14243">
                  <c:v>-3.2136616E-2</c:v>
                </c:pt>
                <c:pt idx="14244">
                  <c:v>-3.2327015000000001E-2</c:v>
                </c:pt>
                <c:pt idx="14245">
                  <c:v>-3.2486089000000003E-2</c:v>
                </c:pt>
                <c:pt idx="14246">
                  <c:v>-3.2678642000000001E-2</c:v>
                </c:pt>
                <c:pt idx="14247">
                  <c:v>-3.2835576999999998E-2</c:v>
                </c:pt>
                <c:pt idx="14248">
                  <c:v>-3.3030692E-2</c:v>
                </c:pt>
                <c:pt idx="14249">
                  <c:v>-3.3185008000000002E-2</c:v>
                </c:pt>
                <c:pt idx="14250">
                  <c:v>-3.3383255000000001E-2</c:v>
                </c:pt>
                <c:pt idx="14251">
                  <c:v>-3.3534267999999999E-2</c:v>
                </c:pt>
                <c:pt idx="14252">
                  <c:v>-3.3736470999999997E-2</c:v>
                </c:pt>
                <c:pt idx="14253">
                  <c:v>-3.3883178E-2</c:v>
                </c:pt>
                <c:pt idx="14254">
                  <c:v>-3.4090548999999998E-2</c:v>
                </c:pt>
                <c:pt idx="14255">
                  <c:v>-3.4231567999999997E-2</c:v>
                </c:pt>
                <c:pt idx="14256">
                  <c:v>-3.4445224000000003E-2</c:v>
                </c:pt>
                <c:pt idx="14257">
                  <c:v>-3.4583106000000002E-2</c:v>
                </c:pt>
                <c:pt idx="14258">
                  <c:v>-3.4693709000000003E-2</c:v>
                </c:pt>
                <c:pt idx="14259">
                  <c:v>-3.4149184999999999E-2</c:v>
                </c:pt>
                <c:pt idx="14260">
                  <c:v>-3.3236315000000002E-2</c:v>
                </c:pt>
                <c:pt idx="14261">
                  <c:v>-3.1727383999999997E-2</c:v>
                </c:pt>
                <c:pt idx="14262">
                  <c:v>-2.9821949E-2</c:v>
                </c:pt>
                <c:pt idx="14263">
                  <c:v>-2.7446729E-2</c:v>
                </c:pt>
                <c:pt idx="14264">
                  <c:v>-2.5244255E-2</c:v>
                </c:pt>
                <c:pt idx="14265">
                  <c:v>-2.2782384999999999E-2</c:v>
                </c:pt>
                <c:pt idx="14266">
                  <c:v>-2.0143702999999999E-2</c:v>
                </c:pt>
                <c:pt idx="14267">
                  <c:v>-1.7701761999999999E-2</c:v>
                </c:pt>
                <c:pt idx="14268">
                  <c:v>-1.5577952000000001E-2</c:v>
                </c:pt>
                <c:pt idx="14269">
                  <c:v>-1.3716923000000001E-2</c:v>
                </c:pt>
                <c:pt idx="14270">
                  <c:v>-1.1515951E-2</c:v>
                </c:pt>
                <c:pt idx="14271">
                  <c:v>-9.5784509000000004E-3</c:v>
                </c:pt>
                <c:pt idx="14272">
                  <c:v>-7.9689666000000003E-3</c:v>
                </c:pt>
                <c:pt idx="14273">
                  <c:v>-6.5163931999999997E-3</c:v>
                </c:pt>
                <c:pt idx="14274">
                  <c:v>-5.2021927000000003E-3</c:v>
                </c:pt>
                <c:pt idx="14275">
                  <c:v>-4.2043749000000002E-3</c:v>
                </c:pt>
                <c:pt idx="14276">
                  <c:v>-3.8809075E-3</c:v>
                </c:pt>
                <c:pt idx="14277">
                  <c:v>-4.1602538999999999E-3</c:v>
                </c:pt>
                <c:pt idx="14278">
                  <c:v>-4.2754615999999997E-3</c:v>
                </c:pt>
                <c:pt idx="14279">
                  <c:v>-4.4971413000000002E-3</c:v>
                </c:pt>
                <c:pt idx="14280">
                  <c:v>-4.6392543999999999E-3</c:v>
                </c:pt>
                <c:pt idx="14281">
                  <c:v>-4.8443150000000001E-3</c:v>
                </c:pt>
                <c:pt idx="14282">
                  <c:v>-4.9986218000000002E-3</c:v>
                </c:pt>
                <c:pt idx="14283">
                  <c:v>-5.1941658E-3</c:v>
                </c:pt>
                <c:pt idx="14284">
                  <c:v>-5.3567299000000001E-3</c:v>
                </c:pt>
                <c:pt idx="14285">
                  <c:v>-5.5450647000000004E-3</c:v>
                </c:pt>
                <c:pt idx="14286">
                  <c:v>-5.7145588999999997E-3</c:v>
                </c:pt>
                <c:pt idx="14287">
                  <c:v>-5.8963278000000001E-3</c:v>
                </c:pt>
                <c:pt idx="14288">
                  <c:v>-6.0726596000000004E-3</c:v>
                </c:pt>
                <c:pt idx="14289">
                  <c:v>-6.2474386999999999E-3</c:v>
                </c:pt>
                <c:pt idx="14290">
                  <c:v>-6.4315739000000002E-3</c:v>
                </c:pt>
                <c:pt idx="14291">
                  <c:v>-6.5978130000000001E-3</c:v>
                </c:pt>
                <c:pt idx="14292">
                  <c:v>-6.7916679999999998E-3</c:v>
                </c:pt>
                <c:pt idx="14293">
                  <c:v>-6.9499508000000002E-3</c:v>
                </c:pt>
                <c:pt idx="14294">
                  <c:v>-7.0488653000000002E-3</c:v>
                </c:pt>
                <c:pt idx="14295">
                  <c:v>-6.5062332999999998E-3</c:v>
                </c:pt>
                <c:pt idx="14296">
                  <c:v>-5.7272158000000002E-3</c:v>
                </c:pt>
                <c:pt idx="14297">
                  <c:v>-4.7156606000000002E-3</c:v>
                </c:pt>
                <c:pt idx="14298">
                  <c:v>-3.7777449999999999E-3</c:v>
                </c:pt>
                <c:pt idx="14299">
                  <c:v>-2.6642787999999998E-3</c:v>
                </c:pt>
                <c:pt idx="14300">
                  <c:v>-1.4193159000000001E-3</c:v>
                </c:pt>
                <c:pt idx="14301">
                  <c:v>-7.6188852000000004E-4</c:v>
                </c:pt>
                <c:pt idx="14302">
                  <c:v>1.6324011000000001E-4</c:v>
                </c:pt>
                <c:pt idx="14303">
                  <c:v>6.0642111999999995E-4</c:v>
                </c:pt>
                <c:pt idx="14304">
                  <c:v>5.8036657000000002E-4</c:v>
                </c:pt>
                <c:pt idx="14305">
                  <c:v>3.6547099000000001E-4</c:v>
                </c:pt>
                <c:pt idx="14306">
                  <c:v>2.1386498000000001E-4</c:v>
                </c:pt>
                <c:pt idx="14307">
                  <c:v>1.5344286E-5</c:v>
                </c:pt>
                <c:pt idx="14308">
                  <c:v>-1.4980260999999999E-4</c:v>
                </c:pt>
                <c:pt idx="14309">
                  <c:v>-3.2724267999999999E-4</c:v>
                </c:pt>
                <c:pt idx="14310">
                  <c:v>-6.3821755999999999E-4</c:v>
                </c:pt>
                <c:pt idx="14311">
                  <c:v>-1.2103422E-3</c:v>
                </c:pt>
                <c:pt idx="14312">
                  <c:v>-1.5291973E-3</c:v>
                </c:pt>
                <c:pt idx="14313">
                  <c:v>-1.6900875E-3</c:v>
                </c:pt>
                <c:pt idx="14314">
                  <c:v>-1.8845190999999999E-3</c:v>
                </c:pt>
                <c:pt idx="14315">
                  <c:v>-2.0311788000000001E-3</c:v>
                </c:pt>
                <c:pt idx="14316">
                  <c:v>-2.3880142E-3</c:v>
                </c:pt>
                <c:pt idx="14317">
                  <c:v>-2.7715002000000002E-3</c:v>
                </c:pt>
                <c:pt idx="14318">
                  <c:v>-2.8925836E-3</c:v>
                </c:pt>
                <c:pt idx="14319">
                  <c:v>-3.1101479E-3</c:v>
                </c:pt>
                <c:pt idx="14320">
                  <c:v>-3.2583808999999998E-3</c:v>
                </c:pt>
                <c:pt idx="14321">
                  <c:v>-3.4631378000000001E-3</c:v>
                </c:pt>
                <c:pt idx="14322">
                  <c:v>-3.619153E-3</c:v>
                </c:pt>
                <c:pt idx="14323">
                  <c:v>-3.8191526999999999E-3</c:v>
                </c:pt>
                <c:pt idx="14324">
                  <c:v>-3.9777583999999998E-3</c:v>
                </c:pt>
                <c:pt idx="14325">
                  <c:v>-4.1786554999999996E-3</c:v>
                </c:pt>
                <c:pt idx="14326">
                  <c:v>-4.3274704000000001E-3</c:v>
                </c:pt>
                <c:pt idx="14327">
                  <c:v>-4.6595598E-3</c:v>
                </c:pt>
                <c:pt idx="14328">
                  <c:v>-5.3264130000000003E-3</c:v>
                </c:pt>
                <c:pt idx="14329">
                  <c:v>-6.3389446999999998E-3</c:v>
                </c:pt>
                <c:pt idx="14330">
                  <c:v>-7.5107250000000002E-3</c:v>
                </c:pt>
                <c:pt idx="14331">
                  <c:v>-8.8974792000000007E-3</c:v>
                </c:pt>
                <c:pt idx="14332">
                  <c:v>-1.1166552E-2</c:v>
                </c:pt>
                <c:pt idx="14333">
                  <c:v>-1.3316730000000001E-2</c:v>
                </c:pt>
                <c:pt idx="14334">
                  <c:v>-1.5202703999999999E-2</c:v>
                </c:pt>
                <c:pt idx="14335">
                  <c:v>-1.7561859999999999E-2</c:v>
                </c:pt>
                <c:pt idx="14336">
                  <c:v>-2.0042814999999999E-2</c:v>
                </c:pt>
                <c:pt idx="14337">
                  <c:v>-2.2376723000000001E-2</c:v>
                </c:pt>
                <c:pt idx="14338">
                  <c:v>-2.4332718999999999E-2</c:v>
                </c:pt>
                <c:pt idx="14339">
                  <c:v>-2.6107043E-2</c:v>
                </c:pt>
                <c:pt idx="14340">
                  <c:v>-2.8098879E-2</c:v>
                </c:pt>
                <c:pt idx="14341">
                  <c:v>-3.0131521000000001E-2</c:v>
                </c:pt>
                <c:pt idx="14342">
                  <c:v>-3.1745349999999999E-2</c:v>
                </c:pt>
                <c:pt idx="14343">
                  <c:v>-3.3219826000000001E-2</c:v>
                </c:pt>
                <c:pt idx="14344">
                  <c:v>-3.4733244000000003E-2</c:v>
                </c:pt>
                <c:pt idx="14345">
                  <c:v>-3.6070168E-2</c:v>
                </c:pt>
                <c:pt idx="14346">
                  <c:v>-3.7068702000000002E-2</c:v>
                </c:pt>
                <c:pt idx="14347">
                  <c:v>-3.783069E-2</c:v>
                </c:pt>
                <c:pt idx="14348">
                  <c:v>-3.8904843000000001E-2</c:v>
                </c:pt>
                <c:pt idx="14349">
                  <c:v>-3.9616621999999997E-2</c:v>
                </c:pt>
                <c:pt idx="14350">
                  <c:v>-3.9680345999999998E-2</c:v>
                </c:pt>
                <c:pt idx="14351">
                  <c:v>-3.9931533999999998E-2</c:v>
                </c:pt>
                <c:pt idx="14352">
                  <c:v>-4.0058847000000002E-2</c:v>
                </c:pt>
                <c:pt idx="14353">
                  <c:v>-4.0281974999999998E-2</c:v>
                </c:pt>
                <c:pt idx="14354">
                  <c:v>-4.0425714000000001E-2</c:v>
                </c:pt>
                <c:pt idx="14355">
                  <c:v>-4.0638016999999999E-2</c:v>
                </c:pt>
                <c:pt idx="14356">
                  <c:v>-4.0789767999999997E-2</c:v>
                </c:pt>
                <c:pt idx="14357">
                  <c:v>-4.0996031000000002E-2</c:v>
                </c:pt>
                <c:pt idx="14358">
                  <c:v>-4.1152795999999998E-2</c:v>
                </c:pt>
                <c:pt idx="14359">
                  <c:v>-4.1355027000000003E-2</c:v>
                </c:pt>
                <c:pt idx="14360">
                  <c:v>-4.1515389999999999E-2</c:v>
                </c:pt>
                <c:pt idx="14361">
                  <c:v>-4.1714626999999997E-2</c:v>
                </c:pt>
                <c:pt idx="14362">
                  <c:v>-4.1877804999999997E-2</c:v>
                </c:pt>
                <c:pt idx="14363">
                  <c:v>-4.2074648999999999E-2</c:v>
                </c:pt>
                <c:pt idx="14364">
                  <c:v>-4.2240168000000002E-2</c:v>
                </c:pt>
                <c:pt idx="14365">
                  <c:v>-4.2434997000000002E-2</c:v>
                </c:pt>
                <c:pt idx="14366">
                  <c:v>-4.2602553000000001E-2</c:v>
                </c:pt>
                <c:pt idx="14367">
                  <c:v>-4.2795613000000003E-2</c:v>
                </c:pt>
                <c:pt idx="14368">
                  <c:v>-4.2965003000000002E-2</c:v>
                </c:pt>
                <c:pt idx="14369">
                  <c:v>-4.3156460000000001E-2</c:v>
                </c:pt>
                <c:pt idx="14370">
                  <c:v>-4.3327547000000001E-2</c:v>
                </c:pt>
                <c:pt idx="14371">
                  <c:v>-4.3517512000000001E-2</c:v>
                </c:pt>
                <c:pt idx="14372">
                  <c:v>-4.3690207000000002E-2</c:v>
                </c:pt>
                <c:pt idx="14373">
                  <c:v>-4.3878748000000002E-2</c:v>
                </c:pt>
                <c:pt idx="14374">
                  <c:v>-4.4052997000000003E-2</c:v>
                </c:pt>
                <c:pt idx="14375">
                  <c:v>-4.4240155000000003E-2</c:v>
                </c:pt>
                <c:pt idx="14376">
                  <c:v>-4.4415929999999999E-2</c:v>
                </c:pt>
                <c:pt idx="14377">
                  <c:v>-4.4601717999999999E-2</c:v>
                </c:pt>
                <c:pt idx="14378">
                  <c:v>-4.4779016999999997E-2</c:v>
                </c:pt>
                <c:pt idx="14379">
                  <c:v>-4.4963426000000001E-2</c:v>
                </c:pt>
                <c:pt idx="14380">
                  <c:v>-4.5142266E-2</c:v>
                </c:pt>
                <c:pt idx="14381">
                  <c:v>-4.5325269000000001E-2</c:v>
                </c:pt>
                <c:pt idx="14382">
                  <c:v>-4.5505687000000003E-2</c:v>
                </c:pt>
                <c:pt idx="14383">
                  <c:v>-4.5687234E-2</c:v>
                </c:pt>
                <c:pt idx="14384">
                  <c:v>-4.5869289000000001E-2</c:v>
                </c:pt>
                <c:pt idx="14385">
                  <c:v>-4.6049311000000002E-2</c:v>
                </c:pt>
                <c:pt idx="14386">
                  <c:v>-4.6233084000000001E-2</c:v>
                </c:pt>
                <c:pt idx="14387">
                  <c:v>-4.6411485000000002E-2</c:v>
                </c:pt>
                <c:pt idx="14388">
                  <c:v>-4.6597082999999997E-2</c:v>
                </c:pt>
                <c:pt idx="14389">
                  <c:v>-4.6773742E-2</c:v>
                </c:pt>
                <c:pt idx="14390">
                  <c:v>-4.6961302000000003E-2</c:v>
                </c:pt>
                <c:pt idx="14391">
                  <c:v>-4.7136061999999999E-2</c:v>
                </c:pt>
                <c:pt idx="14392">
                  <c:v>-4.7325758000000002E-2</c:v>
                </c:pt>
                <c:pt idx="14393">
                  <c:v>-4.7498423999999997E-2</c:v>
                </c:pt>
                <c:pt idx="14394">
                  <c:v>-4.7690477000000002E-2</c:v>
                </c:pt>
                <c:pt idx="14395">
                  <c:v>-4.7860796999999997E-2</c:v>
                </c:pt>
                <c:pt idx="14396">
                  <c:v>-4.8055490999999999E-2</c:v>
                </c:pt>
                <c:pt idx="14397">
                  <c:v>-4.8223140999999997E-2</c:v>
                </c:pt>
                <c:pt idx="14398">
                  <c:v>-4.8420843999999998E-2</c:v>
                </c:pt>
                <c:pt idx="14399">
                  <c:v>-4.8585401E-2</c:v>
                </c:pt>
                <c:pt idx="14400">
                  <c:v>-4.8786600999999999E-2</c:v>
                </c:pt>
                <c:pt idx="14401">
                  <c:v>-4.8947497E-2</c:v>
                </c:pt>
                <c:pt idx="14402">
                  <c:v>-4.9152858000000001E-2</c:v>
                </c:pt>
                <c:pt idx="14403">
                  <c:v>-4.9309308000000003E-2</c:v>
                </c:pt>
                <c:pt idx="14404">
                  <c:v>-4.9519767999999999E-2</c:v>
                </c:pt>
                <c:pt idx="14405">
                  <c:v>-4.9670632999999999E-2</c:v>
                </c:pt>
                <c:pt idx="14406">
                  <c:v>-4.9887587999999997E-2</c:v>
                </c:pt>
                <c:pt idx="14407">
                  <c:v>-5.0031131999999999E-2</c:v>
                </c:pt>
                <c:pt idx="14408">
                  <c:v>-5.0256765000000002E-2</c:v>
                </c:pt>
                <c:pt idx="14409">
                  <c:v>-5.0390255000000002E-2</c:v>
                </c:pt>
                <c:pt idx="14410">
                  <c:v>-5.0627676000000003E-2</c:v>
                </c:pt>
                <c:pt idx="14411">
                  <c:v>-5.0750451000000002E-2</c:v>
                </c:pt>
                <c:pt idx="14412">
                  <c:v>-5.0896322000000001E-2</c:v>
                </c:pt>
                <c:pt idx="14413">
                  <c:v>-5.0314031000000002E-2</c:v>
                </c:pt>
                <c:pt idx="14414">
                  <c:v>-4.9586722999999999E-2</c:v>
                </c:pt>
                <c:pt idx="14415">
                  <c:v>-4.8530462000000003E-2</c:v>
                </c:pt>
                <c:pt idx="14416">
                  <c:v>-4.7647614999999997E-2</c:v>
                </c:pt>
                <c:pt idx="14417">
                  <c:v>-4.6498036999999999E-2</c:v>
                </c:pt>
                <c:pt idx="14418">
                  <c:v>-4.5062703000000003E-2</c:v>
                </c:pt>
                <c:pt idx="14419">
                  <c:v>-4.3391447E-2</c:v>
                </c:pt>
                <c:pt idx="14420">
                  <c:v>-4.1830754999999997E-2</c:v>
                </c:pt>
                <c:pt idx="14421">
                  <c:v>-4.0036648000000001E-2</c:v>
                </c:pt>
                <c:pt idx="14422">
                  <c:v>-3.8064951999999999E-2</c:v>
                </c:pt>
                <c:pt idx="14423">
                  <c:v>-3.6264682999999999E-2</c:v>
                </c:pt>
                <c:pt idx="14424">
                  <c:v>-3.4845454999999997E-2</c:v>
                </c:pt>
                <c:pt idx="14425">
                  <c:v>-3.3440244000000001E-2</c:v>
                </c:pt>
                <c:pt idx="14426">
                  <c:v>-3.1739676000000001E-2</c:v>
                </c:pt>
                <c:pt idx="14427">
                  <c:v>-3.0335285E-2</c:v>
                </c:pt>
                <c:pt idx="14428">
                  <c:v>-2.9023477999999998E-2</c:v>
                </c:pt>
                <c:pt idx="14429">
                  <c:v>-2.7785971999999999E-2</c:v>
                </c:pt>
                <c:pt idx="14430">
                  <c:v>-2.6295076000000001E-2</c:v>
                </c:pt>
                <c:pt idx="14431">
                  <c:v>-2.4820271000000001E-2</c:v>
                </c:pt>
                <c:pt idx="14432">
                  <c:v>-2.3589868E-2</c:v>
                </c:pt>
                <c:pt idx="14433">
                  <c:v>-2.1997613999999999E-2</c:v>
                </c:pt>
                <c:pt idx="14434">
                  <c:v>-1.9956556E-2</c:v>
                </c:pt>
                <c:pt idx="14435">
                  <c:v>-1.8102149000000001E-2</c:v>
                </c:pt>
                <c:pt idx="14436">
                  <c:v>-1.6065455999999999E-2</c:v>
                </c:pt>
                <c:pt idx="14437">
                  <c:v>-1.4242329E-2</c:v>
                </c:pt>
                <c:pt idx="14438">
                  <c:v>-1.2023213E-2</c:v>
                </c:pt>
                <c:pt idx="14439">
                  <c:v>-9.9896395999999991E-3</c:v>
                </c:pt>
                <c:pt idx="14440">
                  <c:v>-7.8470602000000004E-3</c:v>
                </c:pt>
                <c:pt idx="14441">
                  <c:v>-5.6137035999999996E-3</c:v>
                </c:pt>
                <c:pt idx="14442">
                  <c:v>-3.2691832999999998E-3</c:v>
                </c:pt>
                <c:pt idx="14443">
                  <c:v>-1.2186356E-3</c:v>
                </c:pt>
                <c:pt idx="14444">
                  <c:v>6.4273981000000004E-4</c:v>
                </c:pt>
                <c:pt idx="14445">
                  <c:v>2.0909920999999999E-3</c:v>
                </c:pt>
                <c:pt idx="14446">
                  <c:v>4.0458537999999997E-3</c:v>
                </c:pt>
                <c:pt idx="14447">
                  <c:v>5.5270620000000001E-3</c:v>
                </c:pt>
                <c:pt idx="14448">
                  <c:v>7.1993728000000002E-3</c:v>
                </c:pt>
                <c:pt idx="14449">
                  <c:v>8.9461156000000003E-3</c:v>
                </c:pt>
                <c:pt idx="14450">
                  <c:v>1.0752738E-2</c:v>
                </c:pt>
                <c:pt idx="14451">
                  <c:v>1.2627542E-2</c:v>
                </c:pt>
                <c:pt idx="14452">
                  <c:v>1.4838797000000001E-2</c:v>
                </c:pt>
                <c:pt idx="14453">
                  <c:v>1.6829650000000002E-2</c:v>
                </c:pt>
                <c:pt idx="14454">
                  <c:v>1.9310765000000001E-2</c:v>
                </c:pt>
                <c:pt idx="14455">
                  <c:v>2.2093383000000001E-2</c:v>
                </c:pt>
                <c:pt idx="14456">
                  <c:v>2.4841073000000002E-2</c:v>
                </c:pt>
                <c:pt idx="14457">
                  <c:v>2.7750449E-2</c:v>
                </c:pt>
                <c:pt idx="14458">
                  <c:v>3.0760877999999998E-2</c:v>
                </c:pt>
                <c:pt idx="14459">
                  <c:v>3.3291715E-2</c:v>
                </c:pt>
                <c:pt idx="14460">
                  <c:v>3.5614847999999998E-2</c:v>
                </c:pt>
                <c:pt idx="14461">
                  <c:v>3.7613472000000002E-2</c:v>
                </c:pt>
                <c:pt idx="14462">
                  <c:v>3.9959781E-2</c:v>
                </c:pt>
                <c:pt idx="14463">
                  <c:v>4.2219868000000001E-2</c:v>
                </c:pt>
                <c:pt idx="14464">
                  <c:v>4.4201697999999998E-2</c:v>
                </c:pt>
                <c:pt idx="14465">
                  <c:v>4.5637169999999998E-2</c:v>
                </c:pt>
                <c:pt idx="14466">
                  <c:v>4.6578663999999999E-2</c:v>
                </c:pt>
                <c:pt idx="14467">
                  <c:v>4.7337611000000002E-2</c:v>
                </c:pt>
                <c:pt idx="14468">
                  <c:v>4.8171875000000003E-2</c:v>
                </c:pt>
                <c:pt idx="14469">
                  <c:v>4.8910541000000002E-2</c:v>
                </c:pt>
                <c:pt idx="14470">
                  <c:v>5.0014821000000001E-2</c:v>
                </c:pt>
                <c:pt idx="14471">
                  <c:v>5.1688149000000003E-2</c:v>
                </c:pt>
                <c:pt idx="14472">
                  <c:v>5.3330846000000001E-2</c:v>
                </c:pt>
                <c:pt idx="14473">
                  <c:v>5.4712342999999997E-2</c:v>
                </c:pt>
                <c:pt idx="14474">
                  <c:v>5.6359143E-2</c:v>
                </c:pt>
                <c:pt idx="14475">
                  <c:v>5.8013536999999997E-2</c:v>
                </c:pt>
                <c:pt idx="14476">
                  <c:v>5.9375510999999999E-2</c:v>
                </c:pt>
                <c:pt idx="14477">
                  <c:v>6.1171005000000001E-2</c:v>
                </c:pt>
                <c:pt idx="14478">
                  <c:v>6.3316371999999996E-2</c:v>
                </c:pt>
                <c:pt idx="14479">
                  <c:v>6.5428267999999998E-2</c:v>
                </c:pt>
                <c:pt idx="14480">
                  <c:v>6.7261899E-2</c:v>
                </c:pt>
                <c:pt idx="14481">
                  <c:v>6.8475337999999997E-2</c:v>
                </c:pt>
                <c:pt idx="14482">
                  <c:v>6.9502892999999996E-2</c:v>
                </c:pt>
                <c:pt idx="14483">
                  <c:v>6.9945340999999994E-2</c:v>
                </c:pt>
                <c:pt idx="14484">
                  <c:v>6.9903645E-2</c:v>
                </c:pt>
                <c:pt idx="14485">
                  <c:v>6.9690363000000005E-2</c:v>
                </c:pt>
                <c:pt idx="14486">
                  <c:v>6.9526393000000006E-2</c:v>
                </c:pt>
                <c:pt idx="14487">
                  <c:v>6.9324800000000006E-2</c:v>
                </c:pt>
                <c:pt idx="14488">
                  <c:v>6.9154383999999999E-2</c:v>
                </c:pt>
                <c:pt idx="14489">
                  <c:v>6.8958112000000002E-2</c:v>
                </c:pt>
                <c:pt idx="14490">
                  <c:v>6.8782337999999998E-2</c:v>
                </c:pt>
                <c:pt idx="14491">
                  <c:v>6.8591718999999995E-2</c:v>
                </c:pt>
                <c:pt idx="14492">
                  <c:v>6.8409417E-2</c:v>
                </c:pt>
                <c:pt idx="14493">
                  <c:v>6.8226508000000005E-2</c:v>
                </c:pt>
                <c:pt idx="14494">
                  <c:v>6.8034328000000005E-2</c:v>
                </c:pt>
                <c:pt idx="14495">
                  <c:v>6.7864775000000002E-2</c:v>
                </c:pt>
                <c:pt idx="14496">
                  <c:v>6.7652166E-2</c:v>
                </c:pt>
                <c:pt idx="14497">
                  <c:v>6.7520702000000002E-2</c:v>
                </c:pt>
                <c:pt idx="14498">
                  <c:v>6.7123042999999993E-2</c:v>
                </c:pt>
                <c:pt idx="14499">
                  <c:v>6.6798186999999995E-2</c:v>
                </c:pt>
                <c:pt idx="14500">
                  <c:v>6.6331532999999998E-2</c:v>
                </c:pt>
                <c:pt idx="14501">
                  <c:v>6.5420005000000003E-2</c:v>
                </c:pt>
                <c:pt idx="14502">
                  <c:v>6.4482497999999999E-2</c:v>
                </c:pt>
                <c:pt idx="14503">
                  <c:v>6.3239244999999999E-2</c:v>
                </c:pt>
                <c:pt idx="14504">
                  <c:v>6.2129799999999999E-2</c:v>
                </c:pt>
                <c:pt idx="14505">
                  <c:v>6.0920441999999998E-2</c:v>
                </c:pt>
                <c:pt idx="14506">
                  <c:v>5.9795934000000002E-2</c:v>
                </c:pt>
                <c:pt idx="14507">
                  <c:v>5.8486808000000001E-2</c:v>
                </c:pt>
                <c:pt idx="14508">
                  <c:v>5.6670048000000001E-2</c:v>
                </c:pt>
                <c:pt idx="14509">
                  <c:v>5.4453731999999998E-2</c:v>
                </c:pt>
                <c:pt idx="14510">
                  <c:v>5.2354837000000001E-2</c:v>
                </c:pt>
                <c:pt idx="14511">
                  <c:v>5.0174228000000001E-2</c:v>
                </c:pt>
                <c:pt idx="14512">
                  <c:v>4.8057482999999998E-2</c:v>
                </c:pt>
                <c:pt idx="14513">
                  <c:v>4.5889527999999999E-2</c:v>
                </c:pt>
                <c:pt idx="14514">
                  <c:v>4.3761862999999998E-2</c:v>
                </c:pt>
                <c:pt idx="14515">
                  <c:v>4.1604146000000002E-2</c:v>
                </c:pt>
                <c:pt idx="14516">
                  <c:v>3.9466747000000003E-2</c:v>
                </c:pt>
                <c:pt idx="14517">
                  <c:v>3.7313866000000001E-2</c:v>
                </c:pt>
                <c:pt idx="14518">
                  <c:v>3.5287446E-2</c:v>
                </c:pt>
                <c:pt idx="14519">
                  <c:v>3.3587229000000003E-2</c:v>
                </c:pt>
                <c:pt idx="14520">
                  <c:v>3.1342626999999998E-2</c:v>
                </c:pt>
                <c:pt idx="14521">
                  <c:v>2.9320734000000001E-2</c:v>
                </c:pt>
                <c:pt idx="14522">
                  <c:v>2.7784164E-2</c:v>
                </c:pt>
                <c:pt idx="14523">
                  <c:v>2.5879788000000001E-2</c:v>
                </c:pt>
                <c:pt idx="14524">
                  <c:v>2.3966383000000001E-2</c:v>
                </c:pt>
                <c:pt idx="14525">
                  <c:v>2.1861511E-2</c:v>
                </c:pt>
                <c:pt idx="14526">
                  <c:v>2.0297069000000001E-2</c:v>
                </c:pt>
                <c:pt idx="14527">
                  <c:v>1.8775783000000001E-2</c:v>
                </c:pt>
                <c:pt idx="14528">
                  <c:v>1.7173225E-2</c:v>
                </c:pt>
                <c:pt idx="14529">
                  <c:v>1.5270517000000001E-2</c:v>
                </c:pt>
                <c:pt idx="14530">
                  <c:v>1.3521373E-2</c:v>
                </c:pt>
                <c:pt idx="14531">
                  <c:v>1.1521460000000001E-2</c:v>
                </c:pt>
                <c:pt idx="14532">
                  <c:v>9.2157378000000002E-3</c:v>
                </c:pt>
                <c:pt idx="14533">
                  <c:v>6.7134949000000003E-3</c:v>
                </c:pt>
                <c:pt idx="14534">
                  <c:v>4.1121413000000002E-3</c:v>
                </c:pt>
                <c:pt idx="14535">
                  <c:v>1.2691873000000001E-3</c:v>
                </c:pt>
                <c:pt idx="14536">
                  <c:v>-1.6547675999999999E-3</c:v>
                </c:pt>
                <c:pt idx="14537">
                  <c:v>-4.7129855999999996E-3</c:v>
                </c:pt>
                <c:pt idx="14538">
                  <c:v>-7.4115672999999997E-3</c:v>
                </c:pt>
                <c:pt idx="14539">
                  <c:v>-1.0287662E-2</c:v>
                </c:pt>
                <c:pt idx="14540">
                  <c:v>-1.3037927E-2</c:v>
                </c:pt>
                <c:pt idx="14541">
                  <c:v>-1.5741155999999999E-2</c:v>
                </c:pt>
                <c:pt idx="14542">
                  <c:v>-1.8252635999999999E-2</c:v>
                </c:pt>
                <c:pt idx="14543">
                  <c:v>-2.1209295E-2</c:v>
                </c:pt>
                <c:pt idx="14544">
                  <c:v>-2.3740417E-2</c:v>
                </c:pt>
                <c:pt idx="14545">
                  <c:v>-2.6183540000000002E-2</c:v>
                </c:pt>
                <c:pt idx="14546">
                  <c:v>-2.7875456E-2</c:v>
                </c:pt>
                <c:pt idx="14547">
                  <c:v>-2.9573236999999999E-2</c:v>
                </c:pt>
                <c:pt idx="14548">
                  <c:v>-3.1243679999999999E-2</c:v>
                </c:pt>
                <c:pt idx="14549">
                  <c:v>-3.2476225999999997E-2</c:v>
                </c:pt>
                <c:pt idx="14550">
                  <c:v>-3.3004947999999999E-2</c:v>
                </c:pt>
                <c:pt idx="14551">
                  <c:v>-3.3899584000000003E-2</c:v>
                </c:pt>
                <c:pt idx="14552">
                  <c:v>-3.4922328000000002E-2</c:v>
                </c:pt>
                <c:pt idx="14553">
                  <c:v>-3.5756185000000003E-2</c:v>
                </c:pt>
                <c:pt idx="14554">
                  <c:v>-3.6446633999999999E-2</c:v>
                </c:pt>
                <c:pt idx="14555">
                  <c:v>-3.6919506999999997E-2</c:v>
                </c:pt>
                <c:pt idx="14556">
                  <c:v>-3.746211E-2</c:v>
                </c:pt>
                <c:pt idx="14557">
                  <c:v>-3.7817150000000001E-2</c:v>
                </c:pt>
                <c:pt idx="14558">
                  <c:v>-3.7962072999999999E-2</c:v>
                </c:pt>
                <c:pt idx="14559">
                  <c:v>-3.8179517000000003E-2</c:v>
                </c:pt>
                <c:pt idx="14560">
                  <c:v>-3.8336492999999999E-2</c:v>
                </c:pt>
                <c:pt idx="14561">
                  <c:v>-3.8551000000000002E-2</c:v>
                </c:pt>
                <c:pt idx="14562">
                  <c:v>-3.8708524000000001E-2</c:v>
                </c:pt>
                <c:pt idx="14563">
                  <c:v>-3.8923491999999997E-2</c:v>
                </c:pt>
                <c:pt idx="14564">
                  <c:v>-3.9080044000000001E-2</c:v>
                </c:pt>
                <c:pt idx="14565">
                  <c:v>-3.9296704000000002E-2</c:v>
                </c:pt>
                <c:pt idx="14566">
                  <c:v>-3.9450125000000003E-2</c:v>
                </c:pt>
                <c:pt idx="14567">
                  <c:v>-3.9675834E-2</c:v>
                </c:pt>
                <c:pt idx="14568">
                  <c:v>-3.9708779E-2</c:v>
                </c:pt>
                <c:pt idx="14569">
                  <c:v>-3.9280028000000002E-2</c:v>
                </c:pt>
                <c:pt idx="14570">
                  <c:v>-3.8229709000000001E-2</c:v>
                </c:pt>
                <c:pt idx="14571">
                  <c:v>-3.7278000999999998E-2</c:v>
                </c:pt>
                <c:pt idx="14572">
                  <c:v>-3.6508035000000001E-2</c:v>
                </c:pt>
                <c:pt idx="14573">
                  <c:v>-3.5683669000000001E-2</c:v>
                </c:pt>
                <c:pt idx="14574">
                  <c:v>-3.5170323000000003E-2</c:v>
                </c:pt>
                <c:pt idx="14575">
                  <c:v>-3.5273581999999998E-2</c:v>
                </c:pt>
                <c:pt idx="14576">
                  <c:v>-3.5434399999999998E-2</c:v>
                </c:pt>
                <c:pt idx="14577">
                  <c:v>-3.5650313000000003E-2</c:v>
                </c:pt>
                <c:pt idx="14578">
                  <c:v>-3.5806491000000003E-2</c:v>
                </c:pt>
                <c:pt idx="14579">
                  <c:v>-3.6022498E-2</c:v>
                </c:pt>
                <c:pt idx="14580">
                  <c:v>-3.6179836999999999E-2</c:v>
                </c:pt>
                <c:pt idx="14581">
                  <c:v>-3.6393599999999998E-2</c:v>
                </c:pt>
                <c:pt idx="14582">
                  <c:v>-3.6555359000000003E-2</c:v>
                </c:pt>
                <c:pt idx="14583">
                  <c:v>-3.6759482000000003E-2</c:v>
                </c:pt>
                <c:pt idx="14584">
                  <c:v>-3.6949137999999999E-2</c:v>
                </c:pt>
                <c:pt idx="14585">
                  <c:v>-3.6876186999999998E-2</c:v>
                </c:pt>
                <c:pt idx="14586">
                  <c:v>-3.6153062999999999E-2</c:v>
                </c:pt>
                <c:pt idx="14587">
                  <c:v>-3.527653E-2</c:v>
                </c:pt>
                <c:pt idx="14588">
                  <c:v>-3.3903359000000001E-2</c:v>
                </c:pt>
                <c:pt idx="14589">
                  <c:v>-3.2400162000000003E-2</c:v>
                </c:pt>
                <c:pt idx="14590">
                  <c:v>-3.0194915999999999E-2</c:v>
                </c:pt>
                <c:pt idx="14591">
                  <c:v>-2.7945610999999999E-2</c:v>
                </c:pt>
                <c:pt idx="14592">
                  <c:v>-2.5706225999999999E-2</c:v>
                </c:pt>
                <c:pt idx="14593">
                  <c:v>-2.3118341000000001E-2</c:v>
                </c:pt>
                <c:pt idx="14594">
                  <c:v>-2.0274463999999999E-2</c:v>
                </c:pt>
                <c:pt idx="14595">
                  <c:v>-1.7868424000000001E-2</c:v>
                </c:pt>
                <c:pt idx="14596">
                  <c:v>-1.5794273000000001E-2</c:v>
                </c:pt>
                <c:pt idx="14597">
                  <c:v>-1.3697058E-2</c:v>
                </c:pt>
                <c:pt idx="14598">
                  <c:v>-1.155255E-2</c:v>
                </c:pt>
                <c:pt idx="14599">
                  <c:v>-9.7597117999999993E-3</c:v>
                </c:pt>
                <c:pt idx="14600">
                  <c:v>-8.3927146999999997E-3</c:v>
                </c:pt>
                <c:pt idx="14601">
                  <c:v>-6.8661451999999998E-3</c:v>
                </c:pt>
                <c:pt idx="14602">
                  <c:v>-5.7479990999999998E-3</c:v>
                </c:pt>
                <c:pt idx="14603">
                  <c:v>-5.1254268E-3</c:v>
                </c:pt>
                <c:pt idx="14604">
                  <c:v>-4.9664695999999996E-3</c:v>
                </c:pt>
                <c:pt idx="14605">
                  <c:v>-5.2393800000000001E-3</c:v>
                </c:pt>
                <c:pt idx="14606">
                  <c:v>-5.3582767999999998E-3</c:v>
                </c:pt>
                <c:pt idx="14607">
                  <c:v>-5.6170960999999998E-3</c:v>
                </c:pt>
                <c:pt idx="14608">
                  <c:v>-5.6065561999999996E-3</c:v>
                </c:pt>
                <c:pt idx="14609">
                  <c:v>-5.3563053999999997E-3</c:v>
                </c:pt>
                <c:pt idx="14610">
                  <c:v>-4.6430202000000004E-3</c:v>
                </c:pt>
                <c:pt idx="14611">
                  <c:v>-4.0334181999999996E-3</c:v>
                </c:pt>
                <c:pt idx="14612">
                  <c:v>-3.5466057999999998E-3</c:v>
                </c:pt>
                <c:pt idx="14613">
                  <c:v>-3.2537676000000001E-3</c:v>
                </c:pt>
                <c:pt idx="14614">
                  <c:v>-3.1143449000000001E-3</c:v>
                </c:pt>
                <c:pt idx="14615">
                  <c:v>-3.1274119E-3</c:v>
                </c:pt>
                <c:pt idx="14616">
                  <c:v>-3.3468192000000001E-3</c:v>
                </c:pt>
                <c:pt idx="14617">
                  <c:v>-3.5180449E-3</c:v>
                </c:pt>
                <c:pt idx="14618">
                  <c:v>-3.7123221000000001E-3</c:v>
                </c:pt>
                <c:pt idx="14619">
                  <c:v>-3.8957711000000002E-3</c:v>
                </c:pt>
                <c:pt idx="14620">
                  <c:v>-4.0825766000000003E-3</c:v>
                </c:pt>
                <c:pt idx="14621">
                  <c:v>-4.2711588999999996E-3</c:v>
                </c:pt>
                <c:pt idx="14622">
                  <c:v>-4.4542338000000004E-3</c:v>
                </c:pt>
                <c:pt idx="14623">
                  <c:v>-4.6456782000000004E-3</c:v>
                </c:pt>
                <c:pt idx="14624">
                  <c:v>-4.8265256999999997E-3</c:v>
                </c:pt>
                <c:pt idx="14625">
                  <c:v>-5.0197723999999997E-3</c:v>
                </c:pt>
                <c:pt idx="14626">
                  <c:v>-5.1991735999999998E-3</c:v>
                </c:pt>
                <c:pt idx="14627">
                  <c:v>-5.3936226999999996E-3</c:v>
                </c:pt>
                <c:pt idx="14628">
                  <c:v>-5.5720520999999997E-3</c:v>
                </c:pt>
                <c:pt idx="14629">
                  <c:v>-5.7673150999999999E-3</c:v>
                </c:pt>
                <c:pt idx="14630">
                  <c:v>-5.9450976999999997E-3</c:v>
                </c:pt>
                <c:pt idx="14631">
                  <c:v>-6.1408927999999996E-3</c:v>
                </c:pt>
                <c:pt idx="14632">
                  <c:v>-6.3182784000000002E-3</c:v>
                </c:pt>
                <c:pt idx="14633">
                  <c:v>-6.5143748999999997E-3</c:v>
                </c:pt>
                <c:pt idx="14634">
                  <c:v>-6.6915812999999999E-3</c:v>
                </c:pt>
                <c:pt idx="14635">
                  <c:v>-6.8877638999999997E-3</c:v>
                </c:pt>
                <c:pt idx="14636">
                  <c:v>-7.0650093999999998E-3</c:v>
                </c:pt>
                <c:pt idx="14637">
                  <c:v>-7.2610462000000002E-3</c:v>
                </c:pt>
                <c:pt idx="14638">
                  <c:v>-7.4385839000000002E-3</c:v>
                </c:pt>
                <c:pt idx="14639">
                  <c:v>-7.6341858999999998E-3</c:v>
                </c:pt>
                <c:pt idx="14640">
                  <c:v>-7.8123541000000001E-3</c:v>
                </c:pt>
                <c:pt idx="14641">
                  <c:v>-8.0071094999999998E-3</c:v>
                </c:pt>
                <c:pt idx="14642">
                  <c:v>-8.1864225000000002E-3</c:v>
                </c:pt>
                <c:pt idx="14643">
                  <c:v>-8.3796656000000008E-3</c:v>
                </c:pt>
                <c:pt idx="14644">
                  <c:v>-8.5610102E-3</c:v>
                </c:pt>
                <c:pt idx="14645">
                  <c:v>-8.7515139000000006E-3</c:v>
                </c:pt>
                <c:pt idx="14646">
                  <c:v>-8.9366541000000001E-3</c:v>
                </c:pt>
                <c:pt idx="14647">
                  <c:v>-9.1217519000000007E-3</c:v>
                </c:pt>
                <c:pt idx="14648">
                  <c:v>-9.3149770999999999E-3</c:v>
                </c:pt>
                <c:pt idx="14649">
                  <c:v>-9.4871312999999999E-3</c:v>
                </c:pt>
                <c:pt idx="14650">
                  <c:v>-9.7036143999999994E-3</c:v>
                </c:pt>
                <c:pt idx="14651">
                  <c:v>-9.8233255000000005E-3</c:v>
                </c:pt>
                <c:pt idx="14652">
                  <c:v>-1.0374738E-2</c:v>
                </c:pt>
                <c:pt idx="14653">
                  <c:v>-1.0960044E-2</c:v>
                </c:pt>
                <c:pt idx="14654">
                  <c:v>-1.1170179000000001E-2</c:v>
                </c:pt>
                <c:pt idx="14655">
                  <c:v>-1.1828995E-2</c:v>
                </c:pt>
                <c:pt idx="14656">
                  <c:v>-1.2085683E-2</c:v>
                </c:pt>
                <c:pt idx="14657">
                  <c:v>-1.2326632000000001E-2</c:v>
                </c:pt>
                <c:pt idx="14658">
                  <c:v>-1.2447865000000001E-2</c:v>
                </c:pt>
                <c:pt idx="14659">
                  <c:v>-1.2708811E-2</c:v>
                </c:pt>
                <c:pt idx="14660">
                  <c:v>-1.2807046000000001E-2</c:v>
                </c:pt>
                <c:pt idx="14661">
                  <c:v>-1.3115988E-2</c:v>
                </c:pt>
                <c:pt idx="14662">
                  <c:v>-1.2898309E-2</c:v>
                </c:pt>
                <c:pt idx="14663">
                  <c:v>-1.2481063000000001E-2</c:v>
                </c:pt>
                <c:pt idx="14664">
                  <c:v>-1.1653983999999999E-2</c:v>
                </c:pt>
                <c:pt idx="14665">
                  <c:v>-1.0545038E-2</c:v>
                </c:pt>
                <c:pt idx="14666">
                  <c:v>-9.0944819999999992E-3</c:v>
                </c:pt>
                <c:pt idx="14667">
                  <c:v>-7.4150351E-3</c:v>
                </c:pt>
                <c:pt idx="14668">
                  <c:v>-6.0196067999999997E-3</c:v>
                </c:pt>
                <c:pt idx="14669">
                  <c:v>-4.6774110999999998E-3</c:v>
                </c:pt>
                <c:pt idx="14670">
                  <c:v>-3.6263306999999999E-3</c:v>
                </c:pt>
                <c:pt idx="14671">
                  <c:v>-2.5545098999999998E-3</c:v>
                </c:pt>
                <c:pt idx="14672">
                  <c:v>-2.1788519999999998E-3</c:v>
                </c:pt>
                <c:pt idx="14673">
                  <c:v>-1.8850252000000001E-3</c:v>
                </c:pt>
                <c:pt idx="14674">
                  <c:v>-1.5171341000000001E-3</c:v>
                </c:pt>
                <c:pt idx="14675">
                  <c:v>-1.5887089E-3</c:v>
                </c:pt>
                <c:pt idx="14676">
                  <c:v>-1.7768177E-3</c:v>
                </c:pt>
                <c:pt idx="14677">
                  <c:v>-1.9675788E-3</c:v>
                </c:pt>
                <c:pt idx="14678">
                  <c:v>-2.1491029999999999E-3</c:v>
                </c:pt>
                <c:pt idx="14679">
                  <c:v>-2.3414299999999998E-3</c:v>
                </c:pt>
                <c:pt idx="14680">
                  <c:v>-2.5220605000000002E-3</c:v>
                </c:pt>
                <c:pt idx="14681">
                  <c:v>-2.7153949000000002E-3</c:v>
                </c:pt>
                <c:pt idx="14682">
                  <c:v>-2.8944815000000001E-3</c:v>
                </c:pt>
                <c:pt idx="14683">
                  <c:v>-3.0904849E-3</c:v>
                </c:pt>
                <c:pt idx="14684">
                  <c:v>-3.2640753000000001E-3</c:v>
                </c:pt>
                <c:pt idx="14685">
                  <c:v>-3.4751879000000001E-3</c:v>
                </c:pt>
                <c:pt idx="14686">
                  <c:v>-3.5072129999999999E-3</c:v>
                </c:pt>
                <c:pt idx="14687">
                  <c:v>-3.3257350999999998E-3</c:v>
                </c:pt>
                <c:pt idx="14688">
                  <c:v>-3.2332734999999998E-3</c:v>
                </c:pt>
                <c:pt idx="14689">
                  <c:v>-2.9100897000000001E-3</c:v>
                </c:pt>
                <c:pt idx="14690">
                  <c:v>-2.5516823000000001E-3</c:v>
                </c:pt>
                <c:pt idx="14691">
                  <c:v>-2.6193255999999998E-3</c:v>
                </c:pt>
                <c:pt idx="14692">
                  <c:v>-2.8092121000000002E-3</c:v>
                </c:pt>
                <c:pt idx="14693">
                  <c:v>-2.9987351999999998E-3</c:v>
                </c:pt>
                <c:pt idx="14694">
                  <c:v>-3.1813200000000001E-3</c:v>
                </c:pt>
                <c:pt idx="14695">
                  <c:v>-3.3721353000000002E-3</c:v>
                </c:pt>
                <c:pt idx="14696">
                  <c:v>-3.5547061E-3</c:v>
                </c:pt>
                <c:pt idx="14697">
                  <c:v>-3.7451008000000002E-3</c:v>
                </c:pt>
                <c:pt idx="14698">
                  <c:v>-3.9282351E-3</c:v>
                </c:pt>
                <c:pt idx="14699">
                  <c:v>-4.1179642000000001E-3</c:v>
                </c:pt>
                <c:pt idx="14700">
                  <c:v>-4.3017660000000003E-3</c:v>
                </c:pt>
                <c:pt idx="14701">
                  <c:v>-4.4908411999999998E-3</c:v>
                </c:pt>
                <c:pt idx="14702">
                  <c:v>-4.6750938000000002E-3</c:v>
                </c:pt>
                <c:pt idx="14703">
                  <c:v>-4.864228E-3</c:v>
                </c:pt>
                <c:pt idx="14704">
                  <c:v>-5.0467126000000003E-3</c:v>
                </c:pt>
                <c:pt idx="14705">
                  <c:v>-5.2445835000000003E-3</c:v>
                </c:pt>
                <c:pt idx="14706">
                  <c:v>-5.3008858000000002E-3</c:v>
                </c:pt>
                <c:pt idx="14707">
                  <c:v>-4.9648273999999999E-3</c:v>
                </c:pt>
                <c:pt idx="14708">
                  <c:v>-4.4858589000000004E-3</c:v>
                </c:pt>
                <c:pt idx="14709">
                  <c:v>-4.0256047000000001E-3</c:v>
                </c:pt>
                <c:pt idx="14710">
                  <c:v>-3.4300061999999998E-3</c:v>
                </c:pt>
                <c:pt idx="14711">
                  <c:v>-2.5451572000000002E-3</c:v>
                </c:pt>
                <c:pt idx="14712">
                  <c:v>-1.9940678999999998E-3</c:v>
                </c:pt>
                <c:pt idx="14713">
                  <c:v>-1.2046652E-3</c:v>
                </c:pt>
                <c:pt idx="14714">
                  <c:v>-3.8188119E-5</c:v>
                </c:pt>
                <c:pt idx="14715">
                  <c:v>1.1024158999999999E-3</c:v>
                </c:pt>
                <c:pt idx="14716">
                  <c:v>1.9185706000000001E-3</c:v>
                </c:pt>
                <c:pt idx="14717">
                  <c:v>2.4404429E-3</c:v>
                </c:pt>
                <c:pt idx="14718">
                  <c:v>3.3634239999999998E-3</c:v>
                </c:pt>
                <c:pt idx="14719">
                  <c:v>3.7979401000000001E-3</c:v>
                </c:pt>
                <c:pt idx="14720">
                  <c:v>3.7638787999999999E-3</c:v>
                </c:pt>
                <c:pt idx="14721">
                  <c:v>3.5389202000000002E-3</c:v>
                </c:pt>
                <c:pt idx="14722">
                  <c:v>3.3830636000000002E-3</c:v>
                </c:pt>
                <c:pt idx="14723">
                  <c:v>3.1693428000000002E-3</c:v>
                </c:pt>
                <c:pt idx="14724">
                  <c:v>3.0082256E-3</c:v>
                </c:pt>
                <c:pt idx="14725">
                  <c:v>2.7980734E-3</c:v>
                </c:pt>
                <c:pt idx="14726">
                  <c:v>2.6342683E-3</c:v>
                </c:pt>
                <c:pt idx="14727">
                  <c:v>2.4263256000000002E-3</c:v>
                </c:pt>
                <c:pt idx="14728">
                  <c:v>2.2607151E-3</c:v>
                </c:pt>
                <c:pt idx="14729">
                  <c:v>2.0543502E-3</c:v>
                </c:pt>
                <c:pt idx="14730">
                  <c:v>1.8874142000000001E-3</c:v>
                </c:pt>
                <c:pt idx="14731">
                  <c:v>1.6822515E-3</c:v>
                </c:pt>
                <c:pt idx="14732">
                  <c:v>1.5142932E-3</c:v>
                </c:pt>
                <c:pt idx="14733">
                  <c:v>1.3100856000000001E-3</c:v>
                </c:pt>
                <c:pt idx="14734">
                  <c:v>1.1413112E-3</c:v>
                </c:pt>
                <c:pt idx="14735">
                  <c:v>9.3788651999999995E-4</c:v>
                </c:pt>
                <c:pt idx="14736">
                  <c:v>7.6844325999999999E-4</c:v>
                </c:pt>
                <c:pt idx="14737">
                  <c:v>5.6567661000000004E-4</c:v>
                </c:pt>
                <c:pt idx="14738">
                  <c:v>3.9567349999999999E-4</c:v>
                </c:pt>
                <c:pt idx="14739">
                  <c:v>1.9347124000000001E-4</c:v>
                </c:pt>
                <c:pt idx="14740">
                  <c:v>2.2991270999999999E-5</c:v>
                </c:pt>
                <c:pt idx="14741">
                  <c:v>-1.7871846E-4</c:v>
                </c:pt>
                <c:pt idx="14742">
                  <c:v>-3.4961056999999998E-4</c:v>
                </c:pt>
                <c:pt idx="14743">
                  <c:v>-5.5088413999999995E-4</c:v>
                </c:pt>
                <c:pt idx="14744">
                  <c:v>-7.2213691000000001E-4</c:v>
                </c:pt>
                <c:pt idx="14745">
                  <c:v>-9.2301934999999998E-4</c:v>
                </c:pt>
                <c:pt idx="14746">
                  <c:v>-1.0945911E-3</c:v>
                </c:pt>
                <c:pt idx="14747">
                  <c:v>-1.2951188999999999E-3</c:v>
                </c:pt>
                <c:pt idx="14748">
                  <c:v>-1.4669752E-3</c:v>
                </c:pt>
                <c:pt idx="14749">
                  <c:v>-1.6671787000000001E-3</c:v>
                </c:pt>
                <c:pt idx="14750">
                  <c:v>-1.8392908E-3</c:v>
                </c:pt>
                <c:pt idx="14751">
                  <c:v>-2.0391951999999998E-3</c:v>
                </c:pt>
                <c:pt idx="14752">
                  <c:v>-2.2115386000000001E-3</c:v>
                </c:pt>
                <c:pt idx="14753">
                  <c:v>-2.4111654E-3</c:v>
                </c:pt>
                <c:pt idx="14754">
                  <c:v>-2.5837187999999999E-3</c:v>
                </c:pt>
                <c:pt idx="14755">
                  <c:v>-2.7830869E-3</c:v>
                </c:pt>
                <c:pt idx="14756">
                  <c:v>-2.9558314E-3</c:v>
                </c:pt>
                <c:pt idx="14757">
                  <c:v>-3.1549574E-3</c:v>
                </c:pt>
                <c:pt idx="14758">
                  <c:v>-3.3278759E-3</c:v>
                </c:pt>
                <c:pt idx="14759">
                  <c:v>-3.5267750999999998E-3</c:v>
                </c:pt>
                <c:pt idx="14760">
                  <c:v>-3.6998514999999998E-3</c:v>
                </c:pt>
                <c:pt idx="14761">
                  <c:v>-3.8985386999999998E-3</c:v>
                </c:pt>
                <c:pt idx="14762">
                  <c:v>-4.0717571999999997E-3</c:v>
                </c:pt>
                <c:pt idx="14763">
                  <c:v>-4.2702469E-3</c:v>
                </c:pt>
                <c:pt idx="14764">
                  <c:v>-4.4435912000000003E-3</c:v>
                </c:pt>
                <c:pt idx="14765">
                  <c:v>-4.6418993000000002E-3</c:v>
                </c:pt>
                <c:pt idx="14766">
                  <c:v>-4.8153513000000004E-3</c:v>
                </c:pt>
                <c:pt idx="14767">
                  <c:v>-5.0134964000000002E-3</c:v>
                </c:pt>
                <c:pt idx="14768">
                  <c:v>-5.1870338E-3</c:v>
                </c:pt>
                <c:pt idx="14769">
                  <c:v>-5.3850403000000003E-3</c:v>
                </c:pt>
                <c:pt idx="14770">
                  <c:v>-5.5586326999999998E-3</c:v>
                </c:pt>
                <c:pt idx="14771">
                  <c:v>-5.7565367999999999E-3</c:v>
                </c:pt>
                <c:pt idx="14772">
                  <c:v>-5.9301364000000001E-3</c:v>
                </c:pt>
                <c:pt idx="14773">
                  <c:v>-6.1280006E-3</c:v>
                </c:pt>
                <c:pt idx="14774">
                  <c:v>-6.3015184E-3</c:v>
                </c:pt>
                <c:pt idx="14775">
                  <c:v>-6.4994726999999999E-3</c:v>
                </c:pt>
                <c:pt idx="14776">
                  <c:v>-6.6727030999999999E-3</c:v>
                </c:pt>
                <c:pt idx="14777">
                  <c:v>-6.8710921000000001E-3</c:v>
                </c:pt>
                <c:pt idx="14778">
                  <c:v>-7.0433995000000003E-3</c:v>
                </c:pt>
                <c:pt idx="14779">
                  <c:v>-7.2435377000000002E-3</c:v>
                </c:pt>
                <c:pt idx="14780">
                  <c:v>-7.4116748000000003E-3</c:v>
                </c:pt>
                <c:pt idx="14781">
                  <c:v>-7.6245478E-3</c:v>
                </c:pt>
                <c:pt idx="14782">
                  <c:v>-7.6559608000000001E-3</c:v>
                </c:pt>
                <c:pt idx="14783">
                  <c:v>-7.4623472000000003E-3</c:v>
                </c:pt>
                <c:pt idx="14784">
                  <c:v>-7.5077755000000001E-3</c:v>
                </c:pt>
                <c:pt idx="14785">
                  <c:v>-7.5766553000000004E-3</c:v>
                </c:pt>
                <c:pt idx="14786">
                  <c:v>-7.3594754E-3</c:v>
                </c:pt>
                <c:pt idx="14787">
                  <c:v>-7.4143780000000001E-3</c:v>
                </c:pt>
                <c:pt idx="14788">
                  <c:v>-7.6034103000000002E-3</c:v>
                </c:pt>
                <c:pt idx="14789">
                  <c:v>-7.7952491999999998E-3</c:v>
                </c:pt>
                <c:pt idx="14790">
                  <c:v>-7.9710743000000004E-3</c:v>
                </c:pt>
                <c:pt idx="14791">
                  <c:v>-8.1675294999999995E-3</c:v>
                </c:pt>
                <c:pt idx="14792">
                  <c:v>-8.3408456000000006E-3</c:v>
                </c:pt>
                <c:pt idx="14793">
                  <c:v>-8.5390389000000004E-3</c:v>
                </c:pt>
                <c:pt idx="14794">
                  <c:v>-8.7106640999999995E-3</c:v>
                </c:pt>
                <c:pt idx="14795">
                  <c:v>-8.9106658000000002E-3</c:v>
                </c:pt>
                <c:pt idx="14796">
                  <c:v>-9.0798631000000001E-3</c:v>
                </c:pt>
                <c:pt idx="14797">
                  <c:v>-9.2833150000000003E-3</c:v>
                </c:pt>
                <c:pt idx="14798">
                  <c:v>-9.4464423999999995E-3</c:v>
                </c:pt>
                <c:pt idx="14799">
                  <c:v>-9.6641834999999995E-3</c:v>
                </c:pt>
                <c:pt idx="14800">
                  <c:v>-9.6933608000000001E-3</c:v>
                </c:pt>
                <c:pt idx="14801">
                  <c:v>-9.3890248999999992E-3</c:v>
                </c:pt>
                <c:pt idx="14802">
                  <c:v>-8.8599265000000003E-3</c:v>
                </c:pt>
                <c:pt idx="14803">
                  <c:v>-8.5811420999999995E-3</c:v>
                </c:pt>
                <c:pt idx="14804">
                  <c:v>-8.4340955000000006E-3</c:v>
                </c:pt>
                <c:pt idx="14805">
                  <c:v>-8.4469654000000009E-3</c:v>
                </c:pt>
                <c:pt idx="14806">
                  <c:v>-8.6664767E-3</c:v>
                </c:pt>
                <c:pt idx="14807">
                  <c:v>-8.8324683000000001E-3</c:v>
                </c:pt>
                <c:pt idx="14808">
                  <c:v>-9.0303004999999995E-3</c:v>
                </c:pt>
                <c:pt idx="14809">
                  <c:v>-9.2058175999999992E-3</c:v>
                </c:pt>
                <c:pt idx="14810">
                  <c:v>-9.3982013000000007E-3</c:v>
                </c:pt>
                <c:pt idx="14811">
                  <c:v>-9.5771047999999998E-3</c:v>
                </c:pt>
                <c:pt idx="14812">
                  <c:v>-9.7670926000000009E-3</c:v>
                </c:pt>
                <c:pt idx="14813">
                  <c:v>-9.9476605999999999E-3</c:v>
                </c:pt>
                <c:pt idx="14814">
                  <c:v>-1.0136259E-2</c:v>
                </c:pt>
                <c:pt idx="14815">
                  <c:v>-1.0317954000000001E-2</c:v>
                </c:pt>
                <c:pt idx="14816">
                  <c:v>-1.05053E-2</c:v>
                </c:pt>
                <c:pt idx="14817">
                  <c:v>-1.0688448E-2</c:v>
                </c:pt>
                <c:pt idx="14818">
                  <c:v>-1.0873498000000001E-2</c:v>
                </c:pt>
                <c:pt idx="14819">
                  <c:v>-1.1060527000000001E-2</c:v>
                </c:pt>
                <c:pt idx="14820">
                  <c:v>-1.1237506E-2</c:v>
                </c:pt>
                <c:pt idx="14821">
                  <c:v>-1.1445373E-2</c:v>
                </c:pt>
                <c:pt idx="14822">
                  <c:v>-1.1464304999999999E-2</c:v>
                </c:pt>
                <c:pt idx="14823">
                  <c:v>-1.1424989999999999E-2</c:v>
                </c:pt>
                <c:pt idx="14824">
                  <c:v>-1.1700881E-2</c:v>
                </c:pt>
                <c:pt idx="14825">
                  <c:v>-1.1683957999999999E-2</c:v>
                </c:pt>
                <c:pt idx="14826">
                  <c:v>-1.1424814E-2</c:v>
                </c:pt>
                <c:pt idx="14827">
                  <c:v>-1.0839392E-2</c:v>
                </c:pt>
                <c:pt idx="14828">
                  <c:v>-1.0646881E-2</c:v>
                </c:pt>
                <c:pt idx="14829">
                  <c:v>-1.012886E-2</c:v>
                </c:pt>
                <c:pt idx="14830">
                  <c:v>-9.6099138999999993E-3</c:v>
                </c:pt>
                <c:pt idx="14831">
                  <c:v>-9.5350895999999994E-3</c:v>
                </c:pt>
                <c:pt idx="14832">
                  <c:v>-9.5008998000000004E-3</c:v>
                </c:pt>
                <c:pt idx="14833">
                  <c:v>-9.7540309000000002E-3</c:v>
                </c:pt>
                <c:pt idx="14834">
                  <c:v>-9.8921965000000004E-3</c:v>
                </c:pt>
                <c:pt idx="14835">
                  <c:v>-1.0111706E-2</c:v>
                </c:pt>
                <c:pt idx="14836">
                  <c:v>-1.0267791E-2</c:v>
                </c:pt>
                <c:pt idx="14837">
                  <c:v>-1.047535E-2</c:v>
                </c:pt>
                <c:pt idx="14838">
                  <c:v>-1.0640253000000001E-2</c:v>
                </c:pt>
                <c:pt idx="14839">
                  <c:v>-1.0840466E-2</c:v>
                </c:pt>
                <c:pt idx="14840">
                  <c:v>-1.1011972E-2</c:v>
                </c:pt>
                <c:pt idx="14841">
                  <c:v>-1.1205115999999999E-2</c:v>
                </c:pt>
                <c:pt idx="14842">
                  <c:v>-1.138584E-2</c:v>
                </c:pt>
                <c:pt idx="14843">
                  <c:v>-1.1560483999999999E-2</c:v>
                </c:pt>
                <c:pt idx="14844">
                  <c:v>-1.1885437E-2</c:v>
                </c:pt>
                <c:pt idx="14845">
                  <c:v>-1.2451360999999999E-2</c:v>
                </c:pt>
                <c:pt idx="14846">
                  <c:v>-1.2895576000000001E-2</c:v>
                </c:pt>
                <c:pt idx="14847">
                  <c:v>-1.3724404000000001E-2</c:v>
                </c:pt>
                <c:pt idx="14848">
                  <c:v>-1.4976211E-2</c:v>
                </c:pt>
                <c:pt idx="14849">
                  <c:v>-1.5934421000000001E-2</c:v>
                </c:pt>
                <c:pt idx="14850">
                  <c:v>-1.6800677999999999E-2</c:v>
                </c:pt>
                <c:pt idx="14851">
                  <c:v>-1.7443916E-2</c:v>
                </c:pt>
                <c:pt idx="14852">
                  <c:v>-1.8219424000000001E-2</c:v>
                </c:pt>
                <c:pt idx="14853">
                  <c:v>-1.9504034E-2</c:v>
                </c:pt>
                <c:pt idx="14854">
                  <c:v>-2.0436810999999999E-2</c:v>
                </c:pt>
                <c:pt idx="14855">
                  <c:v>-2.1427458E-2</c:v>
                </c:pt>
                <c:pt idx="14856">
                  <c:v>-2.2646837999999999E-2</c:v>
                </c:pt>
                <c:pt idx="14857">
                  <c:v>-2.3512842999999999E-2</c:v>
                </c:pt>
                <c:pt idx="14858">
                  <c:v>-2.3795481E-2</c:v>
                </c:pt>
                <c:pt idx="14859">
                  <c:v>-2.3988420999999999E-2</c:v>
                </c:pt>
                <c:pt idx="14860">
                  <c:v>-2.4159035999999998E-2</c:v>
                </c:pt>
                <c:pt idx="14861">
                  <c:v>-2.4355498999999999E-2</c:v>
                </c:pt>
                <c:pt idx="14862">
                  <c:v>-2.4526955999999999E-2</c:v>
                </c:pt>
                <c:pt idx="14863">
                  <c:v>-2.4721718E-2</c:v>
                </c:pt>
                <c:pt idx="14864">
                  <c:v>-2.4894886000000001E-2</c:v>
                </c:pt>
                <c:pt idx="14865">
                  <c:v>-2.5087802999999999E-2</c:v>
                </c:pt>
                <c:pt idx="14866">
                  <c:v>-2.5262685E-2</c:v>
                </c:pt>
                <c:pt idx="14867">
                  <c:v>-2.5453755000000002E-2</c:v>
                </c:pt>
                <c:pt idx="14868">
                  <c:v>-2.5630389999999999E-2</c:v>
                </c:pt>
                <c:pt idx="14869">
                  <c:v>-2.5819518E-2</c:v>
                </c:pt>
                <c:pt idx="14870">
                  <c:v>-2.5998064000000001E-2</c:v>
                </c:pt>
                <c:pt idx="14871">
                  <c:v>-2.6185017000000001E-2</c:v>
                </c:pt>
                <c:pt idx="14872">
                  <c:v>-2.6365791E-2</c:v>
                </c:pt>
                <c:pt idx="14873">
                  <c:v>-2.6550153E-2</c:v>
                </c:pt>
                <c:pt idx="14874">
                  <c:v>-2.6733680999999999E-2</c:v>
                </c:pt>
                <c:pt idx="14875">
                  <c:v>-2.6914825E-2</c:v>
                </c:pt>
                <c:pt idx="14876">
                  <c:v>-2.7101705E-2</c:v>
                </c:pt>
                <c:pt idx="14877">
                  <c:v>-2.7279721E-2</c:v>
                </c:pt>
                <c:pt idx="14878">
                  <c:v>-2.7464998000000001E-2</c:v>
                </c:pt>
                <c:pt idx="14879">
                  <c:v>-2.7756909999999999E-2</c:v>
                </c:pt>
                <c:pt idx="14880">
                  <c:v>-2.8502080999999999E-2</c:v>
                </c:pt>
                <c:pt idx="14881">
                  <c:v>-2.9165719E-2</c:v>
                </c:pt>
                <c:pt idx="14882">
                  <c:v>-2.9683055E-2</c:v>
                </c:pt>
                <c:pt idx="14883">
                  <c:v>-3.0013563E-2</c:v>
                </c:pt>
                <c:pt idx="14884">
                  <c:v>-3.0335310000000001E-2</c:v>
                </c:pt>
                <c:pt idx="14885">
                  <c:v>-3.0745673000000001E-2</c:v>
                </c:pt>
                <c:pt idx="14886">
                  <c:v>-3.0854820000000002E-2</c:v>
                </c:pt>
                <c:pt idx="14887">
                  <c:v>-3.1088731000000001E-2</c:v>
                </c:pt>
                <c:pt idx="14888">
                  <c:v>-3.1230687E-2</c:v>
                </c:pt>
                <c:pt idx="14889">
                  <c:v>-3.1447902999999999E-2</c:v>
                </c:pt>
                <c:pt idx="14890">
                  <c:v>-3.1600229000000001E-2</c:v>
                </c:pt>
                <c:pt idx="14891">
                  <c:v>-3.1810051999999998E-2</c:v>
                </c:pt>
                <c:pt idx="14892">
                  <c:v>-3.1967819000000001E-2</c:v>
                </c:pt>
                <c:pt idx="14893">
                  <c:v>-3.2173210000000001E-2</c:v>
                </c:pt>
                <c:pt idx="14894">
                  <c:v>-3.2334494999999998E-2</c:v>
                </c:pt>
                <c:pt idx="14895">
                  <c:v>-3.2536764000000003E-2</c:v>
                </c:pt>
                <c:pt idx="14896">
                  <c:v>-3.2700646E-2</c:v>
                </c:pt>
                <c:pt idx="14897">
                  <c:v>-3.2900449999999998E-2</c:v>
                </c:pt>
                <c:pt idx="14898">
                  <c:v>-3.3066460999999998E-2</c:v>
                </c:pt>
                <c:pt idx="14899">
                  <c:v>-3.3264118000000002E-2</c:v>
                </c:pt>
                <c:pt idx="14900">
                  <c:v>-3.343206E-2</c:v>
                </c:pt>
                <c:pt idx="14901">
                  <c:v>-3.3627658999999997E-2</c:v>
                </c:pt>
                <c:pt idx="14902">
                  <c:v>-3.3797550000000003E-2</c:v>
                </c:pt>
                <c:pt idx="14903">
                  <c:v>-3.3990951999999998E-2</c:v>
                </c:pt>
                <c:pt idx="14904">
                  <c:v>-3.4163077E-2</c:v>
                </c:pt>
                <c:pt idx="14905">
                  <c:v>-3.4353798999999997E-2</c:v>
                </c:pt>
                <c:pt idx="14906">
                  <c:v>-3.4528927000000001E-2</c:v>
                </c:pt>
                <c:pt idx="14907">
                  <c:v>-3.4715744E-2</c:v>
                </c:pt>
                <c:pt idx="14908">
                  <c:v>-3.4895891999999998E-2</c:v>
                </c:pt>
                <c:pt idx="14909">
                  <c:v>-3.5075219999999997E-2</c:v>
                </c:pt>
                <c:pt idx="14910">
                  <c:v>-3.5267636999999998E-2</c:v>
                </c:pt>
                <c:pt idx="14911">
                  <c:v>-3.5420484000000002E-2</c:v>
                </c:pt>
                <c:pt idx="14912">
                  <c:v>-3.5778235999999998E-2</c:v>
                </c:pt>
                <c:pt idx="14913">
                  <c:v>-3.6167141E-2</c:v>
                </c:pt>
                <c:pt idx="14914">
                  <c:v>-3.6288634E-2</c:v>
                </c:pt>
                <c:pt idx="14915">
                  <c:v>-3.6512199000000002E-2</c:v>
                </c:pt>
                <c:pt idx="14916">
                  <c:v>-3.6659767000000003E-2</c:v>
                </c:pt>
                <c:pt idx="14917">
                  <c:v>-3.6871277000000001E-2</c:v>
                </c:pt>
                <c:pt idx="14918">
                  <c:v>-3.7025688000000001E-2</c:v>
                </c:pt>
                <c:pt idx="14919">
                  <c:v>-3.7232662999999999E-2</c:v>
                </c:pt>
                <c:pt idx="14920">
                  <c:v>-3.7390013E-2</c:v>
                </c:pt>
                <c:pt idx="14921">
                  <c:v>-3.7594864999999998E-2</c:v>
                </c:pt>
                <c:pt idx="14922">
                  <c:v>-3.7753417999999997E-2</c:v>
                </c:pt>
                <c:pt idx="14923">
                  <c:v>-3.7957635000000003E-2</c:v>
                </c:pt>
                <c:pt idx="14924">
                  <c:v>-3.8115752000000003E-2</c:v>
                </c:pt>
                <c:pt idx="14925">
                  <c:v>-3.8321952999999999E-2</c:v>
                </c:pt>
                <c:pt idx="14926">
                  <c:v>-3.8472052999999999E-2</c:v>
                </c:pt>
                <c:pt idx="14927">
                  <c:v>-3.8796763999999997E-2</c:v>
                </c:pt>
                <c:pt idx="14928">
                  <c:v>-3.9608667E-2</c:v>
                </c:pt>
                <c:pt idx="14929">
                  <c:v>-4.0893519000000003E-2</c:v>
                </c:pt>
                <c:pt idx="14930">
                  <c:v>-4.1673180999999997E-2</c:v>
                </c:pt>
                <c:pt idx="14931">
                  <c:v>-4.2297503E-2</c:v>
                </c:pt>
                <c:pt idx="14932">
                  <c:v>-4.3199648E-2</c:v>
                </c:pt>
                <c:pt idx="14933">
                  <c:v>-4.3857701999999998E-2</c:v>
                </c:pt>
                <c:pt idx="14934">
                  <c:v>-4.4329498000000002E-2</c:v>
                </c:pt>
                <c:pt idx="14935">
                  <c:v>-4.4986817999999998E-2</c:v>
                </c:pt>
                <c:pt idx="14936">
                  <c:v>-4.5894389000000001E-2</c:v>
                </c:pt>
                <c:pt idx="14937">
                  <c:v>-4.6399717E-2</c:v>
                </c:pt>
                <c:pt idx="14938">
                  <c:v>-4.6625804999999999E-2</c:v>
                </c:pt>
                <c:pt idx="14939">
                  <c:v>-4.7524373000000002E-2</c:v>
                </c:pt>
                <c:pt idx="14940">
                  <c:v>-4.8695859000000001E-2</c:v>
                </c:pt>
                <c:pt idx="14941">
                  <c:v>-4.9876800999999998E-2</c:v>
                </c:pt>
                <c:pt idx="14942">
                  <c:v>-5.0873284999999997E-2</c:v>
                </c:pt>
                <c:pt idx="14943">
                  <c:v>-5.1801752E-2</c:v>
                </c:pt>
                <c:pt idx="14944">
                  <c:v>-5.3086756999999998E-2</c:v>
                </c:pt>
                <c:pt idx="14945">
                  <c:v>-5.3739406000000003E-2</c:v>
                </c:pt>
                <c:pt idx="14946">
                  <c:v>-5.3842015999999999E-2</c:v>
                </c:pt>
                <c:pt idx="14947">
                  <c:v>-5.4064636999999999E-2</c:v>
                </c:pt>
                <c:pt idx="14948">
                  <c:v>-5.4215173999999998E-2</c:v>
                </c:pt>
                <c:pt idx="14949">
                  <c:v>-5.4419374999999999E-2</c:v>
                </c:pt>
                <c:pt idx="14950">
                  <c:v>-5.4579216999999999E-2</c:v>
                </c:pt>
                <c:pt idx="14951">
                  <c:v>-5.4777697E-2</c:v>
                </c:pt>
                <c:pt idx="14952">
                  <c:v>-5.4941218999999999E-2</c:v>
                </c:pt>
                <c:pt idx="14953">
                  <c:v>-5.5136841999999998E-2</c:v>
                </c:pt>
                <c:pt idx="14954">
                  <c:v>-5.5302536999999999E-2</c:v>
                </c:pt>
                <c:pt idx="14955">
                  <c:v>-5.5495962000000003E-2</c:v>
                </c:pt>
                <c:pt idx="14956">
                  <c:v>-5.5663912000000003E-2</c:v>
                </c:pt>
                <c:pt idx="14957">
                  <c:v>-5.5854068E-2</c:v>
                </c:pt>
                <c:pt idx="14958">
                  <c:v>-5.6027212E-2</c:v>
                </c:pt>
                <c:pt idx="14959">
                  <c:v>-5.6206420999999999E-2</c:v>
                </c:pt>
                <c:pt idx="14960">
                  <c:v>-5.6409857000000001E-2</c:v>
                </c:pt>
                <c:pt idx="14961">
                  <c:v>-5.6303126000000002E-2</c:v>
                </c:pt>
                <c:pt idx="14962">
                  <c:v>-5.5718112E-2</c:v>
                </c:pt>
                <c:pt idx="14963">
                  <c:v>-5.5348043E-2</c:v>
                </c:pt>
                <c:pt idx="14964">
                  <c:v>-5.4624080999999998E-2</c:v>
                </c:pt>
                <c:pt idx="14965">
                  <c:v>-5.4024740000000002E-2</c:v>
                </c:pt>
                <c:pt idx="14966">
                  <c:v>-5.3392584999999999E-2</c:v>
                </c:pt>
                <c:pt idx="14967">
                  <c:v>-5.2579341000000002E-2</c:v>
                </c:pt>
                <c:pt idx="14968">
                  <c:v>-5.1761848999999999E-2</c:v>
                </c:pt>
                <c:pt idx="14969">
                  <c:v>-5.1009230000000003E-2</c:v>
                </c:pt>
                <c:pt idx="14970">
                  <c:v>-4.9999412E-2</c:v>
                </c:pt>
                <c:pt idx="14971">
                  <c:v>-4.9040253999999998E-2</c:v>
                </c:pt>
                <c:pt idx="14972">
                  <c:v>-4.8101067999999997E-2</c:v>
                </c:pt>
                <c:pt idx="14973">
                  <c:v>-4.6963528999999997E-2</c:v>
                </c:pt>
                <c:pt idx="14974">
                  <c:v>-4.5539476000000002E-2</c:v>
                </c:pt>
                <c:pt idx="14975">
                  <c:v>-4.3812675000000002E-2</c:v>
                </c:pt>
                <c:pt idx="14976">
                  <c:v>-4.2359134E-2</c:v>
                </c:pt>
                <c:pt idx="14977">
                  <c:v>-4.0135934999999998E-2</c:v>
                </c:pt>
                <c:pt idx="14978">
                  <c:v>-3.7745492999999998E-2</c:v>
                </c:pt>
                <c:pt idx="14979">
                  <c:v>-3.5110718999999999E-2</c:v>
                </c:pt>
                <c:pt idx="14980">
                  <c:v>-3.2361071999999998E-2</c:v>
                </c:pt>
                <c:pt idx="14981">
                  <c:v>-2.944273E-2</c:v>
                </c:pt>
                <c:pt idx="14982">
                  <c:v>-2.6186542E-2</c:v>
                </c:pt>
                <c:pt idx="14983">
                  <c:v>-2.2722624E-2</c:v>
                </c:pt>
                <c:pt idx="14984">
                  <c:v>-1.9361638E-2</c:v>
                </c:pt>
                <c:pt idx="14985">
                  <c:v>-1.575122E-2</c:v>
                </c:pt>
                <c:pt idx="14986">
                  <c:v>-1.21148E-2</c:v>
                </c:pt>
                <c:pt idx="14987">
                  <c:v>-9.0338286999999996E-3</c:v>
                </c:pt>
                <c:pt idx="14988">
                  <c:v>-6.3372013999999999E-3</c:v>
                </c:pt>
                <c:pt idx="14989">
                  <c:v>-3.5146437999999999E-3</c:v>
                </c:pt>
                <c:pt idx="14990">
                  <c:v>-8.0601527999999995E-4</c:v>
                </c:pt>
                <c:pt idx="14991">
                  <c:v>2.0295513000000002E-3</c:v>
                </c:pt>
                <c:pt idx="14992">
                  <c:v>4.6963504000000003E-3</c:v>
                </c:pt>
                <c:pt idx="14993">
                  <c:v>7.8417901000000009E-3</c:v>
                </c:pt>
                <c:pt idx="14994">
                  <c:v>1.1136043E-2</c:v>
                </c:pt>
                <c:pt idx="14995">
                  <c:v>1.4067623E-2</c:v>
                </c:pt>
                <c:pt idx="14996">
                  <c:v>1.6641932000000002E-2</c:v>
                </c:pt>
                <c:pt idx="14997">
                  <c:v>1.9075188999999999E-2</c:v>
                </c:pt>
                <c:pt idx="14998">
                  <c:v>2.1508856999999999E-2</c:v>
                </c:pt>
                <c:pt idx="14999">
                  <c:v>2.3729112E-2</c:v>
                </c:pt>
                <c:pt idx="15000">
                  <c:v>2.5035241999999999E-2</c:v>
                </c:pt>
                <c:pt idx="15001">
                  <c:v>2.6522159999999999E-2</c:v>
                </c:pt>
                <c:pt idx="15002">
                  <c:v>2.8171588000000001E-2</c:v>
                </c:pt>
                <c:pt idx="15003">
                  <c:v>2.9619032999999999E-2</c:v>
                </c:pt>
                <c:pt idx="15004">
                  <c:v>3.1022418E-2</c:v>
                </c:pt>
                <c:pt idx="15005">
                  <c:v>3.2837204000000002E-2</c:v>
                </c:pt>
                <c:pt idx="15006">
                  <c:v>3.481534E-2</c:v>
                </c:pt>
                <c:pt idx="15007">
                  <c:v>3.6720326999999997E-2</c:v>
                </c:pt>
                <c:pt idx="15008">
                  <c:v>3.8738173000000001E-2</c:v>
                </c:pt>
                <c:pt idx="15009">
                  <c:v>4.0457563000000002E-2</c:v>
                </c:pt>
                <c:pt idx="15010">
                  <c:v>4.2153979000000001E-2</c:v>
                </c:pt>
                <c:pt idx="15011">
                  <c:v>4.3389494000000001E-2</c:v>
                </c:pt>
                <c:pt idx="15012">
                  <c:v>4.4526113999999999E-2</c:v>
                </c:pt>
                <c:pt idx="15013">
                  <c:v>4.5660140000000002E-2</c:v>
                </c:pt>
                <c:pt idx="15014">
                  <c:v>4.6776040999999997E-2</c:v>
                </c:pt>
                <c:pt idx="15015">
                  <c:v>4.7960505E-2</c:v>
                </c:pt>
                <c:pt idx="15016">
                  <c:v>4.8760163000000002E-2</c:v>
                </c:pt>
                <c:pt idx="15017">
                  <c:v>4.9214340000000002E-2</c:v>
                </c:pt>
                <c:pt idx="15018">
                  <c:v>4.9418274999999998E-2</c:v>
                </c:pt>
                <c:pt idx="15019">
                  <c:v>4.9141376000000001E-2</c:v>
                </c:pt>
                <c:pt idx="15020">
                  <c:v>4.9030490000000003E-2</c:v>
                </c:pt>
                <c:pt idx="15021">
                  <c:v>4.8802756000000003E-2</c:v>
                </c:pt>
                <c:pt idx="15022">
                  <c:v>4.8667666999999998E-2</c:v>
                </c:pt>
                <c:pt idx="15023">
                  <c:v>4.8455707000000001E-2</c:v>
                </c:pt>
                <c:pt idx="15024">
                  <c:v>4.8309130999999998E-2</c:v>
                </c:pt>
                <c:pt idx="15025">
                  <c:v>4.8106696999999997E-2</c:v>
                </c:pt>
                <c:pt idx="15026">
                  <c:v>4.7951980999999998E-2</c:v>
                </c:pt>
                <c:pt idx="15027">
                  <c:v>4.7757398E-2</c:v>
                </c:pt>
                <c:pt idx="15028">
                  <c:v>4.7594962999999997E-2</c:v>
                </c:pt>
                <c:pt idx="15029">
                  <c:v>4.7409108999999998E-2</c:v>
                </c:pt>
                <c:pt idx="15030">
                  <c:v>4.7236169000000001E-2</c:v>
                </c:pt>
                <c:pt idx="15031">
                  <c:v>4.7065758999999999E-2</c:v>
                </c:pt>
                <c:pt idx="15032">
                  <c:v>4.6863624999999999E-2</c:v>
                </c:pt>
                <c:pt idx="15033">
                  <c:v>4.6861698E-2</c:v>
                </c:pt>
                <c:pt idx="15034">
                  <c:v>4.6892455E-2</c:v>
                </c:pt>
                <c:pt idx="15035">
                  <c:v>4.6659179000000002E-2</c:v>
                </c:pt>
                <c:pt idx="15036">
                  <c:v>4.6513865000000001E-2</c:v>
                </c:pt>
                <c:pt idx="15037">
                  <c:v>4.6432796999999998E-2</c:v>
                </c:pt>
                <c:pt idx="15038">
                  <c:v>4.6818983000000002E-2</c:v>
                </c:pt>
                <c:pt idx="15039">
                  <c:v>4.7142838999999999E-2</c:v>
                </c:pt>
                <c:pt idx="15040">
                  <c:v>4.7244196000000002E-2</c:v>
                </c:pt>
                <c:pt idx="15041">
                  <c:v>4.7563148999999999E-2</c:v>
                </c:pt>
                <c:pt idx="15042">
                  <c:v>4.8075748000000001E-2</c:v>
                </c:pt>
                <c:pt idx="15043">
                  <c:v>4.8419271999999999E-2</c:v>
                </c:pt>
                <c:pt idx="15044">
                  <c:v>4.8353466999999997E-2</c:v>
                </c:pt>
                <c:pt idx="15045">
                  <c:v>4.8337632999999998E-2</c:v>
                </c:pt>
                <c:pt idx="15046">
                  <c:v>4.8375251000000001E-2</c:v>
                </c:pt>
                <c:pt idx="15047">
                  <c:v>4.8137689999999997E-2</c:v>
                </c:pt>
                <c:pt idx="15048">
                  <c:v>4.8003340999999998E-2</c:v>
                </c:pt>
                <c:pt idx="15049">
                  <c:v>4.7796966000000003E-2</c:v>
                </c:pt>
                <c:pt idx="15050">
                  <c:v>4.7646329000000001E-2</c:v>
                </c:pt>
                <c:pt idx="15051">
                  <c:v>4.7451549000000003E-2</c:v>
                </c:pt>
                <c:pt idx="15052">
                  <c:v>4.7291339000000002E-2</c:v>
                </c:pt>
                <c:pt idx="15053">
                  <c:v>4.7106394000000003E-2</c:v>
                </c:pt>
                <c:pt idx="15054">
                  <c:v>4.6934185000000003E-2</c:v>
                </c:pt>
                <c:pt idx="15055">
                  <c:v>4.6771152000000003E-2</c:v>
                </c:pt>
                <c:pt idx="15056">
                  <c:v>4.6450408999999998E-2</c:v>
                </c:pt>
                <c:pt idx="15057">
                  <c:v>4.5902442000000002E-2</c:v>
                </c:pt>
                <c:pt idx="15058">
                  <c:v>4.5452059000000003E-2</c:v>
                </c:pt>
                <c:pt idx="15059">
                  <c:v>4.4663816000000002E-2</c:v>
                </c:pt>
                <c:pt idx="15060">
                  <c:v>4.3249929999999999E-2</c:v>
                </c:pt>
                <c:pt idx="15061">
                  <c:v>4.1961788E-2</c:v>
                </c:pt>
                <c:pt idx="15062">
                  <c:v>4.0647456999999998E-2</c:v>
                </c:pt>
                <c:pt idx="15063">
                  <c:v>3.9285984000000003E-2</c:v>
                </c:pt>
                <c:pt idx="15064">
                  <c:v>3.8161960000000002E-2</c:v>
                </c:pt>
                <c:pt idx="15065">
                  <c:v>3.7254576999999997E-2</c:v>
                </c:pt>
                <c:pt idx="15066">
                  <c:v>3.7017810999999998E-2</c:v>
                </c:pt>
                <c:pt idx="15067">
                  <c:v>3.6805283000000001E-2</c:v>
                </c:pt>
                <c:pt idx="15068">
                  <c:v>3.6668381999999999E-2</c:v>
                </c:pt>
                <c:pt idx="15069">
                  <c:v>3.6460223E-2</c:v>
                </c:pt>
                <c:pt idx="15070">
                  <c:v>3.6317059999999998E-2</c:v>
                </c:pt>
                <c:pt idx="15071">
                  <c:v>3.6114734000000003E-2</c:v>
                </c:pt>
                <c:pt idx="15072">
                  <c:v>3.5966729000000003E-2</c:v>
                </c:pt>
                <c:pt idx="15073">
                  <c:v>3.5768908000000002E-2</c:v>
                </c:pt>
                <c:pt idx="15074">
                  <c:v>3.5617029000000001E-2</c:v>
                </c:pt>
                <c:pt idx="15075">
                  <c:v>3.5423086999999999E-2</c:v>
                </c:pt>
                <c:pt idx="15076">
                  <c:v>3.5267658E-2</c:v>
                </c:pt>
                <c:pt idx="15077">
                  <c:v>3.5077573000000001E-2</c:v>
                </c:pt>
                <c:pt idx="15078">
                  <c:v>3.4918258000000001E-2</c:v>
                </c:pt>
                <c:pt idx="15079">
                  <c:v>3.4732875000000003E-2</c:v>
                </c:pt>
                <c:pt idx="15080">
                  <c:v>3.4567964E-2</c:v>
                </c:pt>
                <c:pt idx="15081">
                  <c:v>3.4390779000000003E-2</c:v>
                </c:pt>
                <c:pt idx="15082">
                  <c:v>3.4212183E-2</c:v>
                </c:pt>
                <c:pt idx="15083">
                  <c:v>3.4068264000000001E-2</c:v>
                </c:pt>
                <c:pt idx="15084">
                  <c:v>3.3602608999999999E-2</c:v>
                </c:pt>
                <c:pt idx="15085">
                  <c:v>3.26643E-2</c:v>
                </c:pt>
                <c:pt idx="15086">
                  <c:v>3.2065732999999999E-2</c:v>
                </c:pt>
                <c:pt idx="15087">
                  <c:v>3.141087E-2</c:v>
                </c:pt>
                <c:pt idx="15088">
                  <c:v>3.0548204999999998E-2</c:v>
                </c:pt>
                <c:pt idx="15089">
                  <c:v>2.97481E-2</c:v>
                </c:pt>
                <c:pt idx="15090">
                  <c:v>2.8878694E-2</c:v>
                </c:pt>
                <c:pt idx="15091">
                  <c:v>2.8238856E-2</c:v>
                </c:pt>
                <c:pt idx="15092">
                  <c:v>2.7614942E-2</c:v>
                </c:pt>
                <c:pt idx="15093">
                  <c:v>2.6723563999999998E-2</c:v>
                </c:pt>
                <c:pt idx="15094">
                  <c:v>2.6067590000000002E-2</c:v>
                </c:pt>
                <c:pt idx="15095">
                  <c:v>2.5621135E-2</c:v>
                </c:pt>
                <c:pt idx="15096">
                  <c:v>2.4929623000000001E-2</c:v>
                </c:pt>
                <c:pt idx="15097">
                  <c:v>2.4240476E-2</c:v>
                </c:pt>
                <c:pt idx="15098">
                  <c:v>2.3772260999999999E-2</c:v>
                </c:pt>
                <c:pt idx="15099">
                  <c:v>2.3399038E-2</c:v>
                </c:pt>
                <c:pt idx="15100">
                  <c:v>2.3284200000000001E-2</c:v>
                </c:pt>
                <c:pt idx="15101">
                  <c:v>2.3076181000000001E-2</c:v>
                </c:pt>
                <c:pt idx="15102">
                  <c:v>2.2923808E-2</c:v>
                </c:pt>
                <c:pt idx="15103">
                  <c:v>2.2760269999999999E-2</c:v>
                </c:pt>
                <c:pt idx="15104">
                  <c:v>2.2313109000000001E-2</c:v>
                </c:pt>
                <c:pt idx="15105">
                  <c:v>2.1366646E-2</c:v>
                </c:pt>
                <c:pt idx="15106">
                  <c:v>2.0659838E-2</c:v>
                </c:pt>
                <c:pt idx="15107">
                  <c:v>1.9446419E-2</c:v>
                </c:pt>
                <c:pt idx="15108">
                  <c:v>1.8086445E-2</c:v>
                </c:pt>
                <c:pt idx="15109">
                  <c:v>1.7003346999999999E-2</c:v>
                </c:pt>
                <c:pt idx="15110">
                  <c:v>1.5655163999999999E-2</c:v>
                </c:pt>
                <c:pt idx="15111">
                  <c:v>1.4302235E-2</c:v>
                </c:pt>
                <c:pt idx="15112">
                  <c:v>1.3208701999999999E-2</c:v>
                </c:pt>
                <c:pt idx="15113">
                  <c:v>1.2012189E-2</c:v>
                </c:pt>
                <c:pt idx="15114">
                  <c:v>1.0909877E-2</c:v>
                </c:pt>
                <c:pt idx="15115">
                  <c:v>9.5863826999999999E-3</c:v>
                </c:pt>
                <c:pt idx="15116">
                  <c:v>7.9600908999999994E-3</c:v>
                </c:pt>
                <c:pt idx="15117">
                  <c:v>5.9612438E-3</c:v>
                </c:pt>
                <c:pt idx="15118">
                  <c:v>3.8285554000000001E-3</c:v>
                </c:pt>
                <c:pt idx="15119">
                  <c:v>1.5659624999999999E-3</c:v>
                </c:pt>
                <c:pt idx="15120">
                  <c:v>-9.8501214000000004E-4</c:v>
                </c:pt>
                <c:pt idx="15121">
                  <c:v>-3.0955380000000001E-3</c:v>
                </c:pt>
                <c:pt idx="15122">
                  <c:v>-4.8761623000000004E-3</c:v>
                </c:pt>
                <c:pt idx="15123">
                  <c:v>-6.5404037999999996E-3</c:v>
                </c:pt>
                <c:pt idx="15124">
                  <c:v>-8.1049104E-3</c:v>
                </c:pt>
                <c:pt idx="15125">
                  <c:v>-1.0024395E-2</c:v>
                </c:pt>
                <c:pt idx="15126">
                  <c:v>-1.1474002000000001E-2</c:v>
                </c:pt>
                <c:pt idx="15127">
                  <c:v>-1.2570568000000001E-2</c:v>
                </c:pt>
                <c:pt idx="15128">
                  <c:v>-1.3890431E-2</c:v>
                </c:pt>
                <c:pt idx="15129">
                  <c:v>-1.5400642000000001E-2</c:v>
                </c:pt>
                <c:pt idx="15130">
                  <c:v>-1.6864780999999999E-2</c:v>
                </c:pt>
                <c:pt idx="15131">
                  <c:v>-1.8352391999999999E-2</c:v>
                </c:pt>
                <c:pt idx="15132">
                  <c:v>-1.9839587999999998E-2</c:v>
                </c:pt>
                <c:pt idx="15133">
                  <c:v>-2.1182381E-2</c:v>
                </c:pt>
                <c:pt idx="15134">
                  <c:v>-2.2159051999999999E-2</c:v>
                </c:pt>
                <c:pt idx="15135">
                  <c:v>-2.2810950999999999E-2</c:v>
                </c:pt>
                <c:pt idx="15136">
                  <c:v>-2.3290334999999999E-2</c:v>
                </c:pt>
                <c:pt idx="15137">
                  <c:v>-2.3655513E-2</c:v>
                </c:pt>
                <c:pt idx="15138">
                  <c:v>-2.3768155999999999E-2</c:v>
                </c:pt>
                <c:pt idx="15139">
                  <c:v>-2.3979001E-2</c:v>
                </c:pt>
                <c:pt idx="15140">
                  <c:v>-2.4114468E-2</c:v>
                </c:pt>
                <c:pt idx="15141">
                  <c:v>-2.4314193000000001E-2</c:v>
                </c:pt>
                <c:pt idx="15142">
                  <c:v>-2.4456362999999998E-2</c:v>
                </c:pt>
                <c:pt idx="15143">
                  <c:v>-2.4651092999999999E-2</c:v>
                </c:pt>
                <c:pt idx="15144">
                  <c:v>-2.4796874999999999E-2</c:v>
                </c:pt>
                <c:pt idx="15145">
                  <c:v>-2.4988412000000002E-2</c:v>
                </c:pt>
                <c:pt idx="15146">
                  <c:v>-2.5136661000000001E-2</c:v>
                </c:pt>
                <c:pt idx="15147">
                  <c:v>-2.5325772E-2</c:v>
                </c:pt>
                <c:pt idx="15148">
                  <c:v>-2.5475952E-2</c:v>
                </c:pt>
                <c:pt idx="15149">
                  <c:v>-2.5663018999999999E-2</c:v>
                </c:pt>
                <c:pt idx="15150">
                  <c:v>-2.5814858E-2</c:v>
                </c:pt>
                <c:pt idx="15151">
                  <c:v>-2.6000065999999999E-2</c:v>
                </c:pt>
                <c:pt idx="15152">
                  <c:v>-2.6153446E-2</c:v>
                </c:pt>
                <c:pt idx="15153">
                  <c:v>-2.6336858000000001E-2</c:v>
                </c:pt>
                <c:pt idx="15154">
                  <c:v>-2.6491763000000002E-2</c:v>
                </c:pt>
                <c:pt idx="15155">
                  <c:v>-2.6673346000000001E-2</c:v>
                </c:pt>
                <c:pt idx="15156">
                  <c:v>-2.6829860000000001E-2</c:v>
                </c:pt>
                <c:pt idx="15157">
                  <c:v>-2.7009472E-2</c:v>
                </c:pt>
                <c:pt idx="15158">
                  <c:v>-2.7167803000000001E-2</c:v>
                </c:pt>
                <c:pt idx="15159">
                  <c:v>-2.7345147E-2</c:v>
                </c:pt>
                <c:pt idx="15160">
                  <c:v>-2.7505722E-2</c:v>
                </c:pt>
                <c:pt idx="15161">
                  <c:v>-2.7680157E-2</c:v>
                </c:pt>
                <c:pt idx="15162">
                  <c:v>-2.7844034E-2</c:v>
                </c:pt>
                <c:pt idx="15163">
                  <c:v>-2.8013376E-2</c:v>
                </c:pt>
                <c:pt idx="15164">
                  <c:v>-2.8187706999999999E-2</c:v>
                </c:pt>
                <c:pt idx="15165">
                  <c:v>-2.8236142999999998E-2</c:v>
                </c:pt>
                <c:pt idx="15166">
                  <c:v>-2.7749158999999999E-2</c:v>
                </c:pt>
                <c:pt idx="15167">
                  <c:v>-2.6843076E-2</c:v>
                </c:pt>
                <c:pt idx="15168">
                  <c:v>-2.6264193000000002E-2</c:v>
                </c:pt>
                <c:pt idx="15169">
                  <c:v>-2.5472380999999999E-2</c:v>
                </c:pt>
                <c:pt idx="15170">
                  <c:v>-2.4259801000000001E-2</c:v>
                </c:pt>
                <c:pt idx="15171">
                  <c:v>-2.3154535E-2</c:v>
                </c:pt>
                <c:pt idx="15172">
                  <c:v>-2.1995207999999999E-2</c:v>
                </c:pt>
                <c:pt idx="15173">
                  <c:v>-2.0742851E-2</c:v>
                </c:pt>
                <c:pt idx="15174">
                  <c:v>-1.9062663000000001E-2</c:v>
                </c:pt>
                <c:pt idx="15175">
                  <c:v>-1.7282266000000001E-2</c:v>
                </c:pt>
                <c:pt idx="15176">
                  <c:v>-1.534572E-2</c:v>
                </c:pt>
                <c:pt idx="15177">
                  <c:v>-1.3150067E-2</c:v>
                </c:pt>
                <c:pt idx="15178">
                  <c:v>-1.1243215000000001E-2</c:v>
                </c:pt>
                <c:pt idx="15179">
                  <c:v>-9.2791586000000002E-3</c:v>
                </c:pt>
                <c:pt idx="15180">
                  <c:v>-7.2929238E-3</c:v>
                </c:pt>
                <c:pt idx="15181">
                  <c:v>-5.4040249000000002E-3</c:v>
                </c:pt>
                <c:pt idx="15182">
                  <c:v>-3.2040710000000002E-3</c:v>
                </c:pt>
                <c:pt idx="15183">
                  <c:v>-1.1280336000000001E-3</c:v>
                </c:pt>
                <c:pt idx="15184">
                  <c:v>9.1298072999999999E-4</c:v>
                </c:pt>
                <c:pt idx="15185">
                  <c:v>2.4614939999999998E-3</c:v>
                </c:pt>
                <c:pt idx="15186">
                  <c:v>3.9801469000000003E-3</c:v>
                </c:pt>
                <c:pt idx="15187">
                  <c:v>5.2578740999999997E-3</c:v>
                </c:pt>
                <c:pt idx="15188">
                  <c:v>6.4060130999999999E-3</c:v>
                </c:pt>
                <c:pt idx="15189">
                  <c:v>7.5180663999999996E-3</c:v>
                </c:pt>
                <c:pt idx="15190">
                  <c:v>8.8392351000000004E-3</c:v>
                </c:pt>
                <c:pt idx="15191">
                  <c:v>1.0195937E-2</c:v>
                </c:pt>
                <c:pt idx="15192">
                  <c:v>1.1255433E-2</c:v>
                </c:pt>
                <c:pt idx="15193">
                  <c:v>1.2611986E-2</c:v>
                </c:pt>
                <c:pt idx="15194">
                  <c:v>1.3939653E-2</c:v>
                </c:pt>
                <c:pt idx="15195">
                  <c:v>1.4925982000000001E-2</c:v>
                </c:pt>
                <c:pt idx="15196">
                  <c:v>1.5542464000000001E-2</c:v>
                </c:pt>
                <c:pt idx="15197">
                  <c:v>1.6155503000000002E-2</c:v>
                </c:pt>
                <c:pt idx="15198">
                  <c:v>1.7154723E-2</c:v>
                </c:pt>
                <c:pt idx="15199">
                  <c:v>1.8338316E-2</c:v>
                </c:pt>
                <c:pt idx="15200">
                  <c:v>1.9425731000000002E-2</c:v>
                </c:pt>
                <c:pt idx="15201">
                  <c:v>2.078234E-2</c:v>
                </c:pt>
                <c:pt idx="15202">
                  <c:v>2.208216E-2</c:v>
                </c:pt>
                <c:pt idx="15203">
                  <c:v>2.3256124E-2</c:v>
                </c:pt>
                <c:pt idx="15204">
                  <c:v>2.4060501000000001E-2</c:v>
                </c:pt>
                <c:pt idx="15205">
                  <c:v>2.4673598000000001E-2</c:v>
                </c:pt>
                <c:pt idx="15206">
                  <c:v>2.5255702000000001E-2</c:v>
                </c:pt>
                <c:pt idx="15207">
                  <c:v>2.5291571999999998E-2</c:v>
                </c:pt>
                <c:pt idx="15208">
                  <c:v>2.5528210999999999E-2</c:v>
                </c:pt>
                <c:pt idx="15209">
                  <c:v>2.5751609000000002E-2</c:v>
                </c:pt>
                <c:pt idx="15210">
                  <c:v>2.6497389999999999E-2</c:v>
                </c:pt>
                <c:pt idx="15211">
                  <c:v>2.7263433E-2</c:v>
                </c:pt>
                <c:pt idx="15212">
                  <c:v>2.8248345000000001E-2</c:v>
                </c:pt>
                <c:pt idx="15213">
                  <c:v>2.9567923999999999E-2</c:v>
                </c:pt>
                <c:pt idx="15214">
                  <c:v>3.0931536999999999E-2</c:v>
                </c:pt>
                <c:pt idx="15215">
                  <c:v>3.2012607999999998E-2</c:v>
                </c:pt>
                <c:pt idx="15216">
                  <c:v>3.3075925999999999E-2</c:v>
                </c:pt>
                <c:pt idx="15217">
                  <c:v>3.3776369000000001E-2</c:v>
                </c:pt>
                <c:pt idx="15218">
                  <c:v>3.4717502999999997E-2</c:v>
                </c:pt>
                <c:pt idx="15219">
                  <c:v>3.5146047999999999E-2</c:v>
                </c:pt>
                <c:pt idx="15220">
                  <c:v>3.5305999999999997E-2</c:v>
                </c:pt>
                <c:pt idx="15221">
                  <c:v>3.5439969000000002E-2</c:v>
                </c:pt>
                <c:pt idx="15222">
                  <c:v>3.5649091000000001E-2</c:v>
                </c:pt>
                <c:pt idx="15223">
                  <c:v>3.5625940000000002E-2</c:v>
                </c:pt>
                <c:pt idx="15224">
                  <c:v>3.5456580000000001E-2</c:v>
                </c:pt>
                <c:pt idx="15225">
                  <c:v>3.5284825999999998E-2</c:v>
                </c:pt>
                <c:pt idx="15226">
                  <c:v>3.5134776E-2</c:v>
                </c:pt>
                <c:pt idx="15227">
                  <c:v>3.4955348999999997E-2</c:v>
                </c:pt>
                <c:pt idx="15228">
                  <c:v>3.4809451999999998E-2</c:v>
                </c:pt>
                <c:pt idx="15229">
                  <c:v>3.4627966000000003E-2</c:v>
                </c:pt>
                <c:pt idx="15230">
                  <c:v>3.4483436999999999E-2</c:v>
                </c:pt>
                <c:pt idx="15231">
                  <c:v>3.4301513999999998E-2</c:v>
                </c:pt>
                <c:pt idx="15232">
                  <c:v>3.415729E-2</c:v>
                </c:pt>
                <c:pt idx="15233">
                  <c:v>3.3975719000000001E-2</c:v>
                </c:pt>
                <c:pt idx="15234">
                  <c:v>3.3831115000000002E-2</c:v>
                </c:pt>
                <c:pt idx="15235">
                  <c:v>3.3650620999999999E-2</c:v>
                </c:pt>
                <c:pt idx="15236">
                  <c:v>3.350467E-2</c:v>
                </c:pt>
                <c:pt idx="15237">
                  <c:v>3.3326904999999997E-2</c:v>
                </c:pt>
                <c:pt idx="15238">
                  <c:v>3.3175962000000003E-2</c:v>
                </c:pt>
                <c:pt idx="15239">
                  <c:v>3.3012463999999998E-2</c:v>
                </c:pt>
                <c:pt idx="15240">
                  <c:v>3.2723090000000003E-2</c:v>
                </c:pt>
                <c:pt idx="15241">
                  <c:v>3.2156306000000003E-2</c:v>
                </c:pt>
                <c:pt idx="15242">
                  <c:v>3.1875424999999999E-2</c:v>
                </c:pt>
                <c:pt idx="15243">
                  <c:v>3.1586405999999997E-2</c:v>
                </c:pt>
                <c:pt idx="15244">
                  <c:v>3.0900934000000001E-2</c:v>
                </c:pt>
                <c:pt idx="15245">
                  <c:v>3.0193596E-2</c:v>
                </c:pt>
                <c:pt idx="15246">
                  <c:v>2.9917554999999998E-2</c:v>
                </c:pt>
                <c:pt idx="15247">
                  <c:v>2.9752012000000001E-2</c:v>
                </c:pt>
                <c:pt idx="15248">
                  <c:v>2.9600972E-2</c:v>
                </c:pt>
                <c:pt idx="15249">
                  <c:v>2.9426969000000001E-2</c:v>
                </c:pt>
                <c:pt idx="15250">
                  <c:v>2.9277825E-2</c:v>
                </c:pt>
                <c:pt idx="15251">
                  <c:v>2.9104128E-2</c:v>
                </c:pt>
                <c:pt idx="15252">
                  <c:v>2.8954094999999999E-2</c:v>
                </c:pt>
                <c:pt idx="15253">
                  <c:v>2.8782261E-2</c:v>
                </c:pt>
                <c:pt idx="15254">
                  <c:v>2.8629989000000002E-2</c:v>
                </c:pt>
                <c:pt idx="15255">
                  <c:v>2.8461611000000001E-2</c:v>
                </c:pt>
                <c:pt idx="15256">
                  <c:v>2.8304818999999998E-2</c:v>
                </c:pt>
                <c:pt idx="15257">
                  <c:v>2.8143682999999999E-2</c:v>
                </c:pt>
                <c:pt idx="15258">
                  <c:v>2.7974958000000001E-2</c:v>
                </c:pt>
                <c:pt idx="15259">
                  <c:v>2.7840198E-2</c:v>
                </c:pt>
                <c:pt idx="15260">
                  <c:v>2.7506345000000001E-2</c:v>
                </c:pt>
                <c:pt idx="15261">
                  <c:v>2.7135544000000001E-2</c:v>
                </c:pt>
                <c:pt idx="15262">
                  <c:v>2.7038037000000001E-2</c:v>
                </c:pt>
                <c:pt idx="15263">
                  <c:v>2.6832712000000002E-2</c:v>
                </c:pt>
                <c:pt idx="15264">
                  <c:v>2.6709090000000001E-2</c:v>
                </c:pt>
                <c:pt idx="15265">
                  <c:v>2.6516097999999998E-2</c:v>
                </c:pt>
                <c:pt idx="15266">
                  <c:v>2.6385431000000001E-2</c:v>
                </c:pt>
                <c:pt idx="15267">
                  <c:v>2.6197439999999999E-2</c:v>
                </c:pt>
                <c:pt idx="15268">
                  <c:v>2.6063402999999999E-2</c:v>
                </c:pt>
                <c:pt idx="15269">
                  <c:v>2.5878295999999999E-2</c:v>
                </c:pt>
                <c:pt idx="15270">
                  <c:v>2.574222E-2</c:v>
                </c:pt>
                <c:pt idx="15271">
                  <c:v>2.5559109E-2</c:v>
                </c:pt>
                <c:pt idx="15272">
                  <c:v>2.5421612999999999E-2</c:v>
                </c:pt>
                <c:pt idx="15273">
                  <c:v>2.5240054000000001E-2</c:v>
                </c:pt>
                <c:pt idx="15274">
                  <c:v>2.5101464E-2</c:v>
                </c:pt>
                <c:pt idx="15275">
                  <c:v>2.4921217999999998E-2</c:v>
                </c:pt>
                <c:pt idx="15276">
                  <c:v>2.4781711000000001E-2</c:v>
                </c:pt>
                <c:pt idx="15277">
                  <c:v>2.460265E-2</c:v>
                </c:pt>
                <c:pt idx="15278">
                  <c:v>2.4462313999999999E-2</c:v>
                </c:pt>
                <c:pt idx="15279">
                  <c:v>2.4284383999999999E-2</c:v>
                </c:pt>
                <c:pt idx="15280">
                  <c:v>2.4143245000000001E-2</c:v>
                </c:pt>
                <c:pt idx="15281">
                  <c:v>2.3966446999999998E-2</c:v>
                </c:pt>
                <c:pt idx="15282">
                  <c:v>2.3824478E-2</c:v>
                </c:pt>
                <c:pt idx="15283">
                  <c:v>2.3648867E-2</c:v>
                </c:pt>
                <c:pt idx="15284">
                  <c:v>2.3505983000000001E-2</c:v>
                </c:pt>
                <c:pt idx="15285">
                  <c:v>2.3331679000000001E-2</c:v>
                </c:pt>
                <c:pt idx="15286">
                  <c:v>2.3187724E-2</c:v>
                </c:pt>
                <c:pt idx="15287">
                  <c:v>2.3014929999999999E-2</c:v>
                </c:pt>
                <c:pt idx="15288">
                  <c:v>2.2869642999999999E-2</c:v>
                </c:pt>
                <c:pt idx="15289">
                  <c:v>2.2698691999999999E-2</c:v>
                </c:pt>
                <c:pt idx="15290">
                  <c:v>2.2551644999999999E-2</c:v>
                </c:pt>
                <c:pt idx="15291">
                  <c:v>2.2383094999999999E-2</c:v>
                </c:pt>
                <c:pt idx="15292">
                  <c:v>2.2233553999999999E-2</c:v>
                </c:pt>
                <c:pt idx="15293">
                  <c:v>2.2068391E-2</c:v>
                </c:pt>
                <c:pt idx="15294">
                  <c:v>2.1914998000000002E-2</c:v>
                </c:pt>
                <c:pt idx="15295">
                  <c:v>2.1755159999999999E-2</c:v>
                </c:pt>
                <c:pt idx="15296">
                  <c:v>2.1595026E-2</c:v>
                </c:pt>
                <c:pt idx="15297">
                  <c:v>2.144509E-2</c:v>
                </c:pt>
                <c:pt idx="15298">
                  <c:v>2.1270308000000002E-2</c:v>
                </c:pt>
                <c:pt idx="15299">
                  <c:v>2.114593E-2</c:v>
                </c:pt>
                <c:pt idx="15300">
                  <c:v>2.0916358999999999E-2</c:v>
                </c:pt>
                <c:pt idx="15301">
                  <c:v>2.1130106999999999E-2</c:v>
                </c:pt>
                <c:pt idx="15302">
                  <c:v>2.1362415999999999E-2</c:v>
                </c:pt>
                <c:pt idx="15303">
                  <c:v>2.1240648000000001E-2</c:v>
                </c:pt>
                <c:pt idx="15304">
                  <c:v>2.1535154000000001E-2</c:v>
                </c:pt>
                <c:pt idx="15305">
                  <c:v>2.1581985000000001E-2</c:v>
                </c:pt>
                <c:pt idx="15306">
                  <c:v>2.2118782E-2</c:v>
                </c:pt>
                <c:pt idx="15307">
                  <c:v>2.2985047000000002E-2</c:v>
                </c:pt>
                <c:pt idx="15308">
                  <c:v>2.3639528E-2</c:v>
                </c:pt>
                <c:pt idx="15309">
                  <c:v>2.4242244E-2</c:v>
                </c:pt>
                <c:pt idx="15310">
                  <c:v>2.5139274999999999E-2</c:v>
                </c:pt>
                <c:pt idx="15311">
                  <c:v>2.5915440000000001E-2</c:v>
                </c:pt>
                <c:pt idx="15312">
                  <c:v>2.6651324000000001E-2</c:v>
                </c:pt>
                <c:pt idx="15313">
                  <c:v>2.7038675000000002E-2</c:v>
                </c:pt>
                <c:pt idx="15314">
                  <c:v>2.7660251E-2</c:v>
                </c:pt>
                <c:pt idx="15315">
                  <c:v>2.7772485999999999E-2</c:v>
                </c:pt>
                <c:pt idx="15316">
                  <c:v>2.7614165E-2</c:v>
                </c:pt>
                <c:pt idx="15317">
                  <c:v>2.7433544000000001E-2</c:v>
                </c:pt>
                <c:pt idx="15318">
                  <c:v>2.7313265E-2</c:v>
                </c:pt>
                <c:pt idx="15319">
                  <c:v>2.7112619000000001E-2</c:v>
                </c:pt>
                <c:pt idx="15320">
                  <c:v>2.7011857E-2</c:v>
                </c:pt>
                <c:pt idx="15321">
                  <c:v>2.6780064999999999E-2</c:v>
                </c:pt>
                <c:pt idx="15322">
                  <c:v>2.6849139000000001E-2</c:v>
                </c:pt>
                <c:pt idx="15323">
                  <c:v>2.6849233E-2</c:v>
                </c:pt>
                <c:pt idx="15324">
                  <c:v>2.6687525E-2</c:v>
                </c:pt>
                <c:pt idx="15325">
                  <c:v>2.6515674999999999E-2</c:v>
                </c:pt>
                <c:pt idx="15326">
                  <c:v>2.6390045000000001E-2</c:v>
                </c:pt>
                <c:pt idx="15327">
                  <c:v>2.6191117E-2</c:v>
                </c:pt>
                <c:pt idx="15328">
                  <c:v>2.6099932999999999E-2</c:v>
                </c:pt>
                <c:pt idx="15329">
                  <c:v>2.5833214E-2</c:v>
                </c:pt>
                <c:pt idx="15330">
                  <c:v>2.6208097E-2</c:v>
                </c:pt>
                <c:pt idx="15331">
                  <c:v>2.6939339999999999E-2</c:v>
                </c:pt>
                <c:pt idx="15332">
                  <c:v>2.7500236000000001E-2</c:v>
                </c:pt>
                <c:pt idx="15333">
                  <c:v>2.8566642E-2</c:v>
                </c:pt>
                <c:pt idx="15334">
                  <c:v>2.9689885999999999E-2</c:v>
                </c:pt>
                <c:pt idx="15335">
                  <c:v>3.1008800999999999E-2</c:v>
                </c:pt>
                <c:pt idx="15336">
                  <c:v>3.2524684999999998E-2</c:v>
                </c:pt>
                <c:pt idx="15337">
                  <c:v>3.3966669999999997E-2</c:v>
                </c:pt>
                <c:pt idx="15338">
                  <c:v>3.5620266999999997E-2</c:v>
                </c:pt>
                <c:pt idx="15339">
                  <c:v>3.7337338999999997E-2</c:v>
                </c:pt>
                <c:pt idx="15340">
                  <c:v>3.8461425E-2</c:v>
                </c:pt>
                <c:pt idx="15341">
                  <c:v>3.9235213999999997E-2</c:v>
                </c:pt>
                <c:pt idx="15342">
                  <c:v>4.0105146000000001E-2</c:v>
                </c:pt>
                <c:pt idx="15343">
                  <c:v>4.0767575E-2</c:v>
                </c:pt>
                <c:pt idx="15344">
                  <c:v>4.1116382E-2</c:v>
                </c:pt>
                <c:pt idx="15345">
                  <c:v>4.1099168999999998E-2</c:v>
                </c:pt>
                <c:pt idx="15346">
                  <c:v>4.0933938000000003E-2</c:v>
                </c:pt>
                <c:pt idx="15347">
                  <c:v>4.0779682999999997E-2</c:v>
                </c:pt>
                <c:pt idx="15348">
                  <c:v>4.0633882000000003E-2</c:v>
                </c:pt>
                <c:pt idx="15349">
                  <c:v>4.0459909000000002E-2</c:v>
                </c:pt>
                <c:pt idx="15350">
                  <c:v>4.0456547000000002E-2</c:v>
                </c:pt>
                <c:pt idx="15351">
                  <c:v>4.0682151E-2</c:v>
                </c:pt>
                <c:pt idx="15352">
                  <c:v>4.068045E-2</c:v>
                </c:pt>
                <c:pt idx="15353">
                  <c:v>4.0503601E-2</c:v>
                </c:pt>
                <c:pt idx="15354">
                  <c:v>4.0363906999999997E-2</c:v>
                </c:pt>
                <c:pt idx="15355">
                  <c:v>4.0200616000000002E-2</c:v>
                </c:pt>
                <c:pt idx="15356">
                  <c:v>4.0056717999999998E-2</c:v>
                </c:pt>
                <c:pt idx="15357">
                  <c:v>3.9895449999999999E-2</c:v>
                </c:pt>
                <c:pt idx="15358">
                  <c:v>3.9750866000000003E-2</c:v>
                </c:pt>
                <c:pt idx="15359">
                  <c:v>3.9590146999999999E-2</c:v>
                </c:pt>
                <c:pt idx="15360">
                  <c:v>3.9445645000000001E-2</c:v>
                </c:pt>
                <c:pt idx="15361">
                  <c:v>3.9284958000000002E-2</c:v>
                </c:pt>
                <c:pt idx="15362">
                  <c:v>3.9141040000000002E-2</c:v>
                </c:pt>
                <c:pt idx="15363">
                  <c:v>3.8979668000000002E-2</c:v>
                </c:pt>
                <c:pt idx="15364">
                  <c:v>3.8837708999999998E-2</c:v>
                </c:pt>
                <c:pt idx="15365">
                  <c:v>3.8672310000000001E-2</c:v>
                </c:pt>
                <c:pt idx="15366">
                  <c:v>3.8543537000000003E-2</c:v>
                </c:pt>
                <c:pt idx="15367">
                  <c:v>3.8240881999999997E-2</c:v>
                </c:pt>
                <c:pt idx="15368">
                  <c:v>3.7708208999999999E-2</c:v>
                </c:pt>
                <c:pt idx="15369">
                  <c:v>3.7410242000000003E-2</c:v>
                </c:pt>
                <c:pt idx="15370">
                  <c:v>3.7269940000000001E-2</c:v>
                </c:pt>
                <c:pt idx="15371">
                  <c:v>3.7137409000000003E-2</c:v>
                </c:pt>
                <c:pt idx="15372">
                  <c:v>3.6711649999999998E-2</c:v>
                </c:pt>
                <c:pt idx="15373">
                  <c:v>3.5650218999999997E-2</c:v>
                </c:pt>
                <c:pt idx="15374">
                  <c:v>3.468359E-2</c:v>
                </c:pt>
                <c:pt idx="15375">
                  <c:v>3.3914596999999998E-2</c:v>
                </c:pt>
                <c:pt idx="15376">
                  <c:v>3.2947257000000001E-2</c:v>
                </c:pt>
                <c:pt idx="15377">
                  <c:v>3.1888176999999997E-2</c:v>
                </c:pt>
                <c:pt idx="15378">
                  <c:v>3.1459164999999997E-2</c:v>
                </c:pt>
                <c:pt idx="15379">
                  <c:v>3.1334726E-2</c:v>
                </c:pt>
                <c:pt idx="15380">
                  <c:v>3.1177067999999999E-2</c:v>
                </c:pt>
                <c:pt idx="15381">
                  <c:v>3.1026888999999998E-2</c:v>
                </c:pt>
                <c:pt idx="15382">
                  <c:v>3.0878442999999998E-2</c:v>
                </c:pt>
                <c:pt idx="15383">
                  <c:v>3.0724161999999999E-2</c:v>
                </c:pt>
                <c:pt idx="15384">
                  <c:v>3.0578245E-2</c:v>
                </c:pt>
                <c:pt idx="15385">
                  <c:v>3.0422726000000001E-2</c:v>
                </c:pt>
                <c:pt idx="15386">
                  <c:v>3.0277877000000002E-2</c:v>
                </c:pt>
                <c:pt idx="15387">
                  <c:v>3.0121954999999999E-2</c:v>
                </c:pt>
                <c:pt idx="15388">
                  <c:v>2.9977654999999999E-2</c:v>
                </c:pt>
                <c:pt idx="15389">
                  <c:v>2.9821673999999999E-2</c:v>
                </c:pt>
                <c:pt idx="15390">
                  <c:v>2.9677683999999999E-2</c:v>
                </c:pt>
                <c:pt idx="15391">
                  <c:v>2.9521817999999998E-2</c:v>
                </c:pt>
                <c:pt idx="15392">
                  <c:v>2.9378009E-2</c:v>
                </c:pt>
                <c:pt idx="15393">
                  <c:v>2.9222359E-2</c:v>
                </c:pt>
                <c:pt idx="15394">
                  <c:v>2.9078647999999999E-2</c:v>
                </c:pt>
                <c:pt idx="15395">
                  <c:v>2.8923282000000002E-2</c:v>
                </c:pt>
                <c:pt idx="15396">
                  <c:v>2.8779612999999999E-2</c:v>
                </c:pt>
                <c:pt idx="15397">
                  <c:v>2.8624581E-2</c:v>
                </c:pt>
                <c:pt idx="15398">
                  <c:v>2.8480908999999999E-2</c:v>
                </c:pt>
                <c:pt idx="15399">
                  <c:v>2.8326252999999999E-2</c:v>
                </c:pt>
                <c:pt idx="15400">
                  <c:v>2.8182539999999999E-2</c:v>
                </c:pt>
                <c:pt idx="15401">
                  <c:v>2.8028295000000002E-2</c:v>
                </c:pt>
                <c:pt idx="15402">
                  <c:v>2.7884506999999999E-2</c:v>
                </c:pt>
                <c:pt idx="15403">
                  <c:v>2.7730708E-2</c:v>
                </c:pt>
                <c:pt idx="15404">
                  <c:v>2.7586810999999999E-2</c:v>
                </c:pt>
                <c:pt idx="15405">
                  <c:v>2.7433492E-2</c:v>
                </c:pt>
                <c:pt idx="15406">
                  <c:v>2.7289450999999999E-2</c:v>
                </c:pt>
                <c:pt idx="15407">
                  <c:v>2.7136647999999999E-2</c:v>
                </c:pt>
                <c:pt idx="15408">
                  <c:v>2.6992426999999999E-2</c:v>
                </c:pt>
                <c:pt idx="15409">
                  <c:v>2.6840180000000002E-2</c:v>
                </c:pt>
                <c:pt idx="15410">
                  <c:v>2.6695736000000001E-2</c:v>
                </c:pt>
                <c:pt idx="15411">
                  <c:v>2.6544089999999999E-2</c:v>
                </c:pt>
                <c:pt idx="15412">
                  <c:v>2.6399375999999999E-2</c:v>
                </c:pt>
                <c:pt idx="15413">
                  <c:v>2.6248381000000001E-2</c:v>
                </c:pt>
                <c:pt idx="15414">
                  <c:v>2.6103343000000001E-2</c:v>
                </c:pt>
                <c:pt idx="15415">
                  <c:v>2.595306E-2</c:v>
                </c:pt>
                <c:pt idx="15416">
                  <c:v>2.5807632E-2</c:v>
                </c:pt>
                <c:pt idx="15417">
                  <c:v>2.5658132E-2</c:v>
                </c:pt>
                <c:pt idx="15418">
                  <c:v>2.5512236000000001E-2</c:v>
                </c:pt>
                <c:pt idx="15419">
                  <c:v>2.5363607999999999E-2</c:v>
                </c:pt>
                <c:pt idx="15420">
                  <c:v>2.5217144E-2</c:v>
                </c:pt>
                <c:pt idx="15421">
                  <c:v>2.5069498999999999E-2</c:v>
                </c:pt>
                <c:pt idx="15422">
                  <c:v>2.4922342E-2</c:v>
                </c:pt>
                <c:pt idx="15423">
                  <c:v>2.4775825000000001E-2</c:v>
                </c:pt>
                <c:pt idx="15424">
                  <c:v>2.462781E-2</c:v>
                </c:pt>
                <c:pt idx="15425">
                  <c:v>2.4482611000000001E-2</c:v>
                </c:pt>
                <c:pt idx="15426">
                  <c:v>2.4333514000000001E-2</c:v>
                </c:pt>
                <c:pt idx="15427">
                  <c:v>2.4189898000000001E-2</c:v>
                </c:pt>
                <c:pt idx="15428">
                  <c:v>2.4039404E-2</c:v>
                </c:pt>
                <c:pt idx="15429">
                  <c:v>2.3897755E-2</c:v>
                </c:pt>
                <c:pt idx="15430">
                  <c:v>2.3745391000000001E-2</c:v>
                </c:pt>
                <c:pt idx="15431">
                  <c:v>2.3606302999999999E-2</c:v>
                </c:pt>
                <c:pt idx="15432">
                  <c:v>2.3451306000000002E-2</c:v>
                </c:pt>
                <c:pt idx="15433">
                  <c:v>2.3315783999999999E-2</c:v>
                </c:pt>
                <c:pt idx="15434">
                  <c:v>2.3156784E-2</c:v>
                </c:pt>
                <c:pt idx="15435">
                  <c:v>2.3026781999999999E-2</c:v>
                </c:pt>
                <c:pt idx="15436">
                  <c:v>2.2860827E-2</c:v>
                </c:pt>
                <c:pt idx="15437">
                  <c:v>2.2741198000000001E-2</c:v>
                </c:pt>
                <c:pt idx="15438">
                  <c:v>2.2559174000000001E-2</c:v>
                </c:pt>
                <c:pt idx="15439">
                  <c:v>2.2471954999999998E-2</c:v>
                </c:pt>
                <c:pt idx="15440">
                  <c:v>2.2114947999999999E-2</c:v>
                </c:pt>
                <c:pt idx="15441">
                  <c:v>2.1812873999999999E-2</c:v>
                </c:pt>
                <c:pt idx="15442">
                  <c:v>2.1541771000000001E-2</c:v>
                </c:pt>
                <c:pt idx="15443">
                  <c:v>2.1027256000000001E-2</c:v>
                </c:pt>
                <c:pt idx="15444">
                  <c:v>2.0575538000000001E-2</c:v>
                </c:pt>
                <c:pt idx="15445">
                  <c:v>2.0104812E-2</c:v>
                </c:pt>
                <c:pt idx="15446">
                  <c:v>1.9610711999999999E-2</c:v>
                </c:pt>
                <c:pt idx="15447">
                  <c:v>1.9316804999999999E-2</c:v>
                </c:pt>
                <c:pt idx="15448">
                  <c:v>1.9049063000000001E-2</c:v>
                </c:pt>
                <c:pt idx="15449">
                  <c:v>1.8530957000000001E-2</c:v>
                </c:pt>
                <c:pt idx="15450">
                  <c:v>1.8076635000000001E-2</c:v>
                </c:pt>
                <c:pt idx="15451">
                  <c:v>1.7734109000000001E-2</c:v>
                </c:pt>
                <c:pt idx="15452">
                  <c:v>1.7649041000000001E-2</c:v>
                </c:pt>
                <c:pt idx="15453">
                  <c:v>1.7462166000000001E-2</c:v>
                </c:pt>
                <c:pt idx="15454">
                  <c:v>1.7352827000000001E-2</c:v>
                </c:pt>
                <c:pt idx="15455">
                  <c:v>1.7178386E-2</c:v>
                </c:pt>
                <c:pt idx="15456">
                  <c:v>1.7061386000000001E-2</c:v>
                </c:pt>
                <c:pt idx="15457">
                  <c:v>1.6892757000000001E-2</c:v>
                </c:pt>
                <c:pt idx="15458">
                  <c:v>1.6771614000000001E-2</c:v>
                </c:pt>
                <c:pt idx="15459">
                  <c:v>1.6606642000000001E-2</c:v>
                </c:pt>
                <c:pt idx="15460">
                  <c:v>1.6482797E-2</c:v>
                </c:pt>
                <c:pt idx="15461">
                  <c:v>1.6320457E-2</c:v>
                </c:pt>
                <c:pt idx="15462">
                  <c:v>1.6194671000000001E-2</c:v>
                </c:pt>
                <c:pt idx="15463">
                  <c:v>1.6034382E-2</c:v>
                </c:pt>
                <c:pt idx="15464">
                  <c:v>1.5907108999999999E-2</c:v>
                </c:pt>
                <c:pt idx="15465">
                  <c:v>1.5748509000000001E-2</c:v>
                </c:pt>
                <c:pt idx="15466">
                  <c:v>1.5620044E-2</c:v>
                </c:pt>
                <c:pt idx="15467">
                  <c:v>1.5462890999999999E-2</c:v>
                </c:pt>
                <c:pt idx="15468">
                  <c:v>1.5333434999999999E-2</c:v>
                </c:pt>
                <c:pt idx="15469">
                  <c:v>1.517756E-2</c:v>
                </c:pt>
                <c:pt idx="15470">
                  <c:v>1.5047256E-2</c:v>
                </c:pt>
                <c:pt idx="15471">
                  <c:v>1.4892538E-2</c:v>
                </c:pt>
                <c:pt idx="15472">
                  <c:v>1.4761488E-2</c:v>
                </c:pt>
                <c:pt idx="15473">
                  <c:v>1.4607841999999999E-2</c:v>
                </c:pt>
                <c:pt idx="15474">
                  <c:v>1.4476119000000001E-2</c:v>
                </c:pt>
                <c:pt idx="15475">
                  <c:v>1.4323482E-2</c:v>
                </c:pt>
                <c:pt idx="15476">
                  <c:v>1.4191139E-2</c:v>
                </c:pt>
                <c:pt idx="15477">
                  <c:v>1.4039469000000001E-2</c:v>
                </c:pt>
                <c:pt idx="15478">
                  <c:v>1.3906541E-2</c:v>
                </c:pt>
                <c:pt idx="15479">
                  <c:v>1.3755808E-2</c:v>
                </c:pt>
                <c:pt idx="15480">
                  <c:v>1.3622317E-2</c:v>
                </c:pt>
                <c:pt idx="15481">
                  <c:v>1.3472507999999999E-2</c:v>
                </c:pt>
                <c:pt idx="15482">
                  <c:v>1.3338463E-2</c:v>
                </c:pt>
                <c:pt idx="15483">
                  <c:v>1.3189574000000001E-2</c:v>
                </c:pt>
                <c:pt idx="15484">
                  <c:v>1.3054971E-2</c:v>
                </c:pt>
                <c:pt idx="15485">
                  <c:v>1.2907013E-2</c:v>
                </c:pt>
                <c:pt idx="15486">
                  <c:v>1.2771836E-2</c:v>
                </c:pt>
                <c:pt idx="15487">
                  <c:v>1.2624832000000001E-2</c:v>
                </c:pt>
                <c:pt idx="15488">
                  <c:v>1.2489050999999999E-2</c:v>
                </c:pt>
                <c:pt idx="15489">
                  <c:v>1.2343041000000001E-2</c:v>
                </c:pt>
                <c:pt idx="15490">
                  <c:v>1.2206603E-2</c:v>
                </c:pt>
                <c:pt idx="15491">
                  <c:v>1.2061652000000001E-2</c:v>
                </c:pt>
                <c:pt idx="15492">
                  <c:v>1.1924478000000001E-2</c:v>
                </c:pt>
                <c:pt idx="15493">
                  <c:v>1.1780689E-2</c:v>
                </c:pt>
                <c:pt idx="15494">
                  <c:v>1.1642646E-2</c:v>
                </c:pt>
                <c:pt idx="15495">
                  <c:v>1.1500188E-2</c:v>
                </c:pt>
                <c:pt idx="15496">
                  <c:v>1.1361055E-2</c:v>
                </c:pt>
                <c:pt idx="15497">
                  <c:v>1.1220231000000001E-2</c:v>
                </c:pt>
                <c:pt idx="15498">
                  <c:v>1.1079579000000001E-2</c:v>
                </c:pt>
                <c:pt idx="15499">
                  <c:v>1.0941024000000001E-2</c:v>
                </c:pt>
                <c:pt idx="15500">
                  <c:v>1.0797854000000001E-2</c:v>
                </c:pt>
                <c:pt idx="15501">
                  <c:v>1.0663270000000001E-2</c:v>
                </c:pt>
                <c:pt idx="15502">
                  <c:v>1.0514341E-2</c:v>
                </c:pt>
                <c:pt idx="15503">
                  <c:v>1.0391073000000001E-2</c:v>
                </c:pt>
                <c:pt idx="15504">
                  <c:v>1.0213420000000001E-2</c:v>
                </c:pt>
                <c:pt idx="15505">
                  <c:v>1.0366820000000001E-2</c:v>
                </c:pt>
                <c:pt idx="15506">
                  <c:v>1.111001E-2</c:v>
                </c:pt>
                <c:pt idx="15507">
                  <c:v>1.1939056999999999E-2</c:v>
                </c:pt>
                <c:pt idx="15508">
                  <c:v>1.2799388E-2</c:v>
                </c:pt>
                <c:pt idx="15509">
                  <c:v>1.3606581E-2</c:v>
                </c:pt>
                <c:pt idx="15510">
                  <c:v>1.4621098000000001E-2</c:v>
                </c:pt>
                <c:pt idx="15511">
                  <c:v>1.5700658999999999E-2</c:v>
                </c:pt>
                <c:pt idx="15512">
                  <c:v>1.6195108999999999E-2</c:v>
                </c:pt>
                <c:pt idx="15513">
                  <c:v>1.6191125000000001E-2</c:v>
                </c:pt>
                <c:pt idx="15514">
                  <c:v>1.6030487999999999E-2</c:v>
                </c:pt>
                <c:pt idx="15515">
                  <c:v>1.5907758000000001E-2</c:v>
                </c:pt>
                <c:pt idx="15516">
                  <c:v>1.5754164000000001E-2</c:v>
                </c:pt>
                <c:pt idx="15517">
                  <c:v>1.5631129000000001E-2</c:v>
                </c:pt>
                <c:pt idx="15518">
                  <c:v>1.5476254E-2</c:v>
                </c:pt>
                <c:pt idx="15519">
                  <c:v>1.5355956E-2</c:v>
                </c:pt>
                <c:pt idx="15520">
                  <c:v>1.5197838999999999E-2</c:v>
                </c:pt>
                <c:pt idx="15521">
                  <c:v>1.508204E-2</c:v>
                </c:pt>
                <c:pt idx="15522">
                  <c:v>1.4918760999999999E-2</c:v>
                </c:pt>
                <c:pt idx="15523">
                  <c:v>1.4809808000000001E-2</c:v>
                </c:pt>
                <c:pt idx="15524">
                  <c:v>1.4638254E-2</c:v>
                </c:pt>
                <c:pt idx="15525">
                  <c:v>1.4540599E-2</c:v>
                </c:pt>
                <c:pt idx="15526">
                  <c:v>1.4353830999999999E-2</c:v>
                </c:pt>
                <c:pt idx="15527">
                  <c:v>1.4279716E-2</c:v>
                </c:pt>
                <c:pt idx="15528">
                  <c:v>1.4050536000000001E-2</c:v>
                </c:pt>
                <c:pt idx="15529">
                  <c:v>1.4168689999999999E-2</c:v>
                </c:pt>
                <c:pt idx="15530">
                  <c:v>1.4120275999999999E-2</c:v>
                </c:pt>
                <c:pt idx="15531">
                  <c:v>1.4338497E-2</c:v>
                </c:pt>
                <c:pt idx="15532">
                  <c:v>1.4598801999999999E-2</c:v>
                </c:pt>
                <c:pt idx="15533">
                  <c:v>1.4363437E-2</c:v>
                </c:pt>
                <c:pt idx="15534">
                  <c:v>1.4402475E-2</c:v>
                </c:pt>
                <c:pt idx="15535">
                  <c:v>1.4654409E-2</c:v>
                </c:pt>
                <c:pt idx="15536">
                  <c:v>1.4610583E-2</c:v>
                </c:pt>
                <c:pt idx="15537">
                  <c:v>1.4809074E-2</c:v>
                </c:pt>
                <c:pt idx="15538">
                  <c:v>1.5203889999999999E-2</c:v>
                </c:pt>
                <c:pt idx="15539">
                  <c:v>1.5517711E-2</c:v>
                </c:pt>
                <c:pt idx="15540">
                  <c:v>1.5808708000000001E-2</c:v>
                </c:pt>
                <c:pt idx="15541">
                  <c:v>1.5541018E-2</c:v>
                </c:pt>
                <c:pt idx="15542">
                  <c:v>1.5496108999999999E-2</c:v>
                </c:pt>
                <c:pt idx="15543">
                  <c:v>1.5287317999999999E-2</c:v>
                </c:pt>
                <c:pt idx="15544">
                  <c:v>1.5212919E-2</c:v>
                </c:pt>
                <c:pt idx="15545">
                  <c:v>1.5023089E-2</c:v>
                </c:pt>
                <c:pt idx="15546">
                  <c:v>1.4935623E-2</c:v>
                </c:pt>
                <c:pt idx="15547">
                  <c:v>1.4755971E-2</c:v>
                </c:pt>
                <c:pt idx="15548">
                  <c:v>1.4660816E-2</c:v>
                </c:pt>
                <c:pt idx="15549">
                  <c:v>1.4487758E-2</c:v>
                </c:pt>
                <c:pt idx="15550">
                  <c:v>1.4387443999999999E-2</c:v>
                </c:pt>
                <c:pt idx="15551">
                  <c:v>1.4219117E-2</c:v>
                </c:pt>
                <c:pt idx="15552">
                  <c:v>1.4115065E-2</c:v>
                </c:pt>
                <c:pt idx="15553">
                  <c:v>1.3950354999999999E-2</c:v>
                </c:pt>
                <c:pt idx="15554">
                  <c:v>1.3843457999999999E-2</c:v>
                </c:pt>
                <c:pt idx="15555">
                  <c:v>1.3681634999999999E-2</c:v>
                </c:pt>
                <c:pt idx="15556">
                  <c:v>1.3572501000000001E-2</c:v>
                </c:pt>
                <c:pt idx="15557">
                  <c:v>1.3413049999999999E-2</c:v>
                </c:pt>
                <c:pt idx="15558">
                  <c:v>1.3302122E-2</c:v>
                </c:pt>
                <c:pt idx="15559">
                  <c:v>1.3144652999999999E-2</c:v>
                </c:pt>
                <c:pt idx="15560">
                  <c:v>1.3032283E-2</c:v>
                </c:pt>
                <c:pt idx="15561">
                  <c:v>1.2876472E-2</c:v>
                </c:pt>
                <c:pt idx="15562">
                  <c:v>1.2762967E-2</c:v>
                </c:pt>
                <c:pt idx="15563">
                  <c:v>1.2608513999999999E-2</c:v>
                </c:pt>
                <c:pt idx="15564">
                  <c:v>1.2494178999999999E-2</c:v>
                </c:pt>
                <c:pt idx="15565">
                  <c:v>1.2340758E-2</c:v>
                </c:pt>
                <c:pt idx="15566">
                  <c:v>1.2225959999999999E-2</c:v>
                </c:pt>
                <c:pt idx="15567">
                  <c:v>1.2073136E-2</c:v>
                </c:pt>
                <c:pt idx="15568">
                  <c:v>1.1958417000000001E-2</c:v>
                </c:pt>
                <c:pt idx="15569">
                  <c:v>1.180548E-2</c:v>
                </c:pt>
                <c:pt idx="15570">
                  <c:v>1.1691826000000001E-2</c:v>
                </c:pt>
                <c:pt idx="15571">
                  <c:v>1.153732E-2</c:v>
                </c:pt>
                <c:pt idx="15572">
                  <c:v>1.1427036999999999E-2</c:v>
                </c:pt>
                <c:pt idx="15573">
                  <c:v>1.1266959999999999E-2</c:v>
                </c:pt>
                <c:pt idx="15574">
                  <c:v>1.1168011E-2</c:v>
                </c:pt>
                <c:pt idx="15575">
                  <c:v>1.0981938E-2</c:v>
                </c:pt>
                <c:pt idx="15576">
                  <c:v>1.1050867000000001E-2</c:v>
                </c:pt>
                <c:pt idx="15577">
                  <c:v>1.1089851E-2</c:v>
                </c:pt>
                <c:pt idx="15578">
                  <c:v>1.1058791E-2</c:v>
                </c:pt>
                <c:pt idx="15579">
                  <c:v>1.1337511E-2</c:v>
                </c:pt>
                <c:pt idx="15580">
                  <c:v>1.1329105000000001E-2</c:v>
                </c:pt>
                <c:pt idx="15581">
                  <c:v>1.119874E-2</c:v>
                </c:pt>
                <c:pt idx="15582">
                  <c:v>1.1053425E-2</c:v>
                </c:pt>
                <c:pt idx="15583">
                  <c:v>1.0939051999999999E-2</c:v>
                </c:pt>
                <c:pt idx="15584">
                  <c:v>1.0783752000000001E-2</c:v>
                </c:pt>
                <c:pt idx="15585">
                  <c:v>1.0682303000000001E-2</c:v>
                </c:pt>
                <c:pt idx="15586">
                  <c:v>1.0502790999999999E-2</c:v>
                </c:pt>
                <c:pt idx="15587">
                  <c:v>1.0557117E-2</c:v>
                </c:pt>
                <c:pt idx="15588">
                  <c:v>1.0743407E-2</c:v>
                </c:pt>
                <c:pt idx="15589">
                  <c:v>1.1083203E-2</c:v>
                </c:pt>
                <c:pt idx="15590">
                  <c:v>1.178075E-2</c:v>
                </c:pt>
                <c:pt idx="15591">
                  <c:v>1.2560768E-2</c:v>
                </c:pt>
                <c:pt idx="15592">
                  <c:v>1.2790945E-2</c:v>
                </c:pt>
                <c:pt idx="15593">
                  <c:v>1.3372492999999999E-2</c:v>
                </c:pt>
                <c:pt idx="15594">
                  <c:v>1.3922138000000001E-2</c:v>
                </c:pt>
                <c:pt idx="15595">
                  <c:v>1.4214397E-2</c:v>
                </c:pt>
                <c:pt idx="15596">
                  <c:v>1.4539147000000001E-2</c:v>
                </c:pt>
                <c:pt idx="15597">
                  <c:v>1.4219773E-2</c:v>
                </c:pt>
                <c:pt idx="15598">
                  <c:v>1.4518348E-2</c:v>
                </c:pt>
                <c:pt idx="15599">
                  <c:v>1.4878140999999999E-2</c:v>
                </c:pt>
                <c:pt idx="15600">
                  <c:v>1.5171904999999999E-2</c:v>
                </c:pt>
                <c:pt idx="15601">
                  <c:v>1.5931000000000001E-2</c:v>
                </c:pt>
                <c:pt idx="15602">
                  <c:v>1.6499229000000001E-2</c:v>
                </c:pt>
                <c:pt idx="15603">
                  <c:v>1.6462963000000001E-2</c:v>
                </c:pt>
                <c:pt idx="15604">
                  <c:v>1.6341759000000001E-2</c:v>
                </c:pt>
                <c:pt idx="15605">
                  <c:v>1.6201904999999999E-2</c:v>
                </c:pt>
                <c:pt idx="15606">
                  <c:v>1.6077972999999999E-2</c:v>
                </c:pt>
                <c:pt idx="15607">
                  <c:v>1.594601E-2</c:v>
                </c:pt>
                <c:pt idx="15608">
                  <c:v>1.5812053999999999E-2</c:v>
                </c:pt>
                <c:pt idx="15609">
                  <c:v>1.5694924999999998E-2</c:v>
                </c:pt>
                <c:pt idx="15610">
                  <c:v>1.5533986E-2</c:v>
                </c:pt>
                <c:pt idx="15611">
                  <c:v>1.5576642E-2</c:v>
                </c:pt>
                <c:pt idx="15612">
                  <c:v>1.5774289E-2</c:v>
                </c:pt>
                <c:pt idx="15613">
                  <c:v>1.6120952000000001E-2</c:v>
                </c:pt>
                <c:pt idx="15614">
                  <c:v>1.6677095999999999E-2</c:v>
                </c:pt>
                <c:pt idx="15615">
                  <c:v>1.7205373E-2</c:v>
                </c:pt>
                <c:pt idx="15616">
                  <c:v>1.7580234E-2</c:v>
                </c:pt>
                <c:pt idx="15617">
                  <c:v>1.7750517E-2</c:v>
                </c:pt>
                <c:pt idx="15618">
                  <c:v>1.7821507E-2</c:v>
                </c:pt>
                <c:pt idx="15619">
                  <c:v>1.7633962E-2</c:v>
                </c:pt>
                <c:pt idx="15620">
                  <c:v>1.7544939999999998E-2</c:v>
                </c:pt>
                <c:pt idx="15621">
                  <c:v>1.7385693000000001E-2</c:v>
                </c:pt>
                <c:pt idx="15622">
                  <c:v>1.7280681999999999E-2</c:v>
                </c:pt>
                <c:pt idx="15623">
                  <c:v>1.7134480000000001E-2</c:v>
                </c:pt>
                <c:pt idx="15624">
                  <c:v>1.7016738999999999E-2</c:v>
                </c:pt>
                <c:pt idx="15625">
                  <c:v>1.6887268E-2</c:v>
                </c:pt>
                <c:pt idx="15626">
                  <c:v>1.6739934000000001E-2</c:v>
                </c:pt>
                <c:pt idx="15627">
                  <c:v>1.6778879E-2</c:v>
                </c:pt>
                <c:pt idx="15628">
                  <c:v>1.6865432999999999E-2</c:v>
                </c:pt>
                <c:pt idx="15629">
                  <c:v>1.6670541000000001E-2</c:v>
                </c:pt>
                <c:pt idx="15630">
                  <c:v>1.6590054E-2</c:v>
                </c:pt>
                <c:pt idx="15631">
                  <c:v>1.642333E-2</c:v>
                </c:pt>
                <c:pt idx="15632">
                  <c:v>1.6329308000000001E-2</c:v>
                </c:pt>
                <c:pt idx="15633">
                  <c:v>1.6171392E-2</c:v>
                </c:pt>
                <c:pt idx="15634">
                  <c:v>1.6071401999999999E-2</c:v>
                </c:pt>
                <c:pt idx="15635">
                  <c:v>1.5918427999999998E-2</c:v>
                </c:pt>
                <c:pt idx="15636">
                  <c:v>1.5814742999999999E-2</c:v>
                </c:pt>
                <c:pt idx="15637">
                  <c:v>1.5665253000000001E-2</c:v>
                </c:pt>
                <c:pt idx="15638">
                  <c:v>1.5558865999999999E-2</c:v>
                </c:pt>
                <c:pt idx="15639">
                  <c:v>1.5412156E-2</c:v>
                </c:pt>
                <c:pt idx="15640">
                  <c:v>1.5303578E-2</c:v>
                </c:pt>
                <c:pt idx="15641">
                  <c:v>1.5159270000000001E-2</c:v>
                </c:pt>
                <c:pt idx="15642">
                  <c:v>1.5048782E-2</c:v>
                </c:pt>
                <c:pt idx="15643">
                  <c:v>1.4906671E-2</c:v>
                </c:pt>
                <c:pt idx="15644">
                  <c:v>1.4794417000000001E-2</c:v>
                </c:pt>
                <c:pt idx="15645">
                  <c:v>1.4654406E-2</c:v>
                </c:pt>
                <c:pt idx="15646">
                  <c:v>1.4540447E-2</c:v>
                </c:pt>
                <c:pt idx="15647">
                  <c:v>1.4402503000000001E-2</c:v>
                </c:pt>
                <c:pt idx="15648">
                  <c:v>1.4286853E-2</c:v>
                </c:pt>
                <c:pt idx="15649">
                  <c:v>1.4150963000000001E-2</c:v>
                </c:pt>
                <c:pt idx="15650">
                  <c:v>1.4033673999999999E-2</c:v>
                </c:pt>
                <c:pt idx="15651">
                  <c:v>1.3899652E-2</c:v>
                </c:pt>
                <c:pt idx="15652">
                  <c:v>1.3781306E-2</c:v>
                </c:pt>
                <c:pt idx="15653">
                  <c:v>1.3647265E-2</c:v>
                </c:pt>
                <c:pt idx="15654">
                  <c:v>1.3535724000000001E-2</c:v>
                </c:pt>
                <c:pt idx="15655">
                  <c:v>1.3279533E-2</c:v>
                </c:pt>
                <c:pt idx="15656">
                  <c:v>1.2623436E-2</c:v>
                </c:pt>
                <c:pt idx="15657">
                  <c:v>1.1961951E-2</c:v>
                </c:pt>
                <c:pt idx="15658">
                  <c:v>1.171998E-2</c:v>
                </c:pt>
                <c:pt idx="15659">
                  <c:v>1.1468295E-2</c:v>
                </c:pt>
                <c:pt idx="15660">
                  <c:v>1.0947507E-2</c:v>
                </c:pt>
                <c:pt idx="15661">
                  <c:v>1.0578771000000001E-2</c:v>
                </c:pt>
                <c:pt idx="15662">
                  <c:v>9.8915666000000003E-3</c:v>
                </c:pt>
                <c:pt idx="15663">
                  <c:v>9.3170755000000008E-3</c:v>
                </c:pt>
                <c:pt idx="15664">
                  <c:v>8.5708238999999999E-3</c:v>
                </c:pt>
                <c:pt idx="15665">
                  <c:v>7.4023031999999999E-3</c:v>
                </c:pt>
                <c:pt idx="15666">
                  <c:v>6.3091411999999999E-3</c:v>
                </c:pt>
                <c:pt idx="15667">
                  <c:v>5.3505107999999996E-3</c:v>
                </c:pt>
                <c:pt idx="15668">
                  <c:v>4.5827224000000001E-3</c:v>
                </c:pt>
                <c:pt idx="15669">
                  <c:v>4.0780432999999996E-3</c:v>
                </c:pt>
                <c:pt idx="15670">
                  <c:v>4.0584007E-3</c:v>
                </c:pt>
                <c:pt idx="15671">
                  <c:v>3.8579838E-3</c:v>
                </c:pt>
                <c:pt idx="15672">
                  <c:v>3.8077191999999998E-3</c:v>
                </c:pt>
                <c:pt idx="15673">
                  <c:v>3.4878258999999998E-3</c:v>
                </c:pt>
                <c:pt idx="15674">
                  <c:v>3.0317073999999999E-3</c:v>
                </c:pt>
                <c:pt idx="15675">
                  <c:v>2.5968688999999999E-3</c:v>
                </c:pt>
                <c:pt idx="15676">
                  <c:v>1.9922617000000002E-3</c:v>
                </c:pt>
                <c:pt idx="15677">
                  <c:v>1.2971331E-3</c:v>
                </c:pt>
                <c:pt idx="15678">
                  <c:v>1.0791297000000001E-3</c:v>
                </c:pt>
                <c:pt idx="15679">
                  <c:v>9.3615384000000001E-4</c:v>
                </c:pt>
                <c:pt idx="15680">
                  <c:v>8.3713142999999998E-4</c:v>
                </c:pt>
                <c:pt idx="15681">
                  <c:v>6.8970124000000005E-4</c:v>
                </c:pt>
                <c:pt idx="15682">
                  <c:v>5.8986933000000001E-4</c:v>
                </c:pt>
                <c:pt idx="15683">
                  <c:v>4.4463224E-4</c:v>
                </c:pt>
                <c:pt idx="15684">
                  <c:v>3.4280144999999999E-4</c:v>
                </c:pt>
                <c:pt idx="15685">
                  <c:v>1.9990795000000001E-4</c:v>
                </c:pt>
                <c:pt idx="15686">
                  <c:v>9.6174716000000003E-5</c:v>
                </c:pt>
                <c:pt idx="15687">
                  <c:v>-4.4517068E-5</c:v>
                </c:pt>
                <c:pt idx="15688">
                  <c:v>-1.5002651000000001E-4</c:v>
                </c:pt>
                <c:pt idx="15689">
                  <c:v>-2.8860738000000002E-4</c:v>
                </c:pt>
                <c:pt idx="15690">
                  <c:v>-3.9584568999999998E-4</c:v>
                </c:pt>
                <c:pt idx="15691">
                  <c:v>-5.3231516000000001E-4</c:v>
                </c:pt>
                <c:pt idx="15692">
                  <c:v>-6.4133633000000004E-4</c:v>
                </c:pt>
                <c:pt idx="15693">
                  <c:v>-7.7557902999999997E-4</c:v>
                </c:pt>
                <c:pt idx="15694">
                  <c:v>-8.8657320000000005E-4</c:v>
                </c:pt>
                <c:pt idx="15695">
                  <c:v>-1.0183038E-3</c:v>
                </c:pt>
                <c:pt idx="15696">
                  <c:v>-1.1316853E-3</c:v>
                </c:pt>
                <c:pt idx="15697">
                  <c:v>-1.2603058E-3</c:v>
                </c:pt>
                <c:pt idx="15698">
                  <c:v>-1.3769508000000001E-3</c:v>
                </c:pt>
                <c:pt idx="15699">
                  <c:v>-1.5011347999999999E-3</c:v>
                </c:pt>
                <c:pt idx="15700">
                  <c:v>-1.6231639E-3</c:v>
                </c:pt>
                <c:pt idx="15701">
                  <c:v>-1.7392239999999999E-3</c:v>
                </c:pt>
                <c:pt idx="15702">
                  <c:v>-1.8739932000000001E-3</c:v>
                </c:pt>
                <c:pt idx="15703">
                  <c:v>-1.9628254999999998E-3</c:v>
                </c:pt>
                <c:pt idx="15704">
                  <c:v>-2.2635228999999999E-3</c:v>
                </c:pt>
                <c:pt idx="15705">
                  <c:v>-2.5875326999999998E-3</c:v>
                </c:pt>
                <c:pt idx="15706">
                  <c:v>-2.6527146999999998E-3</c:v>
                </c:pt>
                <c:pt idx="15707">
                  <c:v>-2.8103352999999998E-3</c:v>
                </c:pt>
                <c:pt idx="15708">
                  <c:v>-2.9025351E-3</c:v>
                </c:pt>
                <c:pt idx="15709">
                  <c:v>-3.0468166000000001E-3</c:v>
                </c:pt>
                <c:pt idx="15710">
                  <c:v>-3.1470847999999999E-3</c:v>
                </c:pt>
                <c:pt idx="15711">
                  <c:v>-3.2852036999999998E-3</c:v>
                </c:pt>
                <c:pt idx="15712">
                  <c:v>-3.3900682000000001E-3</c:v>
                </c:pt>
                <c:pt idx="15713">
                  <c:v>-3.5238792999999998E-3</c:v>
                </c:pt>
                <c:pt idx="15714">
                  <c:v>-3.6323524999999999E-3</c:v>
                </c:pt>
                <c:pt idx="15715">
                  <c:v>-3.7622851999999998E-3</c:v>
                </c:pt>
                <c:pt idx="15716">
                  <c:v>-3.8743796E-3</c:v>
                </c:pt>
                <c:pt idx="15717">
                  <c:v>-3.9999800999999998E-3</c:v>
                </c:pt>
                <c:pt idx="15718">
                  <c:v>-4.1167082000000002E-3</c:v>
                </c:pt>
                <c:pt idx="15719">
                  <c:v>-4.2360964999999997E-3</c:v>
                </c:pt>
                <c:pt idx="15720">
                  <c:v>-4.3609564999999998E-3</c:v>
                </c:pt>
                <c:pt idx="15721">
                  <c:v>-4.4669302000000001E-3</c:v>
                </c:pt>
                <c:pt idx="15722">
                  <c:v>-4.6188985000000004E-3</c:v>
                </c:pt>
                <c:pt idx="15723">
                  <c:v>-4.5583797000000002E-3</c:v>
                </c:pt>
                <c:pt idx="15724">
                  <c:v>-4.4749524000000001E-3</c:v>
                </c:pt>
                <c:pt idx="15725">
                  <c:v>-4.6494776000000002E-3</c:v>
                </c:pt>
                <c:pt idx="15726">
                  <c:v>-4.7321307999999996E-3</c:v>
                </c:pt>
                <c:pt idx="15727">
                  <c:v>-4.8792604999999996E-3</c:v>
                </c:pt>
                <c:pt idx="15728">
                  <c:v>-4.9748429E-3</c:v>
                </c:pt>
                <c:pt idx="15729">
                  <c:v>-5.1136421000000003E-3</c:v>
                </c:pt>
                <c:pt idx="15730">
                  <c:v>-5.2148402000000002E-3</c:v>
                </c:pt>
                <c:pt idx="15731">
                  <c:v>-5.3489504E-3</c:v>
                </c:pt>
                <c:pt idx="15732">
                  <c:v>-5.4536942000000003E-3</c:v>
                </c:pt>
                <c:pt idx="15733">
                  <c:v>-5.5843862000000003E-3</c:v>
                </c:pt>
                <c:pt idx="15734">
                  <c:v>-5.6918623999999999E-3</c:v>
                </c:pt>
                <c:pt idx="15735">
                  <c:v>-5.8196634999999998E-3</c:v>
                </c:pt>
                <c:pt idx="15736">
                  <c:v>-5.9295386999999996E-3</c:v>
                </c:pt>
                <c:pt idx="15737">
                  <c:v>-6.0546413999999996E-3</c:v>
                </c:pt>
                <c:pt idx="15738">
                  <c:v>-6.1668345999999997E-3</c:v>
                </c:pt>
                <c:pt idx="15739">
                  <c:v>-6.2892249999999999E-3</c:v>
                </c:pt>
                <c:pt idx="15740">
                  <c:v>-6.4038389000000001E-3</c:v>
                </c:pt>
                <c:pt idx="15741">
                  <c:v>-6.5233243999999998E-3</c:v>
                </c:pt>
                <c:pt idx="15742">
                  <c:v>-6.6406512000000001E-3</c:v>
                </c:pt>
                <c:pt idx="15743">
                  <c:v>-6.7568222000000001E-3</c:v>
                </c:pt>
                <c:pt idx="15744">
                  <c:v>-6.8774205999999997E-3</c:v>
                </c:pt>
                <c:pt idx="15745">
                  <c:v>-6.9895191999999997E-3</c:v>
                </c:pt>
                <c:pt idx="15746">
                  <c:v>-7.1144308E-3</c:v>
                </c:pt>
                <c:pt idx="15747">
                  <c:v>-7.2209874999999996E-3</c:v>
                </c:pt>
                <c:pt idx="15748">
                  <c:v>-7.3523740999999997E-3</c:v>
                </c:pt>
                <c:pt idx="15749">
                  <c:v>-7.4500060999999999E-3</c:v>
                </c:pt>
                <c:pt idx="15750">
                  <c:v>-7.5936813000000002E-3</c:v>
                </c:pt>
                <c:pt idx="15751">
                  <c:v>-7.6707653999999997E-3</c:v>
                </c:pt>
                <c:pt idx="15752">
                  <c:v>-7.8578485000000003E-3</c:v>
                </c:pt>
                <c:pt idx="15753">
                  <c:v>-7.6287954E-3</c:v>
                </c:pt>
                <c:pt idx="15754">
                  <c:v>-7.0646297999999996E-3</c:v>
                </c:pt>
                <c:pt idx="15755">
                  <c:v>-6.3899912000000003E-3</c:v>
                </c:pt>
                <c:pt idx="15756">
                  <c:v>-5.4824434000000002E-3</c:v>
                </c:pt>
                <c:pt idx="15757">
                  <c:v>-4.6432681999999999E-3</c:v>
                </c:pt>
                <c:pt idx="15758">
                  <c:v>-3.7591396000000001E-3</c:v>
                </c:pt>
                <c:pt idx="15759">
                  <c:v>-3.0241147999999999E-3</c:v>
                </c:pt>
                <c:pt idx="15760">
                  <c:v>-2.7002630000000001E-3</c:v>
                </c:pt>
                <c:pt idx="15761">
                  <c:v>-2.3515140999999999E-3</c:v>
                </c:pt>
                <c:pt idx="15762">
                  <c:v>-1.6471157E-3</c:v>
                </c:pt>
                <c:pt idx="15763">
                  <c:v>-7.1186788999999995E-4</c:v>
                </c:pt>
                <c:pt idx="15764">
                  <c:v>-7.9033107000000007E-5</c:v>
                </c:pt>
                <c:pt idx="15765">
                  <c:v>7.8343973000000004E-4</c:v>
                </c:pt>
                <c:pt idx="15766">
                  <c:v>1.8902521000000001E-3</c:v>
                </c:pt>
                <c:pt idx="15767">
                  <c:v>2.6831638E-3</c:v>
                </c:pt>
                <c:pt idx="15768">
                  <c:v>3.5881565000000001E-3</c:v>
                </c:pt>
                <c:pt idx="15769">
                  <c:v>4.4368523999999999E-3</c:v>
                </c:pt>
                <c:pt idx="15770">
                  <c:v>5.1846399000000003E-3</c:v>
                </c:pt>
                <c:pt idx="15771">
                  <c:v>5.5340147000000001E-3</c:v>
                </c:pt>
                <c:pt idx="15772">
                  <c:v>5.5888101999999997E-3</c:v>
                </c:pt>
                <c:pt idx="15773">
                  <c:v>5.4332395999999996E-3</c:v>
                </c:pt>
                <c:pt idx="15774">
                  <c:v>5.3449641000000003E-3</c:v>
                </c:pt>
                <c:pt idx="15775">
                  <c:v>5.2111503999999996E-3</c:v>
                </c:pt>
                <c:pt idx="15776">
                  <c:v>5.1105817000000001E-3</c:v>
                </c:pt>
                <c:pt idx="15777">
                  <c:v>4.9865721000000003E-3</c:v>
                </c:pt>
                <c:pt idx="15778">
                  <c:v>4.8777689000000001E-3</c:v>
                </c:pt>
                <c:pt idx="15779">
                  <c:v>4.7616871999999998E-3</c:v>
                </c:pt>
                <c:pt idx="15780">
                  <c:v>4.6463269E-3</c:v>
                </c:pt>
                <c:pt idx="15781">
                  <c:v>4.5320239000000003E-3</c:v>
                </c:pt>
                <c:pt idx="15782">
                  <c:v>4.5281417999999997E-3</c:v>
                </c:pt>
                <c:pt idx="15783">
                  <c:v>4.9764772999999997E-3</c:v>
                </c:pt>
                <c:pt idx="15784">
                  <c:v>5.339257E-3</c:v>
                </c:pt>
                <c:pt idx="15785">
                  <c:v>5.6713605999999996E-3</c:v>
                </c:pt>
                <c:pt idx="15786">
                  <c:v>6.3949914999999998E-3</c:v>
                </c:pt>
                <c:pt idx="15787">
                  <c:v>7.3069025999999999E-3</c:v>
                </c:pt>
                <c:pt idx="15788">
                  <c:v>8.0016757000000004E-3</c:v>
                </c:pt>
                <c:pt idx="15789">
                  <c:v>8.4049716E-3</c:v>
                </c:pt>
                <c:pt idx="15790">
                  <c:v>8.5137519999999994E-3</c:v>
                </c:pt>
                <c:pt idx="15791">
                  <c:v>8.9970591999999992E-3</c:v>
                </c:pt>
                <c:pt idx="15792">
                  <c:v>9.1682680999999999E-3</c:v>
                </c:pt>
                <c:pt idx="15793">
                  <c:v>9.2087583999999993E-3</c:v>
                </c:pt>
                <c:pt idx="15794">
                  <c:v>9.3785759999999996E-3</c:v>
                </c:pt>
                <c:pt idx="15795">
                  <c:v>9.9789835E-3</c:v>
                </c:pt>
                <c:pt idx="15796">
                  <c:v>1.0406660999999999E-2</c:v>
                </c:pt>
                <c:pt idx="15797">
                  <c:v>1.0344684E-2</c:v>
                </c:pt>
                <c:pt idx="15798">
                  <c:v>1.0490757E-2</c:v>
                </c:pt>
                <c:pt idx="15799">
                  <c:v>1.0437505999999999E-2</c:v>
                </c:pt>
                <c:pt idx="15800">
                  <c:v>1.061642E-2</c:v>
                </c:pt>
                <c:pt idx="15801">
                  <c:v>1.0376847E-2</c:v>
                </c:pt>
                <c:pt idx="15802">
                  <c:v>1.0362233E-2</c:v>
                </c:pt>
                <c:pt idx="15803">
                  <c:v>1.0168441E-2</c:v>
                </c:pt>
                <c:pt idx="15804">
                  <c:v>1.0127407E-2</c:v>
                </c:pt>
                <c:pt idx="15805">
                  <c:v>9.9524305999999993E-3</c:v>
                </c:pt>
                <c:pt idx="15806">
                  <c:v>9.8972404999999996E-3</c:v>
                </c:pt>
                <c:pt idx="15807">
                  <c:v>9.7341575E-3</c:v>
                </c:pt>
                <c:pt idx="15808">
                  <c:v>9.6691122999999993E-3</c:v>
                </c:pt>
                <c:pt idx="15809">
                  <c:v>9.5151436999999991E-3</c:v>
                </c:pt>
                <c:pt idx="15810">
                  <c:v>9.4420171000000001E-3</c:v>
                </c:pt>
                <c:pt idx="15811">
                  <c:v>9.2961385000000004E-3</c:v>
                </c:pt>
                <c:pt idx="15812">
                  <c:v>9.2153125999999991E-3</c:v>
                </c:pt>
                <c:pt idx="15813">
                  <c:v>9.0777876999999993E-3</c:v>
                </c:pt>
                <c:pt idx="15814">
                  <c:v>8.9882221000000002E-3</c:v>
                </c:pt>
                <c:pt idx="15815">
                  <c:v>8.8612072000000004E-3</c:v>
                </c:pt>
                <c:pt idx="15816">
                  <c:v>8.7588178000000006E-3</c:v>
                </c:pt>
                <c:pt idx="15817">
                  <c:v>8.6505221000000004E-3</c:v>
                </c:pt>
                <c:pt idx="15818">
                  <c:v>8.5146992999999994E-3</c:v>
                </c:pt>
                <c:pt idx="15819">
                  <c:v>8.5808632999999999E-3</c:v>
                </c:pt>
                <c:pt idx="15820">
                  <c:v>8.6695347999999998E-3</c:v>
                </c:pt>
                <c:pt idx="15821">
                  <c:v>8.5174295999999993E-3</c:v>
                </c:pt>
                <c:pt idx="15822">
                  <c:v>8.4075207000000006E-3</c:v>
                </c:pt>
                <c:pt idx="15823">
                  <c:v>8.4576381999999992E-3</c:v>
                </c:pt>
                <c:pt idx="15824">
                  <c:v>8.5519002000000004E-3</c:v>
                </c:pt>
                <c:pt idx="15825">
                  <c:v>8.5151038999999994E-3</c:v>
                </c:pt>
                <c:pt idx="15826">
                  <c:v>8.9485234999999996E-3</c:v>
                </c:pt>
                <c:pt idx="15827">
                  <c:v>9.5268673999999998E-3</c:v>
                </c:pt>
                <c:pt idx="15828">
                  <c:v>9.7540545999999992E-3</c:v>
                </c:pt>
                <c:pt idx="15829">
                  <c:v>9.7242296999999998E-3</c:v>
                </c:pt>
                <c:pt idx="15830">
                  <c:v>9.8889292000000004E-3</c:v>
                </c:pt>
                <c:pt idx="15831">
                  <c:v>9.6635060000000005E-3</c:v>
                </c:pt>
                <c:pt idx="15832">
                  <c:v>9.6444919999999993E-3</c:v>
                </c:pt>
                <c:pt idx="15833">
                  <c:v>9.4567600999999994E-3</c:v>
                </c:pt>
                <c:pt idx="15834">
                  <c:v>9.4179820000000001E-3</c:v>
                </c:pt>
                <c:pt idx="15835">
                  <c:v>9.2434134000000008E-3</c:v>
                </c:pt>
                <c:pt idx="15836">
                  <c:v>9.1954446999999995E-3</c:v>
                </c:pt>
                <c:pt idx="15837">
                  <c:v>9.0282347999999998E-3</c:v>
                </c:pt>
                <c:pt idx="15838">
                  <c:v>8.9746941999999993E-3</c:v>
                </c:pt>
                <c:pt idx="15839">
                  <c:v>8.8123948999999993E-3</c:v>
                </c:pt>
                <c:pt idx="15840">
                  <c:v>8.7550365000000005E-3</c:v>
                </c:pt>
                <c:pt idx="15841">
                  <c:v>8.5963341000000002E-3</c:v>
                </c:pt>
                <c:pt idx="15842">
                  <c:v>8.5361761000000008E-3</c:v>
                </c:pt>
                <c:pt idx="15843">
                  <c:v>8.3802574000000005E-3</c:v>
                </c:pt>
                <c:pt idx="15844">
                  <c:v>8.3179654000000002E-3</c:v>
                </c:pt>
                <c:pt idx="15845">
                  <c:v>8.1642721999999994E-3</c:v>
                </c:pt>
                <c:pt idx="15846">
                  <c:v>8.1003240000000008E-3</c:v>
                </c:pt>
                <c:pt idx="15847">
                  <c:v>7.9484377999999994E-3</c:v>
                </c:pt>
                <c:pt idx="15848">
                  <c:v>7.8832074999999995E-3</c:v>
                </c:pt>
                <c:pt idx="15849">
                  <c:v>7.7327847999999998E-3</c:v>
                </c:pt>
                <c:pt idx="15850">
                  <c:v>7.6665954000000001E-3</c:v>
                </c:pt>
                <c:pt idx="15851">
                  <c:v>7.5173228999999998E-3</c:v>
                </c:pt>
                <c:pt idx="15852">
                  <c:v>7.4504873999999997E-3</c:v>
                </c:pt>
                <c:pt idx="15853">
                  <c:v>7.3020404999999998E-3</c:v>
                </c:pt>
                <c:pt idx="15854">
                  <c:v>7.2349075999999998E-3</c:v>
                </c:pt>
                <c:pt idx="15855">
                  <c:v>7.0868948999999997E-3</c:v>
                </c:pt>
                <c:pt idx="15856">
                  <c:v>7.0199219999999996E-3</c:v>
                </c:pt>
                <c:pt idx="15857">
                  <c:v>6.8717841999999998E-3</c:v>
                </c:pt>
                <c:pt idx="15858">
                  <c:v>6.8056868999999999E-3</c:v>
                </c:pt>
                <c:pt idx="15859">
                  <c:v>6.6564605000000001E-3</c:v>
                </c:pt>
                <c:pt idx="15860">
                  <c:v>6.5926079000000002E-3</c:v>
                </c:pt>
                <c:pt idx="15861">
                  <c:v>6.4402167999999997E-3</c:v>
                </c:pt>
                <c:pt idx="15862">
                  <c:v>6.3820200000000004E-3</c:v>
                </c:pt>
                <c:pt idx="15863">
                  <c:v>6.2202098000000003E-3</c:v>
                </c:pt>
                <c:pt idx="15864">
                  <c:v>6.1812113000000004E-3</c:v>
                </c:pt>
                <c:pt idx="15865">
                  <c:v>5.9700871999999999E-3</c:v>
                </c:pt>
                <c:pt idx="15866">
                  <c:v>6.3640792999999996E-3</c:v>
                </c:pt>
                <c:pt idx="15867">
                  <c:v>7.3295091999999997E-3</c:v>
                </c:pt>
                <c:pt idx="15868">
                  <c:v>8.0147394E-3</c:v>
                </c:pt>
                <c:pt idx="15869">
                  <c:v>8.5539268999999998E-3</c:v>
                </c:pt>
                <c:pt idx="15870">
                  <c:v>8.9839797999999998E-3</c:v>
                </c:pt>
                <c:pt idx="15871">
                  <c:v>8.9942851000000008E-3</c:v>
                </c:pt>
                <c:pt idx="15872">
                  <c:v>8.8916385000000001E-3</c:v>
                </c:pt>
                <c:pt idx="15873">
                  <c:v>8.7738534E-3</c:v>
                </c:pt>
                <c:pt idx="15874">
                  <c:v>8.6820946000000006E-3</c:v>
                </c:pt>
                <c:pt idx="15875">
                  <c:v>8.5611485000000008E-3</c:v>
                </c:pt>
                <c:pt idx="15876">
                  <c:v>8.4707797000000001E-3</c:v>
                </c:pt>
                <c:pt idx="15877">
                  <c:v>8.3497372000000004E-3</c:v>
                </c:pt>
                <c:pt idx="15878">
                  <c:v>8.2592307E-3</c:v>
                </c:pt>
                <c:pt idx="15879">
                  <c:v>8.1390951999999999E-3</c:v>
                </c:pt>
                <c:pt idx="15880">
                  <c:v>8.0476446000000007E-3</c:v>
                </c:pt>
                <c:pt idx="15881">
                  <c:v>7.9291694999999995E-3</c:v>
                </c:pt>
                <c:pt idx="15882">
                  <c:v>7.8359837999999998E-3</c:v>
                </c:pt>
                <c:pt idx="15883">
                  <c:v>7.7200760000000002E-3</c:v>
                </c:pt>
                <c:pt idx="15884">
                  <c:v>7.6240370000000002E-3</c:v>
                </c:pt>
                <c:pt idx="15885">
                  <c:v>7.5121633000000002E-3</c:v>
                </c:pt>
                <c:pt idx="15886">
                  <c:v>7.4112227999999997E-3</c:v>
                </c:pt>
                <c:pt idx="15887">
                  <c:v>7.3064471000000002E-3</c:v>
                </c:pt>
                <c:pt idx="15888">
                  <c:v>7.1955926E-3</c:v>
                </c:pt>
                <c:pt idx="15889">
                  <c:v>7.1072857000000003E-3</c:v>
                </c:pt>
                <c:pt idx="15890">
                  <c:v>6.9640231999999998E-3</c:v>
                </c:pt>
                <c:pt idx="15891">
                  <c:v>7.0519859999999997E-3</c:v>
                </c:pt>
                <c:pt idx="15892">
                  <c:v>7.1216921999999998E-3</c:v>
                </c:pt>
                <c:pt idx="15893">
                  <c:v>7.1296416000000001E-3</c:v>
                </c:pt>
                <c:pt idx="15894">
                  <c:v>7.3952894999999999E-3</c:v>
                </c:pt>
                <c:pt idx="15895">
                  <c:v>7.7362196000000001E-3</c:v>
                </c:pt>
                <c:pt idx="15896">
                  <c:v>8.2300546999999995E-3</c:v>
                </c:pt>
                <c:pt idx="15897">
                  <c:v>8.1991032999999998E-3</c:v>
                </c:pt>
                <c:pt idx="15898">
                  <c:v>8.1334110000000001E-3</c:v>
                </c:pt>
                <c:pt idx="15899">
                  <c:v>7.9883867000000008E-3</c:v>
                </c:pt>
                <c:pt idx="15900">
                  <c:v>7.924693E-3</c:v>
                </c:pt>
                <c:pt idx="15901">
                  <c:v>7.7825830999999996E-3</c:v>
                </c:pt>
                <c:pt idx="15902">
                  <c:v>7.7159834000000002E-3</c:v>
                </c:pt>
                <c:pt idx="15903">
                  <c:v>7.5768156E-3</c:v>
                </c:pt>
                <c:pt idx="15904">
                  <c:v>7.5079813999999996E-3</c:v>
                </c:pt>
                <c:pt idx="15905">
                  <c:v>7.3710408E-3</c:v>
                </c:pt>
                <c:pt idx="15906">
                  <c:v>7.3006082999999998E-3</c:v>
                </c:pt>
                <c:pt idx="15907">
                  <c:v>7.1653454000000002E-3</c:v>
                </c:pt>
                <c:pt idx="15908">
                  <c:v>7.0937930000000001E-3</c:v>
                </c:pt>
                <c:pt idx="15909">
                  <c:v>6.9597783000000003E-3</c:v>
                </c:pt>
                <c:pt idx="15910">
                  <c:v>6.8875066999999996E-3</c:v>
                </c:pt>
                <c:pt idx="15911">
                  <c:v>6.7543459E-3</c:v>
                </c:pt>
                <c:pt idx="15912">
                  <c:v>6.6817659E-3</c:v>
                </c:pt>
                <c:pt idx="15913">
                  <c:v>6.5490015999999998E-3</c:v>
                </c:pt>
                <c:pt idx="15914">
                  <c:v>6.4766555000000002E-3</c:v>
                </c:pt>
                <c:pt idx="15915">
                  <c:v>6.3435999E-3</c:v>
                </c:pt>
                <c:pt idx="15916">
                  <c:v>6.2724184000000002E-3</c:v>
                </c:pt>
                <c:pt idx="15917">
                  <c:v>6.137722E-3</c:v>
                </c:pt>
                <c:pt idx="15918">
                  <c:v>6.0698172E-3</c:v>
                </c:pt>
                <c:pt idx="15919">
                  <c:v>5.9298301999999997E-3</c:v>
                </c:pt>
                <c:pt idx="15920">
                  <c:v>5.8724911999999997E-3</c:v>
                </c:pt>
                <c:pt idx="15921">
                  <c:v>5.7082037E-3</c:v>
                </c:pt>
                <c:pt idx="15922">
                  <c:v>5.8144972999999997E-3</c:v>
                </c:pt>
                <c:pt idx="15923">
                  <c:v>5.8884593000000001E-3</c:v>
                </c:pt>
                <c:pt idx="15924">
                  <c:v>5.7567777999999997E-3</c:v>
                </c:pt>
                <c:pt idx="15925">
                  <c:v>5.6675928999999998E-3</c:v>
                </c:pt>
                <c:pt idx="15926">
                  <c:v>5.5603158E-3</c:v>
                </c:pt>
                <c:pt idx="15927">
                  <c:v>5.4611193000000001E-3</c:v>
                </c:pt>
                <c:pt idx="15928">
                  <c:v>5.3593890999999996E-3</c:v>
                </c:pt>
                <c:pt idx="15929">
                  <c:v>5.2568344000000003E-3</c:v>
                </c:pt>
                <c:pt idx="15930">
                  <c:v>5.1587717000000002E-3</c:v>
                </c:pt>
                <c:pt idx="15931">
                  <c:v>5.0501419999999997E-3</c:v>
                </c:pt>
                <c:pt idx="15932">
                  <c:v>4.9701295E-3</c:v>
                </c:pt>
                <c:pt idx="15933">
                  <c:v>4.7074914000000004E-3</c:v>
                </c:pt>
                <c:pt idx="15934">
                  <c:v>4.3793510999999997E-3</c:v>
                </c:pt>
                <c:pt idx="15935">
                  <c:v>4.2667629999999998E-3</c:v>
                </c:pt>
                <c:pt idx="15936">
                  <c:v>3.3818014E-3</c:v>
                </c:pt>
                <c:pt idx="15937">
                  <c:v>2.5183791999999999E-3</c:v>
                </c:pt>
                <c:pt idx="15938">
                  <c:v>1.5443329999999999E-3</c:v>
                </c:pt>
                <c:pt idx="15939">
                  <c:v>8.1375060000000001E-4</c:v>
                </c:pt>
                <c:pt idx="15940">
                  <c:v>1.1111251E-4</c:v>
                </c:pt>
                <c:pt idx="15941">
                  <c:v>-7.8318249999999995E-4</c:v>
                </c:pt>
                <c:pt idx="15942">
                  <c:v>-9.2410989999999998E-4</c:v>
                </c:pt>
                <c:pt idx="15943">
                  <c:v>-1.0537229000000001E-3</c:v>
                </c:pt>
                <c:pt idx="15944">
                  <c:v>-1.2783690999999999E-3</c:v>
                </c:pt>
                <c:pt idx="15945">
                  <c:v>-1.6300538000000001E-3</c:v>
                </c:pt>
                <c:pt idx="15946">
                  <c:v>-1.6303995E-3</c:v>
                </c:pt>
                <c:pt idx="15947">
                  <c:v>-1.8074663999999999E-3</c:v>
                </c:pt>
                <c:pt idx="15948">
                  <c:v>-1.8409094000000001E-3</c:v>
                </c:pt>
                <c:pt idx="15949">
                  <c:v>-2.0001865999999999E-3</c:v>
                </c:pt>
                <c:pt idx="15950">
                  <c:v>-2.0450188999999999E-3</c:v>
                </c:pt>
                <c:pt idx="15951">
                  <c:v>-2.1957665999999998E-3</c:v>
                </c:pt>
                <c:pt idx="15952">
                  <c:v>-2.2468701999999998E-3</c:v>
                </c:pt>
                <c:pt idx="15953">
                  <c:v>-2.3923139E-3</c:v>
                </c:pt>
                <c:pt idx="15954">
                  <c:v>-2.4474878999999998E-3</c:v>
                </c:pt>
                <c:pt idx="15955">
                  <c:v>-2.5892136000000001E-3</c:v>
                </c:pt>
                <c:pt idx="15956">
                  <c:v>-2.6472701000000002E-3</c:v>
                </c:pt>
                <c:pt idx="15957">
                  <c:v>-2.7861953000000001E-3</c:v>
                </c:pt>
                <c:pt idx="15958">
                  <c:v>-2.8464097000000001E-3</c:v>
                </c:pt>
                <c:pt idx="15959">
                  <c:v>-2.9831184E-3</c:v>
                </c:pt>
                <c:pt idx="15960">
                  <c:v>-3.0450134000000002E-3</c:v>
                </c:pt>
                <c:pt idx="15961">
                  <c:v>-3.1799021000000001E-3</c:v>
                </c:pt>
                <c:pt idx="15962">
                  <c:v>-3.2431453999999999E-3</c:v>
                </c:pt>
                <c:pt idx="15963">
                  <c:v>-3.3764960000000001E-3</c:v>
                </c:pt>
                <c:pt idx="15964">
                  <c:v>-3.4408473E-3</c:v>
                </c:pt>
                <c:pt idx="15965">
                  <c:v>-3.5728674000000001E-3</c:v>
                </c:pt>
                <c:pt idx="15966">
                  <c:v>-3.6381472000000001E-3</c:v>
                </c:pt>
                <c:pt idx="15967">
                  <c:v>-3.7689937999999998E-3</c:v>
                </c:pt>
                <c:pt idx="15968">
                  <c:v>-3.8350650999999999E-3</c:v>
                </c:pt>
                <c:pt idx="15969">
                  <c:v>-3.9648594000000004E-3</c:v>
                </c:pt>
                <c:pt idx="15970">
                  <c:v>-4.0316153999999998E-3</c:v>
                </c:pt>
                <c:pt idx="15971">
                  <c:v>-4.1604525999999996E-3</c:v>
                </c:pt>
                <c:pt idx="15972">
                  <c:v>-4.2278092999999996E-3</c:v>
                </c:pt>
                <c:pt idx="15973">
                  <c:v>-4.3557648000000001E-3</c:v>
                </c:pt>
                <c:pt idx="15974">
                  <c:v>-4.4236552000000004E-3</c:v>
                </c:pt>
                <c:pt idx="15975">
                  <c:v>-4.5507895000000001E-3</c:v>
                </c:pt>
                <c:pt idx="15976">
                  <c:v>-4.6191601999999998E-3</c:v>
                </c:pt>
                <c:pt idx="15977">
                  <c:v>-4.7455216999999997E-3</c:v>
                </c:pt>
                <c:pt idx="15978">
                  <c:v>-4.8143298999999999E-3</c:v>
                </c:pt>
                <c:pt idx="15979">
                  <c:v>-4.9399570999999996E-3</c:v>
                </c:pt>
                <c:pt idx="15980">
                  <c:v>-5.0091689999999999E-3</c:v>
                </c:pt>
                <c:pt idx="15981">
                  <c:v>-5.1340925000000004E-3</c:v>
                </c:pt>
                <c:pt idx="15982">
                  <c:v>-5.2036818999999998E-3</c:v>
                </c:pt>
                <c:pt idx="15983">
                  <c:v>-5.3279251000000003E-3</c:v>
                </c:pt>
                <c:pt idx="15984">
                  <c:v>-5.3978723000000003E-3</c:v>
                </c:pt>
                <c:pt idx="15985">
                  <c:v>-5.5214521999999997E-3</c:v>
                </c:pt>
                <c:pt idx="15986">
                  <c:v>-5.5917438E-3</c:v>
                </c:pt>
                <c:pt idx="15987">
                  <c:v>-5.7146714000000003E-3</c:v>
                </c:pt>
                <c:pt idx="15988">
                  <c:v>-5.7853000000000002E-3</c:v>
                </c:pt>
                <c:pt idx="15989">
                  <c:v>-5.9075804999999997E-3</c:v>
                </c:pt>
                <c:pt idx="15990">
                  <c:v>-5.9785443000000002E-3</c:v>
                </c:pt>
                <c:pt idx="15991">
                  <c:v>-6.1001769000000004E-3</c:v>
                </c:pt>
                <c:pt idx="15992">
                  <c:v>-6.1714806999999998E-3</c:v>
                </c:pt>
                <c:pt idx="15993">
                  <c:v>-6.2924575999999998E-3</c:v>
                </c:pt>
                <c:pt idx="15994">
                  <c:v>-6.3641135E-3</c:v>
                </c:pt>
                <c:pt idx="15995">
                  <c:v>-6.4844192999999996E-3</c:v>
                </c:pt>
                <c:pt idx="15996">
                  <c:v>-6.5564476999999998E-3</c:v>
                </c:pt>
                <c:pt idx="15997">
                  <c:v>-6.6760572999999997E-3</c:v>
                </c:pt>
                <c:pt idx="15998">
                  <c:v>-6.7484896999999997E-3</c:v>
                </c:pt>
                <c:pt idx="15999">
                  <c:v>-6.8673657999999997E-3</c:v>
                </c:pt>
                <c:pt idx="16000">
                  <c:v>-6.9402478000000004E-3</c:v>
                </c:pt>
                <c:pt idx="16001">
                  <c:v>-7.0583362000000002E-3</c:v>
                </c:pt>
                <c:pt idx="16002">
                  <c:v>-7.1317333E-3</c:v>
                </c:pt>
                <c:pt idx="16003">
                  <c:v>-7.2489557999999999E-3</c:v>
                </c:pt>
                <c:pt idx="16004">
                  <c:v>-7.3229632999999997E-3</c:v>
                </c:pt>
                <c:pt idx="16005">
                  <c:v>-7.4392052E-3</c:v>
                </c:pt>
                <c:pt idx="16006">
                  <c:v>-7.5139637E-3</c:v>
                </c:pt>
                <c:pt idx="16007">
                  <c:v>-7.6290515999999997E-3</c:v>
                </c:pt>
                <c:pt idx="16008">
                  <c:v>-7.7047790000000001E-3</c:v>
                </c:pt>
                <c:pt idx="16009">
                  <c:v>-7.8184369999999993E-3</c:v>
                </c:pt>
                <c:pt idx="16010">
                  <c:v>-7.8954911000000006E-3</c:v>
                </c:pt>
                <c:pt idx="16011">
                  <c:v>-8.0072453999999998E-3</c:v>
                </c:pt>
                <c:pt idx="16012">
                  <c:v>-8.0862733000000003E-3</c:v>
                </c:pt>
                <c:pt idx="16013">
                  <c:v>-8.1952097000000008E-3</c:v>
                </c:pt>
                <c:pt idx="16014">
                  <c:v>-8.2775669999999996E-3</c:v>
                </c:pt>
                <c:pt idx="16015">
                  <c:v>-8.3815457999999992E-3</c:v>
                </c:pt>
                <c:pt idx="16016">
                  <c:v>-8.4709306000000009E-3</c:v>
                </c:pt>
                <c:pt idx="16017">
                  <c:v>-8.5625947000000004E-3</c:v>
                </c:pt>
                <c:pt idx="16018">
                  <c:v>-8.6781036000000006E-3</c:v>
                </c:pt>
                <c:pt idx="16019">
                  <c:v>-8.6042830000000008E-3</c:v>
                </c:pt>
                <c:pt idx="16020">
                  <c:v>-8.4834825999999999E-3</c:v>
                </c:pt>
                <c:pt idx="16021">
                  <c:v>-8.6456620000000001E-3</c:v>
                </c:pt>
                <c:pt idx="16022">
                  <c:v>-8.6900646999999998E-3</c:v>
                </c:pt>
                <c:pt idx="16023">
                  <c:v>-8.8257821000000004E-3</c:v>
                </c:pt>
                <c:pt idx="16024">
                  <c:v>-8.8822477999999996E-3</c:v>
                </c:pt>
                <c:pt idx="16025">
                  <c:v>-9.0105683000000006E-3</c:v>
                </c:pt>
                <c:pt idx="16026">
                  <c:v>-9.0717738000000003E-3</c:v>
                </c:pt>
                <c:pt idx="16027">
                  <c:v>-9.1963581999999992E-3</c:v>
                </c:pt>
                <c:pt idx="16028">
                  <c:v>-9.2602055000000003E-3</c:v>
                </c:pt>
                <c:pt idx="16029">
                  <c:v>-9.382362E-3</c:v>
                </c:pt>
                <c:pt idx="16030">
                  <c:v>-9.4479921999999997E-3</c:v>
                </c:pt>
                <c:pt idx="16031">
                  <c:v>-9.5683023999999992E-3</c:v>
                </c:pt>
                <c:pt idx="16032">
                  <c:v>-9.6353201000000006E-3</c:v>
                </c:pt>
                <c:pt idx="16033">
                  <c:v>-9.7540461000000002E-3</c:v>
                </c:pt>
                <c:pt idx="16034">
                  <c:v>-9.8222949000000004E-3</c:v>
                </c:pt>
                <c:pt idx="16035">
                  <c:v>-9.9395027E-3</c:v>
                </c:pt>
                <c:pt idx="16036">
                  <c:v>-1.0009005E-2</c:v>
                </c:pt>
                <c:pt idx="16037">
                  <c:v>-1.0124582E-2</c:v>
                </c:pt>
                <c:pt idx="16038">
                  <c:v>-1.0195542E-2</c:v>
                </c:pt>
                <c:pt idx="16039">
                  <c:v>-1.0309244E-2</c:v>
                </c:pt>
                <c:pt idx="16040">
                  <c:v>-1.0381558000000001E-2</c:v>
                </c:pt>
                <c:pt idx="16041">
                  <c:v>-1.049697E-2</c:v>
                </c:pt>
                <c:pt idx="16042">
                  <c:v>-1.0461793E-2</c:v>
                </c:pt>
                <c:pt idx="16043">
                  <c:v>-9.8894107999999998E-3</c:v>
                </c:pt>
                <c:pt idx="16044">
                  <c:v>-9.0599745999999995E-3</c:v>
                </c:pt>
                <c:pt idx="16045">
                  <c:v>-8.7489070999999998E-3</c:v>
                </c:pt>
                <c:pt idx="16046">
                  <c:v>-8.4670645999999992E-3</c:v>
                </c:pt>
                <c:pt idx="16047">
                  <c:v>-8.4209513E-3</c:v>
                </c:pt>
                <c:pt idx="16048">
                  <c:v>-8.5180233999999997E-3</c:v>
                </c:pt>
                <c:pt idx="16049">
                  <c:v>-8.6175746000000004E-3</c:v>
                </c:pt>
                <c:pt idx="16050">
                  <c:v>-8.6974778000000006E-3</c:v>
                </c:pt>
                <c:pt idx="16051">
                  <c:v>-8.8042445000000007E-3</c:v>
                </c:pt>
                <c:pt idx="16052">
                  <c:v>-8.8765409999999999E-3</c:v>
                </c:pt>
                <c:pt idx="16053">
                  <c:v>-9.0038875000000001E-3</c:v>
                </c:pt>
                <c:pt idx="16054">
                  <c:v>-8.8147726999999992E-3</c:v>
                </c:pt>
                <c:pt idx="16055">
                  <c:v>-7.9885414999999998E-3</c:v>
                </c:pt>
                <c:pt idx="16056">
                  <c:v>-7.3057787000000004E-3</c:v>
                </c:pt>
                <c:pt idx="16057">
                  <c:v>-6.4538714999999997E-3</c:v>
                </c:pt>
                <c:pt idx="16058">
                  <c:v>-5.1549925999999999E-3</c:v>
                </c:pt>
                <c:pt idx="16059">
                  <c:v>-3.9723906000000003E-3</c:v>
                </c:pt>
                <c:pt idx="16060">
                  <c:v>-2.8648377000000001E-3</c:v>
                </c:pt>
                <c:pt idx="16061">
                  <c:v>-2.0498191000000001E-3</c:v>
                </c:pt>
                <c:pt idx="16062">
                  <c:v>-1.21079E-3</c:v>
                </c:pt>
                <c:pt idx="16063">
                  <c:v>-1.0501129000000001E-3</c:v>
                </c:pt>
                <c:pt idx="16064">
                  <c:v>-1.1405747999999999E-3</c:v>
                </c:pt>
                <c:pt idx="16065">
                  <c:v>-1.2527688000000001E-3</c:v>
                </c:pt>
                <c:pt idx="16066">
                  <c:v>-1.3117783999999999E-3</c:v>
                </c:pt>
                <c:pt idx="16067">
                  <c:v>-1.4512015E-3</c:v>
                </c:pt>
                <c:pt idx="16068">
                  <c:v>-1.3498072E-3</c:v>
                </c:pt>
                <c:pt idx="16069">
                  <c:v>-1.246306E-3</c:v>
                </c:pt>
                <c:pt idx="16070">
                  <c:v>-1.2891722E-3</c:v>
                </c:pt>
                <c:pt idx="16071">
                  <c:v>-6.3059718999999999E-4</c:v>
                </c:pt>
                <c:pt idx="16072">
                  <c:v>-3.1872073000000002E-5</c:v>
                </c:pt>
                <c:pt idx="16073">
                  <c:v>1.3865209999999999E-4</c:v>
                </c:pt>
                <c:pt idx="16074">
                  <c:v>2.7246334000000002E-4</c:v>
                </c:pt>
                <c:pt idx="16075">
                  <c:v>1.0389336E-4</c:v>
                </c:pt>
                <c:pt idx="16076">
                  <c:v>7.2768476000000001E-5</c:v>
                </c:pt>
                <c:pt idx="16077">
                  <c:v>-6.7357037999999996E-5</c:v>
                </c:pt>
                <c:pt idx="16078">
                  <c:v>-1.1221750999999999E-4</c:v>
                </c:pt>
                <c:pt idx="16079">
                  <c:v>-2.4373763999999999E-4</c:v>
                </c:pt>
                <c:pt idx="16080">
                  <c:v>-2.9421405999999998E-4</c:v>
                </c:pt>
                <c:pt idx="16081">
                  <c:v>-4.2139770000000003E-4</c:v>
                </c:pt>
                <c:pt idx="16082">
                  <c:v>-4.7493854000000001E-4</c:v>
                </c:pt>
                <c:pt idx="16083">
                  <c:v>-5.9944139999999996E-4</c:v>
                </c:pt>
                <c:pt idx="16084">
                  <c:v>-6.5490925000000005E-4</c:v>
                </c:pt>
                <c:pt idx="16085">
                  <c:v>-7.7754848000000001E-4</c:v>
                </c:pt>
                <c:pt idx="16086">
                  <c:v>-8.3433672999999999E-4</c:v>
                </c:pt>
                <c:pt idx="16087">
                  <c:v>-9.5557642000000003E-4</c:v>
                </c:pt>
                <c:pt idx="16088">
                  <c:v>-1.0133226999999999E-3</c:v>
                </c:pt>
                <c:pt idx="16089">
                  <c:v>-1.1334525E-3</c:v>
                </c:pt>
                <c:pt idx="16090">
                  <c:v>-1.1919224999999999E-3</c:v>
                </c:pt>
                <c:pt idx="16091">
                  <c:v>-1.3111357E-3</c:v>
                </c:pt>
                <c:pt idx="16092">
                  <c:v>-1.3701688E-3</c:v>
                </c:pt>
                <c:pt idx="16093">
                  <c:v>-1.4886017E-3</c:v>
                </c:pt>
                <c:pt idx="16094">
                  <c:v>-1.5480825000000001E-3</c:v>
                </c:pt>
                <c:pt idx="16095">
                  <c:v>-1.6658345999999999E-3</c:v>
                </c:pt>
                <c:pt idx="16096">
                  <c:v>-1.7256775000000001E-3</c:v>
                </c:pt>
                <c:pt idx="16097">
                  <c:v>-1.8428244E-3</c:v>
                </c:pt>
                <c:pt idx="16098">
                  <c:v>-1.9029635999999999E-3</c:v>
                </c:pt>
                <c:pt idx="16099">
                  <c:v>-2.0195639000000001E-3</c:v>
                </c:pt>
                <c:pt idx="16100">
                  <c:v>-2.0799478999999998E-3</c:v>
                </c:pt>
                <c:pt idx="16101">
                  <c:v>-2.1960483E-3</c:v>
                </c:pt>
                <c:pt idx="16102">
                  <c:v>-2.2566358000000002E-3</c:v>
                </c:pt>
                <c:pt idx="16103">
                  <c:v>-2.3722741999999998E-3</c:v>
                </c:pt>
                <c:pt idx="16104">
                  <c:v>-2.4330316000000002E-3</c:v>
                </c:pt>
                <c:pt idx="16105">
                  <c:v>-2.5482392E-3</c:v>
                </c:pt>
                <c:pt idx="16106">
                  <c:v>-2.6091384000000001E-3</c:v>
                </c:pt>
                <c:pt idx="16107">
                  <c:v>-2.7239415999999999E-3</c:v>
                </c:pt>
                <c:pt idx="16108">
                  <c:v>-2.7849593000000001E-3</c:v>
                </c:pt>
                <c:pt idx="16109">
                  <c:v>-2.8993802000000001E-3</c:v>
                </c:pt>
                <c:pt idx="16110">
                  <c:v>-2.9604963000000001E-3</c:v>
                </c:pt>
                <c:pt idx="16111">
                  <c:v>-3.0745541999999998E-3</c:v>
                </c:pt>
                <c:pt idx="16112">
                  <c:v>-3.1357516000000002E-3</c:v>
                </c:pt>
                <c:pt idx="16113">
                  <c:v>-3.2494631000000002E-3</c:v>
                </c:pt>
                <c:pt idx="16114">
                  <c:v>-3.3107267000000002E-3</c:v>
                </c:pt>
                <c:pt idx="16115">
                  <c:v>-3.4241066999999999E-3</c:v>
                </c:pt>
                <c:pt idx="16116">
                  <c:v>-3.4854233000000002E-3</c:v>
                </c:pt>
                <c:pt idx="16117">
                  <c:v>-3.5984848000000002E-3</c:v>
                </c:pt>
                <c:pt idx="16118">
                  <c:v>-3.6598426000000002E-3</c:v>
                </c:pt>
                <c:pt idx="16119">
                  <c:v>-3.7725977000000002E-3</c:v>
                </c:pt>
                <c:pt idx="16120">
                  <c:v>-3.8339857000000001E-3</c:v>
                </c:pt>
                <c:pt idx="16121">
                  <c:v>-3.9464456999999996E-3</c:v>
                </c:pt>
                <c:pt idx="16122">
                  <c:v>-4.0078535999999998E-3</c:v>
                </c:pt>
                <c:pt idx="16123">
                  <c:v>-4.1200291000000003E-3</c:v>
                </c:pt>
                <c:pt idx="16124">
                  <c:v>-4.1814471999999997E-3</c:v>
                </c:pt>
                <c:pt idx="16125">
                  <c:v>-4.2933486999999996E-3</c:v>
                </c:pt>
                <c:pt idx="16126">
                  <c:v>-4.3547669999999998E-3</c:v>
                </c:pt>
                <c:pt idx="16127">
                  <c:v>-4.4664051999999997E-3</c:v>
                </c:pt>
                <c:pt idx="16128">
                  <c:v>-4.5278133E-3</c:v>
                </c:pt>
                <c:pt idx="16129">
                  <c:v>-4.6392001E-3</c:v>
                </c:pt>
                <c:pt idx="16130">
                  <c:v>-4.7005859999999997E-3</c:v>
                </c:pt>
                <c:pt idx="16131">
                  <c:v>-4.8117350000000001E-3</c:v>
                </c:pt>
                <c:pt idx="16132">
                  <c:v>-4.8730841999999998E-3</c:v>
                </c:pt>
                <c:pt idx="16133">
                  <c:v>-4.9840127000000001E-3</c:v>
                </c:pt>
                <c:pt idx="16134">
                  <c:v>-5.0453058999999998E-3</c:v>
                </c:pt>
                <c:pt idx="16135">
                  <c:v>-5.1560377000000003E-3</c:v>
                </c:pt>
                <c:pt idx="16136">
                  <c:v>-5.2172464999999998E-3</c:v>
                </c:pt>
                <c:pt idx="16137">
                  <c:v>-5.3278179999999998E-3</c:v>
                </c:pt>
                <c:pt idx="16138">
                  <c:v>-5.3888963999999999E-3</c:v>
                </c:pt>
                <c:pt idx="16139">
                  <c:v>-5.4993691000000001E-3</c:v>
                </c:pt>
                <c:pt idx="16140">
                  <c:v>-5.5602337999999998E-3</c:v>
                </c:pt>
                <c:pt idx="16141">
                  <c:v>-5.6707264999999998E-3</c:v>
                </c:pt>
                <c:pt idx="16142">
                  <c:v>-5.7312036E-3</c:v>
                </c:pt>
                <c:pt idx="16143">
                  <c:v>-5.8419858999999999E-3</c:v>
                </c:pt>
                <c:pt idx="16144">
                  <c:v>-5.9016334E-3</c:v>
                </c:pt>
                <c:pt idx="16145">
                  <c:v>-6.0134916000000004E-3</c:v>
                </c:pt>
                <c:pt idx="16146">
                  <c:v>-6.0707512000000002E-3</c:v>
                </c:pt>
                <c:pt idx="16147">
                  <c:v>-6.1873457000000001E-3</c:v>
                </c:pt>
                <c:pt idx="16148">
                  <c:v>-6.2304785E-3</c:v>
                </c:pt>
                <c:pt idx="16149">
                  <c:v>-6.4858837999999999E-3</c:v>
                </c:pt>
                <c:pt idx="16150">
                  <c:v>-6.9304943999999999E-3</c:v>
                </c:pt>
                <c:pt idx="16151">
                  <c:v>-7.1856597000000003E-3</c:v>
                </c:pt>
                <c:pt idx="16152">
                  <c:v>-7.2287527000000004E-3</c:v>
                </c:pt>
                <c:pt idx="16153">
                  <c:v>-7.3446270000000003E-3</c:v>
                </c:pt>
                <c:pt idx="16154">
                  <c:v>-7.4018076E-3</c:v>
                </c:pt>
                <c:pt idx="16155">
                  <c:v>-7.5124644999999997E-3</c:v>
                </c:pt>
                <c:pt idx="16156">
                  <c:v>-7.5719949000000002E-3</c:v>
                </c:pt>
                <c:pt idx="16157">
                  <c:v>-7.6810932999999996E-3</c:v>
                </c:pt>
                <c:pt idx="16158">
                  <c:v>-7.7414171E-3</c:v>
                </c:pt>
                <c:pt idx="16159">
                  <c:v>-7.8497412999999992E-3</c:v>
                </c:pt>
                <c:pt idx="16160">
                  <c:v>-7.9104186E-3</c:v>
                </c:pt>
                <c:pt idx="16161">
                  <c:v>-8.0182358000000006E-3</c:v>
                </c:pt>
                <c:pt idx="16162">
                  <c:v>-8.0790956000000008E-3</c:v>
                </c:pt>
                <c:pt idx="16163">
                  <c:v>-8.1865211E-3</c:v>
                </c:pt>
                <c:pt idx="16164">
                  <c:v>-8.2474838999999998E-3</c:v>
                </c:pt>
                <c:pt idx="16165">
                  <c:v>-8.3545753999999996E-3</c:v>
                </c:pt>
                <c:pt idx="16166">
                  <c:v>-8.4155995000000008E-3</c:v>
                </c:pt>
                <c:pt idx="16167">
                  <c:v>-8.5223885000000003E-3</c:v>
                </c:pt>
                <c:pt idx="16168">
                  <c:v>-8.5834506000000005E-3</c:v>
                </c:pt>
                <c:pt idx="16169">
                  <c:v>-8.6899555000000007E-3</c:v>
                </c:pt>
                <c:pt idx="16170">
                  <c:v>-8.7510424000000007E-3</c:v>
                </c:pt>
                <c:pt idx="16171">
                  <c:v>-8.8572738000000008E-3</c:v>
                </c:pt>
                <c:pt idx="16172">
                  <c:v>-8.9183779999999994E-3</c:v>
                </c:pt>
                <c:pt idx="16173">
                  <c:v>-9.0243421000000008E-3</c:v>
                </c:pt>
                <c:pt idx="16174">
                  <c:v>-9.0854599000000005E-3</c:v>
                </c:pt>
                <c:pt idx="16175">
                  <c:v>-9.1911595000000006E-3</c:v>
                </c:pt>
                <c:pt idx="16176">
                  <c:v>-9.2522899999999998E-3</c:v>
                </c:pt>
                <c:pt idx="16177">
                  <c:v>-9.3577257999999993E-3</c:v>
                </c:pt>
                <c:pt idx="16178">
                  <c:v>-9.4188701000000007E-3</c:v>
                </c:pt>
                <c:pt idx="16179">
                  <c:v>-9.5240406000000003E-3</c:v>
                </c:pt>
                <c:pt idx="16180">
                  <c:v>-9.5852017000000005E-3</c:v>
                </c:pt>
                <c:pt idx="16181">
                  <c:v>-9.6901035999999996E-3</c:v>
                </c:pt>
                <c:pt idx="16182">
                  <c:v>-9.7512867000000003E-3</c:v>
                </c:pt>
                <c:pt idx="16183">
                  <c:v>-9.8559145000000001E-3</c:v>
                </c:pt>
                <c:pt idx="16184">
                  <c:v>-9.9171268000000003E-3</c:v>
                </c:pt>
                <c:pt idx="16185">
                  <c:v>-1.0021472999999999E-2</c:v>
                </c:pt>
                <c:pt idx="16186">
                  <c:v>-1.0082724E-2</c:v>
                </c:pt>
                <c:pt idx="16187">
                  <c:v>-1.0186776999999999E-2</c:v>
                </c:pt>
                <c:pt idx="16188">
                  <c:v>-1.0248082E-2</c:v>
                </c:pt>
                <c:pt idx="16189">
                  <c:v>-1.0351825E-2</c:v>
                </c:pt>
                <c:pt idx="16190">
                  <c:v>-1.0413205E-2</c:v>
                </c:pt>
                <c:pt idx="16191">
                  <c:v>-1.0516612999999999E-2</c:v>
                </c:pt>
                <c:pt idx="16192">
                  <c:v>-1.0578099000000001E-2</c:v>
                </c:pt>
                <c:pt idx="16193">
                  <c:v>-1.0681135E-2</c:v>
                </c:pt>
                <c:pt idx="16194">
                  <c:v>-1.0742775E-2</c:v>
                </c:pt>
                <c:pt idx="16195">
                  <c:v>-1.0845374E-2</c:v>
                </c:pt>
                <c:pt idx="16196">
                  <c:v>-1.0907259000000001E-2</c:v>
                </c:pt>
                <c:pt idx="16197">
                  <c:v>-1.1009296999999999E-2</c:v>
                </c:pt>
                <c:pt idx="16198">
                  <c:v>-1.1071607000000001E-2</c:v>
                </c:pt>
                <c:pt idx="16199">
                  <c:v>-1.1172807E-2</c:v>
                </c:pt>
                <c:pt idx="16200">
                  <c:v>-1.1235993E-2</c:v>
                </c:pt>
                <c:pt idx="16201">
                  <c:v>-1.1335560999999999E-2</c:v>
                </c:pt>
                <c:pt idx="16202">
                  <c:v>-1.1401193E-2</c:v>
                </c:pt>
                <c:pt idx="16203">
                  <c:v>-1.1495458E-2</c:v>
                </c:pt>
                <c:pt idx="16204">
                  <c:v>-1.1575287E-2</c:v>
                </c:pt>
                <c:pt idx="16205">
                  <c:v>-1.1530162E-2</c:v>
                </c:pt>
                <c:pt idx="16206">
                  <c:v>-1.1208600000000001E-2</c:v>
                </c:pt>
                <c:pt idx="16207">
                  <c:v>-1.1163118E-2</c:v>
                </c:pt>
                <c:pt idx="16208">
                  <c:v>-1.1243179000000001E-2</c:v>
                </c:pt>
                <c:pt idx="16209">
                  <c:v>-1.1336374E-2</c:v>
                </c:pt>
                <c:pt idx="16210">
                  <c:v>-1.1402475E-2</c:v>
                </c:pt>
                <c:pt idx="16211">
                  <c:v>-1.1500247999999999E-2</c:v>
                </c:pt>
                <c:pt idx="16212">
                  <c:v>-1.1564156000000001E-2</c:v>
                </c:pt>
                <c:pt idx="16213">
                  <c:v>-1.1662820000000001E-2</c:v>
                </c:pt>
                <c:pt idx="16214">
                  <c:v>-1.1726122E-2</c:v>
                </c:pt>
                <c:pt idx="16215">
                  <c:v>-1.1824859E-2</c:v>
                </c:pt>
                <c:pt idx="16216">
                  <c:v>-1.1888035999999999E-2</c:v>
                </c:pt>
                <c:pt idx="16217">
                  <c:v>-1.1986536000000001E-2</c:v>
                </c:pt>
                <c:pt idx="16218">
                  <c:v>-1.2049806E-2</c:v>
                </c:pt>
                <c:pt idx="16219">
                  <c:v>-1.2147900999999999E-2</c:v>
                </c:pt>
                <c:pt idx="16220">
                  <c:v>-1.2211405E-2</c:v>
                </c:pt>
                <c:pt idx="16221">
                  <c:v>-1.2308971E-2</c:v>
                </c:pt>
                <c:pt idx="16222">
                  <c:v>-1.2372826E-2</c:v>
                </c:pt>
                <c:pt idx="16223">
                  <c:v>-1.2469747999999999E-2</c:v>
                </c:pt>
                <c:pt idx="16224">
                  <c:v>-1.2534073999999999E-2</c:v>
                </c:pt>
                <c:pt idx="16225">
                  <c:v>-1.2630225E-2</c:v>
                </c:pt>
                <c:pt idx="16226">
                  <c:v>-1.2695161E-2</c:v>
                </c:pt>
                <c:pt idx="16227">
                  <c:v>-1.2790386000000001E-2</c:v>
                </c:pt>
                <c:pt idx="16228">
                  <c:v>-1.285611E-2</c:v>
                </c:pt>
                <c:pt idx="16229">
                  <c:v>-1.2950204999999999E-2</c:v>
                </c:pt>
                <c:pt idx="16230">
                  <c:v>-1.3016955E-2</c:v>
                </c:pt>
                <c:pt idx="16231">
                  <c:v>-1.3109635999999999E-2</c:v>
                </c:pt>
                <c:pt idx="16232">
                  <c:v>-1.3177759000000001E-2</c:v>
                </c:pt>
                <c:pt idx="16233">
                  <c:v>-1.3268601E-2</c:v>
                </c:pt>
                <c:pt idx="16234">
                  <c:v>-1.3338628999999999E-2</c:v>
                </c:pt>
                <c:pt idx="16235">
                  <c:v>-1.3426947999999999E-2</c:v>
                </c:pt>
                <c:pt idx="16236">
                  <c:v>-1.3499791000000001E-2</c:v>
                </c:pt>
                <c:pt idx="16237">
                  <c:v>-1.3584334999999999E-2</c:v>
                </c:pt>
                <c:pt idx="16238">
                  <c:v>-1.36618E-2</c:v>
                </c:pt>
                <c:pt idx="16239">
                  <c:v>-1.373978E-2</c:v>
                </c:pt>
                <c:pt idx="16240">
                  <c:v>-1.3826625E-2</c:v>
                </c:pt>
                <c:pt idx="16241">
                  <c:v>-1.3888493999999999E-2</c:v>
                </c:pt>
                <c:pt idx="16242">
                  <c:v>-1.4011067E-2</c:v>
                </c:pt>
                <c:pt idx="16243">
                  <c:v>-1.3785847E-2</c:v>
                </c:pt>
                <c:pt idx="16244">
                  <c:v>-1.3005164E-2</c:v>
                </c:pt>
                <c:pt idx="16245">
                  <c:v>-1.2068794000000001E-2</c:v>
                </c:pt>
                <c:pt idx="16246">
                  <c:v>-1.1354822000000001E-2</c:v>
                </c:pt>
                <c:pt idx="16247">
                  <c:v>-1.0628182E-2</c:v>
                </c:pt>
                <c:pt idx="16248">
                  <c:v>-9.9557612999999993E-3</c:v>
                </c:pt>
                <c:pt idx="16249">
                  <c:v>-9.9826030999999992E-3</c:v>
                </c:pt>
                <c:pt idx="16250">
                  <c:v>-1.0012775999999999E-2</c:v>
                </c:pt>
                <c:pt idx="16251">
                  <c:v>-1.0148549999999999E-2</c:v>
                </c:pt>
                <c:pt idx="16252">
                  <c:v>-1.0046128E-2</c:v>
                </c:pt>
                <c:pt idx="16253">
                  <c:v>-9.7765861999999995E-3</c:v>
                </c:pt>
                <c:pt idx="16254">
                  <c:v>-9.5659796999999994E-3</c:v>
                </c:pt>
                <c:pt idx="16255">
                  <c:v>-9.1252697000000008E-3</c:v>
                </c:pt>
                <c:pt idx="16256">
                  <c:v>-8.8160553999999999E-3</c:v>
                </c:pt>
                <c:pt idx="16257">
                  <c:v>-9.0010187999999998E-3</c:v>
                </c:pt>
                <c:pt idx="16258">
                  <c:v>-9.0040678999999992E-3</c:v>
                </c:pt>
                <c:pt idx="16259">
                  <c:v>-9.1466674000000008E-3</c:v>
                </c:pt>
                <c:pt idx="16260">
                  <c:v>-9.1644924999999995E-3</c:v>
                </c:pt>
                <c:pt idx="16261">
                  <c:v>-9.3095951E-3</c:v>
                </c:pt>
                <c:pt idx="16262">
                  <c:v>-9.1958626000000002E-3</c:v>
                </c:pt>
                <c:pt idx="16263">
                  <c:v>-8.9338886000000003E-3</c:v>
                </c:pt>
                <c:pt idx="16264">
                  <c:v>-8.8242136000000002E-3</c:v>
                </c:pt>
                <c:pt idx="16265">
                  <c:v>-8.9603087000000008E-3</c:v>
                </c:pt>
                <c:pt idx="16266">
                  <c:v>-8.9923164999999999E-3</c:v>
                </c:pt>
                <c:pt idx="16267">
                  <c:v>-9.1118555E-3</c:v>
                </c:pt>
                <c:pt idx="16268">
                  <c:v>-9.1507958E-3</c:v>
                </c:pt>
                <c:pt idx="16269">
                  <c:v>-9.2659699000000005E-3</c:v>
                </c:pt>
                <c:pt idx="16270">
                  <c:v>-9.3079193000000001E-3</c:v>
                </c:pt>
                <c:pt idx="16271">
                  <c:v>-9.4203701000000004E-3</c:v>
                </c:pt>
                <c:pt idx="16272">
                  <c:v>-9.4646664999999998E-3</c:v>
                </c:pt>
                <c:pt idx="16273">
                  <c:v>-9.5744382000000003E-3</c:v>
                </c:pt>
                <c:pt idx="16274">
                  <c:v>-9.6216336999999999E-3</c:v>
                </c:pt>
                <c:pt idx="16275">
                  <c:v>-9.7273412999999993E-3</c:v>
                </c:pt>
                <c:pt idx="16276">
                  <c:v>-9.7803551000000006E-3</c:v>
                </c:pt>
                <c:pt idx="16277">
                  <c:v>-9.8755118999999999E-3</c:v>
                </c:pt>
                <c:pt idx="16278">
                  <c:v>-9.9523997999999992E-3</c:v>
                </c:pt>
                <c:pt idx="16279">
                  <c:v>-9.8851596999999999E-3</c:v>
                </c:pt>
                <c:pt idx="16280">
                  <c:v>-9.7217011000000006E-3</c:v>
                </c:pt>
                <c:pt idx="16281">
                  <c:v>-9.8961195999999994E-3</c:v>
                </c:pt>
                <c:pt idx="16282">
                  <c:v>-9.8898406999999994E-3</c:v>
                </c:pt>
                <c:pt idx="16283">
                  <c:v>-1.0050280999999999E-2</c:v>
                </c:pt>
                <c:pt idx="16284">
                  <c:v>-1.0034484E-2</c:v>
                </c:pt>
                <c:pt idx="16285">
                  <c:v>-1.0235510999999999E-2</c:v>
                </c:pt>
                <c:pt idx="16286">
                  <c:v>-9.9039344999999994E-3</c:v>
                </c:pt>
                <c:pt idx="16287">
                  <c:v>-9.4943188999999997E-3</c:v>
                </c:pt>
                <c:pt idx="16288">
                  <c:v>-9.1137564000000008E-3</c:v>
                </c:pt>
                <c:pt idx="16289">
                  <c:v>-8.4909170000000006E-3</c:v>
                </c:pt>
                <c:pt idx="16290">
                  <c:v>-7.9488566999999996E-3</c:v>
                </c:pt>
                <c:pt idx="16291">
                  <c:v>-7.2047383999999997E-3</c:v>
                </c:pt>
                <c:pt idx="16292">
                  <c:v>-6.3870886000000002E-3</c:v>
                </c:pt>
                <c:pt idx="16293">
                  <c:v>-6.0455869000000002E-3</c:v>
                </c:pt>
                <c:pt idx="16294">
                  <c:v>-5.7572346999999998E-3</c:v>
                </c:pt>
                <c:pt idx="16295">
                  <c:v>-5.6898108999999999E-3</c:v>
                </c:pt>
                <c:pt idx="16296">
                  <c:v>-5.7744729E-3</c:v>
                </c:pt>
                <c:pt idx="16297">
                  <c:v>-5.8570616000000004E-3</c:v>
                </c:pt>
                <c:pt idx="16298">
                  <c:v>-5.9215494E-3</c:v>
                </c:pt>
                <c:pt idx="16299">
                  <c:v>-6.0127888999999997E-3</c:v>
                </c:pt>
                <c:pt idx="16300">
                  <c:v>-6.0721756000000002E-3</c:v>
                </c:pt>
                <c:pt idx="16301">
                  <c:v>-6.1665751999999997E-3</c:v>
                </c:pt>
                <c:pt idx="16302">
                  <c:v>-6.2235479000000002E-3</c:v>
                </c:pt>
                <c:pt idx="16303">
                  <c:v>-6.3195708999999999E-3</c:v>
                </c:pt>
                <c:pt idx="16304">
                  <c:v>-6.3751008999999997E-3</c:v>
                </c:pt>
                <c:pt idx="16305">
                  <c:v>-6.4720906999999996E-3</c:v>
                </c:pt>
                <c:pt idx="16306">
                  <c:v>-6.5266459000000001E-3</c:v>
                </c:pt>
                <c:pt idx="16307">
                  <c:v>-6.6242571999999998E-3</c:v>
                </c:pt>
                <c:pt idx="16308">
                  <c:v>-6.6781011999999997E-3</c:v>
                </c:pt>
                <c:pt idx="16309">
                  <c:v>-6.7761289999999997E-3</c:v>
                </c:pt>
                <c:pt idx="16310">
                  <c:v>-6.8294256000000003E-3</c:v>
                </c:pt>
                <c:pt idx="16311">
                  <c:v>-6.9277378999999997E-3</c:v>
                </c:pt>
                <c:pt idx="16312">
                  <c:v>-6.9805960000000004E-3</c:v>
                </c:pt>
                <c:pt idx="16313">
                  <c:v>-7.0791033000000003E-3</c:v>
                </c:pt>
                <c:pt idx="16314">
                  <c:v>-7.1315985999999996E-3</c:v>
                </c:pt>
                <c:pt idx="16315">
                  <c:v>-7.2302373999999997E-3</c:v>
                </c:pt>
                <c:pt idx="16316">
                  <c:v>-7.2824244999999998E-3</c:v>
                </c:pt>
                <c:pt idx="16317">
                  <c:v>-7.3811487000000004E-3</c:v>
                </c:pt>
                <c:pt idx="16318">
                  <c:v>-7.4330680999999997E-3</c:v>
                </c:pt>
                <c:pt idx="16319">
                  <c:v>-7.5318433000000004E-3</c:v>
                </c:pt>
                <c:pt idx="16320">
                  <c:v>-7.5835258000000001E-3</c:v>
                </c:pt>
                <c:pt idx="16321">
                  <c:v>-7.6823257000000001E-3</c:v>
                </c:pt>
                <c:pt idx="16322">
                  <c:v>-7.7337949000000003E-3</c:v>
                </c:pt>
                <c:pt idx="16323">
                  <c:v>-7.8325992000000001E-3</c:v>
                </c:pt>
                <c:pt idx="16324">
                  <c:v>-7.8838737999999998E-3</c:v>
                </c:pt>
                <c:pt idx="16325">
                  <c:v>-7.9826667999999996E-3</c:v>
                </c:pt>
                <c:pt idx="16326">
                  <c:v>-8.0337614000000005E-3</c:v>
                </c:pt>
                <c:pt idx="16327">
                  <c:v>-8.1325306E-3</c:v>
                </c:pt>
                <c:pt idx="16328">
                  <c:v>-8.1834570999999995E-3</c:v>
                </c:pt>
                <c:pt idx="16329">
                  <c:v>-8.2821926000000001E-3</c:v>
                </c:pt>
                <c:pt idx="16330">
                  <c:v>-8.3329605999999997E-3</c:v>
                </c:pt>
                <c:pt idx="16331">
                  <c:v>-8.4316545E-3</c:v>
                </c:pt>
                <c:pt idx="16332">
                  <c:v>-8.4822716000000006E-3</c:v>
                </c:pt>
                <c:pt idx="16333">
                  <c:v>-8.5809175999999997E-3</c:v>
                </c:pt>
                <c:pt idx="16334">
                  <c:v>-8.6313902999999997E-3</c:v>
                </c:pt>
                <c:pt idx="16335">
                  <c:v>-8.7299833000000007E-3</c:v>
                </c:pt>
                <c:pt idx="16336">
                  <c:v>-8.7803168000000001E-3</c:v>
                </c:pt>
                <c:pt idx="16337">
                  <c:v>-8.8788527000000003E-3</c:v>
                </c:pt>
                <c:pt idx="16338">
                  <c:v>-8.9290515000000001E-3</c:v>
                </c:pt>
                <c:pt idx="16339">
                  <c:v>-9.0275270000000005E-3</c:v>
                </c:pt>
                <c:pt idx="16340">
                  <c:v>-9.0775947000000003E-3</c:v>
                </c:pt>
                <c:pt idx="16341">
                  <c:v>-9.1760070999999995E-3</c:v>
                </c:pt>
                <c:pt idx="16342">
                  <c:v>-9.2259468000000008E-3</c:v>
                </c:pt>
                <c:pt idx="16343">
                  <c:v>-9.3242940999999999E-3</c:v>
                </c:pt>
                <c:pt idx="16344">
                  <c:v>-9.3741083999999992E-3</c:v>
                </c:pt>
                <c:pt idx="16345">
                  <c:v>-9.4723887000000007E-3</c:v>
                </c:pt>
                <c:pt idx="16346">
                  <c:v>-9.5220798999999991E-3</c:v>
                </c:pt>
                <c:pt idx="16347">
                  <c:v>-9.6202920000000008E-3</c:v>
                </c:pt>
                <c:pt idx="16348">
                  <c:v>-9.6698619999999996E-3</c:v>
                </c:pt>
                <c:pt idx="16349">
                  <c:v>-9.7680045999999996E-3</c:v>
                </c:pt>
                <c:pt idx="16350">
                  <c:v>-9.8174552999999998E-3</c:v>
                </c:pt>
                <c:pt idx="16351">
                  <c:v>-9.9155274000000005E-3</c:v>
                </c:pt>
                <c:pt idx="16352">
                  <c:v>-9.9648604000000009E-3</c:v>
                </c:pt>
                <c:pt idx="16353">
                  <c:v>-1.0062860999999999E-2</c:v>
                </c:pt>
                <c:pt idx="16354">
                  <c:v>-1.0112078E-2</c:v>
                </c:pt>
                <c:pt idx="16355">
                  <c:v>-1.0210007E-2</c:v>
                </c:pt>
                <c:pt idx="16356">
                  <c:v>-1.0259109000000001E-2</c:v>
                </c:pt>
                <c:pt idx="16357">
                  <c:v>-1.0356964E-2</c:v>
                </c:pt>
                <c:pt idx="16358">
                  <c:v>-1.0405953000000001E-2</c:v>
                </c:pt>
                <c:pt idx="16359">
                  <c:v>-1.0503735E-2</c:v>
                </c:pt>
                <c:pt idx="16360">
                  <c:v>-1.0552613000000001E-2</c:v>
                </c:pt>
                <c:pt idx="16361">
                  <c:v>-1.065032E-2</c:v>
                </c:pt>
                <c:pt idx="16362">
                  <c:v>-1.0699088000000001E-2</c:v>
                </c:pt>
                <c:pt idx="16363">
                  <c:v>-1.0796718E-2</c:v>
                </c:pt>
                <c:pt idx="16364">
                  <c:v>-1.0845379E-2</c:v>
                </c:pt>
                <c:pt idx="16365">
                  <c:v>-1.0942932000000001E-2</c:v>
                </c:pt>
                <c:pt idx="16366">
                  <c:v>-1.0991488000000001E-2</c:v>
                </c:pt>
                <c:pt idx="16367">
                  <c:v>-1.108896E-2</c:v>
                </c:pt>
                <c:pt idx="16368">
                  <c:v>-1.1137414999999999E-2</c:v>
                </c:pt>
                <c:pt idx="16369">
                  <c:v>-1.1234803999999999E-2</c:v>
                </c:pt>
                <c:pt idx="16370">
                  <c:v>-1.1283161E-2</c:v>
                </c:pt>
                <c:pt idx="16371">
                  <c:v>-1.1380463E-2</c:v>
                </c:pt>
                <c:pt idx="16372">
                  <c:v>-1.1428729E-2</c:v>
                </c:pt>
                <c:pt idx="16373">
                  <c:v>-1.1525937E-2</c:v>
                </c:pt>
                <c:pt idx="16374">
                  <c:v>-1.157412E-2</c:v>
                </c:pt>
                <c:pt idx="16375">
                  <c:v>-1.1671226999999999E-2</c:v>
                </c:pt>
                <c:pt idx="16376">
                  <c:v>-1.1719336E-2</c:v>
                </c:pt>
                <c:pt idx="16377">
                  <c:v>-1.181633E-2</c:v>
                </c:pt>
                <c:pt idx="16378">
                  <c:v>-1.1864379E-2</c:v>
                </c:pt>
                <c:pt idx="16379">
                  <c:v>-1.1961243999999999E-2</c:v>
                </c:pt>
                <c:pt idx="16380">
                  <c:v>-1.2009254E-2</c:v>
                </c:pt>
                <c:pt idx="16381">
                  <c:v>-1.2105968E-2</c:v>
                </c:pt>
                <c:pt idx="16382">
                  <c:v>-1.2153966E-2</c:v>
                </c:pt>
                <c:pt idx="16383">
                  <c:v>-1.2250494000000001E-2</c:v>
                </c:pt>
                <c:pt idx="16384">
                  <c:v>-1.2298524999999999E-2</c:v>
                </c:pt>
                <c:pt idx="16385">
                  <c:v>-1.2394812999999999E-2</c:v>
                </c:pt>
                <c:pt idx="16386">
                  <c:v>-1.2442945E-2</c:v>
                </c:pt>
                <c:pt idx="16387">
                  <c:v>-1.2538907E-2</c:v>
                </c:pt>
                <c:pt idx="16388">
                  <c:v>-1.2587253E-2</c:v>
                </c:pt>
                <c:pt idx="16389">
                  <c:v>-1.2682738000000001E-2</c:v>
                </c:pt>
                <c:pt idx="16390">
                  <c:v>-1.2731503999999999E-2</c:v>
                </c:pt>
                <c:pt idx="16391">
                  <c:v>-1.2826227000000001E-2</c:v>
                </c:pt>
                <c:pt idx="16392">
                  <c:v>-1.2875823E-2</c:v>
                </c:pt>
                <c:pt idx="16393">
                  <c:v>-1.2969174999999999E-2</c:v>
                </c:pt>
                <c:pt idx="16394">
                  <c:v>-1.3020557E-2</c:v>
                </c:pt>
                <c:pt idx="16395">
                  <c:v>-1.3110933999999999E-2</c:v>
                </c:pt>
                <c:pt idx="16396">
                  <c:v>-1.3167053E-2</c:v>
                </c:pt>
                <c:pt idx="16397">
                  <c:v>-1.3248192000000001E-2</c:v>
                </c:pt>
                <c:pt idx="16398">
                  <c:v>-1.3326437999999999E-2</c:v>
                </c:pt>
                <c:pt idx="16399">
                  <c:v>-1.3248088999999999E-2</c:v>
                </c:pt>
                <c:pt idx="16400">
                  <c:v>-1.3080222000000001E-2</c:v>
                </c:pt>
                <c:pt idx="16401">
                  <c:v>-1.3259316E-2</c:v>
                </c:pt>
                <c:pt idx="16402">
                  <c:v>-1.3105406999999999E-2</c:v>
                </c:pt>
                <c:pt idx="16403">
                  <c:v>-1.2882984E-2</c:v>
                </c:pt>
                <c:pt idx="16404">
                  <c:v>-1.2575761E-2</c:v>
                </c:pt>
                <c:pt idx="16405">
                  <c:v>-1.2511464E-2</c:v>
                </c:pt>
                <c:pt idx="16406">
                  <c:v>-1.2584124E-2</c:v>
                </c:pt>
                <c:pt idx="16407">
                  <c:v>-1.2667538000000001E-2</c:v>
                </c:pt>
                <c:pt idx="16408">
                  <c:v>-1.2721425E-2</c:v>
                </c:pt>
                <c:pt idx="16409">
                  <c:v>-1.2812483E-2</c:v>
                </c:pt>
                <c:pt idx="16410">
                  <c:v>-1.2862113E-2</c:v>
                </c:pt>
                <c:pt idx="16411">
                  <c:v>-1.2955668E-2</c:v>
                </c:pt>
                <c:pt idx="16412">
                  <c:v>-1.3003473999999999E-2</c:v>
                </c:pt>
                <c:pt idx="16413">
                  <c:v>-1.3098192999999999E-2</c:v>
                </c:pt>
                <c:pt idx="16414">
                  <c:v>-1.3144978E-2</c:v>
                </c:pt>
                <c:pt idx="16415">
                  <c:v>-1.3240345000000001E-2</c:v>
                </c:pt>
                <c:pt idx="16416">
                  <c:v>-1.328646E-2</c:v>
                </c:pt>
                <c:pt idx="16417">
                  <c:v>-1.3382227999999999E-2</c:v>
                </c:pt>
                <c:pt idx="16418">
                  <c:v>-1.342785E-2</c:v>
                </c:pt>
                <c:pt idx="16419">
                  <c:v>-1.352389E-2</c:v>
                </c:pt>
                <c:pt idx="16420">
                  <c:v>-1.3569118999999999E-2</c:v>
                </c:pt>
                <c:pt idx="16421">
                  <c:v>-1.3665353E-2</c:v>
                </c:pt>
                <c:pt idx="16422">
                  <c:v>-1.3710248E-2</c:v>
                </c:pt>
                <c:pt idx="16423">
                  <c:v>-1.3806633E-2</c:v>
                </c:pt>
                <c:pt idx="16424">
                  <c:v>-1.3851230000000001E-2</c:v>
                </c:pt>
                <c:pt idx="16425">
                  <c:v>-1.3947736000000001E-2</c:v>
                </c:pt>
                <c:pt idx="16426">
                  <c:v>-1.3992058999999999E-2</c:v>
                </c:pt>
                <c:pt idx="16427">
                  <c:v>-1.4088669E-2</c:v>
                </c:pt>
                <c:pt idx="16428">
                  <c:v>-1.4132732E-2</c:v>
                </c:pt>
                <c:pt idx="16429">
                  <c:v>-1.4229435E-2</c:v>
                </c:pt>
                <c:pt idx="16430">
                  <c:v>-1.4273248000000001E-2</c:v>
                </c:pt>
                <c:pt idx="16431">
                  <c:v>-1.4370035999999999E-2</c:v>
                </c:pt>
                <c:pt idx="16432">
                  <c:v>-1.4413604E-2</c:v>
                </c:pt>
                <c:pt idx="16433">
                  <c:v>-1.4510476E-2</c:v>
                </c:pt>
                <c:pt idx="16434">
                  <c:v>-1.4553801E-2</c:v>
                </c:pt>
                <c:pt idx="16435">
                  <c:v>-1.4650755E-2</c:v>
                </c:pt>
                <c:pt idx="16436">
                  <c:v>-1.4693837E-2</c:v>
                </c:pt>
                <c:pt idx="16437">
                  <c:v>-1.4790876E-2</c:v>
                </c:pt>
                <c:pt idx="16438">
                  <c:v>-1.4833714E-2</c:v>
                </c:pt>
                <c:pt idx="16439">
                  <c:v>-1.4930840000000001E-2</c:v>
                </c:pt>
                <c:pt idx="16440">
                  <c:v>-1.4973431000000001E-2</c:v>
                </c:pt>
                <c:pt idx="16441">
                  <c:v>-1.5070648000000001E-2</c:v>
                </c:pt>
                <c:pt idx="16442">
                  <c:v>-1.5112987E-2</c:v>
                </c:pt>
                <c:pt idx="16443">
                  <c:v>-1.5210302E-2</c:v>
                </c:pt>
                <c:pt idx="16444">
                  <c:v>-1.5252384000000001E-2</c:v>
                </c:pt>
                <c:pt idx="16445">
                  <c:v>-1.5349801999999999E-2</c:v>
                </c:pt>
                <c:pt idx="16446">
                  <c:v>-1.539162E-2</c:v>
                </c:pt>
                <c:pt idx="16447">
                  <c:v>-1.548915E-2</c:v>
                </c:pt>
                <c:pt idx="16448">
                  <c:v>-1.5530697E-2</c:v>
                </c:pt>
                <c:pt idx="16449">
                  <c:v>-1.5628348E-2</c:v>
                </c:pt>
                <c:pt idx="16450">
                  <c:v>-1.5669615000000001E-2</c:v>
                </c:pt>
                <c:pt idx="16451">
                  <c:v>-1.5767395999999999E-2</c:v>
                </c:pt>
                <c:pt idx="16452">
                  <c:v>-1.5808373000000001E-2</c:v>
                </c:pt>
                <c:pt idx="16453">
                  <c:v>-1.5906295000000001E-2</c:v>
                </c:pt>
                <c:pt idx="16454">
                  <c:v>-1.5946971000000001E-2</c:v>
                </c:pt>
                <c:pt idx="16455">
                  <c:v>-1.6045047999999999E-2</c:v>
                </c:pt>
                <c:pt idx="16456">
                  <c:v>-1.6085410000000001E-2</c:v>
                </c:pt>
                <c:pt idx="16457">
                  <c:v>-1.6183655000000002E-2</c:v>
                </c:pt>
                <c:pt idx="16458">
                  <c:v>-1.6223689999999999E-2</c:v>
                </c:pt>
                <c:pt idx="16459">
                  <c:v>-1.6322118E-2</c:v>
                </c:pt>
                <c:pt idx="16460">
                  <c:v>-1.6361810000000001E-2</c:v>
                </c:pt>
                <c:pt idx="16461">
                  <c:v>-1.6460438000000001E-2</c:v>
                </c:pt>
                <c:pt idx="16462">
                  <c:v>-1.6499769000000001E-2</c:v>
                </c:pt>
                <c:pt idx="16463">
                  <c:v>-1.6598617999999999E-2</c:v>
                </c:pt>
                <c:pt idx="16464">
                  <c:v>-1.6637567999999998E-2</c:v>
                </c:pt>
                <c:pt idx="16465">
                  <c:v>-1.6736658000000001E-2</c:v>
                </c:pt>
                <c:pt idx="16466">
                  <c:v>-1.6775206000000001E-2</c:v>
                </c:pt>
                <c:pt idx="16467">
                  <c:v>-1.6874561999999999E-2</c:v>
                </c:pt>
                <c:pt idx="16468">
                  <c:v>-1.6912681999999998E-2</c:v>
                </c:pt>
                <c:pt idx="16469">
                  <c:v>-1.7012332000000002E-2</c:v>
                </c:pt>
                <c:pt idx="16470">
                  <c:v>-1.7049993999999999E-2</c:v>
                </c:pt>
                <c:pt idx="16471">
                  <c:v>-1.714997E-2</c:v>
                </c:pt>
                <c:pt idx="16472">
                  <c:v>-1.7187141999999999E-2</c:v>
                </c:pt>
                <c:pt idx="16473">
                  <c:v>-1.7287479000000001E-2</c:v>
                </c:pt>
                <c:pt idx="16474">
                  <c:v>-1.7324122000000001E-2</c:v>
                </c:pt>
                <c:pt idx="16475">
                  <c:v>-1.7424864000000002E-2</c:v>
                </c:pt>
                <c:pt idx="16476">
                  <c:v>-1.7460933000000001E-2</c:v>
                </c:pt>
                <c:pt idx="16477">
                  <c:v>-1.7562127E-2</c:v>
                </c:pt>
                <c:pt idx="16478">
                  <c:v>-1.7597570999999999E-2</c:v>
                </c:pt>
                <c:pt idx="16479">
                  <c:v>-1.7699276E-2</c:v>
                </c:pt>
                <c:pt idx="16480">
                  <c:v>-1.7734031000000001E-2</c:v>
                </c:pt>
                <c:pt idx="16481">
                  <c:v>-1.7836316000000001E-2</c:v>
                </c:pt>
                <c:pt idx="16482">
                  <c:v>-1.7870306999999998E-2</c:v>
                </c:pt>
                <c:pt idx="16483">
                  <c:v>-1.7973255E-2</c:v>
                </c:pt>
                <c:pt idx="16484">
                  <c:v>-1.8006391E-2</c:v>
                </c:pt>
                <c:pt idx="16485">
                  <c:v>-1.8110105000000001E-2</c:v>
                </c:pt>
                <c:pt idx="16486">
                  <c:v>-1.8142273E-2</c:v>
                </c:pt>
                <c:pt idx="16487">
                  <c:v>-1.824688E-2</c:v>
                </c:pt>
                <c:pt idx="16488">
                  <c:v>-1.8277934999999999E-2</c:v>
                </c:pt>
                <c:pt idx="16489">
                  <c:v>-1.83836E-2</c:v>
                </c:pt>
                <c:pt idx="16490">
                  <c:v>-1.8413355999999999E-2</c:v>
                </c:pt>
                <c:pt idx="16491">
                  <c:v>-1.8520294E-2</c:v>
                </c:pt>
                <c:pt idx="16492">
                  <c:v>-1.8548502000000001E-2</c:v>
                </c:pt>
                <c:pt idx="16493">
                  <c:v>-1.8657005000000001E-2</c:v>
                </c:pt>
                <c:pt idx="16494">
                  <c:v>-1.8683319E-2</c:v>
                </c:pt>
                <c:pt idx="16495">
                  <c:v>-1.8793804000000001E-2</c:v>
                </c:pt>
                <c:pt idx="16496">
                  <c:v>-1.8817717000000001E-2</c:v>
                </c:pt>
                <c:pt idx="16497">
                  <c:v>-1.8930815E-2</c:v>
                </c:pt>
                <c:pt idx="16498">
                  <c:v>-1.8951526E-2</c:v>
                </c:pt>
                <c:pt idx="16499">
                  <c:v>-1.906828E-2</c:v>
                </c:pt>
                <c:pt idx="16500">
                  <c:v>-1.9084382E-2</c:v>
                </c:pt>
                <c:pt idx="16501">
                  <c:v>-1.920678E-2</c:v>
                </c:pt>
                <c:pt idx="16502">
                  <c:v>-1.9215296999999999E-2</c:v>
                </c:pt>
                <c:pt idx="16503">
                  <c:v>-1.9348193999999999E-2</c:v>
                </c:pt>
                <c:pt idx="16504">
                  <c:v>-1.9340054999999998E-2</c:v>
                </c:pt>
                <c:pt idx="16505">
                  <c:v>-1.9505361999999998E-2</c:v>
                </c:pt>
                <c:pt idx="16506">
                  <c:v>-1.9321943000000001E-2</c:v>
                </c:pt>
                <c:pt idx="16507">
                  <c:v>-1.9271758999999999E-2</c:v>
                </c:pt>
                <c:pt idx="16508">
                  <c:v>-1.9175398E-2</c:v>
                </c:pt>
                <c:pt idx="16509">
                  <c:v>-1.8908428000000001E-2</c:v>
                </c:pt>
                <c:pt idx="16510">
                  <c:v>-1.8644906999999999E-2</c:v>
                </c:pt>
                <c:pt idx="16511">
                  <c:v>-1.8279538000000001E-2</c:v>
                </c:pt>
                <c:pt idx="16512">
                  <c:v>-1.7572955000000001E-2</c:v>
                </c:pt>
                <c:pt idx="16513">
                  <c:v>-1.7260377E-2</c:v>
                </c:pt>
                <c:pt idx="16514">
                  <c:v>-1.6649569999999999E-2</c:v>
                </c:pt>
                <c:pt idx="16515">
                  <c:v>-1.5726480000000001E-2</c:v>
                </c:pt>
                <c:pt idx="16516">
                  <c:v>-1.4770182E-2</c:v>
                </c:pt>
                <c:pt idx="16517">
                  <c:v>-1.4065866E-2</c:v>
                </c:pt>
                <c:pt idx="16518">
                  <c:v>-1.3310631999999999E-2</c:v>
                </c:pt>
                <c:pt idx="16519">
                  <c:v>-1.2413209E-2</c:v>
                </c:pt>
                <c:pt idx="16520">
                  <c:v>-1.1307500999999999E-2</c:v>
                </c:pt>
                <c:pt idx="16521">
                  <c:v>-1.0225303E-2</c:v>
                </c:pt>
                <c:pt idx="16522">
                  <c:v>-9.1793013999999992E-3</c:v>
                </c:pt>
                <c:pt idx="16523">
                  <c:v>-8.0301457999999992E-3</c:v>
                </c:pt>
                <c:pt idx="16524">
                  <c:v>-7.1972331000000004E-3</c:v>
                </c:pt>
                <c:pt idx="16525">
                  <c:v>-6.2226121999999998E-3</c:v>
                </c:pt>
                <c:pt idx="16526">
                  <c:v>-5.3707219E-3</c:v>
                </c:pt>
                <c:pt idx="16527">
                  <c:v>-4.3727884E-3</c:v>
                </c:pt>
                <c:pt idx="16528">
                  <c:v>-3.8198635999999999E-3</c:v>
                </c:pt>
                <c:pt idx="16529">
                  <c:v>-3.4586908999999998E-3</c:v>
                </c:pt>
                <c:pt idx="16530">
                  <c:v>-2.7935456999999999E-3</c:v>
                </c:pt>
                <c:pt idx="16531">
                  <c:v>-2.3834154E-3</c:v>
                </c:pt>
                <c:pt idx="16532">
                  <c:v>-2.2826407000000001E-3</c:v>
                </c:pt>
                <c:pt idx="16533">
                  <c:v>-2.3929619000000002E-3</c:v>
                </c:pt>
                <c:pt idx="16534">
                  <c:v>-2.4257709000000001E-3</c:v>
                </c:pt>
                <c:pt idx="16535">
                  <c:v>-2.5227577999999999E-3</c:v>
                </c:pt>
                <c:pt idx="16536">
                  <c:v>-2.5600612999999999E-3</c:v>
                </c:pt>
                <c:pt idx="16537">
                  <c:v>-2.6551993000000001E-3</c:v>
                </c:pt>
                <c:pt idx="16538">
                  <c:v>-2.6929580000000001E-3</c:v>
                </c:pt>
                <c:pt idx="16539">
                  <c:v>-2.7881837999999999E-3</c:v>
                </c:pt>
                <c:pt idx="16540">
                  <c:v>-2.8254016000000002E-3</c:v>
                </c:pt>
                <c:pt idx="16541">
                  <c:v>-2.9210443999999999E-3</c:v>
                </c:pt>
                <c:pt idx="16542">
                  <c:v>-2.9582850000000002E-3</c:v>
                </c:pt>
                <c:pt idx="16543">
                  <c:v>-3.0516600999999999E-3</c:v>
                </c:pt>
                <c:pt idx="16544">
                  <c:v>-3.0997352999999998E-3</c:v>
                </c:pt>
                <c:pt idx="16545">
                  <c:v>-3.0571382000000001E-3</c:v>
                </c:pt>
                <c:pt idx="16546">
                  <c:v>-2.7044542999999999E-3</c:v>
                </c:pt>
                <c:pt idx="16547">
                  <c:v>-2.5505116999999999E-3</c:v>
                </c:pt>
                <c:pt idx="16548">
                  <c:v>-2.0286592E-3</c:v>
                </c:pt>
                <c:pt idx="16549">
                  <c:v>-1.7753061E-3</c:v>
                </c:pt>
                <c:pt idx="16550">
                  <c:v>-1.8789897E-3</c:v>
                </c:pt>
                <c:pt idx="16551">
                  <c:v>-1.9393037000000001E-3</c:v>
                </c:pt>
                <c:pt idx="16552">
                  <c:v>-1.9976618999999998E-3</c:v>
                </c:pt>
                <c:pt idx="16553">
                  <c:v>-2.0790259999999999E-3</c:v>
                </c:pt>
                <c:pt idx="16554">
                  <c:v>-2.1239402E-3</c:v>
                </c:pt>
                <c:pt idx="16555">
                  <c:v>-2.2154746E-3</c:v>
                </c:pt>
                <c:pt idx="16556">
                  <c:v>-2.2513326000000002E-3</c:v>
                </c:pt>
                <c:pt idx="16557">
                  <c:v>-2.3516753999999998E-3</c:v>
                </c:pt>
                <c:pt idx="16558">
                  <c:v>-2.3778199000000001E-3</c:v>
                </c:pt>
                <c:pt idx="16559">
                  <c:v>-2.489626E-3</c:v>
                </c:pt>
                <c:pt idx="16560">
                  <c:v>-2.5005583E-3</c:v>
                </c:pt>
                <c:pt idx="16561">
                  <c:v>-2.6348176E-3</c:v>
                </c:pt>
                <c:pt idx="16562">
                  <c:v>-2.6045066000000001E-3</c:v>
                </c:pt>
                <c:pt idx="16563">
                  <c:v>-2.9288107999999998E-3</c:v>
                </c:pt>
                <c:pt idx="16564">
                  <c:v>-3.0815337999999999E-3</c:v>
                </c:pt>
                <c:pt idx="16565">
                  <c:v>-3.5028212000000002E-3</c:v>
                </c:pt>
                <c:pt idx="16566">
                  <c:v>-3.9662072000000003E-3</c:v>
                </c:pt>
                <c:pt idx="16567">
                  <c:v>-3.9375864999999996E-3</c:v>
                </c:pt>
                <c:pt idx="16568">
                  <c:v>-4.0557641000000004E-3</c:v>
                </c:pt>
                <c:pt idx="16569">
                  <c:v>-4.0869558E-3</c:v>
                </c:pt>
                <c:pt idx="16570">
                  <c:v>-4.1760568999999999E-3</c:v>
                </c:pt>
                <c:pt idx="16571">
                  <c:v>-4.2248086999999998E-3</c:v>
                </c:pt>
                <c:pt idx="16572">
                  <c:v>-4.3018637000000002E-3</c:v>
                </c:pt>
                <c:pt idx="16573">
                  <c:v>-4.3593102999999996E-3</c:v>
                </c:pt>
                <c:pt idx="16574">
                  <c:v>-4.4296014000000002E-3</c:v>
                </c:pt>
                <c:pt idx="16575">
                  <c:v>-4.4923126999999998E-3</c:v>
                </c:pt>
                <c:pt idx="16576">
                  <c:v>-4.5582082000000003E-3</c:v>
                </c:pt>
                <c:pt idx="16577">
                  <c:v>-4.6244729999999996E-3</c:v>
                </c:pt>
                <c:pt idx="16578">
                  <c:v>-4.6872561000000004E-3</c:v>
                </c:pt>
                <c:pt idx="16579">
                  <c:v>-4.7560835999999997E-3</c:v>
                </c:pt>
                <c:pt idx="16580">
                  <c:v>-4.8165400999999998E-3</c:v>
                </c:pt>
                <c:pt idx="16581">
                  <c:v>-4.8872938000000003E-3</c:v>
                </c:pt>
                <c:pt idx="16582">
                  <c:v>-4.9459511999999997E-3</c:v>
                </c:pt>
                <c:pt idx="16583">
                  <c:v>-5.018186E-3</c:v>
                </c:pt>
                <c:pt idx="16584">
                  <c:v>-5.0754286999999997E-3</c:v>
                </c:pt>
                <c:pt idx="16585">
                  <c:v>-5.1488065999999999E-3</c:v>
                </c:pt>
                <c:pt idx="16586">
                  <c:v>-5.2049395000000002E-3</c:v>
                </c:pt>
                <c:pt idx="16587">
                  <c:v>-5.2791792999999998E-3</c:v>
                </c:pt>
                <c:pt idx="16588">
                  <c:v>-5.3344704999999997E-3</c:v>
                </c:pt>
                <c:pt idx="16589">
                  <c:v>-5.4093094999999999E-3</c:v>
                </c:pt>
                <c:pt idx="16590">
                  <c:v>-5.4640269000000002E-3</c:v>
                </c:pt>
                <c:pt idx="16591">
                  <c:v>-5.5391822999999998E-3</c:v>
                </c:pt>
                <c:pt idx="16592">
                  <c:v>-5.5936383999999999E-3</c:v>
                </c:pt>
                <c:pt idx="16593">
                  <c:v>-5.6687509000000001E-3</c:v>
                </c:pt>
                <c:pt idx="16594">
                  <c:v>-5.7233791000000003E-3</c:v>
                </c:pt>
                <c:pt idx="16595">
                  <c:v>-5.7979030000000001E-3</c:v>
                </c:pt>
                <c:pt idx="16596">
                  <c:v>-5.8534245999999996E-3</c:v>
                </c:pt>
                <c:pt idx="16597">
                  <c:v>-5.9263587000000003E-3</c:v>
                </c:pt>
                <c:pt idx="16598">
                  <c:v>-5.9842474999999996E-3</c:v>
                </c:pt>
                <c:pt idx="16599">
                  <c:v>-6.0532683000000002E-3</c:v>
                </c:pt>
                <c:pt idx="16600">
                  <c:v>-6.1175418000000001E-3</c:v>
                </c:pt>
                <c:pt idx="16601">
                  <c:v>-6.1746785E-3</c:v>
                </c:pt>
                <c:pt idx="16602">
                  <c:v>-6.2657527000000001E-3</c:v>
                </c:pt>
                <c:pt idx="16603">
                  <c:v>-6.1545104000000003E-3</c:v>
                </c:pt>
                <c:pt idx="16604">
                  <c:v>-6.0212086000000003E-3</c:v>
                </c:pt>
                <c:pt idx="16605">
                  <c:v>-6.0097233999999999E-3</c:v>
                </c:pt>
                <c:pt idx="16606">
                  <c:v>-5.6367871999999999E-3</c:v>
                </c:pt>
                <c:pt idx="16607">
                  <c:v>-5.6037292999999997E-3</c:v>
                </c:pt>
                <c:pt idx="16608">
                  <c:v>-5.6366157999999996E-3</c:v>
                </c:pt>
                <c:pt idx="16609">
                  <c:v>-5.7529291E-3</c:v>
                </c:pt>
                <c:pt idx="16610">
                  <c:v>-5.6329318000000001E-3</c:v>
                </c:pt>
                <c:pt idx="16611">
                  <c:v>-5.3555228999999996E-3</c:v>
                </c:pt>
                <c:pt idx="16612">
                  <c:v>-5.2255173000000004E-3</c:v>
                </c:pt>
                <c:pt idx="16613">
                  <c:v>-5.3704915000000004E-3</c:v>
                </c:pt>
                <c:pt idx="16614">
                  <c:v>-5.2287638000000003E-3</c:v>
                </c:pt>
                <c:pt idx="16615">
                  <c:v>-4.9838482999999996E-3</c:v>
                </c:pt>
                <c:pt idx="16616">
                  <c:v>-4.6821946E-3</c:v>
                </c:pt>
                <c:pt idx="16617">
                  <c:v>-4.5997586E-3</c:v>
                </c:pt>
                <c:pt idx="16618">
                  <c:v>-4.6749738000000001E-3</c:v>
                </c:pt>
                <c:pt idx="16619">
                  <c:v>-4.7425614000000003E-3</c:v>
                </c:pt>
                <c:pt idx="16620">
                  <c:v>-4.7972563999999999E-3</c:v>
                </c:pt>
                <c:pt idx="16621">
                  <c:v>-4.8739632999999999E-3</c:v>
                </c:pt>
                <c:pt idx="16622">
                  <c:v>-4.9232323000000001E-3</c:v>
                </c:pt>
                <c:pt idx="16623">
                  <c:v>-5.0034967999999999E-3</c:v>
                </c:pt>
                <c:pt idx="16624">
                  <c:v>-5.0500811000000001E-3</c:v>
                </c:pt>
                <c:pt idx="16625">
                  <c:v>-5.1323328000000001E-3</c:v>
                </c:pt>
                <c:pt idx="16626">
                  <c:v>-5.1772221999999996E-3</c:v>
                </c:pt>
                <c:pt idx="16627">
                  <c:v>-5.2607951E-3</c:v>
                </c:pt>
                <c:pt idx="16628">
                  <c:v>-5.3044620999999998E-3</c:v>
                </c:pt>
                <c:pt idx="16629">
                  <c:v>-5.3890072000000004E-3</c:v>
                </c:pt>
                <c:pt idx="16630">
                  <c:v>-5.4317204999999999E-3</c:v>
                </c:pt>
                <c:pt idx="16631">
                  <c:v>-5.5170239000000001E-3</c:v>
                </c:pt>
                <c:pt idx="16632">
                  <c:v>-5.5589613E-3</c:v>
                </c:pt>
                <c:pt idx="16633">
                  <c:v>-5.6448695E-3</c:v>
                </c:pt>
                <c:pt idx="16634">
                  <c:v>-5.6861715999999996E-3</c:v>
                </c:pt>
                <c:pt idx="16635">
                  <c:v>-5.7725496000000003E-3</c:v>
                </c:pt>
                <c:pt idx="16636">
                  <c:v>-5.8133548999999996E-3</c:v>
                </c:pt>
                <c:pt idx="16637">
                  <c:v>-5.9000529999999997E-3</c:v>
                </c:pt>
                <c:pt idx="16638">
                  <c:v>-5.9405337000000003E-3</c:v>
                </c:pt>
                <c:pt idx="16639">
                  <c:v>-6.0273447000000003E-3</c:v>
                </c:pt>
                <c:pt idx="16640">
                  <c:v>-6.0677633E-3</c:v>
                </c:pt>
                <c:pt idx="16641">
                  <c:v>-6.1543427E-3</c:v>
                </c:pt>
                <c:pt idx="16642">
                  <c:v>-6.1951695000000001E-3</c:v>
                </c:pt>
                <c:pt idx="16643">
                  <c:v>-6.2808524000000001E-3</c:v>
                </c:pt>
                <c:pt idx="16644">
                  <c:v>-6.3230689999999997E-3</c:v>
                </c:pt>
                <c:pt idx="16645">
                  <c:v>-6.4063337E-3</c:v>
                </c:pt>
                <c:pt idx="16646">
                  <c:v>-6.4524591999999999E-3</c:v>
                </c:pt>
                <c:pt idx="16647">
                  <c:v>-6.5287302999999996E-3</c:v>
                </c:pt>
                <c:pt idx="16648">
                  <c:v>-6.5884207E-3</c:v>
                </c:pt>
                <c:pt idx="16649">
                  <c:v>-6.6303674999999996E-3</c:v>
                </c:pt>
                <c:pt idx="16650">
                  <c:v>-6.9785174999999998E-3</c:v>
                </c:pt>
                <c:pt idx="16651">
                  <c:v>-7.9079183000000004E-3</c:v>
                </c:pt>
                <c:pt idx="16652">
                  <c:v>-9.2225919000000003E-3</c:v>
                </c:pt>
                <c:pt idx="16653">
                  <c:v>-1.1049353E-2</c:v>
                </c:pt>
                <c:pt idx="16654">
                  <c:v>-1.2526743999999999E-2</c:v>
                </c:pt>
                <c:pt idx="16655">
                  <c:v>-1.3679718E-2</c:v>
                </c:pt>
                <c:pt idx="16656">
                  <c:v>-1.3951415E-2</c:v>
                </c:pt>
                <c:pt idx="16657">
                  <c:v>-1.4055517E-2</c:v>
                </c:pt>
                <c:pt idx="16658">
                  <c:v>-1.4052064E-2</c:v>
                </c:pt>
                <c:pt idx="16659">
                  <c:v>-1.4202006E-2</c:v>
                </c:pt>
                <c:pt idx="16660">
                  <c:v>-1.4140671E-2</c:v>
                </c:pt>
                <c:pt idx="16661">
                  <c:v>-1.4618112000000001E-2</c:v>
                </c:pt>
                <c:pt idx="16662">
                  <c:v>-1.5156531000000001E-2</c:v>
                </c:pt>
                <c:pt idx="16663">
                  <c:v>-1.5694960000000001E-2</c:v>
                </c:pt>
                <c:pt idx="16664">
                  <c:v>-1.6429317999999998E-2</c:v>
                </c:pt>
                <c:pt idx="16665">
                  <c:v>-1.7161439000000001E-2</c:v>
                </c:pt>
                <c:pt idx="16666">
                  <c:v>-1.7842129000000002E-2</c:v>
                </c:pt>
                <c:pt idx="16667">
                  <c:v>-1.8634601000000001E-2</c:v>
                </c:pt>
                <c:pt idx="16668">
                  <c:v>-1.8993559E-2</c:v>
                </c:pt>
                <c:pt idx="16669">
                  <c:v>-1.9161524999999999E-2</c:v>
                </c:pt>
                <c:pt idx="16670">
                  <c:v>-1.9619219E-2</c:v>
                </c:pt>
                <c:pt idx="16671">
                  <c:v>-1.9830318E-2</c:v>
                </c:pt>
                <c:pt idx="16672">
                  <c:v>-1.9864933000000001E-2</c:v>
                </c:pt>
                <c:pt idx="16673">
                  <c:v>-1.9952191000000001E-2</c:v>
                </c:pt>
                <c:pt idx="16674">
                  <c:v>-1.9986729000000002E-2</c:v>
                </c:pt>
                <c:pt idx="16675">
                  <c:v>-2.0086887000000001E-2</c:v>
                </c:pt>
                <c:pt idx="16676">
                  <c:v>-2.0087715999999999E-2</c:v>
                </c:pt>
                <c:pt idx="16677">
                  <c:v>-2.0475752E-2</c:v>
                </c:pt>
                <c:pt idx="16678">
                  <c:v>-2.1270358E-2</c:v>
                </c:pt>
                <c:pt idx="16679">
                  <c:v>-2.1792117999999999E-2</c:v>
                </c:pt>
                <c:pt idx="16680">
                  <c:v>-2.2301819000000001E-2</c:v>
                </c:pt>
                <c:pt idx="16681">
                  <c:v>-2.309464E-2</c:v>
                </c:pt>
                <c:pt idx="16682">
                  <c:v>-2.3627552999999999E-2</c:v>
                </c:pt>
                <c:pt idx="16683">
                  <c:v>-2.3869617999999999E-2</c:v>
                </c:pt>
                <c:pt idx="16684">
                  <c:v>-2.3871251999999999E-2</c:v>
                </c:pt>
                <c:pt idx="16685">
                  <c:v>-2.3990648999999999E-2</c:v>
                </c:pt>
                <c:pt idx="16686">
                  <c:v>-2.3991350000000002E-2</c:v>
                </c:pt>
                <c:pt idx="16687">
                  <c:v>-2.4128618000000001E-2</c:v>
                </c:pt>
                <c:pt idx="16688">
                  <c:v>-2.4083198E-2</c:v>
                </c:pt>
                <c:pt idx="16689">
                  <c:v>-2.4538607E-2</c:v>
                </c:pt>
                <c:pt idx="16690">
                  <c:v>-2.5108571E-2</c:v>
                </c:pt>
                <c:pt idx="16691">
                  <c:v>-2.5489355000000002E-2</c:v>
                </c:pt>
                <c:pt idx="16692">
                  <c:v>-2.5725998E-2</c:v>
                </c:pt>
                <c:pt idx="16693">
                  <c:v>-2.5758408999999999E-2</c:v>
                </c:pt>
                <c:pt idx="16694">
                  <c:v>-2.5831130000000001E-2</c:v>
                </c:pt>
                <c:pt idx="16695">
                  <c:v>-2.5892478999999999E-2</c:v>
                </c:pt>
                <c:pt idx="16696">
                  <c:v>-2.5950016999999999E-2</c:v>
                </c:pt>
                <c:pt idx="16697">
                  <c:v>-2.6021256999999999E-2</c:v>
                </c:pt>
                <c:pt idx="16698">
                  <c:v>-2.6071450999999999E-2</c:v>
                </c:pt>
                <c:pt idx="16699">
                  <c:v>-2.6148424999999999E-2</c:v>
                </c:pt>
                <c:pt idx="16700">
                  <c:v>-2.6193766E-2</c:v>
                </c:pt>
                <c:pt idx="16701">
                  <c:v>-2.6274875E-2</c:v>
                </c:pt>
                <c:pt idx="16702">
                  <c:v>-2.6316431000000001E-2</c:v>
                </c:pt>
                <c:pt idx="16703">
                  <c:v>-2.6400954000000001E-2</c:v>
                </c:pt>
                <c:pt idx="16704">
                  <c:v>-2.6439206E-2</c:v>
                </c:pt>
                <c:pt idx="16705">
                  <c:v>-2.6526839E-2</c:v>
                </c:pt>
                <c:pt idx="16706">
                  <c:v>-2.6561950000000001E-2</c:v>
                </c:pt>
                <c:pt idx="16707">
                  <c:v>-2.6652650999999999E-2</c:v>
                </c:pt>
                <c:pt idx="16708">
                  <c:v>-2.6684556000000002E-2</c:v>
                </c:pt>
                <c:pt idx="16709">
                  <c:v>-2.6778494E-2</c:v>
                </c:pt>
                <c:pt idx="16710">
                  <c:v>-2.6806917999999999E-2</c:v>
                </c:pt>
                <c:pt idx="16711">
                  <c:v>-2.6904477E-2</c:v>
                </c:pt>
                <c:pt idx="16712">
                  <c:v>-2.6928936000000001E-2</c:v>
                </c:pt>
                <c:pt idx="16713">
                  <c:v>-2.7030658999999999E-2</c:v>
                </c:pt>
                <c:pt idx="16714">
                  <c:v>-2.7050729999999999E-2</c:v>
                </c:pt>
                <c:pt idx="16715">
                  <c:v>-2.7156136000000001E-2</c:v>
                </c:pt>
                <c:pt idx="16716">
                  <c:v>-2.7177711E-2</c:v>
                </c:pt>
                <c:pt idx="16717">
                  <c:v>-2.7167231E-2</c:v>
                </c:pt>
                <c:pt idx="16718">
                  <c:v>-2.6638069E-2</c:v>
                </c:pt>
                <c:pt idx="16719">
                  <c:v>-2.6126704000000001E-2</c:v>
                </c:pt>
                <c:pt idx="16720">
                  <c:v>-2.5288416000000001E-2</c:v>
                </c:pt>
                <c:pt idx="16721">
                  <c:v>-2.4577208999999999E-2</c:v>
                </c:pt>
                <c:pt idx="16722">
                  <c:v>-2.3814941999999999E-2</c:v>
                </c:pt>
                <c:pt idx="16723">
                  <c:v>-2.2902840000000001E-2</c:v>
                </c:pt>
                <c:pt idx="16724">
                  <c:v>-2.1936405999999999E-2</c:v>
                </c:pt>
                <c:pt idx="16725">
                  <c:v>-2.1225840999999999E-2</c:v>
                </c:pt>
                <c:pt idx="16726">
                  <c:v>-2.047303E-2</c:v>
                </c:pt>
                <c:pt idx="16727">
                  <c:v>-1.9547097999999999E-2</c:v>
                </c:pt>
                <c:pt idx="16728">
                  <c:v>-1.8599079000000001E-2</c:v>
                </c:pt>
                <c:pt idx="16729">
                  <c:v>-1.7858096E-2</c:v>
                </c:pt>
                <c:pt idx="16730">
                  <c:v>-1.7265682000000001E-2</c:v>
                </c:pt>
                <c:pt idx="16731">
                  <c:v>-1.6705599000000002E-2</c:v>
                </c:pt>
                <c:pt idx="16732">
                  <c:v>-1.5931451999999999E-2</c:v>
                </c:pt>
                <c:pt idx="16733">
                  <c:v>-1.5021691E-2</c:v>
                </c:pt>
                <c:pt idx="16734">
                  <c:v>-1.3941683999999999E-2</c:v>
                </c:pt>
                <c:pt idx="16735">
                  <c:v>-1.2667594000000001E-2</c:v>
                </c:pt>
                <c:pt idx="16736">
                  <c:v>-1.1433087999999999E-2</c:v>
                </c:pt>
                <c:pt idx="16737">
                  <c:v>-1.0057084000000001E-2</c:v>
                </c:pt>
                <c:pt idx="16738">
                  <c:v>-8.3902365000000003E-3</c:v>
                </c:pt>
                <c:pt idx="16739">
                  <c:v>-7.0579268999999998E-3</c:v>
                </c:pt>
                <c:pt idx="16740">
                  <c:v>-5.6012572999999998E-3</c:v>
                </c:pt>
                <c:pt idx="16741">
                  <c:v>-4.3265891000000001E-3</c:v>
                </c:pt>
                <c:pt idx="16742">
                  <c:v>-3.4769496000000002E-3</c:v>
                </c:pt>
                <c:pt idx="16743">
                  <c:v>-2.5196656000000001E-3</c:v>
                </c:pt>
                <c:pt idx="16744">
                  <c:v>-1.7383641000000001E-3</c:v>
                </c:pt>
                <c:pt idx="16745">
                  <c:v>-1.3593444999999999E-3</c:v>
                </c:pt>
                <c:pt idx="16746">
                  <c:v>-9.3909728999999999E-4</c:v>
                </c:pt>
                <c:pt idx="16747">
                  <c:v>-4.4259718999999998E-4</c:v>
                </c:pt>
                <c:pt idx="16748">
                  <c:v>-3.9030427999999997E-4</c:v>
                </c:pt>
                <c:pt idx="16749">
                  <c:v>-4.5438909E-4</c:v>
                </c:pt>
                <c:pt idx="16750">
                  <c:v>-5.1547780999999999E-4</c:v>
                </c:pt>
                <c:pt idx="16751">
                  <c:v>-5.7871367000000005E-4</c:v>
                </c:pt>
                <c:pt idx="16752">
                  <c:v>-6.3582042999999996E-4</c:v>
                </c:pt>
                <c:pt idx="16753">
                  <c:v>-7.0344174000000004E-4</c:v>
                </c:pt>
                <c:pt idx="16754">
                  <c:v>-7.5627241999999995E-4</c:v>
                </c:pt>
                <c:pt idx="16755">
                  <c:v>-8.2783417000000003E-4</c:v>
                </c:pt>
                <c:pt idx="16756">
                  <c:v>-8.7689349E-4</c:v>
                </c:pt>
                <c:pt idx="16757">
                  <c:v>-9.5197176999999998E-4</c:v>
                </c:pt>
                <c:pt idx="16758">
                  <c:v>-9.9757985999999999E-4</c:v>
                </c:pt>
                <c:pt idx="16759">
                  <c:v>-1.0759560999999999E-3</c:v>
                </c:pt>
                <c:pt idx="16760">
                  <c:v>-1.1182385999999999E-3</c:v>
                </c:pt>
                <c:pt idx="16761">
                  <c:v>-1.1998747000000001E-3</c:v>
                </c:pt>
                <c:pt idx="16762">
                  <c:v>-1.2387857000000001E-3</c:v>
                </c:pt>
                <c:pt idx="16763">
                  <c:v>-1.3238133E-3</c:v>
                </c:pt>
                <c:pt idx="16764">
                  <c:v>-1.3591313000000001E-3</c:v>
                </c:pt>
                <c:pt idx="16765">
                  <c:v>-1.4478725E-3</c:v>
                </c:pt>
                <c:pt idx="16766">
                  <c:v>-1.4791597000000001E-3</c:v>
                </c:pt>
                <c:pt idx="16767">
                  <c:v>-1.5721928000000001E-3</c:v>
                </c:pt>
                <c:pt idx="16768">
                  <c:v>-1.5986964000000001E-3</c:v>
                </c:pt>
                <c:pt idx="16769">
                  <c:v>-1.6970008E-3</c:v>
                </c:pt>
                <c:pt idx="16770">
                  <c:v>-1.7174391999999999E-3</c:v>
                </c:pt>
                <c:pt idx="16771">
                  <c:v>-1.8227133E-3</c:v>
                </c:pt>
                <c:pt idx="16772">
                  <c:v>-1.8348033E-3</c:v>
                </c:pt>
                <c:pt idx="16773">
                  <c:v>-1.9501465E-3</c:v>
                </c:pt>
                <c:pt idx="16774">
                  <c:v>-1.9498460000000001E-3</c:v>
                </c:pt>
                <c:pt idx="16775">
                  <c:v>-2.0781823000000001E-3</c:v>
                </c:pt>
                <c:pt idx="16776">
                  <c:v>-2.1628000999999999E-3</c:v>
                </c:pt>
                <c:pt idx="16777">
                  <c:v>-3.0195243000000001E-3</c:v>
                </c:pt>
                <c:pt idx="16778">
                  <c:v>-3.7085309000000001E-3</c:v>
                </c:pt>
                <c:pt idx="16779">
                  <c:v>-4.1050803999999998E-3</c:v>
                </c:pt>
                <c:pt idx="16780">
                  <c:v>-4.2925380999999999E-3</c:v>
                </c:pt>
                <c:pt idx="16781">
                  <c:v>-4.5169006999999997E-3</c:v>
                </c:pt>
                <c:pt idx="16782">
                  <c:v>-4.8945142000000001E-3</c:v>
                </c:pt>
                <c:pt idx="16783">
                  <c:v>-5.3426945E-3</c:v>
                </c:pt>
                <c:pt idx="16784">
                  <c:v>-5.4810895000000004E-3</c:v>
                </c:pt>
                <c:pt idx="16785">
                  <c:v>-5.9062684000000002E-3</c:v>
                </c:pt>
                <c:pt idx="16786">
                  <c:v>-6.3417999999999999E-3</c:v>
                </c:pt>
                <c:pt idx="16787">
                  <c:v>-6.4680255000000002E-3</c:v>
                </c:pt>
                <c:pt idx="16788">
                  <c:v>-6.9323487000000003E-3</c:v>
                </c:pt>
                <c:pt idx="16789">
                  <c:v>-7.2853214000000001E-3</c:v>
                </c:pt>
                <c:pt idx="16790">
                  <c:v>-7.5536861E-3</c:v>
                </c:pt>
                <c:pt idx="16791">
                  <c:v>-7.5505160000000002E-3</c:v>
                </c:pt>
                <c:pt idx="16792">
                  <c:v>-7.6542581000000002E-3</c:v>
                </c:pt>
                <c:pt idx="16793">
                  <c:v>-7.6823891999999996E-3</c:v>
                </c:pt>
                <c:pt idx="16794">
                  <c:v>-7.7684013E-3</c:v>
                </c:pt>
                <c:pt idx="16795">
                  <c:v>-7.8088161999999997E-3</c:v>
                </c:pt>
                <c:pt idx="16796">
                  <c:v>-7.8853867999999997E-3</c:v>
                </c:pt>
                <c:pt idx="16797">
                  <c:v>-7.9333679999999997E-3</c:v>
                </c:pt>
                <c:pt idx="16798">
                  <c:v>-8.0035469999999997E-3</c:v>
                </c:pt>
                <c:pt idx="16799">
                  <c:v>-8.0569717000000002E-3</c:v>
                </c:pt>
                <c:pt idx="16800">
                  <c:v>-8.1223101000000002E-3</c:v>
                </c:pt>
                <c:pt idx="16801">
                  <c:v>-8.1800074999999993E-3</c:v>
                </c:pt>
                <c:pt idx="16802">
                  <c:v>-8.2414102000000003E-3</c:v>
                </c:pt>
                <c:pt idx="16803">
                  <c:v>-8.3026700999999994E-3</c:v>
                </c:pt>
                <c:pt idx="16804">
                  <c:v>-8.3607010999999995E-3</c:v>
                </c:pt>
                <c:pt idx="16805">
                  <c:v>-8.4250739999999994E-3</c:v>
                </c:pt>
                <c:pt idx="16806">
                  <c:v>-8.4800919999999998E-3</c:v>
                </c:pt>
                <c:pt idx="16807">
                  <c:v>-8.5472942999999992E-3</c:v>
                </c:pt>
                <c:pt idx="16808">
                  <c:v>-8.5995205000000009E-3</c:v>
                </c:pt>
                <c:pt idx="16809">
                  <c:v>-8.6693854000000001E-3</c:v>
                </c:pt>
                <c:pt idx="16810">
                  <c:v>-8.7189389000000006E-3</c:v>
                </c:pt>
                <c:pt idx="16811">
                  <c:v>-8.7913915000000006E-3</c:v>
                </c:pt>
                <c:pt idx="16812">
                  <c:v>-8.8383066E-3</c:v>
                </c:pt>
                <c:pt idx="16813">
                  <c:v>-8.9133527000000001E-3</c:v>
                </c:pt>
                <c:pt idx="16814">
                  <c:v>-8.9575842999999999E-3</c:v>
                </c:pt>
                <c:pt idx="16815">
                  <c:v>-9.0353101000000009E-3</c:v>
                </c:pt>
                <c:pt idx="16816">
                  <c:v>-9.0767287999999995E-3</c:v>
                </c:pt>
                <c:pt idx="16817">
                  <c:v>-9.1573121000000004E-3</c:v>
                </c:pt>
                <c:pt idx="16818">
                  <c:v>-9.1956863000000003E-3</c:v>
                </c:pt>
                <c:pt idx="16819">
                  <c:v>-9.2794218999999994E-3</c:v>
                </c:pt>
                <c:pt idx="16820">
                  <c:v>-9.3143818999999999E-3</c:v>
                </c:pt>
                <c:pt idx="16821">
                  <c:v>-9.4017326000000005E-3</c:v>
                </c:pt>
                <c:pt idx="16822">
                  <c:v>-9.4326984999999995E-3</c:v>
                </c:pt>
                <c:pt idx="16823">
                  <c:v>-9.5243975000000002E-3</c:v>
                </c:pt>
                <c:pt idx="16824">
                  <c:v>-9.5504306999999993E-3</c:v>
                </c:pt>
                <c:pt idx="16825">
                  <c:v>-9.6477051000000008E-3</c:v>
                </c:pt>
                <c:pt idx="16826">
                  <c:v>-9.6671567000000003E-3</c:v>
                </c:pt>
                <c:pt idx="16827">
                  <c:v>-9.7723102999999999E-3</c:v>
                </c:pt>
                <c:pt idx="16828">
                  <c:v>-9.7817822999999998E-3</c:v>
                </c:pt>
                <c:pt idx="16829">
                  <c:v>-9.9002468E-3</c:v>
                </c:pt>
                <c:pt idx="16830">
                  <c:v>-9.8898587999999999E-3</c:v>
                </c:pt>
                <c:pt idx="16831">
                  <c:v>-1.0044722000000001E-2</c:v>
                </c:pt>
                <c:pt idx="16832">
                  <c:v>-9.8540445000000008E-3</c:v>
                </c:pt>
                <c:pt idx="16833">
                  <c:v>-9.8003806999999998E-3</c:v>
                </c:pt>
                <c:pt idx="16834">
                  <c:v>-9.6863278000000001E-3</c:v>
                </c:pt>
                <c:pt idx="16835">
                  <c:v>-9.4343919000000002E-3</c:v>
                </c:pt>
                <c:pt idx="16836">
                  <c:v>-9.1100652999999993E-3</c:v>
                </c:pt>
                <c:pt idx="16837">
                  <c:v>-9.0750225999999996E-3</c:v>
                </c:pt>
                <c:pt idx="16838">
                  <c:v>-8.825856E-3</c:v>
                </c:pt>
                <c:pt idx="16839">
                  <c:v>-8.0579358000000007E-3</c:v>
                </c:pt>
                <c:pt idx="16840">
                  <c:v>-6.9339922E-3</c:v>
                </c:pt>
                <c:pt idx="16841">
                  <c:v>-5.8306766000000001E-3</c:v>
                </c:pt>
                <c:pt idx="16842">
                  <c:v>-4.9479665000000004E-3</c:v>
                </c:pt>
                <c:pt idx="16843">
                  <c:v>-3.8833209999999999E-3</c:v>
                </c:pt>
                <c:pt idx="16844">
                  <c:v>-2.6647069000000001E-3</c:v>
                </c:pt>
                <c:pt idx="16845">
                  <c:v>-2.2072569999999998E-3</c:v>
                </c:pt>
                <c:pt idx="16846">
                  <c:v>-1.5873466999999999E-3</c:v>
                </c:pt>
                <c:pt idx="16847">
                  <c:v>-8.1426638000000001E-4</c:v>
                </c:pt>
                <c:pt idx="16848">
                  <c:v>-7.0551599000000001E-5</c:v>
                </c:pt>
                <c:pt idx="16849">
                  <c:v>6.0232453000000005E-4</c:v>
                </c:pt>
                <c:pt idx="16850">
                  <c:v>7.3286806999999995E-4</c:v>
                </c:pt>
                <c:pt idx="16851">
                  <c:v>1.3562803E-3</c:v>
                </c:pt>
                <c:pt idx="16852">
                  <c:v>2.3297310999999999E-3</c:v>
                </c:pt>
                <c:pt idx="16853">
                  <c:v>3.2027935E-3</c:v>
                </c:pt>
                <c:pt idx="16854">
                  <c:v>4.1824866000000002E-3</c:v>
                </c:pt>
                <c:pt idx="16855">
                  <c:v>5.014368E-3</c:v>
                </c:pt>
                <c:pt idx="16856">
                  <c:v>6.1886153999999999E-3</c:v>
                </c:pt>
                <c:pt idx="16857">
                  <c:v>7.2127564999999996E-3</c:v>
                </c:pt>
                <c:pt idx="16858">
                  <c:v>8.3466423999999997E-3</c:v>
                </c:pt>
                <c:pt idx="16859">
                  <c:v>9.3862343000000008E-3</c:v>
                </c:pt>
                <c:pt idx="16860">
                  <c:v>1.0533252999999999E-2</c:v>
                </c:pt>
                <c:pt idx="16861">
                  <c:v>1.1297583999999999E-2</c:v>
                </c:pt>
                <c:pt idx="16862">
                  <c:v>1.1653922000000001E-2</c:v>
                </c:pt>
                <c:pt idx="16863">
                  <c:v>1.213939E-2</c:v>
                </c:pt>
                <c:pt idx="16864">
                  <c:v>1.2521358999999999E-2</c:v>
                </c:pt>
                <c:pt idx="16865">
                  <c:v>1.2889691E-2</c:v>
                </c:pt>
                <c:pt idx="16866">
                  <c:v>1.2708772E-2</c:v>
                </c:pt>
                <c:pt idx="16867">
                  <c:v>1.2709534E-2</c:v>
                </c:pt>
                <c:pt idx="16868">
                  <c:v>1.2756735E-2</c:v>
                </c:pt>
                <c:pt idx="16869">
                  <c:v>1.2960821000000001E-2</c:v>
                </c:pt>
                <c:pt idx="16870">
                  <c:v>1.2793215E-2</c:v>
                </c:pt>
                <c:pt idx="16871">
                  <c:v>1.2816652E-2</c:v>
                </c:pt>
                <c:pt idx="16872">
                  <c:v>1.2687067999999999E-2</c:v>
                </c:pt>
                <c:pt idx="16873">
                  <c:v>1.2689038999999999E-2</c:v>
                </c:pt>
                <c:pt idx="16874">
                  <c:v>1.2574299000000001E-2</c:v>
                </c:pt>
                <c:pt idx="16875">
                  <c:v>1.2565089E-2</c:v>
                </c:pt>
                <c:pt idx="16876">
                  <c:v>1.2459305E-2</c:v>
                </c:pt>
                <c:pt idx="16877">
                  <c:v>1.2442747000000001E-2</c:v>
                </c:pt>
                <c:pt idx="16878">
                  <c:v>1.2343221999999999E-2</c:v>
                </c:pt>
                <c:pt idx="16879">
                  <c:v>1.2321311999999999E-2</c:v>
                </c:pt>
                <c:pt idx="16880">
                  <c:v>1.2226511000000001E-2</c:v>
                </c:pt>
                <c:pt idx="16881">
                  <c:v>1.2200466E-2</c:v>
                </c:pt>
                <c:pt idx="16882">
                  <c:v>1.2109402E-2</c:v>
                </c:pt>
                <c:pt idx="16883">
                  <c:v>1.2080036000000001E-2</c:v>
                </c:pt>
                <c:pt idx="16884">
                  <c:v>1.1992028E-2</c:v>
                </c:pt>
                <c:pt idx="16885">
                  <c:v>1.1959917E-2</c:v>
                </c:pt>
                <c:pt idx="16886">
                  <c:v>1.187447E-2</c:v>
                </c:pt>
                <c:pt idx="16887">
                  <c:v>1.1840043E-2</c:v>
                </c:pt>
                <c:pt idx="16888">
                  <c:v>1.1756783999999999E-2</c:v>
                </c:pt>
                <c:pt idx="16889">
                  <c:v>1.1720369E-2</c:v>
                </c:pt>
                <c:pt idx="16890">
                  <c:v>1.1639006E-2</c:v>
                </c:pt>
                <c:pt idx="16891">
                  <c:v>1.1600861000000001E-2</c:v>
                </c:pt>
                <c:pt idx="16892">
                  <c:v>1.1521162999999999E-2</c:v>
                </c:pt>
                <c:pt idx="16893">
                  <c:v>1.1481497E-2</c:v>
                </c:pt>
                <c:pt idx="16894">
                  <c:v>1.1403276E-2</c:v>
                </c:pt>
                <c:pt idx="16895">
                  <c:v>1.1362258E-2</c:v>
                </c:pt>
                <c:pt idx="16896">
                  <c:v>1.1285359E-2</c:v>
                </c:pt>
                <c:pt idx="16897">
                  <c:v>1.1243131E-2</c:v>
                </c:pt>
                <c:pt idx="16898">
                  <c:v>1.1167424E-2</c:v>
                </c:pt>
                <c:pt idx="16899">
                  <c:v>1.1124106E-2</c:v>
                </c:pt>
                <c:pt idx="16900">
                  <c:v>1.104948E-2</c:v>
                </c:pt>
                <c:pt idx="16901">
                  <c:v>1.1005172000000001E-2</c:v>
                </c:pt>
                <c:pt idx="16902">
                  <c:v>1.0931534999999999E-2</c:v>
                </c:pt>
                <c:pt idx="16903">
                  <c:v>1.0886323999999999E-2</c:v>
                </c:pt>
                <c:pt idx="16904">
                  <c:v>1.0813593999999999E-2</c:v>
                </c:pt>
                <c:pt idx="16905">
                  <c:v>1.0767555999999999E-2</c:v>
                </c:pt>
                <c:pt idx="16906">
                  <c:v>1.0695661E-2</c:v>
                </c:pt>
                <c:pt idx="16907">
                  <c:v>1.0648863E-2</c:v>
                </c:pt>
                <c:pt idx="16908">
                  <c:v>1.0577741999999999E-2</c:v>
                </c:pt>
                <c:pt idx="16909">
                  <c:v>1.053024E-2</c:v>
                </c:pt>
                <c:pt idx="16910">
                  <c:v>1.0459838000000001E-2</c:v>
                </c:pt>
                <c:pt idx="16911">
                  <c:v>1.0411685E-2</c:v>
                </c:pt>
                <c:pt idx="16912">
                  <c:v>1.0341952999999999E-2</c:v>
                </c:pt>
                <c:pt idx="16913">
                  <c:v>1.0293194E-2</c:v>
                </c:pt>
                <c:pt idx="16914">
                  <c:v>1.0224089E-2</c:v>
                </c:pt>
                <c:pt idx="16915">
                  <c:v>1.0174763999999999E-2</c:v>
                </c:pt>
                <c:pt idx="16916">
                  <c:v>1.0106248E-2</c:v>
                </c:pt>
                <c:pt idx="16917">
                  <c:v>1.0056394999999999E-2</c:v>
                </c:pt>
                <c:pt idx="16918">
                  <c:v>9.9884307000000002E-3</c:v>
                </c:pt>
                <c:pt idx="16919">
                  <c:v>9.9380825000000006E-3</c:v>
                </c:pt>
                <c:pt idx="16920">
                  <c:v>9.8706395999999998E-3</c:v>
                </c:pt>
                <c:pt idx="16921">
                  <c:v>9.8198261999999994E-3</c:v>
                </c:pt>
                <c:pt idx="16922">
                  <c:v>9.7528755000000009E-3</c:v>
                </c:pt>
                <c:pt idx="16923">
                  <c:v>9.7016241000000003E-3</c:v>
                </c:pt>
                <c:pt idx="16924">
                  <c:v>9.6351393999999993E-3</c:v>
                </c:pt>
                <c:pt idx="16925">
                  <c:v>9.5834748000000001E-3</c:v>
                </c:pt>
                <c:pt idx="16926">
                  <c:v>9.5174319999999993E-3</c:v>
                </c:pt>
                <c:pt idx="16927">
                  <c:v>9.4653771999999997E-3</c:v>
                </c:pt>
                <c:pt idx="16928">
                  <c:v>9.3997539999999997E-3</c:v>
                </c:pt>
                <c:pt idx="16929">
                  <c:v>9.3473299999999992E-3</c:v>
                </c:pt>
                <c:pt idx="16930">
                  <c:v>9.2821061999999992E-3</c:v>
                </c:pt>
                <c:pt idx="16931">
                  <c:v>9.2293322000000007E-3</c:v>
                </c:pt>
                <c:pt idx="16932">
                  <c:v>9.1644889999999996E-3</c:v>
                </c:pt>
                <c:pt idx="16933">
                  <c:v>9.1113828999999993E-3</c:v>
                </c:pt>
                <c:pt idx="16934">
                  <c:v>9.0469029000000006E-3</c:v>
                </c:pt>
                <c:pt idx="16935">
                  <c:v>8.9934811000000007E-3</c:v>
                </c:pt>
                <c:pt idx="16936">
                  <c:v>8.9293483000000007E-3</c:v>
                </c:pt>
                <c:pt idx="16937">
                  <c:v>8.8756261000000006E-3</c:v>
                </c:pt>
                <c:pt idx="16938">
                  <c:v>8.8118254000000007E-3</c:v>
                </c:pt>
                <c:pt idx="16939">
                  <c:v>8.7578172000000003E-3</c:v>
                </c:pt>
                <c:pt idx="16940">
                  <c:v>8.6943346000000008E-3</c:v>
                </c:pt>
                <c:pt idx="16941">
                  <c:v>8.6400535999999993E-3</c:v>
                </c:pt>
                <c:pt idx="16942">
                  <c:v>8.5768760000000006E-3</c:v>
                </c:pt>
                <c:pt idx="16943">
                  <c:v>8.5223346000000005E-3</c:v>
                </c:pt>
                <c:pt idx="16944">
                  <c:v>8.4594499000000007E-3</c:v>
                </c:pt>
                <c:pt idx="16945">
                  <c:v>8.4046597000000008E-3</c:v>
                </c:pt>
                <c:pt idx="16946">
                  <c:v>8.3420565000000002E-3</c:v>
                </c:pt>
                <c:pt idx="16947">
                  <c:v>8.2870283000000006E-3</c:v>
                </c:pt>
                <c:pt idx="16948">
                  <c:v>8.2246956999999996E-3</c:v>
                </c:pt>
                <c:pt idx="16949">
                  <c:v>8.1694399000000004E-3</c:v>
                </c:pt>
                <c:pt idx="16950">
                  <c:v>8.1073677999999993E-3</c:v>
                </c:pt>
                <c:pt idx="16951">
                  <c:v>8.0518939000000008E-3</c:v>
                </c:pt>
                <c:pt idx="16952">
                  <c:v>7.9900727999999994E-3</c:v>
                </c:pt>
                <c:pt idx="16953">
                  <c:v>7.9343898000000003E-3</c:v>
                </c:pt>
                <c:pt idx="16954">
                  <c:v>7.8728106999999999E-3</c:v>
                </c:pt>
                <c:pt idx="16955">
                  <c:v>7.8169273000000001E-3</c:v>
                </c:pt>
                <c:pt idx="16956">
                  <c:v>7.7555816000000003E-3</c:v>
                </c:pt>
                <c:pt idx="16957">
                  <c:v>7.6995058E-3</c:v>
                </c:pt>
                <c:pt idx="16958">
                  <c:v>7.6383854999999999E-3</c:v>
                </c:pt>
                <c:pt idx="16959">
                  <c:v>7.5821250000000003E-3</c:v>
                </c:pt>
                <c:pt idx="16960">
                  <c:v>7.5212224000000003E-3</c:v>
                </c:pt>
                <c:pt idx="16961">
                  <c:v>7.4647845000000001E-3</c:v>
                </c:pt>
                <c:pt idx="16962">
                  <c:v>7.4040922000000002E-3</c:v>
                </c:pt>
                <c:pt idx="16963">
                  <c:v>7.3474838000000004E-3</c:v>
                </c:pt>
                <c:pt idx="16964">
                  <c:v>7.2869950000000001E-3</c:v>
                </c:pt>
                <c:pt idx="16965">
                  <c:v>7.2302227000000004E-3</c:v>
                </c:pt>
                <c:pt idx="16966">
                  <c:v>7.1699305999999999E-3</c:v>
                </c:pt>
                <c:pt idx="16967">
                  <c:v>7.1130007000000002E-3</c:v>
                </c:pt>
                <c:pt idx="16968">
                  <c:v>7.0528991000000001E-3</c:v>
                </c:pt>
                <c:pt idx="16969">
                  <c:v>6.9958175999999999E-3</c:v>
                </c:pt>
                <c:pt idx="16970">
                  <c:v>6.9359004000000002E-3</c:v>
                </c:pt>
                <c:pt idx="16971">
                  <c:v>6.8786730000000001E-3</c:v>
                </c:pt>
                <c:pt idx="16972">
                  <c:v>6.8189343999999997E-3</c:v>
                </c:pt>
                <c:pt idx="16973">
                  <c:v>6.7615666000000003E-3</c:v>
                </c:pt>
                <c:pt idx="16974">
                  <c:v>6.702001E-3</c:v>
                </c:pt>
                <c:pt idx="16975">
                  <c:v>6.6444981999999996E-3</c:v>
                </c:pt>
                <c:pt idx="16976">
                  <c:v>6.5851000999999996E-3</c:v>
                </c:pt>
                <c:pt idx="16977">
                  <c:v>6.5274673999999996E-3</c:v>
                </c:pt>
                <c:pt idx="16978">
                  <c:v>6.4682317000000003E-3</c:v>
                </c:pt>
                <c:pt idx="16979">
                  <c:v>6.4104740000000002E-3</c:v>
                </c:pt>
                <c:pt idx="16980">
                  <c:v>6.3513956999999999E-3</c:v>
                </c:pt>
                <c:pt idx="16981">
                  <c:v>6.2935177E-3</c:v>
                </c:pt>
                <c:pt idx="16982">
                  <c:v>6.2345917999999997E-3</c:v>
                </c:pt>
                <c:pt idx="16983">
                  <c:v>6.1765982000000002E-3</c:v>
                </c:pt>
                <c:pt idx="16984">
                  <c:v>6.1178201E-3</c:v>
                </c:pt>
                <c:pt idx="16985">
                  <c:v>6.0597154000000004E-3</c:v>
                </c:pt>
                <c:pt idx="16986">
                  <c:v>6.0010805000000004E-3</c:v>
                </c:pt>
                <c:pt idx="16987">
                  <c:v>5.9428689999999999E-3</c:v>
                </c:pt>
                <c:pt idx="16988">
                  <c:v>5.8843727000000004E-3</c:v>
                </c:pt>
                <c:pt idx="16989">
                  <c:v>5.8260587999999997E-3</c:v>
                </c:pt>
                <c:pt idx="16990">
                  <c:v>5.7676966999999999E-3</c:v>
                </c:pt>
                <c:pt idx="16991">
                  <c:v>5.7092845E-3</c:v>
                </c:pt>
                <c:pt idx="16992">
                  <c:v>5.6510522999999998E-3</c:v>
                </c:pt>
                <c:pt idx="16993">
                  <c:v>5.5925460000000003E-3</c:v>
                </c:pt>
                <c:pt idx="16994">
                  <c:v>5.5344393E-3</c:v>
                </c:pt>
                <c:pt idx="16995">
                  <c:v>5.4758430999999998E-3</c:v>
                </c:pt>
                <c:pt idx="16996">
                  <c:v>5.4178576999999997E-3</c:v>
                </c:pt>
                <c:pt idx="16997">
                  <c:v>5.3591756000000001E-3</c:v>
                </c:pt>
                <c:pt idx="16998">
                  <c:v>5.3013073000000004E-3</c:v>
                </c:pt>
                <c:pt idx="16999">
                  <c:v>5.2425433999999998E-3</c:v>
                </c:pt>
                <c:pt idx="17000">
                  <c:v>5.1847878999999996E-3</c:v>
                </c:pt>
                <c:pt idx="17001">
                  <c:v>5.1259462999999998E-3</c:v>
                </c:pt>
                <c:pt idx="17002">
                  <c:v>5.0682992999999997E-3</c:v>
                </c:pt>
                <c:pt idx="17003">
                  <c:v>5.0093841E-3</c:v>
                </c:pt>
                <c:pt idx="17004">
                  <c:v>4.9518412999999999E-3</c:v>
                </c:pt>
                <c:pt idx="17005">
                  <c:v>4.8928569E-3</c:v>
                </c:pt>
                <c:pt idx="17006">
                  <c:v>4.8354137999999996E-3</c:v>
                </c:pt>
                <c:pt idx="17007">
                  <c:v>4.7763642999999996E-3</c:v>
                </c:pt>
                <c:pt idx="17008">
                  <c:v>4.7190165000000001E-3</c:v>
                </c:pt>
                <c:pt idx="17009">
                  <c:v>4.6599064999999999E-3</c:v>
                </c:pt>
                <c:pt idx="17010">
                  <c:v>4.6026492000000004E-3</c:v>
                </c:pt>
                <c:pt idx="17011">
                  <c:v>4.5434832999999997E-3</c:v>
                </c:pt>
                <c:pt idx="17012">
                  <c:v>4.4863116E-3</c:v>
                </c:pt>
                <c:pt idx="17013">
                  <c:v>4.4270947000000001E-3</c:v>
                </c:pt>
                <c:pt idx="17014">
                  <c:v>4.3700034999999996E-3</c:v>
                </c:pt>
                <c:pt idx="17015">
                  <c:v>4.3107407000000002E-3</c:v>
                </c:pt>
                <c:pt idx="17016">
                  <c:v>4.2537245000000001E-3</c:v>
                </c:pt>
                <c:pt idx="17017">
                  <c:v>4.1944214000000004E-3</c:v>
                </c:pt>
                <c:pt idx="17018">
                  <c:v>4.1374742000000004E-3</c:v>
                </c:pt>
                <c:pt idx="17019">
                  <c:v>4.0781369000000003E-3</c:v>
                </c:pt>
                <c:pt idx="17020">
                  <c:v>4.0212523E-3</c:v>
                </c:pt>
                <c:pt idx="17021">
                  <c:v>3.9618873000000004E-3</c:v>
                </c:pt>
                <c:pt idx="17022">
                  <c:v>3.9050584E-3</c:v>
                </c:pt>
                <c:pt idx="17023">
                  <c:v>3.8456727999999999E-3</c:v>
                </c:pt>
                <c:pt idx="17024">
                  <c:v>3.7888917000000002E-3</c:v>
                </c:pt>
                <c:pt idx="17025">
                  <c:v>3.7294938999999998E-3</c:v>
                </c:pt>
                <c:pt idx="17026">
                  <c:v>3.6727518E-3</c:v>
                </c:pt>
                <c:pt idx="17027">
                  <c:v>3.6133508999999999E-3</c:v>
                </c:pt>
                <c:pt idx="17028">
                  <c:v>3.5566376999999999E-3</c:v>
                </c:pt>
                <c:pt idx="17029">
                  <c:v>3.4972445999999998E-3</c:v>
                </c:pt>
                <c:pt idx="17030">
                  <c:v>3.4405484E-3</c:v>
                </c:pt>
                <c:pt idx="17031">
                  <c:v>3.3811757E-3</c:v>
                </c:pt>
                <c:pt idx="17032">
                  <c:v>3.3244828E-3</c:v>
                </c:pt>
                <c:pt idx="17033">
                  <c:v>3.2651454999999999E-3</c:v>
                </c:pt>
                <c:pt idx="17034">
                  <c:v>3.2084391E-3</c:v>
                </c:pt>
                <c:pt idx="17035">
                  <c:v>3.1491556E-3</c:v>
                </c:pt>
                <c:pt idx="17036">
                  <c:v>3.0924150999999999E-3</c:v>
                </c:pt>
                <c:pt idx="17037">
                  <c:v>3.0332084E-3</c:v>
                </c:pt>
                <c:pt idx="17038">
                  <c:v>2.9764078000000002E-3</c:v>
                </c:pt>
                <c:pt idx="17039">
                  <c:v>2.9173073000000002E-3</c:v>
                </c:pt>
                <c:pt idx="17040">
                  <c:v>2.8604127999999999E-3</c:v>
                </c:pt>
                <c:pt idx="17041">
                  <c:v>2.8014575E-3</c:v>
                </c:pt>
                <c:pt idx="17042">
                  <c:v>2.7444231999999998E-3</c:v>
                </c:pt>
                <c:pt idx="17043">
                  <c:v>2.6856673000000002E-3</c:v>
                </c:pt>
                <c:pt idx="17044">
                  <c:v>2.6284282E-3</c:v>
                </c:pt>
                <c:pt idx="17045">
                  <c:v>2.5699509E-3</c:v>
                </c:pt>
                <c:pt idx="17046">
                  <c:v>2.5124079999999998E-3</c:v>
                </c:pt>
                <c:pt idx="17047">
                  <c:v>2.4543360000000001E-3</c:v>
                </c:pt>
                <c:pt idx="17048">
                  <c:v>2.3963210999999999E-3</c:v>
                </c:pt>
                <c:pt idx="17049">
                  <c:v>2.3388879999999999E-3</c:v>
                </c:pt>
                <c:pt idx="17050">
                  <c:v>2.2800549E-3</c:v>
                </c:pt>
                <c:pt idx="17051">
                  <c:v>2.2238234999999999E-3</c:v>
                </c:pt>
                <c:pt idx="17052">
                  <c:v>2.1631193999999999E-3</c:v>
                </c:pt>
                <c:pt idx="17053">
                  <c:v>2.1105468999999999E-3</c:v>
                </c:pt>
                <c:pt idx="17054">
                  <c:v>2.0394643E-3</c:v>
                </c:pt>
                <c:pt idx="17055">
                  <c:v>2.1132513000000001E-3</c:v>
                </c:pt>
                <c:pt idx="17056">
                  <c:v>2.5833698000000001E-3</c:v>
                </c:pt>
                <c:pt idx="17057">
                  <c:v>3.0613497999999999E-3</c:v>
                </c:pt>
                <c:pt idx="17058">
                  <c:v>3.2319403000000001E-3</c:v>
                </c:pt>
                <c:pt idx="17059">
                  <c:v>3.8578750000000002E-3</c:v>
                </c:pt>
                <c:pt idx="17060">
                  <c:v>4.6909129000000001E-3</c:v>
                </c:pt>
                <c:pt idx="17061">
                  <c:v>5.0833405999999998E-3</c:v>
                </c:pt>
                <c:pt idx="17062">
                  <c:v>5.2129129999999996E-3</c:v>
                </c:pt>
                <c:pt idx="17063">
                  <c:v>5.0791127999999996E-3</c:v>
                </c:pt>
                <c:pt idx="17064">
                  <c:v>5.2299653000000002E-3</c:v>
                </c:pt>
                <c:pt idx="17065">
                  <c:v>5.3534643999999998E-3</c:v>
                </c:pt>
                <c:pt idx="17066">
                  <c:v>5.2562392000000003E-3</c:v>
                </c:pt>
                <c:pt idx="17067">
                  <c:v>5.2242386999999998E-3</c:v>
                </c:pt>
                <c:pt idx="17068">
                  <c:v>5.1427775999999996E-3</c:v>
                </c:pt>
                <c:pt idx="17069">
                  <c:v>5.1131796999999996E-3</c:v>
                </c:pt>
                <c:pt idx="17070">
                  <c:v>5.0108595999999997E-3</c:v>
                </c:pt>
                <c:pt idx="17071">
                  <c:v>5.1431625000000003E-3</c:v>
                </c:pt>
                <c:pt idx="17072">
                  <c:v>5.2794395999999997E-3</c:v>
                </c:pt>
                <c:pt idx="17073">
                  <c:v>5.1737696000000001E-3</c:v>
                </c:pt>
                <c:pt idx="17074">
                  <c:v>5.1461813000000002E-3</c:v>
                </c:pt>
                <c:pt idx="17075">
                  <c:v>5.0655937999999996E-3</c:v>
                </c:pt>
                <c:pt idx="17076">
                  <c:v>5.0268975000000004E-3</c:v>
                </c:pt>
                <c:pt idx="17077">
                  <c:v>4.9525788999999999E-3</c:v>
                </c:pt>
                <c:pt idx="17078">
                  <c:v>4.9099345999999997E-3</c:v>
                </c:pt>
                <c:pt idx="17079">
                  <c:v>4.8383254999999998E-3</c:v>
                </c:pt>
                <c:pt idx="17080">
                  <c:v>4.7937772E-3</c:v>
                </c:pt>
                <c:pt idx="17081">
                  <c:v>4.7235860000000001E-3</c:v>
                </c:pt>
                <c:pt idx="17082">
                  <c:v>4.6780097999999997E-3</c:v>
                </c:pt>
                <c:pt idx="17083">
                  <c:v>4.6086071000000003E-3</c:v>
                </c:pt>
                <c:pt idx="17084">
                  <c:v>4.5624786999999998E-3</c:v>
                </c:pt>
                <c:pt idx="17085">
                  <c:v>4.493487E-3</c:v>
                </c:pt>
                <c:pt idx="17086">
                  <c:v>4.4471205000000003E-3</c:v>
                </c:pt>
                <c:pt idx="17087">
                  <c:v>4.3782648999999996E-3</c:v>
                </c:pt>
                <c:pt idx="17088">
                  <c:v>4.3319138E-3</c:v>
                </c:pt>
                <c:pt idx="17089">
                  <c:v>4.2629473000000001E-3</c:v>
                </c:pt>
                <c:pt idx="17090">
                  <c:v>4.2168659000000001E-3</c:v>
                </c:pt>
                <c:pt idx="17091">
                  <c:v>4.1475119999999999E-3</c:v>
                </c:pt>
                <c:pt idx="17092">
                  <c:v>4.1020172000000004E-3</c:v>
                </c:pt>
                <c:pt idx="17093">
                  <c:v>4.0318934999999997E-3</c:v>
                </c:pt>
                <c:pt idx="17094">
                  <c:v>3.9874688000000004E-3</c:v>
                </c:pt>
                <c:pt idx="17095">
                  <c:v>3.9159342999999999E-3</c:v>
                </c:pt>
                <c:pt idx="17096">
                  <c:v>3.8734735999999999E-3</c:v>
                </c:pt>
                <c:pt idx="17097">
                  <c:v>3.7992089E-3</c:v>
                </c:pt>
                <c:pt idx="17098">
                  <c:v>3.7607989E-3</c:v>
                </c:pt>
                <c:pt idx="17099">
                  <c:v>3.6801794000000001E-3</c:v>
                </c:pt>
                <c:pt idx="17100">
                  <c:v>3.6530806000000002E-3</c:v>
                </c:pt>
                <c:pt idx="17101">
                  <c:v>3.5471354E-3</c:v>
                </c:pt>
                <c:pt idx="17102">
                  <c:v>3.6843571000000001E-3</c:v>
                </c:pt>
                <c:pt idx="17103">
                  <c:v>3.8157270000000001E-3</c:v>
                </c:pt>
                <c:pt idx="17104">
                  <c:v>3.7155165E-3</c:v>
                </c:pt>
                <c:pt idx="17105">
                  <c:v>3.6830412999999998E-3</c:v>
                </c:pt>
                <c:pt idx="17106">
                  <c:v>3.6073898000000002E-3</c:v>
                </c:pt>
                <c:pt idx="17107">
                  <c:v>3.5648563E-3</c:v>
                </c:pt>
                <c:pt idx="17108">
                  <c:v>3.4937822E-3</c:v>
                </c:pt>
                <c:pt idx="17109">
                  <c:v>3.4498748000000002E-3</c:v>
                </c:pt>
                <c:pt idx="17110">
                  <c:v>3.3775680000000001E-3</c:v>
                </c:pt>
                <c:pt idx="17111">
                  <c:v>3.3380968999999999E-3</c:v>
                </c:pt>
                <c:pt idx="17112">
                  <c:v>3.2558725000000001E-3</c:v>
                </c:pt>
                <c:pt idx="17113">
                  <c:v>3.2408198000000001E-3</c:v>
                </c:pt>
                <c:pt idx="17114">
                  <c:v>2.9948903000000002E-3</c:v>
                </c:pt>
                <c:pt idx="17115">
                  <c:v>2.7422660000000001E-3</c:v>
                </c:pt>
                <c:pt idx="17116">
                  <c:v>2.7337898000000002E-3</c:v>
                </c:pt>
                <c:pt idx="17117">
                  <c:v>2.6453484999999998E-3</c:v>
                </c:pt>
                <c:pt idx="17118">
                  <c:v>2.6116821999999998E-3</c:v>
                </c:pt>
                <c:pt idx="17119">
                  <c:v>2.5344179000000001E-3</c:v>
                </c:pt>
                <c:pt idx="17120">
                  <c:v>2.4945283999999999E-3</c:v>
                </c:pt>
                <c:pt idx="17121">
                  <c:v>2.4211855999999999E-3</c:v>
                </c:pt>
                <c:pt idx="17122">
                  <c:v>2.3786911000000001E-3</c:v>
                </c:pt>
                <c:pt idx="17123">
                  <c:v>2.3071909000000001E-3</c:v>
                </c:pt>
                <c:pt idx="17124">
                  <c:v>2.2634007999999999E-3</c:v>
                </c:pt>
                <c:pt idx="17125">
                  <c:v>2.1928616000000001E-3</c:v>
                </c:pt>
                <c:pt idx="17126">
                  <c:v>2.1484013E-3</c:v>
                </c:pt>
                <c:pt idx="17127">
                  <c:v>2.0783594999999998E-3</c:v>
                </c:pt>
                <c:pt idx="17128">
                  <c:v>2.0335862000000001E-3</c:v>
                </c:pt>
                <c:pt idx="17129">
                  <c:v>1.9637566999999999E-3</c:v>
                </c:pt>
                <c:pt idx="17130">
                  <c:v>1.9189058999999999E-3</c:v>
                </c:pt>
                <c:pt idx="17131">
                  <c:v>1.8490873E-3</c:v>
                </c:pt>
                <c:pt idx="17132">
                  <c:v>1.804337E-3</c:v>
                </c:pt>
                <c:pt idx="17133">
                  <c:v>1.7343668E-3</c:v>
                </c:pt>
                <c:pt idx="17134">
                  <c:v>1.6898703000000001E-3</c:v>
                </c:pt>
                <c:pt idx="17135">
                  <c:v>1.6195987999999999E-3</c:v>
                </c:pt>
                <c:pt idx="17136">
                  <c:v>1.5755067E-3</c:v>
                </c:pt>
                <c:pt idx="17137">
                  <c:v>1.5047782999999999E-3</c:v>
                </c:pt>
                <c:pt idx="17138">
                  <c:v>1.4612557999999999E-3</c:v>
                </c:pt>
                <c:pt idx="17139">
                  <c:v>1.3898904999999999E-3</c:v>
                </c:pt>
                <c:pt idx="17140">
                  <c:v>1.3471378E-3</c:v>
                </c:pt>
                <c:pt idx="17141">
                  <c:v>1.2749084000000001E-3</c:v>
                </c:pt>
                <c:pt idx="17142">
                  <c:v>1.2331887000000001E-3</c:v>
                </c:pt>
                <c:pt idx="17143">
                  <c:v>1.1597845E-3</c:v>
                </c:pt>
                <c:pt idx="17144">
                  <c:v>1.1194712E-3</c:v>
                </c:pt>
                <c:pt idx="17145">
                  <c:v>1.0444345000000001E-3</c:v>
                </c:pt>
                <c:pt idx="17146">
                  <c:v>1.0061007E-3</c:v>
                </c:pt>
                <c:pt idx="17147">
                  <c:v>9.2869730999999998E-4</c:v>
                </c:pt>
                <c:pt idx="17148">
                  <c:v>8.9330854999999996E-4</c:v>
                </c:pt>
                <c:pt idx="17149">
                  <c:v>8.1222810000000005E-4</c:v>
                </c:pt>
                <c:pt idx="17150">
                  <c:v>7.8163178E-4</c:v>
                </c:pt>
                <c:pt idx="17151">
                  <c:v>6.9414097000000002E-4</c:v>
                </c:pt>
                <c:pt idx="17152">
                  <c:v>6.7264910000000002E-4</c:v>
                </c:pt>
                <c:pt idx="17153">
                  <c:v>5.7129944999999998E-4</c:v>
                </c:pt>
                <c:pt idx="17154">
                  <c:v>5.7373251E-4</c:v>
                </c:pt>
                <c:pt idx="17155">
                  <c:v>4.2004833E-4</c:v>
                </c:pt>
                <c:pt idx="17156">
                  <c:v>7.5508944E-4</c:v>
                </c:pt>
                <c:pt idx="17157">
                  <c:v>1.0779934999999999E-3</c:v>
                </c:pt>
                <c:pt idx="17158">
                  <c:v>9.3647532E-4</c:v>
                </c:pt>
                <c:pt idx="17159">
                  <c:v>9.2679233000000005E-4</c:v>
                </c:pt>
                <c:pt idx="17160">
                  <c:v>8.3764565000000004E-4</c:v>
                </c:pt>
                <c:pt idx="17161">
                  <c:v>8.0405055000000003E-4</c:v>
                </c:pt>
                <c:pt idx="17162">
                  <c:v>7.2880807E-4</c:v>
                </c:pt>
                <c:pt idx="17163">
                  <c:v>6.8611273999999998E-4</c:v>
                </c:pt>
                <c:pt idx="17164">
                  <c:v>6.1733492999999995E-4</c:v>
                </c:pt>
                <c:pt idx="17165">
                  <c:v>5.6984197999999995E-4</c:v>
                </c:pt>
                <c:pt idx="17166">
                  <c:v>5.0480548999999998E-4</c:v>
                </c:pt>
                <c:pt idx="17167">
                  <c:v>4.5435176000000003E-4</c:v>
                </c:pt>
                <c:pt idx="17168">
                  <c:v>3.9175742000000001E-4</c:v>
                </c:pt>
                <c:pt idx="17169">
                  <c:v>3.3929644999999999E-4</c:v>
                </c:pt>
                <c:pt idx="17170">
                  <c:v>2.7842326000000002E-4</c:v>
                </c:pt>
                <c:pt idx="17171">
                  <c:v>2.2451382E-4</c:v>
                </c:pt>
                <c:pt idx="17172">
                  <c:v>1.6491971000000001E-4</c:v>
                </c:pt>
                <c:pt idx="17173">
                  <c:v>1.0991782E-4</c:v>
                </c:pt>
                <c:pt idx="17174">
                  <c:v>5.1311589000000002E-5</c:v>
                </c:pt>
                <c:pt idx="17175">
                  <c:v>-4.5411963000000004E-6</c:v>
                </c:pt>
                <c:pt idx="17176">
                  <c:v>-6.2362433000000001E-5</c:v>
                </c:pt>
                <c:pt idx="17177">
                  <c:v>-1.1889366999999999E-4</c:v>
                </c:pt>
                <c:pt idx="17178">
                  <c:v>-1.7607813E-4</c:v>
                </c:pt>
                <c:pt idx="17179">
                  <c:v>-2.3315892999999999E-4</c:v>
                </c:pt>
                <c:pt idx="17180">
                  <c:v>-2.8981999000000003E-4</c:v>
                </c:pt>
                <c:pt idx="17181">
                  <c:v>-3.4734932000000002E-4</c:v>
                </c:pt>
                <c:pt idx="17182">
                  <c:v>-4.0357826000000002E-4</c:v>
                </c:pt>
                <c:pt idx="17183">
                  <c:v>-4.614722E-4</c:v>
                </c:pt>
                <c:pt idx="17184">
                  <c:v>-5.1734774E-4</c:v>
                </c:pt>
                <c:pt idx="17185">
                  <c:v>-5.7553054999999996E-4</c:v>
                </c:pt>
                <c:pt idx="17186">
                  <c:v>-6.3112780000000005E-4</c:v>
                </c:pt>
                <c:pt idx="17187">
                  <c:v>-6.8952206000000001E-4</c:v>
                </c:pt>
                <c:pt idx="17188">
                  <c:v>-7.4492438999999996E-4</c:v>
                </c:pt>
                <c:pt idx="17189">
                  <c:v>-8.0343546999999999E-4</c:v>
                </c:pt>
                <c:pt idx="17190">
                  <c:v>-8.5875665000000002E-4</c:v>
                </c:pt>
                <c:pt idx="17191">
                  <c:v>-9.1723895000000001E-4</c:v>
                </c:pt>
                <c:pt idx="17192">
                  <c:v>-9.7267793999999996E-4</c:v>
                </c:pt>
                <c:pt idx="17193">
                  <c:v>-1.0308396E-3</c:v>
                </c:pt>
                <c:pt idx="17194">
                  <c:v>-1.0868592E-3</c:v>
                </c:pt>
                <c:pt idx="17195">
                  <c:v>-1.1438955E-3</c:v>
                </c:pt>
                <c:pt idx="17196">
                  <c:v>-1.2020716000000001E-3</c:v>
                </c:pt>
                <c:pt idx="17197">
                  <c:v>-1.2543065999999999E-3</c:v>
                </c:pt>
                <c:pt idx="17198">
                  <c:v>-1.3263932E-3</c:v>
                </c:pt>
                <c:pt idx="17199">
                  <c:v>-1.2397390999999999E-3</c:v>
                </c:pt>
                <c:pt idx="17200">
                  <c:v>-9.1014424999999997E-4</c:v>
                </c:pt>
                <c:pt idx="17201">
                  <c:v>-8.2364065000000005E-4</c:v>
                </c:pt>
                <c:pt idx="17202">
                  <c:v>-8.9537099999999995E-4</c:v>
                </c:pt>
                <c:pt idx="17203">
                  <c:v>-9.4805916999999998E-4</c:v>
                </c:pt>
                <c:pt idx="17204">
                  <c:v>-1.0055193E-3</c:v>
                </c:pt>
                <c:pt idx="17205">
                  <c:v>-1.0633169E-3</c:v>
                </c:pt>
                <c:pt idx="17206">
                  <c:v>-1.1182532999999999E-3</c:v>
                </c:pt>
                <c:pt idx="17207">
                  <c:v>-1.1774939E-3</c:v>
                </c:pt>
                <c:pt idx="17208">
                  <c:v>-1.231471E-3</c:v>
                </c:pt>
                <c:pt idx="17209">
                  <c:v>-1.2913635E-3</c:v>
                </c:pt>
                <c:pt idx="17210">
                  <c:v>-1.344828E-3</c:v>
                </c:pt>
                <c:pt idx="17211">
                  <c:v>-1.4050991E-3</c:v>
                </c:pt>
                <c:pt idx="17212">
                  <c:v>-1.4582286E-3</c:v>
                </c:pt>
                <c:pt idx="17213">
                  <c:v>-1.5187572E-3</c:v>
                </c:pt>
                <c:pt idx="17214">
                  <c:v>-1.5716376000000001E-3</c:v>
                </c:pt>
                <c:pt idx="17215">
                  <c:v>-1.6323608000000001E-3</c:v>
                </c:pt>
                <c:pt idx="17216">
                  <c:v>-1.6850393E-3</c:v>
                </c:pt>
                <c:pt idx="17217">
                  <c:v>-1.7459206E-3</c:v>
                </c:pt>
                <c:pt idx="17218">
                  <c:v>-1.7984259000000001E-3</c:v>
                </c:pt>
                <c:pt idx="17219">
                  <c:v>-1.8594422000000001E-3</c:v>
                </c:pt>
                <c:pt idx="17220">
                  <c:v>-1.9117932E-3</c:v>
                </c:pt>
                <c:pt idx="17221">
                  <c:v>-1.9729287999999999E-3</c:v>
                </c:pt>
                <c:pt idx="17222">
                  <c:v>-2.0251385999999999E-3</c:v>
                </c:pt>
                <c:pt idx="17223">
                  <c:v>-2.0863825000000001E-3</c:v>
                </c:pt>
                <c:pt idx="17224">
                  <c:v>-2.1384602000000001E-3</c:v>
                </c:pt>
                <c:pt idx="17225">
                  <c:v>-2.1998043999999998E-3</c:v>
                </c:pt>
                <c:pt idx="17226">
                  <c:v>-2.2517571000000001E-3</c:v>
                </c:pt>
                <c:pt idx="17227">
                  <c:v>-2.3131954999999998E-3</c:v>
                </c:pt>
                <c:pt idx="17228">
                  <c:v>-2.3650283E-3</c:v>
                </c:pt>
                <c:pt idx="17229">
                  <c:v>-2.4265563E-3</c:v>
                </c:pt>
                <c:pt idx="17230">
                  <c:v>-2.4782733000000001E-3</c:v>
                </c:pt>
                <c:pt idx="17231">
                  <c:v>-2.5398871999999999E-3</c:v>
                </c:pt>
                <c:pt idx="17232">
                  <c:v>-2.5914914000000002E-3</c:v>
                </c:pt>
                <c:pt idx="17233">
                  <c:v>-2.6531886000000001E-3</c:v>
                </c:pt>
                <c:pt idx="17234">
                  <c:v>-2.7046824000000001E-3</c:v>
                </c:pt>
                <c:pt idx="17235">
                  <c:v>-2.7664605999999999E-3</c:v>
                </c:pt>
                <c:pt idx="17236">
                  <c:v>-2.8178459000000001E-3</c:v>
                </c:pt>
                <c:pt idx="17237">
                  <c:v>-2.8797036000000002E-3</c:v>
                </c:pt>
                <c:pt idx="17238">
                  <c:v>-2.9309815999999998E-3</c:v>
                </c:pt>
                <c:pt idx="17239">
                  <c:v>-2.9929175000000001E-3</c:v>
                </c:pt>
                <c:pt idx="17240">
                  <c:v>-3.0440891999999999E-3</c:v>
                </c:pt>
                <c:pt idx="17241">
                  <c:v>-3.1061026000000001E-3</c:v>
                </c:pt>
                <c:pt idx="17242">
                  <c:v>-3.1571684999999999E-3</c:v>
                </c:pt>
                <c:pt idx="17243">
                  <c:v>-3.2192588999999999E-3</c:v>
                </c:pt>
                <c:pt idx="17244">
                  <c:v>-3.2702193000000001E-3</c:v>
                </c:pt>
                <c:pt idx="17245">
                  <c:v>-3.3323863999999998E-3</c:v>
                </c:pt>
                <c:pt idx="17246">
                  <c:v>-3.3832414000000001E-3</c:v>
                </c:pt>
                <c:pt idx="17247">
                  <c:v>-3.4454850999999999E-3</c:v>
                </c:pt>
                <c:pt idx="17248">
                  <c:v>-3.4962346000000002E-3</c:v>
                </c:pt>
                <c:pt idx="17249">
                  <c:v>-3.5585550000000001E-3</c:v>
                </c:pt>
                <c:pt idx="17250">
                  <c:v>-3.6091989E-3</c:v>
                </c:pt>
                <c:pt idx="17251">
                  <c:v>-3.6715960000000001E-3</c:v>
                </c:pt>
                <c:pt idx="17252">
                  <c:v>-3.7221342999999999E-3</c:v>
                </c:pt>
                <c:pt idx="17253">
                  <c:v>-3.7846080000000001E-3</c:v>
                </c:pt>
                <c:pt idx="17254">
                  <c:v>-3.8350405999999998E-3</c:v>
                </c:pt>
                <c:pt idx="17255">
                  <c:v>-3.8975909000000001E-3</c:v>
                </c:pt>
                <c:pt idx="17256">
                  <c:v>-3.9479179000000003E-3</c:v>
                </c:pt>
                <c:pt idx="17257">
                  <c:v>-4.0105441999999996E-3</c:v>
                </c:pt>
                <c:pt idx="17258">
                  <c:v>-4.0607665000000001E-3</c:v>
                </c:pt>
                <c:pt idx="17259">
                  <c:v>-4.1234675000000002E-3</c:v>
                </c:pt>
                <c:pt idx="17260">
                  <c:v>-4.1735868000000002E-3</c:v>
                </c:pt>
                <c:pt idx="17261">
                  <c:v>-4.2363603000000003E-3</c:v>
                </c:pt>
                <c:pt idx="17262">
                  <c:v>-4.2863793000000004E-3</c:v>
                </c:pt>
                <c:pt idx="17263">
                  <c:v>-4.3492213999999996E-3</c:v>
                </c:pt>
                <c:pt idx="17264">
                  <c:v>-4.3991450999999997E-3</c:v>
                </c:pt>
                <c:pt idx="17265">
                  <c:v>-4.4620494999999998E-3</c:v>
                </c:pt>
                <c:pt idx="17266">
                  <c:v>-4.5118857E-3</c:v>
                </c:pt>
                <c:pt idx="17267">
                  <c:v>-4.5748424000000001E-3</c:v>
                </c:pt>
                <c:pt idx="17268">
                  <c:v>-4.6246038E-3</c:v>
                </c:pt>
                <c:pt idx="17269">
                  <c:v>-4.6875965999999998E-3</c:v>
                </c:pt>
                <c:pt idx="17270">
                  <c:v>-4.7373032000000001E-3</c:v>
                </c:pt>
                <c:pt idx="17271">
                  <c:v>-4.8003068999999997E-3</c:v>
                </c:pt>
                <c:pt idx="17272">
                  <c:v>-4.8499906000000004E-3</c:v>
                </c:pt>
                <c:pt idx="17273">
                  <c:v>-4.9129648E-3</c:v>
                </c:pt>
                <c:pt idx="17274">
                  <c:v>-4.9626766999999999E-3</c:v>
                </c:pt>
                <c:pt idx="17275">
                  <c:v>-5.0255556000000003E-3</c:v>
                </c:pt>
                <c:pt idx="17276">
                  <c:v>-5.0753806999999998E-3</c:v>
                </c:pt>
                <c:pt idx="17277">
                  <c:v>-5.1380536999999999E-3</c:v>
                </c:pt>
                <c:pt idx="17278">
                  <c:v>-5.1881375000000004E-3</c:v>
                </c:pt>
                <c:pt idx="17279">
                  <c:v>-5.2504099E-3</c:v>
                </c:pt>
                <c:pt idx="17280">
                  <c:v>-5.3010169999999999E-3</c:v>
                </c:pt>
                <c:pt idx="17281">
                  <c:v>-5.3625213E-3</c:v>
                </c:pt>
                <c:pt idx="17282">
                  <c:v>-5.4141755E-3</c:v>
                </c:pt>
                <c:pt idx="17283">
                  <c:v>-5.4741392999999999E-3</c:v>
                </c:pt>
                <c:pt idx="17284">
                  <c:v>-5.5280303999999999E-3</c:v>
                </c:pt>
                <c:pt idx="17285">
                  <c:v>-5.5845082000000002E-3</c:v>
                </c:pt>
                <c:pt idx="17286">
                  <c:v>-5.6441026999999996E-3</c:v>
                </c:pt>
                <c:pt idx="17287">
                  <c:v>-5.6900149999999997E-3</c:v>
                </c:pt>
                <c:pt idx="17288">
                  <c:v>-5.7740704000000002E-3</c:v>
                </c:pt>
                <c:pt idx="17289">
                  <c:v>-5.6566669999999998E-3</c:v>
                </c:pt>
                <c:pt idx="17290">
                  <c:v>-5.5022170000000002E-3</c:v>
                </c:pt>
                <c:pt idx="17291">
                  <c:v>-5.6236753000000004E-3</c:v>
                </c:pt>
                <c:pt idx="17292">
                  <c:v>-5.6312984999999996E-3</c:v>
                </c:pt>
                <c:pt idx="17293">
                  <c:v>-5.7304725999999997E-3</c:v>
                </c:pt>
                <c:pt idx="17294">
                  <c:v>-5.7450514000000003E-3</c:v>
                </c:pt>
                <c:pt idx="17295">
                  <c:v>-5.8442622999999999E-3</c:v>
                </c:pt>
                <c:pt idx="17296">
                  <c:v>-5.8522403000000004E-3</c:v>
                </c:pt>
                <c:pt idx="17297">
                  <c:v>-5.9711490000000002E-3</c:v>
                </c:pt>
                <c:pt idx="17298">
                  <c:v>-5.8282350999999998E-3</c:v>
                </c:pt>
                <c:pt idx="17299">
                  <c:v>-5.5727216999999999E-3</c:v>
                </c:pt>
                <c:pt idx="17300">
                  <c:v>-5.2622946E-3</c:v>
                </c:pt>
                <c:pt idx="17301">
                  <c:v>-5.1762659999999997E-3</c:v>
                </c:pt>
                <c:pt idx="17302">
                  <c:v>-5.2329986999999998E-3</c:v>
                </c:pt>
                <c:pt idx="17303">
                  <c:v>-5.3173483000000001E-3</c:v>
                </c:pt>
                <c:pt idx="17304">
                  <c:v>-5.2047007999999999E-3</c:v>
                </c:pt>
                <c:pt idx="17305">
                  <c:v>-4.9176474E-3</c:v>
                </c:pt>
                <c:pt idx="17306">
                  <c:v>-4.6496085000000001E-3</c:v>
                </c:pt>
                <c:pt idx="17307">
                  <c:v>-4.3888158000000002E-3</c:v>
                </c:pt>
                <c:pt idx="17308">
                  <c:v>-4.1044604999999996E-3</c:v>
                </c:pt>
                <c:pt idx="17309">
                  <c:v>-3.8588119000000001E-3</c:v>
                </c:pt>
                <c:pt idx="17310">
                  <c:v>-3.5554206999999999E-3</c:v>
                </c:pt>
                <c:pt idx="17311">
                  <c:v>-3.3432077000000002E-3</c:v>
                </c:pt>
                <c:pt idx="17312">
                  <c:v>-2.8636718999999998E-3</c:v>
                </c:pt>
                <c:pt idx="17313">
                  <c:v>-2.4240654000000001E-3</c:v>
                </c:pt>
                <c:pt idx="17314">
                  <c:v>-2.1587709999999999E-3</c:v>
                </c:pt>
                <c:pt idx="17315">
                  <c:v>-2.0499888999999999E-3</c:v>
                </c:pt>
                <c:pt idx="17316">
                  <c:v>-2.0001272E-3</c:v>
                </c:pt>
                <c:pt idx="17317">
                  <c:v>-1.6500339000000001E-3</c:v>
                </c:pt>
                <c:pt idx="17318">
                  <c:v>-1.5786190000000001E-3</c:v>
                </c:pt>
                <c:pt idx="17319">
                  <c:v>-1.5251526000000001E-3</c:v>
                </c:pt>
                <c:pt idx="17320">
                  <c:v>-1.0298567E-3</c:v>
                </c:pt>
                <c:pt idx="17321">
                  <c:v>-5.8865071000000001E-4</c:v>
                </c:pt>
                <c:pt idx="17322">
                  <c:v>-3.3428115999999998E-4</c:v>
                </c:pt>
                <c:pt idx="17323">
                  <c:v>-2.0057020999999999E-4</c:v>
                </c:pt>
                <c:pt idx="17324">
                  <c:v>-3.0583027E-4</c:v>
                </c:pt>
                <c:pt idx="17325">
                  <c:v>-3.2969796000000001E-4</c:v>
                </c:pt>
                <c:pt idx="17326">
                  <c:v>-4.0986209000000001E-4</c:v>
                </c:pt>
                <c:pt idx="17327">
                  <c:v>-4.4638910999999999E-4</c:v>
                </c:pt>
                <c:pt idx="17328">
                  <c:v>-5.1788875999999998E-4</c:v>
                </c:pt>
                <c:pt idx="17329">
                  <c:v>-5.6192397999999997E-4</c:v>
                </c:pt>
                <c:pt idx="17330">
                  <c:v>-6.2437626999999995E-4</c:v>
                </c:pt>
                <c:pt idx="17331">
                  <c:v>-6.8625548999999997E-4</c:v>
                </c:pt>
                <c:pt idx="17332">
                  <c:v>-6.0482291000000003E-4</c:v>
                </c:pt>
                <c:pt idx="17333">
                  <c:v>-2.7644368999999998E-4</c:v>
                </c:pt>
                <c:pt idx="17334">
                  <c:v>-6.6995946000000006E-5</c:v>
                </c:pt>
                <c:pt idx="17335">
                  <c:v>3.9314359000000001E-4</c:v>
                </c:pt>
                <c:pt idx="17336">
                  <c:v>9.9674447E-4</c:v>
                </c:pt>
                <c:pt idx="17337">
                  <c:v>1.6067642E-3</c:v>
                </c:pt>
                <c:pt idx="17338">
                  <c:v>2.1840755999999999E-3</c:v>
                </c:pt>
                <c:pt idx="17339">
                  <c:v>2.8252288000000002E-3</c:v>
                </c:pt>
                <c:pt idx="17340">
                  <c:v>3.2316138999999998E-3</c:v>
                </c:pt>
                <c:pt idx="17341">
                  <c:v>3.6421292000000001E-3</c:v>
                </c:pt>
                <c:pt idx="17342">
                  <c:v>4.1572314000000001E-3</c:v>
                </c:pt>
                <c:pt idx="17343">
                  <c:v>4.3047253000000002E-3</c:v>
                </c:pt>
                <c:pt idx="17344">
                  <c:v>4.9526157999999999E-3</c:v>
                </c:pt>
                <c:pt idx="17345">
                  <c:v>5.7721240999999996E-3</c:v>
                </c:pt>
                <c:pt idx="17346">
                  <c:v>6.1731944999999996E-3</c:v>
                </c:pt>
                <c:pt idx="17347">
                  <c:v>6.4210283000000002E-3</c:v>
                </c:pt>
                <c:pt idx="17348">
                  <c:v>6.7194834000000002E-3</c:v>
                </c:pt>
                <c:pt idx="17349">
                  <c:v>6.8271601999999997E-3</c:v>
                </c:pt>
                <c:pt idx="17350">
                  <c:v>6.7412651000000002E-3</c:v>
                </c:pt>
                <c:pt idx="17351">
                  <c:v>6.7024731999999997E-3</c:v>
                </c:pt>
                <c:pt idx="17352">
                  <c:v>6.6349342000000004E-3</c:v>
                </c:pt>
                <c:pt idx="17353">
                  <c:v>6.5884384000000004E-3</c:v>
                </c:pt>
                <c:pt idx="17354">
                  <c:v>6.5252095999999999E-3</c:v>
                </c:pt>
                <c:pt idx="17355">
                  <c:v>6.4759889999999997E-3</c:v>
                </c:pt>
                <c:pt idx="17356">
                  <c:v>6.4146841E-3</c:v>
                </c:pt>
                <c:pt idx="17357">
                  <c:v>6.3640787999999998E-3</c:v>
                </c:pt>
                <c:pt idx="17358">
                  <c:v>6.3038659000000004E-3</c:v>
                </c:pt>
                <c:pt idx="17359">
                  <c:v>6.2524303000000003E-3</c:v>
                </c:pt>
                <c:pt idx="17360">
                  <c:v>6.1929202999999999E-3</c:v>
                </c:pt>
                <c:pt idx="17361">
                  <c:v>6.1409393000000003E-3</c:v>
                </c:pt>
                <c:pt idx="17362">
                  <c:v>6.0819163999999998E-3</c:v>
                </c:pt>
                <c:pt idx="17363">
                  <c:v>6.0295584999999997E-3</c:v>
                </c:pt>
                <c:pt idx="17364">
                  <c:v>5.9708881999999998E-3</c:v>
                </c:pt>
                <c:pt idx="17365">
                  <c:v>5.9182634999999997E-3</c:v>
                </c:pt>
                <c:pt idx="17366">
                  <c:v>5.8598538999999998E-3</c:v>
                </c:pt>
                <c:pt idx="17367">
                  <c:v>5.8070409000000002E-3</c:v>
                </c:pt>
                <c:pt idx="17368">
                  <c:v>5.7488241000000001E-3</c:v>
                </c:pt>
                <c:pt idx="17369">
                  <c:v>5.6958827999999996E-3</c:v>
                </c:pt>
                <c:pt idx="17370">
                  <c:v>5.6378054000000002E-3</c:v>
                </c:pt>
                <c:pt idx="17371">
                  <c:v>5.5847843000000003E-3</c:v>
                </c:pt>
                <c:pt idx="17372">
                  <c:v>5.5268015000000002E-3</c:v>
                </c:pt>
                <c:pt idx="17373">
                  <c:v>5.4737429000000001E-3</c:v>
                </c:pt>
                <c:pt idx="17374">
                  <c:v>5.4158148999999996E-3</c:v>
                </c:pt>
                <c:pt idx="17375">
                  <c:v>5.3627572999999998E-3</c:v>
                </c:pt>
                <c:pt idx="17376">
                  <c:v>5.3048465E-3</c:v>
                </c:pt>
                <c:pt idx="17377">
                  <c:v>5.2518271000000002E-3</c:v>
                </c:pt>
                <c:pt idx="17378">
                  <c:v>5.1938964000000001E-3</c:v>
                </c:pt>
                <c:pt idx="17379">
                  <c:v>5.1409532000000003E-3</c:v>
                </c:pt>
                <c:pt idx="17380">
                  <c:v>5.0829639000000001E-3</c:v>
                </c:pt>
                <c:pt idx="17381">
                  <c:v>5.0301371999999997E-3</c:v>
                </c:pt>
                <c:pt idx="17382">
                  <c:v>4.9720468999999998E-3</c:v>
                </c:pt>
                <c:pt idx="17383">
                  <c:v>4.9193819000000003E-3</c:v>
                </c:pt>
                <c:pt idx="17384">
                  <c:v>4.8611423999999999E-3</c:v>
                </c:pt>
                <c:pt idx="17385">
                  <c:v>4.8086917000000002E-3</c:v>
                </c:pt>
                <c:pt idx="17386">
                  <c:v>4.7502452999999998E-3</c:v>
                </c:pt>
                <c:pt idx="17387">
                  <c:v>4.6980733000000002E-3</c:v>
                </c:pt>
                <c:pt idx="17388">
                  <c:v>4.6393479000000001E-3</c:v>
                </c:pt>
                <c:pt idx="17389">
                  <c:v>4.5875363000000002E-3</c:v>
                </c:pt>
                <c:pt idx="17390">
                  <c:v>4.5284382999999997E-3</c:v>
                </c:pt>
                <c:pt idx="17391">
                  <c:v>4.4770963000000004E-3</c:v>
                </c:pt>
                <c:pt idx="17392">
                  <c:v>4.4174975999999996E-3</c:v>
                </c:pt>
                <c:pt idx="17393">
                  <c:v>4.3667779000000004E-3</c:v>
                </c:pt>
                <c:pt idx="17394">
                  <c:v>4.3064936E-3</c:v>
                </c:pt>
                <c:pt idx="17395">
                  <c:v>4.2566241999999997E-3</c:v>
                </c:pt>
                <c:pt idx="17396">
                  <c:v>4.1953687000000003E-3</c:v>
                </c:pt>
                <c:pt idx="17397">
                  <c:v>4.1467159000000003E-3</c:v>
                </c:pt>
                <c:pt idx="17398">
                  <c:v>4.0840075999999999E-3</c:v>
                </c:pt>
                <c:pt idx="17399">
                  <c:v>4.0372246999999997E-3</c:v>
                </c:pt>
                <c:pt idx="17400">
                  <c:v>3.9721434999999998E-3</c:v>
                </c:pt>
                <c:pt idx="17401">
                  <c:v>3.9285908999999999E-3</c:v>
                </c:pt>
                <c:pt idx="17402">
                  <c:v>3.8589928000000002E-3</c:v>
                </c:pt>
                <c:pt idx="17403">
                  <c:v>3.8223712999999999E-3</c:v>
                </c:pt>
                <c:pt idx="17404">
                  <c:v>3.7408975000000001E-3</c:v>
                </c:pt>
                <c:pt idx="17405">
                  <c:v>3.7303038000000002E-3</c:v>
                </c:pt>
                <c:pt idx="17406">
                  <c:v>3.4837850000000001E-3</c:v>
                </c:pt>
                <c:pt idx="17407">
                  <c:v>3.236783E-3</c:v>
                </c:pt>
                <c:pt idx="17408">
                  <c:v>3.2267076999999999E-3</c:v>
                </c:pt>
                <c:pt idx="17409">
                  <c:v>3.1448040000000002E-3</c:v>
                </c:pt>
                <c:pt idx="17410">
                  <c:v>3.1087179999999999E-3</c:v>
                </c:pt>
                <c:pt idx="17411">
                  <c:v>3.0387614000000002E-3</c:v>
                </c:pt>
                <c:pt idx="17412">
                  <c:v>2.9957431E-3</c:v>
                </c:pt>
                <c:pt idx="17413">
                  <c:v>2.9303935000000001E-3</c:v>
                </c:pt>
                <c:pt idx="17414">
                  <c:v>2.8841245999999998E-3</c:v>
                </c:pt>
                <c:pt idx="17415">
                  <c:v>2.8212574999999999E-3</c:v>
                </c:pt>
                <c:pt idx="17416">
                  <c:v>2.7730784000000001E-3</c:v>
                </c:pt>
                <c:pt idx="17417">
                  <c:v>2.7117942000000001E-3</c:v>
                </c:pt>
                <c:pt idx="17418">
                  <c:v>2.6623370999999999E-3</c:v>
                </c:pt>
                <c:pt idx="17419">
                  <c:v>2.6021759999999999E-3</c:v>
                </c:pt>
                <c:pt idx="17420">
                  <c:v>2.5517847999999999E-3</c:v>
                </c:pt>
                <c:pt idx="17421">
                  <c:v>2.4924847999999999E-3</c:v>
                </c:pt>
                <c:pt idx="17422">
                  <c:v>2.4413624E-3</c:v>
                </c:pt>
                <c:pt idx="17423">
                  <c:v>2.3827646000000001E-3</c:v>
                </c:pt>
                <c:pt idx="17424">
                  <c:v>2.3310369000000002E-3</c:v>
                </c:pt>
                <c:pt idx="17425">
                  <c:v>2.2730417000000002E-3</c:v>
                </c:pt>
                <c:pt idx="17426">
                  <c:v>2.2207875999999999E-3</c:v>
                </c:pt>
                <c:pt idx="17427">
                  <c:v>2.1633329999999999E-3</c:v>
                </c:pt>
                <c:pt idx="17428">
                  <c:v>2.1106011000000002E-3</c:v>
                </c:pt>
                <c:pt idx="17429">
                  <c:v>2.0536500000000002E-3</c:v>
                </c:pt>
                <c:pt idx="17430">
                  <c:v>2.0004683000000001E-3</c:v>
                </c:pt>
                <c:pt idx="17431">
                  <c:v>1.9440003999999999E-3</c:v>
                </c:pt>
                <c:pt idx="17432">
                  <c:v>1.8903837000000001E-3</c:v>
                </c:pt>
                <c:pt idx="17433">
                  <c:v>1.8343875E-3</c:v>
                </c:pt>
                <c:pt idx="17434">
                  <c:v>1.7803478999999999E-3</c:v>
                </c:pt>
                <c:pt idx="17435">
                  <c:v>1.724806E-3</c:v>
                </c:pt>
                <c:pt idx="17436">
                  <c:v>1.6703758E-3</c:v>
                </c:pt>
                <c:pt idx="17437">
                  <c:v>1.6152244000000001E-3</c:v>
                </c:pt>
                <c:pt idx="17438">
                  <c:v>1.5605317E-3</c:v>
                </c:pt>
                <c:pt idx="17439">
                  <c:v>1.5055111E-3</c:v>
                </c:pt>
                <c:pt idx="17440">
                  <c:v>1.4511031000000001E-3</c:v>
                </c:pt>
                <c:pt idx="17441">
                  <c:v>1.3949748000000001E-3</c:v>
                </c:pt>
                <c:pt idx="17442">
                  <c:v>1.3440648999999999E-3</c:v>
                </c:pt>
                <c:pt idx="17443">
                  <c:v>1.2757560000000001E-3</c:v>
                </c:pt>
                <c:pt idx="17444">
                  <c:v>1.3613042000000001E-3</c:v>
                </c:pt>
                <c:pt idx="17445">
                  <c:v>1.6987294999999999E-3</c:v>
                </c:pt>
                <c:pt idx="17446">
                  <c:v>1.7742363000000001E-3</c:v>
                </c:pt>
                <c:pt idx="17447">
                  <c:v>1.8309625E-3</c:v>
                </c:pt>
                <c:pt idx="17448">
                  <c:v>2.4269669999999999E-3</c:v>
                </c:pt>
                <c:pt idx="17449">
                  <c:v>3.4607298999999999E-3</c:v>
                </c:pt>
                <c:pt idx="17450">
                  <c:v>4.0163270999999997E-3</c:v>
                </c:pt>
                <c:pt idx="17451">
                  <c:v>4.3964972000000001E-3</c:v>
                </c:pt>
                <c:pt idx="17452">
                  <c:v>5.0662318000000003E-3</c:v>
                </c:pt>
                <c:pt idx="17453">
                  <c:v>5.4967929999999998E-3</c:v>
                </c:pt>
                <c:pt idx="17454">
                  <c:v>5.5996281000000002E-3</c:v>
                </c:pt>
                <c:pt idx="17455">
                  <c:v>5.5124733E-3</c:v>
                </c:pt>
                <c:pt idx="17456">
                  <c:v>5.4788628000000004E-3</c:v>
                </c:pt>
                <c:pt idx="17457">
                  <c:v>5.4077782000000003E-3</c:v>
                </c:pt>
                <c:pt idx="17458">
                  <c:v>5.3669253000000004E-3</c:v>
                </c:pt>
                <c:pt idx="17459">
                  <c:v>5.3002793000000003E-3</c:v>
                </c:pt>
                <c:pt idx="17460">
                  <c:v>5.2563807000000004E-3</c:v>
                </c:pt>
                <c:pt idx="17461">
                  <c:v>5.1920556999999999E-3</c:v>
                </c:pt>
                <c:pt idx="17462">
                  <c:v>5.1463715999999996E-3</c:v>
                </c:pt>
                <c:pt idx="17463">
                  <c:v>5.0835417999999999E-3</c:v>
                </c:pt>
                <c:pt idx="17464">
                  <c:v>5.0366489000000002E-3</c:v>
                </c:pt>
                <c:pt idx="17465">
                  <c:v>4.9748936000000004E-3</c:v>
                </c:pt>
                <c:pt idx="17466">
                  <c:v>4.9271095000000004E-3</c:v>
                </c:pt>
                <c:pt idx="17467">
                  <c:v>4.8661831000000001E-3</c:v>
                </c:pt>
                <c:pt idx="17468">
                  <c:v>4.8177020000000001E-3</c:v>
                </c:pt>
                <c:pt idx="17469">
                  <c:v>4.7574486999999999E-3</c:v>
                </c:pt>
                <c:pt idx="17470">
                  <c:v>4.7083975000000002E-3</c:v>
                </c:pt>
                <c:pt idx="17471">
                  <c:v>4.6487131999999997E-3</c:v>
                </c:pt>
                <c:pt idx="17472">
                  <c:v>4.5991783000000003E-3</c:v>
                </c:pt>
                <c:pt idx="17473">
                  <c:v>4.5399910999999998E-3</c:v>
                </c:pt>
                <c:pt idx="17474">
                  <c:v>4.4900332999999997E-3</c:v>
                </c:pt>
                <c:pt idx="17475">
                  <c:v>4.4312921000000003E-3</c:v>
                </c:pt>
                <c:pt idx="17476">
                  <c:v>4.3809544000000004E-3</c:v>
                </c:pt>
                <c:pt idx="17477">
                  <c:v>4.3226232999999999E-3</c:v>
                </c:pt>
                <c:pt idx="17478">
                  <c:v>4.2719363999999998E-3</c:v>
                </c:pt>
                <c:pt idx="17479">
                  <c:v>4.2139895999999998E-3</c:v>
                </c:pt>
                <c:pt idx="17480">
                  <c:v>4.1629750000000002E-3</c:v>
                </c:pt>
                <c:pt idx="17481">
                  <c:v>4.1053953000000001E-3</c:v>
                </c:pt>
                <c:pt idx="17482">
                  <c:v>4.0540671000000002E-3</c:v>
                </c:pt>
                <c:pt idx="17483">
                  <c:v>3.9968434999999997E-3</c:v>
                </c:pt>
                <c:pt idx="17484">
                  <c:v>3.9452100999999998E-3</c:v>
                </c:pt>
                <c:pt idx="17485">
                  <c:v>3.888337E-3</c:v>
                </c:pt>
                <c:pt idx="17486">
                  <c:v>3.8364019E-3</c:v>
                </c:pt>
                <c:pt idx="17487">
                  <c:v>3.7798783000000001E-3</c:v>
                </c:pt>
                <c:pt idx="17488">
                  <c:v>3.7276407000000002E-3</c:v>
                </c:pt>
                <c:pt idx="17489">
                  <c:v>3.6714694999999999E-3</c:v>
                </c:pt>
                <c:pt idx="17490">
                  <c:v>3.6189247000000002E-3</c:v>
                </c:pt>
                <c:pt idx="17491">
                  <c:v>3.5631129000000001E-3</c:v>
                </c:pt>
                <c:pt idx="17492">
                  <c:v>3.5102521000000002E-3</c:v>
                </c:pt>
                <c:pt idx="17493">
                  <c:v>3.4548104000000001E-3</c:v>
                </c:pt>
                <c:pt idx="17494">
                  <c:v>3.4016214999999998E-3</c:v>
                </c:pt>
                <c:pt idx="17495">
                  <c:v>3.3465642999999999E-3</c:v>
                </c:pt>
                <c:pt idx="17496">
                  <c:v>3.2930309E-3</c:v>
                </c:pt>
                <c:pt idx="17497">
                  <c:v>3.2383769000000001E-3</c:v>
                </c:pt>
                <c:pt idx="17498">
                  <c:v>3.1844785999999999E-3</c:v>
                </c:pt>
                <c:pt idx="17499">
                  <c:v>3.1302502999999999E-3</c:v>
                </c:pt>
                <c:pt idx="17500">
                  <c:v>3.0759627E-3</c:v>
                </c:pt>
                <c:pt idx="17501">
                  <c:v>3.0221871E-3</c:v>
                </c:pt>
                <c:pt idx="17502">
                  <c:v>2.9674811000000001E-3</c:v>
                </c:pt>
                <c:pt idx="17503">
                  <c:v>2.9141897E-3</c:v>
                </c:pt>
                <c:pt idx="17504">
                  <c:v>2.8590320000000001E-3</c:v>
                </c:pt>
                <c:pt idx="17505">
                  <c:v>2.8062603000000002E-3</c:v>
                </c:pt>
                <c:pt idx="17506">
                  <c:v>2.7506140000000002E-3</c:v>
                </c:pt>
                <c:pt idx="17507">
                  <c:v>2.6983998E-3</c:v>
                </c:pt>
                <c:pt idx="17508">
                  <c:v>2.6422277999999999E-3</c:v>
                </c:pt>
                <c:pt idx="17509">
                  <c:v>2.5906060000000001E-3</c:v>
                </c:pt>
                <c:pt idx="17510">
                  <c:v>2.5338797E-3</c:v>
                </c:pt>
                <c:pt idx="17511">
                  <c:v>2.4828671000000002E-3</c:v>
                </c:pt>
                <c:pt idx="17512">
                  <c:v>2.4255925E-3</c:v>
                </c:pt>
                <c:pt idx="17513">
                  <c:v>2.3751415000000001E-3</c:v>
                </c:pt>
                <c:pt idx="17514">
                  <c:v>2.3174451E-3</c:v>
                </c:pt>
                <c:pt idx="17515">
                  <c:v>2.2672758999999999E-3</c:v>
                </c:pt>
                <c:pt idx="17516">
                  <c:v>2.2097579E-3</c:v>
                </c:pt>
                <c:pt idx="17517">
                  <c:v>2.1585255999999999E-3</c:v>
                </c:pt>
                <c:pt idx="17518">
                  <c:v>2.1045994000000001E-3</c:v>
                </c:pt>
                <c:pt idx="17519">
                  <c:v>2.0408516E-3</c:v>
                </c:pt>
                <c:pt idx="17520">
                  <c:v>2.1242570000000001E-3</c:v>
                </c:pt>
                <c:pt idx="17521">
                  <c:v>2.4639881999999999E-3</c:v>
                </c:pt>
                <c:pt idx="17522">
                  <c:v>2.5452228E-3</c:v>
                </c:pt>
                <c:pt idx="17523">
                  <c:v>2.4859449999999998E-3</c:v>
                </c:pt>
                <c:pt idx="17524">
                  <c:v>2.4254382999999999E-3</c:v>
                </c:pt>
                <c:pt idx="17525">
                  <c:v>2.3830981000000002E-3</c:v>
                </c:pt>
                <c:pt idx="17526">
                  <c:v>2.3155616E-3</c:v>
                </c:pt>
                <c:pt idx="17527">
                  <c:v>2.2722649999999999E-3</c:v>
                </c:pt>
                <c:pt idx="17528">
                  <c:v>2.3213639999999998E-3</c:v>
                </c:pt>
                <c:pt idx="17529">
                  <c:v>2.8270503999999999E-3</c:v>
                </c:pt>
                <c:pt idx="17530">
                  <c:v>3.3799530000000002E-3</c:v>
                </c:pt>
                <c:pt idx="17531">
                  <c:v>4.1895066999999998E-3</c:v>
                </c:pt>
                <c:pt idx="17532">
                  <c:v>4.9551135000000003E-3</c:v>
                </c:pt>
                <c:pt idx="17533">
                  <c:v>5.5580498999999997E-3</c:v>
                </c:pt>
                <c:pt idx="17534">
                  <c:v>5.9920579999999998E-3</c:v>
                </c:pt>
                <c:pt idx="17535">
                  <c:v>6.3699459E-3</c:v>
                </c:pt>
                <c:pt idx="17536">
                  <c:v>7.1696282E-3</c:v>
                </c:pt>
                <c:pt idx="17537">
                  <c:v>8.1181286999999994E-3</c:v>
                </c:pt>
                <c:pt idx="17538">
                  <c:v>9.0133382000000001E-3</c:v>
                </c:pt>
                <c:pt idx="17539">
                  <c:v>9.9977858000000006E-3</c:v>
                </c:pt>
                <c:pt idx="17540">
                  <c:v>1.0702938E-2</c:v>
                </c:pt>
                <c:pt idx="17541">
                  <c:v>1.1508635999999999E-2</c:v>
                </c:pt>
                <c:pt idx="17542">
                  <c:v>1.2005676E-2</c:v>
                </c:pt>
                <c:pt idx="17543">
                  <c:v>1.1822965E-2</c:v>
                </c:pt>
                <c:pt idx="17544">
                  <c:v>1.1850005E-2</c:v>
                </c:pt>
                <c:pt idx="17545">
                  <c:v>1.1735898E-2</c:v>
                </c:pt>
                <c:pt idx="17546">
                  <c:v>1.1731738E-2</c:v>
                </c:pt>
                <c:pt idx="17547">
                  <c:v>1.1636001E-2</c:v>
                </c:pt>
                <c:pt idx="17548">
                  <c:v>1.1619628999999999E-2</c:v>
                </c:pt>
                <c:pt idx="17549">
                  <c:v>1.1532746E-2</c:v>
                </c:pt>
                <c:pt idx="17550">
                  <c:v>1.1509693E-2</c:v>
                </c:pt>
                <c:pt idx="17551">
                  <c:v>1.1428134E-2</c:v>
                </c:pt>
                <c:pt idx="17552">
                  <c:v>1.1400804E-2</c:v>
                </c:pt>
                <c:pt idx="17553">
                  <c:v>1.1322851E-2</c:v>
                </c:pt>
                <c:pt idx="17554">
                  <c:v>1.129252E-2</c:v>
                </c:pt>
                <c:pt idx="17555">
                  <c:v>1.1217199000000001E-2</c:v>
                </c:pt>
                <c:pt idx="17556">
                  <c:v>1.1184628E-2</c:v>
                </c:pt>
                <c:pt idx="17557">
                  <c:v>1.1111331E-2</c:v>
                </c:pt>
                <c:pt idx="17558">
                  <c:v>1.1077015000000001E-2</c:v>
                </c:pt>
                <c:pt idx="17559">
                  <c:v>1.1005335E-2</c:v>
                </c:pt>
                <c:pt idx="17560">
                  <c:v>1.0969612E-2</c:v>
                </c:pt>
                <c:pt idx="17561">
                  <c:v>1.0899265E-2</c:v>
                </c:pt>
                <c:pt idx="17562">
                  <c:v>1.0862376999999999E-2</c:v>
                </c:pt>
                <c:pt idx="17563">
                  <c:v>1.0793156E-2</c:v>
                </c:pt>
                <c:pt idx="17564">
                  <c:v>1.0755281E-2</c:v>
                </c:pt>
                <c:pt idx="17565">
                  <c:v>1.0687032000000001E-2</c:v>
                </c:pt>
                <c:pt idx="17566">
                  <c:v>1.0648306E-2</c:v>
                </c:pt>
                <c:pt idx="17567">
                  <c:v>1.0580910000000001E-2</c:v>
                </c:pt>
                <c:pt idx="17568">
                  <c:v>1.0541435E-2</c:v>
                </c:pt>
                <c:pt idx="17569">
                  <c:v>1.0474803E-2</c:v>
                </c:pt>
                <c:pt idx="17570">
                  <c:v>1.0434659000000001E-2</c:v>
                </c:pt>
                <c:pt idx="17571">
                  <c:v>1.0368720999999999E-2</c:v>
                </c:pt>
                <c:pt idx="17572">
                  <c:v>1.0327970000000001E-2</c:v>
                </c:pt>
                <c:pt idx="17573">
                  <c:v>1.0262673E-2</c:v>
                </c:pt>
                <c:pt idx="17574">
                  <c:v>1.0221360000000001E-2</c:v>
                </c:pt>
                <c:pt idx="17575">
                  <c:v>1.0156663E-2</c:v>
                </c:pt>
                <c:pt idx="17576">
                  <c:v>1.0114824E-2</c:v>
                </c:pt>
                <c:pt idx="17577">
                  <c:v>1.0050699999999999E-2</c:v>
                </c:pt>
                <c:pt idx="17578">
                  <c:v>1.0008356E-2</c:v>
                </c:pt>
                <c:pt idx="17579">
                  <c:v>9.9447870999999997E-3</c:v>
                </c:pt>
                <c:pt idx="17580">
                  <c:v>9.9019521999999995E-3</c:v>
                </c:pt>
                <c:pt idx="17581">
                  <c:v>9.8389309000000008E-3</c:v>
                </c:pt>
                <c:pt idx="17582">
                  <c:v>9.7956069E-3</c:v>
                </c:pt>
                <c:pt idx="17583">
                  <c:v>9.7331371000000007E-3</c:v>
                </c:pt>
                <c:pt idx="17584">
                  <c:v>9.6893143999999994E-3</c:v>
                </c:pt>
                <c:pt idx="17585">
                  <c:v>9.6274127000000008E-3</c:v>
                </c:pt>
                <c:pt idx="17586">
                  <c:v>9.5830674000000008E-3</c:v>
                </c:pt>
                <c:pt idx="17587">
                  <c:v>9.5217661000000006E-3</c:v>
                </c:pt>
                <c:pt idx="17588">
                  <c:v>9.4768565999999999E-3</c:v>
                </c:pt>
                <c:pt idx="17589">
                  <c:v>9.4162090999999996E-3</c:v>
                </c:pt>
                <c:pt idx="17590">
                  <c:v>9.3706686999999993E-3</c:v>
                </c:pt>
                <c:pt idx="17591">
                  <c:v>9.3107581999999998E-3</c:v>
                </c:pt>
                <c:pt idx="17592">
                  <c:v>9.2644834000000006E-3</c:v>
                </c:pt>
                <c:pt idx="17593">
                  <c:v>9.2054397E-3</c:v>
                </c:pt>
                <c:pt idx="17594">
                  <c:v>9.1582677999999997E-3</c:v>
                </c:pt>
                <c:pt idx="17595">
                  <c:v>9.1002974000000004E-3</c:v>
                </c:pt>
                <c:pt idx="17596">
                  <c:v>9.0519633999999998E-3</c:v>
                </c:pt>
                <c:pt idx="17597">
                  <c:v>8.9954128999999994E-3</c:v>
                </c:pt>
                <c:pt idx="17598">
                  <c:v>8.9454543000000008E-3</c:v>
                </c:pt>
                <c:pt idx="17599">
                  <c:v>8.8909586000000002E-3</c:v>
                </c:pt>
                <c:pt idx="17600">
                  <c:v>8.8384732000000004E-3</c:v>
                </c:pt>
                <c:pt idx="17601">
                  <c:v>8.7873754999999998E-3</c:v>
                </c:pt>
                <c:pt idx="17602">
                  <c:v>8.7302361999999998E-3</c:v>
                </c:pt>
                <c:pt idx="17603">
                  <c:v>8.6862207000000004E-3</c:v>
                </c:pt>
                <c:pt idx="17604">
                  <c:v>8.6170849000000004E-3</c:v>
                </c:pt>
                <c:pt idx="17605">
                  <c:v>8.5992324999999998E-3</c:v>
                </c:pt>
                <c:pt idx="17606">
                  <c:v>8.3649464999999996E-3</c:v>
                </c:pt>
                <c:pt idx="17607">
                  <c:v>8.1108058000000007E-3</c:v>
                </c:pt>
                <c:pt idx="17608">
                  <c:v>8.1128733999999997E-3</c:v>
                </c:pt>
                <c:pt idx="17609">
                  <c:v>8.0239357000000001E-3</c:v>
                </c:pt>
                <c:pt idx="17610">
                  <c:v>7.999918E-3</c:v>
                </c:pt>
                <c:pt idx="17611">
                  <c:v>7.9230172000000001E-3</c:v>
                </c:pt>
                <c:pt idx="17612">
                  <c:v>7.8920076000000006E-3</c:v>
                </c:pt>
                <c:pt idx="17613">
                  <c:v>7.8197882000000003E-3</c:v>
                </c:pt>
                <c:pt idx="17614">
                  <c:v>7.7854841000000001E-3</c:v>
                </c:pt>
                <c:pt idx="17615">
                  <c:v>7.7158058999999999E-3</c:v>
                </c:pt>
                <c:pt idx="17616">
                  <c:v>7.6795637000000002E-3</c:v>
                </c:pt>
                <c:pt idx="17617">
                  <c:v>7.6115107E-3</c:v>
                </c:pt>
                <c:pt idx="17618">
                  <c:v>7.5739796E-3</c:v>
                </c:pt>
                <c:pt idx="17619">
                  <c:v>7.5070746999999997E-3</c:v>
                </c:pt>
                <c:pt idx="17620">
                  <c:v>7.4686162999999996E-3</c:v>
                </c:pt>
                <c:pt idx="17621">
                  <c:v>7.4025790999999999E-3</c:v>
                </c:pt>
                <c:pt idx="17622">
                  <c:v>7.3634158999999998E-3</c:v>
                </c:pt>
                <c:pt idx="17623">
                  <c:v>7.2980670999999997E-3</c:v>
                </c:pt>
                <c:pt idx="17624">
                  <c:v>7.2583459999999997E-3</c:v>
                </c:pt>
                <c:pt idx="17625">
                  <c:v>7.1935641E-3</c:v>
                </c:pt>
                <c:pt idx="17626">
                  <c:v>7.1533871999999998E-3</c:v>
                </c:pt>
                <c:pt idx="17627">
                  <c:v>7.0890857999999996E-3</c:v>
                </c:pt>
                <c:pt idx="17628">
                  <c:v>7.0485273999999999E-3</c:v>
                </c:pt>
                <c:pt idx="17629">
                  <c:v>6.9846426999999999E-3</c:v>
                </c:pt>
                <c:pt idx="17630">
                  <c:v>6.9437583999999997E-3</c:v>
                </c:pt>
                <c:pt idx="17631">
                  <c:v>6.8802421000000004E-3</c:v>
                </c:pt>
                <c:pt idx="17632">
                  <c:v>6.8390745000000003E-3</c:v>
                </c:pt>
                <c:pt idx="17633">
                  <c:v>6.7758892000000003E-3</c:v>
                </c:pt>
                <c:pt idx="17634">
                  <c:v>6.7344717000000004E-3</c:v>
                </c:pt>
                <c:pt idx="17635">
                  <c:v>6.6715877999999999E-3</c:v>
                </c:pt>
                <c:pt idx="17636">
                  <c:v>6.6299473000000003E-3</c:v>
                </c:pt>
                <c:pt idx="17637">
                  <c:v>6.567341E-3</c:v>
                </c:pt>
                <c:pt idx="17638">
                  <c:v>6.5254989999999997E-3</c:v>
                </c:pt>
                <c:pt idx="17639">
                  <c:v>6.4631510000000003E-3</c:v>
                </c:pt>
                <c:pt idx="17640">
                  <c:v>6.4211253000000003E-3</c:v>
                </c:pt>
                <c:pt idx="17641">
                  <c:v>6.3590197999999999E-3</c:v>
                </c:pt>
                <c:pt idx="17642">
                  <c:v>6.3168249999999999E-3</c:v>
                </c:pt>
                <c:pt idx="17643">
                  <c:v>6.2549488E-3</c:v>
                </c:pt>
                <c:pt idx="17644">
                  <c:v>6.2125972000000003E-3</c:v>
                </c:pt>
                <c:pt idx="17645">
                  <c:v>6.1509394000000004E-3</c:v>
                </c:pt>
                <c:pt idx="17646">
                  <c:v>6.1084412000000001E-3</c:v>
                </c:pt>
                <c:pt idx="17647">
                  <c:v>6.0469927999999996E-3</c:v>
                </c:pt>
                <c:pt idx="17648">
                  <c:v>6.0043563999999999E-3</c:v>
                </c:pt>
                <c:pt idx="17649">
                  <c:v>5.9431099000000001E-3</c:v>
                </c:pt>
                <c:pt idx="17650">
                  <c:v>5.9003424000000004E-3</c:v>
                </c:pt>
                <c:pt idx="17651">
                  <c:v>5.8392916000000001E-3</c:v>
                </c:pt>
                <c:pt idx="17652">
                  <c:v>5.7963987999999998E-3</c:v>
                </c:pt>
                <c:pt idx="17653">
                  <c:v>5.7355386999999999E-3</c:v>
                </c:pt>
                <c:pt idx="17654">
                  <c:v>5.6925255000000001E-3</c:v>
                </c:pt>
                <c:pt idx="17655">
                  <c:v>5.6318519000000001E-3</c:v>
                </c:pt>
                <c:pt idx="17656">
                  <c:v>5.5887222999999996E-3</c:v>
                </c:pt>
                <c:pt idx="17657">
                  <c:v>5.5282318999999996E-3</c:v>
                </c:pt>
                <c:pt idx="17658">
                  <c:v>5.4849889000000004E-3</c:v>
                </c:pt>
                <c:pt idx="17659">
                  <c:v>5.4246794000000001E-3</c:v>
                </c:pt>
                <c:pt idx="17660">
                  <c:v>5.3813252000000002E-3</c:v>
                </c:pt>
                <c:pt idx="17661">
                  <c:v>5.3211949999999999E-3</c:v>
                </c:pt>
                <c:pt idx="17662">
                  <c:v>5.2777312E-3</c:v>
                </c:pt>
                <c:pt idx="17663">
                  <c:v>5.2177791999999997E-3</c:v>
                </c:pt>
                <c:pt idx="17664">
                  <c:v>5.1742066999999996E-3</c:v>
                </c:pt>
                <c:pt idx="17665">
                  <c:v>5.1144327000000002E-3</c:v>
                </c:pt>
                <c:pt idx="17666">
                  <c:v>5.0707516999999999E-3</c:v>
                </c:pt>
                <c:pt idx="17667">
                  <c:v>5.0111560999999997E-3</c:v>
                </c:pt>
                <c:pt idx="17668">
                  <c:v>4.9673660999999996E-3</c:v>
                </c:pt>
                <c:pt idx="17669">
                  <c:v>4.9079498999999999E-3</c:v>
                </c:pt>
                <c:pt idx="17670">
                  <c:v>4.8640499000000004E-3</c:v>
                </c:pt>
                <c:pt idx="17671">
                  <c:v>4.8048148000000004E-3</c:v>
                </c:pt>
                <c:pt idx="17672">
                  <c:v>4.7608028E-3</c:v>
                </c:pt>
                <c:pt idx="17673">
                  <c:v>4.7017511999999997E-3</c:v>
                </c:pt>
                <c:pt idx="17674">
                  <c:v>4.6576248999999998E-3</c:v>
                </c:pt>
                <c:pt idx="17675">
                  <c:v>4.5987600000000003E-3</c:v>
                </c:pt>
                <c:pt idx="17676">
                  <c:v>4.5545159999999998E-3</c:v>
                </c:pt>
                <c:pt idx="17677">
                  <c:v>4.4958417000000002E-3</c:v>
                </c:pt>
                <c:pt idx="17678">
                  <c:v>4.4514758000000001E-3</c:v>
                </c:pt>
                <c:pt idx="17679">
                  <c:v>4.392997E-3</c:v>
                </c:pt>
                <c:pt idx="17680">
                  <c:v>4.3485043000000001E-3</c:v>
                </c:pt>
                <c:pt idx="17681">
                  <c:v>4.2902265999999996E-3</c:v>
                </c:pt>
                <c:pt idx="17682">
                  <c:v>4.2456011000000004E-3</c:v>
                </c:pt>
                <c:pt idx="17683">
                  <c:v>4.1875315000000001E-3</c:v>
                </c:pt>
                <c:pt idx="17684">
                  <c:v>4.142766E-3</c:v>
                </c:pt>
                <c:pt idx="17685">
                  <c:v>4.0849123999999997E-3</c:v>
                </c:pt>
                <c:pt idx="17686">
                  <c:v>4.0399983999999996E-3</c:v>
                </c:pt>
                <c:pt idx="17687">
                  <c:v>3.9823703000000004E-3</c:v>
                </c:pt>
                <c:pt idx="17688">
                  <c:v>3.9372977999999996E-3</c:v>
                </c:pt>
                <c:pt idx="17689">
                  <c:v>3.8799063999999999E-3</c:v>
                </c:pt>
                <c:pt idx="17690">
                  <c:v>3.8346637000000001E-3</c:v>
                </c:pt>
                <c:pt idx="17691">
                  <c:v>3.7775219000000001E-3</c:v>
                </c:pt>
                <c:pt idx="17692">
                  <c:v>3.7320949999999999E-3</c:v>
                </c:pt>
                <c:pt idx="17693">
                  <c:v>3.6752183000000002E-3</c:v>
                </c:pt>
                <c:pt idx="17694">
                  <c:v>3.6295909000000001E-3</c:v>
                </c:pt>
                <c:pt idx="17695">
                  <c:v>3.5729972000000001E-3</c:v>
                </c:pt>
                <c:pt idx="17696">
                  <c:v>3.5271498000000001E-3</c:v>
                </c:pt>
                <c:pt idx="17697">
                  <c:v>3.4708607999999999E-3</c:v>
                </c:pt>
                <c:pt idx="17698">
                  <c:v>3.4247701000000002E-3</c:v>
                </c:pt>
                <c:pt idx="17699">
                  <c:v>3.3688114999999999E-3</c:v>
                </c:pt>
                <c:pt idx="17700">
                  <c:v>3.3224495000000001E-3</c:v>
                </c:pt>
                <c:pt idx="17701">
                  <c:v>3.2668523999999999E-3</c:v>
                </c:pt>
                <c:pt idx="17702">
                  <c:v>3.220185E-3</c:v>
                </c:pt>
                <c:pt idx="17703">
                  <c:v>3.1649873999999999E-3</c:v>
                </c:pt>
                <c:pt idx="17704">
                  <c:v>3.1179726999999999E-3</c:v>
                </c:pt>
                <c:pt idx="17705">
                  <c:v>3.0632215999999999E-3</c:v>
                </c:pt>
                <c:pt idx="17706">
                  <c:v>3.0158074999999999E-3</c:v>
                </c:pt>
                <c:pt idx="17707">
                  <c:v>2.9615614999999999E-3</c:v>
                </c:pt>
                <c:pt idx="17708">
                  <c:v>2.9136819999999999E-3</c:v>
                </c:pt>
                <c:pt idx="17709">
                  <c:v>2.8600162E-3</c:v>
                </c:pt>
                <c:pt idx="17710">
                  <c:v>2.8115861000000001E-3</c:v>
                </c:pt>
                <c:pt idx="17711">
                  <c:v>2.7585983999999998E-3</c:v>
                </c:pt>
                <c:pt idx="17712">
                  <c:v>2.7095051000000001E-3</c:v>
                </c:pt>
                <c:pt idx="17713">
                  <c:v>2.6573265E-3</c:v>
                </c:pt>
                <c:pt idx="17714">
                  <c:v>2.6074169999999999E-3</c:v>
                </c:pt>
                <c:pt idx="17715">
                  <c:v>2.5562286E-3</c:v>
                </c:pt>
                <c:pt idx="17716">
                  <c:v>2.5052870000000001E-3</c:v>
                </c:pt>
                <c:pt idx="17717">
                  <c:v>2.4553496000000001E-3</c:v>
                </c:pt>
                <c:pt idx="17718">
                  <c:v>2.4030569000000001E-3</c:v>
                </c:pt>
                <c:pt idx="17719">
                  <c:v>2.3547673999999999E-3</c:v>
                </c:pt>
                <c:pt idx="17720">
                  <c:v>2.3006214999999998E-3</c:v>
                </c:pt>
                <c:pt idx="17721">
                  <c:v>2.2546302000000002E-3</c:v>
                </c:pt>
                <c:pt idx="17722">
                  <c:v>2.1977665E-3</c:v>
                </c:pt>
                <c:pt idx="17723">
                  <c:v>2.1552632000000002E-3</c:v>
                </c:pt>
                <c:pt idx="17724">
                  <c:v>2.0939713000000001E-3</c:v>
                </c:pt>
                <c:pt idx="17725">
                  <c:v>2.0575659999999998E-3</c:v>
                </c:pt>
                <c:pt idx="17726">
                  <c:v>1.9875079999999998E-3</c:v>
                </c:pt>
                <c:pt idx="17727">
                  <c:v>1.9654640000000001E-3</c:v>
                </c:pt>
                <c:pt idx="17728">
                  <c:v>1.8661991000000001E-3</c:v>
                </c:pt>
                <c:pt idx="17729">
                  <c:v>2.0138138E-3</c:v>
                </c:pt>
                <c:pt idx="17730">
                  <c:v>2.144094E-3</c:v>
                </c:pt>
                <c:pt idx="17731">
                  <c:v>2.0672214999999999E-3</c:v>
                </c:pt>
                <c:pt idx="17732">
                  <c:v>2.0064607000000001E-3</c:v>
                </c:pt>
                <c:pt idx="17733">
                  <c:v>2.1207075000000001E-3</c:v>
                </c:pt>
                <c:pt idx="17734">
                  <c:v>2.2845108999999999E-3</c:v>
                </c:pt>
                <c:pt idx="17735">
                  <c:v>2.1692923999999999E-3</c:v>
                </c:pt>
                <c:pt idx="17736">
                  <c:v>2.1635126E-3</c:v>
                </c:pt>
                <c:pt idx="17737">
                  <c:v>2.0775821000000002E-3</c:v>
                </c:pt>
                <c:pt idx="17738">
                  <c:v>2.0575151999999998E-3</c:v>
                </c:pt>
                <c:pt idx="17739">
                  <c:v>1.9804333999999999E-3</c:v>
                </c:pt>
                <c:pt idx="17740">
                  <c:v>1.9543411000000001E-3</c:v>
                </c:pt>
                <c:pt idx="17741">
                  <c:v>1.8817716E-3</c:v>
                </c:pt>
                <c:pt idx="17742">
                  <c:v>1.8522625000000001E-3</c:v>
                </c:pt>
                <c:pt idx="17743">
                  <c:v>1.7824963000000001E-3</c:v>
                </c:pt>
                <c:pt idx="17744">
                  <c:v>1.7507587000000001E-3</c:v>
                </c:pt>
                <c:pt idx="17745">
                  <c:v>1.6829327000000001E-3</c:v>
                </c:pt>
                <c:pt idx="17746">
                  <c:v>1.6496155000000001E-3</c:v>
                </c:pt>
                <c:pt idx="17747">
                  <c:v>1.583229E-3</c:v>
                </c:pt>
                <c:pt idx="17748">
                  <c:v>1.5487275999999999E-3</c:v>
                </c:pt>
                <c:pt idx="17749">
                  <c:v>1.4834631E-3</c:v>
                </c:pt>
                <c:pt idx="17750">
                  <c:v>1.4480368E-3</c:v>
                </c:pt>
                <c:pt idx="17751">
                  <c:v>1.3836801E-3</c:v>
                </c:pt>
                <c:pt idx="17752">
                  <c:v>1.3475081999999999E-3</c:v>
                </c:pt>
                <c:pt idx="17753">
                  <c:v>1.2839079E-3</c:v>
                </c:pt>
                <c:pt idx="17754">
                  <c:v>1.2471199E-3</c:v>
                </c:pt>
                <c:pt idx="17755">
                  <c:v>1.1841651000000001E-3</c:v>
                </c:pt>
                <c:pt idx="17756">
                  <c:v>1.1468571000000001E-3</c:v>
                </c:pt>
                <c:pt idx="17757">
                  <c:v>1.0844642999999999E-3</c:v>
                </c:pt>
                <c:pt idx="17758">
                  <c:v>1.0467096E-3</c:v>
                </c:pt>
                <c:pt idx="17759">
                  <c:v>9.8481461000000004E-4</c:v>
                </c:pt>
                <c:pt idx="17760">
                  <c:v>9.4667009999999997E-4</c:v>
                </c:pt>
                <c:pt idx="17761">
                  <c:v>8.8522264999999997E-4</c:v>
                </c:pt>
                <c:pt idx="17762">
                  <c:v>8.4673335999999998E-4</c:v>
                </c:pt>
                <c:pt idx="17763">
                  <c:v>7.8569352000000005E-4</c:v>
                </c:pt>
                <c:pt idx="17764">
                  <c:v>7.4689541999999997E-4</c:v>
                </c:pt>
                <c:pt idx="17765">
                  <c:v>6.8623114000000002E-4</c:v>
                </c:pt>
                <c:pt idx="17766">
                  <c:v>6.4715325999999997E-4</c:v>
                </c:pt>
                <c:pt idx="17767">
                  <c:v>5.8683864000000005E-4</c:v>
                </c:pt>
                <c:pt idx="17768">
                  <c:v>5.4750458000000005E-4</c:v>
                </c:pt>
                <c:pt idx="17769">
                  <c:v>4.8751854E-4</c:v>
                </c:pt>
                <c:pt idx="17770">
                  <c:v>4.4794755E-4</c:v>
                </c:pt>
                <c:pt idx="17771">
                  <c:v>3.8827297000000003E-4</c:v>
                </c:pt>
                <c:pt idx="17772">
                  <c:v>3.4848076000000002E-4</c:v>
                </c:pt>
                <c:pt idx="17773">
                  <c:v>2.8910367000000001E-4</c:v>
                </c:pt>
                <c:pt idx="17774">
                  <c:v>2.4910304999999999E-4</c:v>
                </c:pt>
                <c:pt idx="17775">
                  <c:v>1.9001219000000001E-4</c:v>
                </c:pt>
                <c:pt idx="17776">
                  <c:v>1.4981348999999999E-4</c:v>
                </c:pt>
                <c:pt idx="17777">
                  <c:v>9.0999830000000005E-5</c:v>
                </c:pt>
                <c:pt idx="17778">
                  <c:v>5.0611317999999997E-5</c:v>
                </c:pt>
                <c:pt idx="17779">
                  <c:v>-7.9322190000000004E-6</c:v>
                </c:pt>
                <c:pt idx="17780">
                  <c:v>-4.8504097E-5</c:v>
                </c:pt>
                <c:pt idx="17781">
                  <c:v>-1.0678289E-4</c:v>
                </c:pt>
                <c:pt idx="17782">
                  <c:v>-1.4753328E-4</c:v>
                </c:pt>
                <c:pt idx="17783">
                  <c:v>-2.0555121E-4</c:v>
                </c:pt>
                <c:pt idx="17784">
                  <c:v>-2.4647668999999998E-4</c:v>
                </c:pt>
                <c:pt idx="17785">
                  <c:v>-3.0423628000000001E-4</c:v>
                </c:pt>
                <c:pt idx="17786">
                  <c:v>-3.4533471999999998E-4</c:v>
                </c:pt>
                <c:pt idx="17787">
                  <c:v>-4.0283722000000001E-4</c:v>
                </c:pt>
                <c:pt idx="17788">
                  <c:v>-4.4410772E-4</c:v>
                </c:pt>
                <c:pt idx="17789">
                  <c:v>-5.0135322000000005E-4</c:v>
                </c:pt>
                <c:pt idx="17790">
                  <c:v>-5.4279602000000004E-4</c:v>
                </c:pt>
                <c:pt idx="17791">
                  <c:v>-5.9978348999999999E-4</c:v>
                </c:pt>
                <c:pt idx="17792">
                  <c:v>-6.4139993000000004E-4</c:v>
                </c:pt>
                <c:pt idx="17793">
                  <c:v>-6.9812726000000004E-4</c:v>
                </c:pt>
                <c:pt idx="17794">
                  <c:v>-7.3991975000000005E-4</c:v>
                </c:pt>
                <c:pt idx="17795">
                  <c:v>-7.9638373000000002E-4</c:v>
                </c:pt>
                <c:pt idx="17796">
                  <c:v>-8.3835577000000001E-4</c:v>
                </c:pt>
                <c:pt idx="17797">
                  <c:v>-8.9455212000000002E-4</c:v>
                </c:pt>
                <c:pt idx="17798">
                  <c:v>-9.3670829999999996E-4</c:v>
                </c:pt>
                <c:pt idx="17799">
                  <c:v>-9.9263163999999994E-4</c:v>
                </c:pt>
                <c:pt idx="17800">
                  <c:v>-1.0349777000000001E-3</c:v>
                </c:pt>
                <c:pt idx="17801">
                  <c:v>-1.0906214999999999E-3</c:v>
                </c:pt>
                <c:pt idx="17802">
                  <c:v>-1.1331643E-3</c:v>
                </c:pt>
                <c:pt idx="17803">
                  <c:v>-1.1885207E-3</c:v>
                </c:pt>
                <c:pt idx="17804">
                  <c:v>-1.2312683999999999E-3</c:v>
                </c:pt>
                <c:pt idx="17805">
                  <c:v>-1.2863284999999999E-3</c:v>
                </c:pt>
                <c:pt idx="17806">
                  <c:v>-1.3292906999999999E-3</c:v>
                </c:pt>
                <c:pt idx="17807">
                  <c:v>-1.3840440000000001E-3</c:v>
                </c:pt>
                <c:pt idx="17808">
                  <c:v>-1.4272314999999999E-3</c:v>
                </c:pt>
                <c:pt idx="17809">
                  <c:v>-1.4816658999999999E-3</c:v>
                </c:pt>
                <c:pt idx="17810">
                  <c:v>-1.5250915000000001E-3</c:v>
                </c:pt>
                <c:pt idx="17811">
                  <c:v>-1.5791933000000001E-3</c:v>
                </c:pt>
                <c:pt idx="17812">
                  <c:v>-1.6228713E-3</c:v>
                </c:pt>
                <c:pt idx="17813">
                  <c:v>-1.6766249999999999E-3</c:v>
                </c:pt>
                <c:pt idx="17814">
                  <c:v>-1.7205718E-3</c:v>
                </c:pt>
                <c:pt idx="17815">
                  <c:v>-1.7739595E-3</c:v>
                </c:pt>
                <c:pt idx="17816">
                  <c:v>-1.818194E-3</c:v>
                </c:pt>
                <c:pt idx="17817">
                  <c:v>-1.8711953000000001E-3</c:v>
                </c:pt>
                <c:pt idx="17818">
                  <c:v>-1.9157389E-3</c:v>
                </c:pt>
                <c:pt idx="17819">
                  <c:v>-1.9683308000000002E-3</c:v>
                </c:pt>
                <c:pt idx="17820">
                  <c:v>-2.0132079999999998E-3</c:v>
                </c:pt>
                <c:pt idx="17821">
                  <c:v>-2.0653639000000001E-3</c:v>
                </c:pt>
                <c:pt idx="17822">
                  <c:v>-2.1106027999999999E-3</c:v>
                </c:pt>
                <c:pt idx="17823">
                  <c:v>-2.1622924999999999E-3</c:v>
                </c:pt>
                <c:pt idx="17824">
                  <c:v>-2.2079254E-3</c:v>
                </c:pt>
                <c:pt idx="17825">
                  <c:v>-2.2591136999999999E-3</c:v>
                </c:pt>
                <c:pt idx="17826">
                  <c:v>-2.3051782999999998E-3</c:v>
                </c:pt>
                <c:pt idx="17827">
                  <c:v>-2.3558246000000001E-3</c:v>
                </c:pt>
                <c:pt idx="17828">
                  <c:v>-2.4023643999999999E-3</c:v>
                </c:pt>
                <c:pt idx="17829">
                  <c:v>-2.4524210999999998E-3</c:v>
                </c:pt>
                <c:pt idx="17830">
                  <c:v>-2.4994874E-3</c:v>
                </c:pt>
                <c:pt idx="17831">
                  <c:v>-2.5488986000000002E-3</c:v>
                </c:pt>
                <c:pt idx="17832">
                  <c:v>-2.5965522999999999E-3</c:v>
                </c:pt>
                <c:pt idx="17833">
                  <c:v>-2.6452513E-3</c:v>
                </c:pt>
                <c:pt idx="17834">
                  <c:v>-2.6935651999999998E-3</c:v>
                </c:pt>
                <c:pt idx="17835">
                  <c:v>-2.7414715999999999E-3</c:v>
                </c:pt>
                <c:pt idx="17836">
                  <c:v>-2.7905340999999999E-3</c:v>
                </c:pt>
                <c:pt idx="17837">
                  <c:v>-2.8375497000000002E-3</c:v>
                </c:pt>
                <c:pt idx="17838">
                  <c:v>-2.8874700000000001E-3</c:v>
                </c:pt>
                <c:pt idx="17839">
                  <c:v>-2.9334722E-3</c:v>
                </c:pt>
                <c:pt idx="17840">
                  <c:v>-2.9843882000000002E-3</c:v>
                </c:pt>
                <c:pt idx="17841">
                  <c:v>-3.0292206000000002E-3</c:v>
                </c:pt>
                <c:pt idx="17842">
                  <c:v>-3.0813105E-3</c:v>
                </c:pt>
                <c:pt idx="17843">
                  <c:v>-3.1247674999999998E-3</c:v>
                </c:pt>
                <c:pt idx="17844">
                  <c:v>-3.1782703000000001E-3</c:v>
                </c:pt>
                <c:pt idx="17845">
                  <c:v>-3.2200705E-3</c:v>
                </c:pt>
                <c:pt idx="17846">
                  <c:v>-3.2753214E-3</c:v>
                </c:pt>
                <c:pt idx="17847">
                  <c:v>-3.3150584000000002E-3</c:v>
                </c:pt>
                <c:pt idx="17848">
                  <c:v>-3.3725593999999999E-3</c:v>
                </c:pt>
                <c:pt idx="17849">
                  <c:v>-3.4095979000000002E-3</c:v>
                </c:pt>
                <c:pt idx="17850">
                  <c:v>-3.4701761000000002E-3</c:v>
                </c:pt>
                <c:pt idx="17851">
                  <c:v>-3.5033975999999999E-3</c:v>
                </c:pt>
                <c:pt idx="17852">
                  <c:v>-3.5686403000000002E-3</c:v>
                </c:pt>
                <c:pt idx="17853">
                  <c:v>-3.5956387000000002E-3</c:v>
                </c:pt>
                <c:pt idx="17854">
                  <c:v>-3.6695508E-3</c:v>
                </c:pt>
                <c:pt idx="17855">
                  <c:v>-3.6826103999999999E-3</c:v>
                </c:pt>
                <c:pt idx="17856">
                  <c:v>-3.7847104999999999E-3</c:v>
                </c:pt>
                <c:pt idx="17857">
                  <c:v>-3.6301569000000001E-3</c:v>
                </c:pt>
                <c:pt idx="17858">
                  <c:v>-3.4986206999999998E-3</c:v>
                </c:pt>
                <c:pt idx="17859">
                  <c:v>-3.5771887E-3</c:v>
                </c:pt>
                <c:pt idx="17860">
                  <c:v>-3.6144673999999998E-3</c:v>
                </c:pt>
                <c:pt idx="17861">
                  <c:v>-3.6624905000000002E-3</c:v>
                </c:pt>
                <c:pt idx="17862">
                  <c:v>-3.7170318999999999E-3</c:v>
                </c:pt>
                <c:pt idx="17863">
                  <c:v>-3.7514025999999998E-3</c:v>
                </c:pt>
                <c:pt idx="17864">
                  <c:v>-3.8189960999999999E-3</c:v>
                </c:pt>
                <c:pt idx="17865">
                  <c:v>-3.838621E-3</c:v>
                </c:pt>
                <c:pt idx="17866">
                  <c:v>-3.9251234000000001E-3</c:v>
                </c:pt>
                <c:pt idx="17867">
                  <c:v>-3.9159323000000001E-3</c:v>
                </c:pt>
                <c:pt idx="17868">
                  <c:v>-4.0594971000000001E-3</c:v>
                </c:pt>
                <c:pt idx="17869">
                  <c:v>-3.7131341999999999E-3</c:v>
                </c:pt>
                <c:pt idx="17870">
                  <c:v>-3.3833819999999999E-3</c:v>
                </c:pt>
                <c:pt idx="17871">
                  <c:v>-3.5170484000000002E-3</c:v>
                </c:pt>
                <c:pt idx="17872">
                  <c:v>-3.3955547000000001E-3</c:v>
                </c:pt>
                <c:pt idx="17873">
                  <c:v>-3.0519493000000001E-3</c:v>
                </c:pt>
                <c:pt idx="17874">
                  <c:v>-3.0021408000000002E-3</c:v>
                </c:pt>
                <c:pt idx="17875">
                  <c:v>-2.7337166E-3</c:v>
                </c:pt>
                <c:pt idx="17876">
                  <c:v>-2.0919827999999999E-3</c:v>
                </c:pt>
                <c:pt idx="17877">
                  <c:v>-1.3336190000000001E-3</c:v>
                </c:pt>
                <c:pt idx="17878">
                  <c:v>-5.1570456999999997E-4</c:v>
                </c:pt>
                <c:pt idx="17879">
                  <c:v>5.5351535999999999E-5</c:v>
                </c:pt>
                <c:pt idx="17880">
                  <c:v>5.2783373000000002E-4</c:v>
                </c:pt>
                <c:pt idx="17881">
                  <c:v>8.8977703999999996E-4</c:v>
                </c:pt>
                <c:pt idx="17882">
                  <c:v>1.6038666E-3</c:v>
                </c:pt>
                <c:pt idx="17883">
                  <c:v>1.8781217E-3</c:v>
                </c:pt>
                <c:pt idx="17884">
                  <c:v>1.7258573E-3</c:v>
                </c:pt>
                <c:pt idx="17885">
                  <c:v>2.0675121000000001E-3</c:v>
                </c:pt>
                <c:pt idx="17886">
                  <c:v>2.3906777000000001E-3</c:v>
                </c:pt>
                <c:pt idx="17887">
                  <c:v>2.4142057999999998E-3</c:v>
                </c:pt>
                <c:pt idx="17888">
                  <c:v>2.6430331E-3</c:v>
                </c:pt>
                <c:pt idx="17889">
                  <c:v>2.4825075999999999E-3</c:v>
                </c:pt>
                <c:pt idx="17890">
                  <c:v>2.5217141E-3</c:v>
                </c:pt>
                <c:pt idx="17891">
                  <c:v>2.4021047000000002E-3</c:v>
                </c:pt>
                <c:pt idx="17892">
                  <c:v>2.4192774999999998E-3</c:v>
                </c:pt>
                <c:pt idx="17893">
                  <c:v>2.3141682000000002E-3</c:v>
                </c:pt>
                <c:pt idx="17894">
                  <c:v>2.3209785000000002E-3</c:v>
                </c:pt>
                <c:pt idx="17895">
                  <c:v>2.2238745E-3</c:v>
                </c:pt>
                <c:pt idx="17896">
                  <c:v>2.2244016999999998E-3</c:v>
                </c:pt>
                <c:pt idx="17897">
                  <c:v>2.1325350000000001E-3</c:v>
                </c:pt>
                <c:pt idx="17898">
                  <c:v>2.1287624999999999E-3</c:v>
                </c:pt>
                <c:pt idx="17899">
                  <c:v>2.0406533E-3</c:v>
                </c:pt>
                <c:pt idx="17900">
                  <c:v>2.0337213000000002E-3</c:v>
                </c:pt>
                <c:pt idx="17901">
                  <c:v>1.9484686000000001E-3</c:v>
                </c:pt>
                <c:pt idx="17902">
                  <c:v>1.9391043E-3</c:v>
                </c:pt>
                <c:pt idx="17903">
                  <c:v>1.8561114000000001E-3</c:v>
                </c:pt>
                <c:pt idx="17904">
                  <c:v>1.8448121E-3</c:v>
                </c:pt>
                <c:pt idx="17905">
                  <c:v>1.7636593E-3</c:v>
                </c:pt>
                <c:pt idx="17906">
                  <c:v>1.7507834E-3</c:v>
                </c:pt>
                <c:pt idx="17907">
                  <c:v>1.6711623E-3</c:v>
                </c:pt>
                <c:pt idx="17908">
                  <c:v>1.6569779999999999E-3</c:v>
                </c:pt>
                <c:pt idx="17909">
                  <c:v>1.5786538E-3</c:v>
                </c:pt>
                <c:pt idx="17910">
                  <c:v>1.5633681999999999E-3</c:v>
                </c:pt>
                <c:pt idx="17911">
                  <c:v>1.4861575000000001E-3</c:v>
                </c:pt>
                <c:pt idx="17912">
                  <c:v>1.4699346E-3</c:v>
                </c:pt>
                <c:pt idx="17913">
                  <c:v>1.3936904000000001E-3</c:v>
                </c:pt>
                <c:pt idx="17914">
                  <c:v>1.3766627000000001E-3</c:v>
                </c:pt>
                <c:pt idx="17915">
                  <c:v>1.3012652999999999E-3</c:v>
                </c:pt>
                <c:pt idx="17916">
                  <c:v>1.2835418000000001E-3</c:v>
                </c:pt>
                <c:pt idx="17917">
                  <c:v>1.208892E-3</c:v>
                </c:pt>
                <c:pt idx="17918">
                  <c:v>1.1905637E-3</c:v>
                </c:pt>
                <c:pt idx="17919">
                  <c:v>1.1165782000000001E-3</c:v>
                </c:pt>
                <c:pt idx="17920">
                  <c:v>1.097722E-3</c:v>
                </c:pt>
                <c:pt idx="17921">
                  <c:v>1.0243297000000001E-3</c:v>
                </c:pt>
                <c:pt idx="17922">
                  <c:v>1.0050117999999999E-3</c:v>
                </c:pt>
                <c:pt idx="17923">
                  <c:v>9.3215164999999999E-4</c:v>
                </c:pt>
                <c:pt idx="17924">
                  <c:v>9.1242899000000001E-4</c:v>
                </c:pt>
                <c:pt idx="17925">
                  <c:v>8.4004786000000005E-4</c:v>
                </c:pt>
                <c:pt idx="17926">
                  <c:v>8.1997039000000001E-4</c:v>
                </c:pt>
                <c:pt idx="17927">
                  <c:v>7.4802166000000005E-4</c:v>
                </c:pt>
                <c:pt idx="17928">
                  <c:v>7.2763340999999998E-4</c:v>
                </c:pt>
                <c:pt idx="17929">
                  <c:v>6.5607575999999999E-4</c:v>
                </c:pt>
                <c:pt idx="17930">
                  <c:v>6.3541594E-4</c:v>
                </c:pt>
                <c:pt idx="17931">
                  <c:v>5.6421247999999995E-4</c:v>
                </c:pt>
                <c:pt idx="17932">
                  <c:v>5.4331626999999996E-4</c:v>
                </c:pt>
                <c:pt idx="17933">
                  <c:v>4.7243376999999998E-4</c:v>
                </c:pt>
                <c:pt idx="17934">
                  <c:v>4.5133298000000002E-4</c:v>
                </c:pt>
                <c:pt idx="17935">
                  <c:v>3.8074126999999998E-4</c:v>
                </c:pt>
                <c:pt idx="17936">
                  <c:v>3.5946492E-4</c:v>
                </c:pt>
                <c:pt idx="17937">
                  <c:v>2.8913640999999999E-4</c:v>
                </c:pt>
                <c:pt idx="17938">
                  <c:v>2.6771118E-4</c:v>
                </c:pt>
                <c:pt idx="17939">
                  <c:v>1.9762043000000001E-4</c:v>
                </c:pt>
                <c:pt idx="17940">
                  <c:v>1.7607098999999999E-4</c:v>
                </c:pt>
                <c:pt idx="17941">
                  <c:v>1.0619436E-4</c:v>
                </c:pt>
                <c:pt idx="17942">
                  <c:v>8.4543765999999995E-5</c:v>
                </c:pt>
                <c:pt idx="17943">
                  <c:v>1.4859131E-5</c:v>
                </c:pt>
                <c:pt idx="17944">
                  <c:v>-6.8709638999999999E-6</c:v>
                </c:pt>
                <c:pt idx="17945">
                  <c:v>-7.6384490999999996E-5</c:v>
                </c:pt>
                <c:pt idx="17946">
                  <c:v>-9.8173538000000002E-5</c:v>
                </c:pt>
                <c:pt idx="17947">
                  <c:v>-1.6753583E-4</c:v>
                </c:pt>
                <c:pt idx="17948">
                  <c:v>-1.8936420000000001E-4</c:v>
                </c:pt>
                <c:pt idx="17949">
                  <c:v>-2.5859431000000002E-4</c:v>
                </c:pt>
                <c:pt idx="17950">
                  <c:v>-2.8044308999999998E-4</c:v>
                </c:pt>
                <c:pt idx="17951">
                  <c:v>-3.4955947000000001E-4</c:v>
                </c:pt>
                <c:pt idx="17952">
                  <c:v>-3.7141026999999997E-4</c:v>
                </c:pt>
                <c:pt idx="17953">
                  <c:v>-4.4043091000000001E-4</c:v>
                </c:pt>
                <c:pt idx="17954">
                  <c:v>-4.6226572E-4</c:v>
                </c:pt>
                <c:pt idx="17955">
                  <c:v>-5.3120832000000005E-4</c:v>
                </c:pt>
                <c:pt idx="17956">
                  <c:v>-5.5300932000000005E-4</c:v>
                </c:pt>
                <c:pt idx="17957">
                  <c:v>-6.2189147999999999E-4</c:v>
                </c:pt>
                <c:pt idx="17958">
                  <c:v>-6.4364089999999999E-4</c:v>
                </c:pt>
                <c:pt idx="17959">
                  <c:v>-7.1248024000000005E-4</c:v>
                </c:pt>
                <c:pt idx="17960">
                  <c:v>-7.3416020000000005E-4</c:v>
                </c:pt>
                <c:pt idx="17961">
                  <c:v>-8.0297455E-4</c:v>
                </c:pt>
                <c:pt idx="17962">
                  <c:v>-8.2456684999999996E-4</c:v>
                </c:pt>
                <c:pt idx="17963">
                  <c:v>-8.9337442E-4</c:v>
                </c:pt>
                <c:pt idx="17964">
                  <c:v>-9.1486043E-4</c:v>
                </c:pt>
                <c:pt idx="17965">
                  <c:v>-9.8367996999999992E-4</c:v>
                </c:pt>
                <c:pt idx="17966">
                  <c:v>-1.0050403999999999E-3</c:v>
                </c:pt>
                <c:pt idx="17967">
                  <c:v>-1.0738913999999999E-3</c:v>
                </c:pt>
                <c:pt idx="17968">
                  <c:v>-1.0951061E-3</c:v>
                </c:pt>
                <c:pt idx="17969">
                  <c:v>-1.1640092E-3</c:v>
                </c:pt>
                <c:pt idx="17970">
                  <c:v>-1.1850567999999999E-3</c:v>
                </c:pt>
                <c:pt idx="17971">
                  <c:v>-1.2540336000000001E-3</c:v>
                </c:pt>
                <c:pt idx="17972">
                  <c:v>-1.2748916E-3</c:v>
                </c:pt>
                <c:pt idx="17973">
                  <c:v>-1.3439654000000001E-3</c:v>
                </c:pt>
                <c:pt idx="17974">
                  <c:v>-1.3646094000000001E-3</c:v>
                </c:pt>
                <c:pt idx="17975">
                  <c:v>-1.4338052999999999E-3</c:v>
                </c:pt>
                <c:pt idx="17976">
                  <c:v>-1.4542089999999999E-3</c:v>
                </c:pt>
                <c:pt idx="17977">
                  <c:v>-1.5235545000000001E-3</c:v>
                </c:pt>
                <c:pt idx="17978">
                  <c:v>-1.5436887999999999E-3</c:v>
                </c:pt>
                <c:pt idx="17979">
                  <c:v>-1.6132141E-3</c:v>
                </c:pt>
                <c:pt idx="17980">
                  <c:v>-1.6330470999999999E-3</c:v>
                </c:pt>
                <c:pt idx="17981">
                  <c:v>-1.7027857999999999E-3</c:v>
                </c:pt>
                <c:pt idx="17982">
                  <c:v>-1.7222816E-3</c:v>
                </c:pt>
                <c:pt idx="17983">
                  <c:v>-1.7922716E-3</c:v>
                </c:pt>
                <c:pt idx="17984">
                  <c:v>-1.8113898999999999E-3</c:v>
                </c:pt>
                <c:pt idx="17985">
                  <c:v>-1.8816741000000001E-3</c:v>
                </c:pt>
                <c:pt idx="17986">
                  <c:v>-1.9003685999999999E-3</c:v>
                </c:pt>
                <c:pt idx="17987">
                  <c:v>-1.9709964000000002E-3</c:v>
                </c:pt>
                <c:pt idx="17988">
                  <c:v>-1.9892139E-3</c:v>
                </c:pt>
                <c:pt idx="17989">
                  <c:v>-2.0602427000000001E-3</c:v>
                </c:pt>
                <c:pt idx="17990">
                  <c:v>-2.0779206999999998E-3</c:v>
                </c:pt>
                <c:pt idx="17991">
                  <c:v>-2.1494181999999998E-3</c:v>
                </c:pt>
                <c:pt idx="17992">
                  <c:v>-2.1664827999999998E-3</c:v>
                </c:pt>
                <c:pt idx="17993">
                  <c:v>-2.2385297000000002E-3</c:v>
                </c:pt>
                <c:pt idx="17994">
                  <c:v>-2.2548920000000001E-3</c:v>
                </c:pt>
                <c:pt idx="17995">
                  <c:v>-2.3275863000000001E-3</c:v>
                </c:pt>
                <c:pt idx="17996">
                  <c:v>-2.3431374E-3</c:v>
                </c:pt>
                <c:pt idx="17997">
                  <c:v>-2.4166001000000001E-3</c:v>
                </c:pt>
                <c:pt idx="17998">
                  <c:v>-2.4312044999999999E-3</c:v>
                </c:pt>
                <c:pt idx="17999">
                  <c:v>-2.505588E-3</c:v>
                </c:pt>
                <c:pt idx="18000">
                  <c:v>-2.5190731000000002E-3</c:v>
                </c:pt>
                <c:pt idx="18001">
                  <c:v>-2.5945738E-3</c:v>
                </c:pt>
                <c:pt idx="18002">
                  <c:v>-2.606714E-3</c:v>
                </c:pt>
                <c:pt idx="18003">
                  <c:v>-2.6835925E-3</c:v>
                </c:pt>
                <c:pt idx="18004">
                  <c:v>-2.6940836000000001E-3</c:v>
                </c:pt>
                <c:pt idx="18005">
                  <c:v>-2.7726981000000001E-3</c:v>
                </c:pt>
                <c:pt idx="18006">
                  <c:v>-2.7811136999999998E-3</c:v>
                </c:pt>
                <c:pt idx="18007">
                  <c:v>-2.8619778999999998E-3</c:v>
                </c:pt>
                <c:pt idx="18008">
                  <c:v>-2.8676892000000002E-3</c:v>
                </c:pt>
                <c:pt idx="18009">
                  <c:v>-2.9515856999999999E-3</c:v>
                </c:pt>
                <c:pt idx="18010">
                  <c:v>-2.9535986000000002E-3</c:v>
                </c:pt>
                <c:pt idx="18011">
                  <c:v>-3.0418210000000001E-3</c:v>
                </c:pt>
                <c:pt idx="18012">
                  <c:v>-3.0383984E-3</c:v>
                </c:pt>
                <c:pt idx="18013">
                  <c:v>-3.1333749999999999E-3</c:v>
                </c:pt>
                <c:pt idx="18014">
                  <c:v>-3.1209331999999998E-3</c:v>
                </c:pt>
                <c:pt idx="18015">
                  <c:v>-3.2283822000000002E-3</c:v>
                </c:pt>
                <c:pt idx="18016">
                  <c:v>-3.1965792999999998E-3</c:v>
                </c:pt>
                <c:pt idx="18017">
                  <c:v>-3.3403629999999998E-3</c:v>
                </c:pt>
                <c:pt idx="18018">
                  <c:v>-3.1273926999999999E-3</c:v>
                </c:pt>
                <c:pt idx="18019">
                  <c:v>-3.0652399999999999E-3</c:v>
                </c:pt>
                <c:pt idx="18020">
                  <c:v>-2.9221613E-3</c:v>
                </c:pt>
                <c:pt idx="18021">
                  <c:v>-2.6811054000000002E-3</c:v>
                </c:pt>
                <c:pt idx="18022">
                  <c:v>-2.1704607000000002E-3</c:v>
                </c:pt>
                <c:pt idx="18023">
                  <c:v>-1.8860908E-3</c:v>
                </c:pt>
                <c:pt idx="18024">
                  <c:v>-1.8352847E-3</c:v>
                </c:pt>
                <c:pt idx="18025">
                  <c:v>-1.4936861E-3</c:v>
                </c:pt>
                <c:pt idx="18026">
                  <c:v>-1.2409883E-3</c:v>
                </c:pt>
                <c:pt idx="18027">
                  <c:v>-9.4962075000000002E-4</c:v>
                </c:pt>
                <c:pt idx="18028">
                  <c:v>-6.5607142999999995E-4</c:v>
                </c:pt>
                <c:pt idx="18029">
                  <c:v>-5.2578721000000003E-4</c:v>
                </c:pt>
                <c:pt idx="18030">
                  <c:v>-6.0507575999999995E-4</c:v>
                </c:pt>
                <c:pt idx="18031">
                  <c:v>-6.2927261999999996E-4</c:v>
                </c:pt>
                <c:pt idx="18032">
                  <c:v>-6.8391261999999997E-4</c:v>
                </c:pt>
                <c:pt idx="18033">
                  <c:v>-7.2093207000000002E-4</c:v>
                </c:pt>
                <c:pt idx="18034">
                  <c:v>-7.6678873000000003E-4</c:v>
                </c:pt>
                <c:pt idx="18035">
                  <c:v>-8.1045499E-4</c:v>
                </c:pt>
                <c:pt idx="18036">
                  <c:v>-8.5069093000000005E-4</c:v>
                </c:pt>
                <c:pt idx="18037">
                  <c:v>-8.9921135000000003E-4</c:v>
                </c:pt>
                <c:pt idx="18038">
                  <c:v>-9.3482486000000004E-4</c:v>
                </c:pt>
                <c:pt idx="18039">
                  <c:v>-9.8777217000000001E-4</c:v>
                </c:pt>
                <c:pt idx="18040">
                  <c:v>-1.0186741E-3</c:v>
                </c:pt>
                <c:pt idx="18041">
                  <c:v>-1.0767301E-3</c:v>
                </c:pt>
                <c:pt idx="18042">
                  <c:v>-1.1013859E-3</c:v>
                </c:pt>
                <c:pt idx="18043">
                  <c:v>-1.1675919E-3</c:v>
                </c:pt>
                <c:pt idx="18044">
                  <c:v>-1.1796248E-3</c:v>
                </c:pt>
                <c:pt idx="18045">
                  <c:v>-1.2708578000000001E-3</c:v>
                </c:pt>
                <c:pt idx="18046">
                  <c:v>-1.1252636E-3</c:v>
                </c:pt>
                <c:pt idx="18047">
                  <c:v>-8.5635566000000002E-4</c:v>
                </c:pt>
                <c:pt idx="18048">
                  <c:v>-4.0711042000000003E-4</c:v>
                </c:pt>
                <c:pt idx="18049">
                  <c:v>2.1321966E-4</c:v>
                </c:pt>
                <c:pt idx="18050">
                  <c:v>9.7209814999999996E-4</c:v>
                </c:pt>
                <c:pt idx="18051">
                  <c:v>1.8333154E-3</c:v>
                </c:pt>
                <c:pt idx="18052">
                  <c:v>2.1958514000000001E-3</c:v>
                </c:pt>
                <c:pt idx="18053">
                  <c:v>2.6561103999999999E-3</c:v>
                </c:pt>
                <c:pt idx="18054">
                  <c:v>3.1588798000000001E-3</c:v>
                </c:pt>
                <c:pt idx="18055">
                  <c:v>3.2355833999999999E-3</c:v>
                </c:pt>
                <c:pt idx="18056">
                  <c:v>3.1895735E-3</c:v>
                </c:pt>
                <c:pt idx="18057">
                  <c:v>3.1434885E-3</c:v>
                </c:pt>
                <c:pt idx="18058">
                  <c:v>3.1062084999999998E-3</c:v>
                </c:pt>
                <c:pt idx="18059">
                  <c:v>3.0573634000000001E-3</c:v>
                </c:pt>
                <c:pt idx="18060">
                  <c:v>3.0216861E-3</c:v>
                </c:pt>
                <c:pt idx="18061">
                  <c:v>2.9717617000000001E-3</c:v>
                </c:pt>
                <c:pt idx="18062">
                  <c:v>2.9370974000000002E-3</c:v>
                </c:pt>
                <c:pt idx="18063">
                  <c:v>2.8863688000000001E-3</c:v>
                </c:pt>
                <c:pt idx="18064">
                  <c:v>2.8525561E-3</c:v>
                </c:pt>
                <c:pt idx="18065">
                  <c:v>2.8011357E-3</c:v>
                </c:pt>
                <c:pt idx="18066">
                  <c:v>2.7680876E-3</c:v>
                </c:pt>
                <c:pt idx="18067">
                  <c:v>2.7160471000000001E-3</c:v>
                </c:pt>
                <c:pt idx="18068">
                  <c:v>2.6837027999999999E-3</c:v>
                </c:pt>
                <c:pt idx="18069">
                  <c:v>2.631095E-3</c:v>
                </c:pt>
                <c:pt idx="18070">
                  <c:v>2.5994084999999998E-3</c:v>
                </c:pt>
                <c:pt idx="18071">
                  <c:v>2.5462734000000001E-3</c:v>
                </c:pt>
                <c:pt idx="18072">
                  <c:v>2.5152105000000001E-3</c:v>
                </c:pt>
                <c:pt idx="18073">
                  <c:v>2.4615775000000001E-3</c:v>
                </c:pt>
                <c:pt idx="18074">
                  <c:v>2.4311132E-3</c:v>
                </c:pt>
                <c:pt idx="18075">
                  <c:v>2.3770033E-3</c:v>
                </c:pt>
                <c:pt idx="18076">
                  <c:v>2.3471210999999998E-3</c:v>
                </c:pt>
                <c:pt idx="18077">
                  <c:v>2.2925467000000001E-3</c:v>
                </c:pt>
                <c:pt idx="18078">
                  <c:v>2.2632379999999999E-3</c:v>
                </c:pt>
                <c:pt idx="18079">
                  <c:v>2.2082042000000001E-3</c:v>
                </c:pt>
                <c:pt idx="18080">
                  <c:v>2.1794681E-3</c:v>
                </c:pt>
                <c:pt idx="18081">
                  <c:v>2.1239715999999999E-3</c:v>
                </c:pt>
                <c:pt idx="18082">
                  <c:v>2.0958157999999998E-3</c:v>
                </c:pt>
                <c:pt idx="18083">
                  <c:v>2.0398445E-3</c:v>
                </c:pt>
                <c:pt idx="18084">
                  <c:v>2.0122860999999999E-3</c:v>
                </c:pt>
                <c:pt idx="18085">
                  <c:v>1.9558177000000001E-3</c:v>
                </c:pt>
                <c:pt idx="18086">
                  <c:v>1.9288853000000001E-3</c:v>
                </c:pt>
                <c:pt idx="18087">
                  <c:v>1.8718843E-3</c:v>
                </c:pt>
                <c:pt idx="18088">
                  <c:v>1.8456213999999999E-3</c:v>
                </c:pt>
                <c:pt idx="18089">
                  <c:v>1.7880352E-3</c:v>
                </c:pt>
                <c:pt idx="18090">
                  <c:v>1.7625057E-3</c:v>
                </c:pt>
                <c:pt idx="18091">
                  <c:v>1.704257E-3</c:v>
                </c:pt>
                <c:pt idx="18092">
                  <c:v>1.6795543999999999E-3</c:v>
                </c:pt>
                <c:pt idx="18093">
                  <c:v>1.6205296999999999E-3</c:v>
                </c:pt>
                <c:pt idx="18094">
                  <c:v>1.5967936E-3</c:v>
                </c:pt>
                <c:pt idx="18095">
                  <c:v>1.5368202E-3</c:v>
                </c:pt>
                <c:pt idx="18096">
                  <c:v>1.5142669000000001E-3</c:v>
                </c:pt>
                <c:pt idx="18097">
                  <c:v>1.4530697E-3</c:v>
                </c:pt>
                <c:pt idx="18098">
                  <c:v>1.4320559000000001E-3</c:v>
                </c:pt>
                <c:pt idx="18099">
                  <c:v>1.3691621E-3</c:v>
                </c:pt>
                <c:pt idx="18100">
                  <c:v>1.3503331E-3</c:v>
                </c:pt>
                <c:pt idx="18101">
                  <c:v>1.2848299E-3</c:v>
                </c:pt>
                <c:pt idx="18102">
                  <c:v>1.2695393E-3</c:v>
                </c:pt>
                <c:pt idx="18103">
                  <c:v>1.1992885999999999E-3</c:v>
                </c:pt>
                <c:pt idx="18104">
                  <c:v>1.191232E-3</c:v>
                </c:pt>
                <c:pt idx="18105">
                  <c:v>1.1088796000000001E-3</c:v>
                </c:pt>
                <c:pt idx="18106">
                  <c:v>1.1271496E-3</c:v>
                </c:pt>
                <c:pt idx="18107">
                  <c:v>8.7952937000000003E-4</c:v>
                </c:pt>
                <c:pt idx="18108">
                  <c:v>6.6168738999999996E-4</c:v>
                </c:pt>
                <c:pt idx="18109">
                  <c:v>6.5028967999999996E-4</c:v>
                </c:pt>
                <c:pt idx="18110">
                  <c:v>5.9784099000000004E-4</c:v>
                </c:pt>
                <c:pt idx="18111">
                  <c:v>5.6021209E-4</c:v>
                </c:pt>
                <c:pt idx="18112">
                  <c:v>5.2000574999999996E-4</c:v>
                </c:pt>
                <c:pt idx="18113">
                  <c:v>4.7522302000000002E-4</c:v>
                </c:pt>
                <c:pt idx="18114">
                  <c:v>4.3992049E-4</c:v>
                </c:pt>
                <c:pt idx="18115">
                  <c:v>3.9166317000000002E-4</c:v>
                </c:pt>
                <c:pt idx="18116">
                  <c:v>3.5914322999999998E-4</c:v>
                </c:pt>
                <c:pt idx="18117">
                  <c:v>3.0874750000000001E-4</c:v>
                </c:pt>
                <c:pt idx="18118">
                  <c:v>2.7811562000000002E-4</c:v>
                </c:pt>
                <c:pt idx="18119">
                  <c:v>2.2620754000000001E-4</c:v>
                </c:pt>
                <c:pt idx="18120">
                  <c:v>1.9701119999999999E-4</c:v>
                </c:pt>
                <c:pt idx="18121">
                  <c:v>1.4392587000000001E-4</c:v>
                </c:pt>
                <c:pt idx="18122">
                  <c:v>1.1591292999999999E-4</c:v>
                </c:pt>
                <c:pt idx="18123">
                  <c:v>6.1842089000000005E-5</c:v>
                </c:pt>
                <c:pt idx="18124">
                  <c:v>3.4866502000000001E-5</c:v>
                </c:pt>
                <c:pt idx="18125">
                  <c:v>-2.0079098E-5</c:v>
                </c:pt>
                <c:pt idx="18126">
                  <c:v>-4.6099702000000001E-5</c:v>
                </c:pt>
                <c:pt idx="18127">
                  <c:v>-1.0186088E-4</c:v>
                </c:pt>
                <c:pt idx="18128">
                  <c:v>-1.2696581999999999E-4</c:v>
                </c:pt>
                <c:pt idx="18129">
                  <c:v>-1.8352050000000001E-4</c:v>
                </c:pt>
                <c:pt idx="18130">
                  <c:v>-2.0771601E-4</c:v>
                </c:pt>
                <c:pt idx="18131">
                  <c:v>-2.6507267999999998E-4</c:v>
                </c:pt>
                <c:pt idx="18132">
                  <c:v>-2.8833576000000002E-4</c:v>
                </c:pt>
                <c:pt idx="18133">
                  <c:v>-3.4653187000000001E-4</c:v>
                </c:pt>
                <c:pt idx="18134">
                  <c:v>-3.6880978999999999E-4</c:v>
                </c:pt>
                <c:pt idx="18135">
                  <c:v>-4.2791436000000002E-4</c:v>
                </c:pt>
                <c:pt idx="18136">
                  <c:v>-4.4911984E-4</c:v>
                </c:pt>
                <c:pt idx="18137">
                  <c:v>-5.0924073000000001E-4</c:v>
                </c:pt>
                <c:pt idx="18138">
                  <c:v>-5.2924175E-4</c:v>
                </c:pt>
                <c:pt idx="18139">
                  <c:v>-5.9053955999999999E-4</c:v>
                </c:pt>
                <c:pt idx="18140">
                  <c:v>-6.0914061000000004E-4</c:v>
                </c:pt>
                <c:pt idx="18141">
                  <c:v>-6.7185393999999996E-4</c:v>
                </c:pt>
                <c:pt idx="18142">
                  <c:v>-6.8876166000000005E-4</c:v>
                </c:pt>
                <c:pt idx="18143">
                  <c:v>-7.532544E-4</c:v>
                </c:pt>
                <c:pt idx="18144">
                  <c:v>-7.6801154999999995E-4</c:v>
                </c:pt>
                <c:pt idx="18145">
                  <c:v>-8.3486732000000001E-4</c:v>
                </c:pt>
                <c:pt idx="18146">
                  <c:v>-8.4671365000000003E-4</c:v>
                </c:pt>
                <c:pt idx="18147">
                  <c:v>-9.1694773999999996E-4</c:v>
                </c:pt>
                <c:pt idx="18148">
                  <c:v>-9.2448312999999995E-4</c:v>
                </c:pt>
                <c:pt idx="18149">
                  <c:v>-1.000108E-3</c:v>
                </c:pt>
                <c:pt idx="18150">
                  <c:v>-1.0002723000000001E-3</c:v>
                </c:pt>
                <c:pt idx="18151">
                  <c:v>-1.0863322E-3</c:v>
                </c:pt>
                <c:pt idx="18152">
                  <c:v>-1.0696766000000001E-3</c:v>
                </c:pt>
                <c:pt idx="18153">
                  <c:v>-1.1888077999999999E-3</c:v>
                </c:pt>
                <c:pt idx="18154">
                  <c:v>-9.9528561999999996E-4</c:v>
                </c:pt>
                <c:pt idx="18155">
                  <c:v>-9.0253659999999999E-4</c:v>
                </c:pt>
                <c:pt idx="18156">
                  <c:v>-7.8765547000000003E-4</c:v>
                </c:pt>
                <c:pt idx="18157">
                  <c:v>-5.0160671000000002E-4</c:v>
                </c:pt>
                <c:pt idx="18158">
                  <c:v>-4.8711531000000001E-5</c:v>
                </c:pt>
                <c:pt idx="18159">
                  <c:v>4.5113738E-4</c:v>
                </c:pt>
                <c:pt idx="18160">
                  <c:v>6.7127052000000005E-4</c:v>
                </c:pt>
                <c:pt idx="18161">
                  <c:v>1.0127921E-3</c:v>
                </c:pt>
                <c:pt idx="18162">
                  <c:v>1.1189443000000001E-3</c:v>
                </c:pt>
                <c:pt idx="18163">
                  <c:v>1.0606393E-3</c:v>
                </c:pt>
                <c:pt idx="18164">
                  <c:v>1.0307840000000001E-3</c:v>
                </c:pt>
                <c:pt idx="18165">
                  <c:v>9.8330698999999993E-4</c:v>
                </c:pt>
                <c:pt idx="18166">
                  <c:v>9.5160106999999999E-4</c:v>
                </c:pt>
                <c:pt idx="18167">
                  <c:v>9.0381887000000002E-4</c:v>
                </c:pt>
                <c:pt idx="18168">
                  <c:v>8.7328706999999998E-4</c:v>
                </c:pt>
                <c:pt idx="18169">
                  <c:v>8.2418165999999997E-4</c:v>
                </c:pt>
                <c:pt idx="18170">
                  <c:v>7.9517664999999998E-4</c:v>
                </c:pt>
                <c:pt idx="18171">
                  <c:v>7.4464300999999998E-4</c:v>
                </c:pt>
                <c:pt idx="18172">
                  <c:v>7.1717879000000005E-4</c:v>
                </c:pt>
                <c:pt idx="18173">
                  <c:v>6.6522790999999995E-4</c:v>
                </c:pt>
                <c:pt idx="18174">
                  <c:v>6.3929969999999999E-4</c:v>
                </c:pt>
                <c:pt idx="18175">
                  <c:v>5.8591356999999997E-4</c:v>
                </c:pt>
                <c:pt idx="18176">
                  <c:v>5.6157360999999995E-4</c:v>
                </c:pt>
                <c:pt idx="18177">
                  <c:v>5.0665542999999997E-4</c:v>
                </c:pt>
                <c:pt idx="18178">
                  <c:v>4.8405775999999998E-4</c:v>
                </c:pt>
                <c:pt idx="18179">
                  <c:v>4.2737876000000001E-4</c:v>
                </c:pt>
                <c:pt idx="18180">
                  <c:v>4.0685382000000002E-4</c:v>
                </c:pt>
                <c:pt idx="18181">
                  <c:v>3.4793889999999998E-4</c:v>
                </c:pt>
                <c:pt idx="18182">
                  <c:v>3.3017986999999999E-4</c:v>
                </c:pt>
                <c:pt idx="18183">
                  <c:v>2.6798464000000002E-4</c:v>
                </c:pt>
                <c:pt idx="18184">
                  <c:v>2.5465253000000001E-4</c:v>
                </c:pt>
                <c:pt idx="18185">
                  <c:v>1.8629778000000001E-4</c:v>
                </c:pt>
                <c:pt idx="18186">
                  <c:v>1.8316204000000001E-4</c:v>
                </c:pt>
                <c:pt idx="18187">
                  <c:v>9.3237855999999997E-5</c:v>
                </c:pt>
                <c:pt idx="18188">
                  <c:v>2.4170583000000001E-4</c:v>
                </c:pt>
                <c:pt idx="18189">
                  <c:v>5.2674188999999997E-4</c:v>
                </c:pt>
                <c:pt idx="18190">
                  <c:v>8.4091350000000005E-4</c:v>
                </c:pt>
                <c:pt idx="18191">
                  <c:v>9.6036522000000001E-4</c:v>
                </c:pt>
                <c:pt idx="18192">
                  <c:v>8.9968882999999999E-4</c:v>
                </c:pt>
                <c:pt idx="18193">
                  <c:v>8.6766344000000005E-4</c:v>
                </c:pt>
                <c:pt idx="18194">
                  <c:v>8.2866083999999995E-4</c:v>
                </c:pt>
                <c:pt idx="18195">
                  <c:v>7.8657447999999999E-4</c:v>
                </c:pt>
                <c:pt idx="18196">
                  <c:v>7.5382572000000001E-4</c:v>
                </c:pt>
                <c:pt idx="18197">
                  <c:v>7.0745944999999995E-4</c:v>
                </c:pt>
                <c:pt idx="18198">
                  <c:v>6.7807174999999996E-4</c:v>
                </c:pt>
                <c:pt idx="18199">
                  <c:v>6.2910253000000003E-4</c:v>
                </c:pt>
                <c:pt idx="18200">
                  <c:v>6.0201264999999997E-4</c:v>
                </c:pt>
                <c:pt idx="18201">
                  <c:v>5.5115592000000001E-4</c:v>
                </c:pt>
                <c:pt idx="18202">
                  <c:v>5.2586251999999997E-4</c:v>
                </c:pt>
                <c:pt idx="18203">
                  <c:v>4.7347946000000002E-4</c:v>
                </c:pt>
                <c:pt idx="18204">
                  <c:v>4.4971794000000002E-4</c:v>
                </c:pt>
                <c:pt idx="18205">
                  <c:v>3.9600391000000002E-4</c:v>
                </c:pt>
                <c:pt idx="18206">
                  <c:v>3.7363057000000001E-4</c:v>
                </c:pt>
                <c:pt idx="18207">
                  <c:v>3.1868952999999998E-4</c:v>
                </c:pt>
                <c:pt idx="18208">
                  <c:v>2.9763214999999998E-4</c:v>
                </c:pt>
                <c:pt idx="18209">
                  <c:v>2.4151032999999999E-4</c:v>
                </c:pt>
                <c:pt idx="18210">
                  <c:v>2.2174474000000001E-4</c:v>
                </c:pt>
                <c:pt idx="18211">
                  <c:v>1.6444709000000001E-4</c:v>
                </c:pt>
                <c:pt idx="18212">
                  <c:v>1.4598580000000001E-4</c:v>
                </c:pt>
                <c:pt idx="18213">
                  <c:v>8.7483655999999997E-5</c:v>
                </c:pt>
                <c:pt idx="18214">
                  <c:v>7.0370900999999997E-5</c:v>
                </c:pt>
                <c:pt idx="18215">
                  <c:v>1.0604728E-5</c:v>
                </c:pt>
                <c:pt idx="18216">
                  <c:v>-5.0843488999999997E-6</c:v>
                </c:pt>
                <c:pt idx="18217">
                  <c:v>-6.6205828000000006E-5</c:v>
                </c:pt>
                <c:pt idx="18218">
                  <c:v>-8.0362732999999999E-5</c:v>
                </c:pt>
                <c:pt idx="18219">
                  <c:v>-1.4296658E-4</c:v>
                </c:pt>
                <c:pt idx="18220">
                  <c:v>-1.5544370999999999E-4</c:v>
                </c:pt>
                <c:pt idx="18221">
                  <c:v>-2.1970044999999999E-4</c:v>
                </c:pt>
                <c:pt idx="18222">
                  <c:v>-2.3030115999999999E-4</c:v>
                </c:pt>
                <c:pt idx="18223">
                  <c:v>-2.9643741999999998E-4</c:v>
                </c:pt>
                <c:pt idx="18224">
                  <c:v>-3.0490006999999998E-4</c:v>
                </c:pt>
                <c:pt idx="18225">
                  <c:v>-3.7321875000000002E-4</c:v>
                </c:pt>
                <c:pt idx="18226">
                  <c:v>-3.7919104999999999E-4</c:v>
                </c:pt>
                <c:pt idx="18227">
                  <c:v>-4.5010413000000002E-4</c:v>
                </c:pt>
                <c:pt idx="18228">
                  <c:v>-4.5310072E-4</c:v>
                </c:pt>
                <c:pt idx="18229">
                  <c:v>-5.2718499000000004E-4</c:v>
                </c:pt>
                <c:pt idx="18230">
                  <c:v>-5.2651312E-4</c:v>
                </c:pt>
                <c:pt idx="18231">
                  <c:v>-6.0461114999999996E-4</c:v>
                </c:pt>
                <c:pt idx="18232">
                  <c:v>-5.9923013999999995E-4</c:v>
                </c:pt>
                <c:pt idx="18233">
                  <c:v>-6.8265138000000005E-4</c:v>
                </c:pt>
                <c:pt idx="18234">
                  <c:v>-6.7087508000000004E-4</c:v>
                </c:pt>
                <c:pt idx="18235">
                  <c:v>-7.6185485999999999E-4</c:v>
                </c:pt>
                <c:pt idx="18236">
                  <c:v>-7.4060526000000002E-4</c:v>
                </c:pt>
                <c:pt idx="18237">
                  <c:v>-8.4360572999999999E-4</c:v>
                </c:pt>
                <c:pt idx="18238">
                  <c:v>-8.0591558E-4</c:v>
                </c:pt>
                <c:pt idx="18239">
                  <c:v>-9.3318171999999999E-4</c:v>
                </c:pt>
                <c:pt idx="18240">
                  <c:v>-8.5197603000000005E-4</c:v>
                </c:pt>
                <c:pt idx="18241">
                  <c:v>-1.1716915E-3</c:v>
                </c:pt>
                <c:pt idx="18242">
                  <c:v>-1.2721671999999999E-3</c:v>
                </c:pt>
                <c:pt idx="18243">
                  <c:v>-1.6833187000000001E-3</c:v>
                </c:pt>
                <c:pt idx="18244">
                  <c:v>-2.2214085E-3</c:v>
                </c:pt>
                <c:pt idx="18245">
                  <c:v>-2.6028152000000001E-3</c:v>
                </c:pt>
                <c:pt idx="18246">
                  <c:v>-2.7606385999999999E-3</c:v>
                </c:pt>
                <c:pt idx="18247">
                  <c:v>-2.9779975000000002E-3</c:v>
                </c:pt>
                <c:pt idx="18248">
                  <c:v>-3.1855347000000001E-3</c:v>
                </c:pt>
                <c:pt idx="18249">
                  <c:v>-3.2286565000000001E-3</c:v>
                </c:pt>
                <c:pt idx="18250">
                  <c:v>-3.1919154000000002E-3</c:v>
                </c:pt>
                <c:pt idx="18251">
                  <c:v>-3.6208812999999999E-3</c:v>
                </c:pt>
                <c:pt idx="18252">
                  <c:v>-4.0080404000000002E-3</c:v>
                </c:pt>
                <c:pt idx="18253">
                  <c:v>-4.1501797999999998E-3</c:v>
                </c:pt>
                <c:pt idx="18254">
                  <c:v>-4.4058652999999998E-3</c:v>
                </c:pt>
                <c:pt idx="18255">
                  <c:v>-4.5359839999999998E-3</c:v>
                </c:pt>
                <c:pt idx="18256">
                  <c:v>-4.8334498000000004E-3</c:v>
                </c:pt>
                <c:pt idx="18257">
                  <c:v>-4.7715676000000002E-3</c:v>
                </c:pt>
                <c:pt idx="18258">
                  <c:v>-4.8790470000000001E-3</c:v>
                </c:pt>
                <c:pt idx="18259">
                  <c:v>-4.8597752000000003E-3</c:v>
                </c:pt>
                <c:pt idx="18260">
                  <c:v>-4.9430816000000004E-3</c:v>
                </c:pt>
                <c:pt idx="18261">
                  <c:v>-4.9401332999999999E-3</c:v>
                </c:pt>
                <c:pt idx="18262">
                  <c:v>-5.0112148000000002E-3</c:v>
                </c:pt>
                <c:pt idx="18263">
                  <c:v>-5.0177399000000001E-3</c:v>
                </c:pt>
                <c:pt idx="18264">
                  <c:v>-5.0810137000000003E-3</c:v>
                </c:pt>
                <c:pt idx="18265">
                  <c:v>-5.0939491E-3</c:v>
                </c:pt>
                <c:pt idx="18266">
                  <c:v>-5.1516477000000003E-3</c:v>
                </c:pt>
                <c:pt idx="18267">
                  <c:v>-5.1693056999999997E-3</c:v>
                </c:pt>
                <c:pt idx="18268">
                  <c:v>-5.2227411E-3</c:v>
                </c:pt>
                <c:pt idx="18269">
                  <c:v>-5.2440795000000002E-3</c:v>
                </c:pt>
                <c:pt idx="18270">
                  <c:v>-5.2940942000000001E-3</c:v>
                </c:pt>
                <c:pt idx="18271">
                  <c:v>-5.3184219000000001E-3</c:v>
                </c:pt>
                <c:pt idx="18272">
                  <c:v>-5.3655895000000002E-3</c:v>
                </c:pt>
                <c:pt idx="18273">
                  <c:v>-5.3924257999999996E-3</c:v>
                </c:pt>
                <c:pt idx="18274">
                  <c:v>-5.4371526E-3</c:v>
                </c:pt>
                <c:pt idx="18275">
                  <c:v>-5.4661511999999999E-3</c:v>
                </c:pt>
                <c:pt idx="18276">
                  <c:v>-5.5087349000000002E-3</c:v>
                </c:pt>
                <c:pt idx="18277">
                  <c:v>-5.5396374000000002E-3</c:v>
                </c:pt>
                <c:pt idx="18278">
                  <c:v>-5.5803056E-3</c:v>
                </c:pt>
                <c:pt idx="18279">
                  <c:v>-5.612906E-3</c:v>
                </c:pt>
                <c:pt idx="18280">
                  <c:v>-5.6518539E-3</c:v>
                </c:pt>
                <c:pt idx="18281">
                  <c:v>-5.6859529000000001E-3</c:v>
                </c:pt>
                <c:pt idx="18282">
                  <c:v>-5.7234080000000001E-3</c:v>
                </c:pt>
                <c:pt idx="18283">
                  <c:v>-5.7587068999999996E-3</c:v>
                </c:pt>
                <c:pt idx="18284">
                  <c:v>-5.7951249999999999E-3</c:v>
                </c:pt>
                <c:pt idx="18285">
                  <c:v>-5.8308218000000002E-3</c:v>
                </c:pt>
                <c:pt idx="18286">
                  <c:v>-5.8678243999999999E-3</c:v>
                </c:pt>
                <c:pt idx="18287">
                  <c:v>-5.9000336999999996E-3</c:v>
                </c:pt>
                <c:pt idx="18288">
                  <c:v>-5.9500830999999997E-3</c:v>
                </c:pt>
                <c:pt idx="18289">
                  <c:v>-5.8423536999999996E-3</c:v>
                </c:pt>
                <c:pt idx="18290">
                  <c:v>-5.4995113E-3</c:v>
                </c:pt>
                <c:pt idx="18291">
                  <c:v>-5.2604567E-3</c:v>
                </c:pt>
                <c:pt idx="18292">
                  <c:v>-4.9048134999999998E-3</c:v>
                </c:pt>
                <c:pt idx="18293">
                  <c:v>-4.8315792999999996E-3</c:v>
                </c:pt>
                <c:pt idx="18294">
                  <c:v>-4.6974060000000003E-3</c:v>
                </c:pt>
                <c:pt idx="18295">
                  <c:v>-4.5324891000000003E-3</c:v>
                </c:pt>
                <c:pt idx="18296">
                  <c:v>-4.6174483999999998E-3</c:v>
                </c:pt>
                <c:pt idx="18297">
                  <c:v>-4.624586E-3</c:v>
                </c:pt>
                <c:pt idx="18298">
                  <c:v>-4.6795526999999998E-3</c:v>
                </c:pt>
                <c:pt idx="18299">
                  <c:v>-4.7011201999999997E-3</c:v>
                </c:pt>
                <c:pt idx="18300">
                  <c:v>-4.7471974999999996E-3</c:v>
                </c:pt>
                <c:pt idx="18301">
                  <c:v>-4.7747787999999998E-3</c:v>
                </c:pt>
                <c:pt idx="18302">
                  <c:v>-4.8162819999999999E-3</c:v>
                </c:pt>
                <c:pt idx="18303">
                  <c:v>-4.8473509000000001E-3</c:v>
                </c:pt>
                <c:pt idx="18304">
                  <c:v>-4.8858892999999997E-3</c:v>
                </c:pt>
                <c:pt idx="18305">
                  <c:v>-4.9193585999999997E-3</c:v>
                </c:pt>
                <c:pt idx="18306">
                  <c:v>-4.9556988999999996E-3</c:v>
                </c:pt>
                <c:pt idx="18307">
                  <c:v>-4.9910103000000003E-3</c:v>
                </c:pt>
                <c:pt idx="18308">
                  <c:v>-5.0255689999999997E-3</c:v>
                </c:pt>
                <c:pt idx="18309">
                  <c:v>-5.0624060999999998E-3</c:v>
                </c:pt>
                <c:pt idx="18310">
                  <c:v>-5.0954264000000003E-3</c:v>
                </c:pt>
                <c:pt idx="18311">
                  <c:v>-5.1336016E-3</c:v>
                </c:pt>
                <c:pt idx="18312">
                  <c:v>-5.165228E-3</c:v>
                </c:pt>
                <c:pt idx="18313">
                  <c:v>-5.2046311E-3</c:v>
                </c:pt>
                <c:pt idx="18314">
                  <c:v>-5.2349453999999997E-3</c:v>
                </c:pt>
                <c:pt idx="18315">
                  <c:v>-5.2755186999999997E-3</c:v>
                </c:pt>
                <c:pt idx="18316">
                  <c:v>-5.304558E-3</c:v>
                </c:pt>
                <c:pt idx="18317">
                  <c:v>-5.3462830999999999E-3</c:v>
                </c:pt>
                <c:pt idx="18318">
                  <c:v>-5.3740482999999999E-3</c:v>
                </c:pt>
                <c:pt idx="18319">
                  <c:v>-5.4169407000000001E-3</c:v>
                </c:pt>
                <c:pt idx="18320">
                  <c:v>-5.4434000000000001E-3</c:v>
                </c:pt>
                <c:pt idx="18321">
                  <c:v>-5.4875085000000001E-3</c:v>
                </c:pt>
                <c:pt idx="18322">
                  <c:v>-5.5125957000000001E-3</c:v>
                </c:pt>
                <c:pt idx="18323">
                  <c:v>-5.5580051999999996E-3</c:v>
                </c:pt>
                <c:pt idx="18324">
                  <c:v>-5.5816145999999997E-3</c:v>
                </c:pt>
                <c:pt idx="18325">
                  <c:v>-5.6284543000000003E-3</c:v>
                </c:pt>
                <c:pt idx="18326">
                  <c:v>-5.6504296000000004E-3</c:v>
                </c:pt>
                <c:pt idx="18327">
                  <c:v>-5.6988878E-3</c:v>
                </c:pt>
                <c:pt idx="18328">
                  <c:v>-5.7190026999999997E-3</c:v>
                </c:pt>
                <c:pt idx="18329">
                  <c:v>-5.7693520000000002E-3</c:v>
                </c:pt>
                <c:pt idx="18330">
                  <c:v>-5.7872762000000001E-3</c:v>
                </c:pt>
                <c:pt idx="18331">
                  <c:v>-5.8399200999999998E-3</c:v>
                </c:pt>
                <c:pt idx="18332">
                  <c:v>-5.8551552E-3</c:v>
                </c:pt>
                <c:pt idx="18333">
                  <c:v>-5.9107185999999999E-3</c:v>
                </c:pt>
                <c:pt idx="18334">
                  <c:v>-5.9224667999999998E-3</c:v>
                </c:pt>
                <c:pt idx="18335">
                  <c:v>-5.9819927E-3</c:v>
                </c:pt>
                <c:pt idx="18336">
                  <c:v>-5.9888479000000001E-3</c:v>
                </c:pt>
                <c:pt idx="18337">
                  <c:v>-6.0543113999999999E-3</c:v>
                </c:pt>
                <c:pt idx="18338">
                  <c:v>-6.0533367000000001E-3</c:v>
                </c:pt>
                <c:pt idx="18339">
                  <c:v>-6.1294857000000003E-3</c:v>
                </c:pt>
                <c:pt idx="18340">
                  <c:v>-6.1118963E-3</c:v>
                </c:pt>
                <c:pt idx="18341">
                  <c:v>-6.2198482999999997E-3</c:v>
                </c:pt>
                <c:pt idx="18342">
                  <c:v>-6.0294488E-3</c:v>
                </c:pt>
                <c:pt idx="18343">
                  <c:v>-5.9116797000000002E-3</c:v>
                </c:pt>
                <c:pt idx="18344">
                  <c:v>-5.9408743000000002E-3</c:v>
                </c:pt>
                <c:pt idx="18345">
                  <c:v>-6.0205624000000003E-3</c:v>
                </c:pt>
                <c:pt idx="18346">
                  <c:v>-5.8496319999999996E-3</c:v>
                </c:pt>
                <c:pt idx="18347">
                  <c:v>-5.7183232999999997E-3</c:v>
                </c:pt>
                <c:pt idx="18348">
                  <c:v>-5.7535065999999996E-3</c:v>
                </c:pt>
                <c:pt idx="18349">
                  <c:v>-5.8430006999999999E-3</c:v>
                </c:pt>
                <c:pt idx="18350">
                  <c:v>-5.5184654999999999E-3</c:v>
                </c:pt>
                <c:pt idx="18351">
                  <c:v>-5.1408278E-3</c:v>
                </c:pt>
                <c:pt idx="18352">
                  <c:v>-5.2979904E-3</c:v>
                </c:pt>
                <c:pt idx="18353">
                  <c:v>-5.1199703999999999E-3</c:v>
                </c:pt>
                <c:pt idx="18354">
                  <c:v>-4.8187491000000002E-3</c:v>
                </c:pt>
                <c:pt idx="18355">
                  <c:v>-4.6679603000000002E-3</c:v>
                </c:pt>
                <c:pt idx="18356">
                  <c:v>-4.7517358000000003E-3</c:v>
                </c:pt>
                <c:pt idx="18357">
                  <c:v>-4.7509411999999999E-3</c:v>
                </c:pt>
                <c:pt idx="18358">
                  <c:v>-4.8128208999999996E-3</c:v>
                </c:pt>
                <c:pt idx="18359">
                  <c:v>-4.8223941999999999E-3</c:v>
                </c:pt>
                <c:pt idx="18360">
                  <c:v>-4.8782640000000002E-3</c:v>
                </c:pt>
                <c:pt idx="18361">
                  <c:v>-4.8908084999999997E-3</c:v>
                </c:pt>
                <c:pt idx="18362">
                  <c:v>-4.9465263999999998E-3</c:v>
                </c:pt>
                <c:pt idx="18363">
                  <c:v>-4.9545198000000004E-3</c:v>
                </c:pt>
                <c:pt idx="18364">
                  <c:v>-5.0265659000000001E-3</c:v>
                </c:pt>
                <c:pt idx="18365">
                  <c:v>-4.8879813000000001E-3</c:v>
                </c:pt>
                <c:pt idx="18366">
                  <c:v>-4.5800978999999999E-3</c:v>
                </c:pt>
                <c:pt idx="18367">
                  <c:v>-4.2808797000000003E-3</c:v>
                </c:pt>
                <c:pt idx="18368">
                  <c:v>-4.1332254000000001E-3</c:v>
                </c:pt>
                <c:pt idx="18369">
                  <c:v>-4.2147518000000004E-3</c:v>
                </c:pt>
                <c:pt idx="18370">
                  <c:v>-4.2117181000000002E-3</c:v>
                </c:pt>
                <c:pt idx="18371">
                  <c:v>-4.2802061000000004E-3</c:v>
                </c:pt>
                <c:pt idx="18372">
                  <c:v>-4.2747970000000003E-3</c:v>
                </c:pt>
                <c:pt idx="18373">
                  <c:v>-4.3606888999999996E-3</c:v>
                </c:pt>
                <c:pt idx="18374">
                  <c:v>-4.2066932999999997E-3</c:v>
                </c:pt>
                <c:pt idx="18375">
                  <c:v>-3.9135200000000002E-3</c:v>
                </c:pt>
                <c:pt idx="18376">
                  <c:v>-3.6057188999999998E-3</c:v>
                </c:pt>
                <c:pt idx="18377">
                  <c:v>-3.3427408000000001E-3</c:v>
                </c:pt>
                <c:pt idx="18378">
                  <c:v>-3.0027234999999998E-3</c:v>
                </c:pt>
                <c:pt idx="18379">
                  <c:v>-2.8997564E-3</c:v>
                </c:pt>
                <c:pt idx="18380">
                  <c:v>-2.9253834999999999E-3</c:v>
                </c:pt>
                <c:pt idx="18381">
                  <c:v>-3.0006008999999998E-3</c:v>
                </c:pt>
                <c:pt idx="18382">
                  <c:v>-2.8368480999999999E-3</c:v>
                </c:pt>
                <c:pt idx="18383">
                  <c:v>-2.6895043000000002E-3</c:v>
                </c:pt>
                <c:pt idx="18384">
                  <c:v>-2.7545602000000001E-3</c:v>
                </c:pt>
                <c:pt idx="18385">
                  <c:v>-2.6698715E-3</c:v>
                </c:pt>
                <c:pt idx="18386">
                  <c:v>-2.1254047999999998E-3</c:v>
                </c:pt>
                <c:pt idx="18387">
                  <c:v>-1.8403865E-3</c:v>
                </c:pt>
                <c:pt idx="18388">
                  <c:v>-1.7639303E-3</c:v>
                </c:pt>
                <c:pt idx="18389">
                  <c:v>-1.5548794E-3</c:v>
                </c:pt>
                <c:pt idx="18390">
                  <c:v>-1.6699869999999999E-3</c:v>
                </c:pt>
                <c:pt idx="18391">
                  <c:v>-1.6463402999999999E-3</c:v>
                </c:pt>
                <c:pt idx="18392">
                  <c:v>-1.7232947E-3</c:v>
                </c:pt>
                <c:pt idx="18393">
                  <c:v>-1.7196564000000001E-3</c:v>
                </c:pt>
                <c:pt idx="18394">
                  <c:v>-1.7836578E-3</c:v>
                </c:pt>
                <c:pt idx="18395">
                  <c:v>-1.7891199999999999E-3</c:v>
                </c:pt>
                <c:pt idx="18396">
                  <c:v>-1.8461408999999999E-3</c:v>
                </c:pt>
                <c:pt idx="18397">
                  <c:v>-1.8570056999999999E-3</c:v>
                </c:pt>
                <c:pt idx="18398">
                  <c:v>-1.9095220999999999E-3</c:v>
                </c:pt>
                <c:pt idx="18399">
                  <c:v>-1.9240379000000001E-3</c:v>
                </c:pt>
                <c:pt idx="18400">
                  <c:v>-1.9733411E-3</c:v>
                </c:pt>
                <c:pt idx="18401">
                  <c:v>-1.9905249999999999E-3</c:v>
                </c:pt>
                <c:pt idx="18402">
                  <c:v>-2.0373829999999998E-3</c:v>
                </c:pt>
                <c:pt idx="18403">
                  <c:v>-2.0566222999999998E-3</c:v>
                </c:pt>
                <c:pt idx="18404">
                  <c:v>-2.1015325999999999E-3</c:v>
                </c:pt>
                <c:pt idx="18405">
                  <c:v>-2.1224172999999998E-3</c:v>
                </c:pt>
                <c:pt idx="18406">
                  <c:v>-2.1657222999999998E-3</c:v>
                </c:pt>
                <c:pt idx="18407">
                  <c:v>-2.1879631999999999E-3</c:v>
                </c:pt>
                <c:pt idx="18408">
                  <c:v>-2.2299097999999998E-3</c:v>
                </c:pt>
                <c:pt idx="18409">
                  <c:v>-2.2532947000000001E-3</c:v>
                </c:pt>
                <c:pt idx="18410">
                  <c:v>-2.2940668999999999E-3</c:v>
                </c:pt>
                <c:pt idx="18411">
                  <c:v>-2.3184350999999998E-3</c:v>
                </c:pt>
                <c:pt idx="18412">
                  <c:v>-2.3581740999999998E-3</c:v>
                </c:pt>
                <c:pt idx="18413">
                  <c:v>-2.3834008999999998E-3</c:v>
                </c:pt>
                <c:pt idx="18414">
                  <c:v>-2.4222176000000002E-3</c:v>
                </c:pt>
                <c:pt idx="18415">
                  <c:v>-2.4482042999999999E-3</c:v>
                </c:pt>
                <c:pt idx="18416">
                  <c:v>-2.4861871E-3</c:v>
                </c:pt>
                <c:pt idx="18417">
                  <c:v>-2.5128542000000002E-3</c:v>
                </c:pt>
                <c:pt idx="18418">
                  <c:v>-2.5500749000000001E-3</c:v>
                </c:pt>
                <c:pt idx="18419">
                  <c:v>-2.5773575999999999E-3</c:v>
                </c:pt>
                <c:pt idx="18420">
                  <c:v>-2.6138751999999999E-3</c:v>
                </c:pt>
                <c:pt idx="18421">
                  <c:v>-2.6417198000000001E-3</c:v>
                </c:pt>
                <c:pt idx="18422">
                  <c:v>-2.6775831999999999E-3</c:v>
                </c:pt>
                <c:pt idx="18423">
                  <c:v>-2.7059453000000001E-3</c:v>
                </c:pt>
                <c:pt idx="18424">
                  <c:v>-2.7411952000000002E-3</c:v>
                </c:pt>
                <c:pt idx="18425">
                  <c:v>-2.7700375000000001E-3</c:v>
                </c:pt>
                <c:pt idx="18426">
                  <c:v>-2.8047082E-3</c:v>
                </c:pt>
                <c:pt idx="18427">
                  <c:v>-2.8339992999999999E-3</c:v>
                </c:pt>
                <c:pt idx="18428">
                  <c:v>-2.8681198E-3</c:v>
                </c:pt>
                <c:pt idx="18429">
                  <c:v>-2.8978331999999999E-3</c:v>
                </c:pt>
                <c:pt idx="18430">
                  <c:v>-2.9314278000000002E-3</c:v>
                </c:pt>
                <c:pt idx="18431">
                  <c:v>-2.9615412999999999E-3</c:v>
                </c:pt>
                <c:pt idx="18432">
                  <c:v>-2.9946306000000001E-3</c:v>
                </c:pt>
                <c:pt idx="18433">
                  <c:v>-3.0251253000000001E-3</c:v>
                </c:pt>
                <c:pt idx="18434">
                  <c:v>-3.0577267E-3</c:v>
                </c:pt>
                <c:pt idx="18435">
                  <c:v>-3.0885868000000002E-3</c:v>
                </c:pt>
                <c:pt idx="18436">
                  <c:v>-3.1207146999999999E-3</c:v>
                </c:pt>
                <c:pt idx="18437">
                  <c:v>-3.1519273000000002E-3</c:v>
                </c:pt>
                <c:pt idx="18438">
                  <c:v>-3.1835936E-3</c:v>
                </c:pt>
                <c:pt idx="18439">
                  <c:v>-3.2151480000000001E-3</c:v>
                </c:pt>
                <c:pt idx="18440">
                  <c:v>-3.2463622000000001E-3</c:v>
                </c:pt>
                <c:pt idx="18441">
                  <c:v>-3.2782499999999999E-3</c:v>
                </c:pt>
                <c:pt idx="18442">
                  <c:v>-3.3090197000000001E-3</c:v>
                </c:pt>
                <c:pt idx="18443">
                  <c:v>-3.3412346E-3</c:v>
                </c:pt>
                <c:pt idx="18444">
                  <c:v>-3.3715652E-3</c:v>
                </c:pt>
                <c:pt idx="18445">
                  <c:v>-3.4041026000000002E-3</c:v>
                </c:pt>
                <c:pt idx="18446">
                  <c:v>-3.4339979000000001E-3</c:v>
                </c:pt>
                <c:pt idx="18447">
                  <c:v>-3.4668553000000001E-3</c:v>
                </c:pt>
                <c:pt idx="18448">
                  <c:v>-3.4963169000000001E-3</c:v>
                </c:pt>
                <c:pt idx="18449">
                  <c:v>-3.5294934E-3</c:v>
                </c:pt>
                <c:pt idx="18450">
                  <c:v>-3.5585216E-3</c:v>
                </c:pt>
                <c:pt idx="18451">
                  <c:v>-3.5920180999999998E-3</c:v>
                </c:pt>
                <c:pt idx="18452">
                  <c:v>-3.6206110000000001E-3</c:v>
                </c:pt>
                <c:pt idx="18453">
                  <c:v>-3.6544302999999998E-3</c:v>
                </c:pt>
                <c:pt idx="18454">
                  <c:v>-3.6825844000000002E-3</c:v>
                </c:pt>
                <c:pt idx="18455">
                  <c:v>-3.7167312000000001E-3</c:v>
                </c:pt>
                <c:pt idx="18456">
                  <c:v>-3.7444408999999998E-3</c:v>
                </c:pt>
                <c:pt idx="18457">
                  <c:v>-3.7789218E-3</c:v>
                </c:pt>
                <c:pt idx="18458">
                  <c:v>-3.8061796E-3</c:v>
                </c:pt>
                <c:pt idx="18459">
                  <c:v>-3.8410034000000001E-3</c:v>
                </c:pt>
                <c:pt idx="18460">
                  <c:v>-3.8677994E-3</c:v>
                </c:pt>
                <c:pt idx="18461">
                  <c:v>-3.9029772999999999E-3</c:v>
                </c:pt>
                <c:pt idx="18462">
                  <c:v>-3.9292991000000003E-3</c:v>
                </c:pt>
                <c:pt idx="18463">
                  <c:v>-3.9648449999999998E-3</c:v>
                </c:pt>
                <c:pt idx="18464">
                  <c:v>-3.9906773999999999E-3</c:v>
                </c:pt>
                <c:pt idx="18465">
                  <c:v>-4.0266080000000001E-3</c:v>
                </c:pt>
                <c:pt idx="18466">
                  <c:v>-4.0519327999999997E-3</c:v>
                </c:pt>
                <c:pt idx="18467">
                  <c:v>-4.0882684999999997E-3</c:v>
                </c:pt>
                <c:pt idx="18468">
                  <c:v>-4.1130632999999998E-3</c:v>
                </c:pt>
                <c:pt idx="18469">
                  <c:v>-4.1498285999999997E-3</c:v>
                </c:pt>
                <c:pt idx="18470">
                  <c:v>-4.1740667000000004E-3</c:v>
                </c:pt>
                <c:pt idx="18471">
                  <c:v>-4.2112909999999998E-3</c:v>
                </c:pt>
                <c:pt idx="18472">
                  <c:v>-4.2349403999999997E-3</c:v>
                </c:pt>
                <c:pt idx="18473">
                  <c:v>-4.2726589999999998E-3</c:v>
                </c:pt>
                <c:pt idx="18474">
                  <c:v>-4.2956809000000004E-3</c:v>
                </c:pt>
                <c:pt idx="18475">
                  <c:v>-4.3339366000000002E-3</c:v>
                </c:pt>
                <c:pt idx="18476">
                  <c:v>-4.3562840999999998E-3</c:v>
                </c:pt>
                <c:pt idx="18477">
                  <c:v>-4.3951286999999997E-3</c:v>
                </c:pt>
                <c:pt idx="18478">
                  <c:v>-4.4167445E-3</c:v>
                </c:pt>
                <c:pt idx="18479">
                  <c:v>-4.4562417999999999E-3</c:v>
                </c:pt>
                <c:pt idx="18480">
                  <c:v>-4.4770551999999998E-3</c:v>
                </c:pt>
                <c:pt idx="18481">
                  <c:v>-4.5172841000000004E-3</c:v>
                </c:pt>
                <c:pt idx="18482">
                  <c:v>-4.5372071000000002E-3</c:v>
                </c:pt>
                <c:pt idx="18483">
                  <c:v>-4.5782662999999998E-3</c:v>
                </c:pt>
                <c:pt idx="18484">
                  <c:v>-4.5971880999999999E-3</c:v>
                </c:pt>
                <c:pt idx="18485">
                  <c:v>-4.6392022000000003E-3</c:v>
                </c:pt>
                <c:pt idx="18486">
                  <c:v>-4.6569829000000004E-3</c:v>
                </c:pt>
                <c:pt idx="18487">
                  <c:v>-4.7001090999999997E-3</c:v>
                </c:pt>
                <c:pt idx="18488">
                  <c:v>-4.7165738000000002E-3</c:v>
                </c:pt>
                <c:pt idx="18489">
                  <c:v>-4.7610038E-3</c:v>
                </c:pt>
                <c:pt idx="18490">
                  <c:v>-4.7759498999999997E-3</c:v>
                </c:pt>
                <c:pt idx="18491">
                  <c:v>-4.8218799000000001E-3</c:v>
                </c:pt>
                <c:pt idx="18492">
                  <c:v>-4.8351645E-3</c:v>
                </c:pt>
                <c:pt idx="18493">
                  <c:v>-4.8825602000000003E-3</c:v>
                </c:pt>
                <c:pt idx="18494">
                  <c:v>-4.8947525999999998E-3</c:v>
                </c:pt>
                <c:pt idx="18495">
                  <c:v>-4.9412971999999999E-3</c:v>
                </c:pt>
                <c:pt idx="18496">
                  <c:v>-4.9622429999999999E-3</c:v>
                </c:pt>
                <c:pt idx="18497">
                  <c:v>-4.8766640000000002E-3</c:v>
                </c:pt>
                <c:pt idx="18498">
                  <c:v>-4.4863396E-3</c:v>
                </c:pt>
                <c:pt idx="18499">
                  <c:v>-4.4153202000000004E-3</c:v>
                </c:pt>
                <c:pt idx="18500">
                  <c:v>-4.4015510000000001E-3</c:v>
                </c:pt>
                <c:pt idx="18501">
                  <c:v>-4.5233885000000003E-3</c:v>
                </c:pt>
                <c:pt idx="18502">
                  <c:v>-4.1598086000000003E-3</c:v>
                </c:pt>
                <c:pt idx="18503">
                  <c:v>-3.8195094000000001E-3</c:v>
                </c:pt>
                <c:pt idx="18504">
                  <c:v>-3.8049435E-3</c:v>
                </c:pt>
                <c:pt idx="18505">
                  <c:v>-3.2560330000000002E-3</c:v>
                </c:pt>
                <c:pt idx="18506">
                  <c:v>-2.7824689000000001E-3</c:v>
                </c:pt>
                <c:pt idx="18507">
                  <c:v>-2.6637642E-3</c:v>
                </c:pt>
                <c:pt idx="18508">
                  <c:v>-2.7182766000000001E-3</c:v>
                </c:pt>
                <c:pt idx="18509">
                  <c:v>-2.7341701000000002E-3</c:v>
                </c:pt>
                <c:pt idx="18510">
                  <c:v>-2.7722672999999998E-3</c:v>
                </c:pt>
                <c:pt idx="18511">
                  <c:v>-2.7963748000000002E-3</c:v>
                </c:pt>
                <c:pt idx="18512">
                  <c:v>-2.8287441999999999E-3</c:v>
                </c:pt>
                <c:pt idx="18513">
                  <c:v>-2.8572176999999998E-3</c:v>
                </c:pt>
                <c:pt idx="18514">
                  <c:v>-2.8858400999999998E-3</c:v>
                </c:pt>
                <c:pt idx="18515">
                  <c:v>-2.9174832999999999E-3</c:v>
                </c:pt>
                <c:pt idx="18516">
                  <c:v>-2.9431384999999998E-3</c:v>
                </c:pt>
                <c:pt idx="18517">
                  <c:v>-2.9774278999999998E-3</c:v>
                </c:pt>
                <c:pt idx="18518">
                  <c:v>-3.0004653E-3</c:v>
                </c:pt>
                <c:pt idx="18519">
                  <c:v>-3.0371802000000001E-3</c:v>
                </c:pt>
                <c:pt idx="18520">
                  <c:v>-3.0577192E-3</c:v>
                </c:pt>
                <c:pt idx="18521">
                  <c:v>-3.0968257999999999E-3</c:v>
                </c:pt>
                <c:pt idx="18522">
                  <c:v>-3.1148231000000001E-3</c:v>
                </c:pt>
                <c:pt idx="18523">
                  <c:v>-3.156439E-3</c:v>
                </c:pt>
                <c:pt idx="18524">
                  <c:v>-3.1717019000000002E-3</c:v>
                </c:pt>
                <c:pt idx="18525">
                  <c:v>-3.2161007999999998E-3</c:v>
                </c:pt>
                <c:pt idx="18526">
                  <c:v>-3.2282641999999999E-3</c:v>
                </c:pt>
                <c:pt idx="18527">
                  <c:v>-3.2759197000000002E-3</c:v>
                </c:pt>
                <c:pt idx="18528">
                  <c:v>-3.2843771999999999E-3</c:v>
                </c:pt>
                <c:pt idx="18529">
                  <c:v>-3.3360646999999999E-3</c:v>
                </c:pt>
                <c:pt idx="18530">
                  <c:v>-3.3398185000000002E-3</c:v>
                </c:pt>
                <c:pt idx="18531">
                  <c:v>-3.3968401E-3</c:v>
                </c:pt>
                <c:pt idx="18532">
                  <c:v>-3.3941560000000002E-3</c:v>
                </c:pt>
                <c:pt idx="18533">
                  <c:v>-3.4588904999999998E-3</c:v>
                </c:pt>
                <c:pt idx="18534">
                  <c:v>-3.4463712999999998E-3</c:v>
                </c:pt>
                <c:pt idx="18535">
                  <c:v>-3.5239538000000001E-3</c:v>
                </c:pt>
                <c:pt idx="18536">
                  <c:v>-3.4931582000000002E-3</c:v>
                </c:pt>
                <c:pt idx="18537">
                  <c:v>-3.5994873999999999E-3</c:v>
                </c:pt>
                <c:pt idx="18538">
                  <c:v>-3.5113637999999998E-3</c:v>
                </c:pt>
                <c:pt idx="18539">
                  <c:v>-3.9511668000000002E-3</c:v>
                </c:pt>
                <c:pt idx="18540">
                  <c:v>-4.4499739999999998E-3</c:v>
                </c:pt>
                <c:pt idx="18541">
                  <c:v>-4.9790729000000001E-3</c:v>
                </c:pt>
                <c:pt idx="18542">
                  <c:v>-5.5029911000000001E-3</c:v>
                </c:pt>
                <c:pt idx="18543">
                  <c:v>-5.9913574999999998E-3</c:v>
                </c:pt>
                <c:pt idx="18544">
                  <c:v>-6.6881596000000001E-3</c:v>
                </c:pt>
                <c:pt idx="18545">
                  <c:v>-7.5364315999999999E-3</c:v>
                </c:pt>
                <c:pt idx="18546">
                  <c:v>-8.4120027000000007E-3</c:v>
                </c:pt>
                <c:pt idx="18547">
                  <c:v>-9.1910297000000005E-3</c:v>
                </c:pt>
                <c:pt idx="18548">
                  <c:v>-1.0277524E-2</c:v>
                </c:pt>
                <c:pt idx="18549">
                  <c:v>-1.1113326E-2</c:v>
                </c:pt>
                <c:pt idx="18550">
                  <c:v>-1.1731867999999999E-2</c:v>
                </c:pt>
                <c:pt idx="18551">
                  <c:v>-1.2759728999999999E-2</c:v>
                </c:pt>
                <c:pt idx="18552">
                  <c:v>-1.3998574999999999E-2</c:v>
                </c:pt>
                <c:pt idx="18553">
                  <c:v>-1.4953694E-2</c:v>
                </c:pt>
                <c:pt idx="18554">
                  <c:v>-1.5856387E-2</c:v>
                </c:pt>
                <c:pt idx="18555">
                  <c:v>-1.6464988999999999E-2</c:v>
                </c:pt>
                <c:pt idx="18556">
                  <c:v>-1.720762E-2</c:v>
                </c:pt>
                <c:pt idx="18557">
                  <c:v>-1.7725599000000002E-2</c:v>
                </c:pt>
                <c:pt idx="18558">
                  <c:v>-1.7893428999999999E-2</c:v>
                </c:pt>
                <c:pt idx="18559">
                  <c:v>-1.8049867000000001E-2</c:v>
                </c:pt>
                <c:pt idx="18560">
                  <c:v>-1.8327306000000002E-2</c:v>
                </c:pt>
                <c:pt idx="18561">
                  <c:v>-1.8242899E-2</c:v>
                </c:pt>
                <c:pt idx="18562">
                  <c:v>-1.8499063999999999E-2</c:v>
                </c:pt>
                <c:pt idx="18563">
                  <c:v>-1.8814603999999999E-2</c:v>
                </c:pt>
                <c:pt idx="18564">
                  <c:v>-1.9342817000000002E-2</c:v>
                </c:pt>
                <c:pt idx="18565">
                  <c:v>-2.0058454E-2</c:v>
                </c:pt>
                <c:pt idx="18566">
                  <c:v>-2.0581250999999998E-2</c:v>
                </c:pt>
                <c:pt idx="18567">
                  <c:v>-2.1010559000000002E-2</c:v>
                </c:pt>
                <c:pt idx="18568">
                  <c:v>-2.1954752000000001E-2</c:v>
                </c:pt>
                <c:pt idx="18569">
                  <c:v>-2.2655603999999999E-2</c:v>
                </c:pt>
                <c:pt idx="18570">
                  <c:v>-2.2801413E-2</c:v>
                </c:pt>
                <c:pt idx="18571">
                  <c:v>-2.2817569999999999E-2</c:v>
                </c:pt>
                <c:pt idx="18572">
                  <c:v>-2.2853322999999998E-2</c:v>
                </c:pt>
                <c:pt idx="18573">
                  <c:v>-2.2873838000000001E-2</c:v>
                </c:pt>
                <c:pt idx="18574">
                  <c:v>-2.290851E-2</c:v>
                </c:pt>
                <c:pt idx="18575">
                  <c:v>-2.2929794999999999E-2</c:v>
                </c:pt>
                <c:pt idx="18576">
                  <c:v>-2.2963424E-2</c:v>
                </c:pt>
                <c:pt idx="18577">
                  <c:v>-2.2985845000000001E-2</c:v>
                </c:pt>
                <c:pt idx="18578">
                  <c:v>-2.3018050000000002E-2</c:v>
                </c:pt>
                <c:pt idx="18579">
                  <c:v>-2.3041961999999999E-2</c:v>
                </c:pt>
                <c:pt idx="18580">
                  <c:v>-2.30724E-2</c:v>
                </c:pt>
                <c:pt idx="18581">
                  <c:v>-2.3098153999999999E-2</c:v>
                </c:pt>
                <c:pt idx="18582">
                  <c:v>-2.3126443E-2</c:v>
                </c:pt>
                <c:pt idx="18583">
                  <c:v>-2.3154477999999999E-2</c:v>
                </c:pt>
                <c:pt idx="18584">
                  <c:v>-2.3180095000000001E-2</c:v>
                </c:pt>
                <c:pt idx="18585">
                  <c:v>-2.3211053999999998E-2</c:v>
                </c:pt>
                <c:pt idx="18586">
                  <c:v>-2.3233186999999999E-2</c:v>
                </c:pt>
                <c:pt idx="18587">
                  <c:v>-2.3268127E-2</c:v>
                </c:pt>
                <c:pt idx="18588">
                  <c:v>-2.3285357E-2</c:v>
                </c:pt>
                <c:pt idx="18589">
                  <c:v>-2.3326255000000001E-2</c:v>
                </c:pt>
                <c:pt idx="18590">
                  <c:v>-2.3335676E-2</c:v>
                </c:pt>
                <c:pt idx="18591">
                  <c:v>-2.3387153000000001E-2</c:v>
                </c:pt>
                <c:pt idx="18592">
                  <c:v>-2.3380416000000001E-2</c:v>
                </c:pt>
                <c:pt idx="18593">
                  <c:v>-2.3462034E-2</c:v>
                </c:pt>
                <c:pt idx="18594">
                  <c:v>-2.3290075E-2</c:v>
                </c:pt>
                <c:pt idx="18595">
                  <c:v>-2.3023835999999999E-2</c:v>
                </c:pt>
                <c:pt idx="18596">
                  <c:v>-2.2523557999999999E-2</c:v>
                </c:pt>
                <c:pt idx="18597">
                  <c:v>-2.2062729E-2</c:v>
                </c:pt>
                <c:pt idx="18598">
                  <c:v>-2.1633073999999999E-2</c:v>
                </c:pt>
                <c:pt idx="18599">
                  <c:v>-2.0976001000000001E-2</c:v>
                </c:pt>
                <c:pt idx="18600">
                  <c:v>-2.0326171000000001E-2</c:v>
                </c:pt>
                <c:pt idx="18601">
                  <c:v>-1.9903005000000001E-2</c:v>
                </c:pt>
                <c:pt idx="18602">
                  <c:v>-1.9291440999999999E-2</c:v>
                </c:pt>
                <c:pt idx="18603">
                  <c:v>-1.8560622999999998E-2</c:v>
                </c:pt>
                <c:pt idx="18604">
                  <c:v>-1.8265349E-2</c:v>
                </c:pt>
                <c:pt idx="18605">
                  <c:v>-1.7461290000000001E-2</c:v>
                </c:pt>
                <c:pt idx="18606">
                  <c:v>-1.7129497E-2</c:v>
                </c:pt>
                <c:pt idx="18607">
                  <c:v>-1.6600535999999999E-2</c:v>
                </c:pt>
                <c:pt idx="18608">
                  <c:v>-1.6136101999999999E-2</c:v>
                </c:pt>
                <c:pt idx="18609">
                  <c:v>-1.5988385000000001E-2</c:v>
                </c:pt>
                <c:pt idx="18610">
                  <c:v>-1.6075432000000001E-2</c:v>
                </c:pt>
                <c:pt idx="18611">
                  <c:v>-1.6045799999999999E-2</c:v>
                </c:pt>
                <c:pt idx="18612">
                  <c:v>-1.6132410999999999E-2</c:v>
                </c:pt>
                <c:pt idx="18613">
                  <c:v>-1.6090415E-2</c:v>
                </c:pt>
                <c:pt idx="18614">
                  <c:v>-1.6207874000000001E-2</c:v>
                </c:pt>
                <c:pt idx="18615">
                  <c:v>-1.5988631999999999E-2</c:v>
                </c:pt>
                <c:pt idx="18616">
                  <c:v>-1.5902895E-2</c:v>
                </c:pt>
                <c:pt idx="18617">
                  <c:v>-1.5629767999999999E-2</c:v>
                </c:pt>
                <c:pt idx="18618">
                  <c:v>-1.4923631999999999E-2</c:v>
                </c:pt>
                <c:pt idx="18619">
                  <c:v>-1.4465547E-2</c:v>
                </c:pt>
                <c:pt idx="18620">
                  <c:v>-1.4230635E-2</c:v>
                </c:pt>
                <c:pt idx="18621">
                  <c:v>-1.3607579E-2</c:v>
                </c:pt>
                <c:pt idx="18622">
                  <c:v>-1.2589700000000001E-2</c:v>
                </c:pt>
                <c:pt idx="18623">
                  <c:v>-1.1677033999999999E-2</c:v>
                </c:pt>
                <c:pt idx="18624">
                  <c:v>-1.0687009000000001E-2</c:v>
                </c:pt>
                <c:pt idx="18625">
                  <c:v>-9.7794254999999993E-3</c:v>
                </c:pt>
                <c:pt idx="18626">
                  <c:v>-8.6455167999999992E-3</c:v>
                </c:pt>
                <c:pt idx="18627">
                  <c:v>-7.3493142999999997E-3</c:v>
                </c:pt>
                <c:pt idx="18628">
                  <c:v>-6.0590968000000002E-3</c:v>
                </c:pt>
                <c:pt idx="18629">
                  <c:v>-4.8040228000000001E-3</c:v>
                </c:pt>
                <c:pt idx="18630">
                  <c:v>-3.3434824999999998E-3</c:v>
                </c:pt>
                <c:pt idx="18631">
                  <c:v>-1.8545008000000001E-3</c:v>
                </c:pt>
                <c:pt idx="18632">
                  <c:v>-6.2810885999999998E-4</c:v>
                </c:pt>
                <c:pt idx="18633">
                  <c:v>6.9176937E-4</c:v>
                </c:pt>
                <c:pt idx="18634">
                  <c:v>1.9571380000000002E-3</c:v>
                </c:pt>
                <c:pt idx="18635">
                  <c:v>3.1250789999999998E-3</c:v>
                </c:pt>
                <c:pt idx="18636">
                  <c:v>3.9932337000000004E-3</c:v>
                </c:pt>
                <c:pt idx="18637">
                  <c:v>5.0393427999999999E-3</c:v>
                </c:pt>
                <c:pt idx="18638">
                  <c:v>5.7529981000000001E-3</c:v>
                </c:pt>
                <c:pt idx="18639">
                  <c:v>6.5830970000000004E-3</c:v>
                </c:pt>
                <c:pt idx="18640">
                  <c:v>7.2549892E-3</c:v>
                </c:pt>
                <c:pt idx="18641">
                  <c:v>7.4483728999999999E-3</c:v>
                </c:pt>
                <c:pt idx="18642">
                  <c:v>7.9680363999999997E-3</c:v>
                </c:pt>
                <c:pt idx="18643">
                  <c:v>8.4495582999999999E-3</c:v>
                </c:pt>
                <c:pt idx="18644">
                  <c:v>8.7073159000000001E-3</c:v>
                </c:pt>
                <c:pt idx="18645">
                  <c:v>9.0304756000000007E-3</c:v>
                </c:pt>
                <c:pt idx="18646">
                  <c:v>9.4205723000000009E-3</c:v>
                </c:pt>
                <c:pt idx="18647">
                  <c:v>1.0319399999999999E-2</c:v>
                </c:pt>
                <c:pt idx="18648">
                  <c:v>1.0816539999999999E-2</c:v>
                </c:pt>
                <c:pt idx="18649">
                  <c:v>1.065748E-2</c:v>
                </c:pt>
                <c:pt idx="18650">
                  <c:v>1.0871999E-2</c:v>
                </c:pt>
                <c:pt idx="18651">
                  <c:v>1.1000868E-2</c:v>
                </c:pt>
                <c:pt idx="18652">
                  <c:v>1.0966406E-2</c:v>
                </c:pt>
                <c:pt idx="18653">
                  <c:v>1.0917692999999999E-2</c:v>
                </c:pt>
                <c:pt idx="18654">
                  <c:v>1.1066123000000001E-2</c:v>
                </c:pt>
                <c:pt idx="18655">
                  <c:v>1.1246816999999999E-2</c:v>
                </c:pt>
                <c:pt idx="18656">
                  <c:v>1.1164759999999999E-2</c:v>
                </c:pt>
                <c:pt idx="18657">
                  <c:v>1.1167335E-2</c:v>
                </c:pt>
                <c:pt idx="18658">
                  <c:v>1.1247780000000001E-2</c:v>
                </c:pt>
                <c:pt idx="18659">
                  <c:v>1.1645081999999999E-2</c:v>
                </c:pt>
                <c:pt idx="18660">
                  <c:v>1.1719877E-2</c:v>
                </c:pt>
                <c:pt idx="18661">
                  <c:v>1.1840943E-2</c:v>
                </c:pt>
                <c:pt idx="18662">
                  <c:v>1.2315252E-2</c:v>
                </c:pt>
                <c:pt idx="18663">
                  <c:v>1.2866201000000001E-2</c:v>
                </c:pt>
                <c:pt idx="18664">
                  <c:v>1.2904939000000001E-2</c:v>
                </c:pt>
                <c:pt idx="18665">
                  <c:v>1.3080489000000001E-2</c:v>
                </c:pt>
                <c:pt idx="18666">
                  <c:v>1.3228907999999999E-2</c:v>
                </c:pt>
                <c:pt idx="18667">
                  <c:v>1.3179618000000001E-2</c:v>
                </c:pt>
                <c:pt idx="18668">
                  <c:v>1.315707E-2</c:v>
                </c:pt>
                <c:pt idx="18669">
                  <c:v>1.3139781999999999E-2</c:v>
                </c:pt>
                <c:pt idx="18670">
                  <c:v>1.3097212E-2</c:v>
                </c:pt>
                <c:pt idx="18671">
                  <c:v>1.3100507000000001E-2</c:v>
                </c:pt>
                <c:pt idx="18672">
                  <c:v>1.3024472E-2</c:v>
                </c:pt>
                <c:pt idx="18673">
                  <c:v>1.3202142E-2</c:v>
                </c:pt>
                <c:pt idx="18674">
                  <c:v>1.3343969000000001E-2</c:v>
                </c:pt>
                <c:pt idx="18675">
                  <c:v>1.3430891E-2</c:v>
                </c:pt>
                <c:pt idx="18676">
                  <c:v>1.3793852000000001E-2</c:v>
                </c:pt>
                <c:pt idx="18677">
                  <c:v>1.4046865E-2</c:v>
                </c:pt>
                <c:pt idx="18678">
                  <c:v>1.4397180000000001E-2</c:v>
                </c:pt>
                <c:pt idx="18679">
                  <c:v>1.4518758999999999E-2</c:v>
                </c:pt>
                <c:pt idx="18680">
                  <c:v>1.4476642E-2</c:v>
                </c:pt>
                <c:pt idx="18681">
                  <c:v>1.4457921E-2</c:v>
                </c:pt>
                <c:pt idx="18682">
                  <c:v>1.4429526999999999E-2</c:v>
                </c:pt>
                <c:pt idx="18683">
                  <c:v>1.4406763E-2</c:v>
                </c:pt>
                <c:pt idx="18684">
                  <c:v>1.4379808000000001E-2</c:v>
                </c:pt>
                <c:pt idx="18685">
                  <c:v>1.435672E-2</c:v>
                </c:pt>
                <c:pt idx="18686">
                  <c:v>1.4329743000000001E-2</c:v>
                </c:pt>
                <c:pt idx="18687">
                  <c:v>1.4306971E-2</c:v>
                </c:pt>
                <c:pt idx="18688">
                  <c:v>1.4279683E-2</c:v>
                </c:pt>
                <c:pt idx="18689">
                  <c:v>1.4257353E-2</c:v>
                </c:pt>
                <c:pt idx="18690">
                  <c:v>1.4229706999999999E-2</c:v>
                </c:pt>
                <c:pt idx="18691">
                  <c:v>1.4207824000000001E-2</c:v>
                </c:pt>
                <c:pt idx="18692">
                  <c:v>1.4179835999999999E-2</c:v>
                </c:pt>
                <c:pt idx="18693">
                  <c:v>1.4158374E-2</c:v>
                </c:pt>
                <c:pt idx="18694">
                  <c:v>1.4130073E-2</c:v>
                </c:pt>
                <c:pt idx="18695">
                  <c:v>1.4109003E-2</c:v>
                </c:pt>
                <c:pt idx="18696">
                  <c:v>1.4080419E-2</c:v>
                </c:pt>
                <c:pt idx="18697">
                  <c:v>1.4059711000000001E-2</c:v>
                </c:pt>
                <c:pt idx="18698">
                  <c:v>1.4030870000000001E-2</c:v>
                </c:pt>
                <c:pt idx="18699">
                  <c:v>1.4010501E-2</c:v>
                </c:pt>
                <c:pt idx="18700">
                  <c:v>1.3981423E-2</c:v>
                </c:pt>
                <c:pt idx="18701">
                  <c:v>1.3961375999999999E-2</c:v>
                </c:pt>
                <c:pt idx="18702">
                  <c:v>1.3932076E-2</c:v>
                </c:pt>
                <c:pt idx="18703">
                  <c:v>1.3912337E-2</c:v>
                </c:pt>
                <c:pt idx="18704">
                  <c:v>1.3882827E-2</c:v>
                </c:pt>
                <c:pt idx="18705">
                  <c:v>1.3863386E-2</c:v>
                </c:pt>
                <c:pt idx="18706">
                  <c:v>1.3833672E-2</c:v>
                </c:pt>
                <c:pt idx="18707">
                  <c:v>1.3814526000000001E-2</c:v>
                </c:pt>
                <c:pt idx="18708">
                  <c:v>1.3784611E-2</c:v>
                </c:pt>
                <c:pt idx="18709">
                  <c:v>1.3765756000000001E-2</c:v>
                </c:pt>
                <c:pt idx="18710">
                  <c:v>1.3735641E-2</c:v>
                </c:pt>
                <c:pt idx="18711">
                  <c:v>1.371708E-2</c:v>
                </c:pt>
                <c:pt idx="18712">
                  <c:v>1.3686759999999999E-2</c:v>
                </c:pt>
                <c:pt idx="18713">
                  <c:v>1.3668497E-2</c:v>
                </c:pt>
                <c:pt idx="18714">
                  <c:v>1.3637967000000001E-2</c:v>
                </c:pt>
                <c:pt idx="18715">
                  <c:v>1.362001E-2</c:v>
                </c:pt>
                <c:pt idx="18716">
                  <c:v>1.3589261E-2</c:v>
                </c:pt>
                <c:pt idx="18717">
                  <c:v>1.357162E-2</c:v>
                </c:pt>
                <c:pt idx="18718">
                  <c:v>1.3540638000000001E-2</c:v>
                </c:pt>
                <c:pt idx="18719">
                  <c:v>1.3523327E-2</c:v>
                </c:pt>
                <c:pt idx="18720">
                  <c:v>1.3492097E-2</c:v>
                </c:pt>
                <c:pt idx="18721">
                  <c:v>1.3475134E-2</c:v>
                </c:pt>
                <c:pt idx="18722">
                  <c:v>1.3443637E-2</c:v>
                </c:pt>
                <c:pt idx="18723">
                  <c:v>1.3427043E-2</c:v>
                </c:pt>
                <c:pt idx="18724">
                  <c:v>1.3395254000000001E-2</c:v>
                </c:pt>
                <c:pt idx="18725">
                  <c:v>1.3379055000000001E-2</c:v>
                </c:pt>
                <c:pt idx="18726">
                  <c:v>1.3346947E-2</c:v>
                </c:pt>
                <c:pt idx="18727">
                  <c:v>1.3331173E-2</c:v>
                </c:pt>
                <c:pt idx="18728">
                  <c:v>1.3298711E-2</c:v>
                </c:pt>
                <c:pt idx="18729">
                  <c:v>1.3283399E-2</c:v>
                </c:pt>
                <c:pt idx="18730">
                  <c:v>1.3250544E-2</c:v>
                </c:pt>
                <c:pt idx="18731">
                  <c:v>1.3235738E-2</c:v>
                </c:pt>
                <c:pt idx="18732">
                  <c:v>1.3202441000000001E-2</c:v>
                </c:pt>
                <c:pt idx="18733">
                  <c:v>1.3188193000000001E-2</c:v>
                </c:pt>
                <c:pt idx="18734">
                  <c:v>1.3154396E-2</c:v>
                </c:pt>
                <c:pt idx="18735">
                  <c:v>1.314077E-2</c:v>
                </c:pt>
                <c:pt idx="18736">
                  <c:v>1.3106404E-2</c:v>
                </c:pt>
                <c:pt idx="18737">
                  <c:v>1.3093476E-2</c:v>
                </c:pt>
                <c:pt idx="18738">
                  <c:v>1.3058455E-2</c:v>
                </c:pt>
                <c:pt idx="18739">
                  <c:v>1.304632E-2</c:v>
                </c:pt>
                <c:pt idx="18740">
                  <c:v>1.3010538E-2</c:v>
                </c:pt>
                <c:pt idx="18741">
                  <c:v>1.2999314999999999E-2</c:v>
                </c:pt>
                <c:pt idx="18742">
                  <c:v>1.2962638E-2</c:v>
                </c:pt>
                <c:pt idx="18743">
                  <c:v>1.2952478E-2</c:v>
                </c:pt>
                <c:pt idx="18744">
                  <c:v>1.2914736E-2</c:v>
                </c:pt>
                <c:pt idx="18745">
                  <c:v>1.2905831E-2</c:v>
                </c:pt>
                <c:pt idx="18746">
                  <c:v>1.2866802E-2</c:v>
                </c:pt>
                <c:pt idx="18747">
                  <c:v>1.2859410999999999E-2</c:v>
                </c:pt>
                <c:pt idx="18748">
                  <c:v>1.2818793E-2</c:v>
                </c:pt>
                <c:pt idx="18749">
                  <c:v>1.2813267999999999E-2</c:v>
                </c:pt>
                <c:pt idx="18750">
                  <c:v>1.2770643E-2</c:v>
                </c:pt>
                <c:pt idx="18751">
                  <c:v>1.2767486999999999E-2</c:v>
                </c:pt>
                <c:pt idx="18752">
                  <c:v>1.2722242999999999E-2</c:v>
                </c:pt>
                <c:pt idx="18753">
                  <c:v>1.2722212E-2</c:v>
                </c:pt>
                <c:pt idx="18754">
                  <c:v>1.2673398000000001E-2</c:v>
                </c:pt>
                <c:pt idx="18755">
                  <c:v>1.2677717E-2</c:v>
                </c:pt>
                <c:pt idx="18756">
                  <c:v>1.2623705000000001E-2</c:v>
                </c:pt>
                <c:pt idx="18757">
                  <c:v>1.2634614000000001E-2</c:v>
                </c:pt>
                <c:pt idx="18758">
                  <c:v>1.2572162E-2</c:v>
                </c:pt>
                <c:pt idx="18759">
                  <c:v>1.2594727999999999E-2</c:v>
                </c:pt>
                <c:pt idx="18760">
                  <c:v>1.2514865999999999E-2</c:v>
                </c:pt>
                <c:pt idx="18761">
                  <c:v>1.2569555E-2</c:v>
                </c:pt>
                <c:pt idx="18762">
                  <c:v>1.2321812E-2</c:v>
                </c:pt>
                <c:pt idx="18763">
                  <c:v>1.2033003E-2</c:v>
                </c:pt>
                <c:pt idx="18764">
                  <c:v>1.1449808000000001E-2</c:v>
                </c:pt>
                <c:pt idx="18765">
                  <c:v>1.0980668000000001E-2</c:v>
                </c:pt>
                <c:pt idx="18766">
                  <c:v>1.0431652E-2</c:v>
                </c:pt>
                <c:pt idx="18767">
                  <c:v>1.0067549E-2</c:v>
                </c:pt>
                <c:pt idx="18768">
                  <c:v>9.9470441E-3</c:v>
                </c:pt>
                <c:pt idx="18769">
                  <c:v>9.6755378E-3</c:v>
                </c:pt>
                <c:pt idx="18770">
                  <c:v>9.7374886999999997E-3</c:v>
                </c:pt>
                <c:pt idx="18771">
                  <c:v>9.6575853000000003E-3</c:v>
                </c:pt>
                <c:pt idx="18772">
                  <c:v>9.6768519000000001E-3</c:v>
                </c:pt>
                <c:pt idx="18773">
                  <c:v>9.6210484000000002E-3</c:v>
                </c:pt>
                <c:pt idx="18774">
                  <c:v>9.6235716999999998E-3</c:v>
                </c:pt>
                <c:pt idx="18775">
                  <c:v>9.5812494000000002E-3</c:v>
                </c:pt>
                <c:pt idx="18776">
                  <c:v>9.5715845000000008E-3</c:v>
                </c:pt>
                <c:pt idx="18777">
                  <c:v>9.5422321000000008E-3</c:v>
                </c:pt>
                <c:pt idx="18778">
                  <c:v>9.5158716999999993E-3</c:v>
                </c:pt>
                <c:pt idx="18779">
                  <c:v>9.5165517000000005E-3</c:v>
                </c:pt>
                <c:pt idx="18780">
                  <c:v>9.3218347E-3</c:v>
                </c:pt>
                <c:pt idx="18781">
                  <c:v>9.0889573000000005E-3</c:v>
                </c:pt>
                <c:pt idx="18782">
                  <c:v>9.1282764999999991E-3</c:v>
                </c:pt>
                <c:pt idx="18783">
                  <c:v>9.062624E-3</c:v>
                </c:pt>
                <c:pt idx="18784">
                  <c:v>9.0741146000000005E-3</c:v>
                </c:pt>
                <c:pt idx="18785">
                  <c:v>9.0220482000000005E-3</c:v>
                </c:pt>
                <c:pt idx="18786">
                  <c:v>9.0251966999999999E-3</c:v>
                </c:pt>
                <c:pt idx="18787">
                  <c:v>8.9790297000000002E-3</c:v>
                </c:pt>
                <c:pt idx="18788">
                  <c:v>8.9778146999999996E-3</c:v>
                </c:pt>
                <c:pt idx="18789">
                  <c:v>8.9351650999999997E-3</c:v>
                </c:pt>
                <c:pt idx="18790">
                  <c:v>8.9311514999999998E-3</c:v>
                </c:pt>
                <c:pt idx="18791">
                  <c:v>8.8909214999999993E-3</c:v>
                </c:pt>
                <c:pt idx="18792">
                  <c:v>8.8849172000000001E-3</c:v>
                </c:pt>
                <c:pt idx="18793">
                  <c:v>8.8464893999999992E-3</c:v>
                </c:pt>
                <c:pt idx="18794">
                  <c:v>8.8389799999999998E-3</c:v>
                </c:pt>
                <c:pt idx="18795">
                  <c:v>8.8019628000000003E-3</c:v>
                </c:pt>
                <c:pt idx="18796">
                  <c:v>8.7932697000000001E-3</c:v>
                </c:pt>
                <c:pt idx="18797">
                  <c:v>8.7573945999999993E-3</c:v>
                </c:pt>
                <c:pt idx="18798">
                  <c:v>8.7477448999999999E-3</c:v>
                </c:pt>
                <c:pt idx="18799">
                  <c:v>8.7128171000000008E-3</c:v>
                </c:pt>
                <c:pt idx="18800">
                  <c:v>8.7023792000000006E-3</c:v>
                </c:pt>
                <c:pt idx="18801">
                  <c:v>8.6682513000000006E-3</c:v>
                </c:pt>
                <c:pt idx="18802">
                  <c:v>8.6571549000000001E-3</c:v>
                </c:pt>
                <c:pt idx="18803">
                  <c:v>8.6237115000000007E-3</c:v>
                </c:pt>
                <c:pt idx="18804">
                  <c:v>8.6120591999999992E-3</c:v>
                </c:pt>
                <c:pt idx="18805">
                  <c:v>8.5792079E-3</c:v>
                </c:pt>
                <c:pt idx="18806">
                  <c:v>8.5670832000000006E-3</c:v>
                </c:pt>
                <c:pt idx="18807">
                  <c:v>8.5347479000000004E-3</c:v>
                </c:pt>
                <c:pt idx="18808">
                  <c:v>8.5222198999999992E-3</c:v>
                </c:pt>
                <c:pt idx="18809">
                  <c:v>8.4903370000000006E-3</c:v>
                </c:pt>
                <c:pt idx="18810">
                  <c:v>8.4774641000000001E-3</c:v>
                </c:pt>
                <c:pt idx="18811">
                  <c:v>8.4459792999999998E-3</c:v>
                </c:pt>
                <c:pt idx="18812">
                  <c:v>8.4328117000000008E-3</c:v>
                </c:pt>
                <c:pt idx="18813">
                  <c:v>8.4016778E-3</c:v>
                </c:pt>
                <c:pt idx="18814">
                  <c:v>8.3882595999999997E-3</c:v>
                </c:pt>
                <c:pt idx="18815">
                  <c:v>8.3574348000000007E-3</c:v>
                </c:pt>
                <c:pt idx="18816">
                  <c:v>8.3438052000000002E-3</c:v>
                </c:pt>
                <c:pt idx="18817">
                  <c:v>8.3132520000000001E-3</c:v>
                </c:pt>
                <c:pt idx="18818">
                  <c:v>8.2994465999999996E-3</c:v>
                </c:pt>
                <c:pt idx="18819">
                  <c:v>8.2691307000000002E-3</c:v>
                </c:pt>
                <c:pt idx="18820">
                  <c:v>8.2551823000000003E-3</c:v>
                </c:pt>
                <c:pt idx="18821">
                  <c:v>8.2250714000000006E-3</c:v>
                </c:pt>
                <c:pt idx="18822">
                  <c:v>8.2110112999999995E-3</c:v>
                </c:pt>
                <c:pt idx="18823">
                  <c:v>8.1810745999999993E-3</c:v>
                </c:pt>
                <c:pt idx="18824">
                  <c:v>8.1669328999999999E-3</c:v>
                </c:pt>
                <c:pt idx="18825">
                  <c:v>8.1371402000000002E-3</c:v>
                </c:pt>
                <c:pt idx="18826">
                  <c:v>8.1229469000000006E-3</c:v>
                </c:pt>
                <c:pt idx="18827">
                  <c:v>8.0932677999999997E-3</c:v>
                </c:pt>
                <c:pt idx="18828">
                  <c:v>8.0790533999999994E-3</c:v>
                </c:pt>
                <c:pt idx="18829">
                  <c:v>8.0494563000000005E-3</c:v>
                </c:pt>
                <c:pt idx="18830">
                  <c:v>8.0352531000000005E-3</c:v>
                </c:pt>
                <c:pt idx="18831">
                  <c:v>8.0057041999999998E-3</c:v>
                </c:pt>
                <c:pt idx="18832">
                  <c:v>7.9915473000000004E-3</c:v>
                </c:pt>
                <c:pt idx="18833">
                  <c:v>7.9620093999999992E-3</c:v>
                </c:pt>
                <c:pt idx="18834">
                  <c:v>7.9479383000000004E-3</c:v>
                </c:pt>
                <c:pt idx="18835">
                  <c:v>7.9183685999999996E-3</c:v>
                </c:pt>
                <c:pt idx="18836">
                  <c:v>7.9044292000000002E-3</c:v>
                </c:pt>
                <c:pt idx="18837">
                  <c:v>7.8747772000000004E-3</c:v>
                </c:pt>
                <c:pt idx="18838">
                  <c:v>7.8610251999999999E-3</c:v>
                </c:pt>
                <c:pt idx="18839">
                  <c:v>7.8312283999999992E-3</c:v>
                </c:pt>
                <c:pt idx="18840">
                  <c:v>7.8177338000000006E-3</c:v>
                </c:pt>
                <c:pt idx="18841">
                  <c:v>7.7877123999999997E-3</c:v>
                </c:pt>
                <c:pt idx="18842">
                  <c:v>7.7745669E-3</c:v>
                </c:pt>
                <c:pt idx="18843">
                  <c:v>7.7442136999999996E-3</c:v>
                </c:pt>
                <c:pt idx="18844">
                  <c:v>7.7315431999999996E-3</c:v>
                </c:pt>
                <c:pt idx="18845">
                  <c:v>7.7007074999999999E-3</c:v>
                </c:pt>
                <c:pt idx="18846">
                  <c:v>7.6886947000000001E-3</c:v>
                </c:pt>
                <c:pt idx="18847">
                  <c:v>7.6571508999999996E-3</c:v>
                </c:pt>
                <c:pt idx="18848">
                  <c:v>7.6460788999999996E-3</c:v>
                </c:pt>
                <c:pt idx="18849">
                  <c:v>7.6134632000000001E-3</c:v>
                </c:pt>
                <c:pt idx="18850">
                  <c:v>7.6038108000000002E-3</c:v>
                </c:pt>
                <c:pt idx="18851">
                  <c:v>7.5694726999999996E-3</c:v>
                </c:pt>
                <c:pt idx="18852">
                  <c:v>7.5621567999999998E-3</c:v>
                </c:pt>
                <c:pt idx="18853">
                  <c:v>7.5247392999999996E-3</c:v>
                </c:pt>
                <c:pt idx="18854">
                  <c:v>7.5219003000000003E-3</c:v>
                </c:pt>
                <c:pt idx="18855">
                  <c:v>7.4777063000000003E-3</c:v>
                </c:pt>
                <c:pt idx="18856">
                  <c:v>7.4866988999999998E-3</c:v>
                </c:pt>
                <c:pt idx="18857">
                  <c:v>7.4166361000000004E-3</c:v>
                </c:pt>
                <c:pt idx="18858">
                  <c:v>7.5906248999999997E-3</c:v>
                </c:pt>
                <c:pt idx="18859">
                  <c:v>7.7571341000000002E-3</c:v>
                </c:pt>
                <c:pt idx="18860">
                  <c:v>7.6946254999999998E-3</c:v>
                </c:pt>
                <c:pt idx="18861">
                  <c:v>7.6962057E-3</c:v>
                </c:pt>
                <c:pt idx="18862">
                  <c:v>7.6596477999999997E-3</c:v>
                </c:pt>
                <c:pt idx="18863">
                  <c:v>7.6494565000000004E-3</c:v>
                </c:pt>
                <c:pt idx="18864">
                  <c:v>7.6197640999999998E-3</c:v>
                </c:pt>
                <c:pt idx="18865">
                  <c:v>7.6051486999999997E-3</c:v>
                </c:pt>
                <c:pt idx="18866">
                  <c:v>7.5786320999999997E-3</c:v>
                </c:pt>
                <c:pt idx="18867">
                  <c:v>7.5617254999999998E-3</c:v>
                </c:pt>
                <c:pt idx="18868">
                  <c:v>7.5370352999999998E-3</c:v>
                </c:pt>
                <c:pt idx="18869">
                  <c:v>7.5187468E-3</c:v>
                </c:pt>
                <c:pt idx="18870">
                  <c:v>7.4952400999999998E-3</c:v>
                </c:pt>
                <c:pt idx="18871">
                  <c:v>7.4760406E-3</c:v>
                </c:pt>
                <c:pt idx="18872">
                  <c:v>7.4533619000000002E-3</c:v>
                </c:pt>
                <c:pt idx="18873">
                  <c:v>7.4335262000000003E-3</c:v>
                </c:pt>
                <c:pt idx="18874">
                  <c:v>7.4114582000000002E-3</c:v>
                </c:pt>
                <c:pt idx="18875">
                  <c:v>7.3911604999999997E-3</c:v>
                </c:pt>
                <c:pt idx="18876">
                  <c:v>7.3695610999999998E-3</c:v>
                </c:pt>
                <c:pt idx="18877">
                  <c:v>7.3489183E-3</c:v>
                </c:pt>
                <c:pt idx="18878">
                  <c:v>7.3276896999999999E-3</c:v>
                </c:pt>
                <c:pt idx="18879">
                  <c:v>7.3067840999999998E-3</c:v>
                </c:pt>
                <c:pt idx="18880">
                  <c:v>7.2858560999999999E-3</c:v>
                </c:pt>
                <c:pt idx="18881">
                  <c:v>7.2647474000000004E-3</c:v>
                </c:pt>
                <c:pt idx="18882">
                  <c:v>7.2440682999999999E-3</c:v>
                </c:pt>
                <c:pt idx="18883">
                  <c:v>7.2228014000000002E-3</c:v>
                </c:pt>
                <c:pt idx="18884">
                  <c:v>7.2023316000000004E-3</c:v>
                </c:pt>
                <c:pt idx="18885">
                  <c:v>7.1809407999999996E-3</c:v>
                </c:pt>
                <c:pt idx="18886">
                  <c:v>7.1606498000000001E-3</c:v>
                </c:pt>
                <c:pt idx="18887">
                  <c:v>7.1391620000000001E-3</c:v>
                </c:pt>
                <c:pt idx="18888">
                  <c:v>7.1190257E-3</c:v>
                </c:pt>
                <c:pt idx="18889">
                  <c:v>7.0974621999999998E-3</c:v>
                </c:pt>
                <c:pt idx="18890">
                  <c:v>7.0774610999999998E-3</c:v>
                </c:pt>
                <c:pt idx="18891">
                  <c:v>7.0558391E-3</c:v>
                </c:pt>
                <c:pt idx="18892">
                  <c:v>7.0359575000000004E-3</c:v>
                </c:pt>
                <c:pt idx="18893">
                  <c:v>7.0142909000000002E-3</c:v>
                </c:pt>
                <c:pt idx="18894">
                  <c:v>6.9945158E-3</c:v>
                </c:pt>
                <c:pt idx="18895">
                  <c:v>6.9728163000000003E-3</c:v>
                </c:pt>
                <c:pt idx="18896">
                  <c:v>6.9531369999999999E-3</c:v>
                </c:pt>
                <c:pt idx="18897">
                  <c:v>6.9314140999999999E-3</c:v>
                </c:pt>
                <c:pt idx="18898">
                  <c:v>6.9118214000000004E-3</c:v>
                </c:pt>
                <c:pt idx="18899">
                  <c:v>6.8900832999999996E-3</c:v>
                </c:pt>
                <c:pt idx="18900">
                  <c:v>6.8705694000000001E-3</c:v>
                </c:pt>
                <c:pt idx="18901">
                  <c:v>6.8488228999999999E-3</c:v>
                </c:pt>
                <c:pt idx="18902">
                  <c:v>6.8293814E-3</c:v>
                </c:pt>
                <c:pt idx="18903">
                  <c:v>6.8076322999999998E-3</c:v>
                </c:pt>
                <c:pt idx="18904">
                  <c:v>6.7882575000000004E-3</c:v>
                </c:pt>
                <c:pt idx="18905">
                  <c:v>6.7665106999999997E-3</c:v>
                </c:pt>
                <c:pt idx="18906">
                  <c:v>6.7471976999999997E-3</c:v>
                </c:pt>
                <c:pt idx="18907">
                  <c:v>6.7254576E-3</c:v>
                </c:pt>
                <c:pt idx="18908">
                  <c:v>6.7062021999999997E-3</c:v>
                </c:pt>
                <c:pt idx="18909">
                  <c:v>6.6844723999999996E-3</c:v>
                </c:pt>
                <c:pt idx="18910">
                  <c:v>6.6652708000000003E-3</c:v>
                </c:pt>
                <c:pt idx="18911">
                  <c:v>6.6435545999999996E-3</c:v>
                </c:pt>
                <c:pt idx="18912">
                  <c:v>6.6244034999999998E-3</c:v>
                </c:pt>
                <c:pt idx="18913">
                  <c:v>6.6027038E-3</c:v>
                </c:pt>
                <c:pt idx="18914">
                  <c:v>6.5836002000000003E-3</c:v>
                </c:pt>
                <c:pt idx="18915">
                  <c:v>6.5619194000000004E-3</c:v>
                </c:pt>
                <c:pt idx="18916">
                  <c:v>6.5428607E-3</c:v>
                </c:pt>
                <c:pt idx="18917">
                  <c:v>6.5212011000000004E-3</c:v>
                </c:pt>
                <c:pt idx="18918">
                  <c:v>6.5021849999999997E-3</c:v>
                </c:pt>
                <c:pt idx="18919">
                  <c:v>6.4805484999999998E-3</c:v>
                </c:pt>
                <c:pt idx="18920">
                  <c:v>6.4615729000000004E-3</c:v>
                </c:pt>
                <c:pt idx="18921">
                  <c:v>6.4399610999999997E-3</c:v>
                </c:pt>
                <c:pt idx="18922">
                  <c:v>6.4210240999999996E-3</c:v>
                </c:pt>
                <c:pt idx="18923">
                  <c:v>6.3994387000000002E-3</c:v>
                </c:pt>
                <c:pt idx="18924">
                  <c:v>6.3805386E-3</c:v>
                </c:pt>
                <c:pt idx="18925">
                  <c:v>6.3589807999999996E-3</c:v>
                </c:pt>
                <c:pt idx="18926">
                  <c:v>6.3401159999999998E-3</c:v>
                </c:pt>
                <c:pt idx="18927">
                  <c:v>6.3185871999999997E-3</c:v>
                </c:pt>
                <c:pt idx="18928">
                  <c:v>6.2997562000000002E-3</c:v>
                </c:pt>
                <c:pt idx="18929">
                  <c:v>6.2782575000000004E-3</c:v>
                </c:pt>
                <c:pt idx="18930">
                  <c:v>6.2594588999999997E-3</c:v>
                </c:pt>
                <c:pt idx="18931">
                  <c:v>6.2379912999999997E-3</c:v>
                </c:pt>
                <c:pt idx="18932">
                  <c:v>6.2192239000000002E-3</c:v>
                </c:pt>
                <c:pt idx="18933">
                  <c:v>6.1977884000000002E-3</c:v>
                </c:pt>
                <c:pt idx="18934">
                  <c:v>6.1790509E-3</c:v>
                </c:pt>
                <c:pt idx="18935">
                  <c:v>6.1576484000000001E-3</c:v>
                </c:pt>
                <c:pt idx="18936">
                  <c:v>6.1389397999999998E-3</c:v>
                </c:pt>
                <c:pt idx="18937">
                  <c:v>6.1175709E-3</c:v>
                </c:pt>
                <c:pt idx="18938">
                  <c:v>6.0988902999999997E-3</c:v>
                </c:pt>
                <c:pt idx="18939">
                  <c:v>6.0775559E-3</c:v>
                </c:pt>
                <c:pt idx="18940">
                  <c:v>6.0589021000000002E-3</c:v>
                </c:pt>
                <c:pt idx="18941">
                  <c:v>6.0376027999999998E-3</c:v>
                </c:pt>
                <c:pt idx="18942">
                  <c:v>6.0189748999999997E-3</c:v>
                </c:pt>
                <c:pt idx="18943">
                  <c:v>5.9977114000000003E-3</c:v>
                </c:pt>
                <c:pt idx="18944">
                  <c:v>5.9791085000000001E-3</c:v>
                </c:pt>
                <c:pt idx="18945">
                  <c:v>5.9578814000000001E-3</c:v>
                </c:pt>
                <c:pt idx="18946">
                  <c:v>5.9393027000000003E-3</c:v>
                </c:pt>
                <c:pt idx="18947">
                  <c:v>5.9181125000000003E-3</c:v>
                </c:pt>
                <c:pt idx="18948">
                  <c:v>5.8995571000000002E-3</c:v>
                </c:pt>
                <c:pt idx="18949">
                  <c:v>5.8784044000000004E-3</c:v>
                </c:pt>
                <c:pt idx="18950">
                  <c:v>5.8598714999999997E-3</c:v>
                </c:pt>
                <c:pt idx="18951">
                  <c:v>5.8387569000000004E-3</c:v>
                </c:pt>
                <c:pt idx="18952">
                  <c:v>5.8202456999999997E-3</c:v>
                </c:pt>
                <c:pt idx="18953">
                  <c:v>5.7991696999999997E-3</c:v>
                </c:pt>
                <c:pt idx="18954">
                  <c:v>5.7806791999999996E-3</c:v>
                </c:pt>
                <c:pt idx="18955">
                  <c:v>5.7596423000000002E-3</c:v>
                </c:pt>
                <c:pt idx="18956">
                  <c:v>5.7411720000000001E-3</c:v>
                </c:pt>
                <c:pt idx="18957">
                  <c:v>5.7201747000000004E-3</c:v>
                </c:pt>
                <c:pt idx="18958">
                  <c:v>5.7017235999999999E-3</c:v>
                </c:pt>
                <c:pt idx="18959">
                  <c:v>5.6807665E-3</c:v>
                </c:pt>
                <c:pt idx="18960">
                  <c:v>5.6623339000000002E-3</c:v>
                </c:pt>
                <c:pt idx="18961">
                  <c:v>5.6414174000000003E-3</c:v>
                </c:pt>
                <c:pt idx="18962">
                  <c:v>5.6230024000000003E-3</c:v>
                </c:pt>
                <c:pt idx="18963">
                  <c:v>5.6021270999999997E-3</c:v>
                </c:pt>
                <c:pt idx="18964">
                  <c:v>5.5837289999999999E-3</c:v>
                </c:pt>
                <c:pt idx="18965">
                  <c:v>5.5628954000000001E-3</c:v>
                </c:pt>
                <c:pt idx="18966">
                  <c:v>5.5445134000000002E-3</c:v>
                </c:pt>
                <c:pt idx="18967">
                  <c:v>5.523722E-3</c:v>
                </c:pt>
                <c:pt idx="18968">
                  <c:v>5.5053552E-3</c:v>
                </c:pt>
                <c:pt idx="18969">
                  <c:v>5.4846065999999997E-3</c:v>
                </c:pt>
                <c:pt idx="18970">
                  <c:v>5.4662542000000003E-3</c:v>
                </c:pt>
                <c:pt idx="18971">
                  <c:v>5.445549E-3</c:v>
                </c:pt>
                <c:pt idx="18972">
                  <c:v>5.42721E-3</c:v>
                </c:pt>
                <c:pt idx="18973">
                  <c:v>5.4065488999999996E-3</c:v>
                </c:pt>
                <c:pt idx="18974">
                  <c:v>5.3882223999999999E-3</c:v>
                </c:pt>
                <c:pt idx="18975">
                  <c:v>5.3676059999999996E-3</c:v>
                </c:pt>
                <c:pt idx="18976">
                  <c:v>5.3492911000000004E-3</c:v>
                </c:pt>
                <c:pt idx="18977">
                  <c:v>5.3287200999999999E-3</c:v>
                </c:pt>
                <c:pt idx="18978">
                  <c:v>5.3104158E-3</c:v>
                </c:pt>
                <c:pt idx="18979">
                  <c:v>5.2898907999999996E-3</c:v>
                </c:pt>
                <c:pt idx="18980">
                  <c:v>5.2715962E-3</c:v>
                </c:pt>
                <c:pt idx="18981">
                  <c:v>5.2511179999999999E-3</c:v>
                </c:pt>
                <c:pt idx="18982">
                  <c:v>5.2328319000000002E-3</c:v>
                </c:pt>
                <c:pt idx="18983">
                  <c:v>5.2124014000000003E-3</c:v>
                </c:pt>
                <c:pt idx="18984">
                  <c:v>5.1941226999999996E-3</c:v>
                </c:pt>
                <c:pt idx="18985">
                  <c:v>5.1737407000000003E-3</c:v>
                </c:pt>
                <c:pt idx="18986">
                  <c:v>5.1554681999999999E-3</c:v>
                </c:pt>
                <c:pt idx="18987">
                  <c:v>5.1351358000000001E-3</c:v>
                </c:pt>
                <c:pt idx="18988">
                  <c:v>5.1168680999999997E-3</c:v>
                </c:pt>
                <c:pt idx="18989">
                  <c:v>5.0965862000000002E-3</c:v>
                </c:pt>
                <c:pt idx="18990">
                  <c:v>5.0783221999999998E-3</c:v>
                </c:pt>
                <c:pt idx="18991">
                  <c:v>5.0580918999999997E-3</c:v>
                </c:pt>
                <c:pt idx="18992">
                  <c:v>5.0398300000000004E-3</c:v>
                </c:pt>
                <c:pt idx="18993">
                  <c:v>5.0196525999999997E-3</c:v>
                </c:pt>
                <c:pt idx="18994">
                  <c:v>5.0013912999999997E-3</c:v>
                </c:pt>
                <c:pt idx="18995">
                  <c:v>4.9812679999999996E-3</c:v>
                </c:pt>
                <c:pt idx="18996">
                  <c:v>4.9630055999999997E-3</c:v>
                </c:pt>
                <c:pt idx="18997">
                  <c:v>4.942938E-3</c:v>
                </c:pt>
                <c:pt idx="18998">
                  <c:v>4.9246727000000004E-3</c:v>
                </c:pt>
                <c:pt idx="18999">
                  <c:v>4.9046623000000003E-3</c:v>
                </c:pt>
                <c:pt idx="19000">
                  <c:v>4.8863921999999999E-3</c:v>
                </c:pt>
                <c:pt idx="19001">
                  <c:v>4.8664407000000003E-3</c:v>
                </c:pt>
                <c:pt idx="19002">
                  <c:v>4.8481638000000002E-3</c:v>
                </c:pt>
                <c:pt idx="19003">
                  <c:v>4.8282730000000001E-3</c:v>
                </c:pt>
                <c:pt idx="19004">
                  <c:v>4.8099869999999999E-3</c:v>
                </c:pt>
                <c:pt idx="19005">
                  <c:v>4.7901591E-3</c:v>
                </c:pt>
                <c:pt idx="19006">
                  <c:v>4.7718613999999998E-3</c:v>
                </c:pt>
                <c:pt idx="19007">
                  <c:v>4.7520988E-3</c:v>
                </c:pt>
                <c:pt idx="19008">
                  <c:v>4.7337867E-3</c:v>
                </c:pt>
                <c:pt idx="19009">
                  <c:v>4.7140919E-3</c:v>
                </c:pt>
                <c:pt idx="19010">
                  <c:v>4.6957624000000002E-3</c:v>
                </c:pt>
                <c:pt idx="19011">
                  <c:v>4.6761384E-3</c:v>
                </c:pt>
                <c:pt idx="19012">
                  <c:v>4.6577881E-3</c:v>
                </c:pt>
                <c:pt idx="19013">
                  <c:v>4.6382380999999999E-3</c:v>
                </c:pt>
                <c:pt idx="19014">
                  <c:v>4.6198632999999998E-3</c:v>
                </c:pt>
                <c:pt idx="19015">
                  <c:v>4.6003909000000001E-3</c:v>
                </c:pt>
                <c:pt idx="19016">
                  <c:v>4.5819874000000002E-3</c:v>
                </c:pt>
                <c:pt idx="19017">
                  <c:v>4.5625969000000002E-3</c:v>
                </c:pt>
                <c:pt idx="19018">
                  <c:v>4.5441600000000002E-3</c:v>
                </c:pt>
                <c:pt idx="19019">
                  <c:v>4.5248559999999998E-3</c:v>
                </c:pt>
                <c:pt idx="19020">
                  <c:v>4.5063804000000001E-3</c:v>
                </c:pt>
                <c:pt idx="19021">
                  <c:v>4.4871683000000002E-3</c:v>
                </c:pt>
                <c:pt idx="19022">
                  <c:v>4.4686480000000004E-3</c:v>
                </c:pt>
                <c:pt idx="19023">
                  <c:v>4.4495339999999998E-3</c:v>
                </c:pt>
                <c:pt idx="19024">
                  <c:v>4.4309620000000001E-3</c:v>
                </c:pt>
                <c:pt idx="19025">
                  <c:v>4.4119531999999998E-3</c:v>
                </c:pt>
                <c:pt idx="19026">
                  <c:v>4.3933215000000001E-3</c:v>
                </c:pt>
                <c:pt idx="19027">
                  <c:v>4.3744264E-3</c:v>
                </c:pt>
                <c:pt idx="19028">
                  <c:v>4.3557257999999998E-3</c:v>
                </c:pt>
                <c:pt idx="19029">
                  <c:v>4.3369539E-3</c:v>
                </c:pt>
                <c:pt idx="19030">
                  <c:v>4.3181735000000004E-3</c:v>
                </c:pt>
                <c:pt idx="19031">
                  <c:v>4.2995363999999998E-3</c:v>
                </c:pt>
                <c:pt idx="19032">
                  <c:v>4.2806633999999998E-3</c:v>
                </c:pt>
                <c:pt idx="19033">
                  <c:v>4.2621749000000004E-3</c:v>
                </c:pt>
                <c:pt idx="19034">
                  <c:v>4.2431939E-3</c:v>
                </c:pt>
                <c:pt idx="19035">
                  <c:v>4.2248705000000001E-3</c:v>
                </c:pt>
                <c:pt idx="19036">
                  <c:v>4.2057628999999999E-3</c:v>
                </c:pt>
                <c:pt idx="19037">
                  <c:v>4.1876248999999999E-3</c:v>
                </c:pt>
                <c:pt idx="19038">
                  <c:v>4.1683681E-3</c:v>
                </c:pt>
                <c:pt idx="19039">
                  <c:v>4.1504402999999997E-3</c:v>
                </c:pt>
                <c:pt idx="19040">
                  <c:v>4.1310061999999996E-3</c:v>
                </c:pt>
                <c:pt idx="19041">
                  <c:v>4.1133200000000002E-3</c:v>
                </c:pt>
                <c:pt idx="19042">
                  <c:v>4.0936729000000003E-3</c:v>
                </c:pt>
                <c:pt idx="19043">
                  <c:v>4.0762682000000001E-3</c:v>
                </c:pt>
                <c:pt idx="19044">
                  <c:v>4.0563624000000001E-3</c:v>
                </c:pt>
                <c:pt idx="19045">
                  <c:v>4.0392913000000001E-3</c:v>
                </c:pt>
                <c:pt idx="19046">
                  <c:v>4.0190664999999997E-3</c:v>
                </c:pt>
                <c:pt idx="19047">
                  <c:v>4.0023986000000001E-3</c:v>
                </c:pt>
                <c:pt idx="19048">
                  <c:v>3.9817732999999998E-3</c:v>
                </c:pt>
                <c:pt idx="19049">
                  <c:v>3.9656040000000002E-3</c:v>
                </c:pt>
                <c:pt idx="19050">
                  <c:v>3.9444648999999998E-3</c:v>
                </c:pt>
                <c:pt idx="19051">
                  <c:v>3.9289297000000001E-3</c:v>
                </c:pt>
                <c:pt idx="19052">
                  <c:v>3.9071124999999996E-3</c:v>
                </c:pt>
                <c:pt idx="19053">
                  <c:v>3.8924115999999999E-3</c:v>
                </c:pt>
                <c:pt idx="19054">
                  <c:v>3.8696689E-3</c:v>
                </c:pt>
                <c:pt idx="19055">
                  <c:v>3.8561106E-3</c:v>
                </c:pt>
                <c:pt idx="19056">
                  <c:v>3.8320549E-3</c:v>
                </c:pt>
                <c:pt idx="19057">
                  <c:v>3.8201244E-3</c:v>
                </c:pt>
                <c:pt idx="19058">
                  <c:v>3.7941670999999998E-3</c:v>
                </c:pt>
                <c:pt idx="19059">
                  <c:v>3.7844754E-3</c:v>
                </c:pt>
                <c:pt idx="19060">
                  <c:v>3.7565263000000002E-3</c:v>
                </c:pt>
                <c:pt idx="19061">
                  <c:v>3.7447984999999999E-3</c:v>
                </c:pt>
                <c:pt idx="19062">
                  <c:v>3.8295490999999998E-3</c:v>
                </c:pt>
                <c:pt idx="19063">
                  <c:v>4.3869069999999998E-3</c:v>
                </c:pt>
                <c:pt idx="19064">
                  <c:v>4.7117885000000003E-3</c:v>
                </c:pt>
                <c:pt idx="19065">
                  <c:v>4.6275615999999999E-3</c:v>
                </c:pt>
                <c:pt idx="19066">
                  <c:v>4.6458486000000004E-3</c:v>
                </c:pt>
                <c:pt idx="19067">
                  <c:v>4.6021237999999999E-3</c:v>
                </c:pt>
                <c:pt idx="19068">
                  <c:v>4.6034073999999996E-3</c:v>
                </c:pt>
                <c:pt idx="19069">
                  <c:v>4.5690634000000001E-3</c:v>
                </c:pt>
                <c:pt idx="19070">
                  <c:v>4.5644672000000001E-3</c:v>
                </c:pt>
                <c:pt idx="19071">
                  <c:v>4.5341961000000004E-3</c:v>
                </c:pt>
                <c:pt idx="19072">
                  <c:v>4.5266741999999997E-3</c:v>
                </c:pt>
                <c:pt idx="19073">
                  <c:v>4.4986610000000002E-3</c:v>
                </c:pt>
                <c:pt idx="19074">
                  <c:v>4.4894085E-3</c:v>
                </c:pt>
                <c:pt idx="19075">
                  <c:v>4.4628239000000002E-3</c:v>
                </c:pt>
                <c:pt idx="19076">
                  <c:v>4.4524396000000001E-3</c:v>
                </c:pt>
                <c:pt idx="19077">
                  <c:v>4.4268364999999997E-3</c:v>
                </c:pt>
                <c:pt idx="19078">
                  <c:v>4.4156630000000002E-3</c:v>
                </c:pt>
                <c:pt idx="19079">
                  <c:v>4.3907725999999996E-3</c:v>
                </c:pt>
                <c:pt idx="19080">
                  <c:v>4.3790243999999997E-3</c:v>
                </c:pt>
                <c:pt idx="19081">
                  <c:v>4.3546718000000003E-3</c:v>
                </c:pt>
                <c:pt idx="19082">
                  <c:v>4.3424932000000003E-3</c:v>
                </c:pt>
                <c:pt idx="19083">
                  <c:v>4.3185575000000004E-3</c:v>
                </c:pt>
                <c:pt idx="19084">
                  <c:v>4.3060509000000004E-3</c:v>
                </c:pt>
                <c:pt idx="19085">
                  <c:v>4.2824437000000002E-3</c:v>
                </c:pt>
                <c:pt idx="19086">
                  <c:v>4.2696853999999998E-3</c:v>
                </c:pt>
                <c:pt idx="19087">
                  <c:v>4.2463396999999998E-3</c:v>
                </c:pt>
                <c:pt idx="19088">
                  <c:v>4.2333889999999997E-3</c:v>
                </c:pt>
                <c:pt idx="19089">
                  <c:v>4.2102512E-3</c:v>
                </c:pt>
                <c:pt idx="19090">
                  <c:v>4.1971563999999998E-3</c:v>
                </c:pt>
                <c:pt idx="19091">
                  <c:v>4.1741820000000002E-3</c:v>
                </c:pt>
                <c:pt idx="19092">
                  <c:v>4.1609841999999996E-3</c:v>
                </c:pt>
                <c:pt idx="19093">
                  <c:v>4.1381342E-3</c:v>
                </c:pt>
                <c:pt idx="19094">
                  <c:v>4.1248702999999998E-3</c:v>
                </c:pt>
                <c:pt idx="19095">
                  <c:v>4.1021089999999996E-3</c:v>
                </c:pt>
                <c:pt idx="19096">
                  <c:v>4.0888134999999999E-3</c:v>
                </c:pt>
                <c:pt idx="19097">
                  <c:v>4.0661062E-3</c:v>
                </c:pt>
                <c:pt idx="19098">
                  <c:v>4.0528138999999996E-3</c:v>
                </c:pt>
                <c:pt idx="19099">
                  <c:v>4.0301247999999998E-3</c:v>
                </c:pt>
                <c:pt idx="19100">
                  <c:v>4.0168727000000001E-3</c:v>
                </c:pt>
                <c:pt idx="19101">
                  <c:v>3.9941624999999996E-3</c:v>
                </c:pt>
                <c:pt idx="19102">
                  <c:v>3.9809922000000001E-3</c:v>
                </c:pt>
                <c:pt idx="19103">
                  <c:v>3.9582152999999998E-3</c:v>
                </c:pt>
                <c:pt idx="19104">
                  <c:v>3.9451770999999998E-3</c:v>
                </c:pt>
                <c:pt idx="19105">
                  <c:v>3.9222767000000004E-3</c:v>
                </c:pt>
                <c:pt idx="19106">
                  <c:v>3.9094350000000002E-3</c:v>
                </c:pt>
                <c:pt idx="19107">
                  <c:v>3.8863362999999999E-3</c:v>
                </c:pt>
                <c:pt idx="19108">
                  <c:v>3.8737788999999999E-3</c:v>
                </c:pt>
                <c:pt idx="19109">
                  <c:v>3.8503764000000001E-3</c:v>
                </c:pt>
                <c:pt idx="19110">
                  <c:v>3.8382315999999999E-3</c:v>
                </c:pt>
                <c:pt idx="19111">
                  <c:v>3.8143652999999998E-3</c:v>
                </c:pt>
                <c:pt idx="19112">
                  <c:v>3.8028367999999998E-3</c:v>
                </c:pt>
                <c:pt idx="19113">
                  <c:v>3.7782395999999998E-3</c:v>
                </c:pt>
                <c:pt idx="19114">
                  <c:v>3.7676882E-3</c:v>
                </c:pt>
                <c:pt idx="19115">
                  <c:v>3.7418516999999998E-3</c:v>
                </c:pt>
                <c:pt idx="19116">
                  <c:v>3.7330320999999999E-3</c:v>
                </c:pt>
                <c:pt idx="19117">
                  <c:v>3.7047509E-3</c:v>
                </c:pt>
                <c:pt idx="19118">
                  <c:v>3.6998019999999999E-3</c:v>
                </c:pt>
                <c:pt idx="19119">
                  <c:v>3.6645817999999999E-3</c:v>
                </c:pt>
                <c:pt idx="19120">
                  <c:v>3.6764998E-3</c:v>
                </c:pt>
                <c:pt idx="19121">
                  <c:v>3.4982477000000001E-3</c:v>
                </c:pt>
                <c:pt idx="19122">
                  <c:v>3.1149743000000001E-3</c:v>
                </c:pt>
                <c:pt idx="19123">
                  <c:v>2.925576E-3</c:v>
                </c:pt>
                <c:pt idx="19124">
                  <c:v>2.9689562000000001E-3</c:v>
                </c:pt>
                <c:pt idx="19125">
                  <c:v>2.7546160000000001E-3</c:v>
                </c:pt>
                <c:pt idx="19126">
                  <c:v>2.5461773999999999E-3</c:v>
                </c:pt>
                <c:pt idx="19127">
                  <c:v>2.5749051999999998E-3</c:v>
                </c:pt>
                <c:pt idx="19128">
                  <c:v>2.5270397999999999E-3</c:v>
                </c:pt>
                <c:pt idx="19129">
                  <c:v>2.5340033000000001E-3</c:v>
                </c:pt>
                <c:pt idx="19130">
                  <c:v>2.4930671999999999E-3</c:v>
                </c:pt>
                <c:pt idx="19131">
                  <c:v>2.5001478000000001E-3</c:v>
                </c:pt>
                <c:pt idx="19132">
                  <c:v>2.4520194999999999E-3</c:v>
                </c:pt>
                <c:pt idx="19133">
                  <c:v>2.4815588999999999E-3</c:v>
                </c:pt>
                <c:pt idx="19134">
                  <c:v>2.2713274999999998E-3</c:v>
                </c:pt>
                <c:pt idx="19135">
                  <c:v>2.0618454999999998E-3</c:v>
                </c:pt>
                <c:pt idx="19136">
                  <c:v>2.0905286000000001E-3</c:v>
                </c:pt>
                <c:pt idx="19137">
                  <c:v>2.0436426999999998E-3</c:v>
                </c:pt>
                <c:pt idx="19138">
                  <c:v>2.0490026000000001E-3</c:v>
                </c:pt>
                <c:pt idx="19139">
                  <c:v>2.0109732000000002E-3</c:v>
                </c:pt>
                <c:pt idx="19140">
                  <c:v>2.0131889999999999E-3</c:v>
                </c:pt>
                <c:pt idx="19141">
                  <c:v>1.9747387E-3</c:v>
                </c:pt>
                <c:pt idx="19142">
                  <c:v>1.9810239E-3</c:v>
                </c:pt>
                <c:pt idx="19143">
                  <c:v>1.9328091E-3</c:v>
                </c:pt>
                <c:pt idx="19144">
                  <c:v>1.9634825000000001E-3</c:v>
                </c:pt>
                <c:pt idx="19145">
                  <c:v>1.7515349E-3</c:v>
                </c:pt>
                <c:pt idx="19146">
                  <c:v>1.5447045E-3</c:v>
                </c:pt>
                <c:pt idx="19147">
                  <c:v>1.5701300999999999E-3</c:v>
                </c:pt>
                <c:pt idx="19148">
                  <c:v>1.5275764E-3</c:v>
                </c:pt>
                <c:pt idx="19149">
                  <c:v>1.5277219E-3</c:v>
                </c:pt>
                <c:pt idx="19150">
                  <c:v>1.4964383E-3</c:v>
                </c:pt>
                <c:pt idx="19151">
                  <c:v>1.4902772E-3</c:v>
                </c:pt>
                <c:pt idx="19152">
                  <c:v>1.4629968999999999E-3</c:v>
                </c:pt>
                <c:pt idx="19153">
                  <c:v>1.4541618999999999E-3</c:v>
                </c:pt>
                <c:pt idx="19154">
                  <c:v>1.4287887000000001E-3</c:v>
                </c:pt>
                <c:pt idx="19155">
                  <c:v>1.4186088000000001E-3</c:v>
                </c:pt>
                <c:pt idx="19156">
                  <c:v>1.3942386000000001E-3</c:v>
                </c:pt>
                <c:pt idx="19157">
                  <c:v>1.3833646E-3</c:v>
                </c:pt>
                <c:pt idx="19158">
                  <c:v>1.3595044E-3</c:v>
                </c:pt>
                <c:pt idx="19159">
                  <c:v>1.3483270999999999E-3</c:v>
                </c:pt>
                <c:pt idx="19160">
                  <c:v>1.3246521E-3</c:v>
                </c:pt>
                <c:pt idx="19161">
                  <c:v>1.3134542E-3</c:v>
                </c:pt>
                <c:pt idx="19162">
                  <c:v>1.2897052E-3</c:v>
                </c:pt>
                <c:pt idx="19163">
                  <c:v>1.2787363E-3</c:v>
                </c:pt>
                <c:pt idx="19164">
                  <c:v>1.2546599000000001E-3</c:v>
                </c:pt>
                <c:pt idx="19165">
                  <c:v>1.2441907000000001E-3</c:v>
                </c:pt>
                <c:pt idx="19166">
                  <c:v>1.2194815000000001E-3</c:v>
                </c:pt>
                <c:pt idx="19167">
                  <c:v>1.2098738E-3</c:v>
                </c:pt>
                <c:pt idx="19168">
                  <c:v>1.184079E-3</c:v>
                </c:pt>
                <c:pt idx="19169">
                  <c:v>1.1759323999999999E-3</c:v>
                </c:pt>
                <c:pt idx="19170">
                  <c:v>1.1482034999999999E-3</c:v>
                </c:pt>
                <c:pt idx="19171">
                  <c:v>1.1428216E-3</c:v>
                </c:pt>
                <c:pt idx="19172">
                  <c:v>1.110913E-3</c:v>
                </c:pt>
                <c:pt idx="19173">
                  <c:v>1.1129073999999999E-3</c:v>
                </c:pt>
                <c:pt idx="19174">
                  <c:v>1.0636892999999999E-3</c:v>
                </c:pt>
                <c:pt idx="19175">
                  <c:v>1.2093074999999999E-3</c:v>
                </c:pt>
                <c:pt idx="19176">
                  <c:v>1.5546542E-3</c:v>
                </c:pt>
                <c:pt idx="19177">
                  <c:v>1.7122336000000001E-3</c:v>
                </c:pt>
                <c:pt idx="19178">
                  <c:v>1.6300219E-3</c:v>
                </c:pt>
                <c:pt idx="19179">
                  <c:v>1.8137124E-3</c:v>
                </c:pt>
                <c:pt idx="19180">
                  <c:v>1.9819487000000001E-3</c:v>
                </c:pt>
                <c:pt idx="19181">
                  <c:v>1.9243727E-3</c:v>
                </c:pt>
                <c:pt idx="19182">
                  <c:v>1.9297711000000001E-3</c:v>
                </c:pt>
                <c:pt idx="19183">
                  <c:v>1.8970872000000001E-3</c:v>
                </c:pt>
                <c:pt idx="19184">
                  <c:v>1.8911900000000001E-3</c:v>
                </c:pt>
                <c:pt idx="19185">
                  <c:v>1.8651631E-3</c:v>
                </c:pt>
                <c:pt idx="19186">
                  <c:v>1.8548016999999999E-3</c:v>
                </c:pt>
                <c:pt idx="19187">
                  <c:v>1.832097E-3</c:v>
                </c:pt>
                <c:pt idx="19188">
                  <c:v>1.8191298999999999E-3</c:v>
                </c:pt>
                <c:pt idx="19189">
                  <c:v>1.7986352000000001E-3</c:v>
                </c:pt>
                <c:pt idx="19190">
                  <c:v>1.7837445E-3</c:v>
                </c:pt>
                <c:pt idx="19191">
                  <c:v>1.7650539E-3</c:v>
                </c:pt>
                <c:pt idx="19192">
                  <c:v>1.7484463E-3</c:v>
                </c:pt>
                <c:pt idx="19193">
                  <c:v>1.7315155E-3</c:v>
                </c:pt>
                <c:pt idx="19194">
                  <c:v>1.7130813999999999E-3</c:v>
                </c:pt>
                <c:pt idx="19195">
                  <c:v>1.6981876999999999E-3</c:v>
                </c:pt>
                <c:pt idx="19196">
                  <c:v>1.6774394000000001E-3</c:v>
                </c:pt>
                <c:pt idx="19197">
                  <c:v>1.6653662E-3</c:v>
                </c:pt>
                <c:pt idx="19198">
                  <c:v>1.6410576E-3</c:v>
                </c:pt>
                <c:pt idx="19199">
                  <c:v>1.6338520000000001E-3</c:v>
                </c:pt>
                <c:pt idx="19200">
                  <c:v>1.6023653E-3</c:v>
                </c:pt>
                <c:pt idx="19201">
                  <c:v>1.6073141999999999E-3</c:v>
                </c:pt>
                <c:pt idx="19202">
                  <c:v>1.5496156000000001E-3</c:v>
                </c:pt>
                <c:pt idx="19203">
                  <c:v>1.7198325000000001E-3</c:v>
                </c:pt>
                <c:pt idx="19204">
                  <c:v>1.8984079E-3</c:v>
                </c:pt>
                <c:pt idx="19205">
                  <c:v>1.8323593000000001E-3</c:v>
                </c:pt>
                <c:pt idx="19206">
                  <c:v>1.8457428999999999E-3</c:v>
                </c:pt>
                <c:pt idx="19207">
                  <c:v>1.8058457E-3</c:v>
                </c:pt>
                <c:pt idx="19208">
                  <c:v>1.8072231E-3</c:v>
                </c:pt>
                <c:pt idx="19209">
                  <c:v>1.7743666999999999E-3</c:v>
                </c:pt>
                <c:pt idx="19210">
                  <c:v>1.7711082E-3</c:v>
                </c:pt>
                <c:pt idx="19211">
                  <c:v>1.7415821E-3</c:v>
                </c:pt>
                <c:pt idx="19212">
                  <c:v>1.7358397999999999E-3</c:v>
                </c:pt>
                <c:pt idx="19213">
                  <c:v>1.7082771000000001E-3</c:v>
                </c:pt>
                <c:pt idx="19214">
                  <c:v>1.7009760999999999E-3</c:v>
                </c:pt>
                <c:pt idx="19215">
                  <c:v>1.6747194E-3</c:v>
                </c:pt>
                <c:pt idx="19216">
                  <c:v>1.6663442E-3</c:v>
                </c:pt>
                <c:pt idx="19217">
                  <c:v>1.6410253000000001E-3</c:v>
                </c:pt>
                <c:pt idx="19218">
                  <c:v>1.6318623999999999E-3</c:v>
                </c:pt>
                <c:pt idx="19219">
                  <c:v>1.6072533E-3</c:v>
                </c:pt>
                <c:pt idx="19220">
                  <c:v>1.5974869E-3</c:v>
                </c:pt>
                <c:pt idx="19221">
                  <c:v>1.5734360999999999E-3</c:v>
                </c:pt>
                <c:pt idx="19222">
                  <c:v>1.5631919999999999E-3</c:v>
                </c:pt>
                <c:pt idx="19223">
                  <c:v>1.5395934E-3</c:v>
                </c:pt>
                <c:pt idx="19224">
                  <c:v>1.5289615999999999E-3</c:v>
                </c:pt>
                <c:pt idx="19225">
                  <c:v>1.5057378000000001E-3</c:v>
                </c:pt>
                <c:pt idx="19226">
                  <c:v>1.494785E-3</c:v>
                </c:pt>
                <c:pt idx="19227">
                  <c:v>1.4718775999999999E-3</c:v>
                </c:pt>
                <c:pt idx="19228">
                  <c:v>1.4606547000000001E-3</c:v>
                </c:pt>
                <c:pt idx="19229">
                  <c:v>1.4380185000000001E-3</c:v>
                </c:pt>
                <c:pt idx="19230">
                  <c:v>1.4265655E-3</c:v>
                </c:pt>
                <c:pt idx="19231">
                  <c:v>1.4041647999999999E-3</c:v>
                </c:pt>
                <c:pt idx="19232">
                  <c:v>1.3925134000000001E-3</c:v>
                </c:pt>
                <c:pt idx="19233">
                  <c:v>1.3703191999999999E-3</c:v>
                </c:pt>
                <c:pt idx="19234">
                  <c:v>1.3584953E-3</c:v>
                </c:pt>
                <c:pt idx="19235">
                  <c:v>1.336484E-3</c:v>
                </c:pt>
                <c:pt idx="19236">
                  <c:v>1.3245088999999999E-3</c:v>
                </c:pt>
                <c:pt idx="19237">
                  <c:v>1.3026608E-3</c:v>
                </c:pt>
                <c:pt idx="19238">
                  <c:v>1.2905522E-3</c:v>
                </c:pt>
                <c:pt idx="19239">
                  <c:v>1.2688509000000001E-3</c:v>
                </c:pt>
                <c:pt idx="19240">
                  <c:v>1.2566239E-3</c:v>
                </c:pt>
                <c:pt idx="19241">
                  <c:v>1.2350550999999999E-3</c:v>
                </c:pt>
                <c:pt idx="19242">
                  <c:v>1.2227224E-3</c:v>
                </c:pt>
                <c:pt idx="19243">
                  <c:v>1.2012741E-3</c:v>
                </c:pt>
                <c:pt idx="19244">
                  <c:v>1.1888468E-3</c:v>
                </c:pt>
                <c:pt idx="19245">
                  <c:v>1.1675084E-3</c:v>
                </c:pt>
                <c:pt idx="19246">
                  <c:v>1.1549962E-3</c:v>
                </c:pt>
                <c:pt idx="19247">
                  <c:v>1.1337585000000001E-3</c:v>
                </c:pt>
                <c:pt idx="19248">
                  <c:v>1.1211696E-3</c:v>
                </c:pt>
                <c:pt idx="19249">
                  <c:v>1.1000246E-3</c:v>
                </c:pt>
                <c:pt idx="19250">
                  <c:v>1.0873663999999999E-3</c:v>
                </c:pt>
                <c:pt idx="19251">
                  <c:v>1.0663069E-3</c:v>
                </c:pt>
                <c:pt idx="19252">
                  <c:v>1.0535859E-3</c:v>
                </c:pt>
                <c:pt idx="19253">
                  <c:v>1.0326055E-3</c:v>
                </c:pt>
                <c:pt idx="19254">
                  <c:v>1.0198276E-3</c:v>
                </c:pt>
                <c:pt idx="19255">
                  <c:v>9.9892052000000002E-4</c:v>
                </c:pt>
                <c:pt idx="19256">
                  <c:v>9.8609092999999998E-4</c:v>
                </c:pt>
                <c:pt idx="19257">
                  <c:v>9.6525194999999998E-4</c:v>
                </c:pt>
                <c:pt idx="19258">
                  <c:v>9.5237535999999996E-4</c:v>
                </c:pt>
                <c:pt idx="19259">
                  <c:v>9.3159978999999996E-4</c:v>
                </c:pt>
                <c:pt idx="19260">
                  <c:v>9.1868047999999999E-4</c:v>
                </c:pt>
                <c:pt idx="19261">
                  <c:v>8.9796399000000005E-4</c:v>
                </c:pt>
                <c:pt idx="19262">
                  <c:v>8.8500584999999998E-4</c:v>
                </c:pt>
                <c:pt idx="19263">
                  <c:v>8.6434448999999996E-4</c:v>
                </c:pt>
                <c:pt idx="19264">
                  <c:v>8.5135107000000002E-4</c:v>
                </c:pt>
                <c:pt idx="19265">
                  <c:v>8.3074118000000001E-4</c:v>
                </c:pt>
                <c:pt idx="19266">
                  <c:v>8.1771578000000003E-4</c:v>
                </c:pt>
                <c:pt idx="19267">
                  <c:v>7.9715395999999995E-4</c:v>
                </c:pt>
                <c:pt idx="19268">
                  <c:v>7.8409960999999996E-4</c:v>
                </c:pt>
                <c:pt idx="19269">
                  <c:v>7.6358267999999995E-4</c:v>
                </c:pt>
                <c:pt idx="19270">
                  <c:v>7.5050221999999999E-4</c:v>
                </c:pt>
                <c:pt idx="19271">
                  <c:v>7.3002722000000005E-4</c:v>
                </c:pt>
                <c:pt idx="19272">
                  <c:v>7.1692328999999999E-4</c:v>
                </c:pt>
                <c:pt idx="19273">
                  <c:v>6.9648742000000003E-4</c:v>
                </c:pt>
                <c:pt idx="19274">
                  <c:v>6.8336250999999999E-4</c:v>
                </c:pt>
                <c:pt idx="19275">
                  <c:v>6.6296311000000002E-4</c:v>
                </c:pt>
                <c:pt idx="19276">
                  <c:v>6.4981957000000005E-4</c:v>
                </c:pt>
                <c:pt idx="19277">
                  <c:v>6.2945410999999999E-4</c:v>
                </c:pt>
                <c:pt idx="19278">
                  <c:v>6.1629418999999998E-4</c:v>
                </c:pt>
                <c:pt idx="19279">
                  <c:v>5.9596024E-4</c:v>
                </c:pt>
                <c:pt idx="19280">
                  <c:v>5.8278607000000001E-4</c:v>
                </c:pt>
                <c:pt idx="19281">
                  <c:v>5.6248129999999998E-4</c:v>
                </c:pt>
                <c:pt idx="19282">
                  <c:v>5.4929494999999997E-4</c:v>
                </c:pt>
                <c:pt idx="19283">
                  <c:v>5.2901710000000004E-4</c:v>
                </c:pt>
                <c:pt idx="19284">
                  <c:v>5.1582055000000003E-4</c:v>
                </c:pt>
                <c:pt idx="19285">
                  <c:v>4.9556741999999998E-4</c:v>
                </c:pt>
                <c:pt idx="19286">
                  <c:v>4.8236262999999999E-4</c:v>
                </c:pt>
                <c:pt idx="19287">
                  <c:v>4.6213207000000002E-4</c:v>
                </c:pt>
                <c:pt idx="19288">
                  <c:v>4.4892092999999997E-4</c:v>
                </c:pt>
                <c:pt idx="19289">
                  <c:v>4.2871080000000001E-4</c:v>
                </c:pt>
                <c:pt idx="19290">
                  <c:v>4.1549521000000002E-4</c:v>
                </c:pt>
                <c:pt idx="19291">
                  <c:v>3.9530340999999999E-4</c:v>
                </c:pt>
                <c:pt idx="19292">
                  <c:v>3.8208524000000002E-4</c:v>
                </c:pt>
                <c:pt idx="19293">
                  <c:v>3.6190965E-4</c:v>
                </c:pt>
                <c:pt idx="19294">
                  <c:v>3.4869078E-4</c:v>
                </c:pt>
                <c:pt idx="19295">
                  <c:v>3.2852929999999998E-4</c:v>
                </c:pt>
                <c:pt idx="19296">
                  <c:v>3.1531160999999998E-4</c:v>
                </c:pt>
                <c:pt idx="19297">
                  <c:v>2.9516211000000001E-4</c:v>
                </c:pt>
                <c:pt idx="19298">
                  <c:v>2.8194751999999998E-4</c:v>
                </c:pt>
                <c:pt idx="19299">
                  <c:v>2.6180783000000001E-4</c:v>
                </c:pt>
                <c:pt idx="19300">
                  <c:v>2.4859831E-4</c:v>
                </c:pt>
                <c:pt idx="19301">
                  <c:v>2.2846619999999999E-4</c:v>
                </c:pt>
                <c:pt idx="19302">
                  <c:v>2.1526377999999999E-4</c:v>
                </c:pt>
                <c:pt idx="19303">
                  <c:v>1.9513697E-4</c:v>
                </c:pt>
                <c:pt idx="19304">
                  <c:v>1.8194374999999999E-4</c:v>
                </c:pt>
                <c:pt idx="19305">
                  <c:v>1.6181986000000001E-4</c:v>
                </c:pt>
                <c:pt idx="19306">
                  <c:v>1.4863802000000001E-4</c:v>
                </c:pt>
                <c:pt idx="19307">
                  <c:v>1.2851459000000001E-4</c:v>
                </c:pt>
                <c:pt idx="19308">
                  <c:v>1.1534643999999999E-4</c:v>
                </c:pt>
                <c:pt idx="19309">
                  <c:v>9.5220862999999994E-5</c:v>
                </c:pt>
                <c:pt idx="19310">
                  <c:v>8.2068855999999996E-5</c:v>
                </c:pt>
                <c:pt idx="19311">
                  <c:v>6.1938386000000005E-5</c:v>
                </c:pt>
                <c:pt idx="19312">
                  <c:v>4.8805114000000003E-5</c:v>
                </c:pt>
                <c:pt idx="19313">
                  <c:v>2.8666836E-5</c:v>
                </c:pt>
                <c:pt idx="19314">
                  <c:v>1.5555098000000001E-5</c:v>
                </c:pt>
                <c:pt idx="19315">
                  <c:v>-4.5941145000000003E-6</c:v>
                </c:pt>
                <c:pt idx="19316">
                  <c:v>-1.7681306999999999E-5</c:v>
                </c:pt>
                <c:pt idx="19317">
                  <c:v>-3.7844820000000002E-5</c:v>
                </c:pt>
                <c:pt idx="19318">
                  <c:v>-5.0904184000000003E-5</c:v>
                </c:pt>
                <c:pt idx="19319">
                  <c:v>-7.1085647000000005E-5</c:v>
                </c:pt>
                <c:pt idx="19320">
                  <c:v>-8.4113596999999999E-5</c:v>
                </c:pt>
                <c:pt idx="19321">
                  <c:v>-1.0431699E-4</c:v>
                </c:pt>
                <c:pt idx="19322">
                  <c:v>-1.1730957E-4</c:v>
                </c:pt>
                <c:pt idx="19323">
                  <c:v>-1.3753927999999999E-4</c:v>
                </c:pt>
                <c:pt idx="19324">
                  <c:v>-1.5049211E-4</c:v>
                </c:pt>
                <c:pt idx="19325">
                  <c:v>-1.7075297999999999E-4</c:v>
                </c:pt>
                <c:pt idx="19326">
                  <c:v>-1.8366117E-4</c:v>
                </c:pt>
                <c:pt idx="19327">
                  <c:v>-2.0395858999999999E-4</c:v>
                </c:pt>
                <c:pt idx="19328">
                  <c:v>-2.1681666000000001E-4</c:v>
                </c:pt>
                <c:pt idx="19329">
                  <c:v>-2.3715669000000001E-4</c:v>
                </c:pt>
                <c:pt idx="19330">
                  <c:v>-2.4995840999999998E-4</c:v>
                </c:pt>
                <c:pt idx="19331">
                  <c:v>-2.7034789999999997E-4</c:v>
                </c:pt>
                <c:pt idx="19332">
                  <c:v>-2.8308618999999999E-4</c:v>
                </c:pt>
                <c:pt idx="19333">
                  <c:v>-3.0353295000000002E-4</c:v>
                </c:pt>
                <c:pt idx="19334">
                  <c:v>-3.1619967000000001E-4</c:v>
                </c:pt>
                <c:pt idx="19335">
                  <c:v>-3.3671265999999999E-4</c:v>
                </c:pt>
                <c:pt idx="19336">
                  <c:v>-3.4929838E-4</c:v>
                </c:pt>
                <c:pt idx="19337">
                  <c:v>-3.6988800999999998E-4</c:v>
                </c:pt>
                <c:pt idx="19338">
                  <c:v>-3.8238170000000002E-4</c:v>
                </c:pt>
                <c:pt idx="19339">
                  <c:v>-4.0306015E-4</c:v>
                </c:pt>
                <c:pt idx="19340">
                  <c:v>-4.1544879E-4</c:v>
                </c:pt>
                <c:pt idx="19341">
                  <c:v>-4.3623048E-4</c:v>
                </c:pt>
                <c:pt idx="19342">
                  <c:v>-4.4849852000000001E-4</c:v>
                </c:pt>
                <c:pt idx="19343">
                  <c:v>-4.6940074E-4</c:v>
                </c:pt>
                <c:pt idx="19344">
                  <c:v>-4.8152939999999999E-4</c:v>
                </c:pt>
                <c:pt idx="19345">
                  <c:v>-5.0257307999999998E-4</c:v>
                </c:pt>
                <c:pt idx="19346">
                  <c:v>-5.1453939000000001E-4</c:v>
                </c:pt>
                <c:pt idx="19347">
                  <c:v>-5.3575032999999997E-4</c:v>
                </c:pt>
                <c:pt idx="19348">
                  <c:v>-5.4752569000000005E-4</c:v>
                </c:pt>
                <c:pt idx="19349">
                  <c:v>-5.6893617999999996E-4</c:v>
                </c:pt>
                <c:pt idx="19350">
                  <c:v>-5.8048441999999998E-4</c:v>
                </c:pt>
                <c:pt idx="19351">
                  <c:v>-6.0213566999999999E-4</c:v>
                </c:pt>
                <c:pt idx="19352">
                  <c:v>-6.1341007000000004E-4</c:v>
                </c:pt>
                <c:pt idx="19353">
                  <c:v>-6.3535586999999998E-4</c:v>
                </c:pt>
                <c:pt idx="19354">
                  <c:v>-6.4629458000000002E-4</c:v>
                </c:pt>
                <c:pt idx="19355">
                  <c:v>-6.6860707000000004E-4</c:v>
                </c:pt>
                <c:pt idx="19356">
                  <c:v>-6.7912576000000004E-4</c:v>
                </c:pt>
                <c:pt idx="19357">
                  <c:v>-7.0190490000000003E-4</c:v>
                </c:pt>
                <c:pt idx="19358">
                  <c:v>-7.1188437000000002E-4</c:v>
                </c:pt>
                <c:pt idx="19359">
                  <c:v>-7.3527447000000003E-4</c:v>
                </c:pt>
                <c:pt idx="19360">
                  <c:v>-7.4453824999999997E-4</c:v>
                </c:pt>
                <c:pt idx="19361">
                  <c:v>-7.6875884999999999E-4</c:v>
                </c:pt>
                <c:pt idx="19362">
                  <c:v>-7.7702953999999995E-4</c:v>
                </c:pt>
                <c:pt idx="19363">
                  <c:v>-8.0243890999999999E-4</c:v>
                </c:pt>
                <c:pt idx="19364">
                  <c:v>-8.0924293000000003E-4</c:v>
                </c:pt>
                <c:pt idx="19365">
                  <c:v>-8.3648648999999999E-4</c:v>
                </c:pt>
                <c:pt idx="19366">
                  <c:v>-8.4091171000000005E-4</c:v>
                </c:pt>
                <c:pt idx="19367">
                  <c:v>-8.7134181999999995E-4</c:v>
                </c:pt>
                <c:pt idx="19368">
                  <c:v>-8.7125237999999999E-4</c:v>
                </c:pt>
                <c:pt idx="19369">
                  <c:v>-9.0856170000000003E-4</c:v>
                </c:pt>
                <c:pt idx="19370">
                  <c:v>-8.9660694999999999E-4</c:v>
                </c:pt>
                <c:pt idx="19371">
                  <c:v>-9.5988393E-4</c:v>
                </c:pt>
                <c:pt idx="19372">
                  <c:v>-7.8290300000000005E-4</c:v>
                </c:pt>
                <c:pt idx="19373">
                  <c:v>-6.0970293999999998E-4</c:v>
                </c:pt>
                <c:pt idx="19374">
                  <c:v>-6.6919316000000001E-4</c:v>
                </c:pt>
                <c:pt idx="19375">
                  <c:v>-6.6101357999999997E-4</c:v>
                </c:pt>
                <c:pt idx="19376">
                  <c:v>-6.9453009000000003E-4</c:v>
                </c:pt>
                <c:pt idx="19377">
                  <c:v>-6.9821029999999999E-4</c:v>
                </c:pt>
                <c:pt idx="19378">
                  <c:v>-7.2484134999999995E-4</c:v>
                </c:pt>
                <c:pt idx="19379">
                  <c:v>-7.3303088000000003E-4</c:v>
                </c:pt>
                <c:pt idx="19380">
                  <c:v>-7.5646896000000001E-4</c:v>
                </c:pt>
                <c:pt idx="19381">
                  <c:v>-7.6703214000000005E-4</c:v>
                </c:pt>
                <c:pt idx="19382">
                  <c:v>-7.8862940999999999E-4</c:v>
                </c:pt>
                <c:pt idx="19383">
                  <c:v>-8.0065428E-4</c:v>
                </c:pt>
                <c:pt idx="19384">
                  <c:v>-8.2105597000000003E-4</c:v>
                </c:pt>
                <c:pt idx="19385">
                  <c:v>-8.3406913999999998E-4</c:v>
                </c:pt>
                <c:pt idx="19386">
                  <c:v>-8.5363333E-4</c:v>
                </c:pt>
                <c:pt idx="19387">
                  <c:v>-8.6735757999999998E-4</c:v>
                </c:pt>
                <c:pt idx="19388">
                  <c:v>-8.8630361000000002E-4</c:v>
                </c:pt>
                <c:pt idx="19389">
                  <c:v>-9.0056266999999997E-4</c:v>
                </c:pt>
                <c:pt idx="19390">
                  <c:v>-9.1903465E-4</c:v>
                </c:pt>
                <c:pt idx="19391">
                  <c:v>-9.3370949999999997E-4</c:v>
                </c:pt>
                <c:pt idx="19392">
                  <c:v>-9.518072E-4</c:v>
                </c:pt>
                <c:pt idx="19393">
                  <c:v>-9.6681371000000005E-4</c:v>
                </c:pt>
                <c:pt idx="19394">
                  <c:v>-9.8460904000000006E-4</c:v>
                </c:pt>
                <c:pt idx="19395">
                  <c:v>-9.9988555000000002E-4</c:v>
                </c:pt>
                <c:pt idx="19396">
                  <c:v>-1.0174321E-3</c:v>
                </c:pt>
                <c:pt idx="19397">
                  <c:v>-1.0329320999999999E-3</c:v>
                </c:pt>
                <c:pt idx="19398">
                  <c:v>-1.0502707999999999E-3</c:v>
                </c:pt>
                <c:pt idx="19399">
                  <c:v>-1.0659583E-3</c:v>
                </c:pt>
                <c:pt idx="19400">
                  <c:v>-1.0831214E-3</c:v>
                </c:pt>
                <c:pt idx="19401">
                  <c:v>-1.0989680000000001E-3</c:v>
                </c:pt>
                <c:pt idx="19402">
                  <c:v>-1.1159808E-3</c:v>
                </c:pt>
                <c:pt idx="19403">
                  <c:v>-1.1319638E-3</c:v>
                </c:pt>
                <c:pt idx="19404">
                  <c:v>-1.1488472E-3</c:v>
                </c:pt>
                <c:pt idx="19405">
                  <c:v>-1.1649480000000001E-3</c:v>
                </c:pt>
                <c:pt idx="19406">
                  <c:v>-1.1817189000000001E-3</c:v>
                </c:pt>
                <c:pt idx="19407">
                  <c:v>-1.1979223E-3</c:v>
                </c:pt>
                <c:pt idx="19408">
                  <c:v>-1.2145948999999999E-3</c:v>
                </c:pt>
                <c:pt idx="19409">
                  <c:v>-1.2308880000000001E-3</c:v>
                </c:pt>
                <c:pt idx="19410">
                  <c:v>-1.2474742E-3</c:v>
                </c:pt>
                <c:pt idx="19411">
                  <c:v>-1.2638462E-3</c:v>
                </c:pt>
                <c:pt idx="19412">
                  <c:v>-1.2803561999999999E-3</c:v>
                </c:pt>
                <c:pt idx="19413">
                  <c:v>-1.296798E-3</c:v>
                </c:pt>
                <c:pt idx="19414">
                  <c:v>-1.3132402999999999E-3</c:v>
                </c:pt>
                <c:pt idx="19415">
                  <c:v>-1.3297440999999999E-3</c:v>
                </c:pt>
                <c:pt idx="19416">
                  <c:v>-1.3461262999999999E-3</c:v>
                </c:pt>
                <c:pt idx="19417">
                  <c:v>-1.3626852E-3</c:v>
                </c:pt>
                <c:pt idx="19418">
                  <c:v>-1.3790139E-3</c:v>
                </c:pt>
                <c:pt idx="19419">
                  <c:v>-1.395622E-3</c:v>
                </c:pt>
                <c:pt idx="19420">
                  <c:v>-1.4119027000000001E-3</c:v>
                </c:pt>
                <c:pt idx="19421">
                  <c:v>-1.4285548999999999E-3</c:v>
                </c:pt>
                <c:pt idx="19422">
                  <c:v>-1.4447927999999999E-3</c:v>
                </c:pt>
                <c:pt idx="19423">
                  <c:v>-1.4614844E-3</c:v>
                </c:pt>
                <c:pt idx="19424">
                  <c:v>-1.4776839999999999E-3</c:v>
                </c:pt>
                <c:pt idx="19425">
                  <c:v>-1.494411E-3</c:v>
                </c:pt>
                <c:pt idx="19426">
                  <c:v>-1.5105762000000001E-3</c:v>
                </c:pt>
                <c:pt idx="19427">
                  <c:v>-1.5273350999999999E-3</c:v>
                </c:pt>
                <c:pt idx="19428">
                  <c:v>-1.5434695E-3</c:v>
                </c:pt>
                <c:pt idx="19429">
                  <c:v>-1.560257E-3</c:v>
                </c:pt>
                <c:pt idx="19430">
                  <c:v>-1.5763638E-3</c:v>
                </c:pt>
                <c:pt idx="19431">
                  <c:v>-1.5931770999999999E-3</c:v>
                </c:pt>
                <c:pt idx="19432">
                  <c:v>-1.6092592999999999E-3</c:v>
                </c:pt>
                <c:pt idx="19433">
                  <c:v>-1.6260956999999999E-3</c:v>
                </c:pt>
                <c:pt idx="19434">
                  <c:v>-1.6421558E-3</c:v>
                </c:pt>
                <c:pt idx="19435">
                  <c:v>-1.6590131E-3</c:v>
                </c:pt>
                <c:pt idx="19436">
                  <c:v>-1.6750535999999999E-3</c:v>
                </c:pt>
                <c:pt idx="19437">
                  <c:v>-1.6919295E-3</c:v>
                </c:pt>
                <c:pt idx="19438">
                  <c:v>-1.7079526E-3</c:v>
                </c:pt>
                <c:pt idx="19439">
                  <c:v>-1.7248452999999999E-3</c:v>
                </c:pt>
                <c:pt idx="19440">
                  <c:v>-1.7408530000000001E-3</c:v>
                </c:pt>
                <c:pt idx="19441">
                  <c:v>-1.7577606999999999E-3</c:v>
                </c:pt>
                <c:pt idx="19442">
                  <c:v>-1.7737549000000001E-3</c:v>
                </c:pt>
                <c:pt idx="19443">
                  <c:v>-1.7906759999999999E-3</c:v>
                </c:pt>
                <c:pt idx="19444">
                  <c:v>-1.8066582999999999E-3</c:v>
                </c:pt>
                <c:pt idx="19445">
                  <c:v>-1.8235912999999999E-3</c:v>
                </c:pt>
                <c:pt idx="19446">
                  <c:v>-1.8395633999999999E-3</c:v>
                </c:pt>
                <c:pt idx="19447">
                  <c:v>-1.8565070000000001E-3</c:v>
                </c:pt>
                <c:pt idx="19448">
                  <c:v>-1.8724703999999999E-3</c:v>
                </c:pt>
                <c:pt idx="19449">
                  <c:v>-1.8894232E-3</c:v>
                </c:pt>
                <c:pt idx="19450">
                  <c:v>-1.9053792000000001E-3</c:v>
                </c:pt>
                <c:pt idx="19451">
                  <c:v>-1.9223402000000001E-3</c:v>
                </c:pt>
                <c:pt idx="19452">
                  <c:v>-1.9382901999999999E-3</c:v>
                </c:pt>
                <c:pt idx="19453">
                  <c:v>-1.9552581000000001E-3</c:v>
                </c:pt>
                <c:pt idx="19454">
                  <c:v>-1.9712033E-3</c:v>
                </c:pt>
                <c:pt idx="19455">
                  <c:v>-1.9881771999999999E-3</c:v>
                </c:pt>
                <c:pt idx="19456">
                  <c:v>-2.0041187999999999E-3</c:v>
                </c:pt>
                <c:pt idx="19457">
                  <c:v>-2.0210977000000001E-3</c:v>
                </c:pt>
                <c:pt idx="19458">
                  <c:v>-2.0370367000000001E-3</c:v>
                </c:pt>
                <c:pt idx="19459">
                  <c:v>-2.0540198000000001E-3</c:v>
                </c:pt>
                <c:pt idx="19460">
                  <c:v>-2.0699571999999999E-3</c:v>
                </c:pt>
                <c:pt idx="19461">
                  <c:v>-2.0869436000000002E-3</c:v>
                </c:pt>
                <c:pt idx="19462">
                  <c:v>-2.1028804999999999E-3</c:v>
                </c:pt>
                <c:pt idx="19463">
                  <c:v>-2.1198694000000001E-3</c:v>
                </c:pt>
                <c:pt idx="19464">
                  <c:v>-2.1358065999999998E-3</c:v>
                </c:pt>
                <c:pt idx="19465">
                  <c:v>-2.1527972999999998E-3</c:v>
                </c:pt>
                <c:pt idx="19466">
                  <c:v>-2.1687358E-3</c:v>
                </c:pt>
                <c:pt idx="19467">
                  <c:v>-2.1857275999999999E-3</c:v>
                </c:pt>
                <c:pt idx="19468">
                  <c:v>-2.2016682E-3</c:v>
                </c:pt>
                <c:pt idx="19469">
                  <c:v>-2.2186604E-3</c:v>
                </c:pt>
                <c:pt idx="19470">
                  <c:v>-2.2346038999999998E-3</c:v>
                </c:pt>
                <c:pt idx="19471">
                  <c:v>-2.2515959000000002E-3</c:v>
                </c:pt>
                <c:pt idx="19472">
                  <c:v>-2.2675430999999999E-3</c:v>
                </c:pt>
                <c:pt idx="19473">
                  <c:v>-2.2845343000000001E-3</c:v>
                </c:pt>
                <c:pt idx="19474">
                  <c:v>-2.3004859E-3</c:v>
                </c:pt>
                <c:pt idx="19475">
                  <c:v>-2.3174757000000001E-3</c:v>
                </c:pt>
                <c:pt idx="19476">
                  <c:v>-2.3334324E-3</c:v>
                </c:pt>
                <c:pt idx="19477">
                  <c:v>-2.3504203999999999E-3</c:v>
                </c:pt>
                <c:pt idx="19478">
                  <c:v>-2.3663829000000001E-3</c:v>
                </c:pt>
                <c:pt idx="19479">
                  <c:v>-2.3833684E-3</c:v>
                </c:pt>
                <c:pt idx="19480">
                  <c:v>-2.3993374999999998E-3</c:v>
                </c:pt>
                <c:pt idx="19481">
                  <c:v>-2.41632E-3</c:v>
                </c:pt>
                <c:pt idx="19482">
                  <c:v>-2.4322962000000001E-3</c:v>
                </c:pt>
                <c:pt idx="19483">
                  <c:v>-2.4492753E-3</c:v>
                </c:pt>
                <c:pt idx="19484">
                  <c:v>-2.4652594000000002E-3</c:v>
                </c:pt>
                <c:pt idx="19485">
                  <c:v>-2.4822345E-3</c:v>
                </c:pt>
                <c:pt idx="19486">
                  <c:v>-2.498227E-3</c:v>
                </c:pt>
                <c:pt idx="19487">
                  <c:v>-2.5151977000000001E-3</c:v>
                </c:pt>
                <c:pt idx="19488">
                  <c:v>-2.5311993000000001E-3</c:v>
                </c:pt>
                <c:pt idx="19489">
                  <c:v>-2.5481651999999999E-3</c:v>
                </c:pt>
                <c:pt idx="19490">
                  <c:v>-2.5641764000000002E-3</c:v>
                </c:pt>
                <c:pt idx="19491">
                  <c:v>-2.5811370999999999E-3</c:v>
                </c:pt>
                <c:pt idx="19492">
                  <c:v>-2.5971585000000002E-3</c:v>
                </c:pt>
                <c:pt idx="19493">
                  <c:v>-2.6141134000000001E-3</c:v>
                </c:pt>
                <c:pt idx="19494">
                  <c:v>-2.6301457000000002E-3</c:v>
                </c:pt>
                <c:pt idx="19495">
                  <c:v>-2.6470945000000002E-3</c:v>
                </c:pt>
                <c:pt idx="19496">
                  <c:v>-2.6631381999999999E-3</c:v>
                </c:pt>
                <c:pt idx="19497">
                  <c:v>-2.6800804000000002E-3</c:v>
                </c:pt>
                <c:pt idx="19498">
                  <c:v>-2.6961361000000001E-3</c:v>
                </c:pt>
                <c:pt idx="19499">
                  <c:v>-2.7130714000000002E-3</c:v>
                </c:pt>
                <c:pt idx="19500">
                  <c:v>-2.7291395E-3</c:v>
                </c:pt>
                <c:pt idx="19501">
                  <c:v>-2.7460674000000002E-3</c:v>
                </c:pt>
                <c:pt idx="19502">
                  <c:v>-2.7621487000000001E-3</c:v>
                </c:pt>
                <c:pt idx="19503">
                  <c:v>-2.7790687999999998E-3</c:v>
                </c:pt>
                <c:pt idx="19504">
                  <c:v>-2.7951636E-3</c:v>
                </c:pt>
                <c:pt idx="19505">
                  <c:v>-2.8120757000000001E-3</c:v>
                </c:pt>
                <c:pt idx="19506">
                  <c:v>-2.8281845999999999E-3</c:v>
                </c:pt>
                <c:pt idx="19507">
                  <c:v>-2.8450881E-3</c:v>
                </c:pt>
                <c:pt idx="19508">
                  <c:v>-2.8612117E-3</c:v>
                </c:pt>
                <c:pt idx="19509">
                  <c:v>-2.8781063000000002E-3</c:v>
                </c:pt>
                <c:pt idx="19510">
                  <c:v>-2.8942451000000002E-3</c:v>
                </c:pt>
                <c:pt idx="19511">
                  <c:v>-2.9111304000000002E-3</c:v>
                </c:pt>
                <c:pt idx="19512">
                  <c:v>-2.927285E-3</c:v>
                </c:pt>
                <c:pt idx="19513">
                  <c:v>-2.9441605000000001E-3</c:v>
                </c:pt>
                <c:pt idx="19514">
                  <c:v>-2.9603314000000002E-3</c:v>
                </c:pt>
                <c:pt idx="19515">
                  <c:v>-2.9771967999999999E-3</c:v>
                </c:pt>
                <c:pt idx="19516">
                  <c:v>-2.9933845000000001E-3</c:v>
                </c:pt>
                <c:pt idx="19517">
                  <c:v>-3.0102394000000002E-3</c:v>
                </c:pt>
                <c:pt idx="19518">
                  <c:v>-3.0264444999999998E-3</c:v>
                </c:pt>
                <c:pt idx="19519">
                  <c:v>-3.0432884E-3</c:v>
                </c:pt>
                <c:pt idx="19520">
                  <c:v>-3.0595115000000002E-3</c:v>
                </c:pt>
                <c:pt idx="19521">
                  <c:v>-3.0763441E-3</c:v>
                </c:pt>
                <c:pt idx="19522">
                  <c:v>-3.0925856999999999E-3</c:v>
                </c:pt>
                <c:pt idx="19523">
                  <c:v>-3.1094065000000001E-3</c:v>
                </c:pt>
                <c:pt idx="19524">
                  <c:v>-3.1256671E-3</c:v>
                </c:pt>
                <c:pt idx="19525">
                  <c:v>-3.1424757999999999E-3</c:v>
                </c:pt>
                <c:pt idx="19526">
                  <c:v>-3.158756E-3</c:v>
                </c:pt>
                <c:pt idx="19527">
                  <c:v>-3.1755520999999999E-3</c:v>
                </c:pt>
                <c:pt idx="19528">
                  <c:v>-3.1918523999999999E-3</c:v>
                </c:pt>
                <c:pt idx="19529">
                  <c:v>-3.2086355000000002E-3</c:v>
                </c:pt>
                <c:pt idx="19530">
                  <c:v>-3.2249565999999999E-3</c:v>
                </c:pt>
                <c:pt idx="19531">
                  <c:v>-3.2417262E-3</c:v>
                </c:pt>
                <c:pt idx="19532">
                  <c:v>-3.2580686E-3</c:v>
                </c:pt>
                <c:pt idx="19533">
                  <c:v>-3.2748243000000001E-3</c:v>
                </c:pt>
                <c:pt idx="19534">
                  <c:v>-3.2911885999999998E-3</c:v>
                </c:pt>
                <c:pt idx="19535">
                  <c:v>-3.3079299000000001E-3</c:v>
                </c:pt>
                <c:pt idx="19536">
                  <c:v>-3.3243168000000002E-3</c:v>
                </c:pt>
                <c:pt idx="19537">
                  <c:v>-3.3410432000000002E-3</c:v>
                </c:pt>
                <c:pt idx="19538">
                  <c:v>-3.3574531999999999E-3</c:v>
                </c:pt>
                <c:pt idx="19539">
                  <c:v>-3.3741642999999999E-3</c:v>
                </c:pt>
                <c:pt idx="19540">
                  <c:v>-3.3905979999999999E-3</c:v>
                </c:pt>
                <c:pt idx="19541">
                  <c:v>-3.4072933000000001E-3</c:v>
                </c:pt>
                <c:pt idx="19542">
                  <c:v>-3.4237514000000002E-3</c:v>
                </c:pt>
                <c:pt idx="19543">
                  <c:v>-3.4404303000000001E-3</c:v>
                </c:pt>
                <c:pt idx="19544">
                  <c:v>-3.4569135E-3</c:v>
                </c:pt>
                <c:pt idx="19545">
                  <c:v>-3.4735755000000002E-3</c:v>
                </c:pt>
                <c:pt idx="19546">
                  <c:v>-3.4900844000000002E-3</c:v>
                </c:pt>
                <c:pt idx="19547">
                  <c:v>-3.5067290000000001E-3</c:v>
                </c:pt>
                <c:pt idx="19548">
                  <c:v>-3.5232643E-3</c:v>
                </c:pt>
                <c:pt idx="19549">
                  <c:v>-3.5398907999999998E-3</c:v>
                </c:pt>
                <c:pt idx="19550">
                  <c:v>-3.5564532999999999E-3</c:v>
                </c:pt>
                <c:pt idx="19551">
                  <c:v>-3.5730611999999998E-3</c:v>
                </c:pt>
                <c:pt idx="19552">
                  <c:v>-3.5896514999999999E-3</c:v>
                </c:pt>
                <c:pt idx="19553">
                  <c:v>-3.6062402000000002E-3</c:v>
                </c:pt>
                <c:pt idx="19554">
                  <c:v>-3.6228591E-3</c:v>
                </c:pt>
                <c:pt idx="19555">
                  <c:v>-3.6394279000000001E-3</c:v>
                </c:pt>
                <c:pt idx="19556">
                  <c:v>-3.6560760999999999E-3</c:v>
                </c:pt>
                <c:pt idx="19557">
                  <c:v>-3.6726244999999999E-3</c:v>
                </c:pt>
                <c:pt idx="19558">
                  <c:v>-3.6893029000000001E-3</c:v>
                </c:pt>
                <c:pt idx="19559">
                  <c:v>-3.7058300999999998E-3</c:v>
                </c:pt>
                <c:pt idx="19560">
                  <c:v>-3.7225394000000001E-3</c:v>
                </c:pt>
                <c:pt idx="19561">
                  <c:v>-3.7390447000000002E-3</c:v>
                </c:pt>
                <c:pt idx="19562">
                  <c:v>-3.7557859000000001E-3</c:v>
                </c:pt>
                <c:pt idx="19563">
                  <c:v>-3.7722684999999998E-3</c:v>
                </c:pt>
                <c:pt idx="19564">
                  <c:v>-3.7890424E-3</c:v>
                </c:pt>
                <c:pt idx="19565">
                  <c:v>-3.8055016E-3</c:v>
                </c:pt>
                <c:pt idx="19566">
                  <c:v>-3.8223089999999999E-3</c:v>
                </c:pt>
                <c:pt idx="19567">
                  <c:v>-3.8387439999999998E-3</c:v>
                </c:pt>
                <c:pt idx="19568">
                  <c:v>-3.8555860999999999E-3</c:v>
                </c:pt>
                <c:pt idx="19569">
                  <c:v>-3.8719958999999999E-3</c:v>
                </c:pt>
                <c:pt idx="19570">
                  <c:v>-3.8888735999999999E-3</c:v>
                </c:pt>
                <c:pt idx="19571">
                  <c:v>-3.9052574999999998E-3</c:v>
                </c:pt>
                <c:pt idx="19572">
                  <c:v>-3.9221717000000001E-3</c:v>
                </c:pt>
                <c:pt idx="19573">
                  <c:v>-3.9385287E-3</c:v>
                </c:pt>
                <c:pt idx="19574">
                  <c:v>-3.9554804999999997E-3</c:v>
                </c:pt>
                <c:pt idx="19575">
                  <c:v>-3.9718096E-3</c:v>
                </c:pt>
                <c:pt idx="19576">
                  <c:v>-3.9888001999999999E-3</c:v>
                </c:pt>
                <c:pt idx="19577">
                  <c:v>-4.0051004000000003E-3</c:v>
                </c:pt>
                <c:pt idx="19578">
                  <c:v>-4.022131E-3</c:v>
                </c:pt>
                <c:pt idx="19579">
                  <c:v>-4.0384011999999997E-3</c:v>
                </c:pt>
                <c:pt idx="19580">
                  <c:v>-4.0554728999999999E-3</c:v>
                </c:pt>
                <c:pt idx="19581">
                  <c:v>-4.0717119000000003E-3</c:v>
                </c:pt>
                <c:pt idx="19582">
                  <c:v>-4.0888260999999999E-3</c:v>
                </c:pt>
                <c:pt idx="19583">
                  <c:v>-4.1050328000000001E-3</c:v>
                </c:pt>
                <c:pt idx="19584">
                  <c:v>-4.1221907999999998E-3</c:v>
                </c:pt>
                <c:pt idx="19585">
                  <c:v>-4.1383638999999998E-3</c:v>
                </c:pt>
                <c:pt idx="19586">
                  <c:v>-4.1555671000000002E-3</c:v>
                </c:pt>
                <c:pt idx="19587">
                  <c:v>-4.1717051999999996E-3</c:v>
                </c:pt>
                <c:pt idx="19588">
                  <c:v>-4.1889550999999999E-3</c:v>
                </c:pt>
                <c:pt idx="19589">
                  <c:v>-4.2050567999999998E-3</c:v>
                </c:pt>
                <c:pt idx="19590">
                  <c:v>-4.2223551000000002E-3</c:v>
                </c:pt>
                <c:pt idx="19591">
                  <c:v>-4.2384188000000001E-3</c:v>
                </c:pt>
                <c:pt idx="19592">
                  <c:v>-4.2557671000000002E-3</c:v>
                </c:pt>
                <c:pt idx="19593">
                  <c:v>-4.2717911999999997E-3</c:v>
                </c:pt>
                <c:pt idx="19594">
                  <c:v>-4.2891913E-3</c:v>
                </c:pt>
                <c:pt idx="19595">
                  <c:v>-4.3051742000000002E-3</c:v>
                </c:pt>
                <c:pt idx="19596">
                  <c:v>-4.3226278000000002E-3</c:v>
                </c:pt>
                <c:pt idx="19597">
                  <c:v>-4.3385676999999996E-3</c:v>
                </c:pt>
                <c:pt idx="19598">
                  <c:v>-4.3560769000000003E-3</c:v>
                </c:pt>
                <c:pt idx="19599">
                  <c:v>-4.3719717000000003E-3</c:v>
                </c:pt>
                <c:pt idx="19600">
                  <c:v>-4.3895388000000004E-3</c:v>
                </c:pt>
                <c:pt idx="19601">
                  <c:v>-4.4053864E-3</c:v>
                </c:pt>
                <c:pt idx="19602">
                  <c:v>-4.4230134999999997E-3</c:v>
                </c:pt>
                <c:pt idx="19603">
                  <c:v>-4.4388116999999998E-3</c:v>
                </c:pt>
                <c:pt idx="19604">
                  <c:v>-4.4565011999999999E-3</c:v>
                </c:pt>
                <c:pt idx="19605">
                  <c:v>-4.4722477000000002E-3</c:v>
                </c:pt>
                <c:pt idx="19606">
                  <c:v>-4.4900023000000004E-3</c:v>
                </c:pt>
                <c:pt idx="19607">
                  <c:v>-4.5056944000000003E-3</c:v>
                </c:pt>
                <c:pt idx="19608">
                  <c:v>-4.5235168000000003E-3</c:v>
                </c:pt>
                <c:pt idx="19609">
                  <c:v>-4.5391516999999998E-3</c:v>
                </c:pt>
                <c:pt idx="19610">
                  <c:v>-4.5570449000000004E-3</c:v>
                </c:pt>
                <c:pt idx="19611">
                  <c:v>-4.5726196000000002E-3</c:v>
                </c:pt>
                <c:pt idx="19612">
                  <c:v>-4.5905870000000001E-3</c:v>
                </c:pt>
                <c:pt idx="19613">
                  <c:v>-4.6060982000000004E-3</c:v>
                </c:pt>
                <c:pt idx="19614">
                  <c:v>-4.6241431000000003E-3</c:v>
                </c:pt>
                <c:pt idx="19615">
                  <c:v>-4.6395873000000002E-3</c:v>
                </c:pt>
                <c:pt idx="19616">
                  <c:v>-4.6577136999999998E-3</c:v>
                </c:pt>
                <c:pt idx="19617">
                  <c:v>-4.6730868999999998E-3</c:v>
                </c:pt>
                <c:pt idx="19618">
                  <c:v>-4.6912988999999999E-3</c:v>
                </c:pt>
                <c:pt idx="19619">
                  <c:v>-4.7065969000000003E-3</c:v>
                </c:pt>
                <c:pt idx="19620">
                  <c:v>-4.7248990000000003E-3</c:v>
                </c:pt>
                <c:pt idx="19621">
                  <c:v>-4.7401170999999999E-3</c:v>
                </c:pt>
                <c:pt idx="19622">
                  <c:v>-4.7585144000000003E-3</c:v>
                </c:pt>
                <c:pt idx="19623">
                  <c:v>-4.7736475000000004E-3</c:v>
                </c:pt>
                <c:pt idx="19624">
                  <c:v>-4.7921452999999999E-3</c:v>
                </c:pt>
                <c:pt idx="19625">
                  <c:v>-4.8071878000000004E-3</c:v>
                </c:pt>
                <c:pt idx="19626">
                  <c:v>-4.8257923000000003E-3</c:v>
                </c:pt>
                <c:pt idx="19627">
                  <c:v>-4.8407379000000002E-3</c:v>
                </c:pt>
                <c:pt idx="19628">
                  <c:v>-4.8594557000000002E-3</c:v>
                </c:pt>
                <c:pt idx="19629">
                  <c:v>-4.8742973999999998E-3</c:v>
                </c:pt>
                <c:pt idx="19630">
                  <c:v>-4.8931360000000002E-3</c:v>
                </c:pt>
                <c:pt idx="19631">
                  <c:v>-4.9078658999999998E-3</c:v>
                </c:pt>
                <c:pt idx="19632">
                  <c:v>-4.9268339000000001E-3</c:v>
                </c:pt>
                <c:pt idx="19633">
                  <c:v>-4.9414432000000003E-3</c:v>
                </c:pt>
                <c:pt idx="19634">
                  <c:v>-4.9605498000000001E-3</c:v>
                </c:pt>
                <c:pt idx="19635">
                  <c:v>-4.9750285999999996E-3</c:v>
                </c:pt>
                <c:pt idx="19636">
                  <c:v>-4.9942844999999996E-3</c:v>
                </c:pt>
                <c:pt idx="19637">
                  <c:v>-5.0086215000000002E-3</c:v>
                </c:pt>
                <c:pt idx="19638">
                  <c:v>-5.0280389999999998E-3</c:v>
                </c:pt>
                <c:pt idx="19639">
                  <c:v>-5.0422211999999996E-3</c:v>
                </c:pt>
                <c:pt idx="19640">
                  <c:v>-5.0618143000000001E-3</c:v>
                </c:pt>
                <c:pt idx="19641">
                  <c:v>-5.0758265999999996E-3</c:v>
                </c:pt>
                <c:pt idx="19642">
                  <c:v>-5.0956116000000001E-3</c:v>
                </c:pt>
                <c:pt idx="19643">
                  <c:v>-5.1094366000000004E-3</c:v>
                </c:pt>
                <c:pt idx="19644">
                  <c:v>-5.1294323999999999E-3</c:v>
                </c:pt>
                <c:pt idx="19645">
                  <c:v>-5.1430497E-3</c:v>
                </c:pt>
                <c:pt idx="19646">
                  <c:v>-5.1632785999999996E-3</c:v>
                </c:pt>
                <c:pt idx="19647">
                  <c:v>-5.1766638999999996E-3</c:v>
                </c:pt>
                <c:pt idx="19648">
                  <c:v>-5.1971524999999998E-3</c:v>
                </c:pt>
                <c:pt idx="19649">
                  <c:v>-5.2102766999999996E-3</c:v>
                </c:pt>
                <c:pt idx="19650">
                  <c:v>-5.2310573000000004E-3</c:v>
                </c:pt>
                <c:pt idx="19651">
                  <c:v>-5.2438848000000001E-3</c:v>
                </c:pt>
                <c:pt idx="19652">
                  <c:v>-5.2649966999999999E-3</c:v>
                </c:pt>
                <c:pt idx="19653">
                  <c:v>-5.2774837999999998E-3</c:v>
                </c:pt>
                <c:pt idx="19654">
                  <c:v>-5.2989761999999996E-3</c:v>
                </c:pt>
                <c:pt idx="19655">
                  <c:v>-5.3110678999999999E-3</c:v>
                </c:pt>
                <c:pt idx="19656">
                  <c:v>-5.3330028000000002E-3</c:v>
                </c:pt>
                <c:pt idx="19657">
                  <c:v>-5.3446285000000003E-3</c:v>
                </c:pt>
                <c:pt idx="19658">
                  <c:v>-5.3670866999999999E-3</c:v>
                </c:pt>
                <c:pt idx="19659">
                  <c:v>-5.3781538000000004E-3</c:v>
                </c:pt>
                <c:pt idx="19660">
                  <c:v>-5.4012427000000003E-3</c:v>
                </c:pt>
                <c:pt idx="19661">
                  <c:v>-5.4116258E-3</c:v>
                </c:pt>
                <c:pt idx="19662">
                  <c:v>-5.4354929999999996E-3</c:v>
                </c:pt>
                <c:pt idx="19663">
                  <c:v>-5.4450167000000002E-3</c:v>
                </c:pt>
                <c:pt idx="19664">
                  <c:v>-5.4698732999999998E-3</c:v>
                </c:pt>
                <c:pt idx="19665">
                  <c:v>-5.4782805999999996E-3</c:v>
                </c:pt>
                <c:pt idx="19666">
                  <c:v>-5.5044441000000003E-3</c:v>
                </c:pt>
                <c:pt idx="19667">
                  <c:v>-5.5113365000000001E-3</c:v>
                </c:pt>
                <c:pt idx="19668">
                  <c:v>-5.5393166999999997E-3</c:v>
                </c:pt>
                <c:pt idx="19669">
                  <c:v>-5.544027E-3</c:v>
                </c:pt>
                <c:pt idx="19670">
                  <c:v>-5.5747217999999998E-3</c:v>
                </c:pt>
                <c:pt idx="19671">
                  <c:v>-5.5760000999999998E-3</c:v>
                </c:pt>
                <c:pt idx="19672">
                  <c:v>-5.6112271999999999E-3</c:v>
                </c:pt>
                <c:pt idx="19673">
                  <c:v>-5.6062719999999998E-3</c:v>
                </c:pt>
                <c:pt idx="19674">
                  <c:v>-5.6507221E-3</c:v>
                </c:pt>
                <c:pt idx="19675">
                  <c:v>-5.6305870000000003E-3</c:v>
                </c:pt>
                <c:pt idx="19676">
                  <c:v>-5.7061450999999997E-3</c:v>
                </c:pt>
                <c:pt idx="19677">
                  <c:v>-5.5119927000000001E-3</c:v>
                </c:pt>
                <c:pt idx="19678">
                  <c:v>-5.3715428999999999E-3</c:v>
                </c:pt>
                <c:pt idx="19679">
                  <c:v>-5.2634641999999999E-3</c:v>
                </c:pt>
                <c:pt idx="19680">
                  <c:v>-4.9122721999999997E-3</c:v>
                </c:pt>
                <c:pt idx="19681">
                  <c:v>-4.6122940999999999E-3</c:v>
                </c:pt>
                <c:pt idx="19682">
                  <c:v>-4.4448237999999999E-3</c:v>
                </c:pt>
                <c:pt idx="19683">
                  <c:v>-4.3918739E-3</c:v>
                </c:pt>
                <c:pt idx="19684">
                  <c:v>-3.8325168000000001E-3</c:v>
                </c:pt>
                <c:pt idx="19685">
                  <c:v>-3.3568512000000002E-3</c:v>
                </c:pt>
                <c:pt idx="19686">
                  <c:v>-3.2029405000000002E-3</c:v>
                </c:pt>
                <c:pt idx="19687">
                  <c:v>-3.2886378999999999E-3</c:v>
                </c:pt>
                <c:pt idx="19688">
                  <c:v>-3.0997251999999999E-3</c:v>
                </c:pt>
                <c:pt idx="19689">
                  <c:v>-2.9358608E-3</c:v>
                </c:pt>
                <c:pt idx="19690">
                  <c:v>-2.9892147999999999E-3</c:v>
                </c:pt>
                <c:pt idx="19691">
                  <c:v>-2.9867417E-3</c:v>
                </c:pt>
                <c:pt idx="19692">
                  <c:v>-3.0167609000000001E-3</c:v>
                </c:pt>
                <c:pt idx="19693">
                  <c:v>-3.0241834999999999E-3</c:v>
                </c:pt>
                <c:pt idx="19694">
                  <c:v>-3.0487416E-3</c:v>
                </c:pt>
                <c:pt idx="19695">
                  <c:v>-3.0599069000000001E-3</c:v>
                </c:pt>
                <c:pt idx="19696">
                  <c:v>-3.0811203999999998E-3</c:v>
                </c:pt>
                <c:pt idx="19697">
                  <c:v>-3.0965607000000002E-3</c:v>
                </c:pt>
                <c:pt idx="19698">
                  <c:v>-3.1100950999999998E-3</c:v>
                </c:pt>
                <c:pt idx="19699">
                  <c:v>-3.1453090000000002E-3</c:v>
                </c:pt>
                <c:pt idx="19700">
                  <c:v>-3.0031657000000002E-3</c:v>
                </c:pt>
                <c:pt idx="19701">
                  <c:v>-2.7867323999999998E-3</c:v>
                </c:pt>
                <c:pt idx="19702">
                  <c:v>-2.9111206999999999E-3</c:v>
                </c:pt>
                <c:pt idx="19703">
                  <c:v>-2.6925005999999998E-3</c:v>
                </c:pt>
                <c:pt idx="19704">
                  <c:v>-2.4536899000000001E-3</c:v>
                </c:pt>
                <c:pt idx="19705">
                  <c:v>-1.7840122E-3</c:v>
                </c:pt>
                <c:pt idx="19706">
                  <c:v>-9.3544668000000004E-4</c:v>
                </c:pt>
                <c:pt idx="19707">
                  <c:v>-3.3823121000000001E-4</c:v>
                </c:pt>
                <c:pt idx="19708">
                  <c:v>1.9384835999999999E-4</c:v>
                </c:pt>
                <c:pt idx="19709">
                  <c:v>2.9079220999999998E-4</c:v>
                </c:pt>
                <c:pt idx="19710">
                  <c:v>2.7272107000000001E-4</c:v>
                </c:pt>
                <c:pt idx="19711">
                  <c:v>2.5344715000000001E-4</c:v>
                </c:pt>
                <c:pt idx="19712">
                  <c:v>2.3647182000000001E-4</c:v>
                </c:pt>
                <c:pt idx="19713">
                  <c:v>2.2275805E-4</c:v>
                </c:pt>
                <c:pt idx="19714">
                  <c:v>1.9710166E-4</c:v>
                </c:pt>
                <c:pt idx="19715">
                  <c:v>1.9698818E-4</c:v>
                </c:pt>
                <c:pt idx="19716">
                  <c:v>1.4380177E-4</c:v>
                </c:pt>
                <c:pt idx="19717">
                  <c:v>3.1005072000000002E-4</c:v>
                </c:pt>
                <c:pt idx="19718">
                  <c:v>4.9216356000000004E-4</c:v>
                </c:pt>
                <c:pt idx="19719">
                  <c:v>4.2294509E-4</c:v>
                </c:pt>
                <c:pt idx="19720">
                  <c:v>4.3913833999999999E-4</c:v>
                </c:pt>
                <c:pt idx="19721">
                  <c:v>3.9666594999999998E-4</c:v>
                </c:pt>
                <c:pt idx="19722">
                  <c:v>4.0029288000000002E-4</c:v>
                </c:pt>
                <c:pt idx="19723">
                  <c:v>3.6531748999999998E-4</c:v>
                </c:pt>
                <c:pt idx="19724">
                  <c:v>3.6386402000000001E-4</c:v>
                </c:pt>
                <c:pt idx="19725">
                  <c:v>3.3257851000000001E-4</c:v>
                </c:pt>
                <c:pt idx="19726">
                  <c:v>3.2827825000000002E-4</c:v>
                </c:pt>
                <c:pt idx="19727">
                  <c:v>2.9924649000000002E-4</c:v>
                </c:pt>
                <c:pt idx="19728">
                  <c:v>2.9308414000000002E-4</c:v>
                </c:pt>
                <c:pt idx="19729">
                  <c:v>2.6559776000000001E-4</c:v>
                </c:pt>
                <c:pt idx="19730">
                  <c:v>2.5810212999999999E-4</c:v>
                </c:pt>
                <c:pt idx="19731">
                  <c:v>2.3175447E-4</c:v>
                </c:pt>
                <c:pt idx="19732">
                  <c:v>2.2324585E-4</c:v>
                </c:pt>
                <c:pt idx="19733">
                  <c:v>1.9777945E-4</c:v>
                </c:pt>
                <c:pt idx="19734">
                  <c:v>1.8846828E-4</c:v>
                </c:pt>
                <c:pt idx="19735">
                  <c:v>1.6370857000000001E-4</c:v>
                </c:pt>
                <c:pt idx="19736">
                  <c:v>1.5374141000000001E-4</c:v>
                </c:pt>
                <c:pt idx="19737">
                  <c:v>1.2956394999999999E-4</c:v>
                </c:pt>
                <c:pt idx="19738">
                  <c:v>1.1904742E-4</c:v>
                </c:pt>
                <c:pt idx="19739">
                  <c:v>9.5360005000000002E-5</c:v>
                </c:pt>
                <c:pt idx="19740">
                  <c:v>8.4374367999999995E-5</c:v>
                </c:pt>
                <c:pt idx="19741">
                  <c:v>6.1106582999999995E-5</c:v>
                </c:pt>
                <c:pt idx="19742">
                  <c:v>4.9713933000000002E-5</c:v>
                </c:pt>
                <c:pt idx="19743">
                  <c:v>2.6810661000000001E-5</c:v>
                </c:pt>
                <c:pt idx="19744">
                  <c:v>1.5060111E-5</c:v>
                </c:pt>
                <c:pt idx="19745">
                  <c:v>-7.5226678000000001E-6</c:v>
                </c:pt>
                <c:pt idx="19746">
                  <c:v>-1.9591551999999999E-5</c:v>
                </c:pt>
                <c:pt idx="19747">
                  <c:v>-4.1889596000000002E-5</c:v>
                </c:pt>
                <c:pt idx="19748">
                  <c:v>-5.4244443999999999E-5</c:v>
                </c:pt>
                <c:pt idx="19749">
                  <c:v>-7.6287213999999995E-5</c:v>
                </c:pt>
                <c:pt idx="19750">
                  <c:v>-8.8901188000000002E-5</c:v>
                </c:pt>
                <c:pt idx="19751">
                  <c:v>-1.1071326E-4</c:v>
                </c:pt>
                <c:pt idx="19752">
                  <c:v>-1.2356385999999999E-4</c:v>
                </c:pt>
                <c:pt idx="19753">
                  <c:v>-1.4516594000000001E-4</c:v>
                </c:pt>
                <c:pt idx="19754">
                  <c:v>-1.5823411000000001E-4</c:v>
                </c:pt>
                <c:pt idx="19755">
                  <c:v>-1.7964382E-4</c:v>
                </c:pt>
                <c:pt idx="19756">
                  <c:v>-1.9291328999999999E-4</c:v>
                </c:pt>
                <c:pt idx="19757">
                  <c:v>-2.1414574E-4</c:v>
                </c:pt>
                <c:pt idx="19758">
                  <c:v>-2.2760251999999999E-4</c:v>
                </c:pt>
                <c:pt idx="19759">
                  <c:v>-2.4867073E-4</c:v>
                </c:pt>
                <c:pt idx="19760">
                  <c:v>-2.6230269999999998E-4</c:v>
                </c:pt>
                <c:pt idx="19761">
                  <c:v>-2.8321801000000003E-4</c:v>
                </c:pt>
                <c:pt idx="19762">
                  <c:v>-2.9701461000000001E-4</c:v>
                </c:pt>
                <c:pt idx="19763">
                  <c:v>-3.177869E-4</c:v>
                </c:pt>
                <c:pt idx="19764">
                  <c:v>-3.3173892E-4</c:v>
                </c:pt>
                <c:pt idx="19765">
                  <c:v>-3.5237685999999998E-4</c:v>
                </c:pt>
                <c:pt idx="19766">
                  <c:v>-3.6647618000000001E-4</c:v>
                </c:pt>
                <c:pt idx="19767">
                  <c:v>-3.8698739E-4</c:v>
                </c:pt>
                <c:pt idx="19768">
                  <c:v>-4.0122687999999998E-4</c:v>
                </c:pt>
                <c:pt idx="19769">
                  <c:v>-4.2161812000000002E-4</c:v>
                </c:pt>
                <c:pt idx="19770">
                  <c:v>-4.3599144999999998E-4</c:v>
                </c:pt>
                <c:pt idx="19771">
                  <c:v>-4.5626867E-4</c:v>
                </c:pt>
                <c:pt idx="19772">
                  <c:v>-4.7077025E-4</c:v>
                </c:pt>
                <c:pt idx="19773">
                  <c:v>-4.9093873999999998E-4</c:v>
                </c:pt>
                <c:pt idx="19774">
                  <c:v>-5.0556359999999999E-4</c:v>
                </c:pt>
                <c:pt idx="19775">
                  <c:v>-5.2562805999999997E-4</c:v>
                </c:pt>
                <c:pt idx="19776">
                  <c:v>-5.4037178999999998E-4</c:v>
                </c:pt>
                <c:pt idx="19777">
                  <c:v>-5.6033639999999996E-4</c:v>
                </c:pt>
                <c:pt idx="19778">
                  <c:v>-5.7519506999999996E-4</c:v>
                </c:pt>
                <c:pt idx="19779">
                  <c:v>-5.9506355999999999E-4</c:v>
                </c:pt>
                <c:pt idx="19780">
                  <c:v>-6.1003368000000005E-4</c:v>
                </c:pt>
                <c:pt idx="19781">
                  <c:v>-6.2980934E-4</c:v>
                </c:pt>
                <c:pt idx="19782">
                  <c:v>-6.4488782999999996E-4</c:v>
                </c:pt>
                <c:pt idx="19783">
                  <c:v>-6.6457357999999997E-4</c:v>
                </c:pt>
                <c:pt idx="19784">
                  <c:v>-6.7975768999999997E-4</c:v>
                </c:pt>
                <c:pt idx="19785">
                  <c:v>-6.9935612999999996E-4</c:v>
                </c:pt>
                <c:pt idx="19786">
                  <c:v>-7.1464342999999996E-4</c:v>
                </c:pt>
                <c:pt idx="19787">
                  <c:v>-7.3415684000000003E-4</c:v>
                </c:pt>
                <c:pt idx="19788">
                  <c:v>-7.4954522E-4</c:v>
                </c:pt>
                <c:pt idx="19789">
                  <c:v>-7.6897561999999999E-4</c:v>
                </c:pt>
                <c:pt idx="19790">
                  <c:v>-7.8446321000000003E-4</c:v>
                </c:pt>
                <c:pt idx="19791">
                  <c:v>-8.0381232999999998E-4</c:v>
                </c:pt>
                <c:pt idx="19792">
                  <c:v>-8.1939752000000001E-4</c:v>
                </c:pt>
                <c:pt idx="19793">
                  <c:v>-8.3866686999999995E-4</c:v>
                </c:pt>
                <c:pt idx="19794">
                  <c:v>-8.5434827000000001E-4</c:v>
                </c:pt>
                <c:pt idx="19795">
                  <c:v>-8.7353913999999998E-4</c:v>
                </c:pt>
                <c:pt idx="19796">
                  <c:v>-8.8931557999999996E-4</c:v>
                </c:pt>
                <c:pt idx="19797">
                  <c:v>-9.0842904000000004E-4</c:v>
                </c:pt>
                <c:pt idx="19798">
                  <c:v>-9.2429955999999999E-4</c:v>
                </c:pt>
                <c:pt idx="19799">
                  <c:v>-9.4333649000000002E-4</c:v>
                </c:pt>
                <c:pt idx="19800">
                  <c:v>-9.5930031000000002E-4</c:v>
                </c:pt>
                <c:pt idx="19801">
                  <c:v>-9.7826139999999994E-4</c:v>
                </c:pt>
                <c:pt idx="19802">
                  <c:v>-9.9431792999999996E-4</c:v>
                </c:pt>
                <c:pt idx="19803">
                  <c:v>-1.0132037000000001E-3</c:v>
                </c:pt>
                <c:pt idx="19804">
                  <c:v>-1.0293525E-3</c:v>
                </c:pt>
                <c:pt idx="19805">
                  <c:v>-1.0481633000000001E-3</c:v>
                </c:pt>
                <c:pt idx="19806">
                  <c:v>-1.0644040999999999E-3</c:v>
                </c:pt>
                <c:pt idx="19807">
                  <c:v>-1.0831401E-3</c:v>
                </c:pt>
                <c:pt idx="19808">
                  <c:v>-1.0994729000000001E-3</c:v>
                </c:pt>
                <c:pt idx="19809">
                  <c:v>-1.118134E-3</c:v>
                </c:pt>
                <c:pt idx="19810">
                  <c:v>-1.1345588E-3</c:v>
                </c:pt>
                <c:pt idx="19811">
                  <c:v>-1.153145E-3</c:v>
                </c:pt>
                <c:pt idx="19812">
                  <c:v>-1.1696620999999999E-3</c:v>
                </c:pt>
                <c:pt idx="19813">
                  <c:v>-1.1881730000000001E-3</c:v>
                </c:pt>
                <c:pt idx="19814">
                  <c:v>-1.2047828E-3</c:v>
                </c:pt>
                <c:pt idx="19815">
                  <c:v>-1.2232179000000001E-3</c:v>
                </c:pt>
                <c:pt idx="19816">
                  <c:v>-1.2399208999999999E-3</c:v>
                </c:pt>
                <c:pt idx="19817">
                  <c:v>-1.2582795999999999E-3</c:v>
                </c:pt>
                <c:pt idx="19818">
                  <c:v>-1.2750764999999999E-3</c:v>
                </c:pt>
                <c:pt idx="19819">
                  <c:v>-1.2933580000000001E-3</c:v>
                </c:pt>
                <c:pt idx="19820">
                  <c:v>-1.3102496999999999E-3</c:v>
                </c:pt>
                <c:pt idx="19821">
                  <c:v>-1.3284531999999999E-3</c:v>
                </c:pt>
                <c:pt idx="19822">
                  <c:v>-1.3454407000000001E-3</c:v>
                </c:pt>
                <c:pt idx="19823">
                  <c:v>-1.3635648000000001E-3</c:v>
                </c:pt>
                <c:pt idx="19824">
                  <c:v>-1.3806494E-3</c:v>
                </c:pt>
                <c:pt idx="19825">
                  <c:v>-1.3986929999999999E-3</c:v>
                </c:pt>
                <c:pt idx="19826">
                  <c:v>-1.4158759999999999E-3</c:v>
                </c:pt>
                <c:pt idx="19827">
                  <c:v>-1.4338375E-3</c:v>
                </c:pt>
                <c:pt idx="19828">
                  <c:v>-1.4511204999999999E-3</c:v>
                </c:pt>
                <c:pt idx="19829">
                  <c:v>-1.4689983000000001E-3</c:v>
                </c:pt>
                <c:pt idx="19830">
                  <c:v>-1.486383E-3</c:v>
                </c:pt>
                <c:pt idx="19831">
                  <c:v>-1.5041753000000001E-3</c:v>
                </c:pt>
                <c:pt idx="19832">
                  <c:v>-1.5216636999999999E-3</c:v>
                </c:pt>
                <c:pt idx="19833">
                  <c:v>-1.5393684000000001E-3</c:v>
                </c:pt>
                <c:pt idx="19834">
                  <c:v>-1.5569626E-3</c:v>
                </c:pt>
                <c:pt idx="19835">
                  <c:v>-1.5745774000000001E-3</c:v>
                </c:pt>
                <c:pt idx="19836">
                  <c:v>-1.5922798000000001E-3</c:v>
                </c:pt>
                <c:pt idx="19837">
                  <c:v>-1.6098022000000001E-3</c:v>
                </c:pt>
                <c:pt idx="19838">
                  <c:v>-1.6276153999999999E-3</c:v>
                </c:pt>
                <c:pt idx="19839">
                  <c:v>-1.6450427E-3</c:v>
                </c:pt>
                <c:pt idx="19840">
                  <c:v>-1.6629696E-3</c:v>
                </c:pt>
                <c:pt idx="19841">
                  <c:v>-1.6802987E-3</c:v>
                </c:pt>
                <c:pt idx="19842">
                  <c:v>-1.6983425E-3</c:v>
                </c:pt>
                <c:pt idx="19843">
                  <c:v>-1.7155701000000001E-3</c:v>
                </c:pt>
                <c:pt idx="19844">
                  <c:v>-1.7337342000000001E-3</c:v>
                </c:pt>
                <c:pt idx="19845">
                  <c:v>-1.7508567999999999E-3</c:v>
                </c:pt>
                <c:pt idx="19846">
                  <c:v>-1.7691448999999999E-3</c:v>
                </c:pt>
                <c:pt idx="19847">
                  <c:v>-1.7861584000000001E-3</c:v>
                </c:pt>
                <c:pt idx="19848">
                  <c:v>-1.8045747E-3</c:v>
                </c:pt>
                <c:pt idx="19849">
                  <c:v>-1.8214749000000001E-3</c:v>
                </c:pt>
                <c:pt idx="19850">
                  <c:v>-1.8400237999999999E-3</c:v>
                </c:pt>
                <c:pt idx="19851">
                  <c:v>-1.8568059999999999E-3</c:v>
                </c:pt>
                <c:pt idx="19852">
                  <c:v>-1.8754924E-3</c:v>
                </c:pt>
                <c:pt idx="19853">
                  <c:v>-1.8921514E-3</c:v>
                </c:pt>
                <c:pt idx="19854">
                  <c:v>-1.9109807000000001E-3</c:v>
                </c:pt>
                <c:pt idx="19855">
                  <c:v>-1.927511E-3</c:v>
                </c:pt>
                <c:pt idx="19856">
                  <c:v>-1.946489E-3</c:v>
                </c:pt>
                <c:pt idx="19857">
                  <c:v>-1.9628843999999999E-3</c:v>
                </c:pt>
                <c:pt idx="19858">
                  <c:v>-1.9820175000000002E-3</c:v>
                </c:pt>
                <c:pt idx="19859">
                  <c:v>-1.9982712999999999E-3</c:v>
                </c:pt>
                <c:pt idx="19860">
                  <c:v>-2.0175664999999999E-3</c:v>
                </c:pt>
                <c:pt idx="19861">
                  <c:v>-2.0336713E-3</c:v>
                </c:pt>
                <c:pt idx="19862">
                  <c:v>-2.0531363999999998E-3</c:v>
                </c:pt>
                <c:pt idx="19863">
                  <c:v>-2.0690840000000001E-3</c:v>
                </c:pt>
                <c:pt idx="19864">
                  <c:v>-2.0887274E-3</c:v>
                </c:pt>
                <c:pt idx="19865">
                  <c:v>-2.1045091000000001E-3</c:v>
                </c:pt>
                <c:pt idx="19866">
                  <c:v>-2.1243401999999998E-3</c:v>
                </c:pt>
                <c:pt idx="19867">
                  <c:v>-2.1399459000000002E-3</c:v>
                </c:pt>
                <c:pt idx="19868">
                  <c:v>-2.1599750000000002E-3</c:v>
                </c:pt>
                <c:pt idx="19869">
                  <c:v>-2.1753940000000002E-3</c:v>
                </c:pt>
                <c:pt idx="19870">
                  <c:v>-2.1956326000000001E-3</c:v>
                </c:pt>
                <c:pt idx="19871">
                  <c:v>-2.2108526999999999E-3</c:v>
                </c:pt>
                <c:pt idx="19872">
                  <c:v>-2.2313134000000001E-3</c:v>
                </c:pt>
                <c:pt idx="19873">
                  <c:v>-2.2463212E-3</c:v>
                </c:pt>
                <c:pt idx="19874">
                  <c:v>-2.2670183000000001E-3</c:v>
                </c:pt>
                <c:pt idx="19875">
                  <c:v>-2.2817988000000001E-3</c:v>
                </c:pt>
                <c:pt idx="19876">
                  <c:v>-2.3027480999999999E-3</c:v>
                </c:pt>
                <c:pt idx="19877">
                  <c:v>-2.3172843999999999E-3</c:v>
                </c:pt>
                <c:pt idx="19878">
                  <c:v>-2.3385036999999998E-3</c:v>
                </c:pt>
                <c:pt idx="19879">
                  <c:v>-2.3527769999999999E-3</c:v>
                </c:pt>
                <c:pt idx="19880">
                  <c:v>-2.3742862999999999E-3</c:v>
                </c:pt>
                <c:pt idx="19881">
                  <c:v>-2.3882752000000001E-3</c:v>
                </c:pt>
                <c:pt idx="19882">
                  <c:v>-2.4100974000000001E-3</c:v>
                </c:pt>
                <c:pt idx="19883">
                  <c:v>-2.4237775E-3</c:v>
                </c:pt>
                <c:pt idx="19884">
                  <c:v>-2.4459384000000001E-3</c:v>
                </c:pt>
                <c:pt idx="19885">
                  <c:v>-2.4592821000000002E-3</c:v>
                </c:pt>
                <c:pt idx="19886">
                  <c:v>-2.4818113000000001E-3</c:v>
                </c:pt>
                <c:pt idx="19887">
                  <c:v>-2.4947866999999999E-3</c:v>
                </c:pt>
                <c:pt idx="19888">
                  <c:v>-2.5177185000000001E-3</c:v>
                </c:pt>
                <c:pt idx="19889">
                  <c:v>-2.5302888000000002E-3</c:v>
                </c:pt>
                <c:pt idx="19890">
                  <c:v>-2.5536627000000002E-3</c:v>
                </c:pt>
                <c:pt idx="19891">
                  <c:v>-2.5657851000000001E-3</c:v>
                </c:pt>
                <c:pt idx="19892">
                  <c:v>-2.5896475999999998E-3</c:v>
                </c:pt>
                <c:pt idx="19893">
                  <c:v>-2.6012715999999998E-3</c:v>
                </c:pt>
                <c:pt idx="19894">
                  <c:v>-2.6256773E-3</c:v>
                </c:pt>
                <c:pt idx="19895">
                  <c:v>-2.6367434000000001E-3</c:v>
                </c:pt>
                <c:pt idx="19896">
                  <c:v>-2.6617576E-3</c:v>
                </c:pt>
                <c:pt idx="19897">
                  <c:v>-2.6721942000000002E-3</c:v>
                </c:pt>
                <c:pt idx="19898">
                  <c:v>-2.6978954000000002E-3</c:v>
                </c:pt>
                <c:pt idx="19899">
                  <c:v>-2.7076158999999999E-3</c:v>
                </c:pt>
                <c:pt idx="19900">
                  <c:v>-2.7341000000000002E-3</c:v>
                </c:pt>
                <c:pt idx="19901">
                  <c:v>-2.7429975999999998E-3</c:v>
                </c:pt>
                <c:pt idx="19902">
                  <c:v>-2.7703837000000002E-3</c:v>
                </c:pt>
                <c:pt idx="19903">
                  <c:v>-2.7783250999999999E-3</c:v>
                </c:pt>
                <c:pt idx="19904">
                  <c:v>-2.8067631999999999E-3</c:v>
                </c:pt>
                <c:pt idx="19905">
                  <c:v>-2.8135784999999999E-3</c:v>
                </c:pt>
                <c:pt idx="19906">
                  <c:v>-2.8432622000000001E-3</c:v>
                </c:pt>
                <c:pt idx="19907">
                  <c:v>-2.8487292E-3</c:v>
                </c:pt>
                <c:pt idx="19908">
                  <c:v>-2.8799149999999998E-3</c:v>
                </c:pt>
                <c:pt idx="19909">
                  <c:v>-2.8837352000000002E-3</c:v>
                </c:pt>
                <c:pt idx="19910">
                  <c:v>-2.9167739E-3</c:v>
                </c:pt>
                <c:pt idx="19911">
                  <c:v>-2.9185303E-3</c:v>
                </c:pt>
                <c:pt idx="19912">
                  <c:v>-2.9539233999999999E-3</c:v>
                </c:pt>
                <c:pt idx="19913">
                  <c:v>-2.9530042E-3</c:v>
                </c:pt>
                <c:pt idx="19914">
                  <c:v>-2.9915109E-3</c:v>
                </c:pt>
                <c:pt idx="19915">
                  <c:v>-2.9869544000000001E-3</c:v>
                </c:pt>
                <c:pt idx="19916">
                  <c:v>-3.0298238999999999E-3</c:v>
                </c:pt>
                <c:pt idx="19917">
                  <c:v>-3.0199551E-3</c:v>
                </c:pt>
                <c:pt idx="19918">
                  <c:v>-3.0695277000000001E-3</c:v>
                </c:pt>
                <c:pt idx="19919">
                  <c:v>-3.0508880999999999E-3</c:v>
                </c:pt>
                <c:pt idx="19920">
                  <c:v>-3.1127041E-3</c:v>
                </c:pt>
                <c:pt idx="19921">
                  <c:v>-3.0752038000000002E-3</c:v>
                </c:pt>
                <c:pt idx="19922">
                  <c:v>-3.1727830999999998E-3</c:v>
                </c:pt>
                <c:pt idx="19923">
                  <c:v>-2.9550048000000001E-3</c:v>
                </c:pt>
                <c:pt idx="19924">
                  <c:v>-2.8460773999999999E-3</c:v>
                </c:pt>
                <c:pt idx="19925">
                  <c:v>-2.6951732E-3</c:v>
                </c:pt>
                <c:pt idx="19926">
                  <c:v>-2.5194797000000001E-3</c:v>
                </c:pt>
                <c:pt idx="19927">
                  <c:v>-2.5783786999999999E-3</c:v>
                </c:pt>
                <c:pt idx="19928">
                  <c:v>-2.4688032E-3</c:v>
                </c:pt>
                <c:pt idx="19929">
                  <c:v>-1.9301921999999999E-3</c:v>
                </c:pt>
                <c:pt idx="19930">
                  <c:v>-1.4726019999999999E-3</c:v>
                </c:pt>
                <c:pt idx="19931">
                  <c:v>-1.1387267000000001E-3</c:v>
                </c:pt>
                <c:pt idx="19932">
                  <c:v>-1.0494409999999999E-3</c:v>
                </c:pt>
                <c:pt idx="19933">
                  <c:v>-7.3391627000000004E-4</c:v>
                </c:pt>
                <c:pt idx="19934">
                  <c:v>-3.4215979999999998E-4</c:v>
                </c:pt>
                <c:pt idx="19935">
                  <c:v>-3.3759566999999997E-4</c:v>
                </c:pt>
                <c:pt idx="19936">
                  <c:v>1.0964618E-4</c:v>
                </c:pt>
                <c:pt idx="19937">
                  <c:v>1.7507786E-4</c:v>
                </c:pt>
                <c:pt idx="19938">
                  <c:v>1.9085019999999999E-4</c:v>
                </c:pt>
                <c:pt idx="19939">
                  <c:v>1.3567985999999999E-4</c:v>
                </c:pt>
                <c:pt idx="19940">
                  <c:v>1.5283355E-4</c:v>
                </c:pt>
                <c:pt idx="19941">
                  <c:v>1.0206189000000001E-4</c:v>
                </c:pt>
                <c:pt idx="19942">
                  <c:v>1.1432292E-4</c:v>
                </c:pt>
                <c:pt idx="19943">
                  <c:v>6.8023369999999994E-5</c:v>
                </c:pt>
                <c:pt idx="19944">
                  <c:v>7.6332165000000005E-5</c:v>
                </c:pt>
                <c:pt idx="19945">
                  <c:v>3.3470280000000002E-5</c:v>
                </c:pt>
                <c:pt idx="19946">
                  <c:v>3.8756985000000001E-5</c:v>
                </c:pt>
                <c:pt idx="19947">
                  <c:v>-1.4613953E-6</c:v>
                </c:pt>
                <c:pt idx="19948">
                  <c:v>1.4719855E-6</c:v>
                </c:pt>
                <c:pt idx="19949">
                  <c:v>-3.6665412000000003E-5</c:v>
                </c:pt>
                <c:pt idx="19950">
                  <c:v>-3.5610176000000001E-5</c:v>
                </c:pt>
                <c:pt idx="19951">
                  <c:v>-7.2070307999999995E-5</c:v>
                </c:pt>
                <c:pt idx="19952">
                  <c:v>-7.2547822000000004E-5</c:v>
                </c:pt>
                <c:pt idx="19953">
                  <c:v>-1.0762807E-4</c:v>
                </c:pt>
                <c:pt idx="19954">
                  <c:v>-1.0938052E-4</c:v>
                </c:pt>
                <c:pt idx="19955">
                  <c:v>-1.4330566999999999E-4</c:v>
                </c:pt>
                <c:pt idx="19956">
                  <c:v>-1.4613583E-4</c:v>
                </c:pt>
                <c:pt idx="19957">
                  <c:v>-1.7907974000000001E-4</c:v>
                </c:pt>
                <c:pt idx="19958">
                  <c:v>-1.8283344999999999E-4</c:v>
                </c:pt>
                <c:pt idx="19959">
                  <c:v>-2.1493333999999999E-4</c:v>
                </c:pt>
                <c:pt idx="19960">
                  <c:v>-2.1948783E-4</c:v>
                </c:pt>
                <c:pt idx="19961">
                  <c:v>-2.5085388E-4</c:v>
                </c:pt>
                <c:pt idx="19962">
                  <c:v>-2.5610976999999998E-4</c:v>
                </c:pt>
                <c:pt idx="19963">
                  <c:v>-2.8683179999999998E-4</c:v>
                </c:pt>
                <c:pt idx="19964">
                  <c:v>-2.9270753000000001E-4</c:v>
                </c:pt>
                <c:pt idx="19965">
                  <c:v>-3.2285974000000002E-4</c:v>
                </c:pt>
                <c:pt idx="19966">
                  <c:v>-3.2928748999999999E-4</c:v>
                </c:pt>
                <c:pt idx="19967">
                  <c:v>-3.5893189999999998E-4</c:v>
                </c:pt>
                <c:pt idx="19968">
                  <c:v>-3.6585467999999998E-4</c:v>
                </c:pt>
                <c:pt idx="19969">
                  <c:v>-3.9504366E-4</c:v>
                </c:pt>
                <c:pt idx="19970">
                  <c:v>-4.0241312000000002E-4</c:v>
                </c:pt>
                <c:pt idx="19971">
                  <c:v>-4.3119129000000002E-4</c:v>
                </c:pt>
                <c:pt idx="19972">
                  <c:v>-4.3896604E-4</c:v>
                </c:pt>
                <c:pt idx="19973">
                  <c:v>-4.6737173999999998E-4</c:v>
                </c:pt>
                <c:pt idx="19974">
                  <c:v>-4.7551606000000002E-4</c:v>
                </c:pt>
                <c:pt idx="19975">
                  <c:v>-5.0358249999999999E-4</c:v>
                </c:pt>
                <c:pt idx="19976">
                  <c:v>-5.1206535000000004E-4</c:v>
                </c:pt>
                <c:pt idx="19977">
                  <c:v>-5.3982145000000005E-4</c:v>
                </c:pt>
                <c:pt idx="19978">
                  <c:v>-5.4861570000000004E-4</c:v>
                </c:pt>
                <c:pt idx="19979">
                  <c:v>-5.7608683E-4</c:v>
                </c:pt>
                <c:pt idx="19980">
                  <c:v>-5.8516858000000002E-4</c:v>
                </c:pt>
                <c:pt idx="19981">
                  <c:v>-6.1237711999999995E-4</c:v>
                </c:pt>
                <c:pt idx="19982">
                  <c:v>-6.2172525999999999E-4</c:v>
                </c:pt>
                <c:pt idx="19983">
                  <c:v>-6.4869101999999999E-4</c:v>
                </c:pt>
                <c:pt idx="19984">
                  <c:v>-6.5828678000000003E-4</c:v>
                </c:pt>
                <c:pt idx="19985">
                  <c:v>-6.8502744000000003E-4</c:v>
                </c:pt>
                <c:pt idx="19986">
                  <c:v>-6.9485404000000001E-4</c:v>
                </c:pt>
                <c:pt idx="19987">
                  <c:v>-7.2138537999999995E-4</c:v>
                </c:pt>
                <c:pt idx="19988">
                  <c:v>-7.3142778999999998E-4</c:v>
                </c:pt>
                <c:pt idx="19989">
                  <c:v>-7.5776399999999996E-4</c:v>
                </c:pt>
                <c:pt idx="19990">
                  <c:v>-7.6800868999999999E-4</c:v>
                </c:pt>
                <c:pt idx="19991">
                  <c:v>-7.9416255999999999E-4</c:v>
                </c:pt>
                <c:pt idx="19992">
                  <c:v>-8.0459727999999996E-4</c:v>
                </c:pt>
                <c:pt idx="19993">
                  <c:v>-8.3058038000000003E-4</c:v>
                </c:pt>
                <c:pt idx="19994">
                  <c:v>-8.4119404999999999E-4</c:v>
                </c:pt>
                <c:pt idx="19995">
                  <c:v>-8.6701688000000003E-4</c:v>
                </c:pt>
                <c:pt idx="19996">
                  <c:v>-8.7779939999999999E-4</c:v>
                </c:pt>
                <c:pt idx="19997">
                  <c:v>-9.0347151000000001E-4</c:v>
                </c:pt>
                <c:pt idx="19998">
                  <c:v>-9.1441367000000002E-4</c:v>
                </c:pt>
                <c:pt idx="19999">
                  <c:v>-9.399438E-4</c:v>
                </c:pt>
                <c:pt idx="20000">
                  <c:v>-9.5103717999999999E-4</c:v>
                </c:pt>
                <c:pt idx="20001">
                  <c:v>-9.7643329999999996E-4</c:v>
                </c:pt>
                <c:pt idx="20002">
                  <c:v>-9.8767016999999993E-4</c:v>
                </c:pt>
                <c:pt idx="20003">
                  <c:v>-1.0129396E-3</c:v>
                </c:pt>
                <c:pt idx="20004">
                  <c:v>-1.0243129E-3</c:v>
                </c:pt>
                <c:pt idx="20005">
                  <c:v>-1.0494624000000001E-3</c:v>
                </c:pt>
                <c:pt idx="20006">
                  <c:v>-1.0609655E-3</c:v>
                </c:pt>
                <c:pt idx="20007">
                  <c:v>-1.0860013E-3</c:v>
                </c:pt>
                <c:pt idx="20008">
                  <c:v>-1.0976281E-3</c:v>
                </c:pt>
                <c:pt idx="20009">
                  <c:v>-1.122556E-3</c:v>
                </c:pt>
                <c:pt idx="20010">
                  <c:v>-1.1343010000000001E-3</c:v>
                </c:pt>
                <c:pt idx="20011">
                  <c:v>-1.1591262E-3</c:v>
                </c:pt>
                <c:pt idx="20012">
                  <c:v>-1.1709840999999999E-3</c:v>
                </c:pt>
                <c:pt idx="20013">
                  <c:v>-1.1957116999999999E-3</c:v>
                </c:pt>
                <c:pt idx="20014">
                  <c:v>-1.2076776999999999E-3</c:v>
                </c:pt>
                <c:pt idx="20015">
                  <c:v>-1.2323121E-3</c:v>
                </c:pt>
                <c:pt idx="20016">
                  <c:v>-1.2443816999999999E-3</c:v>
                </c:pt>
                <c:pt idx="20017">
                  <c:v>-1.2689272000000001E-3</c:v>
                </c:pt>
                <c:pt idx="20018">
                  <c:v>-1.2810962000000001E-3</c:v>
                </c:pt>
                <c:pt idx="20019">
                  <c:v>-1.3055568999999999E-3</c:v>
                </c:pt>
                <c:pt idx="20020">
                  <c:v>-1.3178212999999999E-3</c:v>
                </c:pt>
                <c:pt idx="20021">
                  <c:v>-1.3422009000000001E-3</c:v>
                </c:pt>
                <c:pt idx="20022">
                  <c:v>-1.3545571E-3</c:v>
                </c:pt>
                <c:pt idx="20023">
                  <c:v>-1.3788590000000001E-3</c:v>
                </c:pt>
                <c:pt idx="20024">
                  <c:v>-1.3913034999999999E-3</c:v>
                </c:pt>
                <c:pt idx="20025">
                  <c:v>-1.4155309E-3</c:v>
                </c:pt>
                <c:pt idx="20026">
                  <c:v>-1.4280605E-3</c:v>
                </c:pt>
                <c:pt idx="20027">
                  <c:v>-1.4522166000000001E-3</c:v>
                </c:pt>
                <c:pt idx="20028">
                  <c:v>-1.4648281999999999E-3</c:v>
                </c:pt>
                <c:pt idx="20029">
                  <c:v>-1.4889158E-3</c:v>
                </c:pt>
                <c:pt idx="20030">
                  <c:v>-1.5016064999999999E-3</c:v>
                </c:pt>
                <c:pt idx="20031">
                  <c:v>-1.5256282999999999E-3</c:v>
                </c:pt>
                <c:pt idx="20032">
                  <c:v>-1.5383955000000001E-3</c:v>
                </c:pt>
                <c:pt idx="20033">
                  <c:v>-1.5623541E-3</c:v>
                </c:pt>
                <c:pt idx="20034">
                  <c:v>-1.5751951E-3</c:v>
                </c:pt>
                <c:pt idx="20035">
                  <c:v>-1.5990927999999999E-3</c:v>
                </c:pt>
                <c:pt idx="20036">
                  <c:v>-1.6120054E-3</c:v>
                </c:pt>
                <c:pt idx="20037">
                  <c:v>-1.6358445E-3</c:v>
                </c:pt>
                <c:pt idx="20038">
                  <c:v>-1.6488261E-3</c:v>
                </c:pt>
                <c:pt idx="20039">
                  <c:v>-1.6726088E-3</c:v>
                </c:pt>
                <c:pt idx="20040">
                  <c:v>-1.6856575000000001E-3</c:v>
                </c:pt>
                <c:pt idx="20041">
                  <c:v>-1.7093856000000001E-3</c:v>
                </c:pt>
                <c:pt idx="20042">
                  <c:v>-1.7224993000000001E-3</c:v>
                </c:pt>
                <c:pt idx="20043">
                  <c:v>-1.7461749E-3</c:v>
                </c:pt>
                <c:pt idx="20044">
                  <c:v>-1.7593515999999999E-3</c:v>
                </c:pt>
                <c:pt idx="20045">
                  <c:v>-1.7829764000000001E-3</c:v>
                </c:pt>
                <c:pt idx="20046">
                  <c:v>-1.7962142E-3</c:v>
                </c:pt>
                <c:pt idx="20047">
                  <c:v>-1.8197901E-3</c:v>
                </c:pt>
                <c:pt idx="20048">
                  <c:v>-1.8330873000000001E-3</c:v>
                </c:pt>
                <c:pt idx="20049">
                  <c:v>-1.8566157000000001E-3</c:v>
                </c:pt>
                <c:pt idx="20050">
                  <c:v>-1.8699706000000001E-3</c:v>
                </c:pt>
                <c:pt idx="20051">
                  <c:v>-1.8934531000000001E-3</c:v>
                </c:pt>
                <c:pt idx="20052">
                  <c:v>-1.9068640999999999E-3</c:v>
                </c:pt>
                <c:pt idx="20053">
                  <c:v>-1.9303022999999999E-3</c:v>
                </c:pt>
                <c:pt idx="20054">
                  <c:v>-1.9437679E-3</c:v>
                </c:pt>
                <c:pt idx="20055">
                  <c:v>-1.9671630000000001E-3</c:v>
                </c:pt>
                <c:pt idx="20056">
                  <c:v>-1.9806817E-3</c:v>
                </c:pt>
                <c:pt idx="20057">
                  <c:v>-2.0040351E-3</c:v>
                </c:pt>
                <c:pt idx="20058">
                  <c:v>-2.0176055000000002E-3</c:v>
                </c:pt>
                <c:pt idx="20059">
                  <c:v>-2.0409185999999998E-3</c:v>
                </c:pt>
                <c:pt idx="20060">
                  <c:v>-2.0545393999999999E-3</c:v>
                </c:pt>
                <c:pt idx="20061">
                  <c:v>-2.0778132E-3</c:v>
                </c:pt>
                <c:pt idx="20062">
                  <c:v>-2.0914830999999999E-3</c:v>
                </c:pt>
                <c:pt idx="20063">
                  <c:v>-2.1147188000000001E-3</c:v>
                </c:pt>
                <c:pt idx="20064">
                  <c:v>-2.1284365999999998E-3</c:v>
                </c:pt>
                <c:pt idx="20065">
                  <c:v>-2.1516354E-3</c:v>
                </c:pt>
                <c:pt idx="20066">
                  <c:v>-2.1653999E-3</c:v>
                </c:pt>
                <c:pt idx="20067">
                  <c:v>-2.1885627E-3</c:v>
                </c:pt>
                <c:pt idx="20068">
                  <c:v>-2.2023728E-3</c:v>
                </c:pt>
                <c:pt idx="20069">
                  <c:v>-2.2255006999999999E-3</c:v>
                </c:pt>
                <c:pt idx="20070">
                  <c:v>-2.2393552999999998E-3</c:v>
                </c:pt>
                <c:pt idx="20071">
                  <c:v>-2.2624492000000002E-3</c:v>
                </c:pt>
                <c:pt idx="20072">
                  <c:v>-2.2763471999999998E-3</c:v>
                </c:pt>
                <c:pt idx="20073">
                  <c:v>-2.2994081000000002E-3</c:v>
                </c:pt>
                <c:pt idx="20074">
                  <c:v>-2.3133486E-3</c:v>
                </c:pt>
                <c:pt idx="20075">
                  <c:v>-2.3363772999999998E-3</c:v>
                </c:pt>
                <c:pt idx="20076">
                  <c:v>-2.3503592999999999E-3</c:v>
                </c:pt>
                <c:pt idx="20077">
                  <c:v>-2.3733566999999999E-3</c:v>
                </c:pt>
                <c:pt idx="20078">
                  <c:v>-2.3873791999999999E-3</c:v>
                </c:pt>
                <c:pt idx="20079">
                  <c:v>-2.4103459999999998E-3</c:v>
                </c:pt>
                <c:pt idx="20080">
                  <c:v>-2.4244083E-3</c:v>
                </c:pt>
                <c:pt idx="20081">
                  <c:v>-2.4473453000000002E-3</c:v>
                </c:pt>
                <c:pt idx="20082">
                  <c:v>-2.4614464000000001E-3</c:v>
                </c:pt>
                <c:pt idx="20083">
                  <c:v>-2.4843542999999999E-3</c:v>
                </c:pt>
                <c:pt idx="20084">
                  <c:v>-2.4984934000000002E-3</c:v>
                </c:pt>
                <c:pt idx="20085">
                  <c:v>-2.5213729999999999E-3</c:v>
                </c:pt>
                <c:pt idx="20086">
                  <c:v>-2.5355492999999999E-3</c:v>
                </c:pt>
                <c:pt idx="20087">
                  <c:v>-2.5584012000000001E-3</c:v>
                </c:pt>
                <c:pt idx="20088">
                  <c:v>-2.5726138999999999E-3</c:v>
                </c:pt>
                <c:pt idx="20089">
                  <c:v>-2.5954388000000001E-3</c:v>
                </c:pt>
                <c:pt idx="20090">
                  <c:v>-2.6096871999999999E-3</c:v>
                </c:pt>
                <c:pt idx="20091">
                  <c:v>-2.6324856000000002E-3</c:v>
                </c:pt>
                <c:pt idx="20092">
                  <c:v>-2.6467690000000002E-3</c:v>
                </c:pt>
                <c:pt idx="20093">
                  <c:v>-2.6695416999999999E-3</c:v>
                </c:pt>
                <c:pt idx="20094">
                  <c:v>-2.6838592999999999E-3</c:v>
                </c:pt>
                <c:pt idx="20095">
                  <c:v>-2.7066067000000001E-3</c:v>
                </c:pt>
                <c:pt idx="20096">
                  <c:v>-2.7209578999999998E-3</c:v>
                </c:pt>
                <c:pt idx="20097">
                  <c:v>-2.7436805999999998E-3</c:v>
                </c:pt>
                <c:pt idx="20098">
                  <c:v>-2.7580648E-3</c:v>
                </c:pt>
                <c:pt idx="20099">
                  <c:v>-2.7807634E-3</c:v>
                </c:pt>
                <c:pt idx="20100">
                  <c:v>-2.7951797999999999E-3</c:v>
                </c:pt>
                <c:pt idx="20101">
                  <c:v>-2.8178547000000001E-3</c:v>
                </c:pt>
                <c:pt idx="20102">
                  <c:v>-2.8323029E-3</c:v>
                </c:pt>
                <c:pt idx="20103">
                  <c:v>-2.8549546E-3</c:v>
                </c:pt>
                <c:pt idx="20104">
                  <c:v>-2.8694339000000001E-3</c:v>
                </c:pt>
                <c:pt idx="20105">
                  <c:v>-2.8920628999999998E-3</c:v>
                </c:pt>
                <c:pt idx="20106">
                  <c:v>-2.9065726999999999E-3</c:v>
                </c:pt>
                <c:pt idx="20107">
                  <c:v>-2.9291794999999998E-3</c:v>
                </c:pt>
                <c:pt idx="20108">
                  <c:v>-2.9437192000000001E-3</c:v>
                </c:pt>
                <c:pt idx="20109">
                  <c:v>-2.9663042E-3</c:v>
                </c:pt>
                <c:pt idx="20110">
                  <c:v>-2.9808732999999999E-3</c:v>
                </c:pt>
                <c:pt idx="20111">
                  <c:v>-3.0034368999999998E-3</c:v>
                </c:pt>
                <c:pt idx="20112">
                  <c:v>-3.0180350000000001E-3</c:v>
                </c:pt>
                <c:pt idx="20113">
                  <c:v>-3.0405775000000002E-3</c:v>
                </c:pt>
                <c:pt idx="20114">
                  <c:v>-3.0552040000000002E-3</c:v>
                </c:pt>
                <c:pt idx="20115">
                  <c:v>-3.0777259000000002E-3</c:v>
                </c:pt>
                <c:pt idx="20116">
                  <c:v>-3.0923802000000001E-3</c:v>
                </c:pt>
                <c:pt idx="20117">
                  <c:v>-3.1148819999999998E-3</c:v>
                </c:pt>
                <c:pt idx="20118">
                  <c:v>-3.1295636999999999E-3</c:v>
                </c:pt>
                <c:pt idx="20119">
                  <c:v>-3.1520455000000002E-3</c:v>
                </c:pt>
                <c:pt idx="20120">
                  <c:v>-3.1667541E-3</c:v>
                </c:pt>
                <c:pt idx="20121">
                  <c:v>-3.1892164000000001E-3</c:v>
                </c:pt>
                <c:pt idx="20122">
                  <c:v>-3.2039515000000002E-3</c:v>
                </c:pt>
                <c:pt idx="20123">
                  <c:v>-3.2263945999999998E-3</c:v>
                </c:pt>
                <c:pt idx="20124">
                  <c:v>-3.2411557000000001E-3</c:v>
                </c:pt>
                <c:pt idx="20125">
                  <c:v>-3.2635798999999998E-3</c:v>
                </c:pt>
                <c:pt idx="20126">
                  <c:v>-3.2783666000000002E-3</c:v>
                </c:pt>
                <c:pt idx="20127">
                  <c:v>-3.3007722000000001E-3</c:v>
                </c:pt>
                <c:pt idx="20128">
                  <c:v>-3.3155839999999999E-3</c:v>
                </c:pt>
                <c:pt idx="20129">
                  <c:v>-3.3379714E-3</c:v>
                </c:pt>
                <c:pt idx="20130">
                  <c:v>-3.3528080000000001E-3</c:v>
                </c:pt>
                <c:pt idx="20131">
                  <c:v>-3.3751773000000001E-3</c:v>
                </c:pt>
                <c:pt idx="20132">
                  <c:v>-3.3900381999999998E-3</c:v>
                </c:pt>
                <c:pt idx="20133">
                  <c:v>-3.4123897999999999E-3</c:v>
                </c:pt>
                <c:pt idx="20134">
                  <c:v>-3.4272746999999999E-3</c:v>
                </c:pt>
                <c:pt idx="20135">
                  <c:v>-3.4496088000000001E-3</c:v>
                </c:pt>
                <c:pt idx="20136">
                  <c:v>-3.4645171999999999E-3</c:v>
                </c:pt>
                <c:pt idx="20137">
                  <c:v>-3.4868341999999999E-3</c:v>
                </c:pt>
                <c:pt idx="20138">
                  <c:v>-3.5017657999999998E-3</c:v>
                </c:pt>
                <c:pt idx="20139">
                  <c:v>-3.5240658000000001E-3</c:v>
                </c:pt>
                <c:pt idx="20140">
                  <c:v>-3.5390202E-3</c:v>
                </c:pt>
                <c:pt idx="20141">
                  <c:v>-3.5613034000000002E-3</c:v>
                </c:pt>
                <c:pt idx="20142">
                  <c:v>-3.5762802999999999E-3</c:v>
                </c:pt>
                <c:pt idx="20143">
                  <c:v>-3.5985470000000001E-3</c:v>
                </c:pt>
                <c:pt idx="20144">
                  <c:v>-3.613546E-3</c:v>
                </c:pt>
                <c:pt idx="20145">
                  <c:v>-3.6357964999999999E-3</c:v>
                </c:pt>
                <c:pt idx="20146">
                  <c:v>-3.6508171999999998E-3</c:v>
                </c:pt>
                <c:pt idx="20147">
                  <c:v>-3.6730515999999999E-3</c:v>
                </c:pt>
                <c:pt idx="20148">
                  <c:v>-3.6880938000000002E-3</c:v>
                </c:pt>
                <c:pt idx="20149">
                  <c:v>-3.7103122E-3</c:v>
                </c:pt>
                <c:pt idx="20150">
                  <c:v>-3.7253756000000002E-3</c:v>
                </c:pt>
                <c:pt idx="20151">
                  <c:v>-3.7475783000000002E-3</c:v>
                </c:pt>
                <c:pt idx="20152">
                  <c:v>-3.7626625000000001E-3</c:v>
                </c:pt>
                <c:pt idx="20153">
                  <c:v>-3.7848497000000001E-3</c:v>
                </c:pt>
                <c:pt idx="20154">
                  <c:v>-3.7999544000000001E-3</c:v>
                </c:pt>
                <c:pt idx="20155">
                  <c:v>-3.8221262E-3</c:v>
                </c:pt>
                <c:pt idx="20156">
                  <c:v>-3.8372510999999999E-3</c:v>
                </c:pt>
                <c:pt idx="20157">
                  <c:v>-3.8594076999999998E-3</c:v>
                </c:pt>
                <c:pt idx="20158">
                  <c:v>-3.8745525E-3</c:v>
                </c:pt>
                <c:pt idx="20159">
                  <c:v>-3.8966942000000001E-3</c:v>
                </c:pt>
                <c:pt idx="20160">
                  <c:v>-3.9118586E-3</c:v>
                </c:pt>
                <c:pt idx="20161">
                  <c:v>-3.9339852999999998E-3</c:v>
                </c:pt>
                <c:pt idx="20162">
                  <c:v>-3.9491691000000002E-3</c:v>
                </c:pt>
                <c:pt idx="20163">
                  <c:v>-3.9712810999999997E-3</c:v>
                </c:pt>
                <c:pt idx="20164">
                  <c:v>-3.9864838999999997E-3</c:v>
                </c:pt>
                <c:pt idx="20165">
                  <c:v>-4.0085813000000003E-3</c:v>
                </c:pt>
                <c:pt idx="20166">
                  <c:v>-4.0238028999999998E-3</c:v>
                </c:pt>
                <c:pt idx="20167">
                  <c:v>-4.0458858000000002E-3</c:v>
                </c:pt>
                <c:pt idx="20168">
                  <c:v>-4.061126E-3</c:v>
                </c:pt>
                <c:pt idx="20169">
                  <c:v>-4.0831946000000003E-3</c:v>
                </c:pt>
                <c:pt idx="20170">
                  <c:v>-4.0984530999999998E-3</c:v>
                </c:pt>
                <c:pt idx="20171">
                  <c:v>-4.1205074E-3</c:v>
                </c:pt>
                <c:pt idx="20172">
                  <c:v>-4.1357839000000004E-3</c:v>
                </c:pt>
                <c:pt idx="20173">
                  <c:v>-4.1578240999999997E-3</c:v>
                </c:pt>
                <c:pt idx="20174">
                  <c:v>-4.1731184999999997E-3</c:v>
                </c:pt>
                <c:pt idx="20175">
                  <c:v>-4.1951445999999998E-3</c:v>
                </c:pt>
                <c:pt idx="20176">
                  <c:v>-4.2104565000000002E-3</c:v>
                </c:pt>
                <c:pt idx="20177">
                  <c:v>-4.2324687000000003E-3</c:v>
                </c:pt>
                <c:pt idx="20178">
                  <c:v>-4.2477979999999997E-3</c:v>
                </c:pt>
                <c:pt idx="20179">
                  <c:v>-4.2697962999999999E-3</c:v>
                </c:pt>
                <c:pt idx="20180">
                  <c:v>-4.2851427000000003E-3</c:v>
                </c:pt>
                <c:pt idx="20181">
                  <c:v>-4.3071272999999997E-3</c:v>
                </c:pt>
                <c:pt idx="20182">
                  <c:v>-4.3224906000000002E-3</c:v>
                </c:pt>
                <c:pt idx="20183">
                  <c:v>-4.3444614000000001E-3</c:v>
                </c:pt>
                <c:pt idx="20184">
                  <c:v>-4.3598413999999999E-3</c:v>
                </c:pt>
                <c:pt idx="20185">
                  <c:v>-4.3817986000000003E-3</c:v>
                </c:pt>
                <c:pt idx="20186">
                  <c:v>-4.3971951E-3</c:v>
                </c:pt>
                <c:pt idx="20187">
                  <c:v>-4.4191387999999998E-3</c:v>
                </c:pt>
                <c:pt idx="20188">
                  <c:v>-4.4345516000000003E-3</c:v>
                </c:pt>
                <c:pt idx="20189">
                  <c:v>-4.4564816999999998E-3</c:v>
                </c:pt>
                <c:pt idx="20190">
                  <c:v>-4.4719106000000002E-3</c:v>
                </c:pt>
                <c:pt idx="20191">
                  <c:v>-4.4938273000000003E-3</c:v>
                </c:pt>
                <c:pt idx="20192">
                  <c:v>-4.5092721000000004E-3</c:v>
                </c:pt>
                <c:pt idx="20193">
                  <c:v>-4.5311752999999998E-3</c:v>
                </c:pt>
                <c:pt idx="20194">
                  <c:v>-4.5466359000000001E-3</c:v>
                </c:pt>
                <c:pt idx="20195">
                  <c:v>-4.5685257000000002E-3</c:v>
                </c:pt>
                <c:pt idx="20196">
                  <c:v>-4.5840018999999997E-3</c:v>
                </c:pt>
                <c:pt idx="20197">
                  <c:v>-4.6058783000000004E-3</c:v>
                </c:pt>
                <c:pt idx="20198">
                  <c:v>-4.6213699E-3</c:v>
                </c:pt>
                <c:pt idx="20199">
                  <c:v>-4.6432330000000001E-3</c:v>
                </c:pt>
                <c:pt idx="20200">
                  <c:v>-4.6587399000000002E-3</c:v>
                </c:pt>
                <c:pt idx="20201">
                  <c:v>-4.6805895000000004E-3</c:v>
                </c:pt>
                <c:pt idx="20202">
                  <c:v>-4.6961116000000004E-3</c:v>
                </c:pt>
                <c:pt idx="20203">
                  <c:v>-4.7179478000000004E-3</c:v>
                </c:pt>
                <c:pt idx="20204">
                  <c:v>-4.7334849000000003E-3</c:v>
                </c:pt>
                <c:pt idx="20205">
                  <c:v>-4.7553077000000001E-3</c:v>
                </c:pt>
                <c:pt idx="20206">
                  <c:v>-4.7708597000000004E-3</c:v>
                </c:pt>
                <c:pt idx="20207">
                  <c:v>-4.7926690999999999E-3</c:v>
                </c:pt>
                <c:pt idx="20208">
                  <c:v>-4.8082358000000004E-3</c:v>
                </c:pt>
                <c:pt idx="20209">
                  <c:v>-4.8300317999999997E-3</c:v>
                </c:pt>
                <c:pt idx="20210">
                  <c:v>-4.8456132000000004E-3</c:v>
                </c:pt>
                <c:pt idx="20211">
                  <c:v>-4.8673956000000003E-3</c:v>
                </c:pt>
                <c:pt idx="20212">
                  <c:v>-4.8829915999999999E-3</c:v>
                </c:pt>
                <c:pt idx="20213">
                  <c:v>-4.9047604000000003E-3</c:v>
                </c:pt>
                <c:pt idx="20214">
                  <c:v>-4.9203709000000002E-3</c:v>
                </c:pt>
                <c:pt idx="20215">
                  <c:v>-4.9421261000000003E-3</c:v>
                </c:pt>
                <c:pt idx="20216">
                  <c:v>-4.9577509999999998E-3</c:v>
                </c:pt>
                <c:pt idx="20217">
                  <c:v>-4.9794925E-3</c:v>
                </c:pt>
                <c:pt idx="20218">
                  <c:v>-4.9951318000000001E-3</c:v>
                </c:pt>
                <c:pt idx="20219">
                  <c:v>-5.0168594000000004E-3</c:v>
                </c:pt>
                <c:pt idx="20220">
                  <c:v>-5.0325129999999997E-3</c:v>
                </c:pt>
                <c:pt idx="20221">
                  <c:v>-5.0542267E-3</c:v>
                </c:pt>
                <c:pt idx="20222">
                  <c:v>-5.0698946000000003E-3</c:v>
                </c:pt>
                <c:pt idx="20223">
                  <c:v>-5.0915941999999997E-3</c:v>
                </c:pt>
                <c:pt idx="20224">
                  <c:v>-5.1072764999999997E-3</c:v>
                </c:pt>
                <c:pt idx="20225">
                  <c:v>-5.1289617999999999E-3</c:v>
                </c:pt>
                <c:pt idx="20226">
                  <c:v>-5.1446584E-3</c:v>
                </c:pt>
                <c:pt idx="20227">
                  <c:v>-5.1663293000000004E-3</c:v>
                </c:pt>
                <c:pt idx="20228">
                  <c:v>-5.1820403000000003E-3</c:v>
                </c:pt>
                <c:pt idx="20229">
                  <c:v>-5.2036964999999996E-3</c:v>
                </c:pt>
                <c:pt idx="20230">
                  <c:v>-5.2194219999999996E-3</c:v>
                </c:pt>
                <c:pt idx="20231">
                  <c:v>-5.2410633999999999E-3</c:v>
                </c:pt>
                <c:pt idx="20232">
                  <c:v>-5.2568032999999997E-3</c:v>
                </c:pt>
                <c:pt idx="20233">
                  <c:v>-5.2784295999999996E-3</c:v>
                </c:pt>
                <c:pt idx="20234">
                  <c:v>-5.2941843000000001E-3</c:v>
                </c:pt>
                <c:pt idx="20235">
                  <c:v>-5.3157951000000004E-3</c:v>
                </c:pt>
                <c:pt idx="20236">
                  <c:v>-5.3315645999999998E-3</c:v>
                </c:pt>
                <c:pt idx="20237">
                  <c:v>-5.3531597000000004E-3</c:v>
                </c:pt>
                <c:pt idx="20238">
                  <c:v>-5.3689441999999997E-3</c:v>
                </c:pt>
                <c:pt idx="20239">
                  <c:v>-5.3905232000000004E-3</c:v>
                </c:pt>
                <c:pt idx="20240">
                  <c:v>-5.4063228999999997E-3</c:v>
                </c:pt>
                <c:pt idx="20241">
                  <c:v>-5.4278853999999996E-3</c:v>
                </c:pt>
                <c:pt idx="20242">
                  <c:v>-5.4437006999999999E-3</c:v>
                </c:pt>
                <c:pt idx="20243">
                  <c:v>-5.4652460999999996E-3</c:v>
                </c:pt>
                <c:pt idx="20244">
                  <c:v>-5.4810774000000001E-3</c:v>
                </c:pt>
                <c:pt idx="20245">
                  <c:v>-5.5026053000000004E-3</c:v>
                </c:pt>
                <c:pt idx="20246">
                  <c:v>-5.5184528000000004E-3</c:v>
                </c:pt>
                <c:pt idx="20247">
                  <c:v>-5.5399626E-3</c:v>
                </c:pt>
                <c:pt idx="20248">
                  <c:v>-5.5558268999999997E-3</c:v>
                </c:pt>
                <c:pt idx="20249">
                  <c:v>-5.5773178000000003E-3</c:v>
                </c:pt>
                <c:pt idx="20250">
                  <c:v>-5.5931996000000003E-3</c:v>
                </c:pt>
                <c:pt idx="20251">
                  <c:v>-5.6146709000000003E-3</c:v>
                </c:pt>
                <c:pt idx="20252">
                  <c:v>-5.6305707000000003E-3</c:v>
                </c:pt>
                <c:pt idx="20253">
                  <c:v>-5.6520214999999999E-3</c:v>
                </c:pt>
                <c:pt idx="20254">
                  <c:v>-5.6679401999999999E-3</c:v>
                </c:pt>
                <c:pt idx="20255">
                  <c:v>-5.6893693999999998E-3</c:v>
                </c:pt>
                <c:pt idx="20256">
                  <c:v>-5.7053080000000001E-3</c:v>
                </c:pt>
                <c:pt idx="20257">
                  <c:v>-5.7267144999999997E-3</c:v>
                </c:pt>
                <c:pt idx="20258">
                  <c:v>-5.7426739999999997E-3</c:v>
                </c:pt>
                <c:pt idx="20259">
                  <c:v>-5.7640564000000002E-3</c:v>
                </c:pt>
                <c:pt idx="20260">
                  <c:v>-5.7800382000000004E-3</c:v>
                </c:pt>
                <c:pt idx="20261">
                  <c:v>-5.8013949000000004E-3</c:v>
                </c:pt>
                <c:pt idx="20262">
                  <c:v>-5.8174003999999996E-3</c:v>
                </c:pt>
                <c:pt idx="20263">
                  <c:v>-5.8387296999999998E-3</c:v>
                </c:pt>
                <c:pt idx="20264">
                  <c:v>-5.8547607999999999E-3</c:v>
                </c:pt>
                <c:pt idx="20265">
                  <c:v>-5.8760605000000004E-3</c:v>
                </c:pt>
                <c:pt idx="20266">
                  <c:v>-5.8921193999999996E-3</c:v>
                </c:pt>
                <c:pt idx="20267">
                  <c:v>-5.9133869000000004E-3</c:v>
                </c:pt>
                <c:pt idx="20268">
                  <c:v>-5.9294761E-3</c:v>
                </c:pt>
                <c:pt idx="20269">
                  <c:v>-5.9507084E-3</c:v>
                </c:pt>
                <c:pt idx="20270">
                  <c:v>-5.9668311999999998E-3</c:v>
                </c:pt>
                <c:pt idx="20271">
                  <c:v>-5.9880248000000001E-3</c:v>
                </c:pt>
                <c:pt idx="20272">
                  <c:v>-6.0041848000000004E-3</c:v>
                </c:pt>
                <c:pt idx="20273">
                  <c:v>-6.0253353000000003E-3</c:v>
                </c:pt>
                <c:pt idx="20274">
                  <c:v>-6.0415371999999997E-3</c:v>
                </c:pt>
                <c:pt idx="20275">
                  <c:v>-6.0626394E-3</c:v>
                </c:pt>
                <c:pt idx="20276">
                  <c:v>-6.0788887999999996E-3</c:v>
                </c:pt>
                <c:pt idx="20277">
                  <c:v>-6.0999362000000003E-3</c:v>
                </c:pt>
                <c:pt idx="20278">
                  <c:v>-6.1162400999999998E-3</c:v>
                </c:pt>
                <c:pt idx="20279">
                  <c:v>-6.1372248000000004E-3</c:v>
                </c:pt>
                <c:pt idx="20280">
                  <c:v>-6.1535920000000003E-3</c:v>
                </c:pt>
                <c:pt idx="20281">
                  <c:v>-6.1745037999999999E-3</c:v>
                </c:pt>
                <c:pt idx="20282">
                  <c:v>-6.1909456E-3</c:v>
                </c:pt>
                <c:pt idx="20283">
                  <c:v>-6.2117717000000003E-3</c:v>
                </c:pt>
                <c:pt idx="20284">
                  <c:v>-6.2283025000000004E-3</c:v>
                </c:pt>
                <c:pt idx="20285">
                  <c:v>-6.2490261999999996E-3</c:v>
                </c:pt>
                <c:pt idx="20286">
                  <c:v>-6.2656648999999997E-3</c:v>
                </c:pt>
                <c:pt idx="20287">
                  <c:v>-6.2862643000000003E-3</c:v>
                </c:pt>
                <c:pt idx="20288">
                  <c:v>-6.3030361999999998E-3</c:v>
                </c:pt>
                <c:pt idx="20289">
                  <c:v>-6.3234815000000003E-3</c:v>
                </c:pt>
                <c:pt idx="20290">
                  <c:v>-6.3404213999999999E-3</c:v>
                </c:pt>
                <c:pt idx="20291">
                  <c:v>-6.3606714000000002E-3</c:v>
                </c:pt>
                <c:pt idx="20292">
                  <c:v>-6.3778280000000003E-3</c:v>
                </c:pt>
                <c:pt idx="20293">
                  <c:v>-6.3978239999999999E-3</c:v>
                </c:pt>
                <c:pt idx="20294">
                  <c:v>-6.4152684999999997E-3</c:v>
                </c:pt>
                <c:pt idx="20295">
                  <c:v>-6.4349233E-3</c:v>
                </c:pt>
                <c:pt idx="20296">
                  <c:v>-6.4527632999999999E-3</c:v>
                </c:pt>
                <c:pt idx="20297">
                  <c:v>-6.4719414999999999E-3</c:v>
                </c:pt>
                <c:pt idx="20298">
                  <c:v>-6.4903495999999996E-3</c:v>
                </c:pt>
                <c:pt idx="20299">
                  <c:v>-6.5088272000000001E-3</c:v>
                </c:pt>
                <c:pt idx="20300">
                  <c:v>-6.5280994999999996E-3</c:v>
                </c:pt>
                <c:pt idx="20301">
                  <c:v>-6.5454748000000002E-3</c:v>
                </c:pt>
                <c:pt idx="20302">
                  <c:v>-6.5661720999999999E-3</c:v>
                </c:pt>
                <c:pt idx="20303">
                  <c:v>-6.5816327000000003E-3</c:v>
                </c:pt>
                <c:pt idx="20304">
                  <c:v>-6.6049877000000003E-3</c:v>
                </c:pt>
                <c:pt idx="20305">
                  <c:v>-6.6165420000000004E-3</c:v>
                </c:pt>
                <c:pt idx="20306">
                  <c:v>-6.6460705999999998E-3</c:v>
                </c:pt>
                <c:pt idx="20307">
                  <c:v>-6.6465869999999998E-3</c:v>
                </c:pt>
                <c:pt idx="20308">
                  <c:v>-6.7010999000000002E-3</c:v>
                </c:pt>
                <c:pt idx="20309">
                  <c:v>-6.5377758000000003E-3</c:v>
                </c:pt>
                <c:pt idx="20310">
                  <c:v>-6.3543543999999997E-3</c:v>
                </c:pt>
                <c:pt idx="20311">
                  <c:v>-6.4293320999999999E-3</c:v>
                </c:pt>
                <c:pt idx="20312">
                  <c:v>-6.4085614999999999E-3</c:v>
                </c:pt>
                <c:pt idx="20313">
                  <c:v>-6.4607483000000002E-3</c:v>
                </c:pt>
                <c:pt idx="20314">
                  <c:v>-6.4473315999999999E-3</c:v>
                </c:pt>
                <c:pt idx="20315">
                  <c:v>-6.4995082999999999E-3</c:v>
                </c:pt>
                <c:pt idx="20316">
                  <c:v>-6.4787439000000002E-3</c:v>
                </c:pt>
                <c:pt idx="20317">
                  <c:v>-6.5536911E-3</c:v>
                </c:pt>
                <c:pt idx="20318">
                  <c:v>-6.3702823000000002E-3</c:v>
                </c:pt>
                <c:pt idx="20319">
                  <c:v>-6.2069072999999999E-3</c:v>
                </c:pt>
                <c:pt idx="20320">
                  <c:v>-6.2614389999999997E-3</c:v>
                </c:pt>
                <c:pt idx="20321">
                  <c:v>-6.2618843000000002E-3</c:v>
                </c:pt>
                <c:pt idx="20322">
                  <c:v>-6.2914379999999999E-3</c:v>
                </c:pt>
                <c:pt idx="20323">
                  <c:v>-6.3029007999999996E-3</c:v>
                </c:pt>
                <c:pt idx="20324">
                  <c:v>-6.3262871000000004E-3</c:v>
                </c:pt>
                <c:pt idx="20325">
                  <c:v>-6.3416360000000003E-3</c:v>
                </c:pt>
                <c:pt idx="20326">
                  <c:v>-6.3623708999999999E-3</c:v>
                </c:pt>
                <c:pt idx="20327">
                  <c:v>-6.3796139999999996E-3</c:v>
                </c:pt>
                <c:pt idx="20328">
                  <c:v>-6.3989303000000003E-3</c:v>
                </c:pt>
                <c:pt idx="20329">
                  <c:v>-6.4172552999999998E-3</c:v>
                </c:pt>
                <c:pt idx="20330">
                  <c:v>-6.4357136999999998E-3</c:v>
                </c:pt>
                <c:pt idx="20331">
                  <c:v>-6.4547190000000003E-3</c:v>
                </c:pt>
                <c:pt idx="20332">
                  <c:v>-6.4726154000000003E-3</c:v>
                </c:pt>
                <c:pt idx="20333">
                  <c:v>-6.4920771000000002E-3</c:v>
                </c:pt>
                <c:pt idx="20334">
                  <c:v>-6.5095841999999998E-3</c:v>
                </c:pt>
                <c:pt idx="20335">
                  <c:v>-6.5293666999999998E-3</c:v>
                </c:pt>
                <c:pt idx="20336">
                  <c:v>-6.5465923000000001E-3</c:v>
                </c:pt>
                <c:pt idx="20337">
                  <c:v>-6.5666085000000004E-3</c:v>
                </c:pt>
                <c:pt idx="20338">
                  <c:v>-6.5836235999999996E-3</c:v>
                </c:pt>
                <c:pt idx="20339">
                  <c:v>-6.6038145999999997E-3</c:v>
                </c:pt>
                <c:pt idx="20340">
                  <c:v>-6.6206679999999997E-3</c:v>
                </c:pt>
                <c:pt idx="20341">
                  <c:v>-6.6409928000000003E-3</c:v>
                </c:pt>
                <c:pt idx="20342">
                  <c:v>-6.6577192000000004E-3</c:v>
                </c:pt>
                <c:pt idx="20343">
                  <c:v>-6.6781480000000001E-3</c:v>
                </c:pt>
                <c:pt idx="20344">
                  <c:v>-6.6947728000000001E-3</c:v>
                </c:pt>
                <c:pt idx="20345">
                  <c:v>-6.7152834999999996E-3</c:v>
                </c:pt>
                <c:pt idx="20346">
                  <c:v>-6.7318255999999996E-3</c:v>
                </c:pt>
                <c:pt idx="20347">
                  <c:v>-6.7524016999999997E-3</c:v>
                </c:pt>
                <c:pt idx="20348">
                  <c:v>-6.7688753999999999E-3</c:v>
                </c:pt>
                <c:pt idx="20349">
                  <c:v>-6.789504E-3</c:v>
                </c:pt>
                <c:pt idx="20350">
                  <c:v>-6.8059206000000002E-3</c:v>
                </c:pt>
                <c:pt idx="20351">
                  <c:v>-6.8265916000000001E-3</c:v>
                </c:pt>
                <c:pt idx="20352">
                  <c:v>-6.8429598999999999E-3</c:v>
                </c:pt>
                <c:pt idx="20353">
                  <c:v>-6.8636651999999998E-3</c:v>
                </c:pt>
                <c:pt idx="20354">
                  <c:v>-6.8799923000000002E-3</c:v>
                </c:pt>
                <c:pt idx="20355">
                  <c:v>-6.9007254999999997E-3</c:v>
                </c:pt>
                <c:pt idx="20356">
                  <c:v>-6.9170168999999997E-3</c:v>
                </c:pt>
                <c:pt idx="20357">
                  <c:v>-6.9377728999999999E-3</c:v>
                </c:pt>
                <c:pt idx="20358">
                  <c:v>-6.9540332000000002E-3</c:v>
                </c:pt>
                <c:pt idx="20359">
                  <c:v>-6.9748075000000001E-3</c:v>
                </c:pt>
                <c:pt idx="20360">
                  <c:v>-6.9910405999999998E-3</c:v>
                </c:pt>
                <c:pt idx="20361">
                  <c:v>-7.0118296E-3</c:v>
                </c:pt>
                <c:pt idx="20362">
                  <c:v>-7.0280385000000001E-3</c:v>
                </c:pt>
                <c:pt idx="20363">
                  <c:v>-7.0488393E-3</c:v>
                </c:pt>
                <c:pt idx="20364">
                  <c:v>-7.0650265999999996E-3</c:v>
                </c:pt>
                <c:pt idx="20365">
                  <c:v>-7.0858366000000001E-3</c:v>
                </c:pt>
                <c:pt idx="20366">
                  <c:v>-7.1020045E-3</c:v>
                </c:pt>
                <c:pt idx="20367">
                  <c:v>-7.1228215000000003E-3</c:v>
                </c:pt>
                <c:pt idx="20368">
                  <c:v>-7.1389718000000003E-3</c:v>
                </c:pt>
                <c:pt idx="20369">
                  <c:v>-7.1597941000000002E-3</c:v>
                </c:pt>
                <c:pt idx="20370">
                  <c:v>-7.1759283000000004E-3</c:v>
                </c:pt>
                <c:pt idx="20371">
                  <c:v>-7.1967541999999997E-3</c:v>
                </c:pt>
                <c:pt idx="20372">
                  <c:v>-7.2128736000000001E-3</c:v>
                </c:pt>
                <c:pt idx="20373">
                  <c:v>-7.2337017999999998E-3</c:v>
                </c:pt>
                <c:pt idx="20374">
                  <c:v>-7.2498075999999998E-3</c:v>
                </c:pt>
                <c:pt idx="20375">
                  <c:v>-7.2706367999999999E-3</c:v>
                </c:pt>
                <c:pt idx="20376">
                  <c:v>-7.2867297999999999E-3</c:v>
                </c:pt>
                <c:pt idx="20377">
                  <c:v>-7.3075591000000004E-3</c:v>
                </c:pt>
                <c:pt idx="20378">
                  <c:v>-7.3236402000000003E-3</c:v>
                </c:pt>
                <c:pt idx="20379">
                  <c:v>-7.3444686999999996E-3</c:v>
                </c:pt>
                <c:pt idx="20380">
                  <c:v>-7.3605383999999999E-3</c:v>
                </c:pt>
                <c:pt idx="20381">
                  <c:v>-7.3813652999999996E-3</c:v>
                </c:pt>
                <c:pt idx="20382">
                  <c:v>-7.3974241999999997E-3</c:v>
                </c:pt>
                <c:pt idx="20383">
                  <c:v>-7.4182488E-3</c:v>
                </c:pt>
                <c:pt idx="20384">
                  <c:v>-7.4342975E-3</c:v>
                </c:pt>
                <c:pt idx="20385">
                  <c:v>-7.4551191999999997E-3</c:v>
                </c:pt>
                <c:pt idx="20386">
                  <c:v>-7.4711580000000003E-3</c:v>
                </c:pt>
                <c:pt idx="20387">
                  <c:v>-7.4919762000000001E-3</c:v>
                </c:pt>
                <c:pt idx="20388">
                  <c:v>-7.5080054999999996E-3</c:v>
                </c:pt>
                <c:pt idx="20389">
                  <c:v>-7.5288198000000002E-3</c:v>
                </c:pt>
                <c:pt idx="20390">
                  <c:v>-7.5448399000000001E-3</c:v>
                </c:pt>
                <c:pt idx="20391">
                  <c:v>-7.5656498000000001E-3</c:v>
                </c:pt>
                <c:pt idx="20392">
                  <c:v>-7.5816607999999999E-3</c:v>
                </c:pt>
                <c:pt idx="20393">
                  <c:v>-7.6024660000000004E-3</c:v>
                </c:pt>
                <c:pt idx="20394">
                  <c:v>-7.6184681000000002E-3</c:v>
                </c:pt>
                <c:pt idx="20395">
                  <c:v>-7.6392684000000004E-3</c:v>
                </c:pt>
                <c:pt idx="20396">
                  <c:v>-7.6552616999999998E-3</c:v>
                </c:pt>
                <c:pt idx="20397">
                  <c:v>-7.6760565999999999E-3</c:v>
                </c:pt>
                <c:pt idx="20398">
                  <c:v>-7.6920412999999998E-3</c:v>
                </c:pt>
                <c:pt idx="20399">
                  <c:v>-7.7128305999999997E-3</c:v>
                </c:pt>
                <c:pt idx="20400">
                  <c:v>-7.7288067000000002E-3</c:v>
                </c:pt>
                <c:pt idx="20401">
                  <c:v>-7.7495903000000003E-3</c:v>
                </c:pt>
                <c:pt idx="20402">
                  <c:v>-7.7655577999999996E-3</c:v>
                </c:pt>
                <c:pt idx="20403">
                  <c:v>-7.7863352999999998E-3</c:v>
                </c:pt>
                <c:pt idx="20404">
                  <c:v>-7.8022943000000001E-3</c:v>
                </c:pt>
                <c:pt idx="20405">
                  <c:v>-7.8230656999999995E-3</c:v>
                </c:pt>
                <c:pt idx="20406">
                  <c:v>-7.8390161000000003E-3</c:v>
                </c:pt>
                <c:pt idx="20407">
                  <c:v>-7.8597812000000006E-3</c:v>
                </c:pt>
                <c:pt idx="20408">
                  <c:v>-7.8757229999999994E-3</c:v>
                </c:pt>
                <c:pt idx="20409">
                  <c:v>-7.8964816999999993E-3</c:v>
                </c:pt>
                <c:pt idx="20410">
                  <c:v>-7.9124147000000002E-3</c:v>
                </c:pt>
                <c:pt idx="20411">
                  <c:v>-7.9331669999999996E-3</c:v>
                </c:pt>
                <c:pt idx="20412">
                  <c:v>-7.9490911999999993E-3</c:v>
                </c:pt>
                <c:pt idx="20413">
                  <c:v>-7.9698369000000008E-3</c:v>
                </c:pt>
                <c:pt idx="20414">
                  <c:v>-7.9857521999999997E-3</c:v>
                </c:pt>
                <c:pt idx="20415">
                  <c:v>-8.0064912000000002E-3</c:v>
                </c:pt>
                <c:pt idx="20416">
                  <c:v>-8.0223975000000003E-3</c:v>
                </c:pt>
                <c:pt idx="20417">
                  <c:v>-8.0431298999999994E-3</c:v>
                </c:pt>
                <c:pt idx="20418">
                  <c:v>-8.0590269999999999E-3</c:v>
                </c:pt>
                <c:pt idx="20419">
                  <c:v>-8.0797526999999997E-3</c:v>
                </c:pt>
                <c:pt idx="20420">
                  <c:v>-8.0956404999999992E-3</c:v>
                </c:pt>
                <c:pt idx="20421">
                  <c:v>-8.1163594999999998E-3</c:v>
                </c:pt>
                <c:pt idx="20422">
                  <c:v>-8.1322376999999994E-3</c:v>
                </c:pt>
                <c:pt idx="20423">
                  <c:v>-8.1529501000000004E-3</c:v>
                </c:pt>
                <c:pt idx="20424">
                  <c:v>-8.1688186000000006E-3</c:v>
                </c:pt>
                <c:pt idx="20425">
                  <c:v>-8.1895243000000006E-3</c:v>
                </c:pt>
                <c:pt idx="20426">
                  <c:v>-8.2053827999999992E-3</c:v>
                </c:pt>
                <c:pt idx="20427">
                  <c:v>-8.2260819999999991E-3</c:v>
                </c:pt>
                <c:pt idx="20428">
                  <c:v>-8.2419303000000003E-3</c:v>
                </c:pt>
                <c:pt idx="20429">
                  <c:v>-8.2626230000000002E-3</c:v>
                </c:pt>
                <c:pt idx="20430">
                  <c:v>-8.2784608999999995E-3</c:v>
                </c:pt>
                <c:pt idx="20431">
                  <c:v>-8.2991472000000007E-3</c:v>
                </c:pt>
                <c:pt idx="20432">
                  <c:v>-8.3149742999999998E-3</c:v>
                </c:pt>
                <c:pt idx="20433">
                  <c:v>-8.3356542000000006E-3</c:v>
                </c:pt>
                <c:pt idx="20434">
                  <c:v>-8.3514703999999999E-3</c:v>
                </c:pt>
                <c:pt idx="20435">
                  <c:v>-8.3721440999999994E-3</c:v>
                </c:pt>
                <c:pt idx="20436">
                  <c:v>-8.3879489000000008E-3</c:v>
                </c:pt>
                <c:pt idx="20437">
                  <c:v>-8.4086166E-3</c:v>
                </c:pt>
                <c:pt idx="20438">
                  <c:v>-8.4244097999999993E-3</c:v>
                </c:pt>
                <c:pt idx="20439">
                  <c:v>-8.4450715999999995E-3</c:v>
                </c:pt>
                <c:pt idx="20440">
                  <c:v>-8.4608527999999999E-3</c:v>
                </c:pt>
                <c:pt idx="20441">
                  <c:v>-8.4815089000000003E-3</c:v>
                </c:pt>
                <c:pt idx="20442">
                  <c:v>-8.4972776999999999E-3</c:v>
                </c:pt>
                <c:pt idx="20443">
                  <c:v>-8.5179282999999998E-3</c:v>
                </c:pt>
                <c:pt idx="20444">
                  <c:v>-8.5336843000000003E-3</c:v>
                </c:pt>
                <c:pt idx="20445">
                  <c:v>-8.5543297000000001E-3</c:v>
                </c:pt>
                <c:pt idx="20446">
                  <c:v>-8.5700724999999995E-3</c:v>
                </c:pt>
                <c:pt idx="20447">
                  <c:v>-8.5907129000000002E-3</c:v>
                </c:pt>
                <c:pt idx="20448">
                  <c:v>-8.6064420000000006E-3</c:v>
                </c:pt>
                <c:pt idx="20449">
                  <c:v>-8.6270776999999993E-3</c:v>
                </c:pt>
                <c:pt idx="20450">
                  <c:v>-8.6427927000000005E-3</c:v>
                </c:pt>
                <c:pt idx="20451">
                  <c:v>-8.6634239999999994E-3</c:v>
                </c:pt>
                <c:pt idx="20452">
                  <c:v>-8.6791243000000004E-3</c:v>
                </c:pt>
                <c:pt idx="20453">
                  <c:v>-8.6997516999999993E-3</c:v>
                </c:pt>
                <c:pt idx="20454">
                  <c:v>-8.7154368000000003E-3</c:v>
                </c:pt>
                <c:pt idx="20455">
                  <c:v>-8.7360605000000001E-3</c:v>
                </c:pt>
                <c:pt idx="20456">
                  <c:v>-8.7517298E-3</c:v>
                </c:pt>
                <c:pt idx="20457">
                  <c:v>-8.7723503000000005E-3</c:v>
                </c:pt>
                <c:pt idx="20458">
                  <c:v>-8.7880031000000004E-3</c:v>
                </c:pt>
                <c:pt idx="20459">
                  <c:v>-8.8086210000000009E-3</c:v>
                </c:pt>
                <c:pt idx="20460">
                  <c:v>-8.8242566999999997E-3</c:v>
                </c:pt>
                <c:pt idx="20461">
                  <c:v>-8.8448724000000003E-3</c:v>
                </c:pt>
                <c:pt idx="20462">
                  <c:v>-8.8604901999999996E-3</c:v>
                </c:pt>
                <c:pt idx="20463">
                  <c:v>-8.8811043999999992E-3</c:v>
                </c:pt>
                <c:pt idx="20464">
                  <c:v>-8.8967034000000007E-3</c:v>
                </c:pt>
                <c:pt idx="20465">
                  <c:v>-8.9173167000000005E-3</c:v>
                </c:pt>
                <c:pt idx="20466">
                  <c:v>-8.9328962000000001E-3</c:v>
                </c:pt>
                <c:pt idx="20467">
                  <c:v>-8.9535094000000003E-3</c:v>
                </c:pt>
                <c:pt idx="20468">
                  <c:v>-8.9690683000000007E-3</c:v>
                </c:pt>
                <c:pt idx="20469">
                  <c:v>-8.9896821999999998E-3</c:v>
                </c:pt>
                <c:pt idx="20470">
                  <c:v>-9.0052194999999998E-3</c:v>
                </c:pt>
                <c:pt idx="20471">
                  <c:v>-9.0258349999999994E-3</c:v>
                </c:pt>
                <c:pt idx="20472">
                  <c:v>-9.0413495000000003E-3</c:v>
                </c:pt>
                <c:pt idx="20473">
                  <c:v>-9.0619676999999996E-3</c:v>
                </c:pt>
                <c:pt idx="20474">
                  <c:v>-9.0774581999999993E-3</c:v>
                </c:pt>
                <c:pt idx="20475">
                  <c:v>-9.0980802000000006E-3</c:v>
                </c:pt>
                <c:pt idx="20476">
                  <c:v>-9.1135452999999995E-3</c:v>
                </c:pt>
                <c:pt idx="20477">
                  <c:v>-9.1341723999999996E-3</c:v>
                </c:pt>
                <c:pt idx="20478">
                  <c:v>-9.1496104000000009E-3</c:v>
                </c:pt>
                <c:pt idx="20479">
                  <c:v>-9.1702441000000006E-3</c:v>
                </c:pt>
                <c:pt idx="20480">
                  <c:v>-9.1856534000000004E-3</c:v>
                </c:pt>
                <c:pt idx="20481">
                  <c:v>-9.2062953999999999E-3</c:v>
                </c:pt>
                <c:pt idx="20482">
                  <c:v>-9.2216739999999991E-3</c:v>
                </c:pt>
                <c:pt idx="20483">
                  <c:v>-9.2423261999999996E-3</c:v>
                </c:pt>
                <c:pt idx="20484">
                  <c:v>-9.2576718000000006E-3</c:v>
                </c:pt>
                <c:pt idx="20485">
                  <c:v>-9.2783364E-3</c:v>
                </c:pt>
                <c:pt idx="20486">
                  <c:v>-9.2936465000000006E-3</c:v>
                </c:pt>
                <c:pt idx="20487">
                  <c:v>-9.3143261000000008E-3</c:v>
                </c:pt>
                <c:pt idx="20488">
                  <c:v>-9.3295976999999992E-3</c:v>
                </c:pt>
                <c:pt idx="20489">
                  <c:v>-9.3502953000000003E-3</c:v>
                </c:pt>
                <c:pt idx="20490">
                  <c:v>-9.3655249999999995E-3</c:v>
                </c:pt>
                <c:pt idx="20491">
                  <c:v>-9.3862440000000002E-3</c:v>
                </c:pt>
                <c:pt idx="20492">
                  <c:v>-9.4014279000000003E-3</c:v>
                </c:pt>
                <c:pt idx="20493">
                  <c:v>-9.4221724999999992E-3</c:v>
                </c:pt>
                <c:pt idx="20494">
                  <c:v>-9.4373058999999999E-3</c:v>
                </c:pt>
                <c:pt idx="20495">
                  <c:v>-9.4580810000000001E-3</c:v>
                </c:pt>
                <c:pt idx="20496">
                  <c:v>-9.4731582999999994E-3</c:v>
                </c:pt>
                <c:pt idx="20497">
                  <c:v>-9.4939697000000003E-3</c:v>
                </c:pt>
                <c:pt idx="20498">
                  <c:v>-9.5089844E-3</c:v>
                </c:pt>
                <c:pt idx="20499">
                  <c:v>-9.5298391999999992E-3</c:v>
                </c:pt>
                <c:pt idx="20500">
                  <c:v>-9.5447832999999999E-3</c:v>
                </c:pt>
                <c:pt idx="20501">
                  <c:v>-9.5656901999999992E-3</c:v>
                </c:pt>
                <c:pt idx="20502">
                  <c:v>-9.5805536999999993E-3</c:v>
                </c:pt>
                <c:pt idx="20503">
                  <c:v>-9.6015236E-3</c:v>
                </c:pt>
                <c:pt idx="20504">
                  <c:v>-9.6162942999999997E-3</c:v>
                </c:pt>
                <c:pt idx="20505">
                  <c:v>-9.6373407000000001E-3</c:v>
                </c:pt>
                <c:pt idx="20506">
                  <c:v>-9.6520031000000006E-3</c:v>
                </c:pt>
                <c:pt idx="20507">
                  <c:v>-9.6731434000000005E-3</c:v>
                </c:pt>
                <c:pt idx="20508">
                  <c:v>-9.6876775000000002E-3</c:v>
                </c:pt>
                <c:pt idx="20509">
                  <c:v>-9.7089342999999995E-3</c:v>
                </c:pt>
                <c:pt idx="20510">
                  <c:v>-9.7233140000000003E-3</c:v>
                </c:pt>
                <c:pt idx="20511">
                  <c:v>-9.7447174000000001E-3</c:v>
                </c:pt>
                <c:pt idx="20512">
                  <c:v>-9.7589075000000004E-3</c:v>
                </c:pt>
                <c:pt idx="20513">
                  <c:v>-9.7804984000000005E-3</c:v>
                </c:pt>
                <c:pt idx="20514">
                  <c:v>-9.7944504999999994E-3</c:v>
                </c:pt>
                <c:pt idx="20515">
                  <c:v>-9.8162861000000001E-3</c:v>
                </c:pt>
                <c:pt idx="20516">
                  <c:v>-9.8299314999999998E-3</c:v>
                </c:pt>
                <c:pt idx="20517">
                  <c:v>-9.8520949000000003E-3</c:v>
                </c:pt>
                <c:pt idx="20518">
                  <c:v>-9.8653318999999996E-3</c:v>
                </c:pt>
                <c:pt idx="20519">
                  <c:v>-9.8879484000000007E-3</c:v>
                </c:pt>
                <c:pt idx="20520">
                  <c:v>-9.9006198999999993E-3</c:v>
                </c:pt>
                <c:pt idx="20521">
                  <c:v>-9.9238889000000004E-3</c:v>
                </c:pt>
                <c:pt idx="20522">
                  <c:v>-9.9357369000000004E-3</c:v>
                </c:pt>
                <c:pt idx="20523">
                  <c:v>-9.9599987000000001E-3</c:v>
                </c:pt>
                <c:pt idx="20524">
                  <c:v>-9.9705635999999993E-3</c:v>
                </c:pt>
                <c:pt idx="20525">
                  <c:v>-9.9964557000000002E-3</c:v>
                </c:pt>
                <c:pt idx="20526">
                  <c:v>-1.0004821000000001E-2</c:v>
                </c:pt>
                <c:pt idx="20527">
                  <c:v>-1.0033719E-2</c:v>
                </c:pt>
                <c:pt idx="20528">
                  <c:v>-1.0037699000000001E-2</c:v>
                </c:pt>
                <c:pt idx="20529">
                  <c:v>-1.0073375000000001E-2</c:v>
                </c:pt>
                <c:pt idx="20530">
                  <c:v>-1.0065552E-2</c:v>
                </c:pt>
                <c:pt idx="20531">
                  <c:v>-1.0126774999999999E-2</c:v>
                </c:pt>
                <c:pt idx="20532">
                  <c:v>-9.9577719000000006E-3</c:v>
                </c:pt>
                <c:pt idx="20533">
                  <c:v>-9.6732701000000008E-3</c:v>
                </c:pt>
                <c:pt idx="20534">
                  <c:v>-9.0540137999999999E-3</c:v>
                </c:pt>
                <c:pt idx="20535">
                  <c:v>-8.1452677999999997E-3</c:v>
                </c:pt>
                <c:pt idx="20536">
                  <c:v>-7.6398593999999998E-3</c:v>
                </c:pt>
                <c:pt idx="20537">
                  <c:v>-6.7398275000000001E-3</c:v>
                </c:pt>
                <c:pt idx="20538">
                  <c:v>-5.9924755999999999E-3</c:v>
                </c:pt>
                <c:pt idx="20539">
                  <c:v>-5.1672541999999997E-3</c:v>
                </c:pt>
                <c:pt idx="20540">
                  <c:v>-4.4802701999999998E-3</c:v>
                </c:pt>
                <c:pt idx="20541">
                  <c:v>-4.2728868999999999E-3</c:v>
                </c:pt>
                <c:pt idx="20542">
                  <c:v>-3.8819358999999999E-3</c:v>
                </c:pt>
                <c:pt idx="20543">
                  <c:v>-3.7895101999999999E-3</c:v>
                </c:pt>
                <c:pt idx="20544">
                  <c:v>-3.6614242E-3</c:v>
                </c:pt>
                <c:pt idx="20545">
                  <c:v>-3.3056488999999999E-3</c:v>
                </c:pt>
                <c:pt idx="20546">
                  <c:v>-3.1616464999999999E-3</c:v>
                </c:pt>
                <c:pt idx="20547">
                  <c:v>-3.2184637999999998E-3</c:v>
                </c:pt>
                <c:pt idx="20548">
                  <c:v>-3.1964216999999999E-3</c:v>
                </c:pt>
                <c:pt idx="20549">
                  <c:v>-3.2800552000000001E-3</c:v>
                </c:pt>
                <c:pt idx="20550">
                  <c:v>-2.9526892000000002E-3</c:v>
                </c:pt>
                <c:pt idx="20551">
                  <c:v>-2.4106625999999998E-3</c:v>
                </c:pt>
                <c:pt idx="20552">
                  <c:v>-2.0649559000000001E-3</c:v>
                </c:pt>
                <c:pt idx="20553">
                  <c:v>-1.1374352000000001E-3</c:v>
                </c:pt>
                <c:pt idx="20554">
                  <c:v>-4.0690599E-4</c:v>
                </c:pt>
                <c:pt idx="20555">
                  <c:v>4.3417462000000002E-4</c:v>
                </c:pt>
                <c:pt idx="20556">
                  <c:v>1.0995988999999999E-3</c:v>
                </c:pt>
                <c:pt idx="20557">
                  <c:v>1.4433858E-3</c:v>
                </c:pt>
                <c:pt idx="20558">
                  <c:v>2.4797298999999998E-3</c:v>
                </c:pt>
                <c:pt idx="20559">
                  <c:v>3.6696171000000001E-3</c:v>
                </c:pt>
                <c:pt idx="20560">
                  <c:v>4.4113742000000001E-3</c:v>
                </c:pt>
                <c:pt idx="20561">
                  <c:v>5.0840032999999998E-3</c:v>
                </c:pt>
                <c:pt idx="20562">
                  <c:v>5.5212919000000001E-3</c:v>
                </c:pt>
                <c:pt idx="20563">
                  <c:v>5.9971900000000003E-3</c:v>
                </c:pt>
                <c:pt idx="20564">
                  <c:v>6.3796434999999997E-3</c:v>
                </c:pt>
                <c:pt idx="20565">
                  <c:v>6.2472945000000002E-3</c:v>
                </c:pt>
                <c:pt idx="20566">
                  <c:v>6.3140326999999996E-3</c:v>
                </c:pt>
                <c:pt idx="20567">
                  <c:v>6.2202654999999997E-3</c:v>
                </c:pt>
                <c:pt idx="20568">
                  <c:v>6.2833152000000003E-3</c:v>
                </c:pt>
                <c:pt idx="20569">
                  <c:v>6.1597227999999997E-3</c:v>
                </c:pt>
                <c:pt idx="20570">
                  <c:v>6.5242742000000001E-3</c:v>
                </c:pt>
                <c:pt idx="20571">
                  <c:v>7.0432059000000002E-3</c:v>
                </c:pt>
                <c:pt idx="20572">
                  <c:v>7.1718245E-3</c:v>
                </c:pt>
                <c:pt idx="20573">
                  <c:v>7.1060969999999996E-3</c:v>
                </c:pt>
                <c:pt idx="20574">
                  <c:v>7.2653081000000003E-3</c:v>
                </c:pt>
                <c:pt idx="20575">
                  <c:v>7.5950825000000001E-3</c:v>
                </c:pt>
                <c:pt idx="20576">
                  <c:v>7.7713091999999998E-3</c:v>
                </c:pt>
                <c:pt idx="20577">
                  <c:v>7.6652695999999999E-3</c:v>
                </c:pt>
                <c:pt idx="20578">
                  <c:v>7.8813662E-3</c:v>
                </c:pt>
                <c:pt idx="20579">
                  <c:v>7.9968858000000007E-3</c:v>
                </c:pt>
                <c:pt idx="20580">
                  <c:v>8.1423148999999993E-3</c:v>
                </c:pt>
                <c:pt idx="20581">
                  <c:v>8.3165824999999992E-3</c:v>
                </c:pt>
                <c:pt idx="20582">
                  <c:v>8.3907040000000006E-3</c:v>
                </c:pt>
                <c:pt idx="20583">
                  <c:v>8.7879289999999999E-3</c:v>
                </c:pt>
                <c:pt idx="20584">
                  <c:v>8.8994802000000005E-3</c:v>
                </c:pt>
                <c:pt idx="20585">
                  <c:v>8.8649670999999992E-3</c:v>
                </c:pt>
                <c:pt idx="20586">
                  <c:v>8.9865393000000005E-3</c:v>
                </c:pt>
                <c:pt idx="20587">
                  <c:v>9.3606628000000008E-3</c:v>
                </c:pt>
                <c:pt idx="20588">
                  <c:v>9.4826019999999997E-3</c:v>
                </c:pt>
                <c:pt idx="20589">
                  <c:v>9.4531638000000008E-3</c:v>
                </c:pt>
                <c:pt idx="20590">
                  <c:v>9.4389177000000005E-3</c:v>
                </c:pt>
                <c:pt idx="20591">
                  <c:v>9.4197529999999995E-3</c:v>
                </c:pt>
                <c:pt idx="20592">
                  <c:v>9.4068677E-3</c:v>
                </c:pt>
                <c:pt idx="20593">
                  <c:v>9.3747836000000005E-3</c:v>
                </c:pt>
                <c:pt idx="20594">
                  <c:v>9.5007036999999999E-3</c:v>
                </c:pt>
                <c:pt idx="20595">
                  <c:v>9.8700109999999997E-3</c:v>
                </c:pt>
                <c:pt idx="20596">
                  <c:v>9.9962381000000006E-3</c:v>
                </c:pt>
                <c:pt idx="20597">
                  <c:v>9.9637010999999998E-3</c:v>
                </c:pt>
                <c:pt idx="20598">
                  <c:v>9.9512782000000001E-3</c:v>
                </c:pt>
                <c:pt idx="20599">
                  <c:v>9.9324789999999993E-3</c:v>
                </c:pt>
                <c:pt idx="20600">
                  <c:v>9.9154668999999994E-3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60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5</v>
      </c>
      <c r="E1" s="1" t="s">
        <v>6</v>
      </c>
      <c r="F1" s="1" t="str">
        <f>CONCATENATE($E$1,B1)</f>
        <v xml:space="preserve">10109E04-1FL  N000E-VEL-FIL </v>
      </c>
      <c r="G1" s="1" t="str">
        <f t="shared" ref="G1:H1" si="0">CONCATENATE($E$1,C1)</f>
        <v xml:space="preserve">10109E04-1FL  N090E-VEL-FIL </v>
      </c>
      <c r="H1" s="1" t="str">
        <f t="shared" si="0"/>
        <v xml:space="preserve">10109E04-1FL  UD-VEL-FIL    </v>
      </c>
      <c r="I1" s="1" t="s">
        <v>4</v>
      </c>
      <c r="J1" s="1" t="s">
        <v>3</v>
      </c>
    </row>
    <row r="2" spans="1:10" x14ac:dyDescent="0.15">
      <c r="A2" s="1">
        <v>0</v>
      </c>
      <c r="B2" s="1">
        <v>2.3412898000000001E-2</v>
      </c>
      <c r="C2" s="1">
        <v>1.7486735999999999E-2</v>
      </c>
      <c r="D2" s="1">
        <v>1.7266713E-2</v>
      </c>
    </row>
    <row r="3" spans="1:10" x14ac:dyDescent="0.15">
      <c r="A3" s="1">
        <v>5.0000000000000001E-3</v>
      </c>
      <c r="B3" s="1">
        <v>2.3333869E-2</v>
      </c>
      <c r="C3" s="1">
        <v>1.7466617E-2</v>
      </c>
      <c r="D3" s="1">
        <v>1.7240575000000001E-2</v>
      </c>
    </row>
    <row r="4" spans="1:10" x14ac:dyDescent="0.15">
      <c r="A4" s="1">
        <v>0.01</v>
      </c>
      <c r="B4" s="1">
        <v>2.3379653E-2</v>
      </c>
      <c r="C4" s="1">
        <v>1.7480644E-2</v>
      </c>
      <c r="D4" s="1">
        <v>1.7223907E-2</v>
      </c>
    </row>
    <row r="5" spans="1:10" x14ac:dyDescent="0.15">
      <c r="A5" s="1">
        <v>1.4999999999999999E-2</v>
      </c>
      <c r="B5" s="1">
        <v>2.3300131000000002E-2</v>
      </c>
      <c r="C5" s="1">
        <v>1.7460322E-2</v>
      </c>
      <c r="D5" s="1">
        <v>1.7197332999999999E-2</v>
      </c>
    </row>
    <row r="6" spans="1:10" x14ac:dyDescent="0.15">
      <c r="A6" s="1">
        <v>0.02</v>
      </c>
      <c r="B6" s="1">
        <v>2.3345583999999999E-2</v>
      </c>
      <c r="C6" s="1">
        <v>1.7474023000000002E-2</v>
      </c>
      <c r="D6" s="1">
        <v>1.7180419999999998E-2</v>
      </c>
    </row>
    <row r="7" spans="1:10" x14ac:dyDescent="0.15">
      <c r="A7" s="1">
        <v>2.5000000000000001E-2</v>
      </c>
      <c r="B7" s="1">
        <v>2.3265567000000001E-2</v>
      </c>
      <c r="C7" s="1">
        <v>1.7453498000000001E-2</v>
      </c>
      <c r="D7" s="1">
        <v>1.7153409000000001E-2</v>
      </c>
    </row>
    <row r="8" spans="1:10" x14ac:dyDescent="0.15">
      <c r="A8" s="1">
        <v>0.03</v>
      </c>
      <c r="B8" s="1">
        <v>2.3310688E-2</v>
      </c>
      <c r="C8" s="1">
        <v>1.7466872000000001E-2</v>
      </c>
      <c r="D8" s="1">
        <v>1.7136249999999999E-2</v>
      </c>
    </row>
    <row r="9" spans="1:10" x14ac:dyDescent="0.15">
      <c r="A9" s="1">
        <v>3.5000000000000003E-2</v>
      </c>
      <c r="B9" s="1">
        <v>2.3230173E-2</v>
      </c>
      <c r="C9" s="1">
        <v>1.7446142000000001E-2</v>
      </c>
      <c r="D9" s="1">
        <v>1.7108799000000001E-2</v>
      </c>
    </row>
    <row r="10" spans="1:10" x14ac:dyDescent="0.15">
      <c r="A10" s="1">
        <v>0.04</v>
      </c>
      <c r="B10" s="1">
        <v>2.3274961E-2</v>
      </c>
      <c r="C10" s="1">
        <v>1.7459188E-2</v>
      </c>
      <c r="D10" s="1">
        <v>1.7091393999999999E-2</v>
      </c>
    </row>
    <row r="11" spans="1:10" x14ac:dyDescent="0.15">
      <c r="A11" s="1">
        <v>4.4999999999999998E-2</v>
      </c>
      <c r="B11" s="1">
        <v>2.3193946E-2</v>
      </c>
      <c r="C11" s="1">
        <v>1.7438253000000001E-2</v>
      </c>
      <c r="D11" s="1">
        <v>1.7063503000000001E-2</v>
      </c>
    </row>
    <row r="12" spans="1:10" x14ac:dyDescent="0.15">
      <c r="A12" s="1">
        <v>0.05</v>
      </c>
      <c r="B12" s="1">
        <v>2.3238399999999999E-2</v>
      </c>
      <c r="C12" s="1">
        <v>1.7450969E-2</v>
      </c>
      <c r="D12" s="1">
        <v>1.7045850000000001E-2</v>
      </c>
    </row>
    <row r="13" spans="1:10" x14ac:dyDescent="0.15">
      <c r="A13" s="1">
        <v>5.5E-2</v>
      </c>
      <c r="B13" s="1">
        <v>2.3156883E-2</v>
      </c>
      <c r="C13" s="1">
        <v>1.7429826999999998E-2</v>
      </c>
      <c r="D13" s="1">
        <v>1.7017516E-2</v>
      </c>
    </row>
    <row r="14" spans="1:10" x14ac:dyDescent="0.15">
      <c r="A14" s="1">
        <v>0.06</v>
      </c>
      <c r="B14" s="1">
        <v>2.3201001999999998E-2</v>
      </c>
      <c r="C14" s="1">
        <v>1.7442211999999999E-2</v>
      </c>
      <c r="D14" s="1">
        <v>1.6999615999999999E-2</v>
      </c>
    </row>
    <row r="15" spans="1:10" x14ac:dyDescent="0.15">
      <c r="A15" s="1">
        <v>6.5000000000000002E-2</v>
      </c>
      <c r="B15" s="1">
        <v>2.3118981E-2</v>
      </c>
      <c r="C15" s="1">
        <v>1.7420863000000002E-2</v>
      </c>
      <c r="D15" s="1">
        <v>1.6970837999999999E-2</v>
      </c>
    </row>
    <row r="16" spans="1:10" x14ac:dyDescent="0.15">
      <c r="A16" s="1">
        <v>7.0000000000000007E-2</v>
      </c>
      <c r="B16" s="1">
        <v>2.3162762999999999E-2</v>
      </c>
      <c r="C16" s="1">
        <v>1.7432915E-2</v>
      </c>
      <c r="D16" s="1">
        <v>1.6952688E-2</v>
      </c>
    </row>
    <row r="17" spans="1:4" x14ac:dyDescent="0.15">
      <c r="A17" s="1">
        <v>7.4999999999999997E-2</v>
      </c>
      <c r="B17" s="1">
        <v>2.3080236000000001E-2</v>
      </c>
      <c r="C17" s="1">
        <v>1.7411357999999998E-2</v>
      </c>
      <c r="D17" s="1">
        <v>1.6923464999999999E-2</v>
      </c>
    </row>
    <row r="18" spans="1:4" x14ac:dyDescent="0.15">
      <c r="A18" s="1">
        <v>0.08</v>
      </c>
      <c r="B18" s="1">
        <v>2.3123680000000001E-2</v>
      </c>
      <c r="C18" s="1">
        <v>1.7423075999999999E-2</v>
      </c>
      <c r="D18" s="1">
        <v>1.6905066E-2</v>
      </c>
    </row>
    <row r="19" spans="1:4" x14ac:dyDescent="0.15">
      <c r="A19" s="1">
        <v>8.5000000000000006E-2</v>
      </c>
      <c r="B19" s="1">
        <v>2.3040643999999999E-2</v>
      </c>
      <c r="C19" s="1">
        <v>1.740131E-2</v>
      </c>
      <c r="D19" s="1">
        <v>1.6875395000000001E-2</v>
      </c>
    </row>
    <row r="20" spans="1:4" x14ac:dyDescent="0.15">
      <c r="A20" s="1">
        <v>0.09</v>
      </c>
      <c r="B20" s="1">
        <v>2.3083751E-2</v>
      </c>
      <c r="C20" s="1">
        <v>1.7412692E-2</v>
      </c>
      <c r="D20" s="1">
        <v>1.6856744999999999E-2</v>
      </c>
    </row>
    <row r="21" spans="1:4" x14ac:dyDescent="0.15">
      <c r="A21" s="1">
        <v>9.5000000000000001E-2</v>
      </c>
      <c r="B21" s="1">
        <v>2.3000203E-2</v>
      </c>
      <c r="C21" s="1">
        <v>1.7390717E-2</v>
      </c>
      <c r="D21" s="1">
        <v>1.6826625000000001E-2</v>
      </c>
    </row>
    <row r="22" spans="1:4" x14ac:dyDescent="0.15">
      <c r="A22" s="1">
        <v>0.1</v>
      </c>
      <c r="B22" s="1">
        <v>2.3042970999999999E-2</v>
      </c>
      <c r="C22" s="1">
        <v>1.7401762000000001E-2</v>
      </c>
      <c r="D22" s="1">
        <v>1.6807724999999999E-2</v>
      </c>
    </row>
    <row r="23" spans="1:4" x14ac:dyDescent="0.15">
      <c r="A23" s="1">
        <v>0.105</v>
      </c>
      <c r="B23" s="1">
        <v>2.2958909999999999E-2</v>
      </c>
      <c r="C23" s="1">
        <v>1.7379576000000001E-2</v>
      </c>
      <c r="D23" s="1">
        <v>1.6777153999999999E-2</v>
      </c>
    </row>
    <row r="24" spans="1:4" x14ac:dyDescent="0.15">
      <c r="A24" s="1">
        <v>0.11</v>
      </c>
      <c r="B24" s="1">
        <v>2.3001337E-2</v>
      </c>
      <c r="C24" s="1">
        <v>1.7390282E-2</v>
      </c>
      <c r="D24" s="1">
        <v>1.6758002000000001E-2</v>
      </c>
    </row>
    <row r="25" spans="1:4" x14ac:dyDescent="0.15">
      <c r="A25" s="1">
        <v>0.115</v>
      </c>
      <c r="B25" s="1">
        <v>2.2916760000000001E-2</v>
      </c>
      <c r="C25" s="1">
        <v>1.7367885999999999E-2</v>
      </c>
      <c r="D25" s="1">
        <v>1.6726978999999999E-2</v>
      </c>
    </row>
    <row r="26" spans="1:4" x14ac:dyDescent="0.15">
      <c r="A26" s="1">
        <v>0.12</v>
      </c>
      <c r="B26" s="1">
        <v>2.2958847000000001E-2</v>
      </c>
      <c r="C26" s="1">
        <v>1.7378252E-2</v>
      </c>
      <c r="D26" s="1">
        <v>1.6707573999999999E-2</v>
      </c>
    </row>
    <row r="27" spans="1:4" x14ac:dyDescent="0.15">
      <c r="A27" s="1">
        <v>0.125</v>
      </c>
      <c r="B27" s="1">
        <v>2.2873751000000001E-2</v>
      </c>
      <c r="C27" s="1">
        <v>1.7355643E-2</v>
      </c>
      <c r="D27" s="1">
        <v>1.6676097000000001E-2</v>
      </c>
    </row>
    <row r="28" spans="1:4" x14ac:dyDescent="0.15">
      <c r="A28" s="1">
        <v>0.13</v>
      </c>
      <c r="B28" s="1">
        <v>2.2915496E-2</v>
      </c>
      <c r="C28" s="1">
        <v>1.7365667000000001E-2</v>
      </c>
      <c r="D28" s="1">
        <v>1.6656438999999999E-2</v>
      </c>
    </row>
    <row r="29" spans="1:4" x14ac:dyDescent="0.15">
      <c r="A29" s="1">
        <v>0.13500000000000001</v>
      </c>
      <c r="B29" s="1">
        <v>2.2829879000000001E-2</v>
      </c>
      <c r="C29" s="1">
        <v>1.7342844999999999E-2</v>
      </c>
      <c r="D29" s="1">
        <v>1.6624506000000001E-2</v>
      </c>
    </row>
    <row r="30" spans="1:4" x14ac:dyDescent="0.15">
      <c r="A30" s="1">
        <v>0.14000000000000001</v>
      </c>
      <c r="B30" s="1">
        <v>2.2871282999999999E-2</v>
      </c>
      <c r="C30" s="1">
        <v>1.7352526E-2</v>
      </c>
      <c r="D30" s="1">
        <v>1.6604594E-2</v>
      </c>
    </row>
    <row r="31" spans="1:4" x14ac:dyDescent="0.15">
      <c r="A31" s="1">
        <v>0.14499999999999999</v>
      </c>
      <c r="B31" s="1">
        <v>2.2785142000000001E-2</v>
      </c>
      <c r="C31" s="1">
        <v>1.7329490999999999E-2</v>
      </c>
      <c r="D31" s="1">
        <v>1.6572204E-2</v>
      </c>
    </row>
    <row r="32" spans="1:4" x14ac:dyDescent="0.15">
      <c r="A32" s="1">
        <v>0.15</v>
      </c>
      <c r="B32" s="1">
        <v>2.2826202E-2</v>
      </c>
      <c r="C32" s="1">
        <v>1.7338827000000001E-2</v>
      </c>
      <c r="D32" s="1">
        <v>1.6552036999999999E-2</v>
      </c>
    </row>
    <row r="33" spans="1:4" x14ac:dyDescent="0.15">
      <c r="A33" s="1">
        <v>0.155</v>
      </c>
      <c r="B33" s="1">
        <v>2.2739535000000002E-2</v>
      </c>
      <c r="C33" s="1">
        <v>1.7315576999999999E-2</v>
      </c>
      <c r="D33" s="1">
        <v>1.6519188000000001E-2</v>
      </c>
    </row>
    <row r="34" spans="1:4" x14ac:dyDescent="0.15">
      <c r="A34" s="1">
        <v>0.16</v>
      </c>
      <c r="B34" s="1">
        <v>2.2780252000000001E-2</v>
      </c>
      <c r="C34" s="1">
        <v>1.7324567999999999E-2</v>
      </c>
      <c r="D34" s="1">
        <v>1.6498766000000002E-2</v>
      </c>
    </row>
    <row r="35" spans="1:4" x14ac:dyDescent="0.15">
      <c r="A35" s="1">
        <v>0.16500000000000001</v>
      </c>
      <c r="B35" s="1">
        <v>2.2693055E-2</v>
      </c>
      <c r="C35" s="1">
        <v>1.7301101999999999E-2</v>
      </c>
      <c r="D35" s="1">
        <v>1.6465456E-2</v>
      </c>
    </row>
    <row r="36" spans="1:4" x14ac:dyDescent="0.15">
      <c r="A36" s="1">
        <v>0.17</v>
      </c>
      <c r="B36" s="1">
        <v>2.2733428E-2</v>
      </c>
      <c r="C36" s="1">
        <v>1.7309745000000001E-2</v>
      </c>
      <c r="D36" s="1">
        <v>1.6444777000000001E-2</v>
      </c>
    </row>
    <row r="37" spans="1:4" x14ac:dyDescent="0.15">
      <c r="A37" s="1">
        <v>0.17499999999999999</v>
      </c>
      <c r="B37" s="1">
        <v>2.2645700000000001E-2</v>
      </c>
      <c r="C37" s="1">
        <v>1.7286063000000001E-2</v>
      </c>
      <c r="D37" s="1">
        <v>1.6411005999999999E-2</v>
      </c>
    </row>
    <row r="38" spans="1:4" x14ac:dyDescent="0.15">
      <c r="A38" s="1">
        <v>0.18</v>
      </c>
      <c r="B38" s="1">
        <v>2.2685727999999999E-2</v>
      </c>
      <c r="C38" s="1">
        <v>1.7294357999999999E-2</v>
      </c>
      <c r="D38" s="1">
        <v>1.6390069E-2</v>
      </c>
    </row>
    <row r="39" spans="1:4" x14ac:dyDescent="0.15">
      <c r="A39" s="1">
        <v>0.185</v>
      </c>
      <c r="B39" s="1">
        <v>2.2597465000000001E-2</v>
      </c>
      <c r="C39" s="1">
        <v>1.7270457999999999E-2</v>
      </c>
      <c r="D39" s="1">
        <v>1.6355834E-2</v>
      </c>
    </row>
    <row r="40" spans="1:4" x14ac:dyDescent="0.15">
      <c r="A40" s="1">
        <v>0.19</v>
      </c>
      <c r="B40" s="1">
        <v>2.2637148999999999E-2</v>
      </c>
      <c r="C40" s="1">
        <v>1.7278402000000002E-2</v>
      </c>
      <c r="D40" s="1">
        <v>1.6334640000000001E-2</v>
      </c>
    </row>
    <row r="41" spans="1:4" x14ac:dyDescent="0.15">
      <c r="A41" s="1">
        <v>0.19500000000000001</v>
      </c>
      <c r="B41" s="1">
        <v>2.2548347999999999E-2</v>
      </c>
      <c r="C41" s="1">
        <v>1.7254285000000001E-2</v>
      </c>
      <c r="D41" s="1">
        <v>1.6299938999999999E-2</v>
      </c>
    </row>
    <row r="42" spans="1:4" x14ac:dyDescent="0.15">
      <c r="A42" s="1">
        <v>0.2</v>
      </c>
      <c r="B42" s="1">
        <v>2.2587685999999999E-2</v>
      </c>
      <c r="C42" s="1">
        <v>1.7261876999999998E-2</v>
      </c>
      <c r="D42" s="1">
        <v>1.6278487000000001E-2</v>
      </c>
    </row>
    <row r="43" spans="1:4" x14ac:dyDescent="0.15">
      <c r="A43" s="1">
        <v>0.20499999999999999</v>
      </c>
      <c r="B43" s="1">
        <v>2.2498344999999999E-2</v>
      </c>
      <c r="C43" s="1">
        <v>1.7237540999999999E-2</v>
      </c>
      <c r="D43" s="1">
        <v>1.6243318999999999E-2</v>
      </c>
    </row>
    <row r="44" spans="1:4" x14ac:dyDescent="0.15">
      <c r="A44" s="1">
        <v>0.21</v>
      </c>
      <c r="B44" s="1">
        <v>2.2537338000000001E-2</v>
      </c>
      <c r="C44" s="1">
        <v>1.7244780000000001E-2</v>
      </c>
      <c r="D44" s="1">
        <v>1.6221606999999999E-2</v>
      </c>
    </row>
    <row r="45" spans="1:4" x14ac:dyDescent="0.15">
      <c r="A45" s="1">
        <v>0.215</v>
      </c>
      <c r="B45" s="1">
        <v>2.2447452999999999E-2</v>
      </c>
      <c r="C45" s="1">
        <v>1.7220224999999999E-2</v>
      </c>
      <c r="D45" s="1">
        <v>1.6185970000000001E-2</v>
      </c>
    </row>
    <row r="46" spans="1:4" x14ac:dyDescent="0.15">
      <c r="A46" s="1">
        <v>0.22</v>
      </c>
      <c r="B46" s="1">
        <v>2.2486099999999998E-2</v>
      </c>
      <c r="C46" s="1">
        <v>1.7227109000000001E-2</v>
      </c>
      <c r="D46" s="1">
        <v>1.6163997999999999E-2</v>
      </c>
    </row>
    <row r="47" spans="1:4" x14ac:dyDescent="0.15">
      <c r="A47" s="1">
        <v>0.22500000000000001</v>
      </c>
      <c r="B47" s="1">
        <v>2.2395668000000001E-2</v>
      </c>
      <c r="C47" s="1">
        <v>1.7202333E-2</v>
      </c>
      <c r="D47" s="1">
        <v>1.6127890999999998E-2</v>
      </c>
    </row>
    <row r="48" spans="1:4" x14ac:dyDescent="0.15">
      <c r="A48" s="1">
        <v>0.23</v>
      </c>
      <c r="B48" s="1">
        <v>2.2433970000000001E-2</v>
      </c>
      <c r="C48" s="1">
        <v>1.7208859999999999E-2</v>
      </c>
      <c r="D48" s="1">
        <v>1.6105659000000001E-2</v>
      </c>
    </row>
    <row r="49" spans="1:4" x14ac:dyDescent="0.15">
      <c r="A49" s="1">
        <v>0.23499999999999999</v>
      </c>
      <c r="B49" s="1">
        <v>2.2342988000000001E-2</v>
      </c>
      <c r="C49" s="1">
        <v>1.7183863000000001E-2</v>
      </c>
      <c r="D49" s="1">
        <v>1.6069079E-2</v>
      </c>
    </row>
    <row r="50" spans="1:4" x14ac:dyDescent="0.15">
      <c r="A50" s="1">
        <v>0.24</v>
      </c>
      <c r="B50" s="1">
        <v>2.2380944E-2</v>
      </c>
      <c r="C50" s="1">
        <v>1.7190033E-2</v>
      </c>
      <c r="D50" s="1">
        <v>1.6046584999999999E-2</v>
      </c>
    </row>
    <row r="51" spans="1:4" x14ac:dyDescent="0.15">
      <c r="A51" s="1">
        <v>0.245</v>
      </c>
      <c r="B51" s="1">
        <v>2.2289408E-2</v>
      </c>
      <c r="C51" s="1">
        <v>1.7164814E-2</v>
      </c>
      <c r="D51" s="1">
        <v>1.6009532E-2</v>
      </c>
    </row>
    <row r="52" spans="1:4" x14ac:dyDescent="0.15">
      <c r="A52" s="1">
        <v>0.25</v>
      </c>
      <c r="B52" s="1">
        <v>2.2327019E-2</v>
      </c>
      <c r="C52" s="1">
        <v>1.7170623999999999E-2</v>
      </c>
      <c r="D52" s="1">
        <v>1.5986776000000001E-2</v>
      </c>
    </row>
    <row r="53" spans="1:4" x14ac:dyDescent="0.15">
      <c r="A53" s="1">
        <v>0.255</v>
      </c>
      <c r="B53" s="1">
        <v>2.2234925999999999E-2</v>
      </c>
      <c r="C53" s="1">
        <v>1.7145181999999998E-2</v>
      </c>
      <c r="D53" s="1">
        <v>1.5949247999999999E-2</v>
      </c>
    </row>
    <row r="54" spans="1:4" x14ac:dyDescent="0.15">
      <c r="A54" s="1">
        <v>0.26</v>
      </c>
      <c r="B54" s="1">
        <v>2.2272192E-2</v>
      </c>
      <c r="C54" s="1">
        <v>1.7150631999999999E-2</v>
      </c>
      <c r="D54" s="1">
        <v>1.5926229E-2</v>
      </c>
    </row>
    <row r="55" spans="1:4" x14ac:dyDescent="0.15">
      <c r="A55" s="1">
        <v>0.26500000000000001</v>
      </c>
      <c r="B55" s="1">
        <v>2.2179537999999999E-2</v>
      </c>
      <c r="C55" s="1">
        <v>1.7124965999999998E-2</v>
      </c>
      <c r="D55" s="1">
        <v>1.5888223E-2</v>
      </c>
    </row>
    <row r="56" spans="1:4" x14ac:dyDescent="0.15">
      <c r="A56" s="1">
        <v>0.27</v>
      </c>
      <c r="B56" s="1">
        <v>2.221646E-2</v>
      </c>
      <c r="C56" s="1">
        <v>1.7130053999999999E-2</v>
      </c>
      <c r="D56" s="1">
        <v>1.5864941E-2</v>
      </c>
    </row>
    <row r="57" spans="1:4" x14ac:dyDescent="0.15">
      <c r="A57" s="1">
        <v>0.27500000000000002</v>
      </c>
      <c r="B57" s="1">
        <v>2.2123240999999998E-2</v>
      </c>
      <c r="C57" s="1">
        <v>1.7104164000000002E-2</v>
      </c>
      <c r="D57" s="1">
        <v>1.5826455999999999E-2</v>
      </c>
    </row>
    <row r="58" spans="1:4" x14ac:dyDescent="0.15">
      <c r="A58" s="1">
        <v>0.28000000000000003</v>
      </c>
      <c r="B58" s="1">
        <v>2.2159819000000001E-2</v>
      </c>
      <c r="C58" s="1">
        <v>1.7108887E-2</v>
      </c>
      <c r="D58" s="1">
        <v>1.580291E-2</v>
      </c>
    </row>
    <row r="59" spans="1:4" x14ac:dyDescent="0.15">
      <c r="A59" s="1">
        <v>0.28499999999999998</v>
      </c>
      <c r="B59" s="1">
        <v>2.2066031E-2</v>
      </c>
      <c r="C59" s="1">
        <v>1.7082772E-2</v>
      </c>
      <c r="D59" s="1">
        <v>1.5763945000000001E-2</v>
      </c>
    </row>
    <row r="60" spans="1:4" x14ac:dyDescent="0.15">
      <c r="A60" s="1">
        <v>0.28999999999999998</v>
      </c>
      <c r="B60" s="1">
        <v>2.2102266999999998E-2</v>
      </c>
      <c r="C60" s="1">
        <v>1.7087130999999998E-2</v>
      </c>
      <c r="D60" s="1">
        <v>1.5740133999999999E-2</v>
      </c>
    </row>
    <row r="61" spans="1:4" x14ac:dyDescent="0.15">
      <c r="A61" s="1">
        <v>0.29499999999999998</v>
      </c>
      <c r="B61" s="1">
        <v>2.2007905000000001E-2</v>
      </c>
      <c r="C61" s="1">
        <v>1.7060789E-2</v>
      </c>
      <c r="D61" s="1">
        <v>1.5700687000000001E-2</v>
      </c>
    </row>
    <row r="62" spans="1:4" x14ac:dyDescent="0.15">
      <c r="A62" s="1">
        <v>0.3</v>
      </c>
      <c r="B62" s="1">
        <v>2.2043799999999999E-2</v>
      </c>
      <c r="C62" s="1">
        <v>1.7064781000000001E-2</v>
      </c>
      <c r="D62" s="1">
        <v>1.5676610000000001E-2</v>
      </c>
    </row>
    <row r="63" spans="1:4" x14ac:dyDescent="0.15">
      <c r="A63" s="1">
        <v>0.30499999999999999</v>
      </c>
      <c r="B63" s="1">
        <v>2.1948860000000001E-2</v>
      </c>
      <c r="C63" s="1">
        <v>1.7038212E-2</v>
      </c>
      <c r="D63" s="1">
        <v>1.5636679000000001E-2</v>
      </c>
    </row>
    <row r="64" spans="1:4" x14ac:dyDescent="0.15">
      <c r="A64" s="1">
        <v>0.31</v>
      </c>
      <c r="B64" s="1">
        <v>2.1984415E-2</v>
      </c>
      <c r="C64" s="1">
        <v>1.7041836000000001E-2</v>
      </c>
      <c r="D64" s="1">
        <v>1.5612335999999999E-2</v>
      </c>
    </row>
    <row r="65" spans="1:4" x14ac:dyDescent="0.15">
      <c r="A65" s="1">
        <v>0.315</v>
      </c>
      <c r="B65" s="1">
        <v>2.1888893E-2</v>
      </c>
      <c r="C65" s="1">
        <v>1.7015039999999999E-2</v>
      </c>
      <c r="D65" s="1">
        <v>1.557192E-2</v>
      </c>
    </row>
    <row r="66" spans="1:4" x14ac:dyDescent="0.15">
      <c r="A66" s="1">
        <v>0.32</v>
      </c>
      <c r="B66" s="1">
        <v>2.192411E-2</v>
      </c>
      <c r="C66" s="1">
        <v>1.7018294E-2</v>
      </c>
      <c r="D66" s="1">
        <v>1.5547309E-2</v>
      </c>
    </row>
    <row r="67" spans="1:4" x14ac:dyDescent="0.15">
      <c r="A67" s="1">
        <v>0.32500000000000001</v>
      </c>
      <c r="B67" s="1">
        <v>2.1827999000000001E-2</v>
      </c>
      <c r="C67" s="1">
        <v>1.6991269999999999E-2</v>
      </c>
      <c r="D67" s="1">
        <v>1.5506406E-2</v>
      </c>
    </row>
    <row r="68" spans="1:4" x14ac:dyDescent="0.15">
      <c r="A68" s="1">
        <v>0.33</v>
      </c>
      <c r="B68" s="1">
        <v>2.1862880000000001E-2</v>
      </c>
      <c r="C68" s="1">
        <v>1.6994151999999998E-2</v>
      </c>
      <c r="D68" s="1">
        <v>1.5481528E-2</v>
      </c>
    </row>
    <row r="69" spans="1:4" x14ac:dyDescent="0.15">
      <c r="A69" s="1">
        <v>0.33500000000000002</v>
      </c>
      <c r="B69" s="1">
        <v>2.1766174999999999E-2</v>
      </c>
      <c r="C69" s="1">
        <v>1.6966899000000001E-2</v>
      </c>
      <c r="D69" s="1">
        <v>1.5440136E-2</v>
      </c>
    </row>
    <row r="70" spans="1:4" x14ac:dyDescent="0.15">
      <c r="A70" s="1">
        <v>0.34</v>
      </c>
      <c r="B70" s="1">
        <v>2.1800724E-2</v>
      </c>
      <c r="C70" s="1">
        <v>1.6969409000000001E-2</v>
      </c>
      <c r="D70" s="1">
        <v>1.541499E-2</v>
      </c>
    </row>
    <row r="71" spans="1:4" x14ac:dyDescent="0.15">
      <c r="A71" s="1">
        <v>0.34499999999999997</v>
      </c>
      <c r="B71" s="1">
        <v>2.1703419000000002E-2</v>
      </c>
      <c r="C71" s="1">
        <v>1.6941925E-2</v>
      </c>
      <c r="D71" s="1">
        <v>1.5373108E-2</v>
      </c>
    </row>
    <row r="72" spans="1:4" x14ac:dyDescent="0.15">
      <c r="A72" s="1">
        <v>0.35</v>
      </c>
      <c r="B72" s="1">
        <v>2.1737637000000001E-2</v>
      </c>
      <c r="C72" s="1">
        <v>1.6944061E-2</v>
      </c>
      <c r="D72" s="1">
        <v>1.5347693000000001E-2</v>
      </c>
    </row>
    <row r="73" spans="1:4" x14ac:dyDescent="0.15">
      <c r="A73" s="1">
        <v>0.35499999999999998</v>
      </c>
      <c r="B73" s="1">
        <v>2.1639724999999999E-2</v>
      </c>
      <c r="C73" s="1">
        <v>1.6916345999999999E-2</v>
      </c>
      <c r="D73" s="1">
        <v>1.5305318E-2</v>
      </c>
    </row>
    <row r="74" spans="1:4" x14ac:dyDescent="0.15">
      <c r="A74" s="1">
        <v>0.36</v>
      </c>
      <c r="B74" s="1">
        <v>2.1673617999999999E-2</v>
      </c>
      <c r="C74" s="1">
        <v>1.6918105999999999E-2</v>
      </c>
      <c r="D74" s="1">
        <v>1.5279634E-2</v>
      </c>
    </row>
    <row r="75" spans="1:4" x14ac:dyDescent="0.15">
      <c r="A75" s="1">
        <v>0.36499999999999999</v>
      </c>
      <c r="B75" s="1">
        <v>2.1575092000000001E-2</v>
      </c>
      <c r="C75" s="1">
        <v>1.6890160000000001E-2</v>
      </c>
      <c r="D75" s="1">
        <v>1.5236766000000001E-2</v>
      </c>
    </row>
    <row r="76" spans="1:4" x14ac:dyDescent="0.15">
      <c r="A76" s="1">
        <v>0.37</v>
      </c>
      <c r="B76" s="1">
        <v>2.1608663E-2</v>
      </c>
      <c r="C76" s="1">
        <v>1.6891542999999998E-2</v>
      </c>
      <c r="D76" s="1">
        <v>1.5210810999999999E-2</v>
      </c>
    </row>
    <row r="77" spans="1:4" x14ac:dyDescent="0.15">
      <c r="A77" s="1">
        <v>0.375</v>
      </c>
      <c r="B77" s="1">
        <v>2.1509514E-2</v>
      </c>
      <c r="C77" s="1">
        <v>1.6863363999999999E-2</v>
      </c>
      <c r="D77" s="1">
        <v>1.5167447000000001E-2</v>
      </c>
    </row>
    <row r="78" spans="1:4" x14ac:dyDescent="0.15">
      <c r="A78" s="1">
        <v>0.38</v>
      </c>
      <c r="B78" s="1">
        <v>2.1542769999999999E-2</v>
      </c>
      <c r="C78" s="1">
        <v>1.6864369000000001E-2</v>
      </c>
      <c r="D78" s="1">
        <v>1.5141221E-2</v>
      </c>
    </row>
    <row r="79" spans="1:4" x14ac:dyDescent="0.15">
      <c r="A79" s="1">
        <v>0.38500000000000001</v>
      </c>
      <c r="B79" s="1">
        <v>2.1442988999999999E-2</v>
      </c>
      <c r="C79" s="1">
        <v>1.6835956999999999E-2</v>
      </c>
      <c r="D79" s="1">
        <v>1.5097360000000001E-2</v>
      </c>
    </row>
    <row r="80" spans="1:4" x14ac:dyDescent="0.15">
      <c r="A80" s="1">
        <v>0.39</v>
      </c>
      <c r="B80" s="1">
        <v>2.1475936000000001E-2</v>
      </c>
      <c r="C80" s="1">
        <v>1.6836581E-2</v>
      </c>
      <c r="D80" s="1">
        <v>1.5070863E-2</v>
      </c>
    </row>
    <row r="81" spans="1:4" x14ac:dyDescent="0.15">
      <c r="A81" s="1">
        <v>0.39500000000000002</v>
      </c>
      <c r="B81" s="1">
        <v>2.1375511999999999E-2</v>
      </c>
      <c r="C81" s="1">
        <v>1.6807935E-2</v>
      </c>
      <c r="D81" s="1">
        <v>1.5026503E-2</v>
      </c>
    </row>
    <row r="82" spans="1:4" x14ac:dyDescent="0.15">
      <c r="A82" s="1">
        <v>0.4</v>
      </c>
      <c r="B82" s="1">
        <v>2.1408158E-2</v>
      </c>
      <c r="C82" s="1">
        <v>1.6808178E-2</v>
      </c>
      <c r="D82" s="1">
        <v>1.4999734000000001E-2</v>
      </c>
    </row>
    <row r="83" spans="1:4" x14ac:dyDescent="0.15">
      <c r="A83" s="1">
        <v>0.40500000000000003</v>
      </c>
      <c r="B83" s="1">
        <v>2.1307079999999999E-2</v>
      </c>
      <c r="C83" s="1">
        <v>1.6779296999999999E-2</v>
      </c>
      <c r="D83" s="1">
        <v>1.4954874E-2</v>
      </c>
    </row>
    <row r="84" spans="1:4" x14ac:dyDescent="0.15">
      <c r="A84" s="1">
        <v>0.41</v>
      </c>
      <c r="B84" s="1">
        <v>2.1339434000000001E-2</v>
      </c>
      <c r="C84" s="1">
        <v>1.6779156E-2</v>
      </c>
      <c r="D84" s="1">
        <v>1.4927831000000001E-2</v>
      </c>
    </row>
    <row r="85" spans="1:4" x14ac:dyDescent="0.15">
      <c r="A85" s="1">
        <v>0.41499999999999998</v>
      </c>
      <c r="B85" s="1">
        <v>2.1237687000000002E-2</v>
      </c>
      <c r="C85" s="1">
        <v>1.6750040000000001E-2</v>
      </c>
      <c r="D85" s="1">
        <v>1.4882469000000001E-2</v>
      </c>
    </row>
    <row r="86" spans="1:4" x14ac:dyDescent="0.15">
      <c r="A86" s="1">
        <v>0.42</v>
      </c>
      <c r="B86" s="1">
        <v>2.1269761000000002E-2</v>
      </c>
      <c r="C86" s="1">
        <v>1.6749515E-2</v>
      </c>
      <c r="D86" s="1">
        <v>1.4855152999999999E-2</v>
      </c>
    </row>
    <row r="87" spans="1:4" x14ac:dyDescent="0.15">
      <c r="A87" s="1">
        <v>0.42499999999999999</v>
      </c>
      <c r="B87" s="1">
        <v>2.1167331000000001E-2</v>
      </c>
      <c r="C87" s="1">
        <v>1.6720163E-2</v>
      </c>
      <c r="D87" s="1">
        <v>1.4809287000000001E-2</v>
      </c>
    </row>
    <row r="88" spans="1:4" x14ac:dyDescent="0.15">
      <c r="A88" s="1">
        <v>0.43</v>
      </c>
      <c r="B88" s="1">
        <v>2.1199138999999999E-2</v>
      </c>
      <c r="C88" s="1">
        <v>1.6719251000000001E-2</v>
      </c>
      <c r="D88" s="1">
        <v>1.4781697E-2</v>
      </c>
    </row>
    <row r="89" spans="1:4" x14ac:dyDescent="0.15">
      <c r="A89" s="1">
        <v>0.435</v>
      </c>
      <c r="B89" s="1">
        <v>2.1096006E-2</v>
      </c>
      <c r="C89" s="1">
        <v>1.6689662000000001E-2</v>
      </c>
      <c r="D89" s="1">
        <v>1.4735326E-2</v>
      </c>
    </row>
    <row r="90" spans="1:4" x14ac:dyDescent="0.15">
      <c r="A90" s="1">
        <v>0.44</v>
      </c>
      <c r="B90" s="1">
        <v>2.1127565000000001E-2</v>
      </c>
      <c r="C90" s="1">
        <v>1.6688362000000002E-2</v>
      </c>
      <c r="D90" s="1">
        <v>1.4707461E-2</v>
      </c>
    </row>
    <row r="91" spans="1:4" x14ac:dyDescent="0.15">
      <c r="A91" s="1">
        <v>0.44500000000000001</v>
      </c>
      <c r="B91" s="1">
        <v>2.1023706999999999E-2</v>
      </c>
      <c r="C91" s="1">
        <v>1.6658534999999999E-2</v>
      </c>
      <c r="D91" s="1">
        <v>1.4660582E-2</v>
      </c>
    </row>
    <row r="92" spans="1:4" x14ac:dyDescent="0.15">
      <c r="A92" s="1">
        <v>0.45</v>
      </c>
      <c r="B92" s="1">
        <v>2.1055039000000001E-2</v>
      </c>
      <c r="C92" s="1">
        <v>1.6656845999999999E-2</v>
      </c>
      <c r="D92" s="1">
        <v>1.4632442000000001E-2</v>
      </c>
    </row>
    <row r="93" spans="1:4" x14ac:dyDescent="0.15">
      <c r="A93" s="1">
        <v>0.45500000000000002</v>
      </c>
      <c r="B93" s="1">
        <v>2.0950428E-2</v>
      </c>
      <c r="C93" s="1">
        <v>1.6626781E-2</v>
      </c>
      <c r="D93" s="1">
        <v>1.4585055E-2</v>
      </c>
    </row>
    <row r="94" spans="1:4" x14ac:dyDescent="0.15">
      <c r="A94" s="1">
        <v>0.46</v>
      </c>
      <c r="B94" s="1">
        <v>2.098156E-2</v>
      </c>
      <c r="C94" s="1">
        <v>1.6624700999999999E-2</v>
      </c>
      <c r="D94" s="1">
        <v>1.4556638E-2</v>
      </c>
    </row>
    <row r="95" spans="1:4" x14ac:dyDescent="0.15">
      <c r="A95" s="1">
        <v>0.46500000000000002</v>
      </c>
      <c r="B95" s="1">
        <v>2.0876163E-2</v>
      </c>
      <c r="C95" s="1">
        <v>1.6594396000000001E-2</v>
      </c>
      <c r="D95" s="1">
        <v>1.4508739999999999E-2</v>
      </c>
    </row>
    <row r="96" spans="1:4" x14ac:dyDescent="0.15">
      <c r="A96" s="1">
        <v>0.47</v>
      </c>
      <c r="B96" s="1">
        <v>2.0907129E-2</v>
      </c>
      <c r="C96" s="1">
        <v>1.6591924000000001E-2</v>
      </c>
      <c r="D96" s="1">
        <v>1.4480046999999999E-2</v>
      </c>
    </row>
    <row r="97" spans="1:4" x14ac:dyDescent="0.15">
      <c r="A97" s="1">
        <v>0.47499999999999998</v>
      </c>
      <c r="B97" s="1">
        <v>2.0800902999999999E-2</v>
      </c>
      <c r="C97" s="1">
        <v>1.6561379000000001E-2</v>
      </c>
      <c r="D97" s="1">
        <v>1.4431637000000001E-2</v>
      </c>
    </row>
    <row r="98" spans="1:4" x14ac:dyDescent="0.15">
      <c r="A98" s="1">
        <v>0.48</v>
      </c>
      <c r="B98" s="1">
        <v>2.0831748000000001E-2</v>
      </c>
      <c r="C98" s="1">
        <v>1.6558513E-2</v>
      </c>
      <c r="D98" s="1">
        <v>1.4402666999999999E-2</v>
      </c>
    </row>
    <row r="99" spans="1:4" x14ac:dyDescent="0.15">
      <c r="A99" s="1">
        <v>0.48499999999999999</v>
      </c>
      <c r="B99" s="1">
        <v>2.0724638E-2</v>
      </c>
      <c r="C99" s="1">
        <v>1.6527727999999998E-2</v>
      </c>
      <c r="D99" s="1">
        <v>1.4353743E-2</v>
      </c>
    </row>
    <row r="100" spans="1:4" x14ac:dyDescent="0.15">
      <c r="A100" s="1">
        <v>0.49</v>
      </c>
      <c r="B100" s="1">
        <v>2.0755424000000001E-2</v>
      </c>
      <c r="C100" s="1">
        <v>1.6524467000000001E-2</v>
      </c>
      <c r="D100" s="1">
        <v>1.4324495E-2</v>
      </c>
    </row>
    <row r="101" spans="1:4" x14ac:dyDescent="0.15">
      <c r="A101" s="1">
        <v>0.495</v>
      </c>
      <c r="B101" s="1">
        <v>2.0647354999999999E-2</v>
      </c>
      <c r="C101" s="1">
        <v>1.6493440000000002E-2</v>
      </c>
      <c r="D101" s="1">
        <v>1.4275056E-2</v>
      </c>
    </row>
    <row r="102" spans="1:4" x14ac:dyDescent="0.15">
      <c r="A102" s="1">
        <v>0.5</v>
      </c>
      <c r="B102" s="1">
        <v>2.0678163999999999E-2</v>
      </c>
      <c r="C102" s="1">
        <v>1.6489780999999998E-2</v>
      </c>
      <c r="D102" s="1">
        <v>1.4245529E-2</v>
      </c>
    </row>
    <row r="103" spans="1:4" x14ac:dyDescent="0.15">
      <c r="A103" s="1">
        <v>0.505</v>
      </c>
      <c r="B103" s="1">
        <v>2.0569034999999999E-2</v>
      </c>
      <c r="C103" s="1">
        <v>1.6458512000000002E-2</v>
      </c>
      <c r="D103" s="1">
        <v>1.4195573E-2</v>
      </c>
    </row>
    <row r="104" spans="1:4" x14ac:dyDescent="0.15">
      <c r="A104" s="1">
        <v>0.51</v>
      </c>
      <c r="B104" s="1">
        <v>2.0599986000000001E-2</v>
      </c>
      <c r="C104" s="1">
        <v>1.6454455999999999E-2</v>
      </c>
      <c r="D104" s="1">
        <v>1.4165766999999999E-2</v>
      </c>
    </row>
    <row r="105" spans="1:4" x14ac:dyDescent="0.15">
      <c r="A105" s="1">
        <v>0.51500000000000001</v>
      </c>
      <c r="B105" s="1">
        <v>2.0489651000000001E-2</v>
      </c>
      <c r="C105" s="1">
        <v>1.6422942999999999E-2</v>
      </c>
      <c r="D105" s="1">
        <v>1.4115292E-2</v>
      </c>
    </row>
    <row r="106" spans="1:4" x14ac:dyDescent="0.15">
      <c r="A106" s="1">
        <v>0.52</v>
      </c>
      <c r="B106" s="1">
        <v>2.0520917999999999E-2</v>
      </c>
      <c r="C106" s="1">
        <v>1.6418486999999999E-2</v>
      </c>
      <c r="D106" s="1">
        <v>1.4085207000000001E-2</v>
      </c>
    </row>
    <row r="107" spans="1:4" x14ac:dyDescent="0.15">
      <c r="A107" s="1">
        <v>0.52500000000000002</v>
      </c>
      <c r="B107" s="1">
        <v>2.0409156000000001E-2</v>
      </c>
      <c r="C107" s="1">
        <v>1.6386731000000002E-2</v>
      </c>
      <c r="D107" s="1">
        <v>1.4034211E-2</v>
      </c>
    </row>
    <row r="108" spans="1:4" x14ac:dyDescent="0.15">
      <c r="A108" s="1">
        <v>0.53</v>
      </c>
      <c r="B108" s="1">
        <v>2.0441015E-2</v>
      </c>
      <c r="C108" s="1">
        <v>1.6381873000000002E-2</v>
      </c>
      <c r="D108" s="1">
        <v>1.4003846E-2</v>
      </c>
    </row>
    <row r="109" spans="1:4" x14ac:dyDescent="0.15">
      <c r="A109" s="1">
        <v>0.53500000000000003</v>
      </c>
      <c r="B109" s="1">
        <v>2.0327466999999998E-2</v>
      </c>
      <c r="C109" s="1">
        <v>1.6349872000000001E-2</v>
      </c>
      <c r="D109" s="1">
        <v>1.3952327E-2</v>
      </c>
    </row>
    <row r="110" spans="1:4" x14ac:dyDescent="0.15">
      <c r="A110" s="1">
        <v>0.54</v>
      </c>
      <c r="B110" s="1">
        <v>2.0360389999999999E-2</v>
      </c>
      <c r="C110" s="1">
        <v>1.6344610999999998E-2</v>
      </c>
      <c r="D110" s="1">
        <v>1.3921681E-2</v>
      </c>
    </row>
    <row r="111" spans="1:4" x14ac:dyDescent="0.15">
      <c r="A111" s="1">
        <v>0.54500000000000004</v>
      </c>
      <c r="B111" s="1">
        <v>2.0244407999999998E-2</v>
      </c>
      <c r="C111" s="1">
        <v>1.6312364999999999E-2</v>
      </c>
      <c r="D111" s="1">
        <v>1.3869639E-2</v>
      </c>
    </row>
    <row r="112" spans="1:4" x14ac:dyDescent="0.15">
      <c r="A112" s="1">
        <v>0.55000000000000004</v>
      </c>
      <c r="B112" s="1">
        <v>2.0279306E-2</v>
      </c>
      <c r="C112" s="1">
        <v>1.63067E-2</v>
      </c>
      <c r="D112" s="1">
        <v>1.3838711E-2</v>
      </c>
    </row>
    <row r="113" spans="1:4" x14ac:dyDescent="0.15">
      <c r="A113" s="1">
        <v>0.55500000000000005</v>
      </c>
      <c r="B113" s="1">
        <v>2.0159535999999999E-2</v>
      </c>
      <c r="C113" s="1">
        <v>1.6274207999999998E-2</v>
      </c>
      <c r="D113" s="1">
        <v>1.3786143000000001E-2</v>
      </c>
    </row>
    <row r="114" spans="1:4" x14ac:dyDescent="0.15">
      <c r="A114" s="1">
        <v>0.56000000000000005</v>
      </c>
      <c r="B114" s="1">
        <v>2.0198543999999999E-2</v>
      </c>
      <c r="C114" s="1">
        <v>1.6268136999999998E-2</v>
      </c>
      <c r="D114" s="1">
        <v>1.3754934E-2</v>
      </c>
    </row>
    <row r="115" spans="1:4" x14ac:dyDescent="0.15">
      <c r="A115" s="1">
        <v>0.56499999999999995</v>
      </c>
      <c r="B115" s="1">
        <v>2.0071292000000001E-2</v>
      </c>
      <c r="C115" s="1">
        <v>1.6235398000000002E-2</v>
      </c>
      <c r="D115" s="1">
        <v>1.3701839E-2</v>
      </c>
    </row>
    <row r="116" spans="1:4" x14ac:dyDescent="0.15">
      <c r="A116" s="1">
        <v>0.56999999999999995</v>
      </c>
      <c r="B116" s="1">
        <v>2.0121758999999999E-2</v>
      </c>
      <c r="C116" s="1">
        <v>1.6228920000000001E-2</v>
      </c>
      <c r="D116" s="1">
        <v>1.3670346999999999E-2</v>
      </c>
    </row>
    <row r="117" spans="1:4" x14ac:dyDescent="0.15">
      <c r="A117" s="1">
        <v>0.57499999999999996</v>
      </c>
      <c r="B117" s="1">
        <v>1.9967934999999999E-2</v>
      </c>
      <c r="C117" s="1">
        <v>1.6195933999999999E-2</v>
      </c>
      <c r="D117" s="1">
        <v>1.3616722E-2</v>
      </c>
    </row>
    <row r="118" spans="1:4" x14ac:dyDescent="0.15">
      <c r="A118" s="1">
        <v>0.57999999999999996</v>
      </c>
      <c r="B118" s="1">
        <v>2.0183020999999999E-2</v>
      </c>
      <c r="C118" s="1">
        <v>1.6189045999999999E-2</v>
      </c>
      <c r="D118" s="1">
        <v>1.3584947999999999E-2</v>
      </c>
    </row>
    <row r="119" spans="1:4" x14ac:dyDescent="0.15">
      <c r="A119" s="1">
        <v>0.58499999999999996</v>
      </c>
      <c r="B119" s="1">
        <v>2.0265067000000001E-2</v>
      </c>
      <c r="C119" s="1">
        <v>1.6155810999999999E-2</v>
      </c>
      <c r="D119" s="1">
        <v>1.3530792E-2</v>
      </c>
    </row>
    <row r="120" spans="1:4" x14ac:dyDescent="0.15">
      <c r="A120" s="1">
        <v>0.59</v>
      </c>
      <c r="B120" s="1">
        <v>2.0243272999999999E-2</v>
      </c>
      <c r="C120" s="1">
        <v>1.6148513E-2</v>
      </c>
      <c r="D120" s="1">
        <v>1.3498735E-2</v>
      </c>
    </row>
    <row r="121" spans="1:4" x14ac:dyDescent="0.15">
      <c r="A121" s="1">
        <v>0.59499999999999997</v>
      </c>
      <c r="B121" s="1">
        <v>2.0159691E-2</v>
      </c>
      <c r="C121" s="1">
        <v>1.6115029999999999E-2</v>
      </c>
      <c r="D121" s="1">
        <v>1.3444047000000001E-2</v>
      </c>
    </row>
    <row r="122" spans="1:4" x14ac:dyDescent="0.15">
      <c r="A122" s="1">
        <v>0.6</v>
      </c>
      <c r="B122" s="1">
        <v>2.0163460000000001E-2</v>
      </c>
      <c r="C122" s="1">
        <v>1.6107318999999998E-2</v>
      </c>
      <c r="D122" s="1">
        <v>1.3411704999999999E-2</v>
      </c>
    </row>
    <row r="123" spans="1:4" x14ac:dyDescent="0.15">
      <c r="A123" s="1">
        <v>0.60499999999999998</v>
      </c>
      <c r="B123" s="1">
        <v>2.0067407999999998E-2</v>
      </c>
      <c r="C123" s="1">
        <v>1.6073587E-2</v>
      </c>
      <c r="D123" s="1">
        <v>1.3356481999999999E-2</v>
      </c>
    </row>
    <row r="124" spans="1:4" x14ac:dyDescent="0.15">
      <c r="A124" s="1">
        <v>0.61</v>
      </c>
      <c r="B124" s="1">
        <v>2.0077652000000001E-2</v>
      </c>
      <c r="C124" s="1">
        <v>1.6065461999999999E-2</v>
      </c>
      <c r="D124" s="1">
        <v>1.3323856E-2</v>
      </c>
    </row>
    <row r="125" spans="1:4" x14ac:dyDescent="0.15">
      <c r="A125" s="1">
        <v>0.61499999999999999</v>
      </c>
      <c r="B125" s="1">
        <v>1.9976478999999998E-2</v>
      </c>
      <c r="C125" s="1">
        <v>1.6031479000000001E-2</v>
      </c>
      <c r="D125" s="1">
        <v>1.3268098000000001E-2</v>
      </c>
    </row>
    <row r="126" spans="1:4" x14ac:dyDescent="0.15">
      <c r="A126" s="1">
        <v>0.62</v>
      </c>
      <c r="B126" s="1">
        <v>1.9989502999999999E-2</v>
      </c>
      <c r="C126" s="1">
        <v>1.6022939999999999E-2</v>
      </c>
      <c r="D126" s="1">
        <v>1.3235185999999999E-2</v>
      </c>
    </row>
    <row r="127" spans="1:4" x14ac:dyDescent="0.15">
      <c r="A127" s="1">
        <v>0.625</v>
      </c>
      <c r="B127" s="1">
        <v>1.9885343999999999E-2</v>
      </c>
      <c r="C127" s="1">
        <v>1.5988705999999998E-2</v>
      </c>
      <c r="D127" s="1">
        <v>1.317889E-2</v>
      </c>
    </row>
    <row r="128" spans="1:4" x14ac:dyDescent="0.15">
      <c r="A128" s="1">
        <v>0.63</v>
      </c>
      <c r="B128" s="1">
        <v>1.9899795000000001E-2</v>
      </c>
      <c r="C128" s="1">
        <v>1.5979750000000001E-2</v>
      </c>
      <c r="D128" s="1">
        <v>1.3145693E-2</v>
      </c>
    </row>
    <row r="129" spans="1:4" x14ac:dyDescent="0.15">
      <c r="A129" s="1">
        <v>0.63500000000000001</v>
      </c>
      <c r="B129" s="1">
        <v>1.9793558999999999E-2</v>
      </c>
      <c r="C129" s="1">
        <v>1.5945264000000001E-2</v>
      </c>
      <c r="D129" s="1">
        <v>1.3088858E-2</v>
      </c>
    </row>
    <row r="130" spans="1:4" x14ac:dyDescent="0.15">
      <c r="A130" s="1">
        <v>0.64</v>
      </c>
      <c r="B130" s="1">
        <v>1.980879E-2</v>
      </c>
      <c r="C130" s="1">
        <v>1.5935889000000002E-2</v>
      </c>
      <c r="D130" s="1">
        <v>1.3055374999999999E-2</v>
      </c>
    </row>
    <row r="131" spans="1:4" x14ac:dyDescent="0.15">
      <c r="A131" s="1">
        <v>0.64500000000000002</v>
      </c>
      <c r="B131" s="1">
        <v>1.9700949999999998E-2</v>
      </c>
      <c r="C131" s="1">
        <v>1.5901150999999999E-2</v>
      </c>
      <c r="D131" s="1">
        <v>1.2997999E-2</v>
      </c>
    </row>
    <row r="132" spans="1:4" x14ac:dyDescent="0.15">
      <c r="A132" s="1">
        <v>0.65</v>
      </c>
      <c r="B132" s="1">
        <v>1.9716602E-2</v>
      </c>
      <c r="C132" s="1">
        <v>1.5891356999999998E-2</v>
      </c>
      <c r="D132" s="1">
        <v>1.2964229000000001E-2</v>
      </c>
    </row>
    <row r="133" spans="1:4" x14ac:dyDescent="0.15">
      <c r="A133" s="1">
        <v>0.65500000000000003</v>
      </c>
      <c r="B133" s="1">
        <v>1.9607433000000001E-2</v>
      </c>
      <c r="C133" s="1">
        <v>1.5856366E-2</v>
      </c>
      <c r="D133" s="1">
        <v>1.2906310000000001E-2</v>
      </c>
    </row>
    <row r="134" spans="1:4" x14ac:dyDescent="0.15">
      <c r="A134" s="1">
        <v>0.66</v>
      </c>
      <c r="B134" s="1">
        <v>1.9623286E-2</v>
      </c>
      <c r="C134" s="1">
        <v>1.584615E-2</v>
      </c>
      <c r="D134" s="1">
        <v>1.2872253E-2</v>
      </c>
    </row>
    <row r="135" spans="1:4" x14ac:dyDescent="0.15">
      <c r="A135" s="1">
        <v>0.66500000000000004</v>
      </c>
      <c r="B135" s="1">
        <v>1.9512961999999998E-2</v>
      </c>
      <c r="C135" s="1">
        <v>1.5810905E-2</v>
      </c>
      <c r="D135" s="1">
        <v>1.2813789000000001E-2</v>
      </c>
    </row>
    <row r="136" spans="1:4" x14ac:dyDescent="0.15">
      <c r="A136" s="1">
        <v>0.67</v>
      </c>
      <c r="B136" s="1">
        <v>1.9528869000000001E-2</v>
      </c>
      <c r="C136" s="1">
        <v>1.5800266E-2</v>
      </c>
      <c r="D136" s="1">
        <v>1.2779443999999999E-2</v>
      </c>
    </row>
    <row r="137" spans="1:4" x14ac:dyDescent="0.15">
      <c r="A137" s="1">
        <v>0.67500000000000004</v>
      </c>
      <c r="B137" s="1">
        <v>1.9417508E-2</v>
      </c>
      <c r="C137" s="1">
        <v>1.5764766999999999E-2</v>
      </c>
      <c r="D137" s="1">
        <v>1.2720435E-2</v>
      </c>
    </row>
    <row r="138" spans="1:4" x14ac:dyDescent="0.15">
      <c r="A138" s="1">
        <v>0.68</v>
      </c>
      <c r="B138" s="1">
        <v>1.9433369999999998E-2</v>
      </c>
      <c r="C138" s="1">
        <v>1.5753703000000001E-2</v>
      </c>
      <c r="D138" s="1">
        <v>1.2685801999999999E-2</v>
      </c>
    </row>
    <row r="139" spans="1:4" x14ac:dyDescent="0.15">
      <c r="A139" s="1">
        <v>0.68500000000000005</v>
      </c>
      <c r="B139" s="1">
        <v>1.9321053000000001E-2</v>
      </c>
      <c r="C139" s="1">
        <v>1.5717948999999998E-2</v>
      </c>
      <c r="D139" s="1">
        <v>1.2626244999999999E-2</v>
      </c>
    </row>
    <row r="140" spans="1:4" x14ac:dyDescent="0.15">
      <c r="A140" s="1">
        <v>0.69</v>
      </c>
      <c r="B140" s="1">
        <v>1.9336796E-2</v>
      </c>
      <c r="C140" s="1">
        <v>1.5706459999999998E-2</v>
      </c>
      <c r="D140" s="1">
        <v>1.2591323E-2</v>
      </c>
    </row>
    <row r="141" spans="1:4" x14ac:dyDescent="0.15">
      <c r="A141" s="1">
        <v>0.69499999999999995</v>
      </c>
      <c r="B141" s="1">
        <v>1.9223585000000001E-2</v>
      </c>
      <c r="C141" s="1">
        <v>1.5670448999999999E-2</v>
      </c>
      <c r="D141" s="1">
        <v>1.2531217000000001E-2</v>
      </c>
    </row>
    <row r="142" spans="1:4" x14ac:dyDescent="0.15">
      <c r="A142" s="1">
        <v>0.7</v>
      </c>
      <c r="B142" s="1">
        <v>1.9239154000000001E-2</v>
      </c>
      <c r="C142" s="1">
        <v>1.5658531999999999E-2</v>
      </c>
      <c r="D142" s="1">
        <v>1.2496006E-2</v>
      </c>
    </row>
    <row r="143" spans="1:4" x14ac:dyDescent="0.15">
      <c r="A143" s="1">
        <v>0.70499999999999996</v>
      </c>
      <c r="B143" s="1">
        <v>1.9125092999999999E-2</v>
      </c>
      <c r="C143" s="1">
        <v>1.5622265E-2</v>
      </c>
      <c r="D143" s="1">
        <v>1.2435348000000001E-2</v>
      </c>
    </row>
    <row r="144" spans="1:4" x14ac:dyDescent="0.15">
      <c r="A144" s="1">
        <v>0.71</v>
      </c>
      <c r="B144" s="1">
        <v>1.9140445999999998E-2</v>
      </c>
      <c r="C144" s="1">
        <v>1.5609919E-2</v>
      </c>
      <c r="D144" s="1">
        <v>1.2399847E-2</v>
      </c>
    </row>
    <row r="145" spans="1:4" x14ac:dyDescent="0.15">
      <c r="A145" s="1">
        <v>0.71499999999999997</v>
      </c>
      <c r="B145" s="1">
        <v>1.9025568E-2</v>
      </c>
      <c r="C145" s="1">
        <v>1.5573395E-2</v>
      </c>
      <c r="D145" s="1">
        <v>1.2338636E-2</v>
      </c>
    </row>
    <row r="146" spans="1:4" x14ac:dyDescent="0.15">
      <c r="A146" s="1">
        <v>0.72</v>
      </c>
      <c r="B146" s="1">
        <v>1.9040672000000002E-2</v>
      </c>
      <c r="C146" s="1">
        <v>1.5560618E-2</v>
      </c>
      <c r="D146" s="1">
        <v>1.2302845999999999E-2</v>
      </c>
    </row>
    <row r="147" spans="1:4" x14ac:dyDescent="0.15">
      <c r="A147" s="1">
        <v>0.72499999999999998</v>
      </c>
      <c r="B147" s="1">
        <v>1.8925005000000002E-2</v>
      </c>
      <c r="C147" s="1">
        <v>1.5523835999999999E-2</v>
      </c>
      <c r="D147" s="1">
        <v>1.224108E-2</v>
      </c>
    </row>
    <row r="148" spans="1:4" x14ac:dyDescent="0.15">
      <c r="A148" s="1">
        <v>0.73</v>
      </c>
      <c r="B148" s="1">
        <v>1.8939833999999999E-2</v>
      </c>
      <c r="C148" s="1">
        <v>1.5510627000000001E-2</v>
      </c>
      <c r="D148" s="1">
        <v>1.2204998999999999E-2</v>
      </c>
    </row>
    <row r="149" spans="1:4" x14ac:dyDescent="0.15">
      <c r="A149" s="1">
        <v>0.73499999999999999</v>
      </c>
      <c r="B149" s="1">
        <v>1.8823398000000002E-2</v>
      </c>
      <c r="C149" s="1">
        <v>1.5473587E-2</v>
      </c>
      <c r="D149" s="1">
        <v>1.2142676999999999E-2</v>
      </c>
    </row>
    <row r="150" spans="1:4" x14ac:dyDescent="0.15">
      <c r="A150" s="1">
        <v>0.74</v>
      </c>
      <c r="B150" s="1">
        <v>1.8837929E-2</v>
      </c>
      <c r="C150" s="1">
        <v>1.5459944E-2</v>
      </c>
      <c r="D150" s="1">
        <v>1.2106304999999999E-2</v>
      </c>
    </row>
    <row r="151" spans="1:4" x14ac:dyDescent="0.15">
      <c r="A151" s="1">
        <v>0.745</v>
      </c>
      <c r="B151" s="1">
        <v>1.8720741999999999E-2</v>
      </c>
      <c r="C151" s="1">
        <v>1.5422643999999999E-2</v>
      </c>
      <c r="D151" s="1">
        <v>1.2043425E-2</v>
      </c>
    </row>
    <row r="152" spans="1:4" x14ac:dyDescent="0.15">
      <c r="A152" s="1">
        <v>0.75</v>
      </c>
      <c r="B152" s="1">
        <v>1.8734956000000001E-2</v>
      </c>
      <c r="C152" s="1">
        <v>1.5408566E-2</v>
      </c>
      <c r="D152" s="1">
        <v>1.2006762000000001E-2</v>
      </c>
    </row>
    <row r="153" spans="1:4" x14ac:dyDescent="0.15">
      <c r="A153" s="1">
        <v>0.755</v>
      </c>
      <c r="B153" s="1">
        <v>1.8617030999999999E-2</v>
      </c>
      <c r="C153" s="1">
        <v>1.5371006E-2</v>
      </c>
      <c r="D153" s="1">
        <v>1.1943321E-2</v>
      </c>
    </row>
    <row r="154" spans="1:4" x14ac:dyDescent="0.15">
      <c r="A154" s="1">
        <v>0.76</v>
      </c>
      <c r="B154" s="1">
        <v>1.8630913999999998E-2</v>
      </c>
      <c r="C154" s="1">
        <v>1.5356491E-2</v>
      </c>
      <c r="D154" s="1">
        <v>1.1906366E-2</v>
      </c>
    </row>
    <row r="155" spans="1:4" x14ac:dyDescent="0.15">
      <c r="A155" s="1">
        <v>0.76500000000000001</v>
      </c>
      <c r="B155" s="1">
        <v>1.8512262000000002E-2</v>
      </c>
      <c r="C155" s="1">
        <v>1.5318671000000001E-2</v>
      </c>
      <c r="D155" s="1">
        <v>1.1842363999999999E-2</v>
      </c>
    </row>
    <row r="156" spans="1:4" x14ac:dyDescent="0.15">
      <c r="A156" s="1">
        <v>0.77</v>
      </c>
      <c r="B156" s="1">
        <v>1.8525801000000001E-2</v>
      </c>
      <c r="C156" s="1">
        <v>1.5303717999999999E-2</v>
      </c>
      <c r="D156" s="1">
        <v>1.1805117E-2</v>
      </c>
    </row>
    <row r="157" spans="1:4" x14ac:dyDescent="0.15">
      <c r="A157" s="1">
        <v>0.77500000000000002</v>
      </c>
      <c r="B157" s="1">
        <v>1.8406431000000001E-2</v>
      </c>
      <c r="C157" s="1">
        <v>1.5265636000000001E-2</v>
      </c>
      <c r="D157" s="1">
        <v>1.1740552E-2</v>
      </c>
    </row>
    <row r="158" spans="1:4" x14ac:dyDescent="0.15">
      <c r="A158" s="1">
        <v>0.78</v>
      </c>
      <c r="B158" s="1">
        <v>1.8419615E-2</v>
      </c>
      <c r="C158" s="1">
        <v>1.5250243E-2</v>
      </c>
      <c r="D158" s="1">
        <v>1.1703012E-2</v>
      </c>
    </row>
    <row r="159" spans="1:4" x14ac:dyDescent="0.15">
      <c r="A159" s="1">
        <v>0.78500000000000003</v>
      </c>
      <c r="B159" s="1">
        <v>1.8299533999999999E-2</v>
      </c>
      <c r="C159" s="1">
        <v>1.5211898999999999E-2</v>
      </c>
      <c r="D159" s="1">
        <v>1.1637882E-2</v>
      </c>
    </row>
    <row r="160" spans="1:4" x14ac:dyDescent="0.15">
      <c r="A160" s="1">
        <v>0.79</v>
      </c>
      <c r="B160" s="1">
        <v>1.8312352E-2</v>
      </c>
      <c r="C160" s="1">
        <v>1.5196064E-2</v>
      </c>
      <c r="D160" s="1">
        <v>1.1600048E-2</v>
      </c>
    </row>
    <row r="161" spans="1:4" x14ac:dyDescent="0.15">
      <c r="A161" s="1">
        <v>0.79500000000000004</v>
      </c>
      <c r="B161" s="1">
        <v>1.8191566999999999E-2</v>
      </c>
      <c r="C161" s="1">
        <v>1.5157458E-2</v>
      </c>
      <c r="D161" s="1">
        <v>1.1534351E-2</v>
      </c>
    </row>
    <row r="162" spans="1:4" x14ac:dyDescent="0.15">
      <c r="A162" s="1">
        <v>0.8</v>
      </c>
      <c r="B162" s="1">
        <v>1.8204010999999999E-2</v>
      </c>
      <c r="C162" s="1">
        <v>1.5141180000000001E-2</v>
      </c>
      <c r="D162" s="1">
        <v>1.1496223999999999E-2</v>
      </c>
    </row>
    <row r="163" spans="1:4" x14ac:dyDescent="0.15">
      <c r="A163" s="1">
        <v>0.80500000000000005</v>
      </c>
      <c r="B163" s="1">
        <v>1.8082526000000002E-2</v>
      </c>
      <c r="C163" s="1">
        <v>1.5102311E-2</v>
      </c>
      <c r="D163" s="1">
        <v>1.1429959E-2</v>
      </c>
    </row>
    <row r="164" spans="1:4" x14ac:dyDescent="0.15">
      <c r="A164" s="1">
        <v>0.81</v>
      </c>
      <c r="B164" s="1">
        <v>1.8094589000000001E-2</v>
      </c>
      <c r="C164" s="1">
        <v>1.5085588E-2</v>
      </c>
      <c r="D164" s="1">
        <v>1.1391538E-2</v>
      </c>
    </row>
    <row r="165" spans="1:4" x14ac:dyDescent="0.15">
      <c r="A165" s="1">
        <v>0.81499999999999995</v>
      </c>
      <c r="B165" s="1">
        <v>1.7972409000000002E-2</v>
      </c>
      <c r="C165" s="1">
        <v>1.5046455E-2</v>
      </c>
      <c r="D165" s="1">
        <v>1.1324702000000001E-2</v>
      </c>
    </row>
    <row r="166" spans="1:4" x14ac:dyDescent="0.15">
      <c r="A166" s="1">
        <v>0.82</v>
      </c>
      <c r="B166" s="1">
        <v>1.7984083000000001E-2</v>
      </c>
      <c r="C166" s="1">
        <v>1.5029285999999999E-2</v>
      </c>
      <c r="D166" s="1">
        <v>1.1285987000000001E-2</v>
      </c>
    </row>
    <row r="167" spans="1:4" x14ac:dyDescent="0.15">
      <c r="A167" s="1">
        <v>0.82499999999999996</v>
      </c>
      <c r="B167" s="1">
        <v>1.7861210999999998E-2</v>
      </c>
      <c r="C167" s="1">
        <v>1.4989888999999999E-2</v>
      </c>
      <c r="D167" s="1">
        <v>1.1218578999999999E-2</v>
      </c>
    </row>
    <row r="168" spans="1:4" x14ac:dyDescent="0.15">
      <c r="A168" s="1">
        <v>0.83</v>
      </c>
      <c r="B168" s="1">
        <v>1.7872490000000001E-2</v>
      </c>
      <c r="C168" s="1">
        <v>1.4972272E-2</v>
      </c>
      <c r="D168" s="1">
        <v>1.1179569E-2</v>
      </c>
    </row>
    <row r="169" spans="1:4" x14ac:dyDescent="0.15">
      <c r="A169" s="1">
        <v>0.83499999999999996</v>
      </c>
      <c r="B169" s="1">
        <v>1.7748929E-2</v>
      </c>
      <c r="C169" s="1">
        <v>1.4932608999999999E-2</v>
      </c>
      <c r="D169" s="1">
        <v>1.1111588E-2</v>
      </c>
    </row>
    <row r="170" spans="1:4" x14ac:dyDescent="0.15">
      <c r="A170" s="1">
        <v>0.84</v>
      </c>
      <c r="B170" s="1">
        <v>1.7759807999999998E-2</v>
      </c>
      <c r="C170" s="1">
        <v>1.4914543000000001E-2</v>
      </c>
      <c r="D170" s="1">
        <v>1.1072283E-2</v>
      </c>
    </row>
    <row r="171" spans="1:4" x14ac:dyDescent="0.15">
      <c r="A171" s="1">
        <v>0.84499999999999997</v>
      </c>
      <c r="B171" s="1">
        <v>1.7635560000000002E-2</v>
      </c>
      <c r="C171" s="1">
        <v>1.4874615000000001E-2</v>
      </c>
      <c r="D171" s="1">
        <v>1.1003726E-2</v>
      </c>
    </row>
    <row r="172" spans="1:4" x14ac:dyDescent="0.15">
      <c r="A172" s="1">
        <v>0.85</v>
      </c>
      <c r="B172" s="1">
        <v>1.7646034000000001E-2</v>
      </c>
      <c r="C172" s="1">
        <v>1.4856098E-2</v>
      </c>
      <c r="D172" s="1">
        <v>1.0964125E-2</v>
      </c>
    </row>
    <row r="173" spans="1:4" x14ac:dyDescent="0.15">
      <c r="A173" s="1">
        <v>0.85499999999999998</v>
      </c>
      <c r="B173" s="1">
        <v>1.7521101000000001E-2</v>
      </c>
      <c r="C173" s="1">
        <v>1.4815903E-2</v>
      </c>
      <c r="D173" s="1">
        <v>1.0894991E-2</v>
      </c>
    </row>
    <row r="174" spans="1:4" x14ac:dyDescent="0.15">
      <c r="A174" s="1">
        <v>0.86</v>
      </c>
      <c r="B174" s="1">
        <v>1.7531165000000001E-2</v>
      </c>
      <c r="C174" s="1">
        <v>1.4796933999999999E-2</v>
      </c>
      <c r="D174" s="1">
        <v>1.0855093999999999E-2</v>
      </c>
    </row>
    <row r="175" spans="1:4" x14ac:dyDescent="0.15">
      <c r="A175" s="1">
        <v>0.86499999999999999</v>
      </c>
      <c r="B175" s="1">
        <v>1.7405548E-2</v>
      </c>
      <c r="C175" s="1">
        <v>1.4756472E-2</v>
      </c>
      <c r="D175" s="1">
        <v>1.0785382E-2</v>
      </c>
    </row>
    <row r="176" spans="1:4" x14ac:dyDescent="0.15">
      <c r="A176" s="1">
        <v>0.87</v>
      </c>
      <c r="B176" s="1">
        <v>1.7415198E-2</v>
      </c>
      <c r="C176" s="1">
        <v>1.4737049E-2</v>
      </c>
      <c r="D176" s="1">
        <v>1.0745189E-2</v>
      </c>
    </row>
    <row r="177" spans="1:4" x14ac:dyDescent="0.15">
      <c r="A177" s="1">
        <v>0.875</v>
      </c>
      <c r="B177" s="1">
        <v>1.7288899E-2</v>
      </c>
      <c r="C177" s="1">
        <v>1.4696318999999999E-2</v>
      </c>
      <c r="D177" s="1">
        <v>1.0674896E-2</v>
      </c>
    </row>
    <row r="178" spans="1:4" x14ac:dyDescent="0.15">
      <c r="A178" s="1">
        <v>0.88</v>
      </c>
      <c r="B178" s="1">
        <v>1.7298131000000001E-2</v>
      </c>
      <c r="C178" s="1">
        <v>1.4676440000000001E-2</v>
      </c>
      <c r="D178" s="1">
        <v>1.0634405E-2</v>
      </c>
    </row>
    <row r="179" spans="1:4" x14ac:dyDescent="0.15">
      <c r="A179" s="1">
        <v>0.88500000000000001</v>
      </c>
      <c r="B179" s="1">
        <v>1.7171149E-2</v>
      </c>
      <c r="C179" s="1">
        <v>1.4635442E-2</v>
      </c>
      <c r="D179" s="1">
        <v>1.056353E-2</v>
      </c>
    </row>
    <row r="180" spans="1:4" x14ac:dyDescent="0.15">
      <c r="A180" s="1">
        <v>0.89</v>
      </c>
      <c r="B180" s="1">
        <v>1.7179959000000002E-2</v>
      </c>
      <c r="C180" s="1">
        <v>1.4615105999999999E-2</v>
      </c>
      <c r="D180" s="1">
        <v>1.0522742999999999E-2</v>
      </c>
    </row>
    <row r="181" spans="1:4" x14ac:dyDescent="0.15">
      <c r="A181" s="1">
        <v>0.89500000000000002</v>
      </c>
      <c r="B181" s="1">
        <v>1.7052297000000001E-2</v>
      </c>
      <c r="C181" s="1">
        <v>1.4573839999999999E-2</v>
      </c>
      <c r="D181" s="1">
        <v>1.0451283E-2</v>
      </c>
    </row>
    <row r="182" spans="1:4" x14ac:dyDescent="0.15">
      <c r="A182" s="1">
        <v>0.9</v>
      </c>
      <c r="B182" s="1">
        <v>1.7060682000000001E-2</v>
      </c>
      <c r="C182" s="1">
        <v>1.4553043999999999E-2</v>
      </c>
      <c r="D182" s="1">
        <v>1.0410199E-2</v>
      </c>
    </row>
    <row r="183" spans="1:4" x14ac:dyDescent="0.15">
      <c r="A183" s="1">
        <v>0.90500000000000003</v>
      </c>
      <c r="B183" s="1">
        <v>1.6932338000000002E-2</v>
      </c>
      <c r="C183" s="1">
        <v>1.4511507999999999E-2</v>
      </c>
      <c r="D183" s="1">
        <v>1.0338154E-2</v>
      </c>
    </row>
    <row r="184" spans="1:4" x14ac:dyDescent="0.15">
      <c r="A184" s="1">
        <v>0.91</v>
      </c>
      <c r="B184" s="1">
        <v>1.6940294000000002E-2</v>
      </c>
      <c r="C184" s="1">
        <v>1.4490253E-2</v>
      </c>
      <c r="D184" s="1">
        <v>1.0296771E-2</v>
      </c>
    </row>
    <row r="185" spans="1:4" x14ac:dyDescent="0.15">
      <c r="A185" s="1">
        <v>0.91500000000000004</v>
      </c>
      <c r="B185" s="1">
        <v>1.6811269E-2</v>
      </c>
      <c r="C185" s="1">
        <v>1.4448447E-2</v>
      </c>
      <c r="D185" s="1">
        <v>1.0224138000000001E-2</v>
      </c>
    </row>
    <row r="186" spans="1:4" x14ac:dyDescent="0.15">
      <c r="A186" s="1">
        <v>0.92</v>
      </c>
      <c r="B186" s="1">
        <v>1.6818794000000001E-2</v>
      </c>
      <c r="C186" s="1">
        <v>1.4426728999999999E-2</v>
      </c>
      <c r="D186" s="1">
        <v>1.0182458E-2</v>
      </c>
    </row>
    <row r="187" spans="1:4" x14ac:dyDescent="0.15">
      <c r="A187" s="1">
        <v>0.92500000000000004</v>
      </c>
      <c r="B187" s="1">
        <v>1.6689088000000001E-2</v>
      </c>
      <c r="C187" s="1">
        <v>1.4384653000000001E-2</v>
      </c>
      <c r="D187" s="1">
        <v>1.0109236000000001E-2</v>
      </c>
    </row>
    <row r="188" spans="1:4" x14ac:dyDescent="0.15">
      <c r="A188" s="1">
        <v>0.93</v>
      </c>
      <c r="B188" s="1">
        <v>1.6696178999999998E-2</v>
      </c>
      <c r="C188" s="1">
        <v>1.4362471999999999E-2</v>
      </c>
      <c r="D188" s="1">
        <v>1.0067257E-2</v>
      </c>
    </row>
    <row r="189" spans="1:4" x14ac:dyDescent="0.15">
      <c r="A189" s="1">
        <v>0.93500000000000005</v>
      </c>
      <c r="B189" s="1">
        <v>1.6565791999999999E-2</v>
      </c>
      <c r="C189" s="1">
        <v>1.4320124E-2</v>
      </c>
      <c r="D189" s="1">
        <v>9.9934438999999993E-3</v>
      </c>
    </row>
    <row r="190" spans="1:4" x14ac:dyDescent="0.15">
      <c r="A190" s="1">
        <v>0.94</v>
      </c>
      <c r="B190" s="1">
        <v>1.6572445000000002E-2</v>
      </c>
      <c r="C190" s="1">
        <v>1.4297478000000001E-2</v>
      </c>
      <c r="D190" s="1">
        <v>9.9511663999999993E-3</v>
      </c>
    </row>
    <row r="191" spans="1:4" x14ac:dyDescent="0.15">
      <c r="A191" s="1">
        <v>0.94499999999999995</v>
      </c>
      <c r="B191" s="1">
        <v>1.6441376000000001E-2</v>
      </c>
      <c r="C191" s="1">
        <v>1.4254858E-2</v>
      </c>
      <c r="D191" s="1">
        <v>9.8767604000000002E-3</v>
      </c>
    </row>
    <row r="192" spans="1:4" x14ac:dyDescent="0.15">
      <c r="A192" s="1">
        <v>0.95</v>
      </c>
      <c r="B192" s="1">
        <v>1.6447590000000002E-2</v>
      </c>
      <c r="C192" s="1">
        <v>1.4231745000000001E-2</v>
      </c>
      <c r="D192" s="1">
        <v>9.8341838000000001E-3</v>
      </c>
    </row>
    <row r="193" spans="1:4" x14ac:dyDescent="0.15">
      <c r="A193" s="1">
        <v>0.95499999999999996</v>
      </c>
      <c r="B193" s="1">
        <v>1.6315838999999999E-2</v>
      </c>
      <c r="C193" s="1">
        <v>1.4188853E-2</v>
      </c>
      <c r="D193" s="1">
        <v>9.7591832999999999E-3</v>
      </c>
    </row>
    <row r="194" spans="1:4" x14ac:dyDescent="0.15">
      <c r="A194" s="1">
        <v>0.96</v>
      </c>
      <c r="B194" s="1">
        <v>1.6321611E-2</v>
      </c>
      <c r="C194" s="1">
        <v>1.4165272E-2</v>
      </c>
      <c r="D194" s="1">
        <v>9.7163072999999992E-3</v>
      </c>
    </row>
    <row r="195" spans="1:4" x14ac:dyDescent="0.15">
      <c r="A195" s="1">
        <v>0.96499999999999997</v>
      </c>
      <c r="B195" s="1">
        <v>1.6189177999999999E-2</v>
      </c>
      <c r="C195" s="1">
        <v>1.4122107E-2</v>
      </c>
      <c r="D195" s="1">
        <v>9.6407104000000004E-3</v>
      </c>
    </row>
    <row r="196" spans="1:4" x14ac:dyDescent="0.15">
      <c r="A196" s="1">
        <v>0.97</v>
      </c>
      <c r="B196" s="1">
        <v>1.6194505000000001E-2</v>
      </c>
      <c r="C196" s="1">
        <v>1.4098055999999999E-2</v>
      </c>
      <c r="D196" s="1">
        <v>9.5975347999999999E-3</v>
      </c>
    </row>
    <row r="197" spans="1:4" x14ac:dyDescent="0.15">
      <c r="A197" s="1">
        <v>0.97499999999999998</v>
      </c>
      <c r="B197" s="1">
        <v>1.6061387999999999E-2</v>
      </c>
      <c r="C197" s="1">
        <v>1.4054618E-2</v>
      </c>
      <c r="D197" s="1">
        <v>9.5213399000000001E-3</v>
      </c>
    </row>
    <row r="198" spans="1:4" x14ac:dyDescent="0.15">
      <c r="A198" s="1">
        <v>0.98</v>
      </c>
      <c r="B198" s="1">
        <v>1.6066268000000002E-2</v>
      </c>
      <c r="C198" s="1">
        <v>1.4030094999999999E-2</v>
      </c>
      <c r="D198" s="1">
        <v>9.4778643999999992E-3</v>
      </c>
    </row>
    <row r="199" spans="1:4" x14ac:dyDescent="0.15">
      <c r="A199" s="1">
        <v>0.98499999999999999</v>
      </c>
      <c r="B199" s="1">
        <v>1.5932466999999999E-2</v>
      </c>
      <c r="C199" s="1">
        <v>1.3986382E-2</v>
      </c>
      <c r="D199" s="1">
        <v>9.4010697000000004E-3</v>
      </c>
    </row>
    <row r="200" spans="1:4" x14ac:dyDescent="0.15">
      <c r="A200" s="1">
        <v>0.99</v>
      </c>
      <c r="B200" s="1">
        <v>1.5936898000000001E-2</v>
      </c>
      <c r="C200" s="1">
        <v>1.3961387E-2</v>
      </c>
      <c r="D200" s="1">
        <v>9.3572940000000004E-3</v>
      </c>
    </row>
    <row r="201" spans="1:4" x14ac:dyDescent="0.15">
      <c r="A201" s="1">
        <v>0.995</v>
      </c>
      <c r="B201" s="1">
        <v>1.5802413000000001E-2</v>
      </c>
      <c r="C201" s="1">
        <v>1.3917399E-2</v>
      </c>
      <c r="D201" s="1">
        <v>9.2798975999999998E-3</v>
      </c>
    </row>
    <row r="202" spans="1:4" x14ac:dyDescent="0.15">
      <c r="A202" s="1">
        <v>1</v>
      </c>
      <c r="B202" s="1">
        <v>1.5806392999999998E-2</v>
      </c>
      <c r="C202" s="1">
        <v>1.3891929000000001E-2</v>
      </c>
      <c r="D202" s="1">
        <v>9.2358214000000001E-3</v>
      </c>
    </row>
    <row r="203" spans="1:4" x14ac:dyDescent="0.15">
      <c r="A203" s="1">
        <v>1.0049999999999999</v>
      </c>
      <c r="B203" s="1">
        <v>1.5671220999999999E-2</v>
      </c>
      <c r="C203" s="1">
        <v>1.3847666999999999E-2</v>
      </c>
      <c r="D203" s="1">
        <v>9.1578217000000007E-3</v>
      </c>
    </row>
    <row r="204" spans="1:4" x14ac:dyDescent="0.15">
      <c r="A204" s="1">
        <v>1.01</v>
      </c>
      <c r="B204" s="1">
        <v>1.5674747999999999E-2</v>
      </c>
      <c r="C204" s="1">
        <v>1.3821719999999999E-2</v>
      </c>
      <c r="D204" s="1">
        <v>9.1134448000000003E-3</v>
      </c>
    </row>
    <row r="205" spans="1:4" x14ac:dyDescent="0.15">
      <c r="A205" s="1">
        <v>1.0149999999999999</v>
      </c>
      <c r="B205" s="1">
        <v>1.553889E-2</v>
      </c>
      <c r="C205" s="1">
        <v>1.3777182000000001E-2</v>
      </c>
      <c r="D205" s="1">
        <v>9.0348400000000006E-3</v>
      </c>
    </row>
    <row r="206" spans="1:4" x14ac:dyDescent="0.15">
      <c r="A206" s="1">
        <v>1.02</v>
      </c>
      <c r="B206" s="1">
        <v>1.5541961E-2</v>
      </c>
      <c r="C206" s="1">
        <v>1.3750757000000001E-2</v>
      </c>
      <c r="D206" s="1">
        <v>8.9901619999999995E-3</v>
      </c>
    </row>
    <row r="207" spans="1:4" x14ac:dyDescent="0.15">
      <c r="A207" s="1">
        <v>1.0249999999999999</v>
      </c>
      <c r="B207" s="1">
        <v>1.5405415E-2</v>
      </c>
      <c r="C207" s="1">
        <v>1.3705943E-2</v>
      </c>
      <c r="D207" s="1">
        <v>8.9109503999999992E-3</v>
      </c>
    </row>
    <row r="208" spans="1:4" x14ac:dyDescent="0.15">
      <c r="A208" s="1">
        <v>1.03</v>
      </c>
      <c r="B208" s="1">
        <v>1.540803E-2</v>
      </c>
      <c r="C208" s="1">
        <v>1.3679037999999999E-2</v>
      </c>
      <c r="D208" s="1">
        <v>8.8659711999999995E-3</v>
      </c>
    </row>
    <row r="209" spans="1:4" x14ac:dyDescent="0.15">
      <c r="A209" s="1">
        <v>1.0349999999999999</v>
      </c>
      <c r="B209" s="1">
        <v>1.5270795E-2</v>
      </c>
      <c r="C209" s="1">
        <v>1.3633947E-2</v>
      </c>
      <c r="D209" s="1">
        <v>8.7861508999999994E-3</v>
      </c>
    </row>
    <row r="210" spans="1:4" x14ac:dyDescent="0.15">
      <c r="A210" s="1">
        <v>1.04</v>
      </c>
      <c r="B210" s="1">
        <v>1.5272951E-2</v>
      </c>
      <c r="C210" s="1">
        <v>1.3606562000000001E-2</v>
      </c>
      <c r="D210" s="1">
        <v>8.7408702000000005E-3</v>
      </c>
    </row>
    <row r="211" spans="1:4" x14ac:dyDescent="0.15">
      <c r="A211" s="1">
        <v>1.0449999999999999</v>
      </c>
      <c r="B211" s="1">
        <v>1.5135025999999999E-2</v>
      </c>
      <c r="C211" s="1">
        <v>1.3561192999999999E-2</v>
      </c>
      <c r="D211" s="1">
        <v>8.6604395000000004E-3</v>
      </c>
    </row>
    <row r="212" spans="1:4" x14ac:dyDescent="0.15">
      <c r="A212" s="1">
        <v>1.05</v>
      </c>
      <c r="B212" s="1">
        <v>1.5136721000000001E-2</v>
      </c>
      <c r="C212" s="1">
        <v>1.3533325000000001E-2</v>
      </c>
      <c r="D212" s="1">
        <v>8.6148570000000001E-3</v>
      </c>
    </row>
    <row r="213" spans="1:4" x14ac:dyDescent="0.15">
      <c r="A213" s="1">
        <v>1.0549999999999999</v>
      </c>
      <c r="B213" s="1">
        <v>1.4998104999999999E-2</v>
      </c>
      <c r="C213" s="1">
        <v>1.3487679000000001E-2</v>
      </c>
      <c r="D213" s="1">
        <v>8.5338141999999999E-3</v>
      </c>
    </row>
    <row r="214" spans="1:4" x14ac:dyDescent="0.15">
      <c r="A214" s="1">
        <v>1.06</v>
      </c>
      <c r="B214" s="1">
        <v>1.4999337E-2</v>
      </c>
      <c r="C214" s="1">
        <v>1.3459326000000001E-2</v>
      </c>
      <c r="D214" s="1">
        <v>8.4879298000000002E-3</v>
      </c>
    </row>
    <row r="215" spans="1:4" x14ac:dyDescent="0.15">
      <c r="A215" s="1">
        <v>1.0649999999999999</v>
      </c>
      <c r="B215" s="1">
        <v>1.4860029E-2</v>
      </c>
      <c r="C215" s="1">
        <v>1.3413401E-2</v>
      </c>
      <c r="D215" s="1">
        <v>8.4062730000000006E-3</v>
      </c>
    </row>
    <row r="216" spans="1:4" x14ac:dyDescent="0.15">
      <c r="A216" s="1">
        <v>1.07</v>
      </c>
      <c r="B216" s="1">
        <v>1.4860797E-2</v>
      </c>
      <c r="C216" s="1">
        <v>1.3384563E-2</v>
      </c>
      <c r="D216" s="1">
        <v>8.3600863999999993E-3</v>
      </c>
    </row>
    <row r="217" spans="1:4" x14ac:dyDescent="0.15">
      <c r="A217" s="1">
        <v>1.075</v>
      </c>
      <c r="B217" s="1">
        <v>1.4720795E-2</v>
      </c>
      <c r="C217" s="1">
        <v>1.3338358999999999E-2</v>
      </c>
      <c r="D217" s="1">
        <v>8.2778139000000001E-3</v>
      </c>
    </row>
    <row r="218" spans="1:4" x14ac:dyDescent="0.15">
      <c r="A218" s="1">
        <v>1.08</v>
      </c>
      <c r="B218" s="1">
        <v>1.4721098E-2</v>
      </c>
      <c r="C218" s="1">
        <v>1.3309033E-2</v>
      </c>
      <c r="D218" s="1">
        <v>8.2313248999999998E-3</v>
      </c>
    </row>
    <row r="219" spans="1:4" x14ac:dyDescent="0.15">
      <c r="A219" s="1">
        <v>1.085</v>
      </c>
      <c r="B219" s="1">
        <v>1.45804E-2</v>
      </c>
      <c r="C219" s="1">
        <v>1.326255E-2</v>
      </c>
      <c r="D219" s="1">
        <v>8.1484348999999994E-3</v>
      </c>
    </row>
    <row r="220" spans="1:4" x14ac:dyDescent="0.15">
      <c r="A220" s="1">
        <v>1.0900000000000001</v>
      </c>
      <c r="B220" s="1">
        <v>1.4580236E-2</v>
      </c>
      <c r="C220" s="1">
        <v>1.3232735000000001E-2</v>
      </c>
      <c r="D220" s="1">
        <v>8.1016432999999992E-3</v>
      </c>
    </row>
    <row r="221" spans="1:4" x14ac:dyDescent="0.15">
      <c r="A221" s="1">
        <v>1.095</v>
      </c>
      <c r="B221" s="1">
        <v>1.4438842E-2</v>
      </c>
      <c r="C221" s="1">
        <v>1.3185970999999999E-2</v>
      </c>
      <c r="D221" s="1">
        <v>8.0181340999999993E-3</v>
      </c>
    </row>
    <row r="222" spans="1:4" x14ac:dyDescent="0.15">
      <c r="A222" s="1">
        <v>1.1000000000000001</v>
      </c>
      <c r="B222" s="1">
        <v>1.4438209E-2</v>
      </c>
      <c r="C222" s="1">
        <v>1.3155666E-2</v>
      </c>
      <c r="D222" s="1">
        <v>7.9710396999999999E-3</v>
      </c>
    </row>
    <row r="223" spans="1:4" x14ac:dyDescent="0.15">
      <c r="A223" s="1">
        <v>1.105</v>
      </c>
      <c r="B223" s="1">
        <v>1.4296117000000001E-2</v>
      </c>
      <c r="C223" s="1">
        <v>1.3108622E-2</v>
      </c>
      <c r="D223" s="1">
        <v>7.8869093999999994E-3</v>
      </c>
    </row>
    <row r="224" spans="1:4" x14ac:dyDescent="0.15">
      <c r="A224" s="1">
        <v>1.1100000000000001</v>
      </c>
      <c r="B224" s="1">
        <v>1.4295013000000001E-2</v>
      </c>
      <c r="C224" s="1">
        <v>1.3077824E-2</v>
      </c>
      <c r="D224" s="1">
        <v>7.8395119999999999E-3</v>
      </c>
    </row>
    <row r="225" spans="1:4" x14ac:dyDescent="0.15">
      <c r="A225" s="1">
        <v>1.115</v>
      </c>
      <c r="B225" s="1">
        <v>1.4152222000000001E-2</v>
      </c>
      <c r="C225" s="1">
        <v>1.3030498E-2</v>
      </c>
      <c r="D225" s="1">
        <v>7.7547589000000004E-3</v>
      </c>
    </row>
    <row r="226" spans="1:4" x14ac:dyDescent="0.15">
      <c r="A226" s="1">
        <v>1.1200000000000001</v>
      </c>
      <c r="B226" s="1">
        <v>1.4150647000000001E-2</v>
      </c>
      <c r="C226" s="1">
        <v>1.2999207E-2</v>
      </c>
      <c r="D226" s="1">
        <v>7.7070584000000003E-3</v>
      </c>
    </row>
    <row r="227" spans="1:4" x14ac:dyDescent="0.15">
      <c r="A227" s="1">
        <v>1.125</v>
      </c>
      <c r="B227" s="1">
        <v>1.4007155E-2</v>
      </c>
      <c r="C227" s="1">
        <v>1.2951600000000001E-2</v>
      </c>
      <c r="D227" s="1">
        <v>7.6216807000000003E-3</v>
      </c>
    </row>
    <row r="228" spans="1:4" x14ac:dyDescent="0.15">
      <c r="A228" s="1">
        <v>1.1299999999999999</v>
      </c>
      <c r="B228" s="1">
        <v>1.4005106E-2</v>
      </c>
      <c r="C228" s="1">
        <v>1.2919813E-2</v>
      </c>
      <c r="D228" s="1">
        <v>7.5736767999999999E-3</v>
      </c>
    </row>
    <row r="229" spans="1:4" x14ac:dyDescent="0.15">
      <c r="A229" s="1">
        <v>1.135</v>
      </c>
      <c r="B229" s="1">
        <v>1.3860913000000001E-2</v>
      </c>
      <c r="C229" s="1">
        <v>1.2871924E-2</v>
      </c>
      <c r="D229" s="1">
        <v>7.4876728000000002E-3</v>
      </c>
    </row>
    <row r="230" spans="1:4" x14ac:dyDescent="0.15">
      <c r="A230" s="1">
        <v>1.1399999999999999</v>
      </c>
      <c r="B230" s="1">
        <v>1.3858389E-2</v>
      </c>
      <c r="C230" s="1">
        <v>1.2839639999999999E-2</v>
      </c>
      <c r="D230" s="1">
        <v>7.4393654E-3</v>
      </c>
    </row>
    <row r="231" spans="1:4" x14ac:dyDescent="0.15">
      <c r="A231" s="1">
        <v>1.145</v>
      </c>
      <c r="B231" s="1">
        <v>1.3713492000000001E-2</v>
      </c>
      <c r="C231" s="1">
        <v>1.2791468E-2</v>
      </c>
      <c r="D231" s="1">
        <v>7.3527332000000003E-3</v>
      </c>
    </row>
    <row r="232" spans="1:4" x14ac:dyDescent="0.15">
      <c r="A232" s="1">
        <v>1.1499999999999999</v>
      </c>
      <c r="B232" s="1">
        <v>1.3710491999999999E-2</v>
      </c>
      <c r="C232" s="1">
        <v>1.2758685000000001E-2</v>
      </c>
      <c r="D232" s="1">
        <v>7.3041221999999998E-3</v>
      </c>
    </row>
    <row r="233" spans="1:4" x14ac:dyDescent="0.15">
      <c r="A233" s="1">
        <v>1.155</v>
      </c>
      <c r="B233" s="1">
        <v>1.356489E-2</v>
      </c>
      <c r="C233" s="1">
        <v>1.2710229999999999E-2</v>
      </c>
      <c r="D233" s="1">
        <v>7.2168600000000003E-3</v>
      </c>
    </row>
    <row r="234" spans="1:4" x14ac:dyDescent="0.15">
      <c r="A234" s="1">
        <v>1.1599999999999999</v>
      </c>
      <c r="B234" s="1">
        <v>1.3561412E-2</v>
      </c>
      <c r="C234" s="1">
        <v>1.2676946999999999E-2</v>
      </c>
      <c r="D234" s="1">
        <v>7.1679452999999999E-3</v>
      </c>
    </row>
    <row r="235" spans="1:4" x14ac:dyDescent="0.15">
      <c r="A235" s="1">
        <v>1.165</v>
      </c>
      <c r="B235" s="1">
        <v>1.3415104000000001E-2</v>
      </c>
      <c r="C235" s="1">
        <v>1.2628208E-2</v>
      </c>
      <c r="D235" s="1">
        <v>7.0800513000000001E-3</v>
      </c>
    </row>
    <row r="236" spans="1:4" x14ac:dyDescent="0.15">
      <c r="A236" s="1">
        <v>1.17</v>
      </c>
      <c r="B236" s="1">
        <v>1.3411147E-2</v>
      </c>
      <c r="C236" s="1">
        <v>1.2594423E-2</v>
      </c>
      <c r="D236" s="1">
        <v>7.0308326000000001E-3</v>
      </c>
    </row>
    <row r="237" spans="1:4" x14ac:dyDescent="0.15">
      <c r="A237" s="1">
        <v>1.175</v>
      </c>
      <c r="B237" s="1">
        <v>1.3264131E-2</v>
      </c>
      <c r="C237" s="1">
        <v>1.25454E-2</v>
      </c>
      <c r="D237" s="1">
        <v>6.9423050999999998E-3</v>
      </c>
    </row>
    <row r="238" spans="1:4" x14ac:dyDescent="0.15">
      <c r="A238" s="1">
        <v>1.18</v>
      </c>
      <c r="B238" s="1">
        <v>1.3259694000000001E-2</v>
      </c>
      <c r="C238" s="1">
        <v>1.2511112E-2</v>
      </c>
      <c r="D238" s="1">
        <v>6.8927824000000002E-3</v>
      </c>
    </row>
    <row r="239" spans="1:4" x14ac:dyDescent="0.15">
      <c r="A239" s="1">
        <v>1.1850000000000001</v>
      </c>
      <c r="B239" s="1">
        <v>1.3111968E-2</v>
      </c>
      <c r="C239" s="1">
        <v>1.2461804E-2</v>
      </c>
      <c r="D239" s="1">
        <v>6.8036195999999997E-3</v>
      </c>
    </row>
    <row r="240" spans="1:4" x14ac:dyDescent="0.15">
      <c r="A240" s="1">
        <v>1.19</v>
      </c>
      <c r="B240" s="1">
        <v>1.3107049000000001E-2</v>
      </c>
      <c r="C240" s="1">
        <v>1.242701E-2</v>
      </c>
      <c r="D240" s="1">
        <v>6.7537926999999996E-3</v>
      </c>
    </row>
    <row r="241" spans="1:4" x14ac:dyDescent="0.15">
      <c r="A241" s="1">
        <v>1.1950000000000001</v>
      </c>
      <c r="B241" s="1">
        <v>1.2958612E-2</v>
      </c>
      <c r="C241" s="1">
        <v>1.2377417999999999E-2</v>
      </c>
      <c r="D241" s="1">
        <v>6.6639927000000003E-3</v>
      </c>
    </row>
    <row r="242" spans="1:4" x14ac:dyDescent="0.15">
      <c r="A242" s="1">
        <v>1.2</v>
      </c>
      <c r="B242" s="1">
        <v>1.295321E-2</v>
      </c>
      <c r="C242" s="1">
        <v>1.2342117E-2</v>
      </c>
      <c r="D242" s="1">
        <v>6.6138615999999997E-3</v>
      </c>
    </row>
    <row r="243" spans="1:4" x14ac:dyDescent="0.15">
      <c r="A243" s="1">
        <v>1.2050000000000001</v>
      </c>
      <c r="B243" s="1">
        <v>1.2804061E-2</v>
      </c>
      <c r="C243" s="1">
        <v>1.2292239999999999E-2</v>
      </c>
      <c r="D243" s="1">
        <v>6.5234226999999999E-3</v>
      </c>
    </row>
    <row r="244" spans="1:4" x14ac:dyDescent="0.15">
      <c r="A244" s="1">
        <v>1.21</v>
      </c>
      <c r="B244" s="1">
        <v>1.2798174000000001E-2</v>
      </c>
      <c r="C244" s="1">
        <v>1.225643E-2</v>
      </c>
      <c r="D244" s="1">
        <v>6.4729873E-3</v>
      </c>
    </row>
    <row r="245" spans="1:4" x14ac:dyDescent="0.15">
      <c r="A245" s="1">
        <v>1.2150000000000001</v>
      </c>
      <c r="B245" s="1">
        <v>1.2648311000000001E-2</v>
      </c>
      <c r="C245" s="1">
        <v>1.2206267E-2</v>
      </c>
      <c r="D245" s="1">
        <v>6.3819074999999998E-3</v>
      </c>
    </row>
    <row r="246" spans="1:4" x14ac:dyDescent="0.15">
      <c r="A246" s="1">
        <v>1.22</v>
      </c>
      <c r="B246" s="1">
        <v>1.2641939E-2</v>
      </c>
      <c r="C246" s="1">
        <v>1.2169947E-2</v>
      </c>
      <c r="D246" s="1">
        <v>6.3311677000000002E-3</v>
      </c>
    </row>
    <row r="247" spans="1:4" x14ac:dyDescent="0.15">
      <c r="A247" s="1">
        <v>1.2250000000000001</v>
      </c>
      <c r="B247" s="1">
        <v>1.249136E-2</v>
      </c>
      <c r="C247" s="1">
        <v>1.2119497999999999E-2</v>
      </c>
      <c r="D247" s="1">
        <v>6.2394453999999999E-3</v>
      </c>
    </row>
    <row r="248" spans="1:4" x14ac:dyDescent="0.15">
      <c r="A248" s="1">
        <v>1.23</v>
      </c>
      <c r="B248" s="1">
        <v>1.2484501E-2</v>
      </c>
      <c r="C248" s="1">
        <v>1.2082666000000001E-2</v>
      </c>
      <c r="D248" s="1">
        <v>6.1884009999999996E-3</v>
      </c>
    </row>
    <row r="249" spans="1:4" x14ac:dyDescent="0.15">
      <c r="A249" s="1">
        <v>1.2350000000000001</v>
      </c>
      <c r="B249" s="1">
        <v>1.2333205E-2</v>
      </c>
      <c r="C249" s="1">
        <v>1.203193E-2</v>
      </c>
      <c r="D249" s="1">
        <v>6.0960344000000003E-3</v>
      </c>
    </row>
    <row r="250" spans="1:4" x14ac:dyDescent="0.15">
      <c r="A250" s="1">
        <v>1.24</v>
      </c>
      <c r="B250" s="1">
        <v>1.2325857000000001E-2</v>
      </c>
      <c r="C250" s="1">
        <v>1.1994585E-2</v>
      </c>
      <c r="D250" s="1">
        <v>6.0446854999999999E-3</v>
      </c>
    </row>
    <row r="251" spans="1:4" x14ac:dyDescent="0.15">
      <c r="A251" s="1">
        <v>1.2450000000000001</v>
      </c>
      <c r="B251" s="1">
        <v>1.2173842000000001E-2</v>
      </c>
      <c r="C251" s="1">
        <v>1.1943561E-2</v>
      </c>
      <c r="D251" s="1">
        <v>5.9516726000000001E-3</v>
      </c>
    </row>
    <row r="252" spans="1:4" x14ac:dyDescent="0.15">
      <c r="A252" s="1">
        <v>1.25</v>
      </c>
      <c r="B252" s="1">
        <v>1.2166006E-2</v>
      </c>
      <c r="C252" s="1">
        <v>1.1905700999999999E-2</v>
      </c>
      <c r="D252" s="1">
        <v>5.9000190999999999E-3</v>
      </c>
    </row>
    <row r="253" spans="1:4" x14ac:dyDescent="0.15">
      <c r="A253" s="1">
        <v>1.2549999999999999</v>
      </c>
      <c r="B253" s="1">
        <v>1.201327E-2</v>
      </c>
      <c r="C253" s="1">
        <v>1.1854389999999999E-2</v>
      </c>
      <c r="D253" s="1">
        <v>5.8063582000000002E-3</v>
      </c>
    </row>
    <row r="254" spans="1:4" x14ac:dyDescent="0.15">
      <c r="A254" s="1">
        <v>1.26</v>
      </c>
      <c r="B254" s="1">
        <v>1.2004943000000001E-2</v>
      </c>
      <c r="C254" s="1">
        <v>1.1816014E-2</v>
      </c>
      <c r="D254" s="1">
        <v>5.7543999999999998E-3</v>
      </c>
    </row>
    <row r="255" spans="1:4" x14ac:dyDescent="0.15">
      <c r="A255" s="1">
        <v>1.2649999999999999</v>
      </c>
      <c r="B255" s="1">
        <v>1.1851485E-2</v>
      </c>
      <c r="C255" s="1">
        <v>1.1764414000000001E-2</v>
      </c>
      <c r="D255" s="1">
        <v>5.6600892999999998E-3</v>
      </c>
    </row>
    <row r="256" spans="1:4" x14ac:dyDescent="0.15">
      <c r="A256" s="1">
        <v>1.27</v>
      </c>
      <c r="B256" s="1">
        <v>1.1842666999999999E-2</v>
      </c>
      <c r="C256" s="1">
        <v>1.1725519E-2</v>
      </c>
      <c r="D256" s="1">
        <v>5.6078263000000003E-3</v>
      </c>
    </row>
    <row r="257" spans="1:4" x14ac:dyDescent="0.15">
      <c r="A257" s="1">
        <v>1.2749999999999999</v>
      </c>
      <c r="B257" s="1">
        <v>1.1688485E-2</v>
      </c>
      <c r="C257" s="1">
        <v>1.1673631E-2</v>
      </c>
      <c r="D257" s="1">
        <v>5.5128640999999997E-3</v>
      </c>
    </row>
    <row r="258" spans="1:4" x14ac:dyDescent="0.15">
      <c r="A258" s="1">
        <v>1.28</v>
      </c>
      <c r="B258" s="1">
        <v>1.1679172999999999E-2</v>
      </c>
      <c r="C258" s="1">
        <v>1.1634215999999999E-2</v>
      </c>
      <c r="D258" s="1">
        <v>5.4602962999999996E-3</v>
      </c>
    </row>
    <row r="259" spans="1:4" x14ac:dyDescent="0.15">
      <c r="A259" s="1">
        <v>1.2849999999999999</v>
      </c>
      <c r="B259" s="1">
        <v>1.1524266E-2</v>
      </c>
      <c r="C259" s="1">
        <v>1.1582039000000001E-2</v>
      </c>
      <c r="D259" s="1">
        <v>5.3646806000000003E-3</v>
      </c>
    </row>
    <row r="260" spans="1:4" x14ac:dyDescent="0.15">
      <c r="A260" s="1">
        <v>1.29</v>
      </c>
      <c r="B260" s="1">
        <v>1.1514461E-2</v>
      </c>
      <c r="C260" s="1">
        <v>1.1542103E-2</v>
      </c>
      <c r="D260" s="1">
        <v>5.3118080000000003E-3</v>
      </c>
    </row>
    <row r="261" spans="1:4" x14ac:dyDescent="0.15">
      <c r="A261" s="1">
        <v>1.2949999999999999</v>
      </c>
      <c r="B261" s="1">
        <v>1.1358827E-2</v>
      </c>
      <c r="C261" s="1">
        <v>1.1489637E-2</v>
      </c>
      <c r="D261" s="1">
        <v>5.2155370999999997E-3</v>
      </c>
    </row>
    <row r="262" spans="1:4" x14ac:dyDescent="0.15">
      <c r="A262" s="1">
        <v>1.3</v>
      </c>
      <c r="B262" s="1">
        <v>1.1348525999999999E-2</v>
      </c>
      <c r="C262" s="1">
        <v>1.1449177E-2</v>
      </c>
      <c r="D262" s="1">
        <v>5.1623596999999998E-3</v>
      </c>
    </row>
    <row r="263" spans="1:4" x14ac:dyDescent="0.15">
      <c r="A263" s="1">
        <v>1.3049999999999999</v>
      </c>
      <c r="B263" s="1">
        <v>1.1192163E-2</v>
      </c>
      <c r="C263" s="1">
        <v>1.1396421E-2</v>
      </c>
      <c r="D263" s="1">
        <v>5.0654317000000003E-3</v>
      </c>
    </row>
    <row r="264" spans="1:4" x14ac:dyDescent="0.15">
      <c r="A264" s="1">
        <v>1.31</v>
      </c>
      <c r="B264" s="1">
        <v>1.1181366E-2</v>
      </c>
      <c r="C264" s="1">
        <v>1.1355436999999999E-2</v>
      </c>
      <c r="D264" s="1">
        <v>5.0119494999999997E-3</v>
      </c>
    </row>
    <row r="265" spans="1:4" x14ac:dyDescent="0.15">
      <c r="A265" s="1">
        <v>1.3149999999999999</v>
      </c>
      <c r="B265" s="1">
        <v>1.1024272999999999E-2</v>
      </c>
      <c r="C265" s="1">
        <v>1.1302390000000001E-2</v>
      </c>
      <c r="D265" s="1">
        <v>4.9143625E-3</v>
      </c>
    </row>
    <row r="266" spans="1:4" x14ac:dyDescent="0.15">
      <c r="A266" s="1">
        <v>1.32</v>
      </c>
      <c r="B266" s="1">
        <v>1.1012979000000001E-2</v>
      </c>
      <c r="C266" s="1">
        <v>1.1260879E-2</v>
      </c>
      <c r="D266" s="1">
        <v>4.8605756E-3</v>
      </c>
    </row>
    <row r="267" spans="1:4" x14ac:dyDescent="0.15">
      <c r="A267" s="1">
        <v>1.325</v>
      </c>
      <c r="B267" s="1">
        <v>1.0855152999999999E-2</v>
      </c>
      <c r="C267" s="1">
        <v>1.1207541999999999E-2</v>
      </c>
      <c r="D267" s="1">
        <v>4.7623279000000001E-3</v>
      </c>
    </row>
    <row r="268" spans="1:4" x14ac:dyDescent="0.15">
      <c r="A268" s="1">
        <v>1.33</v>
      </c>
      <c r="B268" s="1">
        <v>1.084336E-2</v>
      </c>
      <c r="C268" s="1">
        <v>1.1165503E-2</v>
      </c>
      <c r="D268" s="1">
        <v>4.7082362000000003E-3</v>
      </c>
    </row>
    <row r="269" spans="1:4" x14ac:dyDescent="0.15">
      <c r="A269" s="1">
        <v>1.335</v>
      </c>
      <c r="B269" s="1">
        <v>1.0684801000000001E-2</v>
      </c>
      <c r="C269" s="1">
        <v>1.1111875E-2</v>
      </c>
      <c r="D269" s="1">
        <v>4.6093258000000003E-3</v>
      </c>
    </row>
    <row r="270" spans="1:4" x14ac:dyDescent="0.15">
      <c r="A270" s="1">
        <v>1.34</v>
      </c>
      <c r="B270" s="1">
        <v>1.0672509E-2</v>
      </c>
      <c r="C270" s="1">
        <v>1.1069307E-2</v>
      </c>
      <c r="D270" s="1">
        <v>4.5549294000000002E-3</v>
      </c>
    </row>
    <row r="271" spans="1:4" x14ac:dyDescent="0.15">
      <c r="A271" s="1">
        <v>1.345</v>
      </c>
      <c r="B271" s="1">
        <v>1.0513214E-2</v>
      </c>
      <c r="C271" s="1">
        <v>1.1015387E-2</v>
      </c>
      <c r="D271" s="1">
        <v>4.4553546000000001E-3</v>
      </c>
    </row>
    <row r="272" spans="1:4" x14ac:dyDescent="0.15">
      <c r="A272" s="1">
        <v>1.35</v>
      </c>
      <c r="B272" s="1">
        <v>1.0500422000000001E-2</v>
      </c>
      <c r="C272" s="1">
        <v>1.0972287000000001E-2</v>
      </c>
      <c r="D272" s="1">
        <v>4.4006534999999998E-3</v>
      </c>
    </row>
    <row r="273" spans="1:4" x14ac:dyDescent="0.15">
      <c r="A273" s="1">
        <v>1.355</v>
      </c>
      <c r="B273" s="1">
        <v>1.034039E-2</v>
      </c>
      <c r="C273" s="1">
        <v>1.0918076000000001E-2</v>
      </c>
      <c r="D273" s="1">
        <v>4.3004124000000001E-3</v>
      </c>
    </row>
    <row r="274" spans="1:4" x14ac:dyDescent="0.15">
      <c r="A274" s="1">
        <v>1.36</v>
      </c>
      <c r="B274" s="1">
        <v>1.0327095E-2</v>
      </c>
      <c r="C274" s="1">
        <v>1.0874442E-2</v>
      </c>
      <c r="D274" s="1">
        <v>4.2454066000000004E-3</v>
      </c>
    </row>
    <row r="275" spans="1:4" x14ac:dyDescent="0.15">
      <c r="A275" s="1">
        <v>1.365</v>
      </c>
      <c r="B275" s="1">
        <v>1.0166325E-2</v>
      </c>
      <c r="C275" s="1">
        <v>1.0819939000000001E-2</v>
      </c>
      <c r="D275" s="1">
        <v>4.1444973999999997E-3</v>
      </c>
    </row>
    <row r="276" spans="1:4" x14ac:dyDescent="0.15">
      <c r="A276" s="1">
        <v>1.37</v>
      </c>
      <c r="B276" s="1">
        <v>1.0152527999999999E-2</v>
      </c>
      <c r="C276" s="1">
        <v>1.0775771E-2</v>
      </c>
      <c r="D276" s="1">
        <v>4.0891870999999998E-3</v>
      </c>
    </row>
    <row r="277" spans="1:4" x14ac:dyDescent="0.15">
      <c r="A277" s="1">
        <v>1.375</v>
      </c>
      <c r="B277" s="1">
        <v>9.9910161999999993E-3</v>
      </c>
      <c r="C277" s="1">
        <v>1.0720976E-2</v>
      </c>
      <c r="D277" s="1">
        <v>3.9876078999999997E-3</v>
      </c>
    </row>
    <row r="278" spans="1:4" x14ac:dyDescent="0.15">
      <c r="A278" s="1">
        <v>1.38</v>
      </c>
      <c r="B278" s="1">
        <v>9.9767155000000003E-3</v>
      </c>
      <c r="C278" s="1">
        <v>1.0676270999999999E-2</v>
      </c>
      <c r="D278" s="1">
        <v>3.9319929999999999E-3</v>
      </c>
    </row>
    <row r="279" spans="1:4" x14ac:dyDescent="0.15">
      <c r="A279" s="1">
        <v>1.385</v>
      </c>
      <c r="B279" s="1">
        <v>9.8144618999999999E-3</v>
      </c>
      <c r="C279" s="1">
        <v>1.0621182999999999E-2</v>
      </c>
      <c r="D279" s="1">
        <v>3.8297421000000002E-3</v>
      </c>
    </row>
    <row r="280" spans="1:4" x14ac:dyDescent="0.15">
      <c r="A280" s="1">
        <v>1.39</v>
      </c>
      <c r="B280" s="1">
        <v>9.7996565000000001E-3</v>
      </c>
      <c r="C280" s="1">
        <v>1.0575940000000001E-2</v>
      </c>
      <c r="D280" s="1">
        <v>3.7738227999999999E-3</v>
      </c>
    </row>
    <row r="281" spans="1:4" x14ac:dyDescent="0.15">
      <c r="A281" s="1">
        <v>1.395</v>
      </c>
      <c r="B281" s="1">
        <v>9.6366587999999996E-3</v>
      </c>
      <c r="C281" s="1">
        <v>1.0520557999999999E-2</v>
      </c>
      <c r="D281" s="1">
        <v>3.6708981000000002E-3</v>
      </c>
    </row>
    <row r="282" spans="1:4" x14ac:dyDescent="0.15">
      <c r="A282" s="1">
        <v>1.4</v>
      </c>
      <c r="B282" s="1">
        <v>9.6213478000000009E-3</v>
      </c>
      <c r="C282" s="1">
        <v>1.0474775E-2</v>
      </c>
      <c r="D282" s="1">
        <v>3.6146745000000002E-3</v>
      </c>
    </row>
    <row r="283" spans="1:4" x14ac:dyDescent="0.15">
      <c r="A283" s="1">
        <v>1.405</v>
      </c>
      <c r="B283" s="1">
        <v>9.4576043999999998E-3</v>
      </c>
      <c r="C283" s="1">
        <v>1.0419101E-2</v>
      </c>
      <c r="D283" s="1">
        <v>3.5110743E-3</v>
      </c>
    </row>
    <row r="284" spans="1:4" x14ac:dyDescent="0.15">
      <c r="A284" s="1">
        <v>1.41</v>
      </c>
      <c r="B284" s="1">
        <v>9.4417866999999996E-3</v>
      </c>
      <c r="C284" s="1">
        <v>1.0372776E-2</v>
      </c>
      <c r="D284" s="1">
        <v>3.4545463999999999E-3</v>
      </c>
    </row>
    <row r="285" spans="1:4" x14ac:dyDescent="0.15">
      <c r="A285" s="1">
        <v>1.415</v>
      </c>
      <c r="B285" s="1">
        <v>9.2772957999999999E-3</v>
      </c>
      <c r="C285" s="1">
        <v>1.0316808E-2</v>
      </c>
      <c r="D285" s="1">
        <v>3.3502687999999998E-3</v>
      </c>
    </row>
    <row r="286" spans="1:4" x14ac:dyDescent="0.15">
      <c r="A286" s="1">
        <v>1.42</v>
      </c>
      <c r="B286" s="1">
        <v>9.2609704000000004E-3</v>
      </c>
      <c r="C286" s="1">
        <v>1.026994E-2</v>
      </c>
      <c r="D286" s="1">
        <v>3.2934368000000001E-3</v>
      </c>
    </row>
    <row r="287" spans="1:4" x14ac:dyDescent="0.15">
      <c r="A287" s="1">
        <v>1.425</v>
      </c>
      <c r="B287" s="1">
        <v>9.0957303999999999E-3</v>
      </c>
      <c r="C287" s="1">
        <v>1.0213677000000001E-2</v>
      </c>
      <c r="D287" s="1">
        <v>3.18848E-3</v>
      </c>
    </row>
    <row r="288" spans="1:4" x14ac:dyDescent="0.15">
      <c r="A288" s="1">
        <v>1.43</v>
      </c>
      <c r="B288" s="1">
        <v>9.0788964999999992E-3</v>
      </c>
      <c r="C288" s="1">
        <v>1.0166265000000001E-2</v>
      </c>
      <c r="D288" s="1">
        <v>3.1313438999999998E-3</v>
      </c>
    </row>
    <row r="289" spans="1:4" x14ac:dyDescent="0.15">
      <c r="A289" s="1">
        <v>1.4350000000000001</v>
      </c>
      <c r="B289" s="1">
        <v>8.9129055000000002E-3</v>
      </c>
      <c r="C289" s="1">
        <v>1.0109708E-2</v>
      </c>
      <c r="D289" s="1">
        <v>3.025706E-3</v>
      </c>
    </row>
    <row r="290" spans="1:4" x14ac:dyDescent="0.15">
      <c r="A290" s="1">
        <v>1.44</v>
      </c>
      <c r="B290" s="1">
        <v>8.8955618999999996E-3</v>
      </c>
      <c r="C290" s="1">
        <v>1.0061749E-2</v>
      </c>
      <c r="D290" s="1">
        <v>2.9682660999999998E-3</v>
      </c>
    </row>
    <row r="291" spans="1:4" x14ac:dyDescent="0.15">
      <c r="A291" s="1">
        <v>1.4450000000000001</v>
      </c>
      <c r="B291" s="1">
        <v>8.7288182999999998E-3</v>
      </c>
      <c r="C291" s="1">
        <v>1.0004897E-2</v>
      </c>
      <c r="D291" s="1">
        <v>2.8619451999999999E-3</v>
      </c>
    </row>
    <row r="292" spans="1:4" x14ac:dyDescent="0.15">
      <c r="A292" s="1">
        <v>1.45</v>
      </c>
      <c r="B292" s="1">
        <v>8.7109643000000004E-3</v>
      </c>
      <c r="C292" s="1">
        <v>9.9563900000000007E-3</v>
      </c>
      <c r="D292" s="1">
        <v>2.8042014999999998E-3</v>
      </c>
    </row>
    <row r="293" spans="1:4" x14ac:dyDescent="0.15">
      <c r="A293" s="1">
        <v>1.4550000000000001</v>
      </c>
      <c r="B293" s="1">
        <v>8.5434662000000005E-3</v>
      </c>
      <c r="C293" s="1">
        <v>9.8992425000000005E-3</v>
      </c>
      <c r="D293" s="1">
        <v>2.6971958000000002E-3</v>
      </c>
    </row>
    <row r="294" spans="1:4" x14ac:dyDescent="0.15">
      <c r="A294" s="1">
        <v>1.46</v>
      </c>
      <c r="B294" s="1">
        <v>8.5251009000000006E-3</v>
      </c>
      <c r="C294" s="1">
        <v>9.8501860000000004E-3</v>
      </c>
      <c r="D294" s="1">
        <v>2.6391485999999998E-3</v>
      </c>
    </row>
    <row r="295" spans="1:4" x14ac:dyDescent="0.15">
      <c r="A295" s="1">
        <v>1.4650000000000001</v>
      </c>
      <c r="B295" s="1">
        <v>8.3568466000000004E-3</v>
      </c>
      <c r="C295" s="1">
        <v>9.7927429999999996E-3</v>
      </c>
      <c r="D295" s="1">
        <v>2.5314560000000001E-3</v>
      </c>
    </row>
    <row r="296" spans="1:4" x14ac:dyDescent="0.15">
      <c r="A296" s="1">
        <v>1.47</v>
      </c>
      <c r="B296" s="1">
        <v>8.3379688999999993E-3</v>
      </c>
      <c r="C296" s="1">
        <v>9.743135E-3</v>
      </c>
      <c r="D296" s="1">
        <v>2.4731053999999999E-3</v>
      </c>
    </row>
    <row r="297" spans="1:4" x14ac:dyDescent="0.15">
      <c r="A297" s="1">
        <v>1.4750000000000001</v>
      </c>
      <c r="B297" s="1">
        <v>8.1689567000000005E-3</v>
      </c>
      <c r="C297" s="1">
        <v>9.6853962999999994E-3</v>
      </c>
      <c r="D297" s="1">
        <v>2.3647243E-3</v>
      </c>
    </row>
    <row r="298" spans="1:4" x14ac:dyDescent="0.15">
      <c r="A298" s="1">
        <v>1.48</v>
      </c>
      <c r="B298" s="1">
        <v>8.1495657999999995E-3</v>
      </c>
      <c r="C298" s="1">
        <v>9.6352351000000003E-3</v>
      </c>
      <c r="D298" s="1">
        <v>2.3060705000000001E-3</v>
      </c>
    </row>
    <row r="299" spans="1:4" x14ac:dyDescent="0.15">
      <c r="A299" s="1">
        <v>1.4850000000000001</v>
      </c>
      <c r="B299" s="1">
        <v>7.9797940000000001E-3</v>
      </c>
      <c r="C299" s="1">
        <v>9.5772002999999998E-3</v>
      </c>
      <c r="D299" s="1">
        <v>2.1969988000000002E-3</v>
      </c>
    </row>
    <row r="300" spans="1:4" x14ac:dyDescent="0.15">
      <c r="A300" s="1">
        <v>1.49</v>
      </c>
      <c r="B300" s="1">
        <v>7.9598888999999999E-3</v>
      </c>
      <c r="C300" s="1">
        <v>9.5264841999999992E-3</v>
      </c>
      <c r="D300" s="1">
        <v>2.1380420000000002E-3</v>
      </c>
    </row>
    <row r="301" spans="1:4" x14ac:dyDescent="0.15">
      <c r="A301" s="1">
        <v>1.4950000000000001</v>
      </c>
      <c r="B301" s="1">
        <v>7.7893557000000002E-3</v>
      </c>
      <c r="C301" s="1">
        <v>9.4681530999999996E-3</v>
      </c>
      <c r="D301" s="1">
        <v>2.0282779000000001E-3</v>
      </c>
    </row>
    <row r="302" spans="1:4" x14ac:dyDescent="0.15">
      <c r="A302" s="1">
        <v>1.5</v>
      </c>
      <c r="B302" s="1">
        <v>7.7689355999999996E-3</v>
      </c>
      <c r="C302" s="1">
        <v>9.4168803999999991E-3</v>
      </c>
      <c r="D302" s="1">
        <v>1.9690183E-3</v>
      </c>
    </row>
    <row r="303" spans="1:4" x14ac:dyDescent="0.15">
      <c r="A303" s="1">
        <v>1.5049999999999999</v>
      </c>
      <c r="B303" s="1">
        <v>7.5976391999999998E-3</v>
      </c>
      <c r="C303" s="1">
        <v>9.3582526999999999E-3</v>
      </c>
      <c r="D303" s="1">
        <v>1.8585599E-3</v>
      </c>
    </row>
    <row r="304" spans="1:4" x14ac:dyDescent="0.15">
      <c r="A304" s="1">
        <v>1.51</v>
      </c>
      <c r="B304" s="1">
        <v>7.5767033000000003E-3</v>
      </c>
      <c r="C304" s="1">
        <v>9.3064218000000008E-3</v>
      </c>
      <c r="D304" s="1">
        <v>1.7989976999999999E-3</v>
      </c>
    </row>
    <row r="305" spans="1:4" x14ac:dyDescent="0.15">
      <c r="A305" s="1">
        <v>1.5149999999999999</v>
      </c>
      <c r="B305" s="1">
        <v>7.4046418999999999E-3</v>
      </c>
      <c r="C305" s="1">
        <v>9.2474971E-3</v>
      </c>
      <c r="D305" s="1">
        <v>1.6878431999999999E-3</v>
      </c>
    </row>
    <row r="306" spans="1:4" x14ac:dyDescent="0.15">
      <c r="A306" s="1">
        <v>1.52</v>
      </c>
      <c r="B306" s="1">
        <v>7.3831892999999997E-3</v>
      </c>
      <c r="C306" s="1">
        <v>9.1951063000000003E-3</v>
      </c>
      <c r="D306" s="1">
        <v>1.6279784999999999E-3</v>
      </c>
    </row>
    <row r="307" spans="1:4" x14ac:dyDescent="0.15">
      <c r="A307" s="1">
        <v>1.5249999999999999</v>
      </c>
      <c r="B307" s="1">
        <v>7.2103610999999998E-3</v>
      </c>
      <c r="C307" s="1">
        <v>9.1358844000000005E-3</v>
      </c>
      <c r="D307" s="1">
        <v>1.5161259E-3</v>
      </c>
    </row>
    <row r="308" spans="1:4" x14ac:dyDescent="0.15">
      <c r="A308" s="1">
        <v>1.53</v>
      </c>
      <c r="B308" s="1">
        <v>7.1883909999999997E-3</v>
      </c>
      <c r="C308" s="1">
        <v>9.0829320000000002E-3</v>
      </c>
      <c r="D308" s="1">
        <v>1.4559591E-3</v>
      </c>
    </row>
    <row r="309" spans="1:4" x14ac:dyDescent="0.15">
      <c r="A309" s="1">
        <v>1.5349999999999999</v>
      </c>
      <c r="B309" s="1">
        <v>7.0147943000000001E-3</v>
      </c>
      <c r="C309" s="1">
        <v>9.0234127000000004E-3</v>
      </c>
      <c r="D309" s="1">
        <v>1.3434065000000001E-3</v>
      </c>
    </row>
    <row r="310" spans="1:4" x14ac:dyDescent="0.15">
      <c r="A310" s="1">
        <v>1.54</v>
      </c>
      <c r="B310" s="1">
        <v>6.9923056999999997E-3</v>
      </c>
      <c r="C310" s="1">
        <v>8.9698968999999996E-3</v>
      </c>
      <c r="D310" s="1">
        <v>1.2829378999999999E-3</v>
      </c>
    </row>
    <row r="311" spans="1:4" x14ac:dyDescent="0.15">
      <c r="A311" s="1">
        <v>1.5449999999999999</v>
      </c>
      <c r="B311" s="1">
        <v>6.8179388999999998E-3</v>
      </c>
      <c r="C311" s="1">
        <v>8.9100800000000008E-3</v>
      </c>
      <c r="D311" s="1">
        <v>1.1696834000000001E-3</v>
      </c>
    </row>
    <row r="312" spans="1:4" x14ac:dyDescent="0.15">
      <c r="A312" s="1">
        <v>1.55</v>
      </c>
      <c r="B312" s="1">
        <v>6.7949311000000002E-3</v>
      </c>
      <c r="C312" s="1">
        <v>8.8559990999999994E-3</v>
      </c>
      <c r="D312" s="1">
        <v>1.1089131E-3</v>
      </c>
    </row>
    <row r="313" spans="1:4" x14ac:dyDescent="0.15">
      <c r="A313" s="1">
        <v>1.5549999999999999</v>
      </c>
      <c r="B313" s="1">
        <v>6.6197920999999998E-3</v>
      </c>
      <c r="C313" s="1">
        <v>8.7958842999999991E-3</v>
      </c>
      <c r="D313" s="1">
        <v>9.9495478000000007E-4</v>
      </c>
    </row>
    <row r="314" spans="1:4" x14ac:dyDescent="0.15">
      <c r="A314" s="1">
        <v>1.56</v>
      </c>
      <c r="B314" s="1">
        <v>6.5962642999999998E-3</v>
      </c>
      <c r="C314" s="1">
        <v>8.7412367000000001E-3</v>
      </c>
      <c r="D314" s="1">
        <v>9.3388314999999999E-4</v>
      </c>
    </row>
    <row r="315" spans="1:4" x14ac:dyDescent="0.15">
      <c r="A315" s="1">
        <v>1.5649999999999999</v>
      </c>
      <c r="B315" s="1">
        <v>6.4203515000000001E-3</v>
      </c>
      <c r="C315" s="1">
        <v>8.6808236E-3</v>
      </c>
      <c r="D315" s="1">
        <v>8.1921911000000004E-4</v>
      </c>
    </row>
    <row r="316" spans="1:4" x14ac:dyDescent="0.15">
      <c r="A316" s="1">
        <v>1.57</v>
      </c>
      <c r="B316" s="1">
        <v>6.3963027999999998E-3</v>
      </c>
      <c r="C316" s="1">
        <v>8.6256075999999998E-3</v>
      </c>
      <c r="D316" s="1">
        <v>7.5784642999999997E-4</v>
      </c>
    </row>
    <row r="317" spans="1:4" x14ac:dyDescent="0.15">
      <c r="A317" s="1">
        <v>1.575</v>
      </c>
      <c r="B317" s="1">
        <v>6.2196144999999998E-3</v>
      </c>
      <c r="C317" s="1">
        <v>8.5648961999999999E-3</v>
      </c>
      <c r="D317" s="1">
        <v>6.4247474000000005E-4</v>
      </c>
    </row>
    <row r="318" spans="1:4" x14ac:dyDescent="0.15">
      <c r="A318" s="1">
        <v>1.58</v>
      </c>
      <c r="B318" s="1">
        <v>6.1950440999999998E-3</v>
      </c>
      <c r="C318" s="1">
        <v>8.5091100000000003E-3</v>
      </c>
      <c r="D318" s="1">
        <v>5.8080130000000003E-4</v>
      </c>
    </row>
    <row r="319" spans="1:4" x14ac:dyDescent="0.15">
      <c r="A319" s="1">
        <v>1.585</v>
      </c>
      <c r="B319" s="1">
        <v>6.0175784000000001E-3</v>
      </c>
      <c r="C319" s="1">
        <v>8.4480999000000005E-3</v>
      </c>
      <c r="D319" s="1">
        <v>4.6472003E-4</v>
      </c>
    </row>
    <row r="320" spans="1:4" x14ac:dyDescent="0.15">
      <c r="A320" s="1">
        <v>1.59</v>
      </c>
      <c r="B320" s="1">
        <v>5.9924855999999999E-3</v>
      </c>
      <c r="C320" s="1">
        <v>8.3917418999999993E-3</v>
      </c>
      <c r="D320" s="1">
        <v>4.0274614999999999E-4</v>
      </c>
    </row>
    <row r="321" spans="1:4" x14ac:dyDescent="0.15">
      <c r="A321" s="1">
        <v>1.595</v>
      </c>
      <c r="B321" s="1">
        <v>5.8142408000000003E-3</v>
      </c>
      <c r="C321" s="1">
        <v>8.3304329000000003E-3</v>
      </c>
      <c r="D321" s="1">
        <v>2.8595337999999998E-4</v>
      </c>
    </row>
    <row r="322" spans="1:4" x14ac:dyDescent="0.15">
      <c r="A322" s="1">
        <v>1.6</v>
      </c>
      <c r="B322" s="1">
        <v>5.7886248000000003E-3</v>
      </c>
      <c r="C322" s="1">
        <v>8.2735013999999992E-3</v>
      </c>
      <c r="D322" s="1">
        <v>2.2367934000000001E-4</v>
      </c>
    </row>
    <row r="323" spans="1:4" x14ac:dyDescent="0.15">
      <c r="A323" s="1">
        <v>1.605</v>
      </c>
      <c r="B323" s="1">
        <v>5.6095989999999998E-3</v>
      </c>
      <c r="C323" s="1">
        <v>8.2118933000000002E-3</v>
      </c>
      <c r="D323" s="1">
        <v>1.0617313E-4</v>
      </c>
    </row>
    <row r="324" spans="1:4" x14ac:dyDescent="0.15">
      <c r="A324" s="1">
        <v>1.61</v>
      </c>
      <c r="B324" s="1">
        <v>5.5834589999999998E-3</v>
      </c>
      <c r="C324" s="1">
        <v>8.1543864999999993E-3</v>
      </c>
      <c r="D324" s="1">
        <v>4.3599344000000002E-5</v>
      </c>
    </row>
    <row r="325" spans="1:4" x14ac:dyDescent="0.15">
      <c r="A325" s="1">
        <v>1.615</v>
      </c>
      <c r="B325" s="1">
        <v>5.4036505E-3</v>
      </c>
      <c r="C325" s="1">
        <v>8.0924792000000006E-3</v>
      </c>
      <c r="D325" s="1">
        <v>-7.4622235000000001E-5</v>
      </c>
    </row>
    <row r="326" spans="1:4" x14ac:dyDescent="0.15">
      <c r="A326" s="1">
        <v>1.62</v>
      </c>
      <c r="B326" s="1">
        <v>5.3769858000000002E-3</v>
      </c>
      <c r="C326" s="1">
        <v>8.0343953000000003E-3</v>
      </c>
      <c r="D326" s="1">
        <v>-1.3749545999999999E-4</v>
      </c>
    </row>
    <row r="327" spans="1:4" x14ac:dyDescent="0.15">
      <c r="A327" s="1">
        <v>1.625</v>
      </c>
      <c r="B327" s="1">
        <v>5.1963927E-3</v>
      </c>
      <c r="C327" s="1">
        <v>7.9721884999999996E-3</v>
      </c>
      <c r="D327" s="1">
        <v>-2.5643436000000002E-4</v>
      </c>
    </row>
    <row r="328" spans="1:4" x14ac:dyDescent="0.15">
      <c r="A328" s="1">
        <v>1.63</v>
      </c>
      <c r="B328" s="1">
        <v>5.1692027000000002E-3</v>
      </c>
      <c r="C328" s="1">
        <v>7.9135260000000006E-3</v>
      </c>
      <c r="D328" s="1">
        <v>-3.1960665000000001E-4</v>
      </c>
    </row>
    <row r="329" spans="1:4" x14ac:dyDescent="0.15">
      <c r="A329" s="1">
        <v>1.635</v>
      </c>
      <c r="B329" s="1">
        <v>4.9878231999999998E-3</v>
      </c>
      <c r="C329" s="1">
        <v>7.8510195000000005E-3</v>
      </c>
      <c r="D329" s="1">
        <v>-4.3926482E-4</v>
      </c>
    </row>
    <row r="330" spans="1:4" x14ac:dyDescent="0.15">
      <c r="A330" s="1">
        <v>1.64</v>
      </c>
      <c r="B330" s="1">
        <v>4.9601070000000001E-3</v>
      </c>
      <c r="C330" s="1">
        <v>7.7917765999999996E-3</v>
      </c>
      <c r="D330" s="1">
        <v>-5.0273581000000005E-4</v>
      </c>
    </row>
    <row r="331" spans="1:4" x14ac:dyDescent="0.15">
      <c r="A331" s="1">
        <v>1.645</v>
      </c>
      <c r="B331" s="1">
        <v>4.7779394000000003E-3</v>
      </c>
      <c r="C331" s="1">
        <v>7.7289702999999996E-3</v>
      </c>
      <c r="D331" s="1">
        <v>-6.2311519000000004E-4</v>
      </c>
    </row>
    <row r="332" spans="1:4" x14ac:dyDescent="0.15">
      <c r="A332" s="1">
        <v>1.65</v>
      </c>
      <c r="B332" s="1">
        <v>4.7496963E-3</v>
      </c>
      <c r="C332" s="1">
        <v>7.6691451000000001E-3</v>
      </c>
      <c r="D332" s="1">
        <v>-6.8688448000000005E-4</v>
      </c>
    </row>
    <row r="333" spans="1:4" x14ac:dyDescent="0.15">
      <c r="A333" s="1">
        <v>1.655</v>
      </c>
      <c r="B333" s="1">
        <v>4.5667388000000001E-3</v>
      </c>
      <c r="C333" s="1">
        <v>7.6060388000000001E-3</v>
      </c>
      <c r="D333" s="1">
        <v>-8.0798703999999998E-4</v>
      </c>
    </row>
    <row r="334" spans="1:4" x14ac:dyDescent="0.15">
      <c r="A334" s="1">
        <v>1.66</v>
      </c>
      <c r="B334" s="1">
        <v>4.5379681000000003E-3</v>
      </c>
      <c r="C334" s="1">
        <v>7.5456298000000002E-3</v>
      </c>
      <c r="D334" s="1">
        <v>-8.7205422000000002E-4</v>
      </c>
    </row>
    <row r="335" spans="1:4" x14ac:dyDescent="0.15">
      <c r="A335" s="1">
        <v>1.665</v>
      </c>
      <c r="B335" s="1">
        <v>4.3542188999999999E-3</v>
      </c>
      <c r="C335" s="1">
        <v>7.4822231999999997E-3</v>
      </c>
      <c r="D335" s="1">
        <v>-9.9388193000000003E-4</v>
      </c>
    </row>
    <row r="336" spans="1:4" x14ac:dyDescent="0.15">
      <c r="A336" s="1">
        <v>1.67</v>
      </c>
      <c r="B336" s="1">
        <v>4.3249198999999999E-3</v>
      </c>
      <c r="C336" s="1">
        <v>7.4212286000000004E-3</v>
      </c>
      <c r="D336" s="1">
        <v>-1.0582466000000001E-3</v>
      </c>
    </row>
    <row r="337" spans="1:4" x14ac:dyDescent="0.15">
      <c r="A337" s="1">
        <v>1.675</v>
      </c>
      <c r="B337" s="1">
        <v>4.1403771000000002E-3</v>
      </c>
      <c r="C337" s="1">
        <v>7.3575217000000004E-3</v>
      </c>
      <c r="D337" s="1">
        <v>-1.1808013999999999E-3</v>
      </c>
    </row>
    <row r="338" spans="1:4" x14ac:dyDescent="0.15">
      <c r="A338" s="1">
        <v>1.68</v>
      </c>
      <c r="B338" s="1">
        <v>4.1105491999999999E-3</v>
      </c>
      <c r="C338" s="1">
        <v>7.2959397000000002E-3</v>
      </c>
      <c r="D338" s="1">
        <v>-1.2454631000000001E-3</v>
      </c>
    </row>
    <row r="339" spans="1:4" x14ac:dyDescent="0.15">
      <c r="A339" s="1">
        <v>1.6850000000000001</v>
      </c>
      <c r="B339" s="1">
        <v>3.9252111000000001E-3</v>
      </c>
      <c r="C339" s="1">
        <v>7.2319322999999996E-3</v>
      </c>
      <c r="D339" s="1">
        <v>-1.368747E-3</v>
      </c>
    </row>
    <row r="340" spans="1:4" x14ac:dyDescent="0.15">
      <c r="A340" s="1">
        <v>1.69</v>
      </c>
      <c r="B340" s="1">
        <v>3.8948534999999999E-3</v>
      </c>
      <c r="C340" s="1">
        <v>7.1697612999999999E-3</v>
      </c>
      <c r="D340" s="1">
        <v>-1.4337053000000001E-3</v>
      </c>
    </row>
    <row r="341" spans="1:4" x14ac:dyDescent="0.15">
      <c r="A341" s="1">
        <v>1.6950000000000001</v>
      </c>
      <c r="B341" s="1">
        <v>3.7087181999999998E-3</v>
      </c>
      <c r="C341" s="1">
        <v>7.1054532000000004E-3</v>
      </c>
      <c r="D341" s="1">
        <v>-1.5577203E-3</v>
      </c>
    </row>
    <row r="342" spans="1:4" x14ac:dyDescent="0.15">
      <c r="A342" s="1">
        <v>1.7</v>
      </c>
      <c r="B342" s="1">
        <v>3.6778304000000001E-3</v>
      </c>
      <c r="C342" s="1">
        <v>7.0426912999999999E-3</v>
      </c>
      <c r="D342" s="1">
        <v>-1.6229748E-3</v>
      </c>
    </row>
    <row r="343" spans="1:4" x14ac:dyDescent="0.15">
      <c r="A343" s="1">
        <v>1.7050000000000001</v>
      </c>
      <c r="B343" s="1">
        <v>3.4908960999999999E-3</v>
      </c>
      <c r="C343" s="1">
        <v>6.9780824999999998E-3</v>
      </c>
      <c r="D343" s="1">
        <v>-1.7477228E-3</v>
      </c>
    </row>
    <row r="344" spans="1:4" x14ac:dyDescent="0.15">
      <c r="A344" s="1">
        <v>1.71</v>
      </c>
      <c r="B344" s="1">
        <v>3.4594773E-3</v>
      </c>
      <c r="C344" s="1">
        <v>6.9147280000000002E-3</v>
      </c>
      <c r="D344" s="1">
        <v>-1.8132729E-3</v>
      </c>
    </row>
    <row r="345" spans="1:4" x14ac:dyDescent="0.15">
      <c r="A345" s="1">
        <v>1.7150000000000001</v>
      </c>
      <c r="B345" s="1">
        <v>3.2717422999999999E-3</v>
      </c>
      <c r="C345" s="1">
        <v>6.8498183000000002E-3</v>
      </c>
      <c r="D345" s="1">
        <v>-1.9387559E-3</v>
      </c>
    </row>
    <row r="346" spans="1:4" x14ac:dyDescent="0.15">
      <c r="A346" s="1">
        <v>1.72</v>
      </c>
      <c r="B346" s="1">
        <v>3.2397919E-3</v>
      </c>
      <c r="C346" s="1">
        <v>6.7858694999999997E-3</v>
      </c>
      <c r="D346" s="1">
        <v>-2.0046013000000001E-3</v>
      </c>
    </row>
    <row r="347" spans="1:4" x14ac:dyDescent="0.15">
      <c r="A347" s="1">
        <v>1.7250000000000001</v>
      </c>
      <c r="B347" s="1">
        <v>3.0512541999999998E-3</v>
      </c>
      <c r="C347" s="1">
        <v>6.7206586999999998E-3</v>
      </c>
      <c r="D347" s="1">
        <v>-2.1308212999999999E-3</v>
      </c>
    </row>
    <row r="348" spans="1:4" x14ac:dyDescent="0.15">
      <c r="A348" s="1">
        <v>1.73</v>
      </c>
      <c r="B348" s="1">
        <v>3.0187717000000002E-3</v>
      </c>
      <c r="C348" s="1">
        <v>6.6561138999999998E-3</v>
      </c>
      <c r="D348" s="1">
        <v>-2.1969613E-3</v>
      </c>
    </row>
    <row r="349" spans="1:4" x14ac:dyDescent="0.15">
      <c r="A349" s="1">
        <v>1.7350000000000001</v>
      </c>
      <c r="B349" s="1">
        <v>2.8294295999999998E-3</v>
      </c>
      <c r="C349" s="1">
        <v>6.5906020000000001E-3</v>
      </c>
      <c r="D349" s="1">
        <v>-2.3239203999999999E-3</v>
      </c>
    </row>
    <row r="350" spans="1:4" x14ac:dyDescent="0.15">
      <c r="A350" s="1">
        <v>1.74</v>
      </c>
      <c r="B350" s="1">
        <v>2.7964142000000002E-3</v>
      </c>
      <c r="C350" s="1">
        <v>6.5254592999999996E-3</v>
      </c>
      <c r="D350" s="1">
        <v>-2.3903546000000001E-3</v>
      </c>
    </row>
    <row r="351" spans="1:4" x14ac:dyDescent="0.15">
      <c r="A351" s="1">
        <v>1.7450000000000001</v>
      </c>
      <c r="B351" s="1">
        <v>2.6062658999999998E-3</v>
      </c>
      <c r="C351" s="1">
        <v>6.4596460999999999E-3</v>
      </c>
      <c r="D351" s="1">
        <v>-2.5180546999999998E-3</v>
      </c>
    </row>
    <row r="352" spans="1:4" x14ac:dyDescent="0.15">
      <c r="A352" s="1">
        <v>1.75</v>
      </c>
      <c r="B352" s="1">
        <v>2.5727171E-3</v>
      </c>
      <c r="C352" s="1">
        <v>6.3939039000000001E-3</v>
      </c>
      <c r="D352" s="1">
        <v>-2.5847826000000001E-3</v>
      </c>
    </row>
    <row r="353" spans="1:4" x14ac:dyDescent="0.15">
      <c r="A353" s="1">
        <v>1.7549999999999999</v>
      </c>
      <c r="B353" s="1">
        <v>2.3817606999999999E-3</v>
      </c>
      <c r="C353" s="1">
        <v>6.3277893E-3</v>
      </c>
      <c r="D353" s="1">
        <v>-2.7132256999999999E-3</v>
      </c>
    </row>
    <row r="354" spans="1:4" x14ac:dyDescent="0.15">
      <c r="A354" s="1">
        <v>1.76</v>
      </c>
      <c r="B354" s="1">
        <v>2.3476779000000001E-3</v>
      </c>
      <c r="C354" s="1">
        <v>6.2614456999999998E-3</v>
      </c>
      <c r="D354" s="1">
        <v>-2.7802466999999999E-3</v>
      </c>
    </row>
    <row r="355" spans="1:4" x14ac:dyDescent="0.15">
      <c r="A355" s="1">
        <v>1.7649999999999999</v>
      </c>
      <c r="B355" s="1">
        <v>2.1559116000000001E-3</v>
      </c>
      <c r="C355" s="1">
        <v>6.1950297999999997E-3</v>
      </c>
      <c r="D355" s="1">
        <v>-2.9094349000000001E-3</v>
      </c>
    </row>
    <row r="356" spans="1:4" x14ac:dyDescent="0.15">
      <c r="A356" s="1">
        <v>1.77</v>
      </c>
      <c r="B356" s="1">
        <v>2.1212942000000002E-3</v>
      </c>
      <c r="C356" s="1">
        <v>6.1280830999999999E-3</v>
      </c>
      <c r="D356" s="1">
        <v>-2.9767484000000001E-3</v>
      </c>
    </row>
    <row r="357" spans="1:4" x14ac:dyDescent="0.15">
      <c r="A357" s="1">
        <v>1.7749999999999999</v>
      </c>
      <c r="B357" s="1">
        <v>1.9287162000000001E-3</v>
      </c>
      <c r="C357" s="1">
        <v>6.0613656000000002E-3</v>
      </c>
      <c r="D357" s="1">
        <v>-3.1066837000000001E-3</v>
      </c>
    </row>
    <row r="358" spans="1:4" x14ac:dyDescent="0.15">
      <c r="A358" s="1">
        <v>1.78</v>
      </c>
      <c r="B358" s="1">
        <v>1.8935636E-3</v>
      </c>
      <c r="C358" s="1">
        <v>5.9938140999999997E-3</v>
      </c>
      <c r="D358" s="1">
        <v>-3.1742890999999999E-3</v>
      </c>
    </row>
    <row r="359" spans="1:4" x14ac:dyDescent="0.15">
      <c r="A359" s="1">
        <v>1.7849999999999999</v>
      </c>
      <c r="B359" s="1">
        <v>1.700172E-3</v>
      </c>
      <c r="C359" s="1">
        <v>5.9267950000000003E-3</v>
      </c>
      <c r="D359" s="1">
        <v>-3.3049735999999999E-3</v>
      </c>
    </row>
    <row r="360" spans="1:4" x14ac:dyDescent="0.15">
      <c r="A360" s="1">
        <v>1.79</v>
      </c>
      <c r="B360" s="1">
        <v>1.6644838000000001E-3</v>
      </c>
      <c r="C360" s="1">
        <v>5.8586369000000003E-3</v>
      </c>
      <c r="D360" s="1">
        <v>-3.3728704000000002E-3</v>
      </c>
    </row>
    <row r="361" spans="1:4" x14ac:dyDescent="0.15">
      <c r="A361" s="1">
        <v>1.7949999999999999</v>
      </c>
      <c r="B361" s="1">
        <v>1.4702768E-3</v>
      </c>
      <c r="C361" s="1">
        <v>5.7913162000000004E-3</v>
      </c>
      <c r="D361" s="1">
        <v>-3.504306E-3</v>
      </c>
    </row>
    <row r="362" spans="1:4" x14ac:dyDescent="0.15">
      <c r="A362" s="1">
        <v>1.8</v>
      </c>
      <c r="B362" s="1">
        <v>1.4340523E-3</v>
      </c>
      <c r="C362" s="1">
        <v>5.7225495999999997E-3</v>
      </c>
      <c r="D362" s="1">
        <v>-3.5724936000000001E-3</v>
      </c>
    </row>
    <row r="363" spans="1:4" x14ac:dyDescent="0.15">
      <c r="A363" s="1">
        <v>1.8049999999999999</v>
      </c>
      <c r="B363" s="1">
        <v>1.2390280000000001E-3</v>
      </c>
      <c r="C363" s="1">
        <v>5.6549271999999998E-3</v>
      </c>
      <c r="D363" s="1">
        <v>-3.7046823E-3</v>
      </c>
    </row>
    <row r="364" spans="1:4" x14ac:dyDescent="0.15">
      <c r="A364" s="1">
        <v>1.81</v>
      </c>
      <c r="B364" s="1">
        <v>1.2022668000000001E-3</v>
      </c>
      <c r="C364" s="1">
        <v>5.5855504999999996E-3</v>
      </c>
      <c r="D364" s="1">
        <v>-3.7731600999999998E-3</v>
      </c>
    </row>
    <row r="365" spans="1:4" x14ac:dyDescent="0.15">
      <c r="A365" s="1">
        <v>1.8149999999999999</v>
      </c>
      <c r="B365" s="1">
        <v>1.0064233999999999E-3</v>
      </c>
      <c r="C365" s="1">
        <v>5.5176263E-3</v>
      </c>
      <c r="D365" s="1">
        <v>-3.9061041000000001E-3</v>
      </c>
    </row>
    <row r="366" spans="1:4" x14ac:dyDescent="0.15">
      <c r="A366" s="1">
        <v>1.82</v>
      </c>
      <c r="B366" s="1">
        <v>9.6912487000000002E-4</v>
      </c>
      <c r="C366" s="1">
        <v>5.4476376999999998E-3</v>
      </c>
      <c r="D366" s="1">
        <v>-3.9748713999999997E-3</v>
      </c>
    </row>
    <row r="367" spans="1:4" x14ac:dyDescent="0.15">
      <c r="A367" s="1">
        <v>1.825</v>
      </c>
      <c r="B367" s="1">
        <v>7.7246059999999997E-4</v>
      </c>
      <c r="C367" s="1">
        <v>5.3794117000000004E-3</v>
      </c>
      <c r="D367" s="1">
        <v>-4.1085727000000002E-3</v>
      </c>
    </row>
    <row r="368" spans="1:4" x14ac:dyDescent="0.15">
      <c r="A368" s="1">
        <v>1.83</v>
      </c>
      <c r="B368" s="1">
        <v>7.3462424000000004E-4</v>
      </c>
      <c r="C368" s="1">
        <v>5.3088092999999999E-3</v>
      </c>
      <c r="D368" s="1">
        <v>-4.1776288999999999E-3</v>
      </c>
    </row>
    <row r="369" spans="1:4" x14ac:dyDescent="0.15">
      <c r="A369" s="1">
        <v>1.835</v>
      </c>
      <c r="B369" s="1">
        <v>5.3713720999999995E-4</v>
      </c>
      <c r="C369" s="1">
        <v>5.2402815E-3</v>
      </c>
      <c r="D369" s="1">
        <v>-4.3120896000000001E-3</v>
      </c>
    </row>
    <row r="370" spans="1:4" x14ac:dyDescent="0.15">
      <c r="A370" s="1">
        <v>1.84</v>
      </c>
      <c r="B370" s="1">
        <v>4.9876250999999995E-4</v>
      </c>
      <c r="C370" s="1">
        <v>5.1690636E-3</v>
      </c>
      <c r="D370" s="1">
        <v>-4.381434E-3</v>
      </c>
    </row>
    <row r="371" spans="1:4" x14ac:dyDescent="0.15">
      <c r="A371" s="1">
        <v>1.845</v>
      </c>
      <c r="B371" s="1">
        <v>3.0045085999999999E-4</v>
      </c>
      <c r="C371" s="1">
        <v>5.1002338999999999E-3</v>
      </c>
      <c r="D371" s="1">
        <v>-4.516656E-3</v>
      </c>
    </row>
    <row r="372" spans="1:4" x14ac:dyDescent="0.15">
      <c r="A372" s="1">
        <v>1.85</v>
      </c>
      <c r="B372" s="1">
        <v>2.6153740999999999E-4</v>
      </c>
      <c r="C372" s="1">
        <v>5.0283988000000002E-3</v>
      </c>
      <c r="D372" s="1">
        <v>-4.586288E-3</v>
      </c>
    </row>
    <row r="373" spans="1:4" x14ac:dyDescent="0.15">
      <c r="A373" s="1">
        <v>1.855</v>
      </c>
      <c r="B373" s="1">
        <v>6.2399286000000006E-5</v>
      </c>
      <c r="C373" s="1">
        <v>4.9592673000000004E-3</v>
      </c>
      <c r="D373" s="1">
        <v>-4.7222734999999997E-3</v>
      </c>
    </row>
    <row r="374" spans="1:4" x14ac:dyDescent="0.15">
      <c r="A374" s="1">
        <v>1.86</v>
      </c>
      <c r="B374" s="1">
        <v>2.2946567000000001E-5</v>
      </c>
      <c r="C374" s="1">
        <v>4.8868130000000003E-3</v>
      </c>
      <c r="D374" s="1">
        <v>-4.7921923000000003E-3</v>
      </c>
    </row>
    <row r="375" spans="1:4" x14ac:dyDescent="0.15">
      <c r="A375" s="1">
        <v>1.865</v>
      </c>
      <c r="B375" s="1">
        <v>-1.7701988E-4</v>
      </c>
      <c r="C375" s="1">
        <v>4.8173796000000003E-3</v>
      </c>
      <c r="D375" s="1">
        <v>-4.9289434999999996E-3</v>
      </c>
    </row>
    <row r="376" spans="1:4" x14ac:dyDescent="0.15">
      <c r="A376" s="1">
        <v>1.87</v>
      </c>
      <c r="B376" s="1">
        <v>-2.1701231E-4</v>
      </c>
      <c r="C376" s="1">
        <v>4.7443045000000001E-3</v>
      </c>
      <c r="D376" s="1">
        <v>-4.9991482999999998E-3</v>
      </c>
    </row>
    <row r="377" spans="1:4" x14ac:dyDescent="0.15">
      <c r="A377" s="1">
        <v>1.875</v>
      </c>
      <c r="B377" s="1">
        <v>-4.1780893000000001E-4</v>
      </c>
      <c r="C377" s="1">
        <v>4.6745692E-3</v>
      </c>
      <c r="D377" s="1">
        <v>-5.1366672000000002E-3</v>
      </c>
    </row>
    <row r="378" spans="1:4" x14ac:dyDescent="0.15">
      <c r="A378" s="1">
        <v>1.88</v>
      </c>
      <c r="B378" s="1">
        <v>-4.5834153999999998E-4</v>
      </c>
      <c r="C378" s="1">
        <v>4.6008715E-3</v>
      </c>
      <c r="D378" s="1">
        <v>-5.2071573999999997E-3</v>
      </c>
    </row>
    <row r="379" spans="1:4" x14ac:dyDescent="0.15">
      <c r="A379" s="1">
        <v>1.885</v>
      </c>
      <c r="B379" s="1">
        <v>-6.5997020999999999E-4</v>
      </c>
      <c r="C379" s="1">
        <v>4.5308342999999997E-3</v>
      </c>
      <c r="D379" s="1">
        <v>-5.3454460999999998E-3</v>
      </c>
    </row>
    <row r="380" spans="1:4" x14ac:dyDescent="0.15">
      <c r="A380" s="1">
        <v>1.89</v>
      </c>
      <c r="B380" s="1">
        <v>-7.0104339999999996E-4</v>
      </c>
      <c r="C380" s="1">
        <v>4.4565120999999997E-3</v>
      </c>
      <c r="D380" s="1">
        <v>-5.4162209000000001E-3</v>
      </c>
    </row>
    <row r="381" spans="1:4" x14ac:dyDescent="0.15">
      <c r="A381" s="1">
        <v>1.895</v>
      </c>
      <c r="B381" s="1">
        <v>-9.0350597E-4</v>
      </c>
      <c r="C381" s="1">
        <v>4.3861730999999998E-3</v>
      </c>
      <c r="D381" s="1">
        <v>-5.5552813999999997E-3</v>
      </c>
    </row>
    <row r="382" spans="1:4" x14ac:dyDescent="0.15">
      <c r="A382" s="1">
        <v>1.9</v>
      </c>
      <c r="B382" s="1">
        <v>-9.4512017999999996E-4</v>
      </c>
      <c r="C382" s="1">
        <v>4.3112246E-3</v>
      </c>
      <c r="D382" s="1">
        <v>-5.6263401999999997E-3</v>
      </c>
    </row>
    <row r="383" spans="1:4" x14ac:dyDescent="0.15">
      <c r="A383" s="1">
        <v>1.905</v>
      </c>
      <c r="B383" s="1">
        <v>-1.1484185E-3</v>
      </c>
      <c r="C383" s="1">
        <v>4.2405838999999999E-3</v>
      </c>
      <c r="D383" s="1">
        <v>-5.7661746999999996E-3</v>
      </c>
    </row>
    <row r="384" spans="1:4" x14ac:dyDescent="0.15">
      <c r="A384" s="1">
        <v>1.91</v>
      </c>
      <c r="B384" s="1">
        <v>-1.1905742000000001E-3</v>
      </c>
      <c r="C384" s="1">
        <v>4.1650072999999998E-3</v>
      </c>
      <c r="D384" s="1">
        <v>-5.8375166000000003E-3</v>
      </c>
    </row>
    <row r="385" spans="1:4" x14ac:dyDescent="0.15">
      <c r="A385" s="1">
        <v>1.915</v>
      </c>
      <c r="B385" s="1">
        <v>-1.3947101E-3</v>
      </c>
      <c r="C385" s="1">
        <v>4.0940648E-3</v>
      </c>
      <c r="D385" s="1">
        <v>-5.9781271999999998E-3</v>
      </c>
    </row>
    <row r="386" spans="1:4" x14ac:dyDescent="0.15">
      <c r="A386" s="1">
        <v>1.92</v>
      </c>
      <c r="B386" s="1">
        <v>-1.4374075999999999E-3</v>
      </c>
      <c r="C386" s="1">
        <v>4.0178582000000001E-3</v>
      </c>
      <c r="D386" s="1">
        <v>-6.0497514E-3</v>
      </c>
    </row>
    <row r="387" spans="1:4" x14ac:dyDescent="0.15">
      <c r="A387" s="1">
        <v>1.925</v>
      </c>
      <c r="B387" s="1">
        <v>-1.6423830999999999E-3</v>
      </c>
      <c r="C387" s="1">
        <v>3.9466140000000002E-3</v>
      </c>
      <c r="D387" s="1">
        <v>-6.1911402000000004E-3</v>
      </c>
    </row>
    <row r="388" spans="1:4" x14ac:dyDescent="0.15">
      <c r="A388" s="1">
        <v>1.93</v>
      </c>
      <c r="B388" s="1">
        <v>-1.6856228E-3</v>
      </c>
      <c r="C388" s="1">
        <v>3.8697758000000001E-3</v>
      </c>
      <c r="D388" s="1">
        <v>-6.2630458999999999E-3</v>
      </c>
    </row>
    <row r="389" spans="1:4" x14ac:dyDescent="0.15">
      <c r="A389" s="1">
        <v>1.9350000000000001</v>
      </c>
      <c r="B389" s="1">
        <v>-1.8914397E-3</v>
      </c>
      <c r="C389" s="1">
        <v>3.7982299000000001E-3</v>
      </c>
      <c r="D389" s="1">
        <v>-6.4052151000000002E-3</v>
      </c>
    </row>
    <row r="390" spans="1:4" x14ac:dyDescent="0.15">
      <c r="A390" s="1">
        <v>1.94</v>
      </c>
      <c r="B390" s="1">
        <v>-1.9352219000000001E-3</v>
      </c>
      <c r="C390" s="1">
        <v>3.7207581999999999E-3</v>
      </c>
      <c r="D390" s="1">
        <v>-6.4774014E-3</v>
      </c>
    </row>
    <row r="391" spans="1:4" x14ac:dyDescent="0.15">
      <c r="A391" s="1">
        <v>1.9450000000000001</v>
      </c>
      <c r="B391" s="1">
        <v>-2.1418819999999999E-3</v>
      </c>
      <c r="C391" s="1">
        <v>3.6489107999999998E-3</v>
      </c>
      <c r="D391" s="1">
        <v>-6.6203531000000003E-3</v>
      </c>
    </row>
    <row r="392" spans="1:4" x14ac:dyDescent="0.15">
      <c r="A392" s="1">
        <v>1.95</v>
      </c>
      <c r="B392" s="1">
        <v>-2.1862072E-3</v>
      </c>
      <c r="C392" s="1">
        <v>3.5708036999999998E-3</v>
      </c>
      <c r="D392" s="1">
        <v>-6.6928192999999997E-3</v>
      </c>
    </row>
    <row r="393" spans="1:4" x14ac:dyDescent="0.15">
      <c r="A393" s="1">
        <v>1.9550000000000001</v>
      </c>
      <c r="B393" s="1">
        <v>-2.3937124999999998E-3</v>
      </c>
      <c r="C393" s="1">
        <v>3.4986547000000002E-3</v>
      </c>
      <c r="D393" s="1">
        <v>-6.8365557E-3</v>
      </c>
    </row>
    <row r="394" spans="1:4" x14ac:dyDescent="0.15">
      <c r="A394" s="1">
        <v>1.96</v>
      </c>
      <c r="B394" s="1">
        <v>-2.4385809E-3</v>
      </c>
      <c r="C394" s="1">
        <v>3.4199105000000001E-3</v>
      </c>
      <c r="D394" s="1">
        <v>-6.9093007E-3</v>
      </c>
    </row>
    <row r="395" spans="1:4" x14ac:dyDescent="0.15">
      <c r="A395" s="1">
        <v>1.9650000000000001</v>
      </c>
      <c r="B395" s="1">
        <v>-2.6469332999999999E-3</v>
      </c>
      <c r="C395" s="1">
        <v>3.3474601000000001E-3</v>
      </c>
      <c r="D395" s="1">
        <v>-7.0538240000000002E-3</v>
      </c>
    </row>
    <row r="396" spans="1:4" x14ac:dyDescent="0.15">
      <c r="A396" s="1">
        <v>1.97</v>
      </c>
      <c r="B396" s="1">
        <v>-2.6923453000000002E-3</v>
      </c>
      <c r="C396" s="1">
        <v>3.2680767999999998E-3</v>
      </c>
      <c r="D396" s="1">
        <v>-7.1268471E-3</v>
      </c>
    </row>
    <row r="397" spans="1:4" x14ac:dyDescent="0.15">
      <c r="A397" s="1">
        <v>1.9750000000000001</v>
      </c>
      <c r="B397" s="1">
        <v>-2.9015465999999998E-3</v>
      </c>
      <c r="C397" s="1">
        <v>3.1953251000000002E-3</v>
      </c>
      <c r="D397" s="1">
        <v>-7.2721592999999999E-3</v>
      </c>
    </row>
    <row r="398" spans="1:4" x14ac:dyDescent="0.15">
      <c r="A398" s="1">
        <v>1.98</v>
      </c>
      <c r="B398" s="1">
        <v>-2.9475025E-3</v>
      </c>
      <c r="C398" s="1">
        <v>3.115301E-3</v>
      </c>
      <c r="D398" s="1">
        <v>-7.3454595999999997E-3</v>
      </c>
    </row>
    <row r="399" spans="1:4" x14ac:dyDescent="0.15">
      <c r="A399" s="1">
        <v>1.9850000000000001</v>
      </c>
      <c r="B399" s="1">
        <v>-3.1575546000000001E-3</v>
      </c>
      <c r="C399" s="1">
        <v>3.0422481E-3</v>
      </c>
      <c r="D399" s="1">
        <v>-7.4915629999999997E-3</v>
      </c>
    </row>
    <row r="400" spans="1:4" x14ac:dyDescent="0.15">
      <c r="A400" s="1">
        <v>1.99</v>
      </c>
      <c r="B400" s="1">
        <v>-3.2040546999999998E-3</v>
      </c>
      <c r="C400" s="1">
        <v>2.9615813000000001E-3</v>
      </c>
      <c r="D400" s="1">
        <v>-7.5651395E-3</v>
      </c>
    </row>
    <row r="401" spans="1:4" x14ac:dyDescent="0.15">
      <c r="A401" s="1">
        <v>1.9950000000000001</v>
      </c>
      <c r="B401" s="1">
        <v>-3.4149595000000001E-3</v>
      </c>
      <c r="C401" s="1">
        <v>2.8882272999999998E-3</v>
      </c>
      <c r="D401" s="1">
        <v>-7.7120362000000003E-3</v>
      </c>
    </row>
    <row r="402" spans="1:4" x14ac:dyDescent="0.15">
      <c r="A402" s="1">
        <v>2</v>
      </c>
      <c r="B402" s="1">
        <v>-3.4620041999999999E-3</v>
      </c>
      <c r="C402" s="1">
        <v>2.806916E-3</v>
      </c>
      <c r="D402" s="1">
        <v>-7.7858880000000004E-3</v>
      </c>
    </row>
    <row r="403" spans="1:4" x14ac:dyDescent="0.15">
      <c r="A403" s="1">
        <v>2.0049999999999999</v>
      </c>
      <c r="B403" s="1">
        <v>-3.6737635999999998E-3</v>
      </c>
      <c r="C403" s="1">
        <v>2.7332609999999999E-3</v>
      </c>
      <c r="D403" s="1">
        <v>-7.9335803999999992E-3</v>
      </c>
    </row>
    <row r="404" spans="1:4" x14ac:dyDescent="0.15">
      <c r="A404" s="1">
        <v>2.0099999999999998</v>
      </c>
      <c r="B404" s="1">
        <v>-3.7213530000000002E-3</v>
      </c>
      <c r="C404" s="1">
        <v>2.6513032999999999E-3</v>
      </c>
      <c r="D404" s="1">
        <v>-8.0077064999999996E-3</v>
      </c>
    </row>
    <row r="405" spans="1:4" x14ac:dyDescent="0.15">
      <c r="A405" s="1">
        <v>2.0150000000000001</v>
      </c>
      <c r="B405" s="1">
        <v>-3.9339689000000002E-3</v>
      </c>
      <c r="C405" s="1">
        <v>2.5773475E-3</v>
      </c>
      <c r="D405" s="1">
        <v>-8.1561966000000003E-3</v>
      </c>
    </row>
    <row r="406" spans="1:4" x14ac:dyDescent="0.15">
      <c r="A406" s="1">
        <v>2.02</v>
      </c>
      <c r="B406" s="1">
        <v>-3.9821034E-3</v>
      </c>
      <c r="C406" s="1">
        <v>2.4947415000000001E-3</v>
      </c>
      <c r="D406" s="1">
        <v>-8.2305960999999993E-3</v>
      </c>
    </row>
    <row r="407" spans="1:4" x14ac:dyDescent="0.15">
      <c r="A407" s="1">
        <v>2.0249999999999999</v>
      </c>
      <c r="B407" s="1">
        <v>-4.1955778000000001E-3</v>
      </c>
      <c r="C407" s="1">
        <v>2.420485E-3</v>
      </c>
      <c r="D407" s="1">
        <v>-8.3798862000000005E-3</v>
      </c>
    </row>
    <row r="408" spans="1:4" x14ac:dyDescent="0.15">
      <c r="A408" s="1">
        <v>2.0299999999999998</v>
      </c>
      <c r="B408" s="1">
        <v>-4.2442575000000001E-3</v>
      </c>
      <c r="C408" s="1">
        <v>2.3372290000000001E-3</v>
      </c>
      <c r="D408" s="1">
        <v>-8.4545579999999992E-3</v>
      </c>
    </row>
    <row r="409" spans="1:4" x14ac:dyDescent="0.15">
      <c r="A409" s="1">
        <v>2.0350000000000001</v>
      </c>
      <c r="B409" s="1">
        <v>-4.4585922E-3</v>
      </c>
      <c r="C409" s="1">
        <v>2.2626719999999999E-3</v>
      </c>
      <c r="D409" s="1">
        <v>-8.6046503000000007E-3</v>
      </c>
    </row>
    <row r="410" spans="1:4" x14ac:dyDescent="0.15">
      <c r="A410" s="1">
        <v>2.04</v>
      </c>
      <c r="B410" s="1">
        <v>-4.5078174999999996E-3</v>
      </c>
      <c r="C410" s="1">
        <v>2.1787640000000001E-3</v>
      </c>
      <c r="D410" s="1">
        <v>-8.6795933999999995E-3</v>
      </c>
    </row>
    <row r="411" spans="1:4" x14ac:dyDescent="0.15">
      <c r="A411" s="1">
        <v>2.0449999999999999</v>
      </c>
      <c r="B411" s="1">
        <v>-4.7230144000000003E-3</v>
      </c>
      <c r="C411" s="1">
        <v>2.1039066000000002E-3</v>
      </c>
      <c r="D411" s="1">
        <v>-8.8304902000000008E-3</v>
      </c>
    </row>
    <row r="412" spans="1:4" x14ac:dyDescent="0.15">
      <c r="A412" s="1">
        <v>2.0499999999999998</v>
      </c>
      <c r="B412" s="1">
        <v>-4.7727854E-3</v>
      </c>
      <c r="C412" s="1">
        <v>2.0193448E-3</v>
      </c>
      <c r="D412" s="1">
        <v>-8.9057036000000003E-3</v>
      </c>
    </row>
    <row r="413" spans="1:4" x14ac:dyDescent="0.15">
      <c r="A413" s="1">
        <v>2.0550000000000002</v>
      </c>
      <c r="B413" s="1">
        <v>-4.9888464999999996E-3</v>
      </c>
      <c r="C413" s="1">
        <v>1.9441872000000001E-3</v>
      </c>
      <c r="D413" s="1">
        <v>-9.0574070999999996E-3</v>
      </c>
    </row>
    <row r="414" spans="1:4" x14ac:dyDescent="0.15">
      <c r="A414" s="1">
        <v>2.06</v>
      </c>
      <c r="B414" s="1">
        <v>-5.0391634000000003E-3</v>
      </c>
      <c r="C414" s="1">
        <v>1.8589698000000001E-3</v>
      </c>
      <c r="D414" s="1">
        <v>-9.1328898000000002E-3</v>
      </c>
    </row>
    <row r="415" spans="1:4" x14ac:dyDescent="0.15">
      <c r="A415" s="1">
        <v>2.0649999999999999</v>
      </c>
      <c r="B415" s="1">
        <v>-5.2560905999999999E-3</v>
      </c>
      <c r="C415" s="1">
        <v>1.7835122E-3</v>
      </c>
      <c r="D415" s="1">
        <v>-9.2854022000000008E-3</v>
      </c>
    </row>
    <row r="416" spans="1:4" x14ac:dyDescent="0.15">
      <c r="A416" s="1">
        <v>2.0699999999999998</v>
      </c>
      <c r="B416" s="1">
        <v>-5.3069537000000003E-3</v>
      </c>
      <c r="C416" s="1">
        <v>1.6976372E-3</v>
      </c>
      <c r="D416" s="1">
        <v>-9.3611530000000005E-3</v>
      </c>
    </row>
    <row r="417" spans="1:4" x14ac:dyDescent="0.15">
      <c r="A417" s="1">
        <v>2.0750000000000002</v>
      </c>
      <c r="B417" s="1">
        <v>-5.5247489000000002E-3</v>
      </c>
      <c r="C417" s="1">
        <v>1.6218796999999999E-3</v>
      </c>
      <c r="D417" s="1">
        <v>-9.5144766000000002E-3</v>
      </c>
    </row>
    <row r="418" spans="1:4" x14ac:dyDescent="0.15">
      <c r="A418" s="1">
        <v>2.08</v>
      </c>
      <c r="B418" s="1">
        <v>-5.5761583E-3</v>
      </c>
      <c r="C418" s="1">
        <v>1.5353452999999999E-3</v>
      </c>
      <c r="D418" s="1">
        <v>-9.5904946000000008E-3</v>
      </c>
    </row>
    <row r="419" spans="1:4" x14ac:dyDescent="0.15">
      <c r="A419" s="1">
        <v>2.085</v>
      </c>
      <c r="B419" s="1">
        <v>-5.7948234999999999E-3</v>
      </c>
      <c r="C419" s="1">
        <v>1.4592883000000001E-3</v>
      </c>
      <c r="D419" s="1">
        <v>-9.7446317000000008E-3</v>
      </c>
    </row>
    <row r="420" spans="1:4" x14ac:dyDescent="0.15">
      <c r="A420" s="1">
        <v>2.09</v>
      </c>
      <c r="B420" s="1">
        <v>-5.8467793000000004E-3</v>
      </c>
      <c r="C420" s="1">
        <v>1.3720925000000001E-3</v>
      </c>
      <c r="D420" s="1">
        <v>-9.8209156000000006E-3</v>
      </c>
    </row>
    <row r="421" spans="1:4" x14ac:dyDescent="0.15">
      <c r="A421" s="1">
        <v>2.0950000000000002</v>
      </c>
      <c r="B421" s="1">
        <v>-6.0663163999999997E-3</v>
      </c>
      <c r="C421" s="1">
        <v>1.2957361000000001E-3</v>
      </c>
      <c r="D421" s="1">
        <v>-9.9758684000000007E-3</v>
      </c>
    </row>
    <row r="422" spans="1:4" x14ac:dyDescent="0.15">
      <c r="A422" s="1">
        <v>2.1</v>
      </c>
      <c r="B422" s="1">
        <v>-6.1188188000000001E-3</v>
      </c>
      <c r="C422" s="1">
        <v>1.2078772000000001E-3</v>
      </c>
      <c r="D422" s="1">
        <v>-1.0052416999999999E-2</v>
      </c>
    </row>
    <row r="423" spans="1:4" x14ac:dyDescent="0.15">
      <c r="A423" s="1">
        <v>2.105</v>
      </c>
      <c r="B423" s="1">
        <v>-6.3392296999999998E-3</v>
      </c>
      <c r="C423" s="1">
        <v>1.1312216E-3</v>
      </c>
      <c r="D423" s="1">
        <v>-1.0208188E-2</v>
      </c>
    </row>
    <row r="424" spans="1:4" x14ac:dyDescent="0.15">
      <c r="A424" s="1">
        <v>2.11</v>
      </c>
      <c r="B424" s="1">
        <v>-6.3922787999999998E-3</v>
      </c>
      <c r="C424" s="1">
        <v>1.0426976E-3</v>
      </c>
      <c r="D424" s="1">
        <v>-1.0285000000000001E-2</v>
      </c>
    </row>
    <row r="425" spans="1:4" x14ac:dyDescent="0.15">
      <c r="A425" s="1">
        <v>2.1150000000000002</v>
      </c>
      <c r="B425" s="1">
        <v>-6.6135656000000003E-3</v>
      </c>
      <c r="C425" s="1">
        <v>9.6574305000000004E-4</v>
      </c>
      <c r="D425" s="1">
        <v>-1.0441592E-2</v>
      </c>
    </row>
    <row r="426" spans="1:4" x14ac:dyDescent="0.15">
      <c r="A426" s="1">
        <v>2.12</v>
      </c>
      <c r="B426" s="1">
        <v>-6.6671615000000002E-3</v>
      </c>
      <c r="C426" s="1">
        <v>8.7655203000000005E-4</v>
      </c>
      <c r="D426" s="1">
        <v>-1.0518667000000001E-2</v>
      </c>
    </row>
    <row r="427" spans="1:4" x14ac:dyDescent="0.15">
      <c r="A427" s="1">
        <v>2.125</v>
      </c>
      <c r="B427" s="1">
        <v>-6.8893260000000003E-3</v>
      </c>
      <c r="C427" s="1">
        <v>7.9929884000000005E-4</v>
      </c>
      <c r="D427" s="1">
        <v>-1.0676081E-2</v>
      </c>
    </row>
    <row r="428" spans="1:4" x14ac:dyDescent="0.15">
      <c r="A428" s="1">
        <v>2.13</v>
      </c>
      <c r="B428" s="1">
        <v>-6.9434687999999998E-3</v>
      </c>
      <c r="C428" s="1">
        <v>7.0943894999999995E-4</v>
      </c>
      <c r="D428" s="1">
        <v>-1.0753416999999999E-2</v>
      </c>
    </row>
    <row r="429" spans="1:4" x14ac:dyDescent="0.15">
      <c r="A429" s="1">
        <v>2.1349999999999998</v>
      </c>
      <c r="B429" s="1">
        <v>-7.1665130000000002E-3</v>
      </c>
      <c r="C429" s="1">
        <v>6.3188735000000004E-4</v>
      </c>
      <c r="D429" s="1">
        <v>-1.0911656E-2</v>
      </c>
    </row>
    <row r="430" spans="1:4" x14ac:dyDescent="0.15">
      <c r="A430" s="1">
        <v>2.14</v>
      </c>
      <c r="B430" s="1">
        <v>-7.2212029000000002E-3</v>
      </c>
      <c r="C430" s="1">
        <v>5.4135665E-4</v>
      </c>
      <c r="D430" s="1">
        <v>-1.0989252E-2</v>
      </c>
    </row>
    <row r="431" spans="1:4" x14ac:dyDescent="0.15">
      <c r="A431" s="1">
        <v>2.145</v>
      </c>
      <c r="B431" s="1">
        <v>-7.4451287999999999E-3</v>
      </c>
      <c r="C431" s="1">
        <v>4.6350691000000003E-4</v>
      </c>
      <c r="D431" s="1">
        <v>-1.1148319E-2</v>
      </c>
    </row>
    <row r="432" spans="1:4" x14ac:dyDescent="0.15">
      <c r="A432" s="1">
        <v>2.15</v>
      </c>
      <c r="B432" s="1">
        <v>-7.5003657E-3</v>
      </c>
      <c r="C432" s="1">
        <v>3.7230351000000001E-4</v>
      </c>
      <c r="D432" s="1">
        <v>-1.1226174E-2</v>
      </c>
    </row>
    <row r="433" spans="1:4" x14ac:dyDescent="0.15">
      <c r="A433" s="1">
        <v>2.1549999999999998</v>
      </c>
      <c r="B433" s="1">
        <v>-7.7251752E-3</v>
      </c>
      <c r="C433" s="1">
        <v>2.9415589999999997E-4</v>
      </c>
      <c r="D433" s="1">
        <v>-1.138607E-2</v>
      </c>
    </row>
    <row r="434" spans="1:4" x14ac:dyDescent="0.15">
      <c r="A434" s="1">
        <v>2.16</v>
      </c>
      <c r="B434" s="1">
        <v>-7.7809591999999997E-3</v>
      </c>
      <c r="C434" s="1">
        <v>2.0227786000000001E-4</v>
      </c>
      <c r="D434" s="1">
        <v>-1.1464182E-2</v>
      </c>
    </row>
    <row r="435" spans="1:4" x14ac:dyDescent="0.15">
      <c r="A435" s="1">
        <v>2.165</v>
      </c>
      <c r="B435" s="1">
        <v>-8.0066544000000003E-3</v>
      </c>
      <c r="C435" s="1">
        <v>1.2383267E-4</v>
      </c>
      <c r="D435" s="1">
        <v>-1.1624911E-2</v>
      </c>
    </row>
    <row r="436" spans="1:4" x14ac:dyDescent="0.15">
      <c r="A436" s="1">
        <v>2.17</v>
      </c>
      <c r="B436" s="1">
        <v>-8.0629855999999993E-3</v>
      </c>
      <c r="C436" s="1">
        <v>3.1278112000000001E-5</v>
      </c>
      <c r="D436" s="1">
        <v>-1.1703279E-2</v>
      </c>
    </row>
    <row r="437" spans="1:4" x14ac:dyDescent="0.15">
      <c r="A437" s="1">
        <v>2.1749999999999998</v>
      </c>
      <c r="B437" s="1">
        <v>-8.2895682999999994E-3</v>
      </c>
      <c r="C437" s="1">
        <v>-4.7464345000000002E-5</v>
      </c>
      <c r="D437" s="1">
        <v>-1.1864842E-2</v>
      </c>
    </row>
    <row r="438" spans="1:4" x14ac:dyDescent="0.15">
      <c r="A438" s="1">
        <v>2.1800000000000002</v>
      </c>
      <c r="B438" s="1">
        <v>-8.3464465999999998E-3</v>
      </c>
      <c r="C438" s="1">
        <v>-1.4069738000000001E-4</v>
      </c>
      <c r="D438" s="1">
        <v>-1.1943466E-2</v>
      </c>
    </row>
    <row r="439" spans="1:4" x14ac:dyDescent="0.15">
      <c r="A439" s="1">
        <v>2.1850000000000001</v>
      </c>
      <c r="B439" s="1">
        <v>-8.5739188999999997E-3</v>
      </c>
      <c r="C439" s="1">
        <v>-2.1973679000000001E-4</v>
      </c>
      <c r="D439" s="1">
        <v>-1.2105866E-2</v>
      </c>
    </row>
    <row r="440" spans="1:4" x14ac:dyDescent="0.15">
      <c r="A440" s="1">
        <v>2.19</v>
      </c>
      <c r="B440" s="1">
        <v>-8.6313443999999993E-3</v>
      </c>
      <c r="C440" s="1">
        <v>-3.1365022E-4</v>
      </c>
      <c r="D440" s="1">
        <v>-1.2184743E-2</v>
      </c>
    </row>
    <row r="441" spans="1:4" x14ac:dyDescent="0.15">
      <c r="A441" s="1">
        <v>2.1949999999999998</v>
      </c>
      <c r="B441" s="1">
        <v>-8.8597082999999997E-3</v>
      </c>
      <c r="C441" s="1">
        <v>-3.9298627000000001E-4</v>
      </c>
      <c r="D441" s="1">
        <v>-1.2347982E-2</v>
      </c>
    </row>
    <row r="442" spans="1:4" x14ac:dyDescent="0.15">
      <c r="A442" s="1">
        <v>2.2000000000000002</v>
      </c>
      <c r="B442" s="1">
        <v>-8.9176809000000006E-3</v>
      </c>
      <c r="C442" s="1">
        <v>-4.8758204999999998E-4</v>
      </c>
      <c r="D442" s="1">
        <v>-1.2427112000000001E-2</v>
      </c>
    </row>
    <row r="443" spans="1:4" x14ac:dyDescent="0.15">
      <c r="A443" s="1">
        <v>2.2050000000000001</v>
      </c>
      <c r="B443" s="1">
        <v>-9.1469384000000004E-3</v>
      </c>
      <c r="C443" s="1">
        <v>-5.6721438000000002E-4</v>
      </c>
      <c r="D443" s="1">
        <v>-1.2591191999999999E-2</v>
      </c>
    </row>
    <row r="444" spans="1:4" x14ac:dyDescent="0.15">
      <c r="A444" s="1">
        <v>2.21</v>
      </c>
      <c r="B444" s="1">
        <v>-9.2054580999999993E-3</v>
      </c>
      <c r="C444" s="1">
        <v>-6.6249443000000003E-4</v>
      </c>
      <c r="D444" s="1">
        <v>-1.2670572999999999E-2</v>
      </c>
    </row>
    <row r="445" spans="1:4" x14ac:dyDescent="0.15">
      <c r="A445" s="1">
        <v>2.2149999999999999</v>
      </c>
      <c r="B445" s="1">
        <v>-9.4356110999999996E-3</v>
      </c>
      <c r="C445" s="1">
        <v>-7.4242271000000005E-4</v>
      </c>
      <c r="D445" s="1">
        <v>-1.2835497E-2</v>
      </c>
    </row>
    <row r="446" spans="1:4" x14ac:dyDescent="0.15">
      <c r="A446" s="1">
        <v>2.2200000000000002</v>
      </c>
      <c r="B446" s="1">
        <v>-9.4946779999999995E-3</v>
      </c>
      <c r="C446" s="1">
        <v>-8.3838898999999997E-4</v>
      </c>
      <c r="D446" s="1">
        <v>-1.2915128E-2</v>
      </c>
    </row>
    <row r="447" spans="1:4" x14ac:dyDescent="0.15">
      <c r="A447" s="1">
        <v>2.2250000000000001</v>
      </c>
      <c r="B447" s="1">
        <v>-9.7257286000000005E-3</v>
      </c>
      <c r="C447" s="1">
        <v>-9.1861286E-4</v>
      </c>
      <c r="D447" s="1">
        <v>-1.3080899E-2</v>
      </c>
    </row>
    <row r="448" spans="1:4" x14ac:dyDescent="0.15">
      <c r="A448" s="1">
        <v>2.23</v>
      </c>
      <c r="B448" s="1">
        <v>-9.7853422999999995E-3</v>
      </c>
      <c r="C448" s="1">
        <v>-1.0152672999999999E-3</v>
      </c>
      <c r="D448" s="1">
        <v>-1.3160777E-2</v>
      </c>
    </row>
    <row r="449" spans="1:4" x14ac:dyDescent="0.15">
      <c r="A449" s="1">
        <v>2.2349999999999999</v>
      </c>
      <c r="B449" s="1">
        <v>-1.0017293E-2</v>
      </c>
      <c r="C449" s="1">
        <v>-1.0957864E-3</v>
      </c>
      <c r="D449" s="1">
        <v>-1.3327397E-2</v>
      </c>
    </row>
    <row r="450" spans="1:4" x14ac:dyDescent="0.15">
      <c r="A450" s="1">
        <v>2.2400000000000002</v>
      </c>
      <c r="B450" s="1">
        <v>-1.0077453E-2</v>
      </c>
      <c r="C450" s="1">
        <v>-1.1931310000000001E-3</v>
      </c>
      <c r="D450" s="1">
        <v>-1.3407522E-2</v>
      </c>
    </row>
    <row r="451" spans="1:4" x14ac:dyDescent="0.15">
      <c r="A451" s="1">
        <v>2.2450000000000001</v>
      </c>
      <c r="B451" s="1">
        <v>-1.0310305000000001E-2</v>
      </c>
      <c r="C451" s="1">
        <v>-1.2739449E-3</v>
      </c>
      <c r="D451" s="1">
        <v>-1.3574994E-2</v>
      </c>
    </row>
    <row r="452" spans="1:4" x14ac:dyDescent="0.15">
      <c r="A452" s="1">
        <v>2.25</v>
      </c>
      <c r="B452" s="1">
        <v>-1.0371013E-2</v>
      </c>
      <c r="C452" s="1">
        <v>-1.3719816E-3</v>
      </c>
      <c r="D452" s="1">
        <v>-1.3655364E-2</v>
      </c>
    </row>
    <row r="453" spans="1:4" x14ac:dyDescent="0.15">
      <c r="A453" s="1">
        <v>2.2549999999999999</v>
      </c>
      <c r="B453" s="1">
        <v>-1.0604768000000001E-2</v>
      </c>
      <c r="C453" s="1">
        <v>-1.45309E-3</v>
      </c>
      <c r="D453" s="1">
        <v>-1.382369E-2</v>
      </c>
    </row>
    <row r="454" spans="1:4" x14ac:dyDescent="0.15">
      <c r="A454" s="1">
        <v>2.2599999999999998</v>
      </c>
      <c r="B454" s="1">
        <v>-1.0666022000000001E-2</v>
      </c>
      <c r="C454" s="1">
        <v>-1.5518207E-3</v>
      </c>
      <c r="D454" s="1">
        <v>-1.3904303E-2</v>
      </c>
    </row>
    <row r="455" spans="1:4" x14ac:dyDescent="0.15">
      <c r="A455" s="1">
        <v>2.2650000000000001</v>
      </c>
      <c r="B455" s="1">
        <v>-1.0900683E-2</v>
      </c>
      <c r="C455" s="1">
        <v>-1.6332231000000001E-3</v>
      </c>
      <c r="D455" s="1">
        <v>-1.4073485E-2</v>
      </c>
    </row>
    <row r="456" spans="1:4" x14ac:dyDescent="0.15">
      <c r="A456" s="1">
        <v>2.27</v>
      </c>
      <c r="B456" s="1">
        <v>-1.0962484E-2</v>
      </c>
      <c r="C456" s="1">
        <v>-1.7326499E-3</v>
      </c>
      <c r="D456" s="1">
        <v>-1.4154341000000001E-2</v>
      </c>
    </row>
    <row r="457" spans="1:4" x14ac:dyDescent="0.15">
      <c r="A457" s="1">
        <v>2.2749999999999999</v>
      </c>
      <c r="B457" s="1">
        <v>-1.1198052999999999E-2</v>
      </c>
      <c r="C457" s="1">
        <v>-1.8143459000000001E-3</v>
      </c>
      <c r="D457" s="1">
        <v>-1.4324382E-2</v>
      </c>
    </row>
    <row r="458" spans="1:4" x14ac:dyDescent="0.15">
      <c r="A458" s="1">
        <v>2.2799999999999998</v>
      </c>
      <c r="B458" s="1">
        <v>-1.12604E-2</v>
      </c>
      <c r="C458" s="1">
        <v>-1.9144708E-3</v>
      </c>
      <c r="D458" s="1">
        <v>-1.4405479000000001E-2</v>
      </c>
    </row>
    <row r="459" spans="1:4" x14ac:dyDescent="0.15">
      <c r="A459" s="1">
        <v>2.2850000000000001</v>
      </c>
      <c r="B459" s="1">
        <v>-1.1496879E-2</v>
      </c>
      <c r="C459" s="1">
        <v>-1.9964599000000002E-3</v>
      </c>
      <c r="D459" s="1">
        <v>-1.4576380999999999E-2</v>
      </c>
    </row>
    <row r="460" spans="1:4" x14ac:dyDescent="0.15">
      <c r="A460" s="1">
        <v>2.29</v>
      </c>
      <c r="B460" s="1">
        <v>-1.1559771999999999E-2</v>
      </c>
      <c r="C460" s="1">
        <v>-2.0972847999999999E-3</v>
      </c>
      <c r="D460" s="1">
        <v>-1.4657717000000001E-2</v>
      </c>
    </row>
    <row r="461" spans="1:4" x14ac:dyDescent="0.15">
      <c r="A461" s="1">
        <v>2.2949999999999999</v>
      </c>
      <c r="B461" s="1">
        <v>-1.1797162999999999E-2</v>
      </c>
      <c r="C461" s="1">
        <v>-2.1795667000000002E-3</v>
      </c>
      <c r="D461" s="1">
        <v>-1.4829484E-2</v>
      </c>
    </row>
    <row r="462" spans="1:4" x14ac:dyDescent="0.15">
      <c r="A462" s="1">
        <v>2.2999999999999998</v>
      </c>
      <c r="B462" s="1">
        <v>-1.1860602E-2</v>
      </c>
      <c r="C462" s="1">
        <v>-2.2810935999999999E-3</v>
      </c>
      <c r="D462" s="1">
        <v>-1.4911056000000001E-2</v>
      </c>
    </row>
    <row r="463" spans="1:4" x14ac:dyDescent="0.15">
      <c r="A463" s="1">
        <v>2.3050000000000002</v>
      </c>
      <c r="B463" s="1">
        <v>-1.2098906E-2</v>
      </c>
      <c r="C463" s="1">
        <v>-2.3636678000000001E-3</v>
      </c>
      <c r="D463" s="1">
        <v>-1.508369E-2</v>
      </c>
    </row>
    <row r="464" spans="1:4" x14ac:dyDescent="0.15">
      <c r="A464" s="1">
        <v>2.31</v>
      </c>
      <c r="B464" s="1">
        <v>-1.2162891E-2</v>
      </c>
      <c r="C464" s="1">
        <v>-2.4658986E-3</v>
      </c>
      <c r="D464" s="1">
        <v>-1.5165497999999999E-2</v>
      </c>
    </row>
    <row r="465" spans="1:4" x14ac:dyDescent="0.15">
      <c r="A465" s="1">
        <v>2.3149999999999999</v>
      </c>
      <c r="B465" s="1">
        <v>-1.2402112E-2</v>
      </c>
      <c r="C465" s="1">
        <v>-2.5487646E-3</v>
      </c>
      <c r="D465" s="1">
        <v>-1.5339001E-2</v>
      </c>
    </row>
    <row r="466" spans="1:4" x14ac:dyDescent="0.15">
      <c r="A466" s="1">
        <v>2.3199999999999998</v>
      </c>
      <c r="B466" s="1">
        <v>-1.2466642E-2</v>
      </c>
      <c r="C466" s="1">
        <v>-2.6517015E-3</v>
      </c>
      <c r="D466" s="1">
        <v>-1.5421043000000001E-2</v>
      </c>
    </row>
    <row r="467" spans="1:4" x14ac:dyDescent="0.15">
      <c r="A467" s="1">
        <v>2.3250000000000002</v>
      </c>
      <c r="B467" s="1">
        <v>-1.2706781E-2</v>
      </c>
      <c r="C467" s="1">
        <v>-2.7348589E-3</v>
      </c>
      <c r="D467" s="1">
        <v>-1.5595418E-2</v>
      </c>
    </row>
    <row r="468" spans="1:4" x14ac:dyDescent="0.15">
      <c r="A468" s="1">
        <v>2.33</v>
      </c>
      <c r="B468" s="1">
        <v>-1.2771856E-2</v>
      </c>
      <c r="C468" s="1">
        <v>-2.8385037999999999E-3</v>
      </c>
      <c r="D468" s="1">
        <v>-1.5677692999999999E-2</v>
      </c>
    </row>
    <row r="469" spans="1:4" x14ac:dyDescent="0.15">
      <c r="A469" s="1">
        <v>2.335</v>
      </c>
      <c r="B469" s="1">
        <v>-1.3012915E-2</v>
      </c>
      <c r="C469" s="1">
        <v>-2.9219519000000002E-3</v>
      </c>
      <c r="D469" s="1">
        <v>-1.5852941999999998E-2</v>
      </c>
    </row>
    <row r="470" spans="1:4" x14ac:dyDescent="0.15">
      <c r="A470" s="1">
        <v>2.34</v>
      </c>
      <c r="B470" s="1">
        <v>-1.3078536E-2</v>
      </c>
      <c r="C470" s="1">
        <v>-3.0263069000000002E-3</v>
      </c>
      <c r="D470" s="1">
        <v>-1.5935448000000001E-2</v>
      </c>
    </row>
    <row r="471" spans="1:4" x14ac:dyDescent="0.15">
      <c r="A471" s="1">
        <v>2.3450000000000002</v>
      </c>
      <c r="B471" s="1">
        <v>-1.3320517E-2</v>
      </c>
      <c r="C471" s="1">
        <v>-3.1100453999999998E-3</v>
      </c>
      <c r="D471" s="1">
        <v>-1.6111574E-2</v>
      </c>
    </row>
    <row r="472" spans="1:4" x14ac:dyDescent="0.15">
      <c r="A472" s="1">
        <v>2.35</v>
      </c>
      <c r="B472" s="1">
        <v>-1.3386682E-2</v>
      </c>
      <c r="C472" s="1">
        <v>-3.2151124000000001E-3</v>
      </c>
      <c r="D472" s="1">
        <v>-1.6194308000000001E-2</v>
      </c>
    </row>
    <row r="473" spans="1:4" x14ac:dyDescent="0.15">
      <c r="A473" s="1">
        <v>2.355</v>
      </c>
      <c r="B473" s="1">
        <v>-1.3629588E-2</v>
      </c>
      <c r="C473" s="1">
        <v>-3.2991407000000001E-3</v>
      </c>
      <c r="D473" s="1">
        <v>-1.6371314000000001E-2</v>
      </c>
    </row>
    <row r="474" spans="1:4" x14ac:dyDescent="0.15">
      <c r="A474" s="1">
        <v>2.36</v>
      </c>
      <c r="B474" s="1">
        <v>-1.3696298000000001E-2</v>
      </c>
      <c r="C474" s="1">
        <v>-3.4049217999999998E-3</v>
      </c>
      <c r="D474" s="1">
        <v>-1.6454276E-2</v>
      </c>
    </row>
    <row r="475" spans="1:4" x14ac:dyDescent="0.15">
      <c r="A475" s="1">
        <v>2.3650000000000002</v>
      </c>
      <c r="B475" s="1">
        <v>-1.394013E-2</v>
      </c>
      <c r="C475" s="1">
        <v>-3.4892394E-3</v>
      </c>
      <c r="D475" s="1">
        <v>-1.6632164000000001E-2</v>
      </c>
    </row>
    <row r="476" spans="1:4" x14ac:dyDescent="0.15">
      <c r="A476" s="1">
        <v>2.37</v>
      </c>
      <c r="B476" s="1">
        <v>-1.4007383999999999E-2</v>
      </c>
      <c r="C476" s="1">
        <v>-3.5957366999999998E-3</v>
      </c>
      <c r="D476" s="1">
        <v>-1.6715351E-2</v>
      </c>
    </row>
    <row r="477" spans="1:4" x14ac:dyDescent="0.15">
      <c r="A477" s="1">
        <v>2.375</v>
      </c>
      <c r="B477" s="1">
        <v>-1.4252144E-2</v>
      </c>
      <c r="C477" s="1">
        <v>-3.680343E-3</v>
      </c>
      <c r="D477" s="1">
        <v>-1.6894124999999999E-2</v>
      </c>
    </row>
    <row r="478" spans="1:4" x14ac:dyDescent="0.15">
      <c r="A478" s="1">
        <v>2.38</v>
      </c>
      <c r="B478" s="1">
        <v>-1.4319942E-2</v>
      </c>
      <c r="C478" s="1">
        <v>-3.7875584E-3</v>
      </c>
      <c r="D478" s="1">
        <v>-1.6977534999999998E-2</v>
      </c>
    </row>
    <row r="479" spans="1:4" x14ac:dyDescent="0.15">
      <c r="A479" s="1">
        <v>2.3849999999999998</v>
      </c>
      <c r="B479" s="1">
        <v>-1.4565633E-2</v>
      </c>
      <c r="C479" s="1">
        <v>-3.8724530000000001E-3</v>
      </c>
      <c r="D479" s="1">
        <v>-1.7157196999999999E-2</v>
      </c>
    </row>
    <row r="480" spans="1:4" x14ac:dyDescent="0.15">
      <c r="A480" s="1">
        <v>2.39</v>
      </c>
      <c r="B480" s="1">
        <v>-1.4633973999999999E-2</v>
      </c>
      <c r="C480" s="1">
        <v>-3.9803885999999998E-3</v>
      </c>
      <c r="D480" s="1">
        <v>-1.7240828999999999E-2</v>
      </c>
    </row>
    <row r="481" spans="1:4" x14ac:dyDescent="0.15">
      <c r="A481" s="1">
        <v>2.395</v>
      </c>
      <c r="B481" s="1">
        <v>-1.4880598E-2</v>
      </c>
      <c r="C481" s="1">
        <v>-4.0655708000000004E-3</v>
      </c>
      <c r="D481" s="1">
        <v>-1.7421381E-2</v>
      </c>
    </row>
    <row r="482" spans="1:4" x14ac:dyDescent="0.15">
      <c r="A482" s="1">
        <v>2.4</v>
      </c>
      <c r="B482" s="1">
        <v>-1.4949482E-2</v>
      </c>
      <c r="C482" s="1">
        <v>-4.1742287000000001E-3</v>
      </c>
      <c r="D482" s="1">
        <v>-1.7505232999999999E-2</v>
      </c>
    </row>
    <row r="483" spans="1:4" x14ac:dyDescent="0.15">
      <c r="A483" s="1">
        <v>2.4049999999999998</v>
      </c>
      <c r="B483" s="1">
        <v>-1.5197041E-2</v>
      </c>
      <c r="C483" s="1">
        <v>-4.2596978999999997E-3</v>
      </c>
      <c r="D483" s="1">
        <v>-1.7686678000000001E-2</v>
      </c>
    </row>
    <row r="484" spans="1:4" x14ac:dyDescent="0.15">
      <c r="A484" s="1">
        <v>2.41</v>
      </c>
      <c r="B484" s="1">
        <v>-1.5266467000000001E-2</v>
      </c>
      <c r="C484" s="1">
        <v>-4.3690800999999996E-3</v>
      </c>
      <c r="D484" s="1">
        <v>-1.7770747999999999E-2</v>
      </c>
    </row>
    <row r="485" spans="1:4" x14ac:dyDescent="0.15">
      <c r="A485" s="1">
        <v>2.415</v>
      </c>
      <c r="B485" s="1">
        <v>-1.5514963999999999E-2</v>
      </c>
      <c r="C485" s="1">
        <v>-4.4548356999999997E-3</v>
      </c>
      <c r="D485" s="1">
        <v>-1.7953090000000001E-2</v>
      </c>
    </row>
    <row r="486" spans="1:4" x14ac:dyDescent="0.15">
      <c r="A486" s="1">
        <v>2.42</v>
      </c>
      <c r="B486" s="1">
        <v>-1.5584931999999999E-2</v>
      </c>
      <c r="C486" s="1">
        <v>-4.5649443999999997E-3</v>
      </c>
      <c r="D486" s="1">
        <v>-1.8037375000000001E-2</v>
      </c>
    </row>
    <row r="487" spans="1:4" x14ac:dyDescent="0.15">
      <c r="A487" s="1">
        <v>2.4249999999999998</v>
      </c>
      <c r="B487" s="1">
        <v>-1.5834369000000001E-2</v>
      </c>
      <c r="C487" s="1">
        <v>-4.6509858999999997E-3</v>
      </c>
      <c r="D487" s="1">
        <v>-1.8220615999999999E-2</v>
      </c>
    </row>
    <row r="488" spans="1:4" x14ac:dyDescent="0.15">
      <c r="A488" s="1">
        <v>2.4300000000000002</v>
      </c>
      <c r="B488" s="1">
        <v>-1.5904878000000001E-2</v>
      </c>
      <c r="C488" s="1">
        <v>-4.7618230000000001E-3</v>
      </c>
      <c r="D488" s="1">
        <v>-1.8305115E-2</v>
      </c>
    </row>
    <row r="489" spans="1:4" x14ac:dyDescent="0.15">
      <c r="A489" s="1">
        <v>2.4350000000000001</v>
      </c>
      <c r="B489" s="1">
        <v>-1.6155256E-2</v>
      </c>
      <c r="C489" s="1">
        <v>-4.8481495999999997E-3</v>
      </c>
      <c r="D489" s="1">
        <v>-1.8489256999999999E-2</v>
      </c>
    </row>
    <row r="490" spans="1:4" x14ac:dyDescent="0.15">
      <c r="A490" s="1">
        <v>2.44</v>
      </c>
      <c r="B490" s="1">
        <v>-1.6226306999999999E-2</v>
      </c>
      <c r="C490" s="1">
        <v>-4.9597173000000003E-3</v>
      </c>
      <c r="D490" s="1">
        <v>-1.8573968999999999E-2</v>
      </c>
    </row>
    <row r="491" spans="1:4" x14ac:dyDescent="0.15">
      <c r="A491" s="1">
        <v>2.4449999999999998</v>
      </c>
      <c r="B491" s="1">
        <v>-1.6477629000000001E-2</v>
      </c>
      <c r="C491" s="1">
        <v>-5.0463286000000003E-3</v>
      </c>
      <c r="D491" s="1">
        <v>-1.8759015E-2</v>
      </c>
    </row>
    <row r="492" spans="1:4" x14ac:dyDescent="0.15">
      <c r="A492" s="1">
        <v>2.4500000000000002</v>
      </c>
      <c r="B492" s="1">
        <v>-1.654922E-2</v>
      </c>
      <c r="C492" s="1">
        <v>-5.1586289E-3</v>
      </c>
      <c r="D492" s="1">
        <v>-1.8843937000000002E-2</v>
      </c>
    </row>
    <row r="493" spans="1:4" x14ac:dyDescent="0.15">
      <c r="A493" s="1">
        <v>2.4550000000000001</v>
      </c>
      <c r="B493" s="1">
        <v>-1.6801488E-2</v>
      </c>
      <c r="C493" s="1">
        <v>-5.2455241000000001E-3</v>
      </c>
      <c r="D493" s="1">
        <v>-1.9029891E-2</v>
      </c>
    </row>
    <row r="494" spans="1:4" x14ac:dyDescent="0.15">
      <c r="A494" s="1">
        <v>2.46</v>
      </c>
      <c r="B494" s="1">
        <v>-1.6873618999999999E-2</v>
      </c>
      <c r="C494" s="1">
        <v>-5.3585591999999998E-3</v>
      </c>
      <c r="D494" s="1">
        <v>-1.911502E-2</v>
      </c>
    </row>
    <row r="495" spans="1:4" x14ac:dyDescent="0.15">
      <c r="A495" s="1">
        <v>2.4649999999999999</v>
      </c>
      <c r="B495" s="1">
        <v>-1.7126835E-2</v>
      </c>
      <c r="C495" s="1">
        <v>-5.4457376000000002E-3</v>
      </c>
      <c r="D495" s="1">
        <v>-1.9301883999999998E-2</v>
      </c>
    </row>
    <row r="496" spans="1:4" x14ac:dyDescent="0.15">
      <c r="A496" s="1">
        <v>2.4700000000000002</v>
      </c>
      <c r="B496" s="1">
        <v>-1.7199506E-2</v>
      </c>
      <c r="C496" s="1">
        <v>-5.5595096E-3</v>
      </c>
      <c r="D496" s="1">
        <v>-1.9387219000000001E-2</v>
      </c>
    </row>
    <row r="497" spans="1:4" x14ac:dyDescent="0.15">
      <c r="A497" s="1">
        <v>2.4750000000000001</v>
      </c>
      <c r="B497" s="1">
        <v>-1.7453672E-2</v>
      </c>
      <c r="C497" s="1">
        <v>-5.6469705999999996E-3</v>
      </c>
      <c r="D497" s="1">
        <v>-1.9574996000000001E-2</v>
      </c>
    </row>
    <row r="498" spans="1:4" x14ac:dyDescent="0.15">
      <c r="A498" s="1">
        <v>2.48</v>
      </c>
      <c r="B498" s="1">
        <v>-1.7526882000000001E-2</v>
      </c>
      <c r="C498" s="1">
        <v>-5.7614815000000003E-3</v>
      </c>
      <c r="D498" s="1">
        <v>-1.9660535E-2</v>
      </c>
    </row>
    <row r="499" spans="1:4" x14ac:dyDescent="0.15">
      <c r="A499" s="1">
        <v>2.4849999999999999</v>
      </c>
      <c r="B499" s="1">
        <v>-1.7782000999999999E-2</v>
      </c>
      <c r="C499" s="1">
        <v>-5.8492244000000002E-3</v>
      </c>
      <c r="D499" s="1">
        <v>-1.9849228E-2</v>
      </c>
    </row>
    <row r="500" spans="1:4" x14ac:dyDescent="0.15">
      <c r="A500" s="1">
        <v>2.4900000000000002</v>
      </c>
      <c r="B500" s="1">
        <v>-1.7855749000000001E-2</v>
      </c>
      <c r="C500" s="1">
        <v>-5.9644765000000004E-3</v>
      </c>
      <c r="D500" s="1">
        <v>-1.9934968000000001E-2</v>
      </c>
    </row>
    <row r="501" spans="1:4" x14ac:dyDescent="0.15">
      <c r="A501" s="1">
        <v>2.4950000000000001</v>
      </c>
      <c r="B501" s="1">
        <v>-1.8111822999999999E-2</v>
      </c>
      <c r="C501" s="1">
        <v>-6.0525005000000003E-3</v>
      </c>
      <c r="D501" s="1">
        <v>-2.012458E-2</v>
      </c>
    </row>
    <row r="502" spans="1:4" x14ac:dyDescent="0.15">
      <c r="A502" s="1">
        <v>2.5</v>
      </c>
      <c r="B502" s="1">
        <v>-1.8186108999999999E-2</v>
      </c>
      <c r="C502" s="1">
        <v>-6.1684957999999998E-3</v>
      </c>
      <c r="D502" s="1">
        <v>-2.0210519E-2</v>
      </c>
    </row>
    <row r="503" spans="1:4" x14ac:dyDescent="0.15">
      <c r="A503" s="1">
        <v>2.5049999999999999</v>
      </c>
      <c r="B503" s="1">
        <v>-1.8443141E-2</v>
      </c>
      <c r="C503" s="1">
        <v>-6.2568003000000004E-3</v>
      </c>
      <c r="D503" s="1">
        <v>-2.0401053999999998E-2</v>
      </c>
    </row>
    <row r="504" spans="1:4" x14ac:dyDescent="0.15">
      <c r="A504" s="1">
        <v>2.5099999999999998</v>
      </c>
      <c r="B504" s="1">
        <v>-1.8517962999999998E-2</v>
      </c>
      <c r="C504" s="1">
        <v>-6.3735409000000003E-3</v>
      </c>
      <c r="D504" s="1">
        <v>-2.0487189999999999E-2</v>
      </c>
    </row>
    <row r="505" spans="1:4" x14ac:dyDescent="0.15">
      <c r="A505" s="1">
        <v>2.5150000000000001</v>
      </c>
      <c r="B505" s="1">
        <v>-1.8775954000000001E-2</v>
      </c>
      <c r="C505" s="1">
        <v>-6.4621252000000001E-3</v>
      </c>
      <c r="D505" s="1">
        <v>-2.0678649E-2</v>
      </c>
    </row>
    <row r="506" spans="1:4" x14ac:dyDescent="0.15">
      <c r="A506" s="1">
        <v>2.52</v>
      </c>
      <c r="B506" s="1">
        <v>-1.8851313000000001E-2</v>
      </c>
      <c r="C506" s="1">
        <v>-6.5796133000000003E-3</v>
      </c>
      <c r="D506" s="1">
        <v>-2.0764978999999999E-2</v>
      </c>
    </row>
    <row r="507" spans="1:4" x14ac:dyDescent="0.15">
      <c r="A507" s="1">
        <v>2.5249999999999999</v>
      </c>
      <c r="B507" s="1">
        <v>-1.9110266000000001E-2</v>
      </c>
      <c r="C507" s="1">
        <v>-6.6684765000000002E-3</v>
      </c>
      <c r="D507" s="1">
        <v>-2.0957367000000001E-2</v>
      </c>
    </row>
    <row r="508" spans="1:4" x14ac:dyDescent="0.15">
      <c r="A508" s="1">
        <v>2.5299999999999998</v>
      </c>
      <c r="B508" s="1">
        <v>-1.9186160000000001E-2</v>
      </c>
      <c r="C508" s="1">
        <v>-6.7867142000000002E-3</v>
      </c>
      <c r="D508" s="1">
        <v>-2.1043889E-2</v>
      </c>
    </row>
    <row r="509" spans="1:4" x14ac:dyDescent="0.15">
      <c r="A509" s="1">
        <v>2.5350000000000001</v>
      </c>
      <c r="B509" s="1">
        <v>-1.9446077999999999E-2</v>
      </c>
      <c r="C509" s="1">
        <v>-6.8758557E-3</v>
      </c>
      <c r="D509" s="1">
        <v>-2.1237208E-2</v>
      </c>
    </row>
    <row r="510" spans="1:4" x14ac:dyDescent="0.15">
      <c r="A510" s="1">
        <v>2.54</v>
      </c>
      <c r="B510" s="1">
        <v>-1.9522505999999998E-2</v>
      </c>
      <c r="C510" s="1">
        <v>-6.9948451999999996E-3</v>
      </c>
      <c r="D510" s="1">
        <v>-2.1323920999999999E-2</v>
      </c>
    </row>
    <row r="511" spans="1:4" x14ac:dyDescent="0.15">
      <c r="A511" s="1">
        <v>2.5449999999999999</v>
      </c>
      <c r="B511" s="1">
        <v>-1.9783391000000001E-2</v>
      </c>
      <c r="C511" s="1">
        <v>-7.0842641000000003E-3</v>
      </c>
      <c r="D511" s="1">
        <v>-2.1518173000000002E-2</v>
      </c>
    </row>
    <row r="512" spans="1:4" x14ac:dyDescent="0.15">
      <c r="A512" s="1">
        <v>2.5499999999999998</v>
      </c>
      <c r="B512" s="1">
        <v>-1.9860353000000001E-2</v>
      </c>
      <c r="C512" s="1">
        <v>-7.2040076000000003E-3</v>
      </c>
      <c r="D512" s="1">
        <v>-2.1605072999999999E-2</v>
      </c>
    </row>
    <row r="513" spans="1:4" x14ac:dyDescent="0.15">
      <c r="A513" s="1">
        <v>2.5550000000000002</v>
      </c>
      <c r="B513" s="1">
        <v>-2.0122207E-2</v>
      </c>
      <c r="C513" s="1">
        <v>-7.2937030999999999E-3</v>
      </c>
      <c r="D513" s="1">
        <v>-2.1800263E-2</v>
      </c>
    </row>
    <row r="514" spans="1:4" x14ac:dyDescent="0.15">
      <c r="A514" s="1">
        <v>2.56</v>
      </c>
      <c r="B514" s="1">
        <v>-2.0199702999999999E-2</v>
      </c>
      <c r="C514" s="1">
        <v>-7.4142028999999998E-3</v>
      </c>
      <c r="D514" s="1">
        <v>-2.1887348000000001E-2</v>
      </c>
    </row>
    <row r="515" spans="1:4" x14ac:dyDescent="0.15">
      <c r="A515" s="1">
        <v>2.5649999999999999</v>
      </c>
      <c r="B515" s="1">
        <v>-2.0462527000000001E-2</v>
      </c>
      <c r="C515" s="1">
        <v>-7.5041743000000003E-3</v>
      </c>
      <c r="D515" s="1">
        <v>-2.2083478E-2</v>
      </c>
    </row>
    <row r="516" spans="1:4" x14ac:dyDescent="0.15">
      <c r="A516" s="1">
        <v>2.57</v>
      </c>
      <c r="B516" s="1">
        <v>-2.0540554999999999E-2</v>
      </c>
      <c r="C516" s="1">
        <v>-7.6254321999999998E-3</v>
      </c>
      <c r="D516" s="1">
        <v>-2.2170746000000002E-2</v>
      </c>
    </row>
    <row r="517" spans="1:4" x14ac:dyDescent="0.15">
      <c r="A517" s="1">
        <v>2.5750000000000002</v>
      </c>
      <c r="B517" s="1">
        <v>-2.0804354000000001E-2</v>
      </c>
      <c r="C517" s="1">
        <v>-7.7156786000000003E-3</v>
      </c>
      <c r="D517" s="1">
        <v>-2.236782E-2</v>
      </c>
    </row>
    <row r="518" spans="1:4" x14ac:dyDescent="0.15">
      <c r="A518" s="1">
        <v>2.58</v>
      </c>
      <c r="B518" s="1">
        <v>-2.0882912999999999E-2</v>
      </c>
      <c r="C518" s="1">
        <v>-7.8376971000000007E-3</v>
      </c>
      <c r="D518" s="1">
        <v>-2.2455268E-2</v>
      </c>
    </row>
    <row r="519" spans="1:4" x14ac:dyDescent="0.15">
      <c r="A519" s="1">
        <v>2.585</v>
      </c>
      <c r="B519" s="1">
        <v>-2.1147688000000001E-2</v>
      </c>
      <c r="C519" s="1">
        <v>-7.9282176000000006E-3</v>
      </c>
      <c r="D519" s="1">
        <v>-2.2653288000000001E-2</v>
      </c>
    </row>
    <row r="520" spans="1:4" x14ac:dyDescent="0.15">
      <c r="A520" s="1">
        <v>2.59</v>
      </c>
      <c r="B520" s="1">
        <v>-2.1226778000000002E-2</v>
      </c>
      <c r="C520" s="1">
        <v>-8.0509988000000005E-3</v>
      </c>
      <c r="D520" s="1">
        <v>-2.2740914000000001E-2</v>
      </c>
    </row>
    <row r="521" spans="1:4" x14ac:dyDescent="0.15">
      <c r="A521" s="1">
        <v>2.5950000000000002</v>
      </c>
      <c r="B521" s="1">
        <v>-2.1492530999999999E-2</v>
      </c>
      <c r="C521" s="1">
        <v>-8.1417927000000008E-3</v>
      </c>
      <c r="D521" s="1">
        <v>-2.2939884000000001E-2</v>
      </c>
    </row>
    <row r="522" spans="1:4" x14ac:dyDescent="0.15">
      <c r="A522" s="1">
        <v>2.6</v>
      </c>
      <c r="B522" s="1">
        <v>-2.1572151000000001E-2</v>
      </c>
      <c r="C522" s="1">
        <v>-8.2653388000000008E-3</v>
      </c>
      <c r="D522" s="1">
        <v>-2.3027684E-2</v>
      </c>
    </row>
    <row r="523" spans="1:4" x14ac:dyDescent="0.15">
      <c r="A523" s="1">
        <v>2.605</v>
      </c>
      <c r="B523" s="1">
        <v>-2.1838885999999998E-2</v>
      </c>
      <c r="C523" s="1">
        <v>-8.3564051000000004E-3</v>
      </c>
      <c r="D523" s="1">
        <v>-2.3227607000000001E-2</v>
      </c>
    </row>
    <row r="524" spans="1:4" x14ac:dyDescent="0.15">
      <c r="A524" s="1">
        <v>2.61</v>
      </c>
      <c r="B524" s="1">
        <v>-2.1919034E-2</v>
      </c>
      <c r="C524" s="1">
        <v>-8.4807184000000001E-3</v>
      </c>
      <c r="D524" s="1">
        <v>-2.3315579999999999E-2</v>
      </c>
    </row>
    <row r="525" spans="1:4" x14ac:dyDescent="0.15">
      <c r="A525" s="1">
        <v>2.6150000000000002</v>
      </c>
      <c r="B525" s="1">
        <v>-2.2186752000000001E-2</v>
      </c>
      <c r="C525" s="1">
        <v>-8.5720563000000003E-3</v>
      </c>
      <c r="D525" s="1">
        <v>-2.3516459999999999E-2</v>
      </c>
    </row>
    <row r="526" spans="1:4" x14ac:dyDescent="0.15">
      <c r="A526" s="1">
        <v>2.62</v>
      </c>
      <c r="B526" s="1">
        <v>-2.2267427999999999E-2</v>
      </c>
      <c r="C526" s="1">
        <v>-8.6971389E-3</v>
      </c>
      <c r="D526" s="1">
        <v>-2.3604601999999999E-2</v>
      </c>
    </row>
    <row r="527" spans="1:4" x14ac:dyDescent="0.15">
      <c r="A527" s="1">
        <v>2.625</v>
      </c>
      <c r="B527" s="1">
        <v>-2.2536132E-2</v>
      </c>
      <c r="C527" s="1">
        <v>-8.7887473999999997E-3</v>
      </c>
      <c r="D527" s="1">
        <v>-2.3806442000000001E-2</v>
      </c>
    </row>
    <row r="528" spans="1:4" x14ac:dyDescent="0.15">
      <c r="A528" s="1">
        <v>2.63</v>
      </c>
      <c r="B528" s="1">
        <v>-2.2617334999999999E-2</v>
      </c>
      <c r="C528" s="1">
        <v>-8.9146017000000001E-3</v>
      </c>
      <c r="D528" s="1">
        <v>-2.3894750999999999E-2</v>
      </c>
    </row>
    <row r="529" spans="1:4" x14ac:dyDescent="0.15">
      <c r="A529" s="1">
        <v>2.6349999999999998</v>
      </c>
      <c r="B529" s="1">
        <v>-2.2887027000000001E-2</v>
      </c>
      <c r="C529" s="1">
        <v>-9.0064800000000007E-3</v>
      </c>
      <c r="D529" s="1">
        <v>-2.4097554E-2</v>
      </c>
    </row>
    <row r="530" spans="1:4" x14ac:dyDescent="0.15">
      <c r="A530" s="1">
        <v>2.64</v>
      </c>
      <c r="B530" s="1">
        <v>-2.2968756E-2</v>
      </c>
      <c r="C530" s="1">
        <v>-9.1331079999999992E-3</v>
      </c>
      <c r="D530" s="1">
        <v>-2.4186026999999999E-2</v>
      </c>
    </row>
    <row r="531" spans="1:4" x14ac:dyDescent="0.15">
      <c r="A531" s="1">
        <v>2.645</v>
      </c>
      <c r="B531" s="1">
        <v>-2.3239439000000001E-2</v>
      </c>
      <c r="C531" s="1">
        <v>-9.2252550999999995E-3</v>
      </c>
      <c r="D531" s="1">
        <v>-2.4389795999999998E-2</v>
      </c>
    </row>
    <row r="532" spans="1:4" x14ac:dyDescent="0.15">
      <c r="A532" s="1">
        <v>2.65</v>
      </c>
      <c r="B532" s="1">
        <v>-2.3321693000000001E-2</v>
      </c>
      <c r="C532" s="1">
        <v>-9.3526592999999998E-3</v>
      </c>
      <c r="D532" s="1">
        <v>-2.4478430999999998E-2</v>
      </c>
    </row>
    <row r="533" spans="1:4" x14ac:dyDescent="0.15">
      <c r="A533" s="1">
        <v>2.6549999999999998</v>
      </c>
      <c r="B533" s="1">
        <v>-2.3593368999999999E-2</v>
      </c>
      <c r="C533" s="1">
        <v>-9.4450742000000004E-3</v>
      </c>
      <c r="D533" s="1">
        <v>-2.4683170000000001E-2</v>
      </c>
    </row>
    <row r="534" spans="1:4" x14ac:dyDescent="0.15">
      <c r="A534" s="1">
        <v>2.66</v>
      </c>
      <c r="B534" s="1">
        <v>-2.3676145999999999E-2</v>
      </c>
      <c r="C534" s="1">
        <v>-9.5732566999999994E-3</v>
      </c>
      <c r="D534" s="1">
        <v>-2.4771963000000001E-2</v>
      </c>
    </row>
    <row r="535" spans="1:4" x14ac:dyDescent="0.15">
      <c r="A535" s="1">
        <v>2.665</v>
      </c>
      <c r="B535" s="1">
        <v>-2.3948818E-2</v>
      </c>
      <c r="C535" s="1">
        <v>-9.6659386E-3</v>
      </c>
      <c r="D535" s="1">
        <v>-2.4977675000000001E-2</v>
      </c>
    </row>
    <row r="536" spans="1:4" x14ac:dyDescent="0.15">
      <c r="A536" s="1">
        <v>2.67</v>
      </c>
      <c r="B536" s="1">
        <v>-2.4032118000000002E-2</v>
      </c>
      <c r="C536" s="1">
        <v>-9.7949017000000006E-3</v>
      </c>
      <c r="D536" s="1">
        <v>-2.5066623999999999E-2</v>
      </c>
    </row>
    <row r="537" spans="1:4" x14ac:dyDescent="0.15">
      <c r="A537" s="1">
        <v>2.6749999999999998</v>
      </c>
      <c r="B537" s="1">
        <v>-2.4305789000000001E-2</v>
      </c>
      <c r="C537" s="1">
        <v>-9.8878495000000004E-3</v>
      </c>
      <c r="D537" s="1">
        <v>-2.5273312999999999E-2</v>
      </c>
    </row>
    <row r="538" spans="1:4" x14ac:dyDescent="0.15">
      <c r="A538" s="1">
        <v>2.68</v>
      </c>
      <c r="B538" s="1">
        <v>-2.4389609999999999E-2</v>
      </c>
      <c r="C538" s="1">
        <v>-1.0017596E-2</v>
      </c>
      <c r="D538" s="1">
        <v>-2.5362414E-2</v>
      </c>
    </row>
    <row r="539" spans="1:4" x14ac:dyDescent="0.15">
      <c r="A539" s="1">
        <v>2.6850000000000001</v>
      </c>
      <c r="B539" s="1">
        <v>-2.4664281999999999E-2</v>
      </c>
      <c r="C539" s="1">
        <v>-1.0110808000000001E-2</v>
      </c>
      <c r="D539" s="1">
        <v>-2.5570084E-2</v>
      </c>
    </row>
    <row r="540" spans="1:4" x14ac:dyDescent="0.15">
      <c r="A540" s="1">
        <v>2.69</v>
      </c>
      <c r="B540" s="1">
        <v>-2.4748623000000001E-2</v>
      </c>
      <c r="C540" s="1">
        <v>-1.0241339E-2</v>
      </c>
      <c r="D540" s="1">
        <v>-2.5659334999999998E-2</v>
      </c>
    </row>
    <row r="541" spans="1:4" x14ac:dyDescent="0.15">
      <c r="A541" s="1">
        <v>2.6949999999999998</v>
      </c>
      <c r="B541" s="1">
        <v>-2.5024298E-2</v>
      </c>
      <c r="C541" s="1">
        <v>-1.0334816E-2</v>
      </c>
      <c r="D541" s="1">
        <v>-2.5867988000000001E-2</v>
      </c>
    </row>
    <row r="542" spans="1:4" x14ac:dyDescent="0.15">
      <c r="A542" s="1">
        <v>2.7</v>
      </c>
      <c r="B542" s="1">
        <v>-2.5109158999999999E-2</v>
      </c>
      <c r="C542" s="1">
        <v>-1.0466135E-2</v>
      </c>
      <c r="D542" s="1">
        <v>-2.5957384999999999E-2</v>
      </c>
    </row>
    <row r="543" spans="1:4" x14ac:dyDescent="0.15">
      <c r="A543" s="1">
        <v>2.7050000000000001</v>
      </c>
      <c r="B543" s="1">
        <v>-2.538584E-2</v>
      </c>
      <c r="C543" s="1">
        <v>-1.0559874E-2</v>
      </c>
      <c r="D543" s="1">
        <v>-2.6167025999999999E-2</v>
      </c>
    </row>
    <row r="544" spans="1:4" x14ac:dyDescent="0.15">
      <c r="A544" s="1">
        <v>2.71</v>
      </c>
      <c r="B544" s="1">
        <v>-2.5471219E-2</v>
      </c>
      <c r="C544" s="1">
        <v>-1.0691983E-2</v>
      </c>
      <c r="D544" s="1">
        <v>-2.6256567000000001E-2</v>
      </c>
    </row>
    <row r="545" spans="1:4" x14ac:dyDescent="0.15">
      <c r="A545" s="1">
        <v>2.7149999999999999</v>
      </c>
      <c r="B545" s="1">
        <v>-2.5748909E-2</v>
      </c>
      <c r="C545" s="1">
        <v>-1.0785984E-2</v>
      </c>
      <c r="D545" s="1">
        <v>-2.6467199E-2</v>
      </c>
    </row>
    <row r="546" spans="1:4" x14ac:dyDescent="0.15">
      <c r="A546" s="1">
        <v>2.72</v>
      </c>
      <c r="B546" s="1">
        <v>-2.5834803999999999E-2</v>
      </c>
      <c r="C546" s="1">
        <v>-1.0918885E-2</v>
      </c>
      <c r="D546" s="1">
        <v>-2.6556880000000001E-2</v>
      </c>
    </row>
    <row r="547" spans="1:4" x14ac:dyDescent="0.15">
      <c r="A547" s="1">
        <v>2.7250000000000001</v>
      </c>
      <c r="B547" s="1">
        <v>-2.6113506000000002E-2</v>
      </c>
      <c r="C547" s="1">
        <v>-1.1013146999999999E-2</v>
      </c>
      <c r="D547" s="1">
        <v>-2.6768507E-2</v>
      </c>
    </row>
    <row r="548" spans="1:4" x14ac:dyDescent="0.15">
      <c r="A548" s="1">
        <v>2.73</v>
      </c>
      <c r="B548" s="1">
        <v>-2.6199915000000001E-2</v>
      </c>
      <c r="C548" s="1">
        <v>-1.1146842000000001E-2</v>
      </c>
      <c r="D548" s="1">
        <v>-2.6858323999999999E-2</v>
      </c>
    </row>
    <row r="549" spans="1:4" x14ac:dyDescent="0.15">
      <c r="A549" s="1">
        <v>2.7349999999999999</v>
      </c>
      <c r="B549" s="1">
        <v>-2.6479631999999999E-2</v>
      </c>
      <c r="C549" s="1">
        <v>-1.1241364E-2</v>
      </c>
      <c r="D549" s="1">
        <v>-2.707095E-2</v>
      </c>
    </row>
    <row r="550" spans="1:4" x14ac:dyDescent="0.15">
      <c r="A550" s="1">
        <v>2.74</v>
      </c>
      <c r="B550" s="1">
        <v>-2.6566554999999999E-2</v>
      </c>
      <c r="C550" s="1">
        <v>-1.1375855000000001E-2</v>
      </c>
      <c r="D550" s="1">
        <v>-2.7160901000000001E-2</v>
      </c>
    </row>
    <row r="551" spans="1:4" x14ac:dyDescent="0.15">
      <c r="A551" s="1">
        <v>2.7450000000000001</v>
      </c>
      <c r="B551" s="1">
        <v>-2.6847289E-2</v>
      </c>
      <c r="C551" s="1">
        <v>-1.1470635999999999E-2</v>
      </c>
      <c r="D551" s="1">
        <v>-2.7374529000000002E-2</v>
      </c>
    </row>
    <row r="552" spans="1:4" x14ac:dyDescent="0.15">
      <c r="A552" s="1">
        <v>2.75</v>
      </c>
      <c r="B552" s="1">
        <v>-2.6934724E-2</v>
      </c>
      <c r="C552" s="1">
        <v>-1.1605927E-2</v>
      </c>
      <c r="D552" s="1">
        <v>-2.7464611E-2</v>
      </c>
    </row>
    <row r="553" spans="1:4" x14ac:dyDescent="0.15">
      <c r="A553" s="1">
        <v>2.7549999999999999</v>
      </c>
      <c r="B553" s="1">
        <v>-2.7216477999999999E-2</v>
      </c>
      <c r="C553" s="1">
        <v>-1.1700965000000001E-2</v>
      </c>
      <c r="D553" s="1">
        <v>-2.7679245000000002E-2</v>
      </c>
    </row>
    <row r="554" spans="1:4" x14ac:dyDescent="0.15">
      <c r="A554" s="1">
        <v>2.76</v>
      </c>
      <c r="B554" s="1">
        <v>-2.7304424000000001E-2</v>
      </c>
      <c r="C554" s="1">
        <v>-1.1837057E-2</v>
      </c>
      <c r="D554" s="1">
        <v>-2.7769453999999999E-2</v>
      </c>
    </row>
    <row r="555" spans="1:4" x14ac:dyDescent="0.15">
      <c r="A555" s="1">
        <v>2.7650000000000001</v>
      </c>
      <c r="B555" s="1">
        <v>-2.7587199999999999E-2</v>
      </c>
      <c r="C555" s="1">
        <v>-1.1932351000000001E-2</v>
      </c>
      <c r="D555" s="1">
        <v>-2.7985098E-2</v>
      </c>
    </row>
    <row r="556" spans="1:4" x14ac:dyDescent="0.15">
      <c r="A556" s="1">
        <v>2.77</v>
      </c>
      <c r="B556" s="1">
        <v>-2.7675655E-2</v>
      </c>
      <c r="C556" s="1">
        <v>-1.2069247E-2</v>
      </c>
      <c r="D556" s="1">
        <v>-2.8075431000000001E-2</v>
      </c>
    </row>
    <row r="557" spans="1:4" x14ac:dyDescent="0.15">
      <c r="A557" s="1">
        <v>2.7749999999999999</v>
      </c>
      <c r="B557" s="1">
        <v>-2.7959457E-2</v>
      </c>
      <c r="C557" s="1">
        <v>-1.2164797E-2</v>
      </c>
      <c r="D557" s="1">
        <v>-2.8292088999999999E-2</v>
      </c>
    </row>
    <row r="558" spans="1:4" x14ac:dyDescent="0.15">
      <c r="A558" s="1">
        <v>2.78</v>
      </c>
      <c r="B558" s="1">
        <v>-2.8048420000000001E-2</v>
      </c>
      <c r="C558" s="1">
        <v>-1.2302499E-2</v>
      </c>
      <c r="D558" s="1">
        <v>-2.8382542E-2</v>
      </c>
    </row>
    <row r="559" spans="1:4" x14ac:dyDescent="0.15">
      <c r="A559" s="1">
        <v>2.7850000000000001</v>
      </c>
      <c r="B559" s="1">
        <v>-2.8333250000000001E-2</v>
      </c>
      <c r="C559" s="1">
        <v>-1.2398302999999999E-2</v>
      </c>
      <c r="D559" s="1">
        <v>-2.8600217000000001E-2</v>
      </c>
    </row>
    <row r="560" spans="1:4" x14ac:dyDescent="0.15">
      <c r="A560" s="1">
        <v>2.79</v>
      </c>
      <c r="B560" s="1">
        <v>-2.8422718999999999E-2</v>
      </c>
      <c r="C560" s="1">
        <v>-1.2536814E-2</v>
      </c>
      <c r="D560" s="1">
        <v>-2.8690786999999999E-2</v>
      </c>
    </row>
    <row r="561" spans="1:4" x14ac:dyDescent="0.15">
      <c r="A561" s="1">
        <v>2.7949999999999999</v>
      </c>
      <c r="B561" s="1">
        <v>-2.8708580000000001E-2</v>
      </c>
      <c r="C561" s="1">
        <v>-1.2632869999999999E-2</v>
      </c>
      <c r="D561" s="1">
        <v>-2.8909483999999999E-2</v>
      </c>
    </row>
    <row r="562" spans="1:4" x14ac:dyDescent="0.15">
      <c r="A562" s="1">
        <v>2.8</v>
      </c>
      <c r="B562" s="1">
        <v>-2.8798554000000001E-2</v>
      </c>
      <c r="C562" s="1">
        <v>-1.2772192E-2</v>
      </c>
      <c r="D562" s="1">
        <v>-2.9000166000000001E-2</v>
      </c>
    </row>
    <row r="563" spans="1:4" x14ac:dyDescent="0.15">
      <c r="A563" s="1">
        <v>2.8050000000000002</v>
      </c>
      <c r="B563" s="1">
        <v>-2.9085448999999999E-2</v>
      </c>
      <c r="C563" s="1">
        <v>-1.2868500999999999E-2</v>
      </c>
      <c r="D563" s="1">
        <v>-2.9219889999999998E-2</v>
      </c>
    </row>
    <row r="564" spans="1:4" x14ac:dyDescent="0.15">
      <c r="A564" s="1">
        <v>2.81</v>
      </c>
      <c r="B564" s="1">
        <v>-2.9175926000000001E-2</v>
      </c>
      <c r="C564" s="1">
        <v>-1.3008636000000001E-2</v>
      </c>
      <c r="D564" s="1">
        <v>-2.9310681000000002E-2</v>
      </c>
    </row>
    <row r="565" spans="1:4" x14ac:dyDescent="0.15">
      <c r="A565" s="1">
        <v>2.8149999999999999</v>
      </c>
      <c r="B565" s="1">
        <v>-2.9463857999999999E-2</v>
      </c>
      <c r="C565" s="1">
        <v>-1.3105194000000001E-2</v>
      </c>
      <c r="D565" s="1">
        <v>-2.9531435000000002E-2</v>
      </c>
    </row>
    <row r="566" spans="1:4" x14ac:dyDescent="0.15">
      <c r="A566" s="1">
        <v>2.82</v>
      </c>
      <c r="B566" s="1">
        <v>-2.9554836000000001E-2</v>
      </c>
      <c r="C566" s="1">
        <v>-1.3246145000000001E-2</v>
      </c>
      <c r="D566" s="1">
        <v>-2.9622332000000001E-2</v>
      </c>
    </row>
    <row r="567" spans="1:4" x14ac:dyDescent="0.15">
      <c r="A567" s="1">
        <v>2.8250000000000002</v>
      </c>
      <c r="B567" s="1">
        <v>-2.9843807999999999E-2</v>
      </c>
      <c r="C567" s="1">
        <v>-1.3342952999999999E-2</v>
      </c>
      <c r="D567" s="1">
        <v>-2.9844119999999998E-2</v>
      </c>
    </row>
    <row r="568" spans="1:4" x14ac:dyDescent="0.15">
      <c r="A568" s="1">
        <v>2.83</v>
      </c>
      <c r="B568" s="1">
        <v>-2.9935285999999998E-2</v>
      </c>
      <c r="C568" s="1">
        <v>-1.3484721999999999E-2</v>
      </c>
      <c r="D568" s="1">
        <v>-2.9935118E-2</v>
      </c>
    </row>
    <row r="569" spans="1:4" x14ac:dyDescent="0.15">
      <c r="A569" s="1">
        <v>2.835</v>
      </c>
      <c r="B569" s="1">
        <v>-3.0225301E-2</v>
      </c>
      <c r="C569" s="1">
        <v>-1.3581777999999999E-2</v>
      </c>
      <c r="D569" s="1">
        <v>-3.0157943999999999E-2</v>
      </c>
    </row>
    <row r="570" spans="1:4" x14ac:dyDescent="0.15">
      <c r="A570" s="1">
        <v>2.84</v>
      </c>
      <c r="B570" s="1">
        <v>-3.0317276000000001E-2</v>
      </c>
      <c r="C570" s="1">
        <v>-1.3724368000000001E-2</v>
      </c>
      <c r="D570" s="1">
        <v>-3.0249041000000001E-2</v>
      </c>
    </row>
    <row r="571" spans="1:4" x14ac:dyDescent="0.15">
      <c r="A571" s="1">
        <v>2.8450000000000002</v>
      </c>
      <c r="B571" s="1">
        <v>-3.0608336999999999E-2</v>
      </c>
      <c r="C571" s="1">
        <v>-1.3821671000000001E-2</v>
      </c>
      <c r="D571" s="1">
        <v>-3.0472908999999999E-2</v>
      </c>
    </row>
    <row r="572" spans="1:4" x14ac:dyDescent="0.15">
      <c r="A572" s="1">
        <v>2.85</v>
      </c>
      <c r="B572" s="1">
        <v>-3.0700808E-2</v>
      </c>
      <c r="C572" s="1">
        <v>-1.3965083999999999E-2</v>
      </c>
      <c r="D572" s="1">
        <v>-3.05641E-2</v>
      </c>
    </row>
    <row r="573" spans="1:4" x14ac:dyDescent="0.15">
      <c r="A573" s="1">
        <v>2.855</v>
      </c>
      <c r="B573" s="1">
        <v>-3.0992916999999998E-2</v>
      </c>
      <c r="C573" s="1">
        <v>-1.4062632E-2</v>
      </c>
      <c r="D573" s="1">
        <v>-3.0789015999999999E-2</v>
      </c>
    </row>
    <row r="574" spans="1:4" x14ac:dyDescent="0.15">
      <c r="A574" s="1">
        <v>2.86</v>
      </c>
      <c r="B574" s="1">
        <v>-3.1085881999999999E-2</v>
      </c>
      <c r="C574" s="1">
        <v>-1.420687E-2</v>
      </c>
      <c r="D574" s="1">
        <v>-3.0880296000000002E-2</v>
      </c>
    </row>
    <row r="575" spans="1:4" x14ac:dyDescent="0.15">
      <c r="A575" s="1">
        <v>2.8650000000000002</v>
      </c>
      <c r="B575" s="1">
        <v>-3.1379044000000002E-2</v>
      </c>
      <c r="C575" s="1">
        <v>-1.4304663E-2</v>
      </c>
      <c r="D575" s="1">
        <v>-3.1106262999999999E-2</v>
      </c>
    </row>
    <row r="576" spans="1:4" x14ac:dyDescent="0.15">
      <c r="A576" s="1">
        <v>2.87</v>
      </c>
      <c r="B576" s="1">
        <v>-3.1472501E-2</v>
      </c>
      <c r="C576" s="1">
        <v>-1.4449729E-2</v>
      </c>
      <c r="D576" s="1">
        <v>-3.1197629000000001E-2</v>
      </c>
    </row>
    <row r="577" spans="1:4" x14ac:dyDescent="0.15">
      <c r="A577" s="1">
        <v>2.875</v>
      </c>
      <c r="B577" s="1">
        <v>-3.1766717999999999E-2</v>
      </c>
      <c r="C577" s="1">
        <v>-1.4547763999999999E-2</v>
      </c>
      <c r="D577" s="1">
        <v>-3.1424651999999997E-2</v>
      </c>
    </row>
    <row r="578" spans="1:4" x14ac:dyDescent="0.15">
      <c r="A578" s="1">
        <v>2.88</v>
      </c>
      <c r="B578" s="1">
        <v>-3.1860665000000003E-2</v>
      </c>
      <c r="C578" s="1">
        <v>-1.4693661E-2</v>
      </c>
      <c r="D578" s="1">
        <v>-3.1516099999999998E-2</v>
      </c>
    </row>
    <row r="579" spans="1:4" x14ac:dyDescent="0.15">
      <c r="A579" s="1">
        <v>2.8849999999999998</v>
      </c>
      <c r="B579" s="1">
        <v>-3.2155940000000001E-2</v>
      </c>
      <c r="C579" s="1">
        <v>-1.4791937999999999E-2</v>
      </c>
      <c r="D579" s="1">
        <v>-3.1744183000000002E-2</v>
      </c>
    </row>
    <row r="580" spans="1:4" x14ac:dyDescent="0.15">
      <c r="A580" s="1">
        <v>2.89</v>
      </c>
      <c r="B580" s="1">
        <v>-3.2250375999999997E-2</v>
      </c>
      <c r="C580" s="1">
        <v>-1.4938666999999999E-2</v>
      </c>
      <c r="D580" s="1">
        <v>-3.1835707999999997E-2</v>
      </c>
    </row>
    <row r="581" spans="1:4" x14ac:dyDescent="0.15">
      <c r="A581" s="1">
        <v>2.895</v>
      </c>
      <c r="B581" s="1">
        <v>-3.2546711999999998E-2</v>
      </c>
      <c r="C581" s="1">
        <v>-1.5037184E-2</v>
      </c>
      <c r="D581" s="1">
        <v>-3.2064856000000003E-2</v>
      </c>
    </row>
    <row r="582" spans="1:4" x14ac:dyDescent="0.15">
      <c r="A582" s="1">
        <v>2.9</v>
      </c>
      <c r="B582" s="1">
        <v>-3.2641634000000003E-2</v>
      </c>
      <c r="C582" s="1">
        <v>-1.5184749000000001E-2</v>
      </c>
      <c r="D582" s="1">
        <v>-3.2156455E-2</v>
      </c>
    </row>
    <row r="583" spans="1:4" x14ac:dyDescent="0.15">
      <c r="A583" s="1">
        <v>2.9049999999999998</v>
      </c>
      <c r="B583" s="1">
        <v>-3.2939034999999998E-2</v>
      </c>
      <c r="C583" s="1">
        <v>-1.5283504999999999E-2</v>
      </c>
      <c r="D583" s="1">
        <v>-3.2386671999999998E-2</v>
      </c>
    </row>
    <row r="584" spans="1:4" x14ac:dyDescent="0.15">
      <c r="A584" s="1">
        <v>2.91</v>
      </c>
      <c r="B584" s="1">
        <v>-3.3034439999999998E-2</v>
      </c>
      <c r="C584" s="1">
        <v>-1.5431907999999999E-2</v>
      </c>
      <c r="D584" s="1">
        <v>-3.2478339000000002E-2</v>
      </c>
    </row>
    <row r="585" spans="1:4" x14ac:dyDescent="0.15">
      <c r="A585" s="1">
        <v>2.915</v>
      </c>
      <c r="B585" s="1">
        <v>-3.3332909000000001E-2</v>
      </c>
      <c r="C585" s="1">
        <v>-1.5530901E-2</v>
      </c>
      <c r="D585" s="1">
        <v>-3.2709630000000003E-2</v>
      </c>
    </row>
    <row r="586" spans="1:4" x14ac:dyDescent="0.15">
      <c r="A586" s="1">
        <v>2.92</v>
      </c>
      <c r="B586" s="1">
        <v>-3.3428795999999997E-2</v>
      </c>
      <c r="C586" s="1">
        <v>-1.5680144999999999E-2</v>
      </c>
      <c r="D586" s="1">
        <v>-3.2801362000000001E-2</v>
      </c>
    </row>
    <row r="587" spans="1:4" x14ac:dyDescent="0.15">
      <c r="A587" s="1">
        <v>2.9249999999999998</v>
      </c>
      <c r="B587" s="1">
        <v>-3.3728336999999997E-2</v>
      </c>
      <c r="C587" s="1">
        <v>-1.5779373999999999E-2</v>
      </c>
      <c r="D587" s="1">
        <v>-3.3033732000000003E-2</v>
      </c>
    </row>
    <row r="588" spans="1:4" x14ac:dyDescent="0.15">
      <c r="A588" s="1">
        <v>2.93</v>
      </c>
      <c r="B588" s="1">
        <v>-3.3824702999999998E-2</v>
      </c>
      <c r="C588" s="1">
        <v>-1.5929459999999999E-2</v>
      </c>
      <c r="D588" s="1">
        <v>-3.3125524000000003E-2</v>
      </c>
    </row>
    <row r="589" spans="1:4" x14ac:dyDescent="0.15">
      <c r="A589" s="1">
        <v>2.9350000000000001</v>
      </c>
      <c r="B589" s="1">
        <v>-3.4125318000000002E-2</v>
      </c>
      <c r="C589" s="1">
        <v>-1.6028924E-2</v>
      </c>
      <c r="D589" s="1">
        <v>-3.3358977999999997E-2</v>
      </c>
    </row>
    <row r="590" spans="1:4" x14ac:dyDescent="0.15">
      <c r="A590" s="1">
        <v>2.94</v>
      </c>
      <c r="B590" s="1">
        <v>-3.4222162E-2</v>
      </c>
      <c r="C590" s="1">
        <v>-1.6179855999999999E-2</v>
      </c>
      <c r="D590" s="1">
        <v>-3.3450824999999997E-2</v>
      </c>
    </row>
    <row r="591" spans="1:4" x14ac:dyDescent="0.15">
      <c r="A591" s="1">
        <v>2.9449999999999998</v>
      </c>
      <c r="B591" s="1">
        <v>-3.4523854999999999E-2</v>
      </c>
      <c r="C591" s="1">
        <v>-1.6279551999999999E-2</v>
      </c>
      <c r="D591" s="1">
        <v>-3.3685367000000001E-2</v>
      </c>
    </row>
    <row r="592" spans="1:4" x14ac:dyDescent="0.15">
      <c r="A592" s="1">
        <v>2.95</v>
      </c>
      <c r="B592" s="1">
        <v>-3.4621172999999998E-2</v>
      </c>
      <c r="C592" s="1">
        <v>-1.6431332999999999E-2</v>
      </c>
      <c r="D592" s="1">
        <v>-3.3777264000000001E-2</v>
      </c>
    </row>
    <row r="593" spans="1:4" x14ac:dyDescent="0.15">
      <c r="A593" s="1">
        <v>2.9550000000000001</v>
      </c>
      <c r="B593" s="1">
        <v>-3.4923948000000003E-2</v>
      </c>
      <c r="C593" s="1">
        <v>-1.6531260999999998E-2</v>
      </c>
      <c r="D593" s="1">
        <v>-3.4012899999999999E-2</v>
      </c>
    </row>
    <row r="594" spans="1:4" x14ac:dyDescent="0.15">
      <c r="A594" s="1">
        <v>2.96</v>
      </c>
      <c r="B594" s="1">
        <v>-3.5021739000000003E-2</v>
      </c>
      <c r="C594" s="1">
        <v>-1.6683891999999999E-2</v>
      </c>
      <c r="D594" s="1">
        <v>-3.4104843000000003E-2</v>
      </c>
    </row>
    <row r="595" spans="1:4" x14ac:dyDescent="0.15">
      <c r="A595" s="1">
        <v>2.9649999999999999</v>
      </c>
      <c r="B595" s="1">
        <v>-3.5325598999999999E-2</v>
      </c>
      <c r="C595" s="1">
        <v>-1.6784049999999998E-2</v>
      </c>
      <c r="D595" s="1">
        <v>-3.4341577999999998E-2</v>
      </c>
    </row>
    <row r="596" spans="1:4" x14ac:dyDescent="0.15">
      <c r="A596" s="1">
        <v>2.97</v>
      </c>
      <c r="B596" s="1">
        <v>-3.5423859000000002E-2</v>
      </c>
      <c r="C596" s="1">
        <v>-1.6937534000000001E-2</v>
      </c>
      <c r="D596" s="1">
        <v>-3.4433562000000001E-2</v>
      </c>
    </row>
    <row r="597" spans="1:4" x14ac:dyDescent="0.15">
      <c r="A597" s="1">
        <v>2.9750000000000001</v>
      </c>
      <c r="B597" s="1">
        <v>-3.5728807000000001E-2</v>
      </c>
      <c r="C597" s="1">
        <v>-1.7037921000000001E-2</v>
      </c>
      <c r="D597" s="1">
        <v>-3.4671399999999998E-2</v>
      </c>
    </row>
    <row r="598" spans="1:4" x14ac:dyDescent="0.15">
      <c r="A598" s="1">
        <v>2.98</v>
      </c>
      <c r="B598" s="1">
        <v>-3.5827535000000001E-2</v>
      </c>
      <c r="C598" s="1">
        <v>-1.7192261E-2</v>
      </c>
      <c r="D598" s="1">
        <v>-3.4763420000000003E-2</v>
      </c>
    </row>
    <row r="599" spans="1:4" x14ac:dyDescent="0.15">
      <c r="A599" s="1">
        <v>2.9849999999999999</v>
      </c>
      <c r="B599" s="1">
        <v>-3.6133576000000001E-2</v>
      </c>
      <c r="C599" s="1">
        <v>-1.7292874999999999E-2</v>
      </c>
      <c r="D599" s="1">
        <v>-3.5002367E-2</v>
      </c>
    </row>
    <row r="600" spans="1:4" x14ac:dyDescent="0.15">
      <c r="A600" s="1">
        <v>2.99</v>
      </c>
      <c r="B600" s="1">
        <v>-3.6232767999999999E-2</v>
      </c>
      <c r="C600" s="1">
        <v>-1.7448073000000001E-2</v>
      </c>
      <c r="D600" s="1">
        <v>-3.5094418000000002E-2</v>
      </c>
    </row>
    <row r="601" spans="1:4" x14ac:dyDescent="0.15">
      <c r="A601" s="1">
        <v>2.9950000000000001</v>
      </c>
      <c r="B601" s="1">
        <v>-3.6539904999999998E-2</v>
      </c>
      <c r="C601" s="1">
        <v>-1.7548912999999999E-2</v>
      </c>
      <c r="D601" s="1">
        <v>-3.5334480000000001E-2</v>
      </c>
    </row>
    <row r="602" spans="1:4" x14ac:dyDescent="0.15">
      <c r="A602" s="1">
        <v>3</v>
      </c>
      <c r="B602" s="1">
        <v>-3.6639559000000002E-2</v>
      </c>
      <c r="C602" s="1">
        <v>-1.7704971999999999E-2</v>
      </c>
      <c r="D602" s="1">
        <v>-3.5426555999999998E-2</v>
      </c>
    </row>
    <row r="603" spans="1:4" x14ac:dyDescent="0.15">
      <c r="A603" s="1">
        <v>3.0049999999999999</v>
      </c>
      <c r="B603" s="1">
        <v>-3.6947794999999999E-2</v>
      </c>
      <c r="C603" s="1">
        <v>-1.7806036000000001E-2</v>
      </c>
      <c r="D603" s="1">
        <v>-3.5667736999999998E-2</v>
      </c>
    </row>
    <row r="604" spans="1:4" x14ac:dyDescent="0.15">
      <c r="A604" s="1">
        <v>3.01</v>
      </c>
      <c r="B604" s="1">
        <v>-3.7047908999999997E-2</v>
      </c>
      <c r="C604" s="1">
        <v>-1.7962959000000001E-2</v>
      </c>
      <c r="D604" s="1">
        <v>-3.5759832999999998E-2</v>
      </c>
    </row>
    <row r="605" spans="1:4" x14ac:dyDescent="0.15">
      <c r="A605" s="1">
        <v>3.0150000000000001</v>
      </c>
      <c r="B605" s="1">
        <v>-3.7357248000000003E-2</v>
      </c>
      <c r="C605" s="1">
        <v>-1.8064245E-2</v>
      </c>
      <c r="D605" s="1">
        <v>-3.6002140000000002E-2</v>
      </c>
    </row>
    <row r="606" spans="1:4" x14ac:dyDescent="0.15">
      <c r="A606" s="1">
        <v>3.02</v>
      </c>
      <c r="B606" s="1">
        <v>-3.7457819000000003E-2</v>
      </c>
      <c r="C606" s="1">
        <v>-1.8222034000000002E-2</v>
      </c>
      <c r="D606" s="1">
        <v>-3.6094252E-2</v>
      </c>
    </row>
    <row r="607" spans="1:4" x14ac:dyDescent="0.15">
      <c r="A607" s="1">
        <v>3.0249999999999999</v>
      </c>
      <c r="B607" s="1">
        <v>-3.7768265000000002E-2</v>
      </c>
      <c r="C607" s="1">
        <v>-1.8323540999999999E-2</v>
      </c>
      <c r="D607" s="1">
        <v>-3.6337688999999999E-2</v>
      </c>
    </row>
    <row r="608" spans="1:4" x14ac:dyDescent="0.15">
      <c r="A608" s="1">
        <v>3.03</v>
      </c>
      <c r="B608" s="1">
        <v>-3.7869289E-2</v>
      </c>
      <c r="C608" s="1">
        <v>-1.8482199000000001E-2</v>
      </c>
      <c r="D608" s="1">
        <v>-3.642981E-2</v>
      </c>
    </row>
    <row r="609" spans="1:4" x14ac:dyDescent="0.15">
      <c r="A609" s="1">
        <v>3.0350000000000001</v>
      </c>
      <c r="B609" s="1">
        <v>-3.8180845999999997E-2</v>
      </c>
      <c r="C609" s="1">
        <v>-1.8583926000000001E-2</v>
      </c>
      <c r="D609" s="1">
        <v>-3.6674383999999997E-2</v>
      </c>
    </row>
    <row r="610" spans="1:4" x14ac:dyDescent="0.15">
      <c r="A610" s="1">
        <v>3.04</v>
      </c>
      <c r="B610" s="1">
        <v>-3.8282321000000001E-2</v>
      </c>
      <c r="C610" s="1">
        <v>-1.8743454999999999E-2</v>
      </c>
      <c r="D610" s="1">
        <v>-3.6766508000000003E-2</v>
      </c>
    </row>
    <row r="611" spans="1:4" x14ac:dyDescent="0.15">
      <c r="A611" s="1">
        <v>3.0449999999999999</v>
      </c>
      <c r="B611" s="1">
        <v>-3.8594993000000001E-2</v>
      </c>
      <c r="C611" s="1">
        <v>-1.8845398999999999E-2</v>
      </c>
      <c r="D611" s="1">
        <v>-3.7012225000000003E-2</v>
      </c>
    </row>
    <row r="612" spans="1:4" x14ac:dyDescent="0.15">
      <c r="A612" s="1">
        <v>3.05</v>
      </c>
      <c r="B612" s="1">
        <v>-3.8696915999999998E-2</v>
      </c>
      <c r="C612" s="1">
        <v>-1.9005803000000002E-2</v>
      </c>
      <c r="D612" s="1">
        <v>-3.7104347000000003E-2</v>
      </c>
    </row>
    <row r="613" spans="1:4" x14ac:dyDescent="0.15">
      <c r="A613" s="1">
        <v>3.0550000000000002</v>
      </c>
      <c r="B613" s="1">
        <v>-3.9010705999999999E-2</v>
      </c>
      <c r="C613" s="1">
        <v>-1.9107962999999999E-2</v>
      </c>
      <c r="D613" s="1">
        <v>-3.7351212000000002E-2</v>
      </c>
    </row>
    <row r="614" spans="1:4" x14ac:dyDescent="0.15">
      <c r="A614" s="1">
        <v>3.06</v>
      </c>
      <c r="B614" s="1">
        <v>-3.9113073999999998E-2</v>
      </c>
      <c r="C614" s="1">
        <v>-1.9269242999999998E-2</v>
      </c>
      <c r="D614" s="1">
        <v>-3.7443326999999998E-2</v>
      </c>
    </row>
    <row r="615" spans="1:4" x14ac:dyDescent="0.15">
      <c r="A615" s="1">
        <v>3.0649999999999999</v>
      </c>
      <c r="B615" s="1">
        <v>-3.9427986999999998E-2</v>
      </c>
      <c r="C615" s="1">
        <v>-1.9371617000000001E-2</v>
      </c>
      <c r="D615" s="1">
        <v>-3.7691346000000001E-2</v>
      </c>
    </row>
    <row r="616" spans="1:4" x14ac:dyDescent="0.15">
      <c r="A616" s="1">
        <v>3.07</v>
      </c>
      <c r="B616" s="1">
        <v>-3.9530796E-2</v>
      </c>
      <c r="C616" s="1">
        <v>-1.9533778000000002E-2</v>
      </c>
      <c r="D616" s="1">
        <v>-3.7783446999999998E-2</v>
      </c>
    </row>
    <row r="617" spans="1:4" x14ac:dyDescent="0.15">
      <c r="A617" s="1">
        <v>3.0750000000000002</v>
      </c>
      <c r="B617" s="1">
        <v>-3.9846837000000003E-2</v>
      </c>
      <c r="C617" s="1">
        <v>-1.9636364E-2</v>
      </c>
      <c r="D617" s="1">
        <v>-3.8032626E-2</v>
      </c>
    </row>
    <row r="618" spans="1:4" x14ac:dyDescent="0.15">
      <c r="A618" s="1">
        <v>3.08</v>
      </c>
      <c r="B618" s="1">
        <v>-3.9950083999999997E-2</v>
      </c>
      <c r="C618" s="1">
        <v>-1.9799407000000002E-2</v>
      </c>
      <c r="D618" s="1">
        <v>-3.8124707000000001E-2</v>
      </c>
    </row>
    <row r="619" spans="1:4" x14ac:dyDescent="0.15">
      <c r="A619" s="1">
        <v>3.085</v>
      </c>
      <c r="B619" s="1">
        <v>-4.0267255000000002E-2</v>
      </c>
      <c r="C619" s="1">
        <v>-1.9902204E-2</v>
      </c>
      <c r="D619" s="1">
        <v>-3.8375052999999999E-2</v>
      </c>
    </row>
    <row r="620" spans="1:4" x14ac:dyDescent="0.15">
      <c r="A620" s="1">
        <v>3.09</v>
      </c>
      <c r="B620" s="1">
        <v>-4.0370937000000003E-2</v>
      </c>
      <c r="C620" s="1">
        <v>-2.0066132E-2</v>
      </c>
      <c r="D620" s="1">
        <v>-3.8467108E-2</v>
      </c>
    </row>
    <row r="621" spans="1:4" x14ac:dyDescent="0.15">
      <c r="A621" s="1">
        <v>3.0950000000000002</v>
      </c>
      <c r="B621" s="1">
        <v>-4.0689243999999999E-2</v>
      </c>
      <c r="C621" s="1">
        <v>-2.0169138999999999E-2</v>
      </c>
      <c r="D621" s="1">
        <v>-3.8718626999999999E-2</v>
      </c>
    </row>
    <row r="622" spans="1:4" x14ac:dyDescent="0.15">
      <c r="A622" s="1">
        <v>3.1</v>
      </c>
      <c r="B622" s="1">
        <v>-4.0793358000000002E-2</v>
      </c>
      <c r="C622" s="1">
        <v>-2.0333954000000001E-2</v>
      </c>
      <c r="D622" s="1">
        <v>-3.8810650000000002E-2</v>
      </c>
    </row>
    <row r="623" spans="1:4" x14ac:dyDescent="0.15">
      <c r="A623" s="1">
        <v>3.105</v>
      </c>
      <c r="B623" s="1">
        <v>-4.1112805000000002E-2</v>
      </c>
      <c r="C623" s="1">
        <v>-2.0437167999999999E-2</v>
      </c>
      <c r="D623" s="1">
        <v>-3.9063347999999998E-2</v>
      </c>
    </row>
    <row r="624" spans="1:4" x14ac:dyDescent="0.15">
      <c r="A624" s="1">
        <v>3.11</v>
      </c>
      <c r="B624" s="1">
        <v>-4.1217346000000002E-2</v>
      </c>
      <c r="C624" s="1">
        <v>-2.0602873000000001E-2</v>
      </c>
      <c r="D624" s="1">
        <v>-3.9155332000000001E-2</v>
      </c>
    </row>
    <row r="625" spans="1:4" x14ac:dyDescent="0.15">
      <c r="A625" s="1">
        <v>3.1150000000000002</v>
      </c>
      <c r="B625" s="1">
        <v>-4.1537936999999997E-2</v>
      </c>
      <c r="C625" s="1">
        <v>-2.0706293000000001E-2</v>
      </c>
      <c r="D625" s="1">
        <v>-3.9409215999999997E-2</v>
      </c>
    </row>
    <row r="626" spans="1:4" x14ac:dyDescent="0.15">
      <c r="A626" s="1">
        <v>3.12</v>
      </c>
      <c r="B626" s="1">
        <v>-4.1642903000000002E-2</v>
      </c>
      <c r="C626" s="1">
        <v>-2.0872892000000001E-2</v>
      </c>
      <c r="D626" s="1">
        <v>-3.9501155000000003E-2</v>
      </c>
    </row>
    <row r="627" spans="1:4" x14ac:dyDescent="0.15">
      <c r="A627" s="1">
        <v>3.125</v>
      </c>
      <c r="B627" s="1">
        <v>-4.1964642000000003E-2</v>
      </c>
      <c r="C627" s="1">
        <v>-2.0976516000000001E-2</v>
      </c>
      <c r="D627" s="1">
        <v>-3.9756232000000002E-2</v>
      </c>
    </row>
    <row r="628" spans="1:4" x14ac:dyDescent="0.15">
      <c r="A628" s="1">
        <v>3.13</v>
      </c>
      <c r="B628" s="1">
        <v>-4.2070029000000002E-2</v>
      </c>
      <c r="C628" s="1">
        <v>-2.1144010000000001E-2</v>
      </c>
      <c r="D628" s="1">
        <v>-3.9848118000000002E-2</v>
      </c>
    </row>
    <row r="629" spans="1:4" x14ac:dyDescent="0.15">
      <c r="A629" s="1">
        <v>3.1349999999999998</v>
      </c>
      <c r="B629" s="1">
        <v>-4.2392921E-2</v>
      </c>
      <c r="C629" s="1">
        <v>-2.1247835999999999E-2</v>
      </c>
      <c r="D629" s="1">
        <v>-4.0104394000000002E-2</v>
      </c>
    </row>
    <row r="630" spans="1:4" x14ac:dyDescent="0.15">
      <c r="A630" s="1">
        <v>3.14</v>
      </c>
      <c r="B630" s="1">
        <v>-4.2498725000000001E-2</v>
      </c>
      <c r="C630" s="1">
        <v>-2.1416228999999998E-2</v>
      </c>
      <c r="D630" s="1">
        <v>-4.0196220999999997E-2</v>
      </c>
    </row>
    <row r="631" spans="1:4" x14ac:dyDescent="0.15">
      <c r="A631" s="1">
        <v>3.145</v>
      </c>
      <c r="B631" s="1">
        <v>-4.2822775E-2</v>
      </c>
      <c r="C631" s="1">
        <v>-2.1520254999999999E-2</v>
      </c>
      <c r="D631" s="1">
        <v>-4.0453704E-2</v>
      </c>
    </row>
    <row r="632" spans="1:4" x14ac:dyDescent="0.15">
      <c r="A632" s="1">
        <v>3.15</v>
      </c>
      <c r="B632" s="1">
        <v>-4.2928991999999999E-2</v>
      </c>
      <c r="C632" s="1">
        <v>-2.1689548999999999E-2</v>
      </c>
      <c r="D632" s="1">
        <v>-4.0545465000000003E-2</v>
      </c>
    </row>
    <row r="633" spans="1:4" x14ac:dyDescent="0.15">
      <c r="A633" s="1">
        <v>3.1549999999999998</v>
      </c>
      <c r="B633" s="1">
        <v>-4.3254204999999997E-2</v>
      </c>
      <c r="C633" s="1">
        <v>-2.1793773999999998E-2</v>
      </c>
      <c r="D633" s="1">
        <v>-4.0804161999999998E-2</v>
      </c>
    </row>
    <row r="634" spans="1:4" x14ac:dyDescent="0.15">
      <c r="A634" s="1">
        <v>3.16</v>
      </c>
      <c r="B634" s="1">
        <v>-4.3360831000000002E-2</v>
      </c>
      <c r="C634" s="1">
        <v>-2.1963971999999998E-2</v>
      </c>
      <c r="D634" s="1">
        <v>-4.0895848999999998E-2</v>
      </c>
    </row>
    <row r="635" spans="1:4" x14ac:dyDescent="0.15">
      <c r="A635" s="1">
        <v>3.165</v>
      </c>
      <c r="B635" s="1">
        <v>-4.3687209999999997E-2</v>
      </c>
      <c r="C635" s="1">
        <v>-2.2068394000000002E-2</v>
      </c>
      <c r="D635" s="1">
        <v>-4.1155767000000003E-2</v>
      </c>
    </row>
    <row r="636" spans="1:4" x14ac:dyDescent="0.15">
      <c r="A636" s="1">
        <v>3.17</v>
      </c>
      <c r="B636" s="1">
        <v>-4.3794241999999997E-2</v>
      </c>
      <c r="C636" s="1">
        <v>-2.2239498999999999E-2</v>
      </c>
      <c r="D636" s="1">
        <v>-4.1247372999999997E-2</v>
      </c>
    </row>
    <row r="637" spans="1:4" x14ac:dyDescent="0.15">
      <c r="A637" s="1">
        <v>3.1749999999999998</v>
      </c>
      <c r="B637" s="1">
        <v>-4.4121792999999999E-2</v>
      </c>
      <c r="C637" s="1">
        <v>-2.2344116000000001E-2</v>
      </c>
      <c r="D637" s="1">
        <v>-4.150852E-2</v>
      </c>
    </row>
    <row r="638" spans="1:4" x14ac:dyDescent="0.15">
      <c r="A638" s="1">
        <v>3.18</v>
      </c>
      <c r="B638" s="1">
        <v>-4.4229226000000003E-2</v>
      </c>
      <c r="C638" s="1">
        <v>-2.2516129999999999E-2</v>
      </c>
      <c r="D638" s="1">
        <v>-4.1600037999999999E-2</v>
      </c>
    </row>
    <row r="639" spans="1:4" x14ac:dyDescent="0.15">
      <c r="A639" s="1">
        <v>3.1850000000000001</v>
      </c>
      <c r="B639" s="1">
        <v>-4.4557953999999997E-2</v>
      </c>
      <c r="C639" s="1">
        <v>-2.2620939999999999E-2</v>
      </c>
      <c r="D639" s="1">
        <v>-4.1862419999999997E-2</v>
      </c>
    </row>
    <row r="640" spans="1:4" x14ac:dyDescent="0.15">
      <c r="A640" s="1">
        <v>3.19</v>
      </c>
      <c r="B640" s="1">
        <v>-4.4665783000000001E-2</v>
      </c>
      <c r="C640" s="1">
        <v>-2.2793865999999999E-2</v>
      </c>
      <c r="D640" s="1">
        <v>-4.1953841999999998E-2</v>
      </c>
    </row>
    <row r="641" spans="1:4" x14ac:dyDescent="0.15">
      <c r="A641" s="1">
        <v>3.1949999999999998</v>
      </c>
      <c r="B641" s="1">
        <v>-4.4995694000000003E-2</v>
      </c>
      <c r="C641" s="1">
        <v>-2.2898867999999999E-2</v>
      </c>
      <c r="D641" s="1">
        <v>-4.2217468000000001E-2</v>
      </c>
    </row>
    <row r="642" spans="1:4" x14ac:dyDescent="0.15">
      <c r="A642" s="1">
        <v>3.2</v>
      </c>
      <c r="B642" s="1">
        <v>-4.5103915000000001E-2</v>
      </c>
      <c r="C642" s="1">
        <v>-2.3072709E-2</v>
      </c>
      <c r="D642" s="1">
        <v>-4.2308786000000001E-2</v>
      </c>
    </row>
    <row r="643" spans="1:4" x14ac:dyDescent="0.15">
      <c r="A643" s="1">
        <v>3.2050000000000001</v>
      </c>
      <c r="B643" s="1">
        <v>-4.5435014000000003E-2</v>
      </c>
      <c r="C643" s="1">
        <v>-2.3177900000000001E-2</v>
      </c>
      <c r="D643" s="1">
        <v>-4.2573663999999997E-2</v>
      </c>
    </row>
    <row r="644" spans="1:4" x14ac:dyDescent="0.15">
      <c r="A644" s="1">
        <v>3.21</v>
      </c>
      <c r="B644" s="1">
        <v>-4.5543622999999998E-2</v>
      </c>
      <c r="C644" s="1">
        <v>-2.3352659000000001E-2</v>
      </c>
      <c r="D644" s="1">
        <v>-4.2664870000000001E-2</v>
      </c>
    </row>
    <row r="645" spans="1:4" x14ac:dyDescent="0.15">
      <c r="A645" s="1">
        <v>3.2149999999999999</v>
      </c>
      <c r="B645" s="1">
        <v>-4.5875912999999997E-2</v>
      </c>
      <c r="C645" s="1">
        <v>-2.3458037000000001E-2</v>
      </c>
      <c r="D645" s="1">
        <v>-4.2931008E-2</v>
      </c>
    </row>
    <row r="646" spans="1:4" x14ac:dyDescent="0.15">
      <c r="A646" s="1">
        <v>3.22</v>
      </c>
      <c r="B646" s="1">
        <v>-4.5984905999999999E-2</v>
      </c>
      <c r="C646" s="1">
        <v>-2.3633716999999999E-2</v>
      </c>
      <c r="D646" s="1">
        <v>-4.3022092999999997E-2</v>
      </c>
    </row>
    <row r="647" spans="1:4" x14ac:dyDescent="0.15">
      <c r="A647" s="1">
        <v>3.2250000000000001</v>
      </c>
      <c r="B647" s="1">
        <v>-4.6318393999999999E-2</v>
      </c>
      <c r="C647" s="1">
        <v>-2.3739281000000001E-2</v>
      </c>
      <c r="D647" s="1">
        <v>-4.3289499000000002E-2</v>
      </c>
    </row>
    <row r="648" spans="1:4" x14ac:dyDescent="0.15">
      <c r="A648" s="1">
        <v>3.23</v>
      </c>
      <c r="B648" s="1">
        <v>-4.6427765000000003E-2</v>
      </c>
      <c r="C648" s="1">
        <v>-2.3915883999999998E-2</v>
      </c>
      <c r="D648" s="1">
        <v>-4.3380454999999998E-2</v>
      </c>
    </row>
    <row r="649" spans="1:4" x14ac:dyDescent="0.15">
      <c r="A649" s="1">
        <v>3.2349999999999999</v>
      </c>
      <c r="B649" s="1">
        <v>-4.6762457E-2</v>
      </c>
      <c r="C649" s="1">
        <v>-2.4021631000000002E-2</v>
      </c>
      <c r="D649" s="1">
        <v>-4.3649139000000003E-2</v>
      </c>
    </row>
    <row r="650" spans="1:4" x14ac:dyDescent="0.15">
      <c r="A650" s="1">
        <v>3.24</v>
      </c>
      <c r="B650" s="1">
        <v>-4.6872201000000002E-2</v>
      </c>
      <c r="C650" s="1">
        <v>-2.4199161E-2</v>
      </c>
      <c r="D650" s="1">
        <v>-4.3739957000000003E-2</v>
      </c>
    </row>
    <row r="651" spans="1:4" x14ac:dyDescent="0.15">
      <c r="A651" s="1">
        <v>3.2450000000000001</v>
      </c>
      <c r="B651" s="1">
        <v>-4.7208103000000001E-2</v>
      </c>
      <c r="C651" s="1">
        <v>-2.4305090000000001E-2</v>
      </c>
      <c r="D651" s="1">
        <v>-4.4009925999999998E-2</v>
      </c>
    </row>
    <row r="652" spans="1:4" x14ac:dyDescent="0.15">
      <c r="A652" s="1">
        <v>3.25</v>
      </c>
      <c r="B652" s="1">
        <v>-4.7318214999999997E-2</v>
      </c>
      <c r="C652" s="1">
        <v>-2.4483548000000001E-2</v>
      </c>
      <c r="D652" s="1">
        <v>-4.4100596999999998E-2</v>
      </c>
    </row>
    <row r="653" spans="1:4" x14ac:dyDescent="0.15">
      <c r="A653" s="1">
        <v>3.2549999999999999</v>
      </c>
      <c r="B653" s="1">
        <v>-4.7655331000000002E-2</v>
      </c>
      <c r="C653" s="1">
        <v>-2.4589657000000001E-2</v>
      </c>
      <c r="D653" s="1">
        <v>-4.4371859999999999E-2</v>
      </c>
    </row>
    <row r="654" spans="1:4" x14ac:dyDescent="0.15">
      <c r="A654" s="1">
        <v>3.26</v>
      </c>
      <c r="B654" s="1">
        <v>-4.7765807E-2</v>
      </c>
      <c r="C654" s="1">
        <v>-2.4769047999999998E-2</v>
      </c>
      <c r="D654" s="1">
        <v>-4.4462375999999998E-2</v>
      </c>
    </row>
    <row r="655" spans="1:4" x14ac:dyDescent="0.15">
      <c r="A655" s="1">
        <v>3.2650000000000001</v>
      </c>
      <c r="B655" s="1">
        <v>-4.8104144000000001E-2</v>
      </c>
      <c r="C655" s="1">
        <v>-2.4875333999999999E-2</v>
      </c>
      <c r="D655" s="1">
        <v>-4.4734942999999999E-2</v>
      </c>
    </row>
    <row r="656" spans="1:4" x14ac:dyDescent="0.15">
      <c r="A656" s="1">
        <v>3.27</v>
      </c>
      <c r="B656" s="1">
        <v>-4.8214977999999999E-2</v>
      </c>
      <c r="C656" s="1">
        <v>-2.5055659000000001E-2</v>
      </c>
      <c r="D656" s="1">
        <v>-4.4825293000000002E-2</v>
      </c>
    </row>
    <row r="657" spans="1:4" x14ac:dyDescent="0.15">
      <c r="A657" s="1">
        <v>3.2749999999999999</v>
      </c>
      <c r="B657" s="1">
        <v>-4.8554541999999999E-2</v>
      </c>
      <c r="C657" s="1">
        <v>-2.5162121999999999E-2</v>
      </c>
      <c r="D657" s="1">
        <v>-4.5099172999999999E-2</v>
      </c>
    </row>
    <row r="658" spans="1:4" x14ac:dyDescent="0.15">
      <c r="A658" s="1">
        <v>3.28</v>
      </c>
      <c r="B658" s="1">
        <v>-4.8665728999999998E-2</v>
      </c>
      <c r="C658" s="1">
        <v>-2.5343384E-2</v>
      </c>
      <c r="D658" s="1">
        <v>-4.5189347999999997E-2</v>
      </c>
    </row>
    <row r="659" spans="1:4" x14ac:dyDescent="0.15">
      <c r="A659" s="1">
        <v>3.2850000000000001</v>
      </c>
      <c r="B659" s="1">
        <v>-4.9006525000000002E-2</v>
      </c>
      <c r="C659" s="1">
        <v>-2.545002E-2</v>
      </c>
      <c r="D659" s="1">
        <v>-4.5464551999999998E-2</v>
      </c>
    </row>
    <row r="660" spans="1:4" x14ac:dyDescent="0.15">
      <c r="A660" s="1">
        <v>3.29</v>
      </c>
      <c r="B660" s="1">
        <v>-4.9118058999999999E-2</v>
      </c>
      <c r="C660" s="1">
        <v>-2.5632222999999999E-2</v>
      </c>
      <c r="D660" s="1">
        <v>-4.5554540999999997E-2</v>
      </c>
    </row>
    <row r="661" spans="1:4" x14ac:dyDescent="0.15">
      <c r="A661" s="1">
        <v>3.2949999999999999</v>
      </c>
      <c r="B661" s="1">
        <v>-4.9460094000000003E-2</v>
      </c>
      <c r="C661" s="1">
        <v>-2.5739030999999999E-2</v>
      </c>
      <c r="D661" s="1">
        <v>-4.5831076999999998E-2</v>
      </c>
    </row>
    <row r="662" spans="1:4" x14ac:dyDescent="0.15">
      <c r="A662" s="1">
        <v>3.3</v>
      </c>
      <c r="B662" s="1">
        <v>-4.957197E-2</v>
      </c>
      <c r="C662" s="1">
        <v>-2.5922177000000001E-2</v>
      </c>
      <c r="D662" s="1">
        <v>-4.5920872000000001E-2</v>
      </c>
    </row>
    <row r="663" spans="1:4" x14ac:dyDescent="0.15">
      <c r="A663" s="1">
        <v>3.3050000000000002</v>
      </c>
      <c r="B663" s="1">
        <v>-4.9915251000000001E-2</v>
      </c>
      <c r="C663" s="1">
        <v>-2.6029154999999998E-2</v>
      </c>
      <c r="D663" s="1">
        <v>-4.6198751000000003E-2</v>
      </c>
    </row>
    <row r="664" spans="1:4" x14ac:dyDescent="0.15">
      <c r="A664" s="1">
        <v>3.31</v>
      </c>
      <c r="B664" s="1">
        <v>-5.0027461000000002E-2</v>
      </c>
      <c r="C664" s="1">
        <v>-2.6213245999999999E-2</v>
      </c>
      <c r="D664" s="1">
        <v>-4.6288339999999997E-2</v>
      </c>
    </row>
    <row r="665" spans="1:4" x14ac:dyDescent="0.15">
      <c r="A665" s="1">
        <v>3.3149999999999999</v>
      </c>
      <c r="B665" s="1">
        <v>-5.0371994000000003E-2</v>
      </c>
      <c r="C665" s="1">
        <v>-2.6320393000000001E-2</v>
      </c>
      <c r="D665" s="1">
        <v>-4.6567572000000002E-2</v>
      </c>
    </row>
    <row r="666" spans="1:4" x14ac:dyDescent="0.15">
      <c r="A666" s="1">
        <v>3.32</v>
      </c>
      <c r="B666" s="1">
        <v>-5.0484533999999998E-2</v>
      </c>
      <c r="C666" s="1">
        <v>-2.6505431999999999E-2</v>
      </c>
      <c r="D666" s="1">
        <v>-4.6656943999999999E-2</v>
      </c>
    </row>
    <row r="667" spans="1:4" x14ac:dyDescent="0.15">
      <c r="A667" s="1">
        <v>3.3250000000000002</v>
      </c>
      <c r="B667" s="1">
        <v>-5.0830326000000002E-2</v>
      </c>
      <c r="C667" s="1">
        <v>-2.6612745E-2</v>
      </c>
      <c r="D667" s="1">
        <v>-4.6937540999999999E-2</v>
      </c>
    </row>
    <row r="668" spans="1:4" x14ac:dyDescent="0.15">
      <c r="A668" s="1">
        <v>3.33</v>
      </c>
      <c r="B668" s="1">
        <v>-5.0943189E-2</v>
      </c>
      <c r="C668" s="1">
        <v>-2.6798736E-2</v>
      </c>
      <c r="D668" s="1">
        <v>-4.7026684999999999E-2</v>
      </c>
    </row>
    <row r="669" spans="1:4" x14ac:dyDescent="0.15">
      <c r="A669" s="1">
        <v>3.335</v>
      </c>
      <c r="B669" s="1">
        <v>-5.1290245999999998E-2</v>
      </c>
      <c r="C669" s="1">
        <v>-2.6906212999999998E-2</v>
      </c>
      <c r="D669" s="1">
        <v>-4.7308656999999997E-2</v>
      </c>
    </row>
    <row r="670" spans="1:4" x14ac:dyDescent="0.15">
      <c r="A670" s="1">
        <v>3.34</v>
      </c>
      <c r="B670" s="1">
        <v>-5.1403426000000002E-2</v>
      </c>
      <c r="C670" s="1">
        <v>-2.7093157E-2</v>
      </c>
      <c r="D670" s="1">
        <v>-4.7397561999999997E-2</v>
      </c>
    </row>
    <row r="671" spans="1:4" x14ac:dyDescent="0.15">
      <c r="A671" s="1">
        <v>3.3450000000000002</v>
      </c>
      <c r="B671" s="1">
        <v>-5.1751756000000003E-2</v>
      </c>
      <c r="C671" s="1">
        <v>-2.7200796999999999E-2</v>
      </c>
      <c r="D671" s="1">
        <v>-4.7680920000000002E-2</v>
      </c>
    </row>
    <row r="672" spans="1:4" x14ac:dyDescent="0.15">
      <c r="A672" s="1">
        <v>3.35</v>
      </c>
      <c r="B672" s="1">
        <v>-5.1865245999999997E-2</v>
      </c>
      <c r="C672" s="1">
        <v>-2.7388698E-2</v>
      </c>
      <c r="D672" s="1">
        <v>-4.7769575000000002E-2</v>
      </c>
    </row>
    <row r="673" spans="1:4" x14ac:dyDescent="0.15">
      <c r="A673" s="1">
        <v>3.355</v>
      </c>
      <c r="B673" s="1">
        <v>-5.2214855999999997E-2</v>
      </c>
      <c r="C673" s="1">
        <v>-2.7496498000000001E-2</v>
      </c>
      <c r="D673" s="1">
        <v>-4.8054330999999999E-2</v>
      </c>
    </row>
    <row r="674" spans="1:4" x14ac:dyDescent="0.15">
      <c r="A674" s="1">
        <v>3.36</v>
      </c>
      <c r="B674" s="1">
        <v>-5.2328648999999998E-2</v>
      </c>
      <c r="C674" s="1">
        <v>-2.7685358E-2</v>
      </c>
      <c r="D674" s="1">
        <v>-4.8142722999999998E-2</v>
      </c>
    </row>
    <row r="675" spans="1:4" x14ac:dyDescent="0.15">
      <c r="A675" s="1">
        <v>3.3650000000000002</v>
      </c>
      <c r="B675" s="1">
        <v>-5.2679547E-2</v>
      </c>
      <c r="C675" s="1">
        <v>-2.7793317000000001E-2</v>
      </c>
      <c r="D675" s="1">
        <v>-4.8428890000000002E-2</v>
      </c>
    </row>
    <row r="676" spans="1:4" x14ac:dyDescent="0.15">
      <c r="A676" s="1">
        <v>3.37</v>
      </c>
      <c r="B676" s="1">
        <v>-5.2793635999999998E-2</v>
      </c>
      <c r="C676" s="1">
        <v>-2.7983139000000001E-2</v>
      </c>
      <c r="D676" s="1">
        <v>-4.8517006000000001E-2</v>
      </c>
    </row>
    <row r="677" spans="1:4" x14ac:dyDescent="0.15">
      <c r="A677" s="1">
        <v>3.375</v>
      </c>
      <c r="B677" s="1">
        <v>-5.3145828999999999E-2</v>
      </c>
      <c r="C677" s="1">
        <v>-2.8091254E-2</v>
      </c>
      <c r="D677" s="1">
        <v>-4.8804594999999999E-2</v>
      </c>
    </row>
    <row r="678" spans="1:4" x14ac:dyDescent="0.15">
      <c r="A678" s="1">
        <v>3.38</v>
      </c>
      <c r="B678" s="1">
        <v>-5.3260206999999997E-2</v>
      </c>
      <c r="C678" s="1">
        <v>-2.8282040000000001E-2</v>
      </c>
      <c r="D678" s="1">
        <v>-4.8892422999999997E-2</v>
      </c>
    </row>
    <row r="679" spans="1:4" x14ac:dyDescent="0.15">
      <c r="A679" s="1">
        <v>3.3849999999999998</v>
      </c>
      <c r="B679" s="1">
        <v>-5.3613701999999999E-2</v>
      </c>
      <c r="C679" s="1">
        <v>-2.8390311000000001E-2</v>
      </c>
      <c r="D679" s="1">
        <v>-4.9181448000000003E-2</v>
      </c>
    </row>
    <row r="680" spans="1:4" x14ac:dyDescent="0.15">
      <c r="A680" s="1">
        <v>3.39</v>
      </c>
      <c r="B680" s="1">
        <v>-5.3728362000000002E-2</v>
      </c>
      <c r="C680" s="1">
        <v>-2.8582064000000001E-2</v>
      </c>
      <c r="D680" s="1">
        <v>-4.9268974E-2</v>
      </c>
    </row>
    <row r="681" spans="1:4" x14ac:dyDescent="0.15">
      <c r="A681" s="1">
        <v>3.395</v>
      </c>
      <c r="B681" s="1">
        <v>-5.4083169E-2</v>
      </c>
      <c r="C681" s="1">
        <v>-2.8690488E-2</v>
      </c>
      <c r="D681" s="1">
        <v>-4.9559447999999999E-2</v>
      </c>
    </row>
    <row r="682" spans="1:4" x14ac:dyDescent="0.15">
      <c r="A682" s="1">
        <v>3.4</v>
      </c>
      <c r="B682" s="1">
        <v>-5.4198101999999998E-2</v>
      </c>
      <c r="C682" s="1">
        <v>-2.8883210999999999E-2</v>
      </c>
      <c r="D682" s="1">
        <v>-4.9646658000000003E-2</v>
      </c>
    </row>
    <row r="683" spans="1:4" x14ac:dyDescent="0.15">
      <c r="A683" s="1">
        <v>3.4049999999999998</v>
      </c>
      <c r="B683" s="1">
        <v>-5.4554228000000003E-2</v>
      </c>
      <c r="C683" s="1">
        <v>-2.8991785999999999E-2</v>
      </c>
      <c r="D683" s="1">
        <v>-4.9938595000000002E-2</v>
      </c>
    </row>
    <row r="684" spans="1:4" x14ac:dyDescent="0.15">
      <c r="A684" s="1">
        <v>3.41</v>
      </c>
      <c r="B684" s="1">
        <v>-5.4669427E-2</v>
      </c>
      <c r="C684" s="1">
        <v>-2.918548E-2</v>
      </c>
      <c r="D684" s="1">
        <v>-5.0025475E-2</v>
      </c>
    </row>
    <row r="685" spans="1:4" x14ac:dyDescent="0.15">
      <c r="A685" s="1">
        <v>3.415</v>
      </c>
      <c r="B685" s="1">
        <v>-5.502688E-2</v>
      </c>
      <c r="C685" s="1">
        <v>-2.9294205E-2</v>
      </c>
      <c r="D685" s="1">
        <v>-5.0318887999999999E-2</v>
      </c>
    </row>
    <row r="686" spans="1:4" x14ac:dyDescent="0.15">
      <c r="A686" s="1">
        <v>3.42</v>
      </c>
      <c r="B686" s="1">
        <v>-5.5142337E-2</v>
      </c>
      <c r="C686" s="1">
        <v>-2.9488874000000002E-2</v>
      </c>
      <c r="D686" s="1">
        <v>-5.0405424999999997E-2</v>
      </c>
    </row>
    <row r="687" spans="1:4" x14ac:dyDescent="0.15">
      <c r="A687" s="1">
        <v>3.4249999999999998</v>
      </c>
      <c r="B687" s="1">
        <v>-5.5501126999999997E-2</v>
      </c>
      <c r="C687" s="1">
        <v>-2.9597747000000001E-2</v>
      </c>
      <c r="D687" s="1">
        <v>-5.0700329000000002E-2</v>
      </c>
    </row>
    <row r="688" spans="1:4" x14ac:dyDescent="0.15">
      <c r="A688" s="1">
        <v>3.43</v>
      </c>
      <c r="B688" s="1">
        <v>-5.5616832999999997E-2</v>
      </c>
      <c r="C688" s="1">
        <v>-2.9793393000000001E-2</v>
      </c>
      <c r="D688" s="1">
        <v>-5.0786506000000002E-2</v>
      </c>
    </row>
    <row r="689" spans="1:4" x14ac:dyDescent="0.15">
      <c r="A689" s="1">
        <v>3.4350000000000001</v>
      </c>
      <c r="B689" s="1">
        <v>-5.5976968000000002E-2</v>
      </c>
      <c r="C689" s="1">
        <v>-2.9902411E-2</v>
      </c>
      <c r="D689" s="1">
        <v>-5.1082915999999999E-2</v>
      </c>
    </row>
    <row r="690" spans="1:4" x14ac:dyDescent="0.15">
      <c r="A690" s="1">
        <v>3.44</v>
      </c>
      <c r="B690" s="1">
        <v>-5.6092915E-2</v>
      </c>
      <c r="C690" s="1">
        <v>-3.0099036999999999E-2</v>
      </c>
      <c r="D690" s="1">
        <v>-5.1168718000000002E-2</v>
      </c>
    </row>
    <row r="691" spans="1:4" x14ac:dyDescent="0.15">
      <c r="A691" s="1">
        <v>3.4449999999999998</v>
      </c>
      <c r="B691" s="1">
        <v>-5.6454404999999999E-2</v>
      </c>
      <c r="C691" s="1">
        <v>-3.0208200000000001E-2</v>
      </c>
      <c r="D691" s="1">
        <v>-5.1466650000000003E-2</v>
      </c>
    </row>
    <row r="692" spans="1:4" x14ac:dyDescent="0.15">
      <c r="A692" s="1">
        <v>3.45</v>
      </c>
      <c r="B692" s="1">
        <v>-5.6570583000000001E-2</v>
      </c>
      <c r="C692" s="1">
        <v>-3.0405807999999999E-2</v>
      </c>
      <c r="D692" s="1">
        <v>-5.1552061000000003E-2</v>
      </c>
    </row>
    <row r="693" spans="1:4" x14ac:dyDescent="0.15">
      <c r="A693" s="1">
        <v>3.4550000000000001</v>
      </c>
      <c r="B693" s="1">
        <v>-5.6933437000000003E-2</v>
      </c>
      <c r="C693" s="1">
        <v>-3.0515113E-2</v>
      </c>
      <c r="D693" s="1">
        <v>-5.1851530999999999E-2</v>
      </c>
    </row>
    <row r="694" spans="1:4" x14ac:dyDescent="0.15">
      <c r="A694" s="1">
        <v>3.46</v>
      </c>
      <c r="B694" s="1">
        <v>-5.7049837999999999E-2</v>
      </c>
      <c r="C694" s="1">
        <v>-3.0713705000000001E-2</v>
      </c>
      <c r="D694" s="1">
        <v>-5.1936533999999999E-2</v>
      </c>
    </row>
    <row r="695" spans="1:4" x14ac:dyDescent="0.15">
      <c r="A695" s="1">
        <v>3.4649999999999999</v>
      </c>
      <c r="B695" s="1">
        <v>-5.7414065E-2</v>
      </c>
      <c r="C695" s="1">
        <v>-3.0823151999999999E-2</v>
      </c>
      <c r="D695" s="1">
        <v>-5.2237559000000003E-2</v>
      </c>
    </row>
    <row r="696" spans="1:4" x14ac:dyDescent="0.15">
      <c r="A696" s="1">
        <v>3.47</v>
      </c>
      <c r="B696" s="1">
        <v>-5.7530679000000001E-2</v>
      </c>
      <c r="C696" s="1">
        <v>-3.1022729999999998E-2</v>
      </c>
      <c r="D696" s="1">
        <v>-5.2322135999999998E-2</v>
      </c>
    </row>
    <row r="697" spans="1:4" x14ac:dyDescent="0.15">
      <c r="A697" s="1">
        <v>3.4750000000000001</v>
      </c>
      <c r="B697" s="1">
        <v>-5.7896291000000003E-2</v>
      </c>
      <c r="C697" s="1">
        <v>-3.1132316E-2</v>
      </c>
      <c r="D697" s="1">
        <v>-5.2624732E-2</v>
      </c>
    </row>
    <row r="698" spans="1:4" x14ac:dyDescent="0.15">
      <c r="A698" s="1">
        <v>3.48</v>
      </c>
      <c r="B698" s="1">
        <v>-5.8013107000000001E-2</v>
      </c>
      <c r="C698" s="1">
        <v>-3.1332882999999999E-2</v>
      </c>
      <c r="D698" s="1">
        <v>-5.2708866E-2</v>
      </c>
    </row>
    <row r="699" spans="1:4" x14ac:dyDescent="0.15">
      <c r="A699" s="1">
        <v>3.4849999999999999</v>
      </c>
      <c r="B699" s="1">
        <v>-5.8380112999999997E-2</v>
      </c>
      <c r="C699" s="1">
        <v>-3.1442607999999997E-2</v>
      </c>
      <c r="D699" s="1">
        <v>-5.3013052999999997E-2</v>
      </c>
    </row>
    <row r="700" spans="1:4" x14ac:dyDescent="0.15">
      <c r="A700" s="1">
        <v>3.49</v>
      </c>
      <c r="B700" s="1">
        <v>-5.8497121999999999E-2</v>
      </c>
      <c r="C700" s="1">
        <v>-3.1644164000000002E-2</v>
      </c>
      <c r="D700" s="1">
        <v>-5.3096723999999998E-2</v>
      </c>
    </row>
    <row r="701" spans="1:4" x14ac:dyDescent="0.15">
      <c r="A701" s="1">
        <v>3.4950000000000001</v>
      </c>
      <c r="B701" s="1">
        <v>-5.8865533999999997E-2</v>
      </c>
      <c r="C701" s="1">
        <v>-3.1754026999999997E-2</v>
      </c>
      <c r="D701" s="1">
        <v>-5.3402519000000002E-2</v>
      </c>
    </row>
    <row r="702" spans="1:4" x14ac:dyDescent="0.15">
      <c r="A702" s="1">
        <v>3.5</v>
      </c>
      <c r="B702" s="1">
        <v>-5.8982724E-2</v>
      </c>
      <c r="C702" s="1">
        <v>-3.1956575000000001E-2</v>
      </c>
      <c r="D702" s="1">
        <v>-5.3485708E-2</v>
      </c>
    </row>
    <row r="703" spans="1:4" x14ac:dyDescent="0.15">
      <c r="A703" s="1">
        <v>3.5049999999999999</v>
      </c>
      <c r="B703" s="1">
        <v>-5.9352552000000003E-2</v>
      </c>
      <c r="C703" s="1">
        <v>-3.2066574E-2</v>
      </c>
      <c r="D703" s="1">
        <v>-5.3793132E-2</v>
      </c>
    </row>
    <row r="704" spans="1:4" x14ac:dyDescent="0.15">
      <c r="A704" s="1">
        <v>3.51</v>
      </c>
      <c r="B704" s="1">
        <v>-5.9469912999999999E-2</v>
      </c>
      <c r="C704" s="1">
        <v>-3.2270116000000001E-2</v>
      </c>
      <c r="D704" s="1">
        <v>-5.3875818999999998E-2</v>
      </c>
    </row>
    <row r="705" spans="1:4" x14ac:dyDescent="0.15">
      <c r="A705" s="1">
        <v>3.5150000000000001</v>
      </c>
      <c r="B705" s="1">
        <v>-5.9841169E-2</v>
      </c>
      <c r="C705" s="1">
        <v>-3.2380249999999999E-2</v>
      </c>
      <c r="D705" s="1">
        <v>-5.4184891999999998E-2</v>
      </c>
    </row>
    <row r="706" spans="1:4" x14ac:dyDescent="0.15">
      <c r="A706" s="1">
        <v>3.52</v>
      </c>
      <c r="B706" s="1">
        <v>-5.9958690000000002E-2</v>
      </c>
      <c r="C706" s="1">
        <v>-3.2584788000000003E-2</v>
      </c>
      <c r="D706" s="1">
        <v>-5.4267055000000002E-2</v>
      </c>
    </row>
    <row r="707" spans="1:4" x14ac:dyDescent="0.15">
      <c r="A707" s="1">
        <v>3.5249999999999999</v>
      </c>
      <c r="B707" s="1">
        <v>-6.0331386000000001E-2</v>
      </c>
      <c r="C707" s="1">
        <v>-3.2695055000000001E-2</v>
      </c>
      <c r="D707" s="1">
        <v>-5.4577797999999997E-2</v>
      </c>
    </row>
    <row r="708" spans="1:4" x14ac:dyDescent="0.15">
      <c r="A708" s="1">
        <v>3.53</v>
      </c>
      <c r="B708" s="1">
        <v>-6.0449054000000002E-2</v>
      </c>
      <c r="C708" s="1">
        <v>-3.2900591E-2</v>
      </c>
      <c r="D708" s="1">
        <v>-5.4659416000000002E-2</v>
      </c>
    </row>
    <row r="709" spans="1:4" x14ac:dyDescent="0.15">
      <c r="A709" s="1">
        <v>3.5350000000000001</v>
      </c>
      <c r="B709" s="1">
        <v>-6.0823202999999999E-2</v>
      </c>
      <c r="C709" s="1">
        <v>-3.3010991000000003E-2</v>
      </c>
      <c r="D709" s="1">
        <v>-5.4971850000000003E-2</v>
      </c>
    </row>
    <row r="710" spans="1:4" x14ac:dyDescent="0.15">
      <c r="A710" s="1">
        <v>3.54</v>
      </c>
      <c r="B710" s="1">
        <v>-6.0941004999999999E-2</v>
      </c>
      <c r="C710" s="1">
        <v>-3.3217524999999998E-2</v>
      </c>
      <c r="D710" s="1">
        <v>-5.5052899000000002E-2</v>
      </c>
    </row>
    <row r="711" spans="1:4" x14ac:dyDescent="0.15">
      <c r="A711" s="1">
        <v>3.5449999999999999</v>
      </c>
      <c r="B711" s="1">
        <v>-6.1316619000000003E-2</v>
      </c>
      <c r="C711" s="1">
        <v>-3.3328058000000001E-2</v>
      </c>
      <c r="D711" s="1">
        <v>-5.5367049000000002E-2</v>
      </c>
    </row>
    <row r="712" spans="1:4" x14ac:dyDescent="0.15">
      <c r="A712" s="1">
        <v>3.55</v>
      </c>
      <c r="B712" s="1">
        <v>-6.1434544000000001E-2</v>
      </c>
      <c r="C712" s="1">
        <v>-3.3535592000000003E-2</v>
      </c>
      <c r="D712" s="1">
        <v>-5.5447505000000001E-2</v>
      </c>
    </row>
    <row r="713" spans="1:4" x14ac:dyDescent="0.15">
      <c r="A713" s="1">
        <v>3.5550000000000002</v>
      </c>
      <c r="B713" s="1">
        <v>-6.1811637000000003E-2</v>
      </c>
      <c r="C713" s="1">
        <v>-3.3646256999999999E-2</v>
      </c>
      <c r="D713" s="1">
        <v>-5.5763394000000001E-2</v>
      </c>
    </row>
    <row r="714" spans="1:4" x14ac:dyDescent="0.15">
      <c r="A714" s="1">
        <v>3.56</v>
      </c>
      <c r="B714" s="1">
        <v>-6.1929669999999999E-2</v>
      </c>
      <c r="C714" s="1">
        <v>-3.3854791000000002E-2</v>
      </c>
      <c r="D714" s="1">
        <v>-5.5843232999999999E-2</v>
      </c>
    </row>
    <row r="715" spans="1:4" x14ac:dyDescent="0.15">
      <c r="A715" s="1">
        <v>3.5649999999999999</v>
      </c>
      <c r="B715" s="1">
        <v>-6.2308255999999999E-2</v>
      </c>
      <c r="C715" s="1">
        <v>-3.3965587999999998E-2</v>
      </c>
      <c r="D715" s="1">
        <v>-5.6160885000000001E-2</v>
      </c>
    </row>
    <row r="716" spans="1:4" x14ac:dyDescent="0.15">
      <c r="A716" s="1">
        <v>3.57</v>
      </c>
      <c r="B716" s="1">
        <v>-6.2426384000000001E-2</v>
      </c>
      <c r="C716" s="1">
        <v>-3.4175124000000001E-2</v>
      </c>
      <c r="D716" s="1">
        <v>-5.6240079999999998E-2</v>
      </c>
    </row>
    <row r="717" spans="1:4" x14ac:dyDescent="0.15">
      <c r="A717" s="1">
        <v>3.5750000000000002</v>
      </c>
      <c r="B717" s="1">
        <v>-6.2806476E-2</v>
      </c>
      <c r="C717" s="1">
        <v>-3.4286051999999997E-2</v>
      </c>
      <c r="D717" s="1">
        <v>-5.6559524E-2</v>
      </c>
    </row>
    <row r="718" spans="1:4" x14ac:dyDescent="0.15">
      <c r="A718" s="1">
        <v>3.58</v>
      </c>
      <c r="B718" s="1">
        <v>-6.2924684999999994E-2</v>
      </c>
      <c r="C718" s="1">
        <v>-3.4496590000000001E-2</v>
      </c>
      <c r="D718" s="1">
        <v>-5.6638046999999997E-2</v>
      </c>
    </row>
    <row r="719" spans="1:4" x14ac:dyDescent="0.15">
      <c r="A719" s="1">
        <v>3.585</v>
      </c>
      <c r="B719" s="1">
        <v>-6.3306298999999996E-2</v>
      </c>
      <c r="C719" s="1">
        <v>-3.4607651000000003E-2</v>
      </c>
      <c r="D719" s="1">
        <v>-5.6959309E-2</v>
      </c>
    </row>
    <row r="720" spans="1:4" x14ac:dyDescent="0.15">
      <c r="A720" s="1">
        <v>3.59</v>
      </c>
      <c r="B720" s="1">
        <v>-6.3424572999999998E-2</v>
      </c>
      <c r="C720" s="1">
        <v>-3.4819190999999999E-2</v>
      </c>
      <c r="D720" s="1">
        <v>-5.7037130999999998E-2</v>
      </c>
    </row>
    <row r="721" spans="1:4" x14ac:dyDescent="0.15">
      <c r="A721" s="1">
        <v>3.5950000000000002</v>
      </c>
      <c r="B721" s="1">
        <v>-6.3807723999999996E-2</v>
      </c>
      <c r="C721" s="1">
        <v>-3.4930384000000002E-2</v>
      </c>
      <c r="D721" s="1">
        <v>-5.7360240999999999E-2</v>
      </c>
    </row>
    <row r="722" spans="1:4" x14ac:dyDescent="0.15">
      <c r="A722" s="1">
        <v>3.6</v>
      </c>
      <c r="B722" s="1">
        <v>-6.3926047999999999E-2</v>
      </c>
      <c r="C722" s="1">
        <v>-3.5142925999999998E-2</v>
      </c>
      <c r="D722" s="1">
        <v>-5.7437333E-2</v>
      </c>
    </row>
    <row r="723" spans="1:4" x14ac:dyDescent="0.15">
      <c r="A723" s="1">
        <v>3.605</v>
      </c>
      <c r="B723" s="1">
        <v>-6.4310752999999998E-2</v>
      </c>
      <c r="C723" s="1">
        <v>-3.5254252E-2</v>
      </c>
      <c r="D723" s="1">
        <v>-5.7762320999999998E-2</v>
      </c>
    </row>
    <row r="724" spans="1:4" x14ac:dyDescent="0.15">
      <c r="A724" s="1">
        <v>3.61</v>
      </c>
      <c r="B724" s="1">
        <v>-6.4429108999999998E-2</v>
      </c>
      <c r="C724" s="1">
        <v>-3.5467797000000002E-2</v>
      </c>
      <c r="D724" s="1">
        <v>-5.7838648999999999E-2</v>
      </c>
    </row>
    <row r="725" spans="1:4" x14ac:dyDescent="0.15">
      <c r="A725" s="1">
        <v>3.6150000000000002</v>
      </c>
      <c r="B725" s="1">
        <v>-6.4815386000000003E-2</v>
      </c>
      <c r="C725" s="1">
        <v>-3.5579255999999997E-2</v>
      </c>
      <c r="D725" s="1">
        <v>-5.8165547999999997E-2</v>
      </c>
    </row>
    <row r="726" spans="1:4" x14ac:dyDescent="0.15">
      <c r="A726" s="1">
        <v>3.62</v>
      </c>
      <c r="B726" s="1">
        <v>-6.4933757999999994E-2</v>
      </c>
      <c r="C726" s="1">
        <v>-3.5793802999999999E-2</v>
      </c>
      <c r="D726" s="1">
        <v>-5.8241079000000001E-2</v>
      </c>
    </row>
    <row r="727" spans="1:4" x14ac:dyDescent="0.15">
      <c r="A727" s="1">
        <v>3.625</v>
      </c>
      <c r="B727" s="1">
        <v>-6.5321622999999995E-2</v>
      </c>
      <c r="C727" s="1">
        <v>-3.5905397999999998E-2</v>
      </c>
      <c r="D727" s="1">
        <v>-5.8569923000000003E-2</v>
      </c>
    </row>
    <row r="728" spans="1:4" x14ac:dyDescent="0.15">
      <c r="A728" s="1">
        <v>3.63</v>
      </c>
      <c r="B728" s="1">
        <v>-6.5439993000000002E-2</v>
      </c>
      <c r="C728" s="1">
        <v>-3.6120944000000002E-2</v>
      </c>
      <c r="D728" s="1">
        <v>-5.8644622E-2</v>
      </c>
    </row>
    <row r="729" spans="1:4" x14ac:dyDescent="0.15">
      <c r="A729" s="1">
        <v>3.6349999999999998</v>
      </c>
      <c r="B729" s="1">
        <v>-6.5829465000000004E-2</v>
      </c>
      <c r="C729" s="1">
        <v>-3.6232676999999998E-2</v>
      </c>
      <c r="D729" s="1">
        <v>-5.8975446000000001E-2</v>
      </c>
    </row>
    <row r="730" spans="1:4" x14ac:dyDescent="0.15">
      <c r="A730" s="1">
        <v>3.64</v>
      </c>
      <c r="B730" s="1">
        <v>-6.5947813999999993E-2</v>
      </c>
      <c r="C730" s="1">
        <v>-3.6449222000000003E-2</v>
      </c>
      <c r="D730" s="1">
        <v>-5.9049273999999999E-2</v>
      </c>
    </row>
    <row r="731" spans="1:4" x14ac:dyDescent="0.15">
      <c r="A731" s="1">
        <v>3.645</v>
      </c>
      <c r="B731" s="1">
        <v>-6.6338912E-2</v>
      </c>
      <c r="C731" s="1">
        <v>-3.6561094000000002E-2</v>
      </c>
      <c r="D731" s="1">
        <v>-5.9382118999999997E-2</v>
      </c>
    </row>
    <row r="732" spans="1:4" x14ac:dyDescent="0.15">
      <c r="A732" s="1">
        <v>3.65</v>
      </c>
      <c r="B732" s="1">
        <v>-6.6457219999999997E-2</v>
      </c>
      <c r="C732" s="1">
        <v>-3.6778637000000003E-2</v>
      </c>
      <c r="D732" s="1">
        <v>-5.9455036000000003E-2</v>
      </c>
    </row>
    <row r="733" spans="1:4" x14ac:dyDescent="0.15">
      <c r="A733" s="1">
        <v>3.6549999999999998</v>
      </c>
      <c r="B733" s="1">
        <v>-6.6849965999999997E-2</v>
      </c>
      <c r="C733" s="1">
        <v>-3.6890649999999997E-2</v>
      </c>
      <c r="D733" s="1">
        <v>-5.9789940999999999E-2</v>
      </c>
    </row>
    <row r="734" spans="1:4" x14ac:dyDescent="0.15">
      <c r="A734" s="1">
        <v>3.66</v>
      </c>
      <c r="B734" s="1">
        <v>-6.6968211999999999E-2</v>
      </c>
      <c r="C734" s="1">
        <v>-3.7109188000000001E-2</v>
      </c>
      <c r="D734" s="1">
        <v>-5.9861905E-2</v>
      </c>
    </row>
    <row r="735" spans="1:4" x14ac:dyDescent="0.15">
      <c r="A735" s="1">
        <v>3.665</v>
      </c>
      <c r="B735" s="1">
        <v>-6.7362625999999995E-2</v>
      </c>
      <c r="C735" s="1">
        <v>-3.7221347000000002E-2</v>
      </c>
      <c r="D735" s="1">
        <v>-6.0198913E-2</v>
      </c>
    </row>
    <row r="736" spans="1:4" x14ac:dyDescent="0.15">
      <c r="A736" s="1">
        <v>3.67</v>
      </c>
      <c r="B736" s="1">
        <v>-6.7480788E-2</v>
      </c>
      <c r="C736" s="1">
        <v>-3.7440874999999998E-2</v>
      </c>
      <c r="D736" s="1">
        <v>-6.0269877999999999E-2</v>
      </c>
    </row>
    <row r="737" spans="1:4" x14ac:dyDescent="0.15">
      <c r="A737" s="1">
        <v>3.6749999999999998</v>
      </c>
      <c r="B737" s="1">
        <v>-6.7876893999999993E-2</v>
      </c>
      <c r="C737" s="1">
        <v>-3.7553185000000003E-2</v>
      </c>
      <c r="D737" s="1">
        <v>-6.0609036999999998E-2</v>
      </c>
    </row>
    <row r="738" spans="1:4" x14ac:dyDescent="0.15">
      <c r="A738" s="1">
        <v>3.68</v>
      </c>
      <c r="B738" s="1">
        <v>-6.7994948999999999E-2</v>
      </c>
      <c r="C738" s="1">
        <v>-3.77737E-2</v>
      </c>
      <c r="D738" s="1">
        <v>-6.0678954E-2</v>
      </c>
    </row>
    <row r="739" spans="1:4" x14ac:dyDescent="0.15">
      <c r="A739" s="1">
        <v>3.6850000000000001</v>
      </c>
      <c r="B739" s="1">
        <v>-6.8392769000000006E-2</v>
      </c>
      <c r="C739" s="1">
        <v>-3.7886164E-2</v>
      </c>
      <c r="D739" s="1">
        <v>-6.1020313E-2</v>
      </c>
    </row>
    <row r="740" spans="1:4" x14ac:dyDescent="0.15">
      <c r="A740" s="1">
        <v>3.69</v>
      </c>
      <c r="B740" s="1">
        <v>-6.8510692999999998E-2</v>
      </c>
      <c r="C740" s="1">
        <v>-3.8107663E-2</v>
      </c>
      <c r="D740" s="1">
        <v>-6.1089129999999998E-2</v>
      </c>
    </row>
    <row r="741" spans="1:4" x14ac:dyDescent="0.15">
      <c r="A741" s="1">
        <v>3.6949999999999998</v>
      </c>
      <c r="B741" s="1">
        <v>-6.8910254000000004E-2</v>
      </c>
      <c r="C741" s="1">
        <v>-3.8220285999999999E-2</v>
      </c>
      <c r="D741" s="1">
        <v>-6.1432742999999998E-2</v>
      </c>
    </row>
    <row r="742" spans="1:4" x14ac:dyDescent="0.15">
      <c r="A742" s="1">
        <v>3.7</v>
      </c>
      <c r="B742" s="1">
        <v>-6.9028019999999995E-2</v>
      </c>
      <c r="C742" s="1">
        <v>-3.8442761999999998E-2</v>
      </c>
      <c r="D742" s="1">
        <v>-6.1500404000000002E-2</v>
      </c>
    </row>
    <row r="743" spans="1:4" x14ac:dyDescent="0.15">
      <c r="A743" s="1">
        <v>3.7050000000000001</v>
      </c>
      <c r="B743" s="1">
        <v>-6.9429348000000002E-2</v>
      </c>
      <c r="C743" s="1">
        <v>-3.8555552E-2</v>
      </c>
      <c r="D743" s="1">
        <v>-6.1846327999999999E-2</v>
      </c>
    </row>
    <row r="744" spans="1:4" x14ac:dyDescent="0.15">
      <c r="A744" s="1">
        <v>3.71</v>
      </c>
      <c r="B744" s="1">
        <v>-6.9546930000000007E-2</v>
      </c>
      <c r="C744" s="1">
        <v>-3.8778999000000001E-2</v>
      </c>
      <c r="D744" s="1">
        <v>-6.1912770999999998E-2</v>
      </c>
    </row>
    <row r="745" spans="1:4" x14ac:dyDescent="0.15">
      <c r="A745" s="1">
        <v>3.7149999999999999</v>
      </c>
      <c r="B745" s="1">
        <v>-6.9950052999999998E-2</v>
      </c>
      <c r="C745" s="1">
        <v>-3.8891963000000002E-2</v>
      </c>
      <c r="D745" s="1">
        <v>-6.2261070000000002E-2</v>
      </c>
    </row>
    <row r="746" spans="1:4" x14ac:dyDescent="0.15">
      <c r="A746" s="1">
        <v>3.72</v>
      </c>
      <c r="B746" s="1">
        <v>-7.0067420000000005E-2</v>
      </c>
      <c r="C746" s="1">
        <v>-3.9116372000000003E-2</v>
      </c>
      <c r="D746" s="1">
        <v>-6.2326230000000003E-2</v>
      </c>
    </row>
    <row r="747" spans="1:4" x14ac:dyDescent="0.15">
      <c r="A747" s="1">
        <v>3.7250000000000001</v>
      </c>
      <c r="B747" s="1">
        <v>-7.0472369000000007E-2</v>
      </c>
      <c r="C747" s="1">
        <v>-3.9229518999999997E-2</v>
      </c>
      <c r="D747" s="1">
        <v>-6.2676971999999997E-2</v>
      </c>
    </row>
    <row r="748" spans="1:4" x14ac:dyDescent="0.15">
      <c r="A748" s="1">
        <v>3.73</v>
      </c>
      <c r="B748" s="1">
        <v>-7.0589491000000004E-2</v>
      </c>
      <c r="C748" s="1">
        <v>-3.9454883000000003E-2</v>
      </c>
      <c r="D748" s="1">
        <v>-6.2740775999999998E-2</v>
      </c>
    </row>
    <row r="749" spans="1:4" x14ac:dyDescent="0.15">
      <c r="A749" s="1">
        <v>3.7349999999999999</v>
      </c>
      <c r="B749" s="1">
        <v>-7.0996297999999999E-2</v>
      </c>
      <c r="C749" s="1">
        <v>-3.9568222E-2</v>
      </c>
      <c r="D749" s="1">
        <v>-6.3094036000000006E-2</v>
      </c>
    </row>
    <row r="750" spans="1:4" x14ac:dyDescent="0.15">
      <c r="A750" s="1">
        <v>3.74</v>
      </c>
      <c r="B750" s="1">
        <v>-7.1113140000000005E-2</v>
      </c>
      <c r="C750" s="1">
        <v>-3.9794530000000002E-2</v>
      </c>
      <c r="D750" s="1">
        <v>-6.3156403999999999E-2</v>
      </c>
    </row>
    <row r="751" spans="1:4" x14ac:dyDescent="0.15">
      <c r="A751" s="1">
        <v>3.7450000000000001</v>
      </c>
      <c r="B751" s="1">
        <v>-7.1521841000000003E-2</v>
      </c>
      <c r="C751" s="1">
        <v>-3.9908074000000002E-2</v>
      </c>
      <c r="D751" s="1">
        <v>-6.3512264999999998E-2</v>
      </c>
    </row>
    <row r="752" spans="1:4" x14ac:dyDescent="0.15">
      <c r="A752" s="1">
        <v>3.75</v>
      </c>
      <c r="B752" s="1">
        <v>-7.1638367999999994E-2</v>
      </c>
      <c r="C752" s="1">
        <v>-4.0135313999999998E-2</v>
      </c>
      <c r="D752" s="1">
        <v>-6.3573110000000002E-2</v>
      </c>
    </row>
    <row r="753" spans="1:4" x14ac:dyDescent="0.15">
      <c r="A753" s="1">
        <v>3.7549999999999999</v>
      </c>
      <c r="B753" s="1">
        <v>-7.2048998000000003E-2</v>
      </c>
      <c r="C753" s="1">
        <v>-4.0249076000000002E-2</v>
      </c>
      <c r="D753" s="1">
        <v>-6.3931663999999999E-2</v>
      </c>
    </row>
    <row r="754" spans="1:4" x14ac:dyDescent="0.15">
      <c r="A754" s="1">
        <v>3.76</v>
      </c>
      <c r="B754" s="1">
        <v>-7.2165171E-2</v>
      </c>
      <c r="C754" s="1">
        <v>-4.0477234000000001E-2</v>
      </c>
      <c r="D754" s="1">
        <v>-6.3990886999999996E-2</v>
      </c>
    </row>
    <row r="755" spans="1:4" x14ac:dyDescent="0.15">
      <c r="A755" s="1">
        <v>3.7650000000000001</v>
      </c>
      <c r="B755" s="1">
        <v>-7.2577772999999998E-2</v>
      </c>
      <c r="C755" s="1">
        <v>-4.0591228E-2</v>
      </c>
      <c r="D755" s="1">
        <v>-6.4352237000000007E-2</v>
      </c>
    </row>
    <row r="756" spans="1:4" x14ac:dyDescent="0.15">
      <c r="A756" s="1">
        <v>3.77</v>
      </c>
      <c r="B756" s="1">
        <v>-7.2693548999999996E-2</v>
      </c>
      <c r="C756" s="1">
        <v>-4.0820288000000003E-2</v>
      </c>
      <c r="D756" s="1">
        <v>-6.4409728999999999E-2</v>
      </c>
    </row>
    <row r="757" spans="1:4" x14ac:dyDescent="0.15">
      <c r="A757" s="1">
        <v>3.7749999999999999</v>
      </c>
      <c r="B757" s="1">
        <v>-7.3108166000000002E-2</v>
      </c>
      <c r="C757" s="1">
        <v>-4.0934533000000002E-2</v>
      </c>
      <c r="D757" s="1">
        <v>-6.4773992000000002E-2</v>
      </c>
    </row>
    <row r="758" spans="1:4" x14ac:dyDescent="0.15">
      <c r="A758" s="1">
        <v>3.78</v>
      </c>
      <c r="B758" s="1">
        <v>-7.3223498999999997E-2</v>
      </c>
      <c r="C758" s="1">
        <v>-4.1164476999999998E-2</v>
      </c>
      <c r="D758" s="1">
        <v>-6.4829625000000002E-2</v>
      </c>
    </row>
    <row r="759" spans="1:4" x14ac:dyDescent="0.15">
      <c r="A759" s="1">
        <v>3.7850000000000001</v>
      </c>
      <c r="B759" s="1">
        <v>-7.3640179E-2</v>
      </c>
      <c r="C759" s="1">
        <v>-4.1278993E-2</v>
      </c>
      <c r="D759" s="1">
        <v>-6.5196937999999996E-2</v>
      </c>
    </row>
    <row r="760" spans="1:4" x14ac:dyDescent="0.15">
      <c r="A760" s="1">
        <v>3.79</v>
      </c>
      <c r="B760" s="1">
        <v>-7.3755020000000004E-2</v>
      </c>
      <c r="C760" s="1">
        <v>-4.1509799E-2</v>
      </c>
      <c r="D760" s="1">
        <v>-6.5250564999999996E-2</v>
      </c>
    </row>
    <row r="761" spans="1:4" x14ac:dyDescent="0.15">
      <c r="A761" s="1">
        <v>3.7949999999999999</v>
      </c>
      <c r="B761" s="1">
        <v>-7.4173815000000004E-2</v>
      </c>
      <c r="C761" s="1">
        <v>-4.1624609E-2</v>
      </c>
      <c r="D761" s="1">
        <v>-6.5621083999999996E-2</v>
      </c>
    </row>
    <row r="762" spans="1:4" x14ac:dyDescent="0.15">
      <c r="A762" s="1">
        <v>3.8</v>
      </c>
      <c r="B762" s="1">
        <v>-7.4288107000000006E-2</v>
      </c>
      <c r="C762" s="1">
        <v>-4.1856253000000003E-2</v>
      </c>
      <c r="D762" s="1">
        <v>-6.5672534000000005E-2</v>
      </c>
    </row>
    <row r="763" spans="1:4" x14ac:dyDescent="0.15">
      <c r="A763" s="1">
        <v>3.8050000000000002</v>
      </c>
      <c r="B763" s="1">
        <v>-7.4709075999999999E-2</v>
      </c>
      <c r="C763" s="1">
        <v>-4.1971385E-2</v>
      </c>
      <c r="D763" s="1">
        <v>-6.6046446999999994E-2</v>
      </c>
    </row>
    <row r="764" spans="1:4" x14ac:dyDescent="0.15">
      <c r="A764" s="1">
        <v>3.81</v>
      </c>
      <c r="B764" s="1">
        <v>-7.4822758000000003E-2</v>
      </c>
      <c r="C764" s="1">
        <v>-4.2203837000000001E-2</v>
      </c>
      <c r="D764" s="1">
        <v>-6.6095512999999995E-2</v>
      </c>
    </row>
    <row r="765" spans="1:4" x14ac:dyDescent="0.15">
      <c r="A765" s="1">
        <v>3.8149999999999999</v>
      </c>
      <c r="B765" s="1">
        <v>-7.5245966999999997E-2</v>
      </c>
      <c r="C765" s="1">
        <v>-4.2319321E-2</v>
      </c>
      <c r="D765" s="1">
        <v>-6.6473049000000006E-2</v>
      </c>
    </row>
    <row r="766" spans="1:4" x14ac:dyDescent="0.15">
      <c r="A766" s="1">
        <v>3.82</v>
      </c>
      <c r="B766" s="1">
        <v>-7.5358969999999997E-2</v>
      </c>
      <c r="C766" s="1">
        <v>-4.2552550000000001E-2</v>
      </c>
      <c r="D766" s="1">
        <v>-6.6519471999999996E-2</v>
      </c>
    </row>
    <row r="767" spans="1:4" x14ac:dyDescent="0.15">
      <c r="A767" s="1">
        <v>3.8250000000000002</v>
      </c>
      <c r="B767" s="1">
        <v>-7.5784490999999995E-2</v>
      </c>
      <c r="C767" s="1">
        <v>-4.2668422999999997E-2</v>
      </c>
      <c r="D767" s="1">
        <v>-6.6900922000000002E-2</v>
      </c>
    </row>
    <row r="768" spans="1:4" x14ac:dyDescent="0.15">
      <c r="A768" s="1">
        <v>3.83</v>
      </c>
      <c r="B768" s="1">
        <v>-7.5896735000000007E-2</v>
      </c>
      <c r="C768" s="1">
        <v>-4.2902388E-2</v>
      </c>
      <c r="D768" s="1">
        <v>-6.6944371000000003E-2</v>
      </c>
    </row>
    <row r="769" spans="1:4" x14ac:dyDescent="0.15">
      <c r="A769" s="1">
        <v>3.835</v>
      </c>
      <c r="B769" s="1">
        <v>-7.6324654000000006E-2</v>
      </c>
      <c r="C769" s="1">
        <v>-4.3018691999999997E-2</v>
      </c>
      <c r="D769" s="1">
        <v>-6.7330116999999995E-2</v>
      </c>
    </row>
    <row r="770" spans="1:4" x14ac:dyDescent="0.15">
      <c r="A770" s="1">
        <v>3.84</v>
      </c>
      <c r="B770" s="1">
        <v>-7.6436050000000005E-2</v>
      </c>
      <c r="C770" s="1">
        <v>-4.3253350000000003E-2</v>
      </c>
      <c r="D770" s="1">
        <v>-6.7370141999999994E-2</v>
      </c>
    </row>
    <row r="771" spans="1:4" x14ac:dyDescent="0.15">
      <c r="A771" s="1">
        <v>3.8450000000000002</v>
      </c>
      <c r="B771" s="1">
        <v>-7.6866461999999997E-2</v>
      </c>
      <c r="C771" s="1">
        <v>-4.3370132999999998E-2</v>
      </c>
      <c r="D771" s="1">
        <v>-6.7760722999999995E-2</v>
      </c>
    </row>
    <row r="772" spans="1:4" x14ac:dyDescent="0.15">
      <c r="A772" s="1">
        <v>3.85</v>
      </c>
      <c r="B772" s="1">
        <v>-7.6976903999999999E-2</v>
      </c>
      <c r="C772" s="1">
        <v>-4.3605430000000001E-2</v>
      </c>
      <c r="D772" s="1">
        <v>-6.7796657999999996E-2</v>
      </c>
    </row>
    <row r="773" spans="1:4" x14ac:dyDescent="0.15">
      <c r="A773" s="1">
        <v>3.855</v>
      </c>
      <c r="B773" s="1">
        <v>-7.7409924000000005E-2</v>
      </c>
      <c r="C773" s="1">
        <v>-4.3722750999999997E-2</v>
      </c>
      <c r="D773" s="1">
        <v>-6.8192921000000004E-2</v>
      </c>
    </row>
    <row r="774" spans="1:4" x14ac:dyDescent="0.15">
      <c r="A774" s="1">
        <v>3.86</v>
      </c>
      <c r="B774" s="1">
        <v>-7.7519288000000006E-2</v>
      </c>
      <c r="C774" s="1">
        <v>-4.3958626000000001E-2</v>
      </c>
      <c r="D774" s="1">
        <v>-6.8223631000000007E-2</v>
      </c>
    </row>
    <row r="775" spans="1:4" x14ac:dyDescent="0.15">
      <c r="A775" s="1">
        <v>3.8650000000000002</v>
      </c>
      <c r="B775" s="1">
        <v>-7.7955053999999996E-2</v>
      </c>
      <c r="C775" s="1">
        <v>-4.4076550999999999E-2</v>
      </c>
      <c r="D775" s="1">
        <v>-6.8627218000000004E-2</v>
      </c>
    </row>
    <row r="776" spans="1:4" x14ac:dyDescent="0.15">
      <c r="A776" s="1">
        <v>3.87</v>
      </c>
      <c r="B776" s="1">
        <v>-7.8063187000000006E-2</v>
      </c>
      <c r="C776" s="1">
        <v>-4.4312931E-2</v>
      </c>
      <c r="D776" s="1">
        <v>-6.8650014999999995E-2</v>
      </c>
    </row>
    <row r="777" spans="1:4" x14ac:dyDescent="0.15">
      <c r="A777" s="1">
        <v>3.875</v>
      </c>
      <c r="B777" s="1">
        <v>-7.8501867000000003E-2</v>
      </c>
      <c r="C777" s="1">
        <v>-4.4431539999999999E-2</v>
      </c>
      <c r="D777" s="1">
        <v>-6.9066378999999997E-2</v>
      </c>
    </row>
    <row r="778" spans="1:4" x14ac:dyDescent="0.15">
      <c r="A778" s="1">
        <v>3.88</v>
      </c>
      <c r="B778" s="1">
        <v>-7.8608578999999998E-2</v>
      </c>
      <c r="C778" s="1">
        <v>-4.4668338000000002E-2</v>
      </c>
      <c r="D778" s="1">
        <v>-6.9064406999999994E-2</v>
      </c>
    </row>
    <row r="779" spans="1:4" x14ac:dyDescent="0.15">
      <c r="A779" s="1">
        <v>3.8849999999999998</v>
      </c>
      <c r="B779" s="1">
        <v>-7.9050388999999999E-2</v>
      </c>
      <c r="C779" s="1">
        <v>-4.4787726999999999E-2</v>
      </c>
      <c r="D779" s="1">
        <v>-6.9734159000000004E-2</v>
      </c>
    </row>
    <row r="780" spans="1:4" x14ac:dyDescent="0.15">
      <c r="A780" s="1">
        <v>3.89</v>
      </c>
      <c r="B780" s="1">
        <v>-7.9155432999999997E-2</v>
      </c>
      <c r="C780" s="1">
        <v>-4.5024839999999997E-2</v>
      </c>
      <c r="D780" s="1">
        <v>-7.1026989999999998E-2</v>
      </c>
    </row>
    <row r="781" spans="1:4" x14ac:dyDescent="0.15">
      <c r="A781" s="1">
        <v>3.895</v>
      </c>
      <c r="B781" s="1">
        <v>-7.9600660000000004E-2</v>
      </c>
      <c r="C781" s="1">
        <v>-4.5145122000000003E-2</v>
      </c>
      <c r="D781" s="1">
        <v>-7.4088352999999996E-2</v>
      </c>
    </row>
    <row r="782" spans="1:4" x14ac:dyDescent="0.15">
      <c r="A782" s="1">
        <v>3.9</v>
      </c>
      <c r="B782" s="1">
        <v>-7.9703697000000004E-2</v>
      </c>
      <c r="C782" s="1">
        <v>-4.5382424999999997E-2</v>
      </c>
      <c r="D782" s="1">
        <v>-7.7984572000000002E-2</v>
      </c>
    </row>
    <row r="783" spans="1:4" x14ac:dyDescent="0.15">
      <c r="A783" s="1">
        <v>3.9049999999999998</v>
      </c>
      <c r="B783" s="1">
        <v>-8.0152747999999996E-2</v>
      </c>
      <c r="C783" s="1">
        <v>-4.5503737000000002E-2</v>
      </c>
      <c r="D783" s="1">
        <v>-8.3734705000000006E-2</v>
      </c>
    </row>
    <row r="784" spans="1:4" x14ac:dyDescent="0.15">
      <c r="A784" s="1">
        <v>3.91</v>
      </c>
      <c r="B784" s="1">
        <v>-8.0253274999999999E-2</v>
      </c>
      <c r="C784" s="1">
        <v>-4.5741077999999998E-2</v>
      </c>
      <c r="D784" s="1">
        <v>-8.9476886000000005E-2</v>
      </c>
    </row>
    <row r="785" spans="1:4" x14ac:dyDescent="0.15">
      <c r="A785" s="1">
        <v>3.915</v>
      </c>
      <c r="B785" s="1">
        <v>-8.0706791E-2</v>
      </c>
      <c r="C785" s="1">
        <v>-4.5863590000000003E-2</v>
      </c>
      <c r="D785" s="1">
        <v>-9.4110995000000003E-2</v>
      </c>
    </row>
    <row r="786" spans="1:4" x14ac:dyDescent="0.15">
      <c r="A786" s="1">
        <v>3.92</v>
      </c>
      <c r="B786" s="1">
        <v>-8.0803955999999996E-2</v>
      </c>
      <c r="C786" s="1">
        <v>-4.6100782999999999E-2</v>
      </c>
      <c r="D786" s="1">
        <v>-9.5538638999999995E-2</v>
      </c>
    </row>
    <row r="787" spans="1:4" x14ac:dyDescent="0.15">
      <c r="A787" s="1">
        <v>3.9249999999999998</v>
      </c>
      <c r="B787" s="1">
        <v>-8.1263138999999998E-2</v>
      </c>
      <c r="C787" s="1">
        <v>-4.6224701999999999E-2</v>
      </c>
      <c r="D787" s="1">
        <v>-9.4869046999999998E-2</v>
      </c>
    </row>
    <row r="788" spans="1:4" x14ac:dyDescent="0.15">
      <c r="A788" s="1">
        <v>3.93</v>
      </c>
      <c r="B788" s="1">
        <v>-8.1355092000000004E-2</v>
      </c>
      <c r="C788" s="1">
        <v>-4.6461515000000002E-2</v>
      </c>
      <c r="D788" s="1">
        <v>-9.0821236E-2</v>
      </c>
    </row>
    <row r="789" spans="1:4" x14ac:dyDescent="0.15">
      <c r="A789" s="1">
        <v>3.9350000000000001</v>
      </c>
      <c r="B789" s="1">
        <v>-8.1823175999999997E-2</v>
      </c>
      <c r="C789" s="1">
        <v>-4.6587100999999999E-2</v>
      </c>
      <c r="D789" s="1">
        <v>-8.4392730999999999E-2</v>
      </c>
    </row>
    <row r="790" spans="1:4" x14ac:dyDescent="0.15">
      <c r="A790" s="1">
        <v>3.94</v>
      </c>
      <c r="B790" s="1">
        <v>-8.1902989999999995E-2</v>
      </c>
      <c r="C790" s="1">
        <v>-4.6823241000000002E-2</v>
      </c>
      <c r="D790" s="1">
        <v>-7.7920784000000007E-2</v>
      </c>
    </row>
    <row r="791" spans="1:4" x14ac:dyDescent="0.15">
      <c r="A791" s="1">
        <v>3.9449999999999998</v>
      </c>
      <c r="B791" s="1">
        <v>-8.2401406999999996E-2</v>
      </c>
      <c r="C791" s="1">
        <v>-4.6950826000000001E-2</v>
      </c>
      <c r="D791" s="1">
        <v>-7.5557914000000004E-2</v>
      </c>
    </row>
    <row r="792" spans="1:4" x14ac:dyDescent="0.15">
      <c r="A792" s="1">
        <v>3.95</v>
      </c>
      <c r="B792" s="1">
        <v>-8.2208707000000006E-2</v>
      </c>
      <c r="C792" s="1">
        <v>-4.7185917000000001E-2</v>
      </c>
      <c r="D792" s="1">
        <v>-7.8333402999999996E-2</v>
      </c>
    </row>
    <row r="793" spans="1:4" x14ac:dyDescent="0.15">
      <c r="A793" s="1">
        <v>3.9550000000000001</v>
      </c>
      <c r="B793" s="1">
        <v>-8.1768385999999998E-2</v>
      </c>
      <c r="C793" s="1">
        <v>-4.7315930999999999E-2</v>
      </c>
      <c r="D793" s="1">
        <v>-8.8112292999999994E-2</v>
      </c>
    </row>
    <row r="794" spans="1:4" x14ac:dyDescent="0.15">
      <c r="A794" s="1">
        <v>3.96</v>
      </c>
      <c r="B794" s="1">
        <v>-8.1164109999999998E-2</v>
      </c>
      <c r="C794" s="1">
        <v>-4.7549477E-2</v>
      </c>
      <c r="D794" s="1">
        <v>-0.10611353</v>
      </c>
    </row>
    <row r="795" spans="1:4" x14ac:dyDescent="0.15">
      <c r="A795" s="1">
        <v>3.9649999999999999</v>
      </c>
      <c r="B795" s="1">
        <v>-8.1547913E-2</v>
      </c>
      <c r="C795" s="1">
        <v>-4.7682495999999998E-2</v>
      </c>
      <c r="D795" s="1">
        <v>-0.13057750000000001</v>
      </c>
    </row>
    <row r="796" spans="1:4" x14ac:dyDescent="0.15">
      <c r="A796" s="1">
        <v>3.97</v>
      </c>
      <c r="B796" s="1">
        <v>-8.1606940000000003E-2</v>
      </c>
      <c r="C796" s="1">
        <v>-4.7913827999999999E-2</v>
      </c>
      <c r="D796" s="1">
        <v>-0.15774181000000001</v>
      </c>
    </row>
    <row r="797" spans="1:4" x14ac:dyDescent="0.15">
      <c r="A797" s="1">
        <v>3.9750000000000001</v>
      </c>
      <c r="B797" s="1">
        <v>-8.2128185000000006E-2</v>
      </c>
      <c r="C797" s="1">
        <v>-4.8050636000000001E-2</v>
      </c>
      <c r="D797" s="1">
        <v>-0.18322379</v>
      </c>
    </row>
    <row r="798" spans="1:4" x14ac:dyDescent="0.15">
      <c r="A798" s="1">
        <v>3.98</v>
      </c>
      <c r="B798" s="1">
        <v>-8.2238593999999998E-2</v>
      </c>
      <c r="C798" s="1">
        <v>-4.8278824999999997E-2</v>
      </c>
      <c r="D798" s="1">
        <v>-0.20183321000000001</v>
      </c>
    </row>
    <row r="799" spans="1:4" x14ac:dyDescent="0.15">
      <c r="A799" s="1">
        <v>3.9849999999999999</v>
      </c>
      <c r="B799" s="1">
        <v>-8.3671222000000003E-2</v>
      </c>
      <c r="C799" s="1">
        <v>-4.8420527999999997E-2</v>
      </c>
      <c r="D799" s="1">
        <v>-0.21304962</v>
      </c>
    </row>
    <row r="800" spans="1:4" x14ac:dyDescent="0.15">
      <c r="A800" s="1">
        <v>3.99</v>
      </c>
      <c r="B800" s="1">
        <v>-8.4483155000000004E-2</v>
      </c>
      <c r="C800" s="1">
        <v>-4.8644260000000002E-2</v>
      </c>
      <c r="D800" s="1">
        <v>-0.21811657000000001</v>
      </c>
    </row>
    <row r="801" spans="1:4" x14ac:dyDescent="0.15">
      <c r="A801" s="1">
        <v>3.9950000000000001</v>
      </c>
      <c r="B801" s="1">
        <v>-8.4840477999999997E-2</v>
      </c>
      <c r="C801" s="1">
        <v>-4.8792393000000003E-2</v>
      </c>
      <c r="D801" s="1">
        <v>-0.22375833000000001</v>
      </c>
    </row>
    <row r="802" spans="1:4" x14ac:dyDescent="0.15">
      <c r="A802" s="1">
        <v>4</v>
      </c>
      <c r="B802" s="1">
        <v>-8.4603130999999998E-2</v>
      </c>
      <c r="C802" s="1">
        <v>-4.9010011999999999E-2</v>
      </c>
      <c r="D802" s="1">
        <v>-0.23692060000000001</v>
      </c>
    </row>
    <row r="803" spans="1:4" x14ac:dyDescent="0.15">
      <c r="A803" s="1">
        <v>4.0049999999999999</v>
      </c>
      <c r="B803" s="1">
        <v>-8.3622734000000004E-2</v>
      </c>
      <c r="C803" s="1">
        <v>-4.9165704999999997E-2</v>
      </c>
      <c r="D803" s="1">
        <v>-0.26539815999999999</v>
      </c>
    </row>
    <row r="804" spans="1:4" x14ac:dyDescent="0.15">
      <c r="A804" s="1">
        <v>4.01</v>
      </c>
      <c r="B804" s="1">
        <v>-8.1868574E-2</v>
      </c>
      <c r="C804" s="1">
        <v>-4.9380858999999999E-2</v>
      </c>
      <c r="D804" s="1">
        <v>-0.31304863999999999</v>
      </c>
    </row>
    <row r="805" spans="1:4" x14ac:dyDescent="0.15">
      <c r="A805" s="1">
        <v>4.0149999999999997</v>
      </c>
      <c r="B805" s="1">
        <v>-7.9814088000000005E-2</v>
      </c>
      <c r="C805" s="1">
        <v>-4.9427956000000002E-2</v>
      </c>
      <c r="D805" s="1">
        <v>-0.38201543999999998</v>
      </c>
    </row>
    <row r="806" spans="1:4" x14ac:dyDescent="0.15">
      <c r="A806" s="1">
        <v>4.0199999999999996</v>
      </c>
      <c r="B806" s="1">
        <v>-7.8487750999999994E-2</v>
      </c>
      <c r="C806" s="1">
        <v>-4.9082378000000003E-2</v>
      </c>
      <c r="D806" s="1">
        <v>-0.46889014000000001</v>
      </c>
    </row>
    <row r="807" spans="1:4" x14ac:dyDescent="0.15">
      <c r="A807" s="1">
        <v>4.0250000000000004</v>
      </c>
      <c r="B807" s="1">
        <v>-7.8623690999999996E-2</v>
      </c>
      <c r="C807" s="1">
        <v>-4.8650393E-2</v>
      </c>
      <c r="D807" s="1">
        <v>-0.56625305999999997</v>
      </c>
    </row>
    <row r="808" spans="1:4" x14ac:dyDescent="0.15">
      <c r="A808" s="1">
        <v>4.03</v>
      </c>
      <c r="B808" s="1">
        <v>-7.9803229000000003E-2</v>
      </c>
      <c r="C808" s="1">
        <v>-4.7849745999999999E-2</v>
      </c>
      <c r="D808" s="1">
        <v>-0.66016222999999996</v>
      </c>
    </row>
    <row r="809" spans="1:4" x14ac:dyDescent="0.15">
      <c r="A809" s="1">
        <v>4.0350000000000001</v>
      </c>
      <c r="B809" s="1">
        <v>-8.4554336999999993E-2</v>
      </c>
      <c r="C809" s="1">
        <v>-4.6710817000000002E-2</v>
      </c>
      <c r="D809" s="1">
        <v>-0.73543325999999998</v>
      </c>
    </row>
    <row r="810" spans="1:4" x14ac:dyDescent="0.15">
      <c r="A810" s="1">
        <v>4.04</v>
      </c>
      <c r="B810" s="1">
        <v>-9.0631502000000003E-2</v>
      </c>
      <c r="C810" s="1">
        <v>-4.5390659999999999E-2</v>
      </c>
      <c r="D810" s="1">
        <v>-0.77792813999999999</v>
      </c>
    </row>
    <row r="811" spans="1:4" x14ac:dyDescent="0.15">
      <c r="A811" s="1">
        <v>4.0449999999999999</v>
      </c>
      <c r="B811" s="1">
        <v>-9.7461461999999999E-2</v>
      </c>
      <c r="C811" s="1">
        <v>-4.4386011000000003E-2</v>
      </c>
      <c r="D811" s="1">
        <v>-0.78729702999999995</v>
      </c>
    </row>
    <row r="812" spans="1:4" x14ac:dyDescent="0.15">
      <c r="A812" s="1">
        <v>4.05</v>
      </c>
      <c r="B812" s="1">
        <v>-0.10240323</v>
      </c>
      <c r="C812" s="1">
        <v>-4.3875178000000001E-2</v>
      </c>
      <c r="D812" s="1">
        <v>-0.76779006999999999</v>
      </c>
    </row>
    <row r="813" spans="1:4" x14ac:dyDescent="0.15">
      <c r="A813" s="1">
        <v>4.0549999999999997</v>
      </c>
      <c r="B813" s="1">
        <v>-0.10410508</v>
      </c>
      <c r="C813" s="1">
        <v>-4.3244259E-2</v>
      </c>
      <c r="D813" s="1">
        <v>-0.73060950999999996</v>
      </c>
    </row>
    <row r="814" spans="1:4" x14ac:dyDescent="0.15">
      <c r="A814" s="1">
        <v>4.0599999999999996</v>
      </c>
      <c r="B814" s="1">
        <v>-0.10333800999999999</v>
      </c>
      <c r="C814" s="1">
        <v>-4.3426298000000002E-2</v>
      </c>
      <c r="D814" s="1">
        <v>-0.68998411999999998</v>
      </c>
    </row>
    <row r="815" spans="1:4" x14ac:dyDescent="0.15">
      <c r="A815" s="1">
        <v>4.0650000000000004</v>
      </c>
      <c r="B815" s="1">
        <v>-0.10066804</v>
      </c>
      <c r="C815" s="1">
        <v>-4.353837E-2</v>
      </c>
      <c r="D815" s="1">
        <v>-0.65559102000000002</v>
      </c>
    </row>
    <row r="816" spans="1:4" x14ac:dyDescent="0.15">
      <c r="A816" s="1">
        <v>4.07</v>
      </c>
      <c r="B816" s="1">
        <v>-9.6961094999999997E-2</v>
      </c>
      <c r="C816" s="1">
        <v>-4.3787155000000001E-2</v>
      </c>
      <c r="D816" s="1">
        <v>-0.62322058000000002</v>
      </c>
    </row>
    <row r="817" spans="1:4" x14ac:dyDescent="0.15">
      <c r="A817" s="1">
        <v>4.0750000000000002</v>
      </c>
      <c r="B817" s="1">
        <v>-9.3911326000000003E-2</v>
      </c>
      <c r="C817" s="1">
        <v>-4.3936072999999999E-2</v>
      </c>
      <c r="D817" s="1">
        <v>-0.59557203000000003</v>
      </c>
    </row>
    <row r="818" spans="1:4" x14ac:dyDescent="0.15">
      <c r="A818" s="1">
        <v>4.08</v>
      </c>
      <c r="B818" s="1">
        <v>-9.1906025000000002E-2</v>
      </c>
      <c r="C818" s="1">
        <v>-4.4142764000000001E-2</v>
      </c>
      <c r="D818" s="1">
        <v>-0.56368390999999995</v>
      </c>
    </row>
    <row r="819" spans="1:4" x14ac:dyDescent="0.15">
      <c r="A819" s="1">
        <v>4.085</v>
      </c>
      <c r="B819" s="1">
        <v>-9.3049508000000003E-2</v>
      </c>
      <c r="C819" s="1">
        <v>-4.4344381000000002E-2</v>
      </c>
      <c r="D819" s="1">
        <v>-0.51428180000000001</v>
      </c>
    </row>
    <row r="820" spans="1:4" x14ac:dyDescent="0.15">
      <c r="A820" s="1">
        <v>4.09</v>
      </c>
      <c r="B820" s="1">
        <v>-9.7082393000000003E-2</v>
      </c>
      <c r="C820" s="1">
        <v>-4.4480492000000003E-2</v>
      </c>
      <c r="D820" s="1">
        <v>-0.43037835000000002</v>
      </c>
    </row>
    <row r="821" spans="1:4" x14ac:dyDescent="0.15">
      <c r="A821" s="1">
        <v>4.0949999999999998</v>
      </c>
      <c r="B821" s="1">
        <v>-0.10534767</v>
      </c>
      <c r="C821" s="1">
        <v>-4.4795394000000002E-2</v>
      </c>
      <c r="D821" s="1">
        <v>-0.30641859999999999</v>
      </c>
    </row>
    <row r="822" spans="1:4" x14ac:dyDescent="0.15">
      <c r="A822" s="1">
        <v>4.0999999999999996</v>
      </c>
      <c r="B822" s="1">
        <v>-0.1134264</v>
      </c>
      <c r="C822" s="1">
        <v>-4.4699886000000001E-2</v>
      </c>
      <c r="D822" s="1">
        <v>-0.15072752</v>
      </c>
    </row>
    <row r="823" spans="1:4" x14ac:dyDescent="0.15">
      <c r="A823" s="1">
        <v>4.1050000000000004</v>
      </c>
      <c r="B823" s="1">
        <v>-0.11969215</v>
      </c>
      <c r="C823" s="1">
        <v>-4.6554402000000002E-2</v>
      </c>
      <c r="D823" s="1">
        <v>2.4578737E-2</v>
      </c>
    </row>
    <row r="824" spans="1:4" x14ac:dyDescent="0.15">
      <c r="A824" s="1">
        <v>4.1100000000000003</v>
      </c>
      <c r="B824" s="1">
        <v>-0.12141335</v>
      </c>
      <c r="C824" s="1">
        <v>-5.0592498999999999E-2</v>
      </c>
      <c r="D824" s="1">
        <v>0.20485684000000001</v>
      </c>
    </row>
    <row r="825" spans="1:4" x14ac:dyDescent="0.15">
      <c r="A825" s="1">
        <v>4.1150000000000002</v>
      </c>
      <c r="B825" s="1">
        <v>-0.11855805</v>
      </c>
      <c r="C825" s="1">
        <v>-5.7772459999999998E-2</v>
      </c>
      <c r="D825" s="1">
        <v>0.37181649999999999</v>
      </c>
    </row>
    <row r="826" spans="1:4" x14ac:dyDescent="0.15">
      <c r="A826" s="1">
        <v>4.12</v>
      </c>
      <c r="B826" s="1">
        <v>-0.10867548</v>
      </c>
      <c r="C826" s="1">
        <v>-6.7173806000000003E-2</v>
      </c>
      <c r="D826" s="1">
        <v>0.51243706</v>
      </c>
    </row>
    <row r="827" spans="1:4" x14ac:dyDescent="0.15">
      <c r="A827" s="1">
        <v>4.125</v>
      </c>
      <c r="B827" s="1">
        <v>-9.5500474000000002E-2</v>
      </c>
      <c r="C827" s="1">
        <v>-7.3599221000000006E-2</v>
      </c>
      <c r="D827" s="1">
        <v>0.60926285999999996</v>
      </c>
    </row>
    <row r="828" spans="1:4" x14ac:dyDescent="0.15">
      <c r="A828" s="1">
        <v>4.13</v>
      </c>
      <c r="B828" s="1">
        <v>-8.1056423000000002E-2</v>
      </c>
      <c r="C828" s="1">
        <v>-7.9091223000000002E-2</v>
      </c>
      <c r="D828" s="1">
        <v>0.65747723999999996</v>
      </c>
    </row>
    <row r="829" spans="1:4" x14ac:dyDescent="0.15">
      <c r="A829" s="1">
        <v>4.1349999999999998</v>
      </c>
      <c r="B829" s="1">
        <v>-6.7461961000000001E-2</v>
      </c>
      <c r="C829" s="1">
        <v>-8.1901135E-2</v>
      </c>
      <c r="D829" s="1">
        <v>0.65656725000000005</v>
      </c>
    </row>
    <row r="830" spans="1:4" x14ac:dyDescent="0.15">
      <c r="A830" s="1">
        <v>4.1399999999999997</v>
      </c>
      <c r="B830" s="1">
        <v>-6.0268894000000003E-2</v>
      </c>
      <c r="C830" s="1">
        <v>-8.3358791000000002E-2</v>
      </c>
      <c r="D830" s="1">
        <v>0.61158477</v>
      </c>
    </row>
    <row r="831" spans="1:4" x14ac:dyDescent="0.15">
      <c r="A831" s="1">
        <v>4.1449999999999996</v>
      </c>
      <c r="B831" s="1">
        <v>-6.1505246E-2</v>
      </c>
      <c r="C831" s="1">
        <v>-8.2305613E-2</v>
      </c>
      <c r="D831" s="1">
        <v>0.53856638999999995</v>
      </c>
    </row>
    <row r="832" spans="1:4" x14ac:dyDescent="0.15">
      <c r="A832" s="1">
        <v>4.1500000000000004</v>
      </c>
      <c r="B832" s="1">
        <v>-6.6935772000000004E-2</v>
      </c>
      <c r="C832" s="1">
        <v>-8.0115903000000002E-2</v>
      </c>
      <c r="D832" s="1">
        <v>0.46686633</v>
      </c>
    </row>
    <row r="833" spans="1:4" x14ac:dyDescent="0.15">
      <c r="A833" s="1">
        <v>4.1550000000000002</v>
      </c>
      <c r="B833" s="1">
        <v>-7.6291228000000003E-2</v>
      </c>
      <c r="C833" s="1">
        <v>-7.7439381000000002E-2</v>
      </c>
      <c r="D833" s="1">
        <v>0.41205551000000001</v>
      </c>
    </row>
    <row r="834" spans="1:4" x14ac:dyDescent="0.15">
      <c r="A834" s="1">
        <v>4.16</v>
      </c>
      <c r="B834" s="1">
        <v>-8.4088065000000004E-2</v>
      </c>
      <c r="C834" s="1">
        <v>-7.5689819000000005E-2</v>
      </c>
      <c r="D834" s="1">
        <v>0.37818890999999999</v>
      </c>
    </row>
    <row r="835" spans="1:4" x14ac:dyDescent="0.15">
      <c r="A835" s="1">
        <v>4.165</v>
      </c>
      <c r="B835" s="1">
        <v>-8.8186996000000004E-2</v>
      </c>
      <c r="C835" s="1">
        <v>-7.4601669999999995E-2</v>
      </c>
      <c r="D835" s="1">
        <v>0.35680296</v>
      </c>
    </row>
    <row r="836" spans="1:4" x14ac:dyDescent="0.15">
      <c r="A836" s="1">
        <v>4.17</v>
      </c>
      <c r="B836" s="1">
        <v>-8.6380604999999999E-2</v>
      </c>
      <c r="C836" s="1">
        <v>-7.5298031000000001E-2</v>
      </c>
      <c r="D836" s="1">
        <v>0.34106395</v>
      </c>
    </row>
    <row r="837" spans="1:4" x14ac:dyDescent="0.15">
      <c r="A837" s="1">
        <v>4.1749999999999998</v>
      </c>
      <c r="B837" s="1">
        <v>-7.9688955000000006E-2</v>
      </c>
      <c r="C837" s="1">
        <v>-7.4917639999999994E-2</v>
      </c>
      <c r="D837" s="1">
        <v>0.30676155999999999</v>
      </c>
    </row>
    <row r="838" spans="1:4" x14ac:dyDescent="0.15">
      <c r="A838" s="1">
        <v>4.18</v>
      </c>
      <c r="B838" s="1">
        <v>-6.6559030000000005E-2</v>
      </c>
      <c r="C838" s="1">
        <v>-7.5107991999999998E-2</v>
      </c>
      <c r="D838" s="1">
        <v>0.24604946999999999</v>
      </c>
    </row>
    <row r="839" spans="1:4" x14ac:dyDescent="0.15">
      <c r="A839" s="1">
        <v>4.1849999999999996</v>
      </c>
      <c r="B839" s="1">
        <v>-5.0789688E-2</v>
      </c>
      <c r="C839" s="1">
        <v>-7.2977048000000003E-2</v>
      </c>
      <c r="D839" s="1">
        <v>0.15068271999999999</v>
      </c>
    </row>
    <row r="840" spans="1:4" x14ac:dyDescent="0.15">
      <c r="A840" s="1">
        <v>4.1900000000000004</v>
      </c>
      <c r="B840" s="1">
        <v>-3.6571628000000002E-2</v>
      </c>
      <c r="C840" s="1">
        <v>-6.8796377000000006E-2</v>
      </c>
      <c r="D840" s="1">
        <v>1.6157508000000001E-2</v>
      </c>
    </row>
    <row r="841" spans="1:4" x14ac:dyDescent="0.15">
      <c r="A841" s="1">
        <v>4.1950000000000003</v>
      </c>
      <c r="B841" s="1">
        <v>-2.9112817999999999E-2</v>
      </c>
      <c r="C841" s="1">
        <v>-6.1667989999999999E-2</v>
      </c>
      <c r="D841" s="1">
        <v>-0.15344378</v>
      </c>
    </row>
    <row r="842" spans="1:4" x14ac:dyDescent="0.15">
      <c r="A842" s="1">
        <v>4.2</v>
      </c>
      <c r="B842" s="1">
        <v>-2.9681263999999999E-2</v>
      </c>
      <c r="C842" s="1">
        <v>-5.2180860000000003E-2</v>
      </c>
      <c r="D842" s="1">
        <v>-0.32855796999999998</v>
      </c>
    </row>
    <row r="843" spans="1:4" x14ac:dyDescent="0.15">
      <c r="A843" s="1">
        <v>4.2050000000000001</v>
      </c>
      <c r="B843" s="1">
        <v>-4.0366698999999999E-2</v>
      </c>
      <c r="C843" s="1">
        <v>-4.1210439000000001E-2</v>
      </c>
      <c r="D843" s="1">
        <v>-0.49229499999999998</v>
      </c>
    </row>
    <row r="844" spans="1:4" x14ac:dyDescent="0.15">
      <c r="A844" s="1">
        <v>4.21</v>
      </c>
      <c r="B844" s="1">
        <v>-5.8849417000000001E-2</v>
      </c>
      <c r="C844" s="1">
        <v>-2.9176052000000001E-2</v>
      </c>
      <c r="D844" s="1">
        <v>-0.62635691999999998</v>
      </c>
    </row>
    <row r="845" spans="1:4" x14ac:dyDescent="0.15">
      <c r="A845" s="1">
        <v>4.2149999999999999</v>
      </c>
      <c r="B845" s="1">
        <v>-8.3733981999999998E-2</v>
      </c>
      <c r="C845" s="1">
        <v>-1.8111451000000001E-2</v>
      </c>
      <c r="D845" s="1">
        <v>-0.69471950999999998</v>
      </c>
    </row>
    <row r="846" spans="1:4" x14ac:dyDescent="0.15">
      <c r="A846" s="1">
        <v>4.22</v>
      </c>
      <c r="B846" s="1">
        <v>-0.10760143</v>
      </c>
      <c r="C846" s="1">
        <v>-1.0644074E-2</v>
      </c>
      <c r="D846" s="1">
        <v>-0.71153034000000004</v>
      </c>
    </row>
    <row r="847" spans="1:4" x14ac:dyDescent="0.15">
      <c r="A847" s="1">
        <v>4.2249999999999996</v>
      </c>
      <c r="B847" s="1">
        <v>-0.12595563000000001</v>
      </c>
      <c r="C847" s="1">
        <v>-7.7451220000000001E-3</v>
      </c>
      <c r="D847" s="1">
        <v>-0.69702474000000003</v>
      </c>
    </row>
    <row r="848" spans="1:4" x14ac:dyDescent="0.15">
      <c r="A848" s="1">
        <v>4.2300000000000004</v>
      </c>
      <c r="B848" s="1">
        <v>-0.13447305000000001</v>
      </c>
      <c r="C848" s="1">
        <v>-9.4189592000000003E-3</v>
      </c>
      <c r="D848" s="1">
        <v>-0.69049238999999996</v>
      </c>
    </row>
    <row r="849" spans="1:4" x14ac:dyDescent="0.15">
      <c r="A849" s="1">
        <v>4.2350000000000003</v>
      </c>
      <c r="B849" s="1">
        <v>-0.13431462</v>
      </c>
      <c r="C849" s="1">
        <v>-1.297622E-2</v>
      </c>
      <c r="D849" s="1">
        <v>-0.71644498999999995</v>
      </c>
    </row>
    <row r="850" spans="1:4" x14ac:dyDescent="0.15">
      <c r="A850" s="1">
        <v>4.24</v>
      </c>
      <c r="B850" s="1">
        <v>-0.12721750000000001</v>
      </c>
      <c r="C850" s="1">
        <v>-2.0625544999999999E-2</v>
      </c>
      <c r="D850" s="1">
        <v>-0.78735862999999995</v>
      </c>
    </row>
    <row r="851" spans="1:4" x14ac:dyDescent="0.15">
      <c r="A851" s="1">
        <v>4.2450000000000001</v>
      </c>
      <c r="B851" s="1">
        <v>-0.11921505</v>
      </c>
      <c r="C851" s="1">
        <v>-2.6251436999999999E-2</v>
      </c>
      <c r="D851" s="1">
        <v>-0.87685488</v>
      </c>
    </row>
    <row r="852" spans="1:4" x14ac:dyDescent="0.15">
      <c r="A852" s="1">
        <v>4.25</v>
      </c>
      <c r="B852" s="1">
        <v>-0.11325681999999999</v>
      </c>
      <c r="C852" s="1">
        <v>-2.9633512000000001E-2</v>
      </c>
      <c r="D852" s="1">
        <v>-0.96656237</v>
      </c>
    </row>
    <row r="853" spans="1:4" x14ac:dyDescent="0.15">
      <c r="A853" s="1">
        <v>4.2549999999999999</v>
      </c>
      <c r="B853" s="1">
        <v>-0.11125507</v>
      </c>
      <c r="C853" s="1">
        <v>-2.9205702E-2</v>
      </c>
      <c r="D853" s="1">
        <v>-1.0433687</v>
      </c>
    </row>
    <row r="854" spans="1:4" x14ac:dyDescent="0.15">
      <c r="A854" s="1">
        <v>4.26</v>
      </c>
      <c r="B854" s="1">
        <v>-0.11624221</v>
      </c>
      <c r="C854" s="1">
        <v>-2.6851277E-2</v>
      </c>
      <c r="D854" s="1">
        <v>-1.0793138</v>
      </c>
    </row>
    <row r="855" spans="1:4" x14ac:dyDescent="0.15">
      <c r="A855" s="1">
        <v>4.2649999999999997</v>
      </c>
      <c r="B855" s="1">
        <v>-0.13019103000000001</v>
      </c>
      <c r="C855" s="1">
        <v>-2.0229831E-2</v>
      </c>
      <c r="D855" s="1">
        <v>-1.0820641</v>
      </c>
    </row>
    <row r="856" spans="1:4" x14ac:dyDescent="0.15">
      <c r="A856" s="1">
        <v>4.2699999999999996</v>
      </c>
      <c r="B856" s="1">
        <v>-0.14623578000000001</v>
      </c>
      <c r="C856" s="1">
        <v>-1.461292E-2</v>
      </c>
      <c r="D856" s="1">
        <v>-1.0415359</v>
      </c>
    </row>
    <row r="857" spans="1:4" x14ac:dyDescent="0.15">
      <c r="A857" s="1">
        <v>4.2750000000000004</v>
      </c>
      <c r="B857" s="1">
        <v>-0.16274379999999999</v>
      </c>
      <c r="C857" s="1">
        <v>-1.1862942E-2</v>
      </c>
      <c r="D857" s="1">
        <v>-0.95441814999999997</v>
      </c>
    </row>
    <row r="858" spans="1:4" x14ac:dyDescent="0.15">
      <c r="A858" s="1">
        <v>4.28</v>
      </c>
      <c r="B858" s="1">
        <v>-0.17313769000000001</v>
      </c>
      <c r="C858" s="1">
        <v>-1.3672215E-2</v>
      </c>
      <c r="D858" s="1">
        <v>-0.82162444999999995</v>
      </c>
    </row>
    <row r="859" spans="1:4" x14ac:dyDescent="0.15">
      <c r="A859" s="1">
        <v>4.2850000000000001</v>
      </c>
      <c r="B859" s="1">
        <v>-0.17112483000000001</v>
      </c>
      <c r="C859" s="1">
        <v>-1.9378258999999998E-2</v>
      </c>
      <c r="D859" s="1">
        <v>-0.65830518999999998</v>
      </c>
    </row>
    <row r="860" spans="1:4" x14ac:dyDescent="0.15">
      <c r="A860" s="1">
        <v>4.29</v>
      </c>
      <c r="B860" s="1">
        <v>-0.15698585000000001</v>
      </c>
      <c r="C860" s="1">
        <v>-3.1718648000000002E-2</v>
      </c>
      <c r="D860" s="1">
        <v>-0.47264285</v>
      </c>
    </row>
    <row r="861" spans="1:4" x14ac:dyDescent="0.15">
      <c r="A861" s="1">
        <v>4.2949999999999999</v>
      </c>
      <c r="B861" s="1">
        <v>-0.13009006000000001</v>
      </c>
      <c r="C861" s="1">
        <v>-4.5953703999999998E-2</v>
      </c>
      <c r="D861" s="1">
        <v>-0.28604688</v>
      </c>
    </row>
    <row r="862" spans="1:4" x14ac:dyDescent="0.15">
      <c r="A862" s="1">
        <v>4.3</v>
      </c>
      <c r="B862" s="1">
        <v>-9.8516645999999999E-2</v>
      </c>
      <c r="C862" s="1">
        <v>-5.9872080000000001E-2</v>
      </c>
      <c r="D862" s="1">
        <v>-0.11630689</v>
      </c>
    </row>
    <row r="863" spans="1:4" x14ac:dyDescent="0.15">
      <c r="A863" s="1">
        <v>4.3049999999999997</v>
      </c>
      <c r="B863" s="1">
        <v>-6.9309086000000006E-2</v>
      </c>
      <c r="C863" s="1">
        <v>-7.0476330000000004E-2</v>
      </c>
      <c r="D863" s="1">
        <v>2.6440420999999999E-2</v>
      </c>
    </row>
    <row r="864" spans="1:4" x14ac:dyDescent="0.15">
      <c r="A864" s="1">
        <v>4.3099999999999996</v>
      </c>
      <c r="B864" s="1">
        <v>-5.0329932000000001E-2</v>
      </c>
      <c r="C864" s="1">
        <v>-7.9454551999999998E-2</v>
      </c>
      <c r="D864" s="1">
        <v>0.14075292</v>
      </c>
    </row>
    <row r="865" spans="1:4" x14ac:dyDescent="0.15">
      <c r="A865" s="1">
        <v>4.3150000000000004</v>
      </c>
      <c r="B865" s="1">
        <v>-4.5242219E-2</v>
      </c>
      <c r="C865" s="1">
        <v>-8.4146731000000002E-2</v>
      </c>
      <c r="D865" s="1">
        <v>0.22502691</v>
      </c>
    </row>
    <row r="866" spans="1:4" x14ac:dyDescent="0.15">
      <c r="A866" s="1">
        <v>4.32</v>
      </c>
      <c r="B866" s="1">
        <v>-5.2952668000000001E-2</v>
      </c>
      <c r="C866" s="1">
        <v>-8.6874163000000004E-2</v>
      </c>
      <c r="D866" s="1">
        <v>0.29125203999999999</v>
      </c>
    </row>
    <row r="867" spans="1:4" x14ac:dyDescent="0.15">
      <c r="A867" s="1">
        <v>4.3250000000000002</v>
      </c>
      <c r="B867" s="1">
        <v>-6.9798273999999993E-2</v>
      </c>
      <c r="C867" s="1">
        <v>-9.3061185000000005E-2</v>
      </c>
      <c r="D867" s="1">
        <v>0.3480723</v>
      </c>
    </row>
    <row r="868" spans="1:4" x14ac:dyDescent="0.15">
      <c r="A868" s="1">
        <v>4.33</v>
      </c>
      <c r="B868" s="1">
        <v>-9.0411829999999999E-2</v>
      </c>
      <c r="C868" s="1">
        <v>-0.10133221000000001</v>
      </c>
      <c r="D868" s="1">
        <v>0.40040239</v>
      </c>
    </row>
    <row r="869" spans="1:4" x14ac:dyDescent="0.15">
      <c r="A869" s="1">
        <v>4.335</v>
      </c>
      <c r="B869" s="1">
        <v>-0.11377448</v>
      </c>
      <c r="C869" s="1">
        <v>-0.11231069</v>
      </c>
      <c r="D869" s="1">
        <v>0.44576814999999997</v>
      </c>
    </row>
    <row r="870" spans="1:4" x14ac:dyDescent="0.15">
      <c r="A870" s="1">
        <v>4.34</v>
      </c>
      <c r="B870" s="1">
        <v>-0.12947607</v>
      </c>
      <c r="C870" s="1">
        <v>-0.12583760999999999</v>
      </c>
      <c r="D870" s="1">
        <v>0.49476164</v>
      </c>
    </row>
    <row r="871" spans="1:4" x14ac:dyDescent="0.15">
      <c r="A871" s="1">
        <v>4.3449999999999998</v>
      </c>
      <c r="B871" s="1">
        <v>-0.13537666000000001</v>
      </c>
      <c r="C871" s="1">
        <v>-0.14027175</v>
      </c>
      <c r="D871" s="1">
        <v>0.53799337000000003</v>
      </c>
    </row>
    <row r="872" spans="1:4" x14ac:dyDescent="0.15">
      <c r="A872" s="1">
        <v>4.3499999999999996</v>
      </c>
      <c r="B872" s="1">
        <v>-0.13041263</v>
      </c>
      <c r="C872" s="1">
        <v>-0.15522258999999999</v>
      </c>
      <c r="D872" s="1">
        <v>0.57007927000000003</v>
      </c>
    </row>
    <row r="873" spans="1:4" x14ac:dyDescent="0.15">
      <c r="A873" s="1">
        <v>4.3550000000000004</v>
      </c>
      <c r="B873" s="1">
        <v>-0.11918684</v>
      </c>
      <c r="C873" s="1">
        <v>-0.16602101</v>
      </c>
      <c r="D873" s="1">
        <v>0.57969395000000001</v>
      </c>
    </row>
    <row r="874" spans="1:4" x14ac:dyDescent="0.15">
      <c r="A874" s="1">
        <v>4.3600000000000003</v>
      </c>
      <c r="B874" s="1">
        <v>-0.1028348</v>
      </c>
      <c r="C874" s="1">
        <v>-0.17442562</v>
      </c>
      <c r="D874" s="1">
        <v>0.57358233000000003</v>
      </c>
    </row>
    <row r="875" spans="1:4" x14ac:dyDescent="0.15">
      <c r="A875" s="1">
        <v>4.3650000000000002</v>
      </c>
      <c r="B875" s="1">
        <v>-8.8813898000000002E-2</v>
      </c>
      <c r="C875" s="1">
        <v>-0.17291825</v>
      </c>
      <c r="D875" s="1">
        <v>0.51196319000000001</v>
      </c>
    </row>
    <row r="876" spans="1:4" x14ac:dyDescent="0.15">
      <c r="A876" s="1">
        <v>4.37</v>
      </c>
      <c r="B876" s="1">
        <v>-7.7031339000000004E-2</v>
      </c>
      <c r="C876" s="1">
        <v>-0.16453438000000001</v>
      </c>
      <c r="D876" s="1">
        <v>0.42322824999999997</v>
      </c>
    </row>
    <row r="877" spans="1:4" x14ac:dyDescent="0.15">
      <c r="A877" s="1">
        <v>4.375</v>
      </c>
      <c r="B877" s="1">
        <v>-6.7309288999999994E-2</v>
      </c>
      <c r="C877" s="1">
        <v>-0.15091483999999999</v>
      </c>
      <c r="D877" s="1">
        <v>0.30808885000000003</v>
      </c>
    </row>
    <row r="878" spans="1:4" x14ac:dyDescent="0.15">
      <c r="A878" s="1">
        <v>4.38</v>
      </c>
      <c r="B878" s="1">
        <v>-6.3098724999999994E-2</v>
      </c>
      <c r="C878" s="1">
        <v>-0.12385090999999999</v>
      </c>
      <c r="D878" s="1">
        <v>0.13579744999999999</v>
      </c>
    </row>
    <row r="879" spans="1:4" x14ac:dyDescent="0.15">
      <c r="A879" s="1">
        <v>4.3849999999999998</v>
      </c>
      <c r="B879" s="1">
        <v>-6.2471305999999997E-2</v>
      </c>
      <c r="C879" s="1">
        <v>-9.4544397000000002E-2</v>
      </c>
      <c r="D879" s="1">
        <v>-5.0948696000000002E-2</v>
      </c>
    </row>
    <row r="880" spans="1:4" x14ac:dyDescent="0.15">
      <c r="A880" s="1">
        <v>4.3899999999999997</v>
      </c>
      <c r="B880" s="1">
        <v>-6.3662037000000005E-2</v>
      </c>
      <c r="C880" s="1">
        <v>-6.0979286000000001E-2</v>
      </c>
      <c r="D880" s="1">
        <v>-0.24321596000000001</v>
      </c>
    </row>
    <row r="881" spans="1:4" x14ac:dyDescent="0.15">
      <c r="A881" s="1">
        <v>4.3949999999999996</v>
      </c>
      <c r="B881" s="1">
        <v>-6.6043633000000004E-2</v>
      </c>
      <c r="C881" s="1">
        <v>-3.0559926000000001E-2</v>
      </c>
      <c r="D881" s="1">
        <v>-0.40396671000000001</v>
      </c>
    </row>
    <row r="882" spans="1:4" x14ac:dyDescent="0.15">
      <c r="A882" s="1">
        <v>4.4000000000000004</v>
      </c>
      <c r="B882" s="1">
        <v>-6.5148629999999999E-2</v>
      </c>
      <c r="C882" s="1">
        <v>-2.1549799999999999E-3</v>
      </c>
      <c r="D882" s="1">
        <v>-0.52749002</v>
      </c>
    </row>
    <row r="883" spans="1:4" x14ac:dyDescent="0.15">
      <c r="A883" s="1">
        <v>4.4050000000000002</v>
      </c>
      <c r="B883" s="1">
        <v>-6.0905552000000002E-2</v>
      </c>
      <c r="C883" s="1">
        <v>2.184179E-2</v>
      </c>
      <c r="D883" s="1">
        <v>-0.60160862000000004</v>
      </c>
    </row>
    <row r="884" spans="1:4" x14ac:dyDescent="0.15">
      <c r="A884" s="1">
        <v>4.41</v>
      </c>
      <c r="B884" s="1">
        <v>-4.9543632999999997E-2</v>
      </c>
      <c r="C884" s="1">
        <v>4.4927109999999999E-2</v>
      </c>
      <c r="D884" s="1">
        <v>-0.63508158999999997</v>
      </c>
    </row>
    <row r="885" spans="1:4" x14ac:dyDescent="0.15">
      <c r="A885" s="1">
        <v>4.415</v>
      </c>
      <c r="B885" s="1">
        <v>-3.0727819E-2</v>
      </c>
      <c r="C885" s="1">
        <v>6.1345148000000002E-2</v>
      </c>
      <c r="D885" s="1">
        <v>-0.62902828</v>
      </c>
    </row>
    <row r="886" spans="1:4" x14ac:dyDescent="0.15">
      <c r="A886" s="1">
        <v>4.42</v>
      </c>
      <c r="B886" s="1">
        <v>-6.9656387000000004E-3</v>
      </c>
      <c r="C886" s="1">
        <v>7.7731705999999998E-2</v>
      </c>
      <c r="D886" s="1">
        <v>-0.62175164000000005</v>
      </c>
    </row>
    <row r="887" spans="1:4" x14ac:dyDescent="0.15">
      <c r="A887" s="1">
        <v>4.4249999999999998</v>
      </c>
      <c r="B887" s="1">
        <v>1.7942590000000001E-2</v>
      </c>
      <c r="C887" s="1">
        <v>9.3410336999999996E-2</v>
      </c>
      <c r="D887" s="1">
        <v>-0.63248225999999996</v>
      </c>
    </row>
    <row r="888" spans="1:4" x14ac:dyDescent="0.15">
      <c r="A888" s="1">
        <v>4.43</v>
      </c>
      <c r="B888" s="1">
        <v>3.8592393000000003E-2</v>
      </c>
      <c r="C888" s="1">
        <v>0.10519956</v>
      </c>
      <c r="D888" s="1">
        <v>-0.68319472000000003</v>
      </c>
    </row>
    <row r="889" spans="1:4" x14ac:dyDescent="0.15">
      <c r="A889" s="1">
        <v>4.4349999999999996</v>
      </c>
      <c r="B889" s="1">
        <v>4.8999657000000002E-2</v>
      </c>
      <c r="C889" s="1">
        <v>0.11553716</v>
      </c>
      <c r="D889" s="1">
        <v>-0.78486423999999999</v>
      </c>
    </row>
    <row r="890" spans="1:4" x14ac:dyDescent="0.15">
      <c r="A890" s="1">
        <v>4.4400000000000004</v>
      </c>
      <c r="B890" s="1">
        <v>4.8690857999999997E-2</v>
      </c>
      <c r="C890" s="1">
        <v>0.12054515</v>
      </c>
      <c r="D890" s="1">
        <v>-0.92482635000000002</v>
      </c>
    </row>
    <row r="891" spans="1:4" x14ac:dyDescent="0.15">
      <c r="A891" s="1">
        <v>4.4450000000000003</v>
      </c>
      <c r="B891" s="1">
        <v>3.3306608000000001E-2</v>
      </c>
      <c r="C891" s="1">
        <v>0.12251034</v>
      </c>
      <c r="D891" s="1">
        <v>-1.0618107000000001</v>
      </c>
    </row>
    <row r="892" spans="1:4" x14ac:dyDescent="0.15">
      <c r="A892" s="1">
        <v>4.45</v>
      </c>
      <c r="B892" s="1">
        <v>6.5090892999999997E-3</v>
      </c>
      <c r="C892" s="1">
        <v>0.12234393</v>
      </c>
      <c r="D892" s="1">
        <v>-1.1565637</v>
      </c>
    </row>
    <row r="893" spans="1:4" x14ac:dyDescent="0.15">
      <c r="A893" s="1">
        <v>4.4550000000000001</v>
      </c>
      <c r="B893" s="1">
        <v>-2.6837633E-2</v>
      </c>
      <c r="C893" s="1">
        <v>0.11504043999999999</v>
      </c>
      <c r="D893" s="1">
        <v>-1.1834704</v>
      </c>
    </row>
    <row r="894" spans="1:4" x14ac:dyDescent="0.15">
      <c r="A894" s="1">
        <v>4.46</v>
      </c>
      <c r="B894" s="1">
        <v>-6.1584066E-2</v>
      </c>
      <c r="C894" s="1">
        <v>9.9642254E-2</v>
      </c>
      <c r="D894" s="1">
        <v>-1.1295252</v>
      </c>
    </row>
    <row r="895" spans="1:4" x14ac:dyDescent="0.15">
      <c r="A895" s="1">
        <v>4.4649999999999999</v>
      </c>
      <c r="B895" s="1">
        <v>-9.1753970000000004E-2</v>
      </c>
      <c r="C895" s="1">
        <v>8.0176412000000002E-2</v>
      </c>
      <c r="D895" s="1">
        <v>-0.99076924</v>
      </c>
    </row>
    <row r="896" spans="1:4" x14ac:dyDescent="0.15">
      <c r="A896" s="1">
        <v>4.47</v>
      </c>
      <c r="B896" s="1">
        <v>-0.11009811999999999</v>
      </c>
      <c r="C896" s="1">
        <v>5.7199355E-2</v>
      </c>
      <c r="D896" s="1">
        <v>-0.78509249999999997</v>
      </c>
    </row>
    <row r="897" spans="1:4" x14ac:dyDescent="0.15">
      <c r="A897" s="1">
        <v>4.4749999999999996</v>
      </c>
      <c r="B897" s="1">
        <v>-0.11544011</v>
      </c>
      <c r="C897" s="1">
        <v>3.1183135000000001E-2</v>
      </c>
      <c r="D897" s="1">
        <v>-0.53383139000000002</v>
      </c>
    </row>
    <row r="898" spans="1:4" x14ac:dyDescent="0.15">
      <c r="A898" s="1">
        <v>4.4800000000000004</v>
      </c>
      <c r="B898" s="1">
        <v>-0.11198716</v>
      </c>
      <c r="C898" s="1">
        <v>5.8274950000000002E-3</v>
      </c>
      <c r="D898" s="1">
        <v>-0.27004710999999998</v>
      </c>
    </row>
    <row r="899" spans="1:4" x14ac:dyDescent="0.15">
      <c r="A899" s="1">
        <v>4.4850000000000003</v>
      </c>
      <c r="B899" s="1">
        <v>-0.10309939999999999</v>
      </c>
      <c r="C899" s="1">
        <v>-1.4852011E-2</v>
      </c>
      <c r="D899" s="1">
        <v>-2.2475324000000001E-2</v>
      </c>
    </row>
    <row r="900" spans="1:4" x14ac:dyDescent="0.15">
      <c r="A900" s="1">
        <v>4.49</v>
      </c>
      <c r="B900" s="1">
        <v>-9.1551111000000004E-2</v>
      </c>
      <c r="C900" s="1">
        <v>-2.9974417E-2</v>
      </c>
      <c r="D900" s="1">
        <v>0.19255622999999999</v>
      </c>
    </row>
    <row r="901" spans="1:4" x14ac:dyDescent="0.15">
      <c r="A901" s="1">
        <v>4.4950000000000001</v>
      </c>
      <c r="B901" s="1">
        <v>-8.5187974E-2</v>
      </c>
      <c r="C901" s="1">
        <v>-3.4644491999999999E-2</v>
      </c>
      <c r="D901" s="1">
        <v>0.37210128999999997</v>
      </c>
    </row>
    <row r="902" spans="1:4" x14ac:dyDescent="0.15">
      <c r="A902" s="1">
        <v>4.5</v>
      </c>
      <c r="B902" s="1">
        <v>-8.6606619999999995E-2</v>
      </c>
      <c r="C902" s="1">
        <v>-3.1264909E-2</v>
      </c>
      <c r="D902" s="1">
        <v>0.50840490000000005</v>
      </c>
    </row>
    <row r="903" spans="1:4" x14ac:dyDescent="0.15">
      <c r="A903" s="1">
        <v>4.5049999999999999</v>
      </c>
      <c r="B903" s="1">
        <v>-9.9423854000000006E-2</v>
      </c>
      <c r="C903" s="1">
        <v>-1.9527365000000001E-2</v>
      </c>
      <c r="D903" s="1">
        <v>0.60250669999999995</v>
      </c>
    </row>
    <row r="904" spans="1:4" x14ac:dyDescent="0.15">
      <c r="A904" s="1">
        <v>4.51</v>
      </c>
      <c r="B904" s="1">
        <v>-0.12206781</v>
      </c>
      <c r="C904" s="1">
        <v>-1.7061148E-3</v>
      </c>
      <c r="D904" s="1">
        <v>0.65716534000000004</v>
      </c>
    </row>
    <row r="905" spans="1:4" x14ac:dyDescent="0.15">
      <c r="A905" s="1">
        <v>4.5149999999999997</v>
      </c>
      <c r="B905" s="1">
        <v>-0.15603917</v>
      </c>
      <c r="C905" s="1">
        <v>1.5524233E-2</v>
      </c>
      <c r="D905" s="1">
        <v>0.68607647999999999</v>
      </c>
    </row>
    <row r="906" spans="1:4" x14ac:dyDescent="0.15">
      <c r="A906" s="1">
        <v>4.5199999999999996</v>
      </c>
      <c r="B906" s="1">
        <v>-0.19422547000000001</v>
      </c>
      <c r="C906" s="1">
        <v>3.1452683000000002E-2</v>
      </c>
      <c r="D906" s="1">
        <v>0.69386524999999999</v>
      </c>
    </row>
    <row r="907" spans="1:4" x14ac:dyDescent="0.15">
      <c r="A907" s="1">
        <v>4.5250000000000004</v>
      </c>
      <c r="B907" s="1">
        <v>-0.23020103</v>
      </c>
      <c r="C907" s="1">
        <v>4.4582689000000002E-2</v>
      </c>
      <c r="D907" s="1">
        <v>0.69351483999999997</v>
      </c>
    </row>
    <row r="908" spans="1:4" x14ac:dyDescent="0.15">
      <c r="A908" s="1">
        <v>4.53</v>
      </c>
      <c r="B908" s="1">
        <v>-0.26395014</v>
      </c>
      <c r="C908" s="1">
        <v>5.3020479000000002E-2</v>
      </c>
      <c r="D908" s="1">
        <v>0.70054854</v>
      </c>
    </row>
    <row r="909" spans="1:4" x14ac:dyDescent="0.15">
      <c r="A909" s="1">
        <v>4.5350000000000001</v>
      </c>
      <c r="B909" s="1">
        <v>-0.29212387000000001</v>
      </c>
      <c r="C909" s="1">
        <v>5.8899343999999999E-2</v>
      </c>
      <c r="D909" s="1">
        <v>0.71939916999999998</v>
      </c>
    </row>
    <row r="910" spans="1:4" x14ac:dyDescent="0.15">
      <c r="A910" s="1">
        <v>4.54</v>
      </c>
      <c r="B910" s="1">
        <v>-0.31353036000000001</v>
      </c>
      <c r="C910" s="1">
        <v>6.1235202000000002E-2</v>
      </c>
      <c r="D910" s="1">
        <v>0.75357761999999995</v>
      </c>
    </row>
    <row r="911" spans="1:4" x14ac:dyDescent="0.15">
      <c r="A911" s="1">
        <v>4.5449999999999999</v>
      </c>
      <c r="B911" s="1">
        <v>-0.32845680999999999</v>
      </c>
      <c r="C911" s="1">
        <v>5.9711543999999998E-2</v>
      </c>
      <c r="D911" s="1">
        <v>0.79872155</v>
      </c>
    </row>
    <row r="912" spans="1:4" x14ac:dyDescent="0.15">
      <c r="A912" s="1">
        <v>4.55</v>
      </c>
      <c r="B912" s="1">
        <v>-0.33781949</v>
      </c>
      <c r="C912" s="1">
        <v>5.3447310999999997E-2</v>
      </c>
      <c r="D912" s="1">
        <v>0.83993260999999997</v>
      </c>
    </row>
    <row r="913" spans="1:4" x14ac:dyDescent="0.15">
      <c r="A913" s="1">
        <v>4.5549999999999997</v>
      </c>
      <c r="B913" s="1">
        <v>-0.34188695000000002</v>
      </c>
      <c r="C913" s="1">
        <v>4.3310646000000001E-2</v>
      </c>
      <c r="D913" s="1">
        <v>0.85305514999999998</v>
      </c>
    </row>
    <row r="914" spans="1:4" x14ac:dyDescent="0.15">
      <c r="A914" s="1">
        <v>4.5599999999999996</v>
      </c>
      <c r="B914" s="1">
        <v>-0.34452618000000002</v>
      </c>
      <c r="C914" s="1">
        <v>2.9512646E-2</v>
      </c>
      <c r="D914" s="1">
        <v>0.80969994999999995</v>
      </c>
    </row>
    <row r="915" spans="1:4" x14ac:dyDescent="0.15">
      <c r="A915" s="1">
        <v>4.5650000000000004</v>
      </c>
      <c r="B915" s="1">
        <v>-0.34985492000000001</v>
      </c>
      <c r="C915" s="1">
        <v>1.3694919E-2</v>
      </c>
      <c r="D915" s="1">
        <v>0.71490805000000002</v>
      </c>
    </row>
    <row r="916" spans="1:4" x14ac:dyDescent="0.15">
      <c r="A916" s="1">
        <v>4.57</v>
      </c>
      <c r="B916" s="1">
        <v>-0.35445763000000002</v>
      </c>
      <c r="C916" s="1">
        <v>-1.5670063E-3</v>
      </c>
      <c r="D916" s="1">
        <v>0.56929492999999998</v>
      </c>
    </row>
    <row r="917" spans="1:4" x14ac:dyDescent="0.15">
      <c r="A917" s="1">
        <v>4.5750000000000002</v>
      </c>
      <c r="B917" s="1">
        <v>-0.35567569999999998</v>
      </c>
      <c r="C917" s="1">
        <v>-1.6267861000000002E-2</v>
      </c>
      <c r="D917" s="1">
        <v>0.39449005999999998</v>
      </c>
    </row>
    <row r="918" spans="1:4" x14ac:dyDescent="0.15">
      <c r="A918" s="1">
        <v>4.58</v>
      </c>
      <c r="B918" s="1">
        <v>-0.35002899999999998</v>
      </c>
      <c r="C918" s="1">
        <v>-3.0508336E-2</v>
      </c>
      <c r="D918" s="1">
        <v>0.21519922</v>
      </c>
    </row>
    <row r="919" spans="1:4" x14ac:dyDescent="0.15">
      <c r="A919" s="1">
        <v>4.585</v>
      </c>
      <c r="B919" s="1">
        <v>-0.33317511999999999</v>
      </c>
      <c r="C919" s="1">
        <v>-4.4171461000000002E-2</v>
      </c>
      <c r="D919" s="1">
        <v>6.5686174999999999E-2</v>
      </c>
    </row>
    <row r="920" spans="1:4" x14ac:dyDescent="0.15">
      <c r="A920" s="1">
        <v>4.59</v>
      </c>
      <c r="B920" s="1">
        <v>-0.30755521000000002</v>
      </c>
      <c r="C920" s="1">
        <v>-5.8393365000000003E-2</v>
      </c>
      <c r="D920" s="1">
        <v>-3.1656683999999997E-2</v>
      </c>
    </row>
    <row r="921" spans="1:4" x14ac:dyDescent="0.15">
      <c r="A921" s="1">
        <v>4.5949999999999998</v>
      </c>
      <c r="B921" s="1">
        <v>-0.27069081</v>
      </c>
      <c r="C921" s="1">
        <v>-7.1697539000000005E-2</v>
      </c>
      <c r="D921" s="1">
        <v>-6.1241125E-2</v>
      </c>
    </row>
    <row r="922" spans="1:4" x14ac:dyDescent="0.15">
      <c r="A922" s="1">
        <v>4.5999999999999996</v>
      </c>
      <c r="B922" s="1">
        <v>-0.22771409000000001</v>
      </c>
      <c r="C922" s="1">
        <v>-8.8931270000000007E-2</v>
      </c>
      <c r="D922" s="1">
        <v>-2.4673123000000002E-2</v>
      </c>
    </row>
    <row r="923" spans="1:4" x14ac:dyDescent="0.15">
      <c r="A923" s="1">
        <v>4.6050000000000004</v>
      </c>
      <c r="B923" s="1">
        <v>-0.1782897</v>
      </c>
      <c r="C923" s="1">
        <v>-0.10680412</v>
      </c>
      <c r="D923" s="1">
        <v>7.7432734000000003E-2</v>
      </c>
    </row>
    <row r="924" spans="1:4" x14ac:dyDescent="0.15">
      <c r="A924" s="1">
        <v>4.6100000000000003</v>
      </c>
      <c r="B924" s="1">
        <v>-0.12066845</v>
      </c>
      <c r="C924" s="1">
        <v>-0.12509526000000001</v>
      </c>
      <c r="D924" s="1">
        <v>0.20882765</v>
      </c>
    </row>
    <row r="925" spans="1:4" x14ac:dyDescent="0.15">
      <c r="A925" s="1">
        <v>4.6150000000000002</v>
      </c>
      <c r="B925" s="1">
        <v>-5.4520401000000003E-2</v>
      </c>
      <c r="C925" s="1">
        <v>-0.13962695999999999</v>
      </c>
      <c r="D925" s="1">
        <v>0.34223110000000001</v>
      </c>
    </row>
    <row r="926" spans="1:4" x14ac:dyDescent="0.15">
      <c r="A926" s="1">
        <v>4.62</v>
      </c>
      <c r="B926" s="1">
        <v>1.540217E-2</v>
      </c>
      <c r="C926" s="1">
        <v>-0.15168899999999999</v>
      </c>
      <c r="D926" s="1">
        <v>0.45825988000000001</v>
      </c>
    </row>
    <row r="927" spans="1:4" x14ac:dyDescent="0.15">
      <c r="A927" s="1">
        <v>4.625</v>
      </c>
      <c r="B927" s="1">
        <v>8.3250195999999999E-2</v>
      </c>
      <c r="C927" s="1">
        <v>-0.15501860000000001</v>
      </c>
      <c r="D927" s="1">
        <v>0.50972914999999996</v>
      </c>
    </row>
    <row r="928" spans="1:4" x14ac:dyDescent="0.15">
      <c r="A928" s="1">
        <v>4.63</v>
      </c>
      <c r="B928" s="1">
        <v>0.14661919000000001</v>
      </c>
      <c r="C928" s="1">
        <v>-0.15314952000000001</v>
      </c>
      <c r="D928" s="1">
        <v>0.49614982000000002</v>
      </c>
    </row>
    <row r="929" spans="1:4" x14ac:dyDescent="0.15">
      <c r="A929" s="1">
        <v>4.6349999999999998</v>
      </c>
      <c r="B929" s="1">
        <v>0.19943623999999999</v>
      </c>
      <c r="C929" s="1">
        <v>-0.14059832</v>
      </c>
      <c r="D929" s="1">
        <v>0.42422008</v>
      </c>
    </row>
    <row r="930" spans="1:4" x14ac:dyDescent="0.15">
      <c r="A930" s="1">
        <v>4.6399999999999997</v>
      </c>
      <c r="B930" s="1">
        <v>0.24041915999999999</v>
      </c>
      <c r="C930" s="1">
        <v>-0.11849741</v>
      </c>
      <c r="D930" s="1">
        <v>0.31835661999999998</v>
      </c>
    </row>
    <row r="931" spans="1:4" x14ac:dyDescent="0.15">
      <c r="A931" s="1">
        <v>4.6449999999999996</v>
      </c>
      <c r="B931" s="1">
        <v>0.26577932999999998</v>
      </c>
      <c r="C931" s="1">
        <v>-9.5639220999999996E-2</v>
      </c>
      <c r="D931" s="1">
        <v>0.20868631000000001</v>
      </c>
    </row>
    <row r="932" spans="1:4" x14ac:dyDescent="0.15">
      <c r="A932" s="1">
        <v>4.6500000000000004</v>
      </c>
      <c r="B932" s="1">
        <v>0.28031758000000001</v>
      </c>
      <c r="C932" s="1">
        <v>-7.1742570000000006E-2</v>
      </c>
      <c r="D932" s="1">
        <v>0.12378011</v>
      </c>
    </row>
    <row r="933" spans="1:4" x14ac:dyDescent="0.15">
      <c r="A933" s="1">
        <v>4.6550000000000002</v>
      </c>
      <c r="B933" s="1">
        <v>0.28899325999999997</v>
      </c>
      <c r="C933" s="1">
        <v>-4.9511951999999998E-2</v>
      </c>
      <c r="D933" s="1">
        <v>7.9335533E-2</v>
      </c>
    </row>
    <row r="934" spans="1:4" x14ac:dyDescent="0.15">
      <c r="A934" s="1">
        <v>4.66</v>
      </c>
      <c r="B934" s="1">
        <v>0.29458748000000001</v>
      </c>
      <c r="C934" s="1">
        <v>-3.5913146E-2</v>
      </c>
      <c r="D934" s="1">
        <v>9.0582215999999993E-2</v>
      </c>
    </row>
    <row r="935" spans="1:4" x14ac:dyDescent="0.15">
      <c r="A935" s="1">
        <v>4.665</v>
      </c>
      <c r="B935" s="1">
        <v>0.29805814000000003</v>
      </c>
      <c r="C935" s="1">
        <v>-2.3155431000000001E-2</v>
      </c>
      <c r="D935" s="1">
        <v>0.14598853000000001</v>
      </c>
    </row>
    <row r="936" spans="1:4" x14ac:dyDescent="0.15">
      <c r="A936" s="1">
        <v>4.67</v>
      </c>
      <c r="B936" s="1">
        <v>0.30066134</v>
      </c>
      <c r="C936" s="1">
        <v>-1.5723676999999998E-2</v>
      </c>
      <c r="D936" s="1">
        <v>0.23509740000000001</v>
      </c>
    </row>
    <row r="937" spans="1:4" x14ac:dyDescent="0.15">
      <c r="A937" s="1">
        <v>4.6749999999999998</v>
      </c>
      <c r="B937" s="1">
        <v>0.29929004999999997</v>
      </c>
      <c r="C937" s="1">
        <v>-1.714274E-2</v>
      </c>
      <c r="D937" s="1">
        <v>0.33957857000000002</v>
      </c>
    </row>
    <row r="938" spans="1:4" x14ac:dyDescent="0.15">
      <c r="A938" s="1">
        <v>4.68</v>
      </c>
      <c r="B938" s="1">
        <v>0.29376985</v>
      </c>
      <c r="C938" s="1">
        <v>-2.3071555000000001E-2</v>
      </c>
      <c r="D938" s="1">
        <v>0.44073880999999998</v>
      </c>
    </row>
    <row r="939" spans="1:4" x14ac:dyDescent="0.15">
      <c r="A939" s="1">
        <v>4.6849999999999996</v>
      </c>
      <c r="B939" s="1">
        <v>0.28049468999999999</v>
      </c>
      <c r="C939" s="1">
        <v>-3.5774328000000001E-2</v>
      </c>
      <c r="D939" s="1">
        <v>0.51088986000000003</v>
      </c>
    </row>
    <row r="940" spans="1:4" x14ac:dyDescent="0.15">
      <c r="A940" s="1">
        <v>4.6900000000000004</v>
      </c>
      <c r="B940" s="1">
        <v>0.25863000000000003</v>
      </c>
      <c r="C940" s="1">
        <v>-4.9516335000000002E-2</v>
      </c>
      <c r="D940" s="1">
        <v>0.51697786999999995</v>
      </c>
    </row>
    <row r="941" spans="1:4" x14ac:dyDescent="0.15">
      <c r="A941" s="1">
        <v>4.6950000000000003</v>
      </c>
      <c r="B941" s="1">
        <v>0.22302315</v>
      </c>
      <c r="C941" s="1">
        <v>-5.2998541000000003E-2</v>
      </c>
      <c r="D941" s="1">
        <v>0.43500805999999997</v>
      </c>
    </row>
    <row r="942" spans="1:4" x14ac:dyDescent="0.15">
      <c r="A942" s="1">
        <v>4.7</v>
      </c>
      <c r="B942" s="1">
        <v>0.17441158000000001</v>
      </c>
      <c r="C942" s="1">
        <v>-4.9203333000000002E-2</v>
      </c>
      <c r="D942" s="1">
        <v>0.27512034000000002</v>
      </c>
    </row>
    <row r="943" spans="1:4" x14ac:dyDescent="0.15">
      <c r="A943" s="1">
        <v>4.7050000000000001</v>
      </c>
      <c r="B943" s="1">
        <v>0.11308306999999999</v>
      </c>
      <c r="C943" s="1">
        <v>-3.7342077000000001E-2</v>
      </c>
      <c r="D943" s="1">
        <v>7.0114705999999999E-2</v>
      </c>
    </row>
    <row r="944" spans="1:4" x14ac:dyDescent="0.15">
      <c r="A944" s="1">
        <v>4.71</v>
      </c>
      <c r="B944" s="1">
        <v>4.2044851000000001E-2</v>
      </c>
      <c r="C944" s="1">
        <v>-3.1186466999999999E-2</v>
      </c>
      <c r="D944" s="1">
        <v>-0.13888085999999999</v>
      </c>
    </row>
    <row r="945" spans="1:4" x14ac:dyDescent="0.15">
      <c r="A945" s="1">
        <v>4.7149999999999999</v>
      </c>
      <c r="B945" s="1">
        <v>-3.3562058999999998E-2</v>
      </c>
      <c r="C945" s="1">
        <v>-2.6068121E-2</v>
      </c>
      <c r="D945" s="1">
        <v>-0.29775805999999999</v>
      </c>
    </row>
    <row r="946" spans="1:4" x14ac:dyDescent="0.15">
      <c r="A946" s="1">
        <v>4.72</v>
      </c>
      <c r="B946" s="1">
        <v>-0.11090511</v>
      </c>
      <c r="C946" s="1">
        <v>-1.8327165999999999E-2</v>
      </c>
      <c r="D946" s="1">
        <v>-0.37670555999999999</v>
      </c>
    </row>
    <row r="947" spans="1:4" x14ac:dyDescent="0.15">
      <c r="A947" s="1">
        <v>4.7249999999999996</v>
      </c>
      <c r="B947" s="1">
        <v>-0.19193689</v>
      </c>
      <c r="C947" s="1">
        <v>-8.5946522000000004E-3</v>
      </c>
      <c r="D947" s="1">
        <v>-0.37883445999999998</v>
      </c>
    </row>
    <row r="948" spans="1:4" x14ac:dyDescent="0.15">
      <c r="A948" s="1">
        <v>4.7300000000000004</v>
      </c>
      <c r="B948" s="1">
        <v>-0.26749166000000002</v>
      </c>
      <c r="C948" s="1">
        <v>-3.6521622000000001E-3</v>
      </c>
      <c r="D948" s="1">
        <v>-0.30804862999999999</v>
      </c>
    </row>
    <row r="949" spans="1:4" x14ac:dyDescent="0.15">
      <c r="A949" s="1">
        <v>4.7350000000000003</v>
      </c>
      <c r="B949" s="1">
        <v>-0.33300674000000002</v>
      </c>
      <c r="C949" s="1">
        <v>-8.6912060999999997E-4</v>
      </c>
      <c r="D949" s="1">
        <v>-0.20155039</v>
      </c>
    </row>
    <row r="950" spans="1:4" x14ac:dyDescent="0.15">
      <c r="A950" s="1">
        <v>4.74</v>
      </c>
      <c r="B950" s="1">
        <v>-0.38983689999999999</v>
      </c>
      <c r="C950" s="1">
        <v>1.3359247000000001E-3</v>
      </c>
      <c r="D950" s="1">
        <v>-8.3710896000000007E-2</v>
      </c>
    </row>
    <row r="951" spans="1:4" x14ac:dyDescent="0.15">
      <c r="A951" s="1">
        <v>4.7450000000000001</v>
      </c>
      <c r="B951" s="1">
        <v>-0.43629151999999999</v>
      </c>
      <c r="C951" s="1">
        <v>5.4148794999999998E-3</v>
      </c>
      <c r="D951" s="1">
        <v>6.2650713999999998E-3</v>
      </c>
    </row>
    <row r="952" spans="1:4" x14ac:dyDescent="0.15">
      <c r="A952" s="1">
        <v>4.75</v>
      </c>
      <c r="B952" s="1">
        <v>-0.47391259000000002</v>
      </c>
      <c r="C952" s="1">
        <v>1.4796739E-2</v>
      </c>
      <c r="D952" s="1">
        <v>5.3201415000000002E-2</v>
      </c>
    </row>
    <row r="953" spans="1:4" x14ac:dyDescent="0.15">
      <c r="A953" s="1">
        <v>4.7549999999999999</v>
      </c>
      <c r="B953" s="1">
        <v>-0.50574021000000002</v>
      </c>
      <c r="C953" s="1">
        <v>3.6915917999999999E-2</v>
      </c>
      <c r="D953" s="1">
        <v>5.3922830999999997E-2</v>
      </c>
    </row>
    <row r="954" spans="1:4" x14ac:dyDescent="0.15">
      <c r="A954" s="1">
        <v>4.76</v>
      </c>
      <c r="B954" s="1">
        <v>-0.53191149999999998</v>
      </c>
      <c r="C954" s="1">
        <v>7.4152143000000004E-2</v>
      </c>
      <c r="D954" s="1">
        <v>1.2755488000000001E-2</v>
      </c>
    </row>
    <row r="955" spans="1:4" x14ac:dyDescent="0.15">
      <c r="A955" s="1">
        <v>4.7649999999999997</v>
      </c>
      <c r="B955" s="1">
        <v>-0.55535038999999997</v>
      </c>
      <c r="C955" s="1">
        <v>0.12483503</v>
      </c>
      <c r="D955" s="1">
        <v>-7.0332410999999997E-2</v>
      </c>
    </row>
    <row r="956" spans="1:4" x14ac:dyDescent="0.15">
      <c r="A956" s="1">
        <v>4.7699999999999996</v>
      </c>
      <c r="B956" s="1">
        <v>-0.57521458999999997</v>
      </c>
      <c r="C956" s="1">
        <v>0.18447208000000001</v>
      </c>
      <c r="D956" s="1">
        <v>-0.18552514000000001</v>
      </c>
    </row>
    <row r="957" spans="1:4" x14ac:dyDescent="0.15">
      <c r="A957" s="1">
        <v>4.7750000000000004</v>
      </c>
      <c r="B957" s="1">
        <v>-0.58957351999999996</v>
      </c>
      <c r="C957" s="1">
        <v>0.24688634000000001</v>
      </c>
      <c r="D957" s="1">
        <v>-0.30553551000000001</v>
      </c>
    </row>
    <row r="958" spans="1:4" x14ac:dyDescent="0.15">
      <c r="A958" s="1">
        <v>4.78</v>
      </c>
      <c r="B958" s="1">
        <v>-0.60110434999999995</v>
      </c>
      <c r="C958" s="1">
        <v>0.29621585</v>
      </c>
      <c r="D958" s="1">
        <v>-0.38036347999999998</v>
      </c>
    </row>
    <row r="959" spans="1:4" x14ac:dyDescent="0.15">
      <c r="A959" s="1">
        <v>4.7850000000000001</v>
      </c>
      <c r="B959" s="1">
        <v>-0.59814098000000004</v>
      </c>
      <c r="C959" s="1">
        <v>0.32693694000000001</v>
      </c>
      <c r="D959" s="1">
        <v>-0.38190202000000001</v>
      </c>
    </row>
    <row r="960" spans="1:4" x14ac:dyDescent="0.15">
      <c r="A960" s="1">
        <v>4.79</v>
      </c>
      <c r="B960" s="1">
        <v>-0.57728040999999997</v>
      </c>
      <c r="C960" s="1">
        <v>0.33145678000000001</v>
      </c>
      <c r="D960" s="1">
        <v>-0.29610493999999998</v>
      </c>
    </row>
    <row r="961" spans="1:4" x14ac:dyDescent="0.15">
      <c r="A961" s="1">
        <v>4.7949999999999999</v>
      </c>
      <c r="B961" s="1">
        <v>-0.53008579</v>
      </c>
      <c r="C961" s="1">
        <v>0.31187724999999999</v>
      </c>
      <c r="D961" s="1">
        <v>-0.15327972000000001</v>
      </c>
    </row>
    <row r="962" spans="1:4" x14ac:dyDescent="0.15">
      <c r="A962" s="1">
        <v>4.8</v>
      </c>
      <c r="B962" s="1">
        <v>-0.46111062000000003</v>
      </c>
      <c r="C962" s="1">
        <v>0.27420201999999999</v>
      </c>
      <c r="D962" s="1">
        <v>1.0099809E-2</v>
      </c>
    </row>
    <row r="963" spans="1:4" x14ac:dyDescent="0.15">
      <c r="A963" s="1">
        <v>4.8049999999999997</v>
      </c>
      <c r="B963" s="1">
        <v>-0.37267352999999998</v>
      </c>
      <c r="C963" s="1">
        <v>0.23091507999999999</v>
      </c>
      <c r="D963" s="1">
        <v>0.14975102000000001</v>
      </c>
    </row>
    <row r="964" spans="1:4" x14ac:dyDescent="0.15">
      <c r="A964" s="1">
        <v>4.8099999999999996</v>
      </c>
      <c r="B964" s="1">
        <v>-0.27051039999999998</v>
      </c>
      <c r="C964" s="1">
        <v>0.18321082999999999</v>
      </c>
      <c r="D964" s="1">
        <v>0.24046007</v>
      </c>
    </row>
    <row r="965" spans="1:4" x14ac:dyDescent="0.15">
      <c r="A965" s="1">
        <v>4.8150000000000004</v>
      </c>
      <c r="B965" s="1">
        <v>-0.16468445000000001</v>
      </c>
      <c r="C965" s="1">
        <v>0.13623328000000001</v>
      </c>
      <c r="D965" s="1">
        <v>0.26459892000000002</v>
      </c>
    </row>
    <row r="966" spans="1:4" x14ac:dyDescent="0.15">
      <c r="A966" s="1">
        <v>4.82</v>
      </c>
      <c r="B966" s="1">
        <v>-6.2022445000000002E-2</v>
      </c>
      <c r="C966" s="1">
        <v>9.8782928000000006E-2</v>
      </c>
      <c r="D966" s="1">
        <v>0.22640218000000001</v>
      </c>
    </row>
    <row r="967" spans="1:4" x14ac:dyDescent="0.15">
      <c r="A967" s="1">
        <v>4.8250000000000002</v>
      </c>
      <c r="B967" s="1">
        <v>2.8782480999999999E-2</v>
      </c>
      <c r="C967" s="1">
        <v>7.2448905999999993E-2</v>
      </c>
      <c r="D967" s="1">
        <v>0.15207976000000001</v>
      </c>
    </row>
    <row r="968" spans="1:4" x14ac:dyDescent="0.15">
      <c r="A968" s="1">
        <v>4.83</v>
      </c>
      <c r="B968" s="1">
        <v>0.10743891999999999</v>
      </c>
      <c r="C968" s="1">
        <v>5.7743255E-2</v>
      </c>
      <c r="D968" s="1">
        <v>6.0860609000000003E-2</v>
      </c>
    </row>
    <row r="969" spans="1:4" x14ac:dyDescent="0.15">
      <c r="A969" s="1">
        <v>4.835</v>
      </c>
      <c r="B969" s="1">
        <v>0.17201623999999999</v>
      </c>
      <c r="C969" s="1">
        <v>5.4633677999999998E-2</v>
      </c>
      <c r="D969" s="1">
        <v>-3.0994414000000001E-2</v>
      </c>
    </row>
    <row r="970" spans="1:4" x14ac:dyDescent="0.15">
      <c r="A970" s="1">
        <v>4.84</v>
      </c>
      <c r="B970" s="1">
        <v>0.22470291000000001</v>
      </c>
      <c r="C970" s="1">
        <v>5.4553381999999997E-2</v>
      </c>
      <c r="D970" s="1">
        <v>-9.7002377000000001E-2</v>
      </c>
    </row>
    <row r="971" spans="1:4" x14ac:dyDescent="0.15">
      <c r="A971" s="1">
        <v>4.8449999999999998</v>
      </c>
      <c r="B971" s="1">
        <v>0.26973572000000001</v>
      </c>
      <c r="C971" s="1">
        <v>5.194824E-2</v>
      </c>
      <c r="D971" s="1">
        <v>-0.12128815</v>
      </c>
    </row>
    <row r="972" spans="1:4" x14ac:dyDescent="0.15">
      <c r="A972" s="1">
        <v>4.8499999999999996</v>
      </c>
      <c r="B972" s="1">
        <v>0.31228635999999999</v>
      </c>
      <c r="C972" s="1">
        <v>3.8882709000000001E-2</v>
      </c>
      <c r="D972" s="1">
        <v>-0.10426829999999999</v>
      </c>
    </row>
    <row r="973" spans="1:4" x14ac:dyDescent="0.15">
      <c r="A973" s="1">
        <v>4.8550000000000004</v>
      </c>
      <c r="B973" s="1">
        <v>0.35517757999999999</v>
      </c>
      <c r="C973" s="1">
        <v>1.6875257000000001E-2</v>
      </c>
      <c r="D973" s="1">
        <v>-5.3510614999999997E-2</v>
      </c>
    </row>
    <row r="974" spans="1:4" x14ac:dyDescent="0.15">
      <c r="A974" s="1">
        <v>4.8600000000000003</v>
      </c>
      <c r="B974" s="1">
        <v>0.39860899</v>
      </c>
      <c r="C974" s="1">
        <v>-1.5886951E-2</v>
      </c>
      <c r="D974" s="1">
        <v>3.7559593000000002E-2</v>
      </c>
    </row>
    <row r="975" spans="1:4" x14ac:dyDescent="0.15">
      <c r="A975" s="1">
        <v>4.8650000000000002</v>
      </c>
      <c r="B975" s="1">
        <v>0.43596128000000001</v>
      </c>
      <c r="C975" s="1">
        <v>-4.8924943999999998E-2</v>
      </c>
      <c r="D975" s="1">
        <v>0.15498424</v>
      </c>
    </row>
    <row r="976" spans="1:4" x14ac:dyDescent="0.15">
      <c r="A976" s="1">
        <v>4.87</v>
      </c>
      <c r="B976" s="1">
        <v>0.46611251999999997</v>
      </c>
      <c r="C976" s="1">
        <v>-7.3955644000000001E-2</v>
      </c>
      <c r="D976" s="1">
        <v>0.29713847999999998</v>
      </c>
    </row>
    <row r="977" spans="1:4" x14ac:dyDescent="0.15">
      <c r="A977" s="1">
        <v>4.875</v>
      </c>
      <c r="B977" s="1">
        <v>0.47944741000000002</v>
      </c>
      <c r="C977" s="1">
        <v>-8.3137250999999995E-2</v>
      </c>
      <c r="D977" s="1">
        <v>0.45635896999999997</v>
      </c>
    </row>
    <row r="978" spans="1:4" x14ac:dyDescent="0.15">
      <c r="A978" s="1">
        <v>4.88</v>
      </c>
      <c r="B978" s="1">
        <v>0.47968660000000002</v>
      </c>
      <c r="C978" s="1">
        <v>-7.5881018999999994E-2</v>
      </c>
      <c r="D978" s="1">
        <v>0.61673233999999999</v>
      </c>
    </row>
    <row r="979" spans="1:4" x14ac:dyDescent="0.15">
      <c r="A979" s="1">
        <v>4.8849999999999998</v>
      </c>
      <c r="B979" s="1">
        <v>0.46470302000000002</v>
      </c>
      <c r="C979" s="1">
        <v>-5.2666848000000002E-2</v>
      </c>
      <c r="D979" s="1">
        <v>0.74754779000000005</v>
      </c>
    </row>
    <row r="980" spans="1:4" x14ac:dyDescent="0.15">
      <c r="A980" s="1">
        <v>4.8899999999999997</v>
      </c>
      <c r="B980" s="1">
        <v>0.43806242000000001</v>
      </c>
      <c r="C980" s="1">
        <v>-1.8837878999999998E-2</v>
      </c>
      <c r="D980" s="1">
        <v>0.82720632999999999</v>
      </c>
    </row>
    <row r="981" spans="1:4" x14ac:dyDescent="0.15">
      <c r="A981" s="1">
        <v>4.8949999999999996</v>
      </c>
      <c r="B981" s="1">
        <v>0.40297670000000002</v>
      </c>
      <c r="C981" s="1">
        <v>2.3785206E-2</v>
      </c>
      <c r="D981" s="1">
        <v>0.83135013000000002</v>
      </c>
    </row>
    <row r="982" spans="1:4" x14ac:dyDescent="0.15">
      <c r="A982" s="1">
        <v>4.9000000000000004</v>
      </c>
      <c r="B982" s="1">
        <v>0.36028427000000002</v>
      </c>
      <c r="C982" s="1">
        <v>6.9152500000000006E-2</v>
      </c>
      <c r="D982" s="1">
        <v>0.75491059999999999</v>
      </c>
    </row>
    <row r="983" spans="1:4" x14ac:dyDescent="0.15">
      <c r="A983" s="1">
        <v>4.9050000000000002</v>
      </c>
      <c r="B983" s="1">
        <v>0.30715731000000002</v>
      </c>
      <c r="C983" s="1">
        <v>0.10730243</v>
      </c>
      <c r="D983" s="1">
        <v>0.61831884999999998</v>
      </c>
    </row>
    <row r="984" spans="1:4" x14ac:dyDescent="0.15">
      <c r="A984" s="1">
        <v>4.91</v>
      </c>
      <c r="B984" s="1">
        <v>0.24578351000000001</v>
      </c>
      <c r="C984" s="1">
        <v>0.12619767000000001</v>
      </c>
      <c r="D984" s="1">
        <v>0.47600521000000001</v>
      </c>
    </row>
    <row r="985" spans="1:4" x14ac:dyDescent="0.15">
      <c r="A985" s="1">
        <v>4.915</v>
      </c>
      <c r="B985" s="1">
        <v>0.17578277</v>
      </c>
      <c r="C985" s="1">
        <v>0.12765646999999999</v>
      </c>
      <c r="D985" s="1">
        <v>0.37953956999999999</v>
      </c>
    </row>
    <row r="986" spans="1:4" x14ac:dyDescent="0.15">
      <c r="A986" s="1">
        <v>4.92</v>
      </c>
      <c r="B986" s="1">
        <v>9.8769930000000006E-2</v>
      </c>
      <c r="C986" s="1">
        <v>0.11129430999999999</v>
      </c>
      <c r="D986" s="1">
        <v>0.35534817000000002</v>
      </c>
    </row>
    <row r="987" spans="1:4" x14ac:dyDescent="0.15">
      <c r="A987" s="1">
        <v>4.9249999999999998</v>
      </c>
      <c r="B987" s="1">
        <v>8.1761954000000008E-3</v>
      </c>
      <c r="C987" s="1">
        <v>8.8342712000000004E-2</v>
      </c>
      <c r="D987" s="1">
        <v>0.38463534999999999</v>
      </c>
    </row>
    <row r="988" spans="1:4" x14ac:dyDescent="0.15">
      <c r="A988" s="1">
        <v>4.93</v>
      </c>
      <c r="B988" s="1">
        <v>-9.0060623000000006E-2</v>
      </c>
      <c r="C988" s="1">
        <v>5.4371681999999998E-2</v>
      </c>
      <c r="D988" s="1">
        <v>0.42772932000000002</v>
      </c>
    </row>
    <row r="989" spans="1:4" x14ac:dyDescent="0.15">
      <c r="A989" s="1">
        <v>4.9349999999999996</v>
      </c>
      <c r="B989" s="1">
        <v>-0.18996066</v>
      </c>
      <c r="C989" s="1">
        <v>9.3726643999999994E-3</v>
      </c>
      <c r="D989" s="1">
        <v>0.44558988999999999</v>
      </c>
    </row>
    <row r="990" spans="1:4" x14ac:dyDescent="0.15">
      <c r="A990" s="1">
        <v>4.9400000000000004</v>
      </c>
      <c r="B990" s="1">
        <v>-0.28725487999999999</v>
      </c>
      <c r="C990" s="1">
        <v>-3.6926557999999998E-2</v>
      </c>
      <c r="D990" s="1">
        <v>0.42667387000000001</v>
      </c>
    </row>
    <row r="991" spans="1:4" x14ac:dyDescent="0.15">
      <c r="A991" s="1">
        <v>4.9450000000000003</v>
      </c>
      <c r="B991" s="1">
        <v>-0.37620281</v>
      </c>
      <c r="C991" s="1">
        <v>-7.6050233999999994E-2</v>
      </c>
      <c r="D991" s="1">
        <v>0.37197069999999999</v>
      </c>
    </row>
    <row r="992" spans="1:4" x14ac:dyDescent="0.15">
      <c r="A992" s="1">
        <v>4.95</v>
      </c>
      <c r="B992" s="1">
        <v>-0.45653317999999998</v>
      </c>
      <c r="C992" s="1">
        <v>-9.8861943999999993E-2</v>
      </c>
      <c r="D992" s="1">
        <v>0.30258994</v>
      </c>
    </row>
    <row r="993" spans="1:4" x14ac:dyDescent="0.15">
      <c r="A993" s="1">
        <v>4.9550000000000001</v>
      </c>
      <c r="B993" s="1">
        <v>-0.52415825999999999</v>
      </c>
      <c r="C993" s="1">
        <v>-0.10532924</v>
      </c>
      <c r="D993" s="1">
        <v>0.23341808999999999</v>
      </c>
    </row>
    <row r="994" spans="1:4" x14ac:dyDescent="0.15">
      <c r="A994" s="1">
        <v>4.96</v>
      </c>
      <c r="B994" s="1">
        <v>-0.57695576999999998</v>
      </c>
      <c r="C994" s="1">
        <v>-9.8050936000000005E-2</v>
      </c>
      <c r="D994" s="1">
        <v>0.17122054</v>
      </c>
    </row>
    <row r="995" spans="1:4" x14ac:dyDescent="0.15">
      <c r="A995" s="1">
        <v>4.9649999999999999</v>
      </c>
      <c r="B995" s="1">
        <v>-0.61530633999999995</v>
      </c>
      <c r="C995" s="1">
        <v>-8.2010432999999994E-2</v>
      </c>
      <c r="D995" s="1">
        <v>0.12186414</v>
      </c>
    </row>
    <row r="996" spans="1:4" x14ac:dyDescent="0.15">
      <c r="A996" s="1">
        <v>4.97</v>
      </c>
      <c r="B996" s="1">
        <v>-0.64219917999999998</v>
      </c>
      <c r="C996" s="1">
        <v>-6.3482953999999994E-2</v>
      </c>
      <c r="D996" s="1">
        <v>9.0648620999999999E-2</v>
      </c>
    </row>
    <row r="997" spans="1:4" x14ac:dyDescent="0.15">
      <c r="A997" s="1">
        <v>4.9749999999999996</v>
      </c>
      <c r="B997" s="1">
        <v>-0.65082030000000002</v>
      </c>
      <c r="C997" s="1">
        <v>-5.1748971999999997E-2</v>
      </c>
      <c r="D997" s="1">
        <v>7.4974974999999999E-2</v>
      </c>
    </row>
    <row r="998" spans="1:4" x14ac:dyDescent="0.15">
      <c r="A998" s="1">
        <v>4.9800000000000004</v>
      </c>
      <c r="B998" s="1">
        <v>-0.64282295</v>
      </c>
      <c r="C998" s="1">
        <v>-5.0552116000000001E-2</v>
      </c>
      <c r="D998" s="1">
        <v>6.1332962999999997E-2</v>
      </c>
    </row>
    <row r="999" spans="1:4" x14ac:dyDescent="0.15">
      <c r="A999" s="1">
        <v>4.9850000000000003</v>
      </c>
      <c r="B999" s="1">
        <v>-0.61235700000000004</v>
      </c>
      <c r="C999" s="1">
        <v>-6.0841516999999998E-2</v>
      </c>
      <c r="D999" s="1">
        <v>4.5292867000000001E-2</v>
      </c>
    </row>
    <row r="1000" spans="1:4" x14ac:dyDescent="0.15">
      <c r="A1000" s="1">
        <v>4.99</v>
      </c>
      <c r="B1000" s="1">
        <v>-0.55722578</v>
      </c>
      <c r="C1000" s="1">
        <v>-8.2558117E-2</v>
      </c>
      <c r="D1000" s="1">
        <v>2.6948812999999999E-2</v>
      </c>
    </row>
    <row r="1001" spans="1:4" x14ac:dyDescent="0.15">
      <c r="A1001" s="1">
        <v>4.9950000000000001</v>
      </c>
      <c r="B1001" s="1">
        <v>-0.48136350999999999</v>
      </c>
      <c r="C1001" s="1">
        <v>-0.11218765</v>
      </c>
      <c r="D1001" s="1">
        <v>1.0372948999999999E-2</v>
      </c>
    </row>
    <row r="1002" spans="1:4" x14ac:dyDescent="0.15">
      <c r="A1002" s="1">
        <v>5</v>
      </c>
      <c r="B1002" s="1">
        <v>-0.39482698999999999</v>
      </c>
      <c r="C1002" s="1">
        <v>-0.13517587</v>
      </c>
      <c r="D1002" s="1">
        <v>-1.154761E-2</v>
      </c>
    </row>
    <row r="1003" spans="1:4" x14ac:dyDescent="0.15">
      <c r="A1003" s="1">
        <v>5.0049999999999999</v>
      </c>
      <c r="B1003" s="1">
        <v>-0.30596720999999999</v>
      </c>
      <c r="C1003" s="1">
        <v>-0.14429918999999999</v>
      </c>
      <c r="D1003" s="1">
        <v>-4.6726291000000003E-2</v>
      </c>
    </row>
    <row r="1004" spans="1:4" x14ac:dyDescent="0.15">
      <c r="A1004" s="1">
        <v>5.01</v>
      </c>
      <c r="B1004" s="1">
        <v>-0.22450016</v>
      </c>
      <c r="C1004" s="1">
        <v>-0.13406504</v>
      </c>
      <c r="D1004" s="1">
        <v>-8.7530067000000003E-2</v>
      </c>
    </row>
    <row r="1005" spans="1:4" x14ac:dyDescent="0.15">
      <c r="A1005" s="1">
        <v>5.0149999999999997</v>
      </c>
      <c r="B1005" s="1">
        <v>-0.15547457000000001</v>
      </c>
      <c r="C1005" s="1">
        <v>-0.11085792</v>
      </c>
      <c r="D1005" s="1">
        <v>-0.11976472000000001</v>
      </c>
    </row>
    <row r="1006" spans="1:4" x14ac:dyDescent="0.15">
      <c r="A1006" s="1">
        <v>5.0199999999999996</v>
      </c>
      <c r="B1006" s="1">
        <v>-9.7897790999999998E-2</v>
      </c>
      <c r="C1006" s="1">
        <v>-8.5253076999999997E-2</v>
      </c>
      <c r="D1006" s="1">
        <v>-0.12262273999999999</v>
      </c>
    </row>
    <row r="1007" spans="1:4" x14ac:dyDescent="0.15">
      <c r="A1007" s="1">
        <v>5.0250000000000004</v>
      </c>
      <c r="B1007" s="1">
        <v>-4.6776893999999999E-2</v>
      </c>
      <c r="C1007" s="1">
        <v>-5.7955742999999997E-2</v>
      </c>
      <c r="D1007" s="1">
        <v>-9.3277896999999999E-2</v>
      </c>
    </row>
    <row r="1008" spans="1:4" x14ac:dyDescent="0.15">
      <c r="A1008" s="1">
        <v>5.03</v>
      </c>
      <c r="B1008" s="1">
        <v>3.0198416999999999E-3</v>
      </c>
      <c r="C1008" s="1">
        <v>-3.6070744000000002E-2</v>
      </c>
      <c r="D1008" s="1">
        <v>-4.2689792999999997E-2</v>
      </c>
    </row>
    <row r="1009" spans="1:4" x14ac:dyDescent="0.15">
      <c r="A1009" s="1">
        <v>5.0350000000000001</v>
      </c>
      <c r="B1009" s="1">
        <v>5.3437865000000001E-2</v>
      </c>
      <c r="C1009" s="1">
        <v>-2.9301006000000001E-2</v>
      </c>
      <c r="D1009" s="1">
        <v>1.8103749999999999E-3</v>
      </c>
    </row>
    <row r="1010" spans="1:4" x14ac:dyDescent="0.15">
      <c r="A1010" s="1">
        <v>5.04</v>
      </c>
      <c r="B1010" s="1">
        <v>0.10741167</v>
      </c>
      <c r="C1010" s="1">
        <v>-3.2202491999999999E-2</v>
      </c>
      <c r="D1010" s="1">
        <v>1.6510249000000001E-2</v>
      </c>
    </row>
    <row r="1011" spans="1:4" x14ac:dyDescent="0.15">
      <c r="A1011" s="1">
        <v>5.0449999999999999</v>
      </c>
      <c r="B1011" s="1">
        <v>0.16396596999999999</v>
      </c>
      <c r="C1011" s="1">
        <v>-4.8751178999999999E-2</v>
      </c>
      <c r="D1011" s="1">
        <v>-6.9289564000000001E-3</v>
      </c>
    </row>
    <row r="1012" spans="1:4" x14ac:dyDescent="0.15">
      <c r="A1012" s="1">
        <v>5.05</v>
      </c>
      <c r="B1012" s="1">
        <v>0.22111953000000001</v>
      </c>
      <c r="C1012" s="1">
        <v>-7.3875159999999995E-2</v>
      </c>
      <c r="D1012" s="1">
        <v>-5.3245777000000001E-2</v>
      </c>
    </row>
    <row r="1013" spans="1:4" x14ac:dyDescent="0.15">
      <c r="A1013" s="1">
        <v>5.0549999999999997</v>
      </c>
      <c r="B1013" s="1">
        <v>0.27378938000000003</v>
      </c>
      <c r="C1013" s="1">
        <v>-9.8074568000000001E-2</v>
      </c>
      <c r="D1013" s="1">
        <v>-0.10153574999999999</v>
      </c>
    </row>
    <row r="1014" spans="1:4" x14ac:dyDescent="0.15">
      <c r="A1014" s="1">
        <v>5.0599999999999996</v>
      </c>
      <c r="B1014" s="1">
        <v>0.31813978999999998</v>
      </c>
      <c r="C1014" s="1">
        <v>-0.11509668000000001</v>
      </c>
      <c r="D1014" s="1">
        <v>-0.13718704000000001</v>
      </c>
    </row>
    <row r="1015" spans="1:4" x14ac:dyDescent="0.15">
      <c r="A1015" s="1">
        <v>5.0650000000000004</v>
      </c>
      <c r="B1015" s="1">
        <v>0.34606139000000002</v>
      </c>
      <c r="C1015" s="1">
        <v>-0.11605744</v>
      </c>
      <c r="D1015" s="1">
        <v>-0.1603261</v>
      </c>
    </row>
    <row r="1016" spans="1:4" x14ac:dyDescent="0.15">
      <c r="A1016" s="1">
        <v>5.07</v>
      </c>
      <c r="B1016" s="1">
        <v>0.35844942000000002</v>
      </c>
      <c r="C1016" s="1">
        <v>-0.10143039</v>
      </c>
      <c r="D1016" s="1">
        <v>-0.17299534999999999</v>
      </c>
    </row>
    <row r="1017" spans="1:4" x14ac:dyDescent="0.15">
      <c r="A1017" s="1">
        <v>5.0750000000000002</v>
      </c>
      <c r="B1017" s="1">
        <v>0.35236072000000002</v>
      </c>
      <c r="C1017" s="1">
        <v>-7.5688331999999997E-2</v>
      </c>
      <c r="D1017" s="1">
        <v>-0.1818697</v>
      </c>
    </row>
    <row r="1018" spans="1:4" x14ac:dyDescent="0.15">
      <c r="A1018" s="1">
        <v>5.08</v>
      </c>
      <c r="B1018" s="1">
        <v>0.33251383000000001</v>
      </c>
      <c r="C1018" s="1">
        <v>-4.3422148000000001E-2</v>
      </c>
      <c r="D1018" s="1">
        <v>-0.18862193999999999</v>
      </c>
    </row>
    <row r="1019" spans="1:4" x14ac:dyDescent="0.15">
      <c r="A1019" s="1">
        <v>5.085</v>
      </c>
      <c r="B1019" s="1">
        <v>0.29847064000000001</v>
      </c>
      <c r="C1019" s="1">
        <v>-1.5955622999999999E-2</v>
      </c>
      <c r="D1019" s="1">
        <v>-0.18529659000000001</v>
      </c>
    </row>
    <row r="1020" spans="1:4" x14ac:dyDescent="0.15">
      <c r="A1020" s="1">
        <v>5.09</v>
      </c>
      <c r="B1020" s="1">
        <v>0.25996787999999998</v>
      </c>
      <c r="C1020" s="1">
        <v>1.9077289999999999E-3</v>
      </c>
      <c r="D1020" s="1">
        <v>-0.16813286</v>
      </c>
    </row>
    <row r="1021" spans="1:4" x14ac:dyDescent="0.15">
      <c r="A1021" s="1">
        <v>5.0949999999999998</v>
      </c>
      <c r="B1021" s="1">
        <v>0.22490457999999999</v>
      </c>
      <c r="C1021" s="1">
        <v>2.1342145999999999E-3</v>
      </c>
      <c r="D1021" s="1">
        <v>-0.13763781999999999</v>
      </c>
    </row>
    <row r="1022" spans="1:4" x14ac:dyDescent="0.15">
      <c r="A1022" s="1">
        <v>5.0999999999999996</v>
      </c>
      <c r="B1022" s="1">
        <v>0.19871836000000001</v>
      </c>
      <c r="C1022" s="1">
        <v>-1.9970568000000001E-2</v>
      </c>
      <c r="D1022" s="1">
        <v>-0.10524561</v>
      </c>
    </row>
    <row r="1023" spans="1:4" x14ac:dyDescent="0.15">
      <c r="A1023" s="1">
        <v>5.1050000000000004</v>
      </c>
      <c r="B1023" s="1">
        <v>0.18297997999999999</v>
      </c>
      <c r="C1023" s="1">
        <v>-6.8767318999999993E-2</v>
      </c>
      <c r="D1023" s="1">
        <v>-7.5806148000000004E-2</v>
      </c>
    </row>
    <row r="1024" spans="1:4" x14ac:dyDescent="0.15">
      <c r="A1024" s="1">
        <v>5.1100000000000003</v>
      </c>
      <c r="B1024" s="1">
        <v>0.17281773</v>
      </c>
      <c r="C1024" s="1">
        <v>-0.13675928000000001</v>
      </c>
      <c r="D1024" s="1">
        <v>-5.0472726000000002E-2</v>
      </c>
    </row>
    <row r="1025" spans="1:4" x14ac:dyDescent="0.15">
      <c r="A1025" s="1">
        <v>5.1150000000000002</v>
      </c>
      <c r="B1025" s="1">
        <v>0.16373947999999999</v>
      </c>
      <c r="C1025" s="1">
        <v>-0.21617686999999999</v>
      </c>
      <c r="D1025" s="1">
        <v>-1.6295483999999999E-2</v>
      </c>
    </row>
    <row r="1026" spans="1:4" x14ac:dyDescent="0.15">
      <c r="A1026" s="1">
        <v>5.12</v>
      </c>
      <c r="B1026" s="1">
        <v>0.15107828000000001</v>
      </c>
      <c r="C1026" s="1">
        <v>-0.29381170000000001</v>
      </c>
      <c r="D1026" s="1">
        <v>3.1064334999999998E-2</v>
      </c>
    </row>
    <row r="1027" spans="1:4" x14ac:dyDescent="0.15">
      <c r="A1027" s="1">
        <v>5.125</v>
      </c>
      <c r="B1027" s="1">
        <v>0.13521686999999999</v>
      </c>
      <c r="C1027" s="1">
        <v>-0.35671204000000001</v>
      </c>
      <c r="D1027" s="1">
        <v>8.6417424000000007E-2</v>
      </c>
    </row>
    <row r="1028" spans="1:4" x14ac:dyDescent="0.15">
      <c r="A1028" s="1">
        <v>5.13</v>
      </c>
      <c r="B1028" s="1">
        <v>0.11709429</v>
      </c>
      <c r="C1028" s="1">
        <v>-0.39057876000000002</v>
      </c>
      <c r="D1028" s="1">
        <v>0.14170996999999999</v>
      </c>
    </row>
    <row r="1029" spans="1:4" x14ac:dyDescent="0.15">
      <c r="A1029" s="1">
        <v>5.1349999999999998</v>
      </c>
      <c r="B1029" s="1">
        <v>8.9951841000000005E-2</v>
      </c>
      <c r="C1029" s="1">
        <v>-0.39062407999999998</v>
      </c>
      <c r="D1029" s="1">
        <v>0.19643879</v>
      </c>
    </row>
    <row r="1030" spans="1:4" x14ac:dyDescent="0.15">
      <c r="A1030" s="1">
        <v>5.14</v>
      </c>
      <c r="B1030" s="1">
        <v>5.4059875E-2</v>
      </c>
      <c r="C1030" s="1">
        <v>-0.35232100999999999</v>
      </c>
      <c r="D1030" s="1">
        <v>0.25887431999999999</v>
      </c>
    </row>
    <row r="1031" spans="1:4" x14ac:dyDescent="0.15">
      <c r="A1031" s="1">
        <v>5.1449999999999996</v>
      </c>
      <c r="B1031" s="1">
        <v>8.3407428999999998E-3</v>
      </c>
      <c r="C1031" s="1">
        <v>-0.27745259</v>
      </c>
      <c r="D1031" s="1">
        <v>0.33040881</v>
      </c>
    </row>
    <row r="1032" spans="1:4" x14ac:dyDescent="0.15">
      <c r="A1032" s="1">
        <v>5.15</v>
      </c>
      <c r="B1032" s="1">
        <v>-4.42484E-2</v>
      </c>
      <c r="C1032" s="1">
        <v>-0.17482492999999999</v>
      </c>
      <c r="D1032" s="1">
        <v>0.39758559999999998</v>
      </c>
    </row>
    <row r="1033" spans="1:4" x14ac:dyDescent="0.15">
      <c r="A1033" s="1">
        <v>5.1550000000000002</v>
      </c>
      <c r="B1033" s="1">
        <v>-9.9820641000000002E-2</v>
      </c>
      <c r="C1033" s="1">
        <v>-6.1040555000000003E-2</v>
      </c>
      <c r="D1033" s="1">
        <v>0.45439913999999998</v>
      </c>
    </row>
    <row r="1034" spans="1:4" x14ac:dyDescent="0.15">
      <c r="A1034" s="1">
        <v>5.16</v>
      </c>
      <c r="B1034" s="1">
        <v>-0.15279472999999999</v>
      </c>
      <c r="C1034" s="1">
        <v>5.0140167999999999E-2</v>
      </c>
      <c r="D1034" s="1">
        <v>0.48672882000000001</v>
      </c>
    </row>
    <row r="1035" spans="1:4" x14ac:dyDescent="0.15">
      <c r="A1035" s="1">
        <v>5.165</v>
      </c>
      <c r="B1035" s="1">
        <v>-0.20056277</v>
      </c>
      <c r="C1035" s="1">
        <v>0.14342780999999999</v>
      </c>
      <c r="D1035" s="1">
        <v>0.49745309999999998</v>
      </c>
    </row>
    <row r="1036" spans="1:4" x14ac:dyDescent="0.15">
      <c r="A1036" s="1">
        <v>5.17</v>
      </c>
      <c r="B1036" s="1">
        <v>-0.23996033999999999</v>
      </c>
      <c r="C1036" s="1">
        <v>0.20957410000000001</v>
      </c>
      <c r="D1036" s="1">
        <v>0.49149825000000003</v>
      </c>
    </row>
    <row r="1037" spans="1:4" x14ac:dyDescent="0.15">
      <c r="A1037" s="1">
        <v>5.1749999999999998</v>
      </c>
      <c r="B1037" s="1">
        <v>-0.26734555999999998</v>
      </c>
      <c r="C1037" s="1">
        <v>0.24285066</v>
      </c>
      <c r="D1037" s="1">
        <v>0.47567288000000002</v>
      </c>
    </row>
    <row r="1038" spans="1:4" x14ac:dyDescent="0.15">
      <c r="A1038" s="1">
        <v>5.18</v>
      </c>
      <c r="B1038" s="1">
        <v>-0.27883879</v>
      </c>
      <c r="C1038" s="1">
        <v>0.24940356</v>
      </c>
      <c r="D1038" s="1">
        <v>0.44813906999999997</v>
      </c>
    </row>
    <row r="1039" spans="1:4" x14ac:dyDescent="0.15">
      <c r="A1039" s="1">
        <v>5.1849999999999996</v>
      </c>
      <c r="B1039" s="1">
        <v>-0.27242302000000002</v>
      </c>
      <c r="C1039" s="1">
        <v>0.23344143000000001</v>
      </c>
      <c r="D1039" s="1">
        <v>0.40436592999999998</v>
      </c>
    </row>
    <row r="1040" spans="1:4" x14ac:dyDescent="0.15">
      <c r="A1040" s="1">
        <v>5.19</v>
      </c>
      <c r="B1040" s="1">
        <v>-0.24988505</v>
      </c>
      <c r="C1040" s="1">
        <v>0.20638145999999999</v>
      </c>
      <c r="D1040" s="1">
        <v>0.33450180000000002</v>
      </c>
    </row>
    <row r="1041" spans="1:4" x14ac:dyDescent="0.15">
      <c r="A1041" s="1">
        <v>5.1950000000000003</v>
      </c>
      <c r="B1041" s="1">
        <v>-0.22006596</v>
      </c>
      <c r="C1041" s="1">
        <v>0.17314138000000001</v>
      </c>
      <c r="D1041" s="1">
        <v>0.23608054000000001</v>
      </c>
    </row>
    <row r="1042" spans="1:4" x14ac:dyDescent="0.15">
      <c r="A1042" s="1">
        <v>5.2</v>
      </c>
      <c r="B1042" s="1">
        <v>-0.18961604000000001</v>
      </c>
      <c r="C1042" s="1">
        <v>0.14402193999999999</v>
      </c>
      <c r="D1042" s="1">
        <v>9.8247776999999994E-2</v>
      </c>
    </row>
    <row r="1043" spans="1:4" x14ac:dyDescent="0.15">
      <c r="A1043" s="1">
        <v>5.2050000000000001</v>
      </c>
      <c r="B1043" s="1">
        <v>-0.16451763</v>
      </c>
      <c r="C1043" s="1">
        <v>0.11499956</v>
      </c>
      <c r="D1043" s="1">
        <v>-6.2816093000000003E-2</v>
      </c>
    </row>
    <row r="1044" spans="1:4" x14ac:dyDescent="0.15">
      <c r="A1044" s="1">
        <v>5.21</v>
      </c>
      <c r="B1044" s="1">
        <v>-0.15553534999999999</v>
      </c>
      <c r="C1044" s="1">
        <v>9.4069324999999995E-2</v>
      </c>
      <c r="D1044" s="1">
        <v>-0.22475802</v>
      </c>
    </row>
    <row r="1045" spans="1:4" x14ac:dyDescent="0.15">
      <c r="A1045" s="1">
        <v>5.2149999999999999</v>
      </c>
      <c r="B1045" s="1">
        <v>-0.15442396999999999</v>
      </c>
      <c r="C1045" s="1">
        <v>7.2474945999999998E-2</v>
      </c>
      <c r="D1045" s="1">
        <v>-0.36485772</v>
      </c>
    </row>
    <row r="1046" spans="1:4" x14ac:dyDescent="0.15">
      <c r="A1046" s="1">
        <v>5.22</v>
      </c>
      <c r="B1046" s="1">
        <v>-0.15873591000000001</v>
      </c>
      <c r="C1046" s="1">
        <v>5.6078005E-2</v>
      </c>
      <c r="D1046" s="1">
        <v>-0.47390202999999997</v>
      </c>
    </row>
    <row r="1047" spans="1:4" x14ac:dyDescent="0.15">
      <c r="A1047" s="1">
        <v>5.2249999999999996</v>
      </c>
      <c r="B1047" s="1">
        <v>-0.16164435999999999</v>
      </c>
      <c r="C1047" s="1">
        <v>3.7486730000000003E-2</v>
      </c>
      <c r="D1047" s="1">
        <v>-0.54587936999999997</v>
      </c>
    </row>
    <row r="1048" spans="1:4" x14ac:dyDescent="0.15">
      <c r="A1048" s="1">
        <v>5.23</v>
      </c>
      <c r="B1048" s="1">
        <v>-0.15848870000000001</v>
      </c>
      <c r="C1048" s="1">
        <v>1.6529660000000002E-2</v>
      </c>
      <c r="D1048" s="1">
        <v>-0.60124582000000004</v>
      </c>
    </row>
    <row r="1049" spans="1:4" x14ac:dyDescent="0.15">
      <c r="A1049" s="1">
        <v>5.2350000000000003</v>
      </c>
      <c r="B1049" s="1">
        <v>-0.14648775</v>
      </c>
      <c r="C1049" s="1">
        <v>-1.0332332E-2</v>
      </c>
      <c r="D1049" s="1">
        <v>-0.6379127</v>
      </c>
    </row>
    <row r="1050" spans="1:4" x14ac:dyDescent="0.15">
      <c r="A1050" s="1">
        <v>5.24</v>
      </c>
      <c r="B1050" s="1">
        <v>-0.12866479</v>
      </c>
      <c r="C1050" s="1">
        <v>-4.2077930999999999E-2</v>
      </c>
      <c r="D1050" s="1">
        <v>-0.66605840999999999</v>
      </c>
    </row>
    <row r="1051" spans="1:4" x14ac:dyDescent="0.15">
      <c r="A1051" s="1">
        <v>5.2450000000000001</v>
      </c>
      <c r="B1051" s="1">
        <v>-0.1041758</v>
      </c>
      <c r="C1051" s="1">
        <v>-7.8660933000000002E-2</v>
      </c>
      <c r="D1051" s="1">
        <v>-0.69517245999999999</v>
      </c>
    </row>
    <row r="1052" spans="1:4" x14ac:dyDescent="0.15">
      <c r="A1052" s="1">
        <v>5.25</v>
      </c>
      <c r="B1052" s="1">
        <v>-6.8471017999999995E-2</v>
      </c>
      <c r="C1052" s="1">
        <v>-0.11092504</v>
      </c>
      <c r="D1052" s="1">
        <v>-0.73039217999999995</v>
      </c>
    </row>
    <row r="1053" spans="1:4" x14ac:dyDescent="0.15">
      <c r="A1053" s="1">
        <v>5.2549999999999999</v>
      </c>
      <c r="B1053" s="1">
        <v>-2.2455525E-2</v>
      </c>
      <c r="C1053" s="1">
        <v>-0.13342662999999999</v>
      </c>
      <c r="D1053" s="1">
        <v>-0.76726163999999997</v>
      </c>
    </row>
    <row r="1054" spans="1:4" x14ac:dyDescent="0.15">
      <c r="A1054" s="1">
        <v>5.26</v>
      </c>
      <c r="B1054" s="1">
        <v>3.1303873000000003E-2</v>
      </c>
      <c r="C1054" s="1">
        <v>-0.13831785999999999</v>
      </c>
      <c r="D1054" s="1">
        <v>-0.79332181000000002</v>
      </c>
    </row>
    <row r="1055" spans="1:4" x14ac:dyDescent="0.15">
      <c r="A1055" s="1">
        <v>5.2649999999999997</v>
      </c>
      <c r="B1055" s="1">
        <v>9.0341829999999998E-2</v>
      </c>
      <c r="C1055" s="1">
        <v>-0.12544335000000001</v>
      </c>
      <c r="D1055" s="1">
        <v>-0.79232855999999996</v>
      </c>
    </row>
    <row r="1056" spans="1:4" x14ac:dyDescent="0.15">
      <c r="A1056" s="1">
        <v>5.27</v>
      </c>
      <c r="B1056" s="1">
        <v>0.14557795000000001</v>
      </c>
      <c r="C1056" s="1">
        <v>-9.3414628999999999E-2</v>
      </c>
      <c r="D1056" s="1">
        <v>-0.74756933999999997</v>
      </c>
    </row>
    <row r="1057" spans="1:4" x14ac:dyDescent="0.15">
      <c r="A1057" s="1">
        <v>5.2750000000000004</v>
      </c>
      <c r="B1057" s="1">
        <v>0.19624052</v>
      </c>
      <c r="C1057" s="1">
        <v>-4.3046305999999999E-2</v>
      </c>
      <c r="D1057" s="1">
        <v>-0.66138582000000001</v>
      </c>
    </row>
    <row r="1058" spans="1:4" x14ac:dyDescent="0.15">
      <c r="A1058" s="1">
        <v>5.28</v>
      </c>
      <c r="B1058" s="1">
        <v>0.24004281</v>
      </c>
      <c r="C1058" s="1">
        <v>1.6657321999999999E-2</v>
      </c>
      <c r="D1058" s="1">
        <v>-0.53398394999999999</v>
      </c>
    </row>
    <row r="1059" spans="1:4" x14ac:dyDescent="0.15">
      <c r="A1059" s="1">
        <v>5.2850000000000001</v>
      </c>
      <c r="B1059" s="1">
        <v>0.27242369</v>
      </c>
      <c r="C1059" s="1">
        <v>7.6611385000000004E-2</v>
      </c>
      <c r="D1059" s="1">
        <v>-0.38417256999999999</v>
      </c>
    </row>
    <row r="1060" spans="1:4" x14ac:dyDescent="0.15">
      <c r="A1060" s="1">
        <v>5.29</v>
      </c>
      <c r="B1060" s="1">
        <v>0.29434840000000001</v>
      </c>
      <c r="C1060" s="1">
        <v>0.13247164</v>
      </c>
      <c r="D1060" s="1">
        <v>-0.23137842</v>
      </c>
    </row>
    <row r="1061" spans="1:4" x14ac:dyDescent="0.15">
      <c r="A1061" s="1">
        <v>5.2949999999999999</v>
      </c>
      <c r="B1061" s="1">
        <v>0.30514415</v>
      </c>
      <c r="C1061" s="1">
        <v>0.17507573000000001</v>
      </c>
      <c r="D1061" s="1">
        <v>-8.1997844E-2</v>
      </c>
    </row>
    <row r="1062" spans="1:4" x14ac:dyDescent="0.15">
      <c r="A1062" s="1">
        <v>5.3</v>
      </c>
      <c r="B1062" s="1">
        <v>0.30807269999999998</v>
      </c>
      <c r="C1062" s="1">
        <v>0.20452607</v>
      </c>
      <c r="D1062" s="1">
        <v>6.1964654000000001E-2</v>
      </c>
    </row>
    <row r="1063" spans="1:4" x14ac:dyDescent="0.15">
      <c r="A1063" s="1">
        <v>5.3049999999999997</v>
      </c>
      <c r="B1063" s="1">
        <v>0.30621292999999999</v>
      </c>
      <c r="C1063" s="1">
        <v>0.21479751</v>
      </c>
      <c r="D1063" s="1">
        <v>0.19704003</v>
      </c>
    </row>
    <row r="1064" spans="1:4" x14ac:dyDescent="0.15">
      <c r="A1064" s="1">
        <v>5.31</v>
      </c>
      <c r="B1064" s="1">
        <v>0.30280338000000001</v>
      </c>
      <c r="C1064" s="1">
        <v>0.20951813</v>
      </c>
      <c r="D1064" s="1">
        <v>0.33838861999999997</v>
      </c>
    </row>
    <row r="1065" spans="1:4" x14ac:dyDescent="0.15">
      <c r="A1065" s="1">
        <v>5.3150000000000004</v>
      </c>
      <c r="B1065" s="1">
        <v>0.29458828999999997</v>
      </c>
      <c r="C1065" s="1">
        <v>0.19301107000000001</v>
      </c>
      <c r="D1065" s="1">
        <v>0.47135454999999998</v>
      </c>
    </row>
    <row r="1066" spans="1:4" x14ac:dyDescent="0.15">
      <c r="A1066" s="1">
        <v>5.32</v>
      </c>
      <c r="B1066" s="1">
        <v>0.28138869</v>
      </c>
      <c r="C1066" s="1">
        <v>0.16819301</v>
      </c>
      <c r="D1066" s="1">
        <v>0.57591769999999998</v>
      </c>
    </row>
    <row r="1067" spans="1:4" x14ac:dyDescent="0.15">
      <c r="A1067" s="1">
        <v>5.3250000000000002</v>
      </c>
      <c r="B1067" s="1">
        <v>0.25679365999999998</v>
      </c>
      <c r="C1067" s="1">
        <v>0.14345916</v>
      </c>
      <c r="D1067" s="1">
        <v>0.64911719000000001</v>
      </c>
    </row>
    <row r="1068" spans="1:4" x14ac:dyDescent="0.15">
      <c r="A1068" s="1">
        <v>5.33</v>
      </c>
      <c r="B1068" s="1">
        <v>0.22298393</v>
      </c>
      <c r="C1068" s="1">
        <v>0.12422621</v>
      </c>
      <c r="D1068" s="1">
        <v>0.68466585000000002</v>
      </c>
    </row>
    <row r="1069" spans="1:4" x14ac:dyDescent="0.15">
      <c r="A1069" s="1">
        <v>5.335</v>
      </c>
      <c r="B1069" s="1">
        <v>0.1793159</v>
      </c>
      <c r="C1069" s="1">
        <v>0.10055197</v>
      </c>
      <c r="D1069" s="1">
        <v>0.70133005000000004</v>
      </c>
    </row>
    <row r="1070" spans="1:4" x14ac:dyDescent="0.15">
      <c r="A1070" s="1">
        <v>5.34</v>
      </c>
      <c r="B1070" s="1">
        <v>0.12839685000000001</v>
      </c>
      <c r="C1070" s="1">
        <v>6.8500001000000005E-2</v>
      </c>
      <c r="D1070" s="1">
        <v>0.71119584000000002</v>
      </c>
    </row>
    <row r="1071" spans="1:4" x14ac:dyDescent="0.15">
      <c r="A1071" s="1">
        <v>5.3449999999999998</v>
      </c>
      <c r="B1071" s="1">
        <v>7.5865927999999999E-2</v>
      </c>
      <c r="C1071" s="1">
        <v>2.1695711999999999E-2</v>
      </c>
      <c r="D1071" s="1">
        <v>0.72109665999999994</v>
      </c>
    </row>
    <row r="1072" spans="1:4" x14ac:dyDescent="0.15">
      <c r="A1072" s="1">
        <v>5.35</v>
      </c>
      <c r="B1072" s="1">
        <v>2.6066973E-2</v>
      </c>
      <c r="C1072" s="1">
        <v>-3.3824885999999998E-2</v>
      </c>
      <c r="D1072" s="1">
        <v>0.73004612999999996</v>
      </c>
    </row>
    <row r="1073" spans="1:4" x14ac:dyDescent="0.15">
      <c r="A1073" s="1">
        <v>5.3550000000000004</v>
      </c>
      <c r="B1073" s="1">
        <v>-1.532792E-2</v>
      </c>
      <c r="C1073" s="1">
        <v>-9.0119513999999998E-2</v>
      </c>
      <c r="D1073" s="1">
        <v>0.74295164000000002</v>
      </c>
    </row>
    <row r="1074" spans="1:4" x14ac:dyDescent="0.15">
      <c r="A1074" s="1">
        <v>5.36</v>
      </c>
      <c r="B1074" s="1">
        <v>-4.4517434000000002E-2</v>
      </c>
      <c r="C1074" s="1">
        <v>-0.14359047999999999</v>
      </c>
      <c r="D1074" s="1">
        <v>0.76238002000000005</v>
      </c>
    </row>
    <row r="1075" spans="1:4" x14ac:dyDescent="0.15">
      <c r="A1075" s="1">
        <v>5.3650000000000002</v>
      </c>
      <c r="B1075" s="1">
        <v>-5.9618110000000002E-2</v>
      </c>
      <c r="C1075" s="1">
        <v>-0.19153687</v>
      </c>
      <c r="D1075" s="1">
        <v>0.77384253999999997</v>
      </c>
    </row>
    <row r="1076" spans="1:4" x14ac:dyDescent="0.15">
      <c r="A1076" s="1">
        <v>5.37</v>
      </c>
      <c r="B1076" s="1">
        <v>-6.1840638000000003E-2</v>
      </c>
      <c r="C1076" s="1">
        <v>-0.23525589</v>
      </c>
      <c r="D1076" s="1">
        <v>0.76657218000000005</v>
      </c>
    </row>
    <row r="1077" spans="1:4" x14ac:dyDescent="0.15">
      <c r="A1077" s="1">
        <v>5.375</v>
      </c>
      <c r="B1077" s="1">
        <v>-5.0670839000000002E-2</v>
      </c>
      <c r="C1077" s="1">
        <v>-0.27831473000000001</v>
      </c>
      <c r="D1077" s="1">
        <v>0.74017204000000003</v>
      </c>
    </row>
    <row r="1078" spans="1:4" x14ac:dyDescent="0.15">
      <c r="A1078" s="1">
        <v>5.38</v>
      </c>
      <c r="B1078" s="1">
        <v>-2.5049966999999999E-2</v>
      </c>
      <c r="C1078" s="1">
        <v>-0.31722447999999998</v>
      </c>
      <c r="D1078" s="1">
        <v>0.67552623999999994</v>
      </c>
    </row>
    <row r="1079" spans="1:4" x14ac:dyDescent="0.15">
      <c r="A1079" s="1">
        <v>5.3849999999999998</v>
      </c>
      <c r="B1079" s="1">
        <v>7.8754280000000003E-3</v>
      </c>
      <c r="C1079" s="1">
        <v>-0.35498760000000001</v>
      </c>
      <c r="D1079" s="1">
        <v>0.57063332</v>
      </c>
    </row>
    <row r="1080" spans="1:4" x14ac:dyDescent="0.15">
      <c r="A1080" s="1">
        <v>5.39</v>
      </c>
      <c r="B1080" s="1">
        <v>3.8330898000000002E-2</v>
      </c>
      <c r="C1080" s="1">
        <v>-0.38265173000000002</v>
      </c>
      <c r="D1080" s="1">
        <v>0.42731036</v>
      </c>
    </row>
    <row r="1081" spans="1:4" x14ac:dyDescent="0.15">
      <c r="A1081" s="1">
        <v>5.3949999999999996</v>
      </c>
      <c r="B1081" s="1">
        <v>6.3492613000000003E-2</v>
      </c>
      <c r="C1081" s="1">
        <v>-0.38850367000000002</v>
      </c>
      <c r="D1081" s="1">
        <v>0.25822920999999999</v>
      </c>
    </row>
    <row r="1082" spans="1:4" x14ac:dyDescent="0.15">
      <c r="A1082" s="1">
        <v>5.4</v>
      </c>
      <c r="B1082" s="1">
        <v>7.9072696999999997E-2</v>
      </c>
      <c r="C1082" s="1">
        <v>-0.37396099999999999</v>
      </c>
      <c r="D1082" s="1">
        <v>9.3086846000000001E-2</v>
      </c>
    </row>
    <row r="1083" spans="1:4" x14ac:dyDescent="0.15">
      <c r="A1083" s="1">
        <v>5.4050000000000002</v>
      </c>
      <c r="B1083" s="1">
        <v>8.1408939999999999E-2</v>
      </c>
      <c r="C1083" s="1">
        <v>-0.34032173999999998</v>
      </c>
      <c r="D1083" s="1">
        <v>-4.7158524E-2</v>
      </c>
    </row>
    <row r="1084" spans="1:4" x14ac:dyDescent="0.15">
      <c r="A1084" s="1">
        <v>5.41</v>
      </c>
      <c r="B1084" s="1">
        <v>7.2086382000000004E-2</v>
      </c>
      <c r="C1084" s="1">
        <v>-0.30019591000000001</v>
      </c>
      <c r="D1084" s="1">
        <v>-0.15232508</v>
      </c>
    </row>
    <row r="1085" spans="1:4" x14ac:dyDescent="0.15">
      <c r="A1085" s="1">
        <v>5.415</v>
      </c>
      <c r="B1085" s="1">
        <v>4.7658798000000002E-2</v>
      </c>
      <c r="C1085" s="1">
        <v>-0.26534258999999999</v>
      </c>
      <c r="D1085" s="1">
        <v>-0.21848936999999999</v>
      </c>
    </row>
    <row r="1086" spans="1:4" x14ac:dyDescent="0.15">
      <c r="A1086" s="1">
        <v>5.42</v>
      </c>
      <c r="B1086" s="1">
        <v>9.2955473999999996E-3</v>
      </c>
      <c r="C1086" s="1">
        <v>-0.24458785</v>
      </c>
      <c r="D1086" s="1">
        <v>-0.25580293999999998</v>
      </c>
    </row>
    <row r="1087" spans="1:4" x14ac:dyDescent="0.15">
      <c r="A1087" s="1">
        <v>5.4249999999999998</v>
      </c>
      <c r="B1087" s="1">
        <v>-4.3433012E-2</v>
      </c>
      <c r="C1087" s="1">
        <v>-0.23745960999999999</v>
      </c>
      <c r="D1087" s="1">
        <v>-0.28108984999999997</v>
      </c>
    </row>
    <row r="1088" spans="1:4" x14ac:dyDescent="0.15">
      <c r="A1088" s="1">
        <v>5.43</v>
      </c>
      <c r="B1088" s="1">
        <v>-0.10270817</v>
      </c>
      <c r="C1088" s="1">
        <v>-0.23885047000000001</v>
      </c>
      <c r="D1088" s="1">
        <v>-0.30368117</v>
      </c>
    </row>
    <row r="1089" spans="1:4" x14ac:dyDescent="0.15">
      <c r="A1089" s="1">
        <v>5.4349999999999996</v>
      </c>
      <c r="B1089" s="1">
        <v>-0.1597828</v>
      </c>
      <c r="C1089" s="1">
        <v>-0.24291351</v>
      </c>
      <c r="D1089" s="1">
        <v>-0.34204145000000002</v>
      </c>
    </row>
    <row r="1090" spans="1:4" x14ac:dyDescent="0.15">
      <c r="A1090" s="1">
        <v>5.44</v>
      </c>
      <c r="B1090" s="1">
        <v>-0.20575330999999999</v>
      </c>
      <c r="C1090" s="1">
        <v>-0.25206032</v>
      </c>
      <c r="D1090" s="1">
        <v>-0.41240135999999999</v>
      </c>
    </row>
    <row r="1091" spans="1:4" x14ac:dyDescent="0.15">
      <c r="A1091" s="1">
        <v>5.4450000000000003</v>
      </c>
      <c r="B1091" s="1">
        <v>-0.23456827999999999</v>
      </c>
      <c r="C1091" s="1">
        <v>-0.26246360000000002</v>
      </c>
      <c r="D1091" s="1">
        <v>-0.52003255000000004</v>
      </c>
    </row>
    <row r="1092" spans="1:4" x14ac:dyDescent="0.15">
      <c r="A1092" s="1">
        <v>5.45</v>
      </c>
      <c r="B1092" s="1">
        <v>-0.24840092999999999</v>
      </c>
      <c r="C1092" s="1">
        <v>-0.27400907000000002</v>
      </c>
      <c r="D1092" s="1">
        <v>-0.64577994999999999</v>
      </c>
    </row>
    <row r="1093" spans="1:4" x14ac:dyDescent="0.15">
      <c r="A1093" s="1">
        <v>5.4550000000000001</v>
      </c>
      <c r="B1093" s="1">
        <v>-0.25124319000000001</v>
      </c>
      <c r="C1093" s="1">
        <v>-0.28563306999999999</v>
      </c>
      <c r="D1093" s="1">
        <v>-0.76690672999999998</v>
      </c>
    </row>
    <row r="1094" spans="1:4" x14ac:dyDescent="0.15">
      <c r="A1094" s="1">
        <v>5.46</v>
      </c>
      <c r="B1094" s="1">
        <v>-0.25250539999999999</v>
      </c>
      <c r="C1094" s="1">
        <v>-0.30093739000000003</v>
      </c>
      <c r="D1094" s="1">
        <v>-0.85617034999999997</v>
      </c>
    </row>
    <row r="1095" spans="1:4" x14ac:dyDescent="0.15">
      <c r="A1095" s="1">
        <v>5.4649999999999999</v>
      </c>
      <c r="B1095" s="1">
        <v>-0.24931842000000001</v>
      </c>
      <c r="C1095" s="1">
        <v>-0.30863961000000001</v>
      </c>
      <c r="D1095" s="1">
        <v>-0.91874633000000006</v>
      </c>
    </row>
    <row r="1096" spans="1:4" x14ac:dyDescent="0.15">
      <c r="A1096" s="1">
        <v>5.47</v>
      </c>
      <c r="B1096" s="1">
        <v>-0.24039977000000001</v>
      </c>
      <c r="C1096" s="1">
        <v>-0.30706963999999998</v>
      </c>
      <c r="D1096" s="1">
        <v>-0.94246991000000002</v>
      </c>
    </row>
    <row r="1097" spans="1:4" x14ac:dyDescent="0.15">
      <c r="A1097" s="1">
        <v>5.4749999999999996</v>
      </c>
      <c r="B1097" s="1">
        <v>-0.22539016000000001</v>
      </c>
      <c r="C1097" s="1">
        <v>-0.29018991999999999</v>
      </c>
      <c r="D1097" s="1">
        <v>-0.91692361</v>
      </c>
    </row>
    <row r="1098" spans="1:4" x14ac:dyDescent="0.15">
      <c r="A1098" s="1">
        <v>5.48</v>
      </c>
      <c r="B1098" s="1">
        <v>-0.20179438999999999</v>
      </c>
      <c r="C1098" s="1">
        <v>-0.25501349000000001</v>
      </c>
      <c r="D1098" s="1">
        <v>-0.82480666999999996</v>
      </c>
    </row>
    <row r="1099" spans="1:4" x14ac:dyDescent="0.15">
      <c r="A1099" s="1">
        <v>5.4850000000000003</v>
      </c>
      <c r="B1099" s="1">
        <v>-0.17021918999999999</v>
      </c>
      <c r="C1099" s="1">
        <v>-0.19711091</v>
      </c>
      <c r="D1099" s="1">
        <v>-0.65431019000000001</v>
      </c>
    </row>
    <row r="1100" spans="1:4" x14ac:dyDescent="0.15">
      <c r="A1100" s="1">
        <v>5.49</v>
      </c>
      <c r="B1100" s="1">
        <v>-0.1290288</v>
      </c>
      <c r="C1100" s="1">
        <v>-0.12133597</v>
      </c>
      <c r="D1100" s="1">
        <v>-0.42831251999999997</v>
      </c>
    </row>
    <row r="1101" spans="1:4" x14ac:dyDescent="0.15">
      <c r="A1101" s="1">
        <v>5.4950000000000001</v>
      </c>
      <c r="B1101" s="1">
        <v>-7.1497037999999999E-2</v>
      </c>
      <c r="C1101" s="1">
        <v>-3.2853491999999998E-2</v>
      </c>
      <c r="D1101" s="1">
        <v>-0.19537064000000001</v>
      </c>
    </row>
    <row r="1102" spans="1:4" x14ac:dyDescent="0.15">
      <c r="A1102" s="1">
        <v>5.5</v>
      </c>
      <c r="B1102" s="1">
        <v>-2.1828746999999998E-3</v>
      </c>
      <c r="C1102" s="1">
        <v>4.5807634E-2</v>
      </c>
      <c r="D1102" s="1">
        <v>1.6152311999999999E-2</v>
      </c>
    </row>
    <row r="1103" spans="1:4" x14ac:dyDescent="0.15">
      <c r="A1103" s="1">
        <v>5.5049999999999999</v>
      </c>
      <c r="B1103" s="1">
        <v>6.5963899000000006E-2</v>
      </c>
      <c r="C1103" s="1">
        <v>0.11331457</v>
      </c>
      <c r="D1103" s="1">
        <v>0.18585546999999999</v>
      </c>
    </row>
    <row r="1104" spans="1:4" x14ac:dyDescent="0.15">
      <c r="A1104" s="1">
        <v>5.51</v>
      </c>
      <c r="B1104" s="1">
        <v>0.12692392</v>
      </c>
      <c r="C1104" s="1">
        <v>0.15772074999999999</v>
      </c>
      <c r="D1104" s="1">
        <v>0.31998763000000002</v>
      </c>
    </row>
    <row r="1105" spans="1:4" x14ac:dyDescent="0.15">
      <c r="A1105" s="1">
        <v>5.5149999999999997</v>
      </c>
      <c r="B1105" s="1">
        <v>0.17240058</v>
      </c>
      <c r="C1105" s="1">
        <v>0.17518159999999999</v>
      </c>
      <c r="D1105" s="1">
        <v>0.42844374000000002</v>
      </c>
    </row>
    <row r="1106" spans="1:4" x14ac:dyDescent="0.15">
      <c r="A1106" s="1">
        <v>5.52</v>
      </c>
      <c r="B1106" s="1">
        <v>0.20326063999999999</v>
      </c>
      <c r="C1106" s="1">
        <v>0.17093627</v>
      </c>
      <c r="D1106" s="1">
        <v>0.52082739</v>
      </c>
    </row>
    <row r="1107" spans="1:4" x14ac:dyDescent="0.15">
      <c r="A1107" s="1">
        <v>5.5250000000000004</v>
      </c>
      <c r="B1107" s="1">
        <v>0.21823060999999999</v>
      </c>
      <c r="C1107" s="1">
        <v>0.16328817000000001</v>
      </c>
      <c r="D1107" s="1">
        <v>0.59950035000000002</v>
      </c>
    </row>
    <row r="1108" spans="1:4" x14ac:dyDescent="0.15">
      <c r="A1108" s="1">
        <v>5.53</v>
      </c>
      <c r="B1108" s="1">
        <v>0.22141816</v>
      </c>
      <c r="C1108" s="1">
        <v>0.15659998</v>
      </c>
      <c r="D1108" s="1">
        <v>0.67220902999999999</v>
      </c>
    </row>
    <row r="1109" spans="1:4" x14ac:dyDescent="0.15">
      <c r="A1109" s="1">
        <v>5.5350000000000001</v>
      </c>
      <c r="B1109" s="1">
        <v>0.21969889000000001</v>
      </c>
      <c r="C1109" s="1">
        <v>0.16169881</v>
      </c>
      <c r="D1109" s="1">
        <v>0.72032404999999999</v>
      </c>
    </row>
    <row r="1110" spans="1:4" x14ac:dyDescent="0.15">
      <c r="A1110" s="1">
        <v>5.54</v>
      </c>
      <c r="B1110" s="1">
        <v>0.21894414000000001</v>
      </c>
      <c r="C1110" s="1">
        <v>0.16868283000000001</v>
      </c>
      <c r="D1110" s="1">
        <v>0.74417759000000006</v>
      </c>
    </row>
    <row r="1111" spans="1:4" x14ac:dyDescent="0.15">
      <c r="A1111" s="1">
        <v>5.5449999999999999</v>
      </c>
      <c r="B1111" s="1">
        <v>0.21800601999999999</v>
      </c>
      <c r="C1111" s="1">
        <v>0.17758797000000001</v>
      </c>
      <c r="D1111" s="1">
        <v>0.75051422999999995</v>
      </c>
    </row>
    <row r="1112" spans="1:4" x14ac:dyDescent="0.15">
      <c r="A1112" s="1">
        <v>5.55</v>
      </c>
      <c r="B1112" s="1">
        <v>0.21540461999999999</v>
      </c>
      <c r="C1112" s="1">
        <v>0.1822839</v>
      </c>
      <c r="D1112" s="1">
        <v>0.76012656999999995</v>
      </c>
    </row>
    <row r="1113" spans="1:4" x14ac:dyDescent="0.15">
      <c r="A1113" s="1">
        <v>5.5549999999999997</v>
      </c>
      <c r="B1113" s="1">
        <v>0.20665133999999999</v>
      </c>
      <c r="C1113" s="1">
        <v>0.18505872000000001</v>
      </c>
      <c r="D1113" s="1">
        <v>0.77028271999999998</v>
      </c>
    </row>
    <row r="1114" spans="1:4" x14ac:dyDescent="0.15">
      <c r="A1114" s="1">
        <v>5.56</v>
      </c>
      <c r="B1114" s="1">
        <v>0.18896218000000001</v>
      </c>
      <c r="C1114" s="1">
        <v>0.18718957999999999</v>
      </c>
      <c r="D1114" s="1">
        <v>0.77304541999999998</v>
      </c>
    </row>
    <row r="1115" spans="1:4" x14ac:dyDescent="0.15">
      <c r="A1115" s="1">
        <v>5.5650000000000004</v>
      </c>
      <c r="B1115" s="1">
        <v>0.15641476000000001</v>
      </c>
      <c r="C1115" s="1">
        <v>0.19467577</v>
      </c>
      <c r="D1115" s="1">
        <v>0.76244396000000003</v>
      </c>
    </row>
    <row r="1116" spans="1:4" x14ac:dyDescent="0.15">
      <c r="A1116" s="1">
        <v>5.57</v>
      </c>
      <c r="B1116" s="1">
        <v>0.11325171000000001</v>
      </c>
      <c r="C1116" s="1">
        <v>0.20307844</v>
      </c>
      <c r="D1116" s="1">
        <v>0.73526219000000004</v>
      </c>
    </row>
    <row r="1117" spans="1:4" x14ac:dyDescent="0.15">
      <c r="A1117" s="1">
        <v>5.5750000000000002</v>
      </c>
      <c r="B1117" s="1">
        <v>5.8743486999999997E-2</v>
      </c>
      <c r="C1117" s="1">
        <v>0.2172327</v>
      </c>
      <c r="D1117" s="1">
        <v>0.67080262000000002</v>
      </c>
    </row>
    <row r="1118" spans="1:4" x14ac:dyDescent="0.15">
      <c r="A1118" s="1">
        <v>5.58</v>
      </c>
      <c r="B1118" s="1">
        <v>3.5960312999999997E-4</v>
      </c>
      <c r="C1118" s="1">
        <v>0.22187166</v>
      </c>
      <c r="D1118" s="1">
        <v>0.56196564999999998</v>
      </c>
    </row>
    <row r="1119" spans="1:4" x14ac:dyDescent="0.15">
      <c r="A1119" s="1">
        <v>5.585</v>
      </c>
      <c r="B1119" s="1">
        <v>-5.3346892E-2</v>
      </c>
      <c r="C1119" s="1">
        <v>0.22022291999999999</v>
      </c>
      <c r="D1119" s="1">
        <v>0.39287037000000002</v>
      </c>
    </row>
    <row r="1120" spans="1:4" x14ac:dyDescent="0.15">
      <c r="A1120" s="1">
        <v>5.59</v>
      </c>
      <c r="B1120" s="1">
        <v>-9.9120785000000003E-2</v>
      </c>
      <c r="C1120" s="1">
        <v>0.19810479</v>
      </c>
      <c r="D1120" s="1">
        <v>0.17806279999999999</v>
      </c>
    </row>
    <row r="1121" spans="1:4" x14ac:dyDescent="0.15">
      <c r="A1121" s="1">
        <v>5.5949999999999998</v>
      </c>
      <c r="B1121" s="1">
        <v>-0.13322173000000001</v>
      </c>
      <c r="C1121" s="1">
        <v>0.15304219999999999</v>
      </c>
      <c r="D1121" s="1">
        <v>-6.0795096E-2</v>
      </c>
    </row>
    <row r="1122" spans="1:4" x14ac:dyDescent="0.15">
      <c r="A1122" s="1">
        <v>5.6</v>
      </c>
      <c r="B1122" s="1">
        <v>-0.15394619000000001</v>
      </c>
      <c r="C1122" s="1">
        <v>8.3917778999999998E-2</v>
      </c>
      <c r="D1122" s="1">
        <v>-0.28590774000000002</v>
      </c>
    </row>
    <row r="1123" spans="1:4" x14ac:dyDescent="0.15">
      <c r="A1123" s="1">
        <v>5.6050000000000004</v>
      </c>
      <c r="B1123" s="1">
        <v>-0.15935568999999999</v>
      </c>
      <c r="C1123" s="1">
        <v>1.4378411000000001E-2</v>
      </c>
      <c r="D1123" s="1">
        <v>-0.47728405000000002</v>
      </c>
    </row>
    <row r="1124" spans="1:4" x14ac:dyDescent="0.15">
      <c r="A1124" s="1">
        <v>5.61</v>
      </c>
      <c r="B1124" s="1">
        <v>-0.15424968</v>
      </c>
      <c r="C1124" s="1">
        <v>-4.5949166E-2</v>
      </c>
      <c r="D1124" s="1">
        <v>-0.59859255</v>
      </c>
    </row>
    <row r="1125" spans="1:4" x14ac:dyDescent="0.15">
      <c r="A1125" s="1">
        <v>5.6150000000000002</v>
      </c>
      <c r="B1125" s="1">
        <v>-0.13488157000000001</v>
      </c>
      <c r="C1125" s="1">
        <v>-9.5997761000000001E-2</v>
      </c>
      <c r="D1125" s="1">
        <v>-0.63922385000000004</v>
      </c>
    </row>
    <row r="1126" spans="1:4" x14ac:dyDescent="0.15">
      <c r="A1126" s="1">
        <v>5.62</v>
      </c>
      <c r="B1126" s="1">
        <v>-9.8804329999999996E-2</v>
      </c>
      <c r="C1126" s="1">
        <v>-0.13291845999999999</v>
      </c>
      <c r="D1126" s="1">
        <v>-0.60635085</v>
      </c>
    </row>
    <row r="1127" spans="1:4" x14ac:dyDescent="0.15">
      <c r="A1127" s="1">
        <v>5.625</v>
      </c>
      <c r="B1127" s="1">
        <v>-4.8076901999999998E-2</v>
      </c>
      <c r="C1127" s="1">
        <v>-0.1467753</v>
      </c>
      <c r="D1127" s="1">
        <v>-0.52735235000000003</v>
      </c>
    </row>
    <row r="1128" spans="1:4" x14ac:dyDescent="0.15">
      <c r="A1128" s="1">
        <v>5.63</v>
      </c>
      <c r="B1128" s="1">
        <v>1.3946771E-2</v>
      </c>
      <c r="C1128" s="1">
        <v>-0.14541793</v>
      </c>
      <c r="D1128" s="1">
        <v>-0.43507097</v>
      </c>
    </row>
    <row r="1129" spans="1:4" x14ac:dyDescent="0.15">
      <c r="A1129" s="1">
        <v>5.6349999999999998</v>
      </c>
      <c r="B1129" s="1">
        <v>8.1025812000000003E-2</v>
      </c>
      <c r="C1129" s="1">
        <v>-0.1244261</v>
      </c>
      <c r="D1129" s="1">
        <v>-0.36837824000000002</v>
      </c>
    </row>
    <row r="1130" spans="1:4" x14ac:dyDescent="0.15">
      <c r="A1130" s="1">
        <v>5.64</v>
      </c>
      <c r="B1130" s="1">
        <v>0.14410846999999999</v>
      </c>
      <c r="C1130" s="1">
        <v>-9.0204306999999997E-2</v>
      </c>
      <c r="D1130" s="1">
        <v>-0.33536363000000002</v>
      </c>
    </row>
    <row r="1131" spans="1:4" x14ac:dyDescent="0.15">
      <c r="A1131" s="1">
        <v>5.6449999999999996</v>
      </c>
      <c r="B1131" s="1">
        <v>0.20021717999999999</v>
      </c>
      <c r="C1131" s="1">
        <v>-3.7544045999999998E-2</v>
      </c>
      <c r="D1131" s="1">
        <v>-0.33837096999999999</v>
      </c>
    </row>
    <row r="1132" spans="1:4" x14ac:dyDescent="0.15">
      <c r="A1132" s="1">
        <v>5.65</v>
      </c>
      <c r="B1132" s="1">
        <v>0.24407766</v>
      </c>
      <c r="C1132" s="1">
        <v>2.0466542000000001E-2</v>
      </c>
      <c r="D1132" s="1">
        <v>-0.35380855</v>
      </c>
    </row>
    <row r="1133" spans="1:4" x14ac:dyDescent="0.15">
      <c r="A1133" s="1">
        <v>5.6550000000000002</v>
      </c>
      <c r="B1133" s="1">
        <v>0.27579165999999999</v>
      </c>
      <c r="C1133" s="1">
        <v>8.0167797999999998E-2</v>
      </c>
      <c r="D1133" s="1">
        <v>-0.37806677</v>
      </c>
    </row>
    <row r="1134" spans="1:4" x14ac:dyDescent="0.15">
      <c r="A1134" s="1">
        <v>5.66</v>
      </c>
      <c r="B1134" s="1">
        <v>0.29919452000000002</v>
      </c>
      <c r="C1134" s="1">
        <v>0.12852825000000001</v>
      </c>
      <c r="D1134" s="1">
        <v>-0.38961562</v>
      </c>
    </row>
    <row r="1135" spans="1:4" x14ac:dyDescent="0.15">
      <c r="A1135" s="1">
        <v>5.665</v>
      </c>
      <c r="B1135" s="1">
        <v>0.31657406999999999</v>
      </c>
      <c r="C1135" s="1">
        <v>0.16182679999999999</v>
      </c>
      <c r="D1135" s="1">
        <v>-0.37838285999999999</v>
      </c>
    </row>
    <row r="1136" spans="1:4" x14ac:dyDescent="0.15">
      <c r="A1136" s="1">
        <v>5.67</v>
      </c>
      <c r="B1136" s="1">
        <v>0.33175403999999997</v>
      </c>
      <c r="C1136" s="1">
        <v>0.16574266000000001</v>
      </c>
      <c r="D1136" s="1">
        <v>-0.31755754000000003</v>
      </c>
    </row>
    <row r="1137" spans="1:4" x14ac:dyDescent="0.15">
      <c r="A1137" s="1">
        <v>5.6749999999999998</v>
      </c>
      <c r="B1137" s="1">
        <v>0.34316766999999998</v>
      </c>
      <c r="C1137" s="1">
        <v>0.14562915000000001</v>
      </c>
      <c r="D1137" s="1">
        <v>-0.20151215</v>
      </c>
    </row>
    <row r="1138" spans="1:4" x14ac:dyDescent="0.15">
      <c r="A1138" s="1">
        <v>5.68</v>
      </c>
      <c r="B1138" s="1">
        <v>0.3535066</v>
      </c>
      <c r="C1138" s="1">
        <v>0.10142651</v>
      </c>
      <c r="D1138" s="1">
        <v>-2.4541750000000001E-2</v>
      </c>
    </row>
    <row r="1139" spans="1:4" x14ac:dyDescent="0.15">
      <c r="A1139" s="1">
        <v>5.6849999999999996</v>
      </c>
      <c r="B1139" s="1">
        <v>0.36343038999999999</v>
      </c>
      <c r="C1139" s="1">
        <v>4.3908245999999998E-2</v>
      </c>
      <c r="D1139" s="1">
        <v>0.18058250000000001</v>
      </c>
    </row>
    <row r="1140" spans="1:4" x14ac:dyDescent="0.15">
      <c r="A1140" s="1">
        <v>5.69</v>
      </c>
      <c r="B1140" s="1">
        <v>0.37363387999999997</v>
      </c>
      <c r="C1140" s="1">
        <v>-1.9998591E-2</v>
      </c>
      <c r="D1140" s="1">
        <v>0.3758997</v>
      </c>
    </row>
    <row r="1141" spans="1:4" x14ac:dyDescent="0.15">
      <c r="A1141" s="1">
        <v>5.6950000000000003</v>
      </c>
      <c r="B1141" s="1">
        <v>0.37811665999999999</v>
      </c>
      <c r="C1141" s="1">
        <v>-8.2256546E-2</v>
      </c>
      <c r="D1141" s="1">
        <v>0.51836358999999999</v>
      </c>
    </row>
    <row r="1142" spans="1:4" x14ac:dyDescent="0.15">
      <c r="A1142" s="1">
        <v>5.7</v>
      </c>
      <c r="B1142" s="1">
        <v>0.37567662000000002</v>
      </c>
      <c r="C1142" s="1">
        <v>-0.14361661000000001</v>
      </c>
      <c r="D1142" s="1">
        <v>0.58208075000000004</v>
      </c>
    </row>
    <row r="1143" spans="1:4" x14ac:dyDescent="0.15">
      <c r="A1143" s="1">
        <v>5.7050000000000001</v>
      </c>
      <c r="B1143" s="1">
        <v>0.35972249000000001</v>
      </c>
      <c r="C1143" s="1">
        <v>-0.19094074999999999</v>
      </c>
      <c r="D1143" s="1">
        <v>0.56249115000000005</v>
      </c>
    </row>
    <row r="1144" spans="1:4" x14ac:dyDescent="0.15">
      <c r="A1144" s="1">
        <v>5.71</v>
      </c>
      <c r="B1144" s="1">
        <v>0.32615697999999999</v>
      </c>
      <c r="C1144" s="1">
        <v>-0.22959640000000001</v>
      </c>
      <c r="D1144" s="1">
        <v>0.4864155</v>
      </c>
    </row>
    <row r="1145" spans="1:4" x14ac:dyDescent="0.15">
      <c r="A1145" s="1">
        <v>5.7149999999999999</v>
      </c>
      <c r="B1145" s="1">
        <v>0.27628201000000002</v>
      </c>
      <c r="C1145" s="1">
        <v>-0.24772796</v>
      </c>
      <c r="D1145" s="1">
        <v>0.38147381000000002</v>
      </c>
    </row>
    <row r="1146" spans="1:4" x14ac:dyDescent="0.15">
      <c r="A1146" s="1">
        <v>5.72</v>
      </c>
      <c r="B1146" s="1">
        <v>0.21301390000000001</v>
      </c>
      <c r="C1146" s="1">
        <v>-0.25238940999999998</v>
      </c>
      <c r="D1146" s="1">
        <v>0.29268295999999999</v>
      </c>
    </row>
    <row r="1147" spans="1:4" x14ac:dyDescent="0.15">
      <c r="A1147" s="1">
        <v>5.7249999999999996</v>
      </c>
      <c r="B1147" s="1">
        <v>0.14211668999999999</v>
      </c>
      <c r="C1147" s="1">
        <v>-0.23780297</v>
      </c>
      <c r="D1147" s="1">
        <v>0.22179088999999999</v>
      </c>
    </row>
    <row r="1148" spans="1:4" x14ac:dyDescent="0.15">
      <c r="A1148" s="1">
        <v>5.73</v>
      </c>
      <c r="B1148" s="1">
        <v>7.6363366000000002E-2</v>
      </c>
      <c r="C1148" s="1">
        <v>-0.21819411</v>
      </c>
      <c r="D1148" s="1">
        <v>0.17840705000000001</v>
      </c>
    </row>
    <row r="1149" spans="1:4" x14ac:dyDescent="0.15">
      <c r="A1149" s="1">
        <v>5.7350000000000003</v>
      </c>
      <c r="B1149" s="1">
        <v>2.7980710999999998E-2</v>
      </c>
      <c r="C1149" s="1">
        <v>-0.20228334000000001</v>
      </c>
      <c r="D1149" s="1">
        <v>0.14943154</v>
      </c>
    </row>
    <row r="1150" spans="1:4" x14ac:dyDescent="0.15">
      <c r="A1150" s="1">
        <v>5.74</v>
      </c>
      <c r="B1150" s="1">
        <v>2.0717349999999999E-3</v>
      </c>
      <c r="C1150" s="1">
        <v>-0.19841405000000001</v>
      </c>
      <c r="D1150" s="1">
        <v>0.12931820999999999</v>
      </c>
    </row>
    <row r="1151" spans="1:4" x14ac:dyDescent="0.15">
      <c r="A1151" s="1">
        <v>5.7450000000000001</v>
      </c>
      <c r="B1151" s="1">
        <v>-4.1984359999999998E-3</v>
      </c>
      <c r="C1151" s="1">
        <v>-0.20346384000000001</v>
      </c>
      <c r="D1151" s="1">
        <v>0.10598969</v>
      </c>
    </row>
    <row r="1152" spans="1:4" x14ac:dyDescent="0.15">
      <c r="A1152" s="1">
        <v>5.75</v>
      </c>
      <c r="B1152" s="1">
        <v>-2.9208762999999999E-4</v>
      </c>
      <c r="C1152" s="1">
        <v>-0.21620165</v>
      </c>
      <c r="D1152" s="1">
        <v>7.7004328999999996E-2</v>
      </c>
    </row>
    <row r="1153" spans="1:4" x14ac:dyDescent="0.15">
      <c r="A1153" s="1">
        <v>5.7549999999999999</v>
      </c>
      <c r="B1153" s="1">
        <v>8.3851601000000005E-3</v>
      </c>
      <c r="C1153" s="1">
        <v>-0.22123229</v>
      </c>
      <c r="D1153" s="1">
        <v>4.2980361000000002E-2</v>
      </c>
    </row>
    <row r="1154" spans="1:4" x14ac:dyDescent="0.15">
      <c r="A1154" s="1">
        <v>5.76</v>
      </c>
      <c r="B1154" s="1">
        <v>1.3580112E-2</v>
      </c>
      <c r="C1154" s="1">
        <v>-0.2169565</v>
      </c>
      <c r="D1154" s="1">
        <v>2.2707370000000001E-2</v>
      </c>
    </row>
    <row r="1155" spans="1:4" x14ac:dyDescent="0.15">
      <c r="A1155" s="1">
        <v>5.7649999999999997</v>
      </c>
      <c r="B1155" s="1">
        <v>1.2278832999999999E-2</v>
      </c>
      <c r="C1155" s="1">
        <v>-0.19581440999999999</v>
      </c>
      <c r="D1155" s="1">
        <v>1.3292966999999999E-2</v>
      </c>
    </row>
    <row r="1156" spans="1:4" x14ac:dyDescent="0.15">
      <c r="A1156" s="1">
        <v>5.77</v>
      </c>
      <c r="B1156" s="1">
        <v>-9.8260012000000009E-4</v>
      </c>
      <c r="C1156" s="1">
        <v>-0.15981708</v>
      </c>
      <c r="D1156" s="1">
        <v>1.1920996E-2</v>
      </c>
    </row>
    <row r="1157" spans="1:4" x14ac:dyDescent="0.15">
      <c r="A1157" s="1">
        <v>5.7750000000000004</v>
      </c>
      <c r="B1157" s="1">
        <v>-2.8683982E-2</v>
      </c>
      <c r="C1157" s="1">
        <v>-0.10401473</v>
      </c>
      <c r="D1157" s="1">
        <v>9.3908920999999992E-3</v>
      </c>
    </row>
    <row r="1158" spans="1:4" x14ac:dyDescent="0.15">
      <c r="A1158" s="1">
        <v>5.78</v>
      </c>
      <c r="B1158" s="1">
        <v>-6.6223689000000002E-2</v>
      </c>
      <c r="C1158" s="1">
        <v>-3.1091631000000002E-2</v>
      </c>
      <c r="D1158" s="1">
        <v>8.4584036000000008E-3</v>
      </c>
    </row>
    <row r="1159" spans="1:4" x14ac:dyDescent="0.15">
      <c r="A1159" s="1">
        <v>5.7850000000000001</v>
      </c>
      <c r="B1159" s="1">
        <v>-0.10922427</v>
      </c>
      <c r="C1159" s="1">
        <v>5.5574657E-2</v>
      </c>
      <c r="D1159" s="1">
        <v>-9.9348863000000006E-5</v>
      </c>
    </row>
    <row r="1160" spans="1:4" x14ac:dyDescent="0.15">
      <c r="A1160" s="1">
        <v>5.79</v>
      </c>
      <c r="B1160" s="1">
        <v>-0.14955789999999999</v>
      </c>
      <c r="C1160" s="1">
        <v>0.15264968000000001</v>
      </c>
      <c r="D1160" s="1">
        <v>-2.3101435E-2</v>
      </c>
    </row>
    <row r="1161" spans="1:4" x14ac:dyDescent="0.15">
      <c r="A1161" s="1">
        <v>5.7949999999999999</v>
      </c>
      <c r="B1161" s="1">
        <v>-0.17257629999999999</v>
      </c>
      <c r="C1161" s="1">
        <v>0.25280415000000001</v>
      </c>
      <c r="D1161" s="1">
        <v>-6.7451369999999997E-2</v>
      </c>
    </row>
    <row r="1162" spans="1:4" x14ac:dyDescent="0.15">
      <c r="A1162" s="1">
        <v>5.8</v>
      </c>
      <c r="B1162" s="1">
        <v>-0.17123199</v>
      </c>
      <c r="C1162" s="1">
        <v>0.32889828999999998</v>
      </c>
      <c r="D1162" s="1">
        <v>-0.11972359</v>
      </c>
    </row>
    <row r="1163" spans="1:4" x14ac:dyDescent="0.15">
      <c r="A1163" s="1">
        <v>5.8049999999999997</v>
      </c>
      <c r="B1163" s="1">
        <v>-0.13994727000000001</v>
      </c>
      <c r="C1163" s="1">
        <v>0.37245022</v>
      </c>
      <c r="D1163" s="1">
        <v>-0.18111973000000001</v>
      </c>
    </row>
    <row r="1164" spans="1:4" x14ac:dyDescent="0.15">
      <c r="A1164" s="1">
        <v>5.81</v>
      </c>
      <c r="B1164" s="1">
        <v>-8.5123037999999998E-2</v>
      </c>
      <c r="C1164" s="1">
        <v>0.36825165999999998</v>
      </c>
      <c r="D1164" s="1">
        <v>-0.22647363000000001</v>
      </c>
    </row>
    <row r="1165" spans="1:4" x14ac:dyDescent="0.15">
      <c r="A1165" s="1">
        <v>5.8150000000000004</v>
      </c>
      <c r="B1165" s="1">
        <v>-2.1757102E-2</v>
      </c>
      <c r="C1165" s="1">
        <v>0.32429151000000001</v>
      </c>
      <c r="D1165" s="1">
        <v>-0.24770073000000001</v>
      </c>
    </row>
    <row r="1166" spans="1:4" x14ac:dyDescent="0.15">
      <c r="A1166" s="1">
        <v>5.82</v>
      </c>
      <c r="B1166" s="1">
        <v>3.2594454000000002E-2</v>
      </c>
      <c r="C1166" s="1">
        <v>0.24671317000000001</v>
      </c>
      <c r="D1166" s="1">
        <v>-0.23022467999999999</v>
      </c>
    </row>
    <row r="1167" spans="1:4" x14ac:dyDescent="0.15">
      <c r="A1167" s="1">
        <v>5.8250000000000002</v>
      </c>
      <c r="B1167" s="1">
        <v>6.4140991999999994E-2</v>
      </c>
      <c r="C1167" s="1">
        <v>0.15429169000000001</v>
      </c>
      <c r="D1167" s="1">
        <v>-0.19570828000000001</v>
      </c>
    </row>
    <row r="1168" spans="1:4" x14ac:dyDescent="0.15">
      <c r="A1168" s="1">
        <v>5.83</v>
      </c>
      <c r="B1168" s="1">
        <v>7.1337108999999996E-2</v>
      </c>
      <c r="C1168" s="1">
        <v>6.0661041999999998E-2</v>
      </c>
      <c r="D1168" s="1">
        <v>-0.16379172</v>
      </c>
    </row>
    <row r="1169" spans="1:4" x14ac:dyDescent="0.15">
      <c r="A1169" s="1">
        <v>5.835</v>
      </c>
      <c r="B1169" s="1">
        <v>5.5002466E-2</v>
      </c>
      <c r="C1169" s="1">
        <v>-1.1549406999999999E-2</v>
      </c>
      <c r="D1169" s="1">
        <v>-0.15147372000000001</v>
      </c>
    </row>
    <row r="1170" spans="1:4" x14ac:dyDescent="0.15">
      <c r="A1170" s="1">
        <v>5.84</v>
      </c>
      <c r="B1170" s="1">
        <v>2.4202959999999999E-2</v>
      </c>
      <c r="C1170" s="1">
        <v>-6.5756244000000005E-2</v>
      </c>
      <c r="D1170" s="1">
        <v>-0.15155842</v>
      </c>
    </row>
    <row r="1171" spans="1:4" x14ac:dyDescent="0.15">
      <c r="A1171" s="1">
        <v>5.8449999999999998</v>
      </c>
      <c r="B1171" s="1">
        <v>-9.7016962000000002E-3</v>
      </c>
      <c r="C1171" s="1">
        <v>-8.9023717000000002E-2</v>
      </c>
      <c r="D1171" s="1">
        <v>-0.16873735000000001</v>
      </c>
    </row>
    <row r="1172" spans="1:4" x14ac:dyDescent="0.15">
      <c r="A1172" s="1">
        <v>5.85</v>
      </c>
      <c r="B1172" s="1">
        <v>-3.4974063999999999E-2</v>
      </c>
      <c r="C1172" s="1">
        <v>-9.1174771000000002E-2</v>
      </c>
      <c r="D1172" s="1">
        <v>-0.18113484999999999</v>
      </c>
    </row>
    <row r="1173" spans="1:4" x14ac:dyDescent="0.15">
      <c r="A1173" s="1">
        <v>5.8550000000000004</v>
      </c>
      <c r="B1173" s="1">
        <v>-4.2672730999999998E-2</v>
      </c>
      <c r="C1173" s="1">
        <v>-6.9559502999999995E-2</v>
      </c>
      <c r="D1173" s="1">
        <v>-0.19267831999999999</v>
      </c>
    </row>
    <row r="1174" spans="1:4" x14ac:dyDescent="0.15">
      <c r="A1174" s="1">
        <v>5.86</v>
      </c>
      <c r="B1174" s="1">
        <v>-3.7915826E-2</v>
      </c>
      <c r="C1174" s="1">
        <v>-3.5960970000000002E-2</v>
      </c>
      <c r="D1174" s="1">
        <v>-0.19103159</v>
      </c>
    </row>
    <row r="1175" spans="1:4" x14ac:dyDescent="0.15">
      <c r="A1175" s="1">
        <v>5.8650000000000002</v>
      </c>
      <c r="B1175" s="1">
        <v>-2.3648275999999999E-2</v>
      </c>
      <c r="C1175" s="1">
        <v>-7.8289867999999999E-3</v>
      </c>
      <c r="D1175" s="1">
        <v>-0.17658338000000001</v>
      </c>
    </row>
    <row r="1176" spans="1:4" x14ac:dyDescent="0.15">
      <c r="A1176" s="1">
        <v>5.87</v>
      </c>
      <c r="B1176" s="1">
        <v>-2.5724036999999998E-3</v>
      </c>
      <c r="C1176" s="1">
        <v>-2.7329396E-3</v>
      </c>
      <c r="D1176" s="1">
        <v>-0.14915643000000001</v>
      </c>
    </row>
    <row r="1177" spans="1:4" x14ac:dyDescent="0.15">
      <c r="A1177" s="1">
        <v>5.875</v>
      </c>
      <c r="B1177" s="1">
        <v>2.3610803E-2</v>
      </c>
      <c r="C1177" s="1">
        <v>-2.5828904E-2</v>
      </c>
      <c r="D1177" s="1">
        <v>-0.12214683</v>
      </c>
    </row>
    <row r="1178" spans="1:4" x14ac:dyDescent="0.15">
      <c r="A1178" s="1">
        <v>5.88</v>
      </c>
      <c r="B1178" s="1">
        <v>5.2106934000000001E-2</v>
      </c>
      <c r="C1178" s="1">
        <v>-8.3381336E-2</v>
      </c>
      <c r="D1178" s="1">
        <v>-9.0240696999999995E-2</v>
      </c>
    </row>
    <row r="1179" spans="1:4" x14ac:dyDescent="0.15">
      <c r="A1179" s="1">
        <v>5.8849999999999998</v>
      </c>
      <c r="B1179" s="1">
        <v>8.1278688000000002E-2</v>
      </c>
      <c r="C1179" s="1">
        <v>-0.15379356</v>
      </c>
      <c r="D1179" s="1">
        <v>-4.9477778E-2</v>
      </c>
    </row>
    <row r="1180" spans="1:4" x14ac:dyDescent="0.15">
      <c r="A1180" s="1">
        <v>5.89</v>
      </c>
      <c r="B1180" s="1">
        <v>0.11023139</v>
      </c>
      <c r="C1180" s="1">
        <v>-0.22517307</v>
      </c>
      <c r="D1180" s="1">
        <v>1.4964583E-2</v>
      </c>
    </row>
    <row r="1181" spans="1:4" x14ac:dyDescent="0.15">
      <c r="A1181" s="1">
        <v>5.8949999999999996</v>
      </c>
      <c r="B1181" s="1">
        <v>0.13468867000000001</v>
      </c>
      <c r="C1181" s="1">
        <v>-0.27853894000000001</v>
      </c>
      <c r="D1181" s="1">
        <v>9.1672797E-2</v>
      </c>
    </row>
    <row r="1182" spans="1:4" x14ac:dyDescent="0.15">
      <c r="A1182" s="1">
        <v>5.9</v>
      </c>
      <c r="B1182" s="1">
        <v>0.14958423000000001</v>
      </c>
      <c r="C1182" s="1">
        <v>-0.31703029999999999</v>
      </c>
      <c r="D1182" s="1">
        <v>0.18597295</v>
      </c>
    </row>
    <row r="1183" spans="1:4" x14ac:dyDescent="0.15">
      <c r="A1183" s="1">
        <v>5.9050000000000002</v>
      </c>
      <c r="B1183" s="1">
        <v>0.14973945999999999</v>
      </c>
      <c r="C1183" s="1">
        <v>-0.33113797</v>
      </c>
      <c r="D1183" s="1">
        <v>0.28046103</v>
      </c>
    </row>
    <row r="1184" spans="1:4" x14ac:dyDescent="0.15">
      <c r="A1184" s="1">
        <v>5.91</v>
      </c>
      <c r="B1184" s="1">
        <v>0.13815795</v>
      </c>
      <c r="C1184" s="1">
        <v>-0.32926242999999999</v>
      </c>
      <c r="D1184" s="1">
        <v>0.36804779999999998</v>
      </c>
    </row>
    <row r="1185" spans="1:4" x14ac:dyDescent="0.15">
      <c r="A1185" s="1">
        <v>5.915</v>
      </c>
      <c r="B1185" s="1">
        <v>0.12044189</v>
      </c>
      <c r="C1185" s="1">
        <v>-0.30289376000000001</v>
      </c>
      <c r="D1185" s="1">
        <v>0.42168534000000002</v>
      </c>
    </row>
    <row r="1186" spans="1:4" x14ac:dyDescent="0.15">
      <c r="A1186" s="1">
        <v>5.92</v>
      </c>
      <c r="B1186" s="1">
        <v>0.10665896</v>
      </c>
      <c r="C1186" s="1">
        <v>-0.26387371999999998</v>
      </c>
      <c r="D1186" s="1">
        <v>0.43861044999999999</v>
      </c>
    </row>
    <row r="1187" spans="1:4" x14ac:dyDescent="0.15">
      <c r="A1187" s="1">
        <v>5.9249999999999998</v>
      </c>
      <c r="B1187" s="1">
        <v>0.10600221</v>
      </c>
      <c r="C1187" s="1">
        <v>-0.21284136000000001</v>
      </c>
      <c r="D1187" s="1">
        <v>0.40907356</v>
      </c>
    </row>
    <row r="1188" spans="1:4" x14ac:dyDescent="0.15">
      <c r="A1188" s="1">
        <v>5.93</v>
      </c>
      <c r="B1188" s="1">
        <v>0.12277913</v>
      </c>
      <c r="C1188" s="1">
        <v>-0.16848427999999999</v>
      </c>
      <c r="D1188" s="1">
        <v>0.35591326000000001</v>
      </c>
    </row>
    <row r="1189" spans="1:4" x14ac:dyDescent="0.15">
      <c r="A1189" s="1">
        <v>5.9349999999999996</v>
      </c>
      <c r="B1189" s="1">
        <v>0.15529056999999999</v>
      </c>
      <c r="C1189" s="1">
        <v>-0.12852528999999999</v>
      </c>
      <c r="D1189" s="1">
        <v>0.27821188000000002</v>
      </c>
    </row>
    <row r="1190" spans="1:4" x14ac:dyDescent="0.15">
      <c r="A1190" s="1">
        <v>5.94</v>
      </c>
      <c r="B1190" s="1">
        <v>0.19835104000000001</v>
      </c>
      <c r="C1190" s="1">
        <v>-0.101427</v>
      </c>
      <c r="D1190" s="1">
        <v>0.20209255000000001</v>
      </c>
    </row>
    <row r="1191" spans="1:4" x14ac:dyDescent="0.15">
      <c r="A1191" s="1">
        <v>5.9450000000000003</v>
      </c>
      <c r="B1191" s="1">
        <v>0.24245610000000001</v>
      </c>
      <c r="C1191" s="1">
        <v>-8.3618787999999999E-2</v>
      </c>
      <c r="D1191" s="1">
        <v>0.11948512</v>
      </c>
    </row>
    <row r="1192" spans="1:4" x14ac:dyDescent="0.15">
      <c r="A1192" s="1">
        <v>5.95</v>
      </c>
      <c r="B1192" s="1">
        <v>0.27616750000000001</v>
      </c>
      <c r="C1192" s="1">
        <v>-8.0573352000000001E-2</v>
      </c>
      <c r="D1192" s="1">
        <v>4.1167706999999998E-2</v>
      </c>
    </row>
    <row r="1193" spans="1:4" x14ac:dyDescent="0.15">
      <c r="A1193" s="1">
        <v>5.9550000000000001</v>
      </c>
      <c r="B1193" s="1">
        <v>0.29379525000000001</v>
      </c>
      <c r="C1193" s="1">
        <v>-8.5331144999999997E-2</v>
      </c>
      <c r="D1193" s="1">
        <v>-3.7830397000000002E-2</v>
      </c>
    </row>
    <row r="1194" spans="1:4" x14ac:dyDescent="0.15">
      <c r="A1194" s="1">
        <v>5.96</v>
      </c>
      <c r="B1194" s="1">
        <v>0.29359245</v>
      </c>
      <c r="C1194" s="1">
        <v>-0.10850071999999999</v>
      </c>
      <c r="D1194" s="1">
        <v>-9.3482444999999997E-2</v>
      </c>
    </row>
    <row r="1195" spans="1:4" x14ac:dyDescent="0.15">
      <c r="A1195" s="1">
        <v>5.9649999999999999</v>
      </c>
      <c r="B1195" s="1">
        <v>0.27445523999999999</v>
      </c>
      <c r="C1195" s="1">
        <v>-0.13772546999999999</v>
      </c>
      <c r="D1195" s="1">
        <v>-0.12687680000000001</v>
      </c>
    </row>
    <row r="1196" spans="1:4" x14ac:dyDescent="0.15">
      <c r="A1196" s="1">
        <v>5.97</v>
      </c>
      <c r="B1196" s="1">
        <v>0.24127318</v>
      </c>
      <c r="C1196" s="1">
        <v>-0.17436547999999999</v>
      </c>
      <c r="D1196" s="1">
        <v>-0.12898335</v>
      </c>
    </row>
    <row r="1197" spans="1:4" x14ac:dyDescent="0.15">
      <c r="A1197" s="1">
        <v>5.9749999999999996</v>
      </c>
      <c r="B1197" s="1">
        <v>0.1979735</v>
      </c>
      <c r="C1197" s="1">
        <v>-0.19299374</v>
      </c>
      <c r="D1197" s="1">
        <v>-0.12363250000000001</v>
      </c>
    </row>
    <row r="1198" spans="1:4" x14ac:dyDescent="0.15">
      <c r="A1198" s="1">
        <v>5.98</v>
      </c>
      <c r="B1198" s="1">
        <v>0.15242876</v>
      </c>
      <c r="C1198" s="1">
        <v>-0.19182167</v>
      </c>
      <c r="D1198" s="1">
        <v>-0.11524098000000001</v>
      </c>
    </row>
    <row r="1199" spans="1:4" x14ac:dyDescent="0.15">
      <c r="A1199" s="1">
        <v>5.9850000000000003</v>
      </c>
      <c r="B1199" s="1">
        <v>0.11239151999999999</v>
      </c>
      <c r="C1199" s="1">
        <v>-0.16250123999999999</v>
      </c>
      <c r="D1199" s="1">
        <v>-0.13528391000000001</v>
      </c>
    </row>
    <row r="1200" spans="1:4" x14ac:dyDescent="0.15">
      <c r="A1200" s="1">
        <v>5.99</v>
      </c>
      <c r="B1200" s="1">
        <v>7.8022587000000004E-2</v>
      </c>
      <c r="C1200" s="1">
        <v>-0.13081851</v>
      </c>
      <c r="D1200" s="1">
        <v>-0.17358367999999999</v>
      </c>
    </row>
    <row r="1201" spans="1:4" x14ac:dyDescent="0.15">
      <c r="A1201" s="1">
        <v>5.9950000000000001</v>
      </c>
      <c r="B1201" s="1">
        <v>5.6697532000000002E-2</v>
      </c>
      <c r="C1201" s="1">
        <v>-8.1592146000000004E-2</v>
      </c>
      <c r="D1201" s="1">
        <v>-0.25578090999999997</v>
      </c>
    </row>
    <row r="1202" spans="1:4" x14ac:dyDescent="0.15">
      <c r="A1202" s="1">
        <v>6</v>
      </c>
      <c r="B1202" s="1">
        <v>4.3903902000000002E-2</v>
      </c>
      <c r="C1202" s="1">
        <v>-5.2774469999999997E-2</v>
      </c>
      <c r="D1202" s="1">
        <v>-0.33627873000000003</v>
      </c>
    </row>
    <row r="1203" spans="1:4" x14ac:dyDescent="0.15">
      <c r="A1203" s="1">
        <v>6.0049999999999999</v>
      </c>
      <c r="B1203" s="1">
        <v>2.8020027999999999E-2</v>
      </c>
      <c r="C1203" s="1">
        <v>-6.9124000999999996E-3</v>
      </c>
      <c r="D1203" s="1">
        <v>-0.41333378999999998</v>
      </c>
    </row>
    <row r="1204" spans="1:4" x14ac:dyDescent="0.15">
      <c r="A1204" s="1">
        <v>6.01</v>
      </c>
      <c r="B1204" s="1">
        <v>2.1431424000000001E-2</v>
      </c>
      <c r="C1204" s="1">
        <v>2.1652227E-2</v>
      </c>
      <c r="D1204" s="1">
        <v>-0.44743849000000002</v>
      </c>
    </row>
    <row r="1205" spans="1:4" x14ac:dyDescent="0.15">
      <c r="A1205" s="1">
        <v>6.0149999999999997</v>
      </c>
      <c r="B1205" s="1">
        <v>2.0867718E-2</v>
      </c>
      <c r="C1205" s="1">
        <v>4.196896E-2</v>
      </c>
      <c r="D1205" s="1">
        <v>-0.46329631999999998</v>
      </c>
    </row>
    <row r="1206" spans="1:4" x14ac:dyDescent="0.15">
      <c r="A1206" s="1">
        <v>6.02</v>
      </c>
      <c r="B1206" s="1">
        <v>2.4388577000000002E-2</v>
      </c>
      <c r="C1206" s="1">
        <v>4.8772699000000003E-2</v>
      </c>
      <c r="D1206" s="1">
        <v>-0.44259135999999999</v>
      </c>
    </row>
    <row r="1207" spans="1:4" x14ac:dyDescent="0.15">
      <c r="A1207" s="1">
        <v>6.0250000000000004</v>
      </c>
      <c r="B1207" s="1">
        <v>4.4572802000000002E-2</v>
      </c>
      <c r="C1207" s="1">
        <v>4.3553395000000002E-2</v>
      </c>
      <c r="D1207" s="1">
        <v>-0.41077561000000001</v>
      </c>
    </row>
    <row r="1208" spans="1:4" x14ac:dyDescent="0.15">
      <c r="A1208" s="1">
        <v>6.03</v>
      </c>
      <c r="B1208" s="1">
        <v>7.4269951000000001E-2</v>
      </c>
      <c r="C1208" s="1">
        <v>2.7526337000000001E-2</v>
      </c>
      <c r="D1208" s="1">
        <v>-0.37093248000000001</v>
      </c>
    </row>
    <row r="1209" spans="1:4" x14ac:dyDescent="0.15">
      <c r="A1209" s="1">
        <v>6.0350000000000001</v>
      </c>
      <c r="B1209" s="1">
        <v>0.13041895000000001</v>
      </c>
      <c r="C1209" s="1">
        <v>2.3023096E-2</v>
      </c>
      <c r="D1209" s="1">
        <v>-0.32777005999999997</v>
      </c>
    </row>
    <row r="1210" spans="1:4" x14ac:dyDescent="0.15">
      <c r="A1210" s="1">
        <v>6.04</v>
      </c>
      <c r="B1210" s="1">
        <v>0.18845612</v>
      </c>
      <c r="C1210" s="1">
        <v>2.283545E-2</v>
      </c>
      <c r="D1210" s="1">
        <v>-0.28784232999999998</v>
      </c>
    </row>
    <row r="1211" spans="1:4" x14ac:dyDescent="0.15">
      <c r="A1211" s="1">
        <v>6.0449999999999999</v>
      </c>
      <c r="B1211" s="1">
        <v>0.24407292999999999</v>
      </c>
      <c r="C1211" s="1">
        <v>5.2719555000000001E-2</v>
      </c>
      <c r="D1211" s="1">
        <v>-0.26450690999999998</v>
      </c>
    </row>
    <row r="1212" spans="1:4" x14ac:dyDescent="0.15">
      <c r="A1212" s="1">
        <v>6.05</v>
      </c>
      <c r="B1212" s="1">
        <v>0.30009089</v>
      </c>
      <c r="C1212" s="1">
        <v>0.10631183</v>
      </c>
      <c r="D1212" s="1">
        <v>-0.24729634</v>
      </c>
    </row>
    <row r="1213" spans="1:4" x14ac:dyDescent="0.15">
      <c r="A1213" s="1">
        <v>6.0549999999999997</v>
      </c>
      <c r="B1213" s="1">
        <v>0.33571810000000002</v>
      </c>
      <c r="C1213" s="1">
        <v>0.16623168999999999</v>
      </c>
      <c r="D1213" s="1">
        <v>-0.23472455</v>
      </c>
    </row>
    <row r="1214" spans="1:4" x14ac:dyDescent="0.15">
      <c r="A1214" s="1">
        <v>6.06</v>
      </c>
      <c r="B1214" s="1">
        <v>0.36948375</v>
      </c>
      <c r="C1214" s="1">
        <v>0.24019057999999999</v>
      </c>
      <c r="D1214" s="1">
        <v>-0.23792998000000001</v>
      </c>
    </row>
    <row r="1215" spans="1:4" x14ac:dyDescent="0.15">
      <c r="A1215" s="1">
        <v>6.0650000000000004</v>
      </c>
      <c r="B1215" s="1">
        <v>0.38268003</v>
      </c>
      <c r="C1215" s="1">
        <v>0.30393129000000002</v>
      </c>
      <c r="D1215" s="1">
        <v>-0.23414509999999999</v>
      </c>
    </row>
    <row r="1216" spans="1:4" x14ac:dyDescent="0.15">
      <c r="A1216" s="1">
        <v>6.07</v>
      </c>
      <c r="B1216" s="1">
        <v>0.39341441999999999</v>
      </c>
      <c r="C1216" s="1">
        <v>0.35869693000000002</v>
      </c>
      <c r="D1216" s="1">
        <v>-0.24721325</v>
      </c>
    </row>
    <row r="1217" spans="1:4" x14ac:dyDescent="0.15">
      <c r="A1217" s="1">
        <v>6.0750000000000002</v>
      </c>
      <c r="B1217" s="1">
        <v>0.40513188999999999</v>
      </c>
      <c r="C1217" s="1">
        <v>0.38956557000000003</v>
      </c>
      <c r="D1217" s="1">
        <v>-0.25531902000000001</v>
      </c>
    </row>
    <row r="1218" spans="1:4" x14ac:dyDescent="0.15">
      <c r="A1218" s="1">
        <v>6.08</v>
      </c>
      <c r="B1218" s="1">
        <v>0.41271748000000003</v>
      </c>
      <c r="C1218" s="1">
        <v>0.39707471</v>
      </c>
      <c r="D1218" s="1">
        <v>-0.25436188999999998</v>
      </c>
    </row>
    <row r="1219" spans="1:4" x14ac:dyDescent="0.15">
      <c r="A1219" s="1">
        <v>6.085</v>
      </c>
      <c r="B1219" s="1">
        <v>0.42173080000000002</v>
      </c>
      <c r="C1219" s="1">
        <v>0.38561832000000001</v>
      </c>
      <c r="D1219" s="1">
        <v>-0.22257626999999999</v>
      </c>
    </row>
    <row r="1220" spans="1:4" x14ac:dyDescent="0.15">
      <c r="A1220" s="1">
        <v>6.09</v>
      </c>
      <c r="B1220" s="1">
        <v>0.42464886000000002</v>
      </c>
      <c r="C1220" s="1">
        <v>0.36331556999999998</v>
      </c>
      <c r="D1220" s="1">
        <v>-0.17591606000000001</v>
      </c>
    </row>
    <row r="1221" spans="1:4" x14ac:dyDescent="0.15">
      <c r="A1221" s="1">
        <v>6.0949999999999998</v>
      </c>
      <c r="B1221" s="1">
        <v>0.42141221000000001</v>
      </c>
      <c r="C1221" s="1">
        <v>0.33081186000000001</v>
      </c>
      <c r="D1221" s="1">
        <v>-0.11908543000000001</v>
      </c>
    </row>
    <row r="1222" spans="1:4" x14ac:dyDescent="0.15">
      <c r="A1222" s="1">
        <v>6.1</v>
      </c>
      <c r="B1222" s="1">
        <v>0.40839319000000002</v>
      </c>
      <c r="C1222" s="1">
        <v>0.30126458</v>
      </c>
      <c r="D1222" s="1">
        <v>-6.8148850999999996E-2</v>
      </c>
    </row>
    <row r="1223" spans="1:4" x14ac:dyDescent="0.15">
      <c r="A1223" s="1">
        <v>6.1050000000000004</v>
      </c>
      <c r="B1223" s="1">
        <v>0.37168848999999998</v>
      </c>
      <c r="C1223" s="1">
        <v>0.26098304999999999</v>
      </c>
      <c r="D1223" s="1">
        <v>-2.0610263E-2</v>
      </c>
    </row>
    <row r="1224" spans="1:4" x14ac:dyDescent="0.15">
      <c r="A1224" s="1">
        <v>6.11</v>
      </c>
      <c r="B1224" s="1">
        <v>0.32100276</v>
      </c>
      <c r="C1224" s="1">
        <v>0.22077313000000001</v>
      </c>
      <c r="D1224" s="1">
        <v>7.1121166999999997E-3</v>
      </c>
    </row>
    <row r="1225" spans="1:4" x14ac:dyDescent="0.15">
      <c r="A1225" s="1">
        <v>6.1150000000000002</v>
      </c>
      <c r="B1225" s="1">
        <v>0.25128739</v>
      </c>
      <c r="C1225" s="1">
        <v>0.16229525</v>
      </c>
      <c r="D1225" s="1">
        <v>2.572288E-2</v>
      </c>
    </row>
    <row r="1226" spans="1:4" x14ac:dyDescent="0.15">
      <c r="A1226" s="1">
        <v>6.12</v>
      </c>
      <c r="B1226" s="1">
        <v>0.17267653999999999</v>
      </c>
      <c r="C1226" s="1">
        <v>0.1008506</v>
      </c>
      <c r="D1226" s="1">
        <v>2.282412E-2</v>
      </c>
    </row>
    <row r="1227" spans="1:4" x14ac:dyDescent="0.15">
      <c r="A1227" s="1">
        <v>6.125</v>
      </c>
      <c r="B1227" s="1">
        <v>9.0292609999999995E-2</v>
      </c>
      <c r="C1227" s="1">
        <v>3.8145911999999997E-2</v>
      </c>
      <c r="D1227" s="1">
        <v>1.7809287E-2</v>
      </c>
    </row>
    <row r="1228" spans="1:4" x14ac:dyDescent="0.15">
      <c r="A1228" s="1">
        <v>6.13</v>
      </c>
      <c r="B1228" s="1">
        <v>8.4957789000000006E-3</v>
      </c>
      <c r="C1228" s="1">
        <v>-1.1963537999999999E-2</v>
      </c>
      <c r="D1228" s="1">
        <v>1.0963842E-2</v>
      </c>
    </row>
    <row r="1229" spans="1:4" x14ac:dyDescent="0.15">
      <c r="A1229" s="1">
        <v>6.1349999999999998</v>
      </c>
      <c r="B1229" s="1">
        <v>-6.5818874999999999E-2</v>
      </c>
      <c r="C1229" s="1">
        <v>-5.3323716E-2</v>
      </c>
      <c r="D1229" s="1">
        <v>1.6397689E-2</v>
      </c>
    </row>
    <row r="1230" spans="1:4" x14ac:dyDescent="0.15">
      <c r="A1230" s="1">
        <v>6.14</v>
      </c>
      <c r="B1230" s="1">
        <v>-0.13140299999999999</v>
      </c>
      <c r="C1230" s="1">
        <v>-7.9528608000000001E-2</v>
      </c>
      <c r="D1230" s="1">
        <v>1.8697736E-2</v>
      </c>
    </row>
    <row r="1231" spans="1:4" x14ac:dyDescent="0.15">
      <c r="A1231" s="1">
        <v>6.1449999999999996</v>
      </c>
      <c r="B1231" s="1">
        <v>-0.18249331999999999</v>
      </c>
      <c r="C1231" s="1">
        <v>-0.10620257</v>
      </c>
      <c r="D1231" s="1">
        <v>1.6465370999999999E-2</v>
      </c>
    </row>
    <row r="1232" spans="1:4" x14ac:dyDescent="0.15">
      <c r="A1232" s="1">
        <v>6.15</v>
      </c>
      <c r="B1232" s="1">
        <v>-0.22339018999999999</v>
      </c>
      <c r="C1232" s="1">
        <v>-0.12686254</v>
      </c>
      <c r="D1232" s="1">
        <v>2.3022496999999999E-3</v>
      </c>
    </row>
    <row r="1233" spans="1:4" x14ac:dyDescent="0.15">
      <c r="A1233" s="1">
        <v>6.1550000000000002</v>
      </c>
      <c r="B1233" s="1">
        <v>-0.24848766999999999</v>
      </c>
      <c r="C1233" s="1">
        <v>-0.15069674999999999</v>
      </c>
      <c r="D1233" s="1">
        <v>-4.8411625999999998E-3</v>
      </c>
    </row>
    <row r="1234" spans="1:4" x14ac:dyDescent="0.15">
      <c r="A1234" s="1">
        <v>6.16</v>
      </c>
      <c r="B1234" s="1">
        <v>-0.25908709000000002</v>
      </c>
      <c r="C1234" s="1">
        <v>-0.17316293999999999</v>
      </c>
      <c r="D1234" s="1">
        <v>-9.5289086000000002E-3</v>
      </c>
    </row>
    <row r="1235" spans="1:4" x14ac:dyDescent="0.15">
      <c r="A1235" s="1">
        <v>6.165</v>
      </c>
      <c r="B1235" s="1">
        <v>-0.25559725</v>
      </c>
      <c r="C1235" s="1">
        <v>-0.19815964999999999</v>
      </c>
      <c r="D1235" s="1">
        <v>5.8215664000000004E-3</v>
      </c>
    </row>
    <row r="1236" spans="1:4" x14ac:dyDescent="0.15">
      <c r="A1236" s="1">
        <v>6.17</v>
      </c>
      <c r="B1236" s="1">
        <v>-0.23744386000000001</v>
      </c>
      <c r="C1236" s="1">
        <v>-0.22314629999999999</v>
      </c>
      <c r="D1236" s="1">
        <v>3.2414996000000001E-2</v>
      </c>
    </row>
    <row r="1237" spans="1:4" x14ac:dyDescent="0.15">
      <c r="A1237" s="1">
        <v>6.1749999999999998</v>
      </c>
      <c r="B1237" s="1">
        <v>-0.21242655999999999</v>
      </c>
      <c r="C1237" s="1">
        <v>-0.24906932000000001</v>
      </c>
      <c r="D1237" s="1">
        <v>7.3937258000000006E-2</v>
      </c>
    </row>
    <row r="1238" spans="1:4" x14ac:dyDescent="0.15">
      <c r="A1238" s="1">
        <v>6.18</v>
      </c>
      <c r="B1238" s="1">
        <v>-0.18779596000000001</v>
      </c>
      <c r="C1238" s="1">
        <v>-0.27028437999999999</v>
      </c>
      <c r="D1238" s="1">
        <v>0.12018014</v>
      </c>
    </row>
    <row r="1239" spans="1:4" x14ac:dyDescent="0.15">
      <c r="A1239" s="1">
        <v>6.1849999999999996</v>
      </c>
      <c r="B1239" s="1">
        <v>-0.17096792999999999</v>
      </c>
      <c r="C1239" s="1">
        <v>-0.28613806000000003</v>
      </c>
      <c r="D1239" s="1">
        <v>0.16400176</v>
      </c>
    </row>
    <row r="1240" spans="1:4" x14ac:dyDescent="0.15">
      <c r="A1240" s="1">
        <v>6.19</v>
      </c>
      <c r="B1240" s="1">
        <v>-0.16787495</v>
      </c>
      <c r="C1240" s="1">
        <v>-0.28605703999999998</v>
      </c>
      <c r="D1240" s="1">
        <v>0.19975065</v>
      </c>
    </row>
    <row r="1241" spans="1:4" x14ac:dyDescent="0.15">
      <c r="A1241" s="1">
        <v>6.1950000000000003</v>
      </c>
      <c r="B1241" s="1">
        <v>-0.17477290000000001</v>
      </c>
      <c r="C1241" s="1">
        <v>-0.27550015</v>
      </c>
      <c r="D1241" s="1">
        <v>0.21785885999999999</v>
      </c>
    </row>
    <row r="1242" spans="1:4" x14ac:dyDescent="0.15">
      <c r="A1242" s="1">
        <v>6.2</v>
      </c>
      <c r="B1242" s="1">
        <v>-0.19297743000000001</v>
      </c>
      <c r="C1242" s="1">
        <v>-0.24325421999999999</v>
      </c>
      <c r="D1242" s="1">
        <v>0.20087970999999999</v>
      </c>
    </row>
    <row r="1243" spans="1:4" x14ac:dyDescent="0.15">
      <c r="A1243" s="1">
        <v>6.2050000000000001</v>
      </c>
      <c r="B1243" s="1">
        <v>-0.21300406999999999</v>
      </c>
      <c r="C1243" s="1">
        <v>-0.19739555</v>
      </c>
      <c r="D1243" s="1">
        <v>0.15524605999999999</v>
      </c>
    </row>
    <row r="1244" spans="1:4" x14ac:dyDescent="0.15">
      <c r="A1244" s="1">
        <v>6.21</v>
      </c>
      <c r="B1244" s="1">
        <v>-0.2309341</v>
      </c>
      <c r="C1244" s="1">
        <v>-0.13917520999999999</v>
      </c>
      <c r="D1244" s="1">
        <v>7.8285864999999996E-2</v>
      </c>
    </row>
    <row r="1245" spans="1:4" x14ac:dyDescent="0.15">
      <c r="A1245" s="1">
        <v>6.2149999999999999</v>
      </c>
      <c r="B1245" s="1">
        <v>-0.23873611</v>
      </c>
      <c r="C1245" s="1">
        <v>-8.3693144999999997E-2</v>
      </c>
      <c r="D1245" s="1">
        <v>-1.4708232E-2</v>
      </c>
    </row>
    <row r="1246" spans="1:4" x14ac:dyDescent="0.15">
      <c r="A1246" s="1">
        <v>6.22</v>
      </c>
      <c r="B1246" s="1">
        <v>-0.23417542999999999</v>
      </c>
      <c r="C1246" s="1">
        <v>-3.1495431999999997E-2</v>
      </c>
      <c r="D1246" s="1">
        <v>-0.12471422</v>
      </c>
    </row>
    <row r="1247" spans="1:4" x14ac:dyDescent="0.15">
      <c r="A1247" s="1">
        <v>6.2249999999999996</v>
      </c>
      <c r="B1247" s="1">
        <v>-0.21811104000000001</v>
      </c>
      <c r="C1247" s="1">
        <v>1.1973398E-2</v>
      </c>
      <c r="D1247" s="1">
        <v>-0.23618617</v>
      </c>
    </row>
    <row r="1248" spans="1:4" x14ac:dyDescent="0.15">
      <c r="A1248" s="1">
        <v>6.23</v>
      </c>
      <c r="B1248" s="1">
        <v>-0.19666659</v>
      </c>
      <c r="C1248" s="1">
        <v>4.3311761999999997E-2</v>
      </c>
      <c r="D1248" s="1">
        <v>-0.34701714</v>
      </c>
    </row>
    <row r="1249" spans="1:4" x14ac:dyDescent="0.15">
      <c r="A1249" s="1">
        <v>6.2350000000000003</v>
      </c>
      <c r="B1249" s="1">
        <v>-0.17607012</v>
      </c>
      <c r="C1249" s="1">
        <v>6.4054736000000001E-2</v>
      </c>
      <c r="D1249" s="1">
        <v>-0.45009148999999998</v>
      </c>
    </row>
    <row r="1250" spans="1:4" x14ac:dyDescent="0.15">
      <c r="A1250" s="1">
        <v>6.24</v>
      </c>
      <c r="B1250" s="1">
        <v>-0.16070815999999999</v>
      </c>
      <c r="C1250" s="1">
        <v>7.2715228000000007E-2</v>
      </c>
      <c r="D1250" s="1">
        <v>-0.53364507999999999</v>
      </c>
    </row>
    <row r="1251" spans="1:4" x14ac:dyDescent="0.15">
      <c r="A1251" s="1">
        <v>6.2450000000000001</v>
      </c>
      <c r="B1251" s="1">
        <v>-0.15049112000000001</v>
      </c>
      <c r="C1251" s="1">
        <v>6.6523523000000001E-2</v>
      </c>
      <c r="D1251" s="1">
        <v>-0.58727759000000002</v>
      </c>
    </row>
    <row r="1252" spans="1:4" x14ac:dyDescent="0.15">
      <c r="A1252" s="1">
        <v>6.25</v>
      </c>
      <c r="B1252" s="1">
        <v>-0.14174617</v>
      </c>
      <c r="C1252" s="1">
        <v>5.4825454000000003E-2</v>
      </c>
      <c r="D1252" s="1">
        <v>-0.61086061999999997</v>
      </c>
    </row>
    <row r="1253" spans="1:4" x14ac:dyDescent="0.15">
      <c r="A1253" s="1">
        <v>6.2549999999999999</v>
      </c>
      <c r="B1253" s="1">
        <v>-0.12989053</v>
      </c>
      <c r="C1253" s="1">
        <v>3.7950097000000002E-2</v>
      </c>
      <c r="D1253" s="1">
        <v>-0.59588964</v>
      </c>
    </row>
    <row r="1254" spans="1:4" x14ac:dyDescent="0.15">
      <c r="A1254" s="1">
        <v>6.26</v>
      </c>
      <c r="B1254" s="1">
        <v>-0.11237472</v>
      </c>
      <c r="C1254" s="1">
        <v>1.9059429999999999E-2</v>
      </c>
      <c r="D1254" s="1">
        <v>-0.55035184999999998</v>
      </c>
    </row>
    <row r="1255" spans="1:4" x14ac:dyDescent="0.15">
      <c r="A1255" s="1">
        <v>6.2649999999999997</v>
      </c>
      <c r="B1255" s="1">
        <v>-8.6292496999999996E-2</v>
      </c>
      <c r="C1255" s="1">
        <v>6.7600959000000001E-4</v>
      </c>
      <c r="D1255" s="1">
        <v>-0.46696915</v>
      </c>
    </row>
    <row r="1256" spans="1:4" x14ac:dyDescent="0.15">
      <c r="A1256" s="1">
        <v>6.27</v>
      </c>
      <c r="B1256" s="1">
        <v>-5.3232996999999997E-2</v>
      </c>
      <c r="C1256" s="1">
        <v>-1.0161441E-2</v>
      </c>
      <c r="D1256" s="1">
        <v>-0.35240167999999999</v>
      </c>
    </row>
    <row r="1257" spans="1:4" x14ac:dyDescent="0.15">
      <c r="A1257" s="1">
        <v>6.2750000000000004</v>
      </c>
      <c r="B1257" s="1">
        <v>-1.7225093E-2</v>
      </c>
      <c r="C1257" s="1">
        <v>-1.4141917E-2</v>
      </c>
      <c r="D1257" s="1">
        <v>-0.22015496000000001</v>
      </c>
    </row>
    <row r="1258" spans="1:4" x14ac:dyDescent="0.15">
      <c r="A1258" s="1">
        <v>6.28</v>
      </c>
      <c r="B1258" s="1">
        <v>1.6582613E-2</v>
      </c>
      <c r="C1258" s="1">
        <v>-1.5826916E-2</v>
      </c>
      <c r="D1258" s="1">
        <v>-8.5772963999999993E-2</v>
      </c>
    </row>
    <row r="1259" spans="1:4" x14ac:dyDescent="0.15">
      <c r="A1259" s="1">
        <v>6.2850000000000001</v>
      </c>
      <c r="B1259" s="1">
        <v>4.5285888000000003E-2</v>
      </c>
      <c r="C1259" s="1">
        <v>-2.1102020999999999E-2</v>
      </c>
      <c r="D1259" s="1">
        <v>4.6031330000000002E-2</v>
      </c>
    </row>
    <row r="1260" spans="1:4" x14ac:dyDescent="0.15">
      <c r="A1260" s="1">
        <v>6.29</v>
      </c>
      <c r="B1260" s="1">
        <v>7.0402163000000004E-2</v>
      </c>
      <c r="C1260" s="1">
        <v>-2.6380262000000002E-2</v>
      </c>
      <c r="D1260" s="1">
        <v>0.16860868000000001</v>
      </c>
    </row>
    <row r="1261" spans="1:4" x14ac:dyDescent="0.15">
      <c r="A1261" s="1">
        <v>6.2949999999999999</v>
      </c>
      <c r="B1261" s="1">
        <v>9.5867316999999994E-2</v>
      </c>
      <c r="C1261" s="1">
        <v>-2.9952857999999999E-2</v>
      </c>
      <c r="D1261" s="1">
        <v>0.27054259000000003</v>
      </c>
    </row>
    <row r="1262" spans="1:4" x14ac:dyDescent="0.15">
      <c r="A1262" s="1">
        <v>6.3</v>
      </c>
      <c r="B1262" s="1">
        <v>0.12201508</v>
      </c>
      <c r="C1262" s="1">
        <v>-3.1639166000000003E-2</v>
      </c>
      <c r="D1262" s="1">
        <v>0.35351955000000002</v>
      </c>
    </row>
    <row r="1263" spans="1:4" x14ac:dyDescent="0.15">
      <c r="A1263" s="1">
        <v>6.3049999999999997</v>
      </c>
      <c r="B1263" s="1">
        <v>0.15059917</v>
      </c>
      <c r="C1263" s="1">
        <v>-2.9703754999999998E-2</v>
      </c>
      <c r="D1263" s="1">
        <v>0.42372339999999997</v>
      </c>
    </row>
    <row r="1264" spans="1:4" x14ac:dyDescent="0.15">
      <c r="A1264" s="1">
        <v>6.31</v>
      </c>
      <c r="B1264" s="1">
        <v>0.18005570000000001</v>
      </c>
      <c r="C1264" s="1">
        <v>-2.7084835000000002E-2</v>
      </c>
      <c r="D1264" s="1">
        <v>0.49380829999999998</v>
      </c>
    </row>
    <row r="1265" spans="1:4" x14ac:dyDescent="0.15">
      <c r="A1265" s="1">
        <v>6.3150000000000004</v>
      </c>
      <c r="B1265" s="1">
        <v>0.20455212</v>
      </c>
      <c r="C1265" s="1">
        <v>-2.9190786E-2</v>
      </c>
      <c r="D1265" s="1">
        <v>0.56158489</v>
      </c>
    </row>
    <row r="1266" spans="1:4" x14ac:dyDescent="0.15">
      <c r="A1266" s="1">
        <v>6.32</v>
      </c>
      <c r="B1266" s="1">
        <v>0.22121536999999999</v>
      </c>
      <c r="C1266" s="1">
        <v>-3.9267984999999998E-2</v>
      </c>
      <c r="D1266" s="1">
        <v>0.63106549000000001</v>
      </c>
    </row>
    <row r="1267" spans="1:4" x14ac:dyDescent="0.15">
      <c r="A1267" s="1">
        <v>6.3250000000000002</v>
      </c>
      <c r="B1267" s="1">
        <v>0.22781175000000001</v>
      </c>
      <c r="C1267" s="1">
        <v>-5.4914622000000003E-2</v>
      </c>
      <c r="D1267" s="1">
        <v>0.68916485000000005</v>
      </c>
    </row>
    <row r="1268" spans="1:4" x14ac:dyDescent="0.15">
      <c r="A1268" s="1">
        <v>6.33</v>
      </c>
      <c r="B1268" s="1">
        <v>0.23289404</v>
      </c>
      <c r="C1268" s="1">
        <v>-7.2283028999999999E-2</v>
      </c>
      <c r="D1268" s="1">
        <v>0.72454847</v>
      </c>
    </row>
    <row r="1269" spans="1:4" x14ac:dyDescent="0.15">
      <c r="A1269" s="1">
        <v>6.335</v>
      </c>
      <c r="B1269" s="1">
        <v>0.24384922000000001</v>
      </c>
      <c r="C1269" s="1">
        <v>-8.7763415999999997E-2</v>
      </c>
      <c r="D1269" s="1">
        <v>0.73545934000000002</v>
      </c>
    </row>
    <row r="1270" spans="1:4" x14ac:dyDescent="0.15">
      <c r="A1270" s="1">
        <v>6.34</v>
      </c>
      <c r="B1270" s="1">
        <v>0.26598060000000001</v>
      </c>
      <c r="C1270" s="1">
        <v>-0.10101959000000001</v>
      </c>
      <c r="D1270" s="1">
        <v>0.70958831</v>
      </c>
    </row>
    <row r="1271" spans="1:4" x14ac:dyDescent="0.15">
      <c r="A1271" s="1">
        <v>6.3449999999999998</v>
      </c>
      <c r="B1271" s="1">
        <v>0.29955910000000002</v>
      </c>
      <c r="C1271" s="1">
        <v>-0.1149736</v>
      </c>
      <c r="D1271" s="1">
        <v>0.65526311999999998</v>
      </c>
    </row>
    <row r="1272" spans="1:4" x14ac:dyDescent="0.15">
      <c r="A1272" s="1">
        <v>6.35</v>
      </c>
      <c r="B1272" s="1">
        <v>0.34087376000000003</v>
      </c>
      <c r="C1272" s="1">
        <v>-0.13505851999999999</v>
      </c>
      <c r="D1272" s="1">
        <v>0.58326690000000003</v>
      </c>
    </row>
    <row r="1273" spans="1:4" x14ac:dyDescent="0.15">
      <c r="A1273" s="1">
        <v>6.3550000000000004</v>
      </c>
      <c r="B1273" s="1">
        <v>0.38661391000000001</v>
      </c>
      <c r="C1273" s="1">
        <v>-0.15529444000000001</v>
      </c>
      <c r="D1273" s="1">
        <v>0.49781565999999999</v>
      </c>
    </row>
    <row r="1274" spans="1:4" x14ac:dyDescent="0.15">
      <c r="A1274" s="1">
        <v>6.36</v>
      </c>
      <c r="B1274" s="1">
        <v>0.42967573999999997</v>
      </c>
      <c r="C1274" s="1">
        <v>-0.17249196</v>
      </c>
      <c r="D1274" s="1">
        <v>0.40319454999999998</v>
      </c>
    </row>
    <row r="1275" spans="1:4" x14ac:dyDescent="0.15">
      <c r="A1275" s="1">
        <v>6.3650000000000002</v>
      </c>
      <c r="B1275" s="1">
        <v>0.46184269</v>
      </c>
      <c r="C1275" s="1">
        <v>-0.18470202999999999</v>
      </c>
      <c r="D1275" s="1">
        <v>0.28503092000000002</v>
      </c>
    </row>
    <row r="1276" spans="1:4" x14ac:dyDescent="0.15">
      <c r="A1276" s="1">
        <v>6.37</v>
      </c>
      <c r="B1276" s="1">
        <v>0.47973640000000001</v>
      </c>
      <c r="C1276" s="1">
        <v>-0.19067914</v>
      </c>
      <c r="D1276" s="1">
        <v>0.14824198999999999</v>
      </c>
    </row>
    <row r="1277" spans="1:4" x14ac:dyDescent="0.15">
      <c r="A1277" s="1">
        <v>6.375</v>
      </c>
      <c r="B1277" s="1">
        <v>0.48053689999999999</v>
      </c>
      <c r="C1277" s="1">
        <v>-0.19210766000000001</v>
      </c>
      <c r="D1277" s="1">
        <v>3.8036932E-3</v>
      </c>
    </row>
    <row r="1278" spans="1:4" x14ac:dyDescent="0.15">
      <c r="A1278" s="1">
        <v>6.38</v>
      </c>
      <c r="B1278" s="1">
        <v>0.47001018999999999</v>
      </c>
      <c r="C1278" s="1">
        <v>-0.18567026</v>
      </c>
      <c r="D1278" s="1">
        <v>-0.13058193000000001</v>
      </c>
    </row>
    <row r="1279" spans="1:4" x14ac:dyDescent="0.15">
      <c r="A1279" s="1">
        <v>6.3849999999999998</v>
      </c>
      <c r="B1279" s="1">
        <v>0.44818245000000001</v>
      </c>
      <c r="C1279" s="1">
        <v>-0.16772034999999999</v>
      </c>
      <c r="D1279" s="1">
        <v>-0.24020469999999999</v>
      </c>
    </row>
    <row r="1280" spans="1:4" x14ac:dyDescent="0.15">
      <c r="A1280" s="1">
        <v>6.39</v>
      </c>
      <c r="B1280" s="1">
        <v>0.42192837999999999</v>
      </c>
      <c r="C1280" s="1">
        <v>-0.13919382</v>
      </c>
      <c r="D1280" s="1">
        <v>-0.30552534999999997</v>
      </c>
    </row>
    <row r="1281" spans="1:4" x14ac:dyDescent="0.15">
      <c r="A1281" s="1">
        <v>6.3949999999999996</v>
      </c>
      <c r="B1281" s="1">
        <v>0.39177313000000002</v>
      </c>
      <c r="C1281" s="1">
        <v>-9.9210851000000003E-2</v>
      </c>
      <c r="D1281" s="1">
        <v>-0.32369489000000001</v>
      </c>
    </row>
    <row r="1282" spans="1:4" x14ac:dyDescent="0.15">
      <c r="A1282" s="1">
        <v>6.4</v>
      </c>
      <c r="B1282" s="1">
        <v>0.35758451000000002</v>
      </c>
      <c r="C1282" s="1">
        <v>-4.5293844999999999E-2</v>
      </c>
      <c r="D1282" s="1">
        <v>-0.29866633999999997</v>
      </c>
    </row>
    <row r="1283" spans="1:4" x14ac:dyDescent="0.15">
      <c r="A1283" s="1">
        <v>6.4050000000000002</v>
      </c>
      <c r="B1283" s="1">
        <v>0.31957519000000001</v>
      </c>
      <c r="C1283" s="1">
        <v>2.7844971E-2</v>
      </c>
      <c r="D1283" s="1">
        <v>-0.25553418999999999</v>
      </c>
    </row>
    <row r="1284" spans="1:4" x14ac:dyDescent="0.15">
      <c r="A1284" s="1">
        <v>6.41</v>
      </c>
      <c r="B1284" s="1">
        <v>0.27863586000000001</v>
      </c>
      <c r="C1284" s="1">
        <v>0.10916932</v>
      </c>
      <c r="D1284" s="1">
        <v>-0.21778475999999999</v>
      </c>
    </row>
    <row r="1285" spans="1:4" x14ac:dyDescent="0.15">
      <c r="A1285" s="1">
        <v>6.415</v>
      </c>
      <c r="B1285" s="1">
        <v>0.23166711000000001</v>
      </c>
      <c r="C1285" s="1">
        <v>0.19642457999999999</v>
      </c>
      <c r="D1285" s="1">
        <v>-0.19980783999999999</v>
      </c>
    </row>
    <row r="1286" spans="1:4" x14ac:dyDescent="0.15">
      <c r="A1286" s="1">
        <v>6.42</v>
      </c>
      <c r="B1286" s="1">
        <v>0.18137243</v>
      </c>
      <c r="C1286" s="1">
        <v>0.27560064000000001</v>
      </c>
      <c r="D1286" s="1">
        <v>-0.20315693000000001</v>
      </c>
    </row>
    <row r="1287" spans="1:4" x14ac:dyDescent="0.15">
      <c r="A1287" s="1">
        <v>6.4249999999999998</v>
      </c>
      <c r="B1287" s="1">
        <v>0.12321196</v>
      </c>
      <c r="C1287" s="1">
        <v>0.34945190999999998</v>
      </c>
      <c r="D1287" s="1">
        <v>-0.22052063999999999</v>
      </c>
    </row>
    <row r="1288" spans="1:4" x14ac:dyDescent="0.15">
      <c r="A1288" s="1">
        <v>6.43</v>
      </c>
      <c r="B1288" s="1">
        <v>5.6959932999999997E-2</v>
      </c>
      <c r="C1288" s="1">
        <v>0.41035508999999998</v>
      </c>
      <c r="D1288" s="1">
        <v>-0.23374780000000001</v>
      </c>
    </row>
    <row r="1289" spans="1:4" x14ac:dyDescent="0.15">
      <c r="A1289" s="1">
        <v>6.4349999999999996</v>
      </c>
      <c r="B1289" s="1">
        <v>-1.7443429E-2</v>
      </c>
      <c r="C1289" s="1">
        <v>0.46083967999999997</v>
      </c>
      <c r="D1289" s="1">
        <v>-0.23107380999999999</v>
      </c>
    </row>
    <row r="1290" spans="1:4" x14ac:dyDescent="0.15">
      <c r="A1290" s="1">
        <v>6.44</v>
      </c>
      <c r="B1290" s="1">
        <v>-9.7331786000000003E-2</v>
      </c>
      <c r="C1290" s="1">
        <v>0.49434573999999998</v>
      </c>
      <c r="D1290" s="1">
        <v>-0.18835062999999999</v>
      </c>
    </row>
    <row r="1291" spans="1:4" x14ac:dyDescent="0.15">
      <c r="A1291" s="1">
        <v>6.4450000000000003</v>
      </c>
      <c r="B1291" s="1">
        <v>-0.17632901000000001</v>
      </c>
      <c r="C1291" s="1">
        <v>0.50474187000000004</v>
      </c>
      <c r="D1291" s="1">
        <v>-0.11106575</v>
      </c>
    </row>
    <row r="1292" spans="1:4" x14ac:dyDescent="0.15">
      <c r="A1292" s="1">
        <v>6.45</v>
      </c>
      <c r="B1292" s="1">
        <v>-0.24769051</v>
      </c>
      <c r="C1292" s="1">
        <v>0.48031959000000002</v>
      </c>
      <c r="D1292" s="1">
        <v>2.9945975000000001E-3</v>
      </c>
    </row>
    <row r="1293" spans="1:4" x14ac:dyDescent="0.15">
      <c r="A1293" s="1">
        <v>6.4550000000000001</v>
      </c>
      <c r="B1293" s="1">
        <v>-0.30050473</v>
      </c>
      <c r="C1293" s="1">
        <v>0.42558131999999999</v>
      </c>
      <c r="D1293" s="1">
        <v>0.13412853</v>
      </c>
    </row>
    <row r="1294" spans="1:4" x14ac:dyDescent="0.15">
      <c r="A1294" s="1">
        <v>6.46</v>
      </c>
      <c r="B1294" s="1">
        <v>-0.33587616999999997</v>
      </c>
      <c r="C1294" s="1">
        <v>0.34061595</v>
      </c>
      <c r="D1294" s="1">
        <v>0.27730957000000001</v>
      </c>
    </row>
    <row r="1295" spans="1:4" x14ac:dyDescent="0.15">
      <c r="A1295" s="1">
        <v>6.4649999999999999</v>
      </c>
      <c r="B1295" s="1">
        <v>-0.34868160999999998</v>
      </c>
      <c r="C1295" s="1">
        <v>0.24920242000000001</v>
      </c>
      <c r="D1295" s="1">
        <v>0.40535821</v>
      </c>
    </row>
    <row r="1296" spans="1:4" x14ac:dyDescent="0.15">
      <c r="A1296" s="1">
        <v>6.47</v>
      </c>
      <c r="B1296" s="1">
        <v>-0.33607840999999999</v>
      </c>
      <c r="C1296" s="1">
        <v>0.15367117</v>
      </c>
      <c r="D1296" s="1">
        <v>0.50410527000000005</v>
      </c>
    </row>
    <row r="1297" spans="1:4" x14ac:dyDescent="0.15">
      <c r="A1297" s="1">
        <v>6.4749999999999996</v>
      </c>
      <c r="B1297" s="1">
        <v>-0.30653024000000001</v>
      </c>
      <c r="C1297" s="1">
        <v>7.2081695000000001E-2</v>
      </c>
      <c r="D1297" s="1">
        <v>0.56044190999999999</v>
      </c>
    </row>
    <row r="1298" spans="1:4" x14ac:dyDescent="0.15">
      <c r="A1298" s="1">
        <v>6.48</v>
      </c>
      <c r="B1298" s="1">
        <v>-0.25830226000000001</v>
      </c>
      <c r="C1298" s="1">
        <v>2.6125359999999999E-3</v>
      </c>
      <c r="D1298" s="1">
        <v>0.57969802000000004</v>
      </c>
    </row>
    <row r="1299" spans="1:4" x14ac:dyDescent="0.15">
      <c r="A1299" s="1">
        <v>6.4850000000000003</v>
      </c>
      <c r="B1299" s="1">
        <v>-0.20286905999999999</v>
      </c>
      <c r="C1299" s="1">
        <v>-5.2097637000000002E-2</v>
      </c>
      <c r="D1299" s="1">
        <v>0.55134879999999997</v>
      </c>
    </row>
    <row r="1300" spans="1:4" x14ac:dyDescent="0.15">
      <c r="A1300" s="1">
        <v>6.49</v>
      </c>
      <c r="B1300" s="1">
        <v>-0.15371776000000001</v>
      </c>
      <c r="C1300" s="1">
        <v>-8.0497119000000006E-2</v>
      </c>
      <c r="D1300" s="1">
        <v>0.49288625000000003</v>
      </c>
    </row>
    <row r="1301" spans="1:4" x14ac:dyDescent="0.15">
      <c r="A1301" s="1">
        <v>6.4950000000000001</v>
      </c>
      <c r="B1301" s="1">
        <v>-0.11047265000000001</v>
      </c>
      <c r="C1301" s="1">
        <v>-8.7014248000000002E-2</v>
      </c>
      <c r="D1301" s="1">
        <v>0.41132864000000002</v>
      </c>
    </row>
    <row r="1302" spans="1:4" x14ac:dyDescent="0.15">
      <c r="A1302" s="1">
        <v>6.5</v>
      </c>
      <c r="B1302" s="1">
        <v>-8.2461887999999997E-2</v>
      </c>
      <c r="C1302" s="1">
        <v>-8.3096074000000006E-2</v>
      </c>
      <c r="D1302" s="1">
        <v>0.32252288000000001</v>
      </c>
    </row>
    <row r="1303" spans="1:4" x14ac:dyDescent="0.15">
      <c r="A1303" s="1">
        <v>6.5049999999999999</v>
      </c>
      <c r="B1303" s="1">
        <v>-6.8673144000000005E-2</v>
      </c>
      <c r="C1303" s="1">
        <v>-7.7301834999999999E-2</v>
      </c>
      <c r="D1303" s="1">
        <v>0.24184878000000001</v>
      </c>
    </row>
    <row r="1304" spans="1:4" x14ac:dyDescent="0.15">
      <c r="A1304" s="1">
        <v>6.51</v>
      </c>
      <c r="B1304" s="1">
        <v>-7.4350787000000002E-2</v>
      </c>
      <c r="C1304" s="1">
        <v>-7.2134085000000001E-2</v>
      </c>
      <c r="D1304" s="1">
        <v>0.16673434000000001</v>
      </c>
    </row>
    <row r="1305" spans="1:4" x14ac:dyDescent="0.15">
      <c r="A1305" s="1">
        <v>6.5149999999999997</v>
      </c>
      <c r="B1305" s="1">
        <v>-8.9486735999999997E-2</v>
      </c>
      <c r="C1305" s="1">
        <v>-6.6456079000000001E-2</v>
      </c>
      <c r="D1305" s="1">
        <v>0.10034216999999999</v>
      </c>
    </row>
    <row r="1306" spans="1:4" x14ac:dyDescent="0.15">
      <c r="A1306" s="1">
        <v>6.52</v>
      </c>
      <c r="B1306" s="1">
        <v>-0.10893144</v>
      </c>
      <c r="C1306" s="1">
        <v>-5.7296888999999997E-2</v>
      </c>
      <c r="D1306" s="1">
        <v>4.9498305999999999E-2</v>
      </c>
    </row>
    <row r="1307" spans="1:4" x14ac:dyDescent="0.15">
      <c r="A1307" s="1">
        <v>6.5250000000000004</v>
      </c>
      <c r="B1307" s="1">
        <v>-0.12864740999999999</v>
      </c>
      <c r="C1307" s="1">
        <v>-5.1862492000000003E-2</v>
      </c>
      <c r="D1307" s="1">
        <v>6.5989383999999996E-3</v>
      </c>
    </row>
    <row r="1308" spans="1:4" x14ac:dyDescent="0.15">
      <c r="A1308" s="1">
        <v>6.53</v>
      </c>
      <c r="B1308" s="1">
        <v>-0.13828007</v>
      </c>
      <c r="C1308" s="1">
        <v>-4.5334597999999997E-2</v>
      </c>
      <c r="D1308" s="1">
        <v>-4.0053640000000001E-2</v>
      </c>
    </row>
    <row r="1309" spans="1:4" x14ac:dyDescent="0.15">
      <c r="A1309" s="1">
        <v>6.5350000000000001</v>
      </c>
      <c r="B1309" s="1">
        <v>-0.14273036</v>
      </c>
      <c r="C1309" s="1">
        <v>-4.6876328000000002E-2</v>
      </c>
      <c r="D1309" s="1">
        <v>-8.0895061000000004E-2</v>
      </c>
    </row>
    <row r="1310" spans="1:4" x14ac:dyDescent="0.15">
      <c r="A1310" s="1">
        <v>6.54</v>
      </c>
      <c r="B1310" s="1">
        <v>-0.14334354999999999</v>
      </c>
      <c r="C1310" s="1">
        <v>-4.69054E-2</v>
      </c>
      <c r="D1310" s="1">
        <v>-0.12566965999999999</v>
      </c>
    </row>
    <row r="1311" spans="1:4" x14ac:dyDescent="0.15">
      <c r="A1311" s="1">
        <v>6.5449999999999999</v>
      </c>
      <c r="B1311" s="1">
        <v>-0.14142228000000001</v>
      </c>
      <c r="C1311" s="1">
        <v>-5.2667611000000003E-2</v>
      </c>
      <c r="D1311" s="1">
        <v>-0.15104413999999999</v>
      </c>
    </row>
    <row r="1312" spans="1:4" x14ac:dyDescent="0.15">
      <c r="A1312" s="1">
        <v>6.55</v>
      </c>
      <c r="B1312" s="1">
        <v>-0.13834284999999999</v>
      </c>
      <c r="C1312" s="1">
        <v>-5.6012669000000001E-2</v>
      </c>
      <c r="D1312" s="1">
        <v>-0.16395725999999999</v>
      </c>
    </row>
    <row r="1313" spans="1:4" x14ac:dyDescent="0.15">
      <c r="A1313" s="1">
        <v>6.5549999999999997</v>
      </c>
      <c r="B1313" s="1">
        <v>-0.1354802</v>
      </c>
      <c r="C1313" s="1">
        <v>-6.1463443999999999E-2</v>
      </c>
      <c r="D1313" s="1">
        <v>-0.16540779</v>
      </c>
    </row>
    <row r="1314" spans="1:4" x14ac:dyDescent="0.15">
      <c r="A1314" s="1">
        <v>6.56</v>
      </c>
      <c r="B1314" s="1">
        <v>-0.13477468000000001</v>
      </c>
      <c r="C1314" s="1">
        <v>-6.9792952000000005E-2</v>
      </c>
      <c r="D1314" s="1">
        <v>-0.16345698</v>
      </c>
    </row>
    <row r="1315" spans="1:4" x14ac:dyDescent="0.15">
      <c r="A1315" s="1">
        <v>6.5650000000000004</v>
      </c>
      <c r="B1315" s="1">
        <v>-0.13486248000000001</v>
      </c>
      <c r="C1315" s="1">
        <v>-7.5638287999999998E-2</v>
      </c>
      <c r="D1315" s="1">
        <v>-0.15939122999999999</v>
      </c>
    </row>
    <row r="1316" spans="1:4" x14ac:dyDescent="0.15">
      <c r="A1316" s="1">
        <v>6.57</v>
      </c>
      <c r="B1316" s="1">
        <v>-0.13278386</v>
      </c>
      <c r="C1316" s="1">
        <v>-8.7137696000000001E-2</v>
      </c>
      <c r="D1316" s="1">
        <v>-0.14057096999999999</v>
      </c>
    </row>
    <row r="1317" spans="1:4" x14ac:dyDescent="0.15">
      <c r="A1317" s="1">
        <v>6.5750000000000002</v>
      </c>
      <c r="B1317" s="1">
        <v>-0.12783430000000001</v>
      </c>
      <c r="C1317" s="1">
        <v>-0.11031605999999999</v>
      </c>
      <c r="D1317" s="1">
        <v>-0.10417782</v>
      </c>
    </row>
    <row r="1318" spans="1:4" x14ac:dyDescent="0.15">
      <c r="A1318" s="1">
        <v>6.58</v>
      </c>
      <c r="B1318" s="1">
        <v>-0.12099749</v>
      </c>
      <c r="C1318" s="1">
        <v>-0.1435476</v>
      </c>
      <c r="D1318" s="1">
        <v>-6.2075917000000001E-2</v>
      </c>
    </row>
    <row r="1319" spans="1:4" x14ac:dyDescent="0.15">
      <c r="A1319" s="1">
        <v>6.585</v>
      </c>
      <c r="B1319" s="1">
        <v>-0.11195624999999999</v>
      </c>
      <c r="C1319" s="1">
        <v>-0.18325621</v>
      </c>
      <c r="D1319" s="1">
        <v>-2.7913393000000002E-2</v>
      </c>
    </row>
    <row r="1320" spans="1:4" x14ac:dyDescent="0.15">
      <c r="A1320" s="1">
        <v>6.59</v>
      </c>
      <c r="B1320" s="1">
        <v>-0.10762715</v>
      </c>
      <c r="C1320" s="1">
        <v>-0.22462420999999999</v>
      </c>
      <c r="D1320" s="1">
        <v>-1.3195093999999999E-2</v>
      </c>
    </row>
    <row r="1321" spans="1:4" x14ac:dyDescent="0.15">
      <c r="A1321" s="1">
        <v>6.5949999999999998</v>
      </c>
      <c r="B1321" s="1">
        <v>-0.10513285</v>
      </c>
      <c r="C1321" s="1">
        <v>-0.25866843</v>
      </c>
      <c r="D1321" s="1">
        <v>-2.1192174000000002E-3</v>
      </c>
    </row>
    <row r="1322" spans="1:4" x14ac:dyDescent="0.15">
      <c r="A1322" s="1">
        <v>6.6</v>
      </c>
      <c r="B1322" s="1">
        <v>-9.6556114999999998E-2</v>
      </c>
      <c r="C1322" s="1">
        <v>-0.27934162000000001</v>
      </c>
      <c r="D1322" s="1">
        <v>8.3403123999999992E-3</v>
      </c>
    </row>
    <row r="1323" spans="1:4" x14ac:dyDescent="0.15">
      <c r="A1323" s="1">
        <v>6.6050000000000004</v>
      </c>
      <c r="B1323" s="1">
        <v>-8.5702001999999999E-2</v>
      </c>
      <c r="C1323" s="1">
        <v>-0.28962732000000002</v>
      </c>
      <c r="D1323" s="1">
        <v>3.2415452999999997E-2</v>
      </c>
    </row>
    <row r="1324" spans="1:4" x14ac:dyDescent="0.15">
      <c r="A1324" s="1">
        <v>6.61</v>
      </c>
      <c r="B1324" s="1">
        <v>-7.0120673999999994E-2</v>
      </c>
      <c r="C1324" s="1">
        <v>-0.27971107000000001</v>
      </c>
      <c r="D1324" s="1">
        <v>6.4386154000000001E-2</v>
      </c>
    </row>
    <row r="1325" spans="1:4" x14ac:dyDescent="0.15">
      <c r="A1325" s="1">
        <v>6.6150000000000002</v>
      </c>
      <c r="B1325" s="1">
        <v>-4.8403534999999998E-2</v>
      </c>
      <c r="C1325" s="1">
        <v>-0.25373351</v>
      </c>
      <c r="D1325" s="1">
        <v>0.10246307</v>
      </c>
    </row>
    <row r="1326" spans="1:4" x14ac:dyDescent="0.15">
      <c r="A1326" s="1">
        <v>6.62</v>
      </c>
      <c r="B1326" s="1">
        <v>-1.9958914000000001E-2</v>
      </c>
      <c r="C1326" s="1">
        <v>-0.21305703000000001</v>
      </c>
      <c r="D1326" s="1">
        <v>0.13174130000000001</v>
      </c>
    </row>
    <row r="1327" spans="1:4" x14ac:dyDescent="0.15">
      <c r="A1327" s="1">
        <v>6.625</v>
      </c>
      <c r="B1327" s="1">
        <v>9.8861777000000001E-3</v>
      </c>
      <c r="C1327" s="1">
        <v>-0.17334778000000001</v>
      </c>
      <c r="D1327" s="1">
        <v>0.16233012999999999</v>
      </c>
    </row>
    <row r="1328" spans="1:4" x14ac:dyDescent="0.15">
      <c r="A1328" s="1">
        <v>6.63</v>
      </c>
      <c r="B1328" s="1">
        <v>3.7574718999999999E-2</v>
      </c>
      <c r="C1328" s="1">
        <v>-0.13603744000000001</v>
      </c>
      <c r="D1328" s="1">
        <v>0.18027758999999999</v>
      </c>
    </row>
    <row r="1329" spans="1:4" x14ac:dyDescent="0.15">
      <c r="A1329" s="1">
        <v>6.6349999999999998</v>
      </c>
      <c r="B1329" s="1">
        <v>6.0711755999999999E-2</v>
      </c>
      <c r="C1329" s="1">
        <v>-0.11329525999999999</v>
      </c>
      <c r="D1329" s="1">
        <v>0.1999203</v>
      </c>
    </row>
    <row r="1330" spans="1:4" x14ac:dyDescent="0.15">
      <c r="A1330" s="1">
        <v>6.64</v>
      </c>
      <c r="B1330" s="1">
        <v>7.4853429999999999E-2</v>
      </c>
      <c r="C1330" s="1">
        <v>-0.10071677</v>
      </c>
      <c r="D1330" s="1">
        <v>0.22057276000000001</v>
      </c>
    </row>
    <row r="1331" spans="1:4" x14ac:dyDescent="0.15">
      <c r="A1331" s="1">
        <v>6.6449999999999996</v>
      </c>
      <c r="B1331" s="1">
        <v>7.8311585000000003E-2</v>
      </c>
      <c r="C1331" s="1">
        <v>-9.9134987999999993E-2</v>
      </c>
      <c r="D1331" s="1">
        <v>0.25277878999999998</v>
      </c>
    </row>
    <row r="1332" spans="1:4" x14ac:dyDescent="0.15">
      <c r="A1332" s="1">
        <v>6.65</v>
      </c>
      <c r="B1332" s="1">
        <v>7.2573991000000004E-2</v>
      </c>
      <c r="C1332" s="1">
        <v>-9.7284233999999997E-2</v>
      </c>
      <c r="D1332" s="1">
        <v>0.29933554000000001</v>
      </c>
    </row>
    <row r="1333" spans="1:4" x14ac:dyDescent="0.15">
      <c r="A1333" s="1">
        <v>6.6550000000000002</v>
      </c>
      <c r="B1333" s="1">
        <v>5.5809910999999997E-2</v>
      </c>
      <c r="C1333" s="1">
        <v>-0.10122109</v>
      </c>
      <c r="D1333" s="1">
        <v>0.35540495</v>
      </c>
    </row>
    <row r="1334" spans="1:4" x14ac:dyDescent="0.15">
      <c r="A1334" s="1">
        <v>6.66</v>
      </c>
      <c r="B1334" s="1">
        <v>3.3011687999999997E-2</v>
      </c>
      <c r="C1334" s="1">
        <v>-9.9511886999999993E-2</v>
      </c>
      <c r="D1334" s="1">
        <v>0.40704369000000001</v>
      </c>
    </row>
    <row r="1335" spans="1:4" x14ac:dyDescent="0.15">
      <c r="A1335" s="1">
        <v>6.665</v>
      </c>
      <c r="B1335" s="1">
        <v>3.5964553999999998E-3</v>
      </c>
      <c r="C1335" s="1">
        <v>-9.7843052E-2</v>
      </c>
      <c r="D1335" s="1">
        <v>0.45539119</v>
      </c>
    </row>
    <row r="1336" spans="1:4" x14ac:dyDescent="0.15">
      <c r="A1336" s="1">
        <v>6.67</v>
      </c>
      <c r="B1336" s="1">
        <v>-2.5514897000000002E-2</v>
      </c>
      <c r="C1336" s="1">
        <v>-9.0517958999999995E-2</v>
      </c>
      <c r="D1336" s="1">
        <v>0.48344453999999998</v>
      </c>
    </row>
    <row r="1337" spans="1:4" x14ac:dyDescent="0.15">
      <c r="A1337" s="1">
        <v>6.6749999999999998</v>
      </c>
      <c r="B1337" s="1">
        <v>-4.9005000999999999E-2</v>
      </c>
      <c r="C1337" s="1">
        <v>-8.4722519999999996E-2</v>
      </c>
      <c r="D1337" s="1">
        <v>0.50303063000000003</v>
      </c>
    </row>
    <row r="1338" spans="1:4" x14ac:dyDescent="0.15">
      <c r="A1338" s="1">
        <v>6.68</v>
      </c>
      <c r="B1338" s="1">
        <v>-6.3663081999999996E-2</v>
      </c>
      <c r="C1338" s="1">
        <v>-8.0152055999999999E-2</v>
      </c>
      <c r="D1338" s="1">
        <v>0.50412592000000001</v>
      </c>
    </row>
    <row r="1339" spans="1:4" x14ac:dyDescent="0.15">
      <c r="A1339" s="1">
        <v>6.6849999999999996</v>
      </c>
      <c r="B1339" s="1">
        <v>-6.8088892999999998E-2</v>
      </c>
      <c r="C1339" s="1">
        <v>-8.1658191000000005E-2</v>
      </c>
      <c r="D1339" s="1">
        <v>0.48923407000000002</v>
      </c>
    </row>
    <row r="1340" spans="1:4" x14ac:dyDescent="0.15">
      <c r="A1340" s="1">
        <v>6.69</v>
      </c>
      <c r="B1340" s="1">
        <v>-6.2565482000000006E-2</v>
      </c>
      <c r="C1340" s="1">
        <v>-8.2385518000000005E-2</v>
      </c>
      <c r="D1340" s="1">
        <v>0.45213178999999998</v>
      </c>
    </row>
    <row r="1341" spans="1:4" x14ac:dyDescent="0.15">
      <c r="A1341" s="1">
        <v>6.6950000000000003</v>
      </c>
      <c r="B1341" s="1">
        <v>-4.4801734000000003E-2</v>
      </c>
      <c r="C1341" s="1">
        <v>-8.5330029000000002E-2</v>
      </c>
      <c r="D1341" s="1">
        <v>0.39230344</v>
      </c>
    </row>
    <row r="1342" spans="1:4" x14ac:dyDescent="0.15">
      <c r="A1342" s="1">
        <v>6.7</v>
      </c>
      <c r="B1342" s="1">
        <v>-1.9488960999999999E-2</v>
      </c>
      <c r="C1342" s="1">
        <v>-9.0046185000000001E-2</v>
      </c>
      <c r="D1342" s="1">
        <v>0.30749988</v>
      </c>
    </row>
    <row r="1343" spans="1:4" x14ac:dyDescent="0.15">
      <c r="A1343" s="1">
        <v>6.7050000000000001</v>
      </c>
      <c r="B1343" s="1">
        <v>1.1588813E-2</v>
      </c>
      <c r="C1343" s="1">
        <v>-0.10214901999999999</v>
      </c>
      <c r="D1343" s="1">
        <v>0.21336035</v>
      </c>
    </row>
    <row r="1344" spans="1:4" x14ac:dyDescent="0.15">
      <c r="A1344" s="1">
        <v>6.71</v>
      </c>
      <c r="B1344" s="1">
        <v>5.0308540999999998E-2</v>
      </c>
      <c r="C1344" s="1">
        <v>-0.11769253</v>
      </c>
      <c r="D1344" s="1">
        <v>0.11572441999999999</v>
      </c>
    </row>
    <row r="1345" spans="1:4" x14ac:dyDescent="0.15">
      <c r="A1345" s="1">
        <v>6.7149999999999999</v>
      </c>
      <c r="B1345" s="1">
        <v>9.8341708999999999E-2</v>
      </c>
      <c r="C1345" s="1">
        <v>-0.14295933999999999</v>
      </c>
      <c r="D1345" s="1">
        <v>3.3326685000000002E-2</v>
      </c>
    </row>
    <row r="1346" spans="1:4" x14ac:dyDescent="0.15">
      <c r="A1346" s="1">
        <v>6.72</v>
      </c>
      <c r="B1346" s="1">
        <v>0.15126089000000001</v>
      </c>
      <c r="C1346" s="1">
        <v>-0.16664833000000001</v>
      </c>
      <c r="D1346" s="1">
        <v>-2.2220025000000001E-2</v>
      </c>
    </row>
    <row r="1347" spans="1:4" x14ac:dyDescent="0.15">
      <c r="A1347" s="1">
        <v>6.7249999999999996</v>
      </c>
      <c r="B1347" s="1">
        <v>0.20513566</v>
      </c>
      <c r="C1347" s="1">
        <v>-0.1870955</v>
      </c>
      <c r="D1347" s="1">
        <v>-4.7000721000000002E-2</v>
      </c>
    </row>
    <row r="1348" spans="1:4" x14ac:dyDescent="0.15">
      <c r="A1348" s="1">
        <v>6.73</v>
      </c>
      <c r="B1348" s="1">
        <v>0.25861401000000001</v>
      </c>
      <c r="C1348" s="1">
        <v>-0.1935644</v>
      </c>
      <c r="D1348" s="1">
        <v>-5.3760532E-2</v>
      </c>
    </row>
    <row r="1349" spans="1:4" x14ac:dyDescent="0.15">
      <c r="A1349" s="1">
        <v>6.7350000000000003</v>
      </c>
      <c r="B1349" s="1">
        <v>0.30532573000000002</v>
      </c>
      <c r="C1349" s="1">
        <v>-0.18284065999999999</v>
      </c>
      <c r="D1349" s="1">
        <v>-4.7397054000000001E-2</v>
      </c>
    </row>
    <row r="1350" spans="1:4" x14ac:dyDescent="0.15">
      <c r="A1350" s="1">
        <v>6.74</v>
      </c>
      <c r="B1350" s="1">
        <v>0.34210531</v>
      </c>
      <c r="C1350" s="1">
        <v>-0.14998571999999999</v>
      </c>
      <c r="D1350" s="1">
        <v>-3.8383713E-2</v>
      </c>
    </row>
    <row r="1351" spans="1:4" x14ac:dyDescent="0.15">
      <c r="A1351" s="1">
        <v>6.7450000000000001</v>
      </c>
      <c r="B1351" s="1">
        <v>0.36107108999999998</v>
      </c>
      <c r="C1351" s="1">
        <v>-0.10452111</v>
      </c>
      <c r="D1351" s="1">
        <v>-2.3308379000000001E-2</v>
      </c>
    </row>
    <row r="1352" spans="1:4" x14ac:dyDescent="0.15">
      <c r="A1352" s="1">
        <v>6.75</v>
      </c>
      <c r="B1352" s="1">
        <v>0.36669961000000001</v>
      </c>
      <c r="C1352" s="1">
        <v>-4.2242329000000002E-2</v>
      </c>
      <c r="D1352" s="1">
        <v>-1.5797229999999999E-2</v>
      </c>
    </row>
    <row r="1353" spans="1:4" x14ac:dyDescent="0.15">
      <c r="A1353" s="1">
        <v>6.7549999999999999</v>
      </c>
      <c r="B1353" s="1">
        <v>0.35831944999999998</v>
      </c>
      <c r="C1353" s="1">
        <v>2.262432E-2</v>
      </c>
      <c r="D1353" s="1">
        <v>-4.8011707000000002E-3</v>
      </c>
    </row>
    <row r="1354" spans="1:4" x14ac:dyDescent="0.15">
      <c r="A1354" s="1">
        <v>6.76</v>
      </c>
      <c r="B1354" s="1">
        <v>0.33778297000000002</v>
      </c>
      <c r="C1354" s="1">
        <v>8.8592079000000004E-2</v>
      </c>
      <c r="D1354" s="1">
        <v>3.4729951E-3</v>
      </c>
    </row>
    <row r="1355" spans="1:4" x14ac:dyDescent="0.15">
      <c r="A1355" s="1">
        <v>6.7649999999999997</v>
      </c>
      <c r="B1355" s="1">
        <v>0.30485603999999999</v>
      </c>
      <c r="C1355" s="1">
        <v>0.14433994</v>
      </c>
      <c r="D1355" s="1">
        <v>1.2607935000000001E-2</v>
      </c>
    </row>
    <row r="1356" spans="1:4" x14ac:dyDescent="0.15">
      <c r="A1356" s="1">
        <v>6.77</v>
      </c>
      <c r="B1356" s="1">
        <v>0.26005611000000001</v>
      </c>
      <c r="C1356" s="1">
        <v>0.19049599</v>
      </c>
      <c r="D1356" s="1">
        <v>1.4845176E-2</v>
      </c>
    </row>
    <row r="1357" spans="1:4" x14ac:dyDescent="0.15">
      <c r="A1357" s="1">
        <v>6.7750000000000004</v>
      </c>
      <c r="B1357" s="1">
        <v>0.20096449</v>
      </c>
      <c r="C1357" s="1">
        <v>0.21803576999999999</v>
      </c>
      <c r="D1357" s="1">
        <v>2.0263482999999999E-2</v>
      </c>
    </row>
    <row r="1358" spans="1:4" x14ac:dyDescent="0.15">
      <c r="A1358" s="1">
        <v>6.78</v>
      </c>
      <c r="B1358" s="1">
        <v>0.13121023000000001</v>
      </c>
      <c r="C1358" s="1">
        <v>0.23008110000000001</v>
      </c>
      <c r="D1358" s="1">
        <v>2.5873315000000001E-2</v>
      </c>
    </row>
    <row r="1359" spans="1:4" x14ac:dyDescent="0.15">
      <c r="A1359" s="1">
        <v>6.7850000000000001</v>
      </c>
      <c r="B1359" s="1">
        <v>5.1254335999999998E-2</v>
      </c>
      <c r="C1359" s="1">
        <v>0.22051836</v>
      </c>
      <c r="D1359" s="1">
        <v>3.8963765999999997E-2</v>
      </c>
    </row>
    <row r="1360" spans="1:4" x14ac:dyDescent="0.15">
      <c r="A1360" s="1">
        <v>6.79</v>
      </c>
      <c r="B1360" s="1">
        <v>-3.2438119000000001E-2</v>
      </c>
      <c r="C1360" s="1">
        <v>0.20149657000000001</v>
      </c>
      <c r="D1360" s="1">
        <v>5.3293242999999997E-2</v>
      </c>
    </row>
    <row r="1361" spans="1:4" x14ac:dyDescent="0.15">
      <c r="A1361" s="1">
        <v>6.7949999999999999</v>
      </c>
      <c r="B1361" s="1">
        <v>-0.11219393</v>
      </c>
      <c r="C1361" s="1">
        <v>0.17042278999999999</v>
      </c>
      <c r="D1361" s="1">
        <v>7.9691247000000007E-2</v>
      </c>
    </row>
    <row r="1362" spans="1:4" x14ac:dyDescent="0.15">
      <c r="A1362" s="1">
        <v>6.8</v>
      </c>
      <c r="B1362" s="1">
        <v>-0.18412635999999999</v>
      </c>
      <c r="C1362" s="1">
        <v>0.1417571</v>
      </c>
      <c r="D1362" s="1">
        <v>9.6103629999999995E-2</v>
      </c>
    </row>
    <row r="1363" spans="1:4" x14ac:dyDescent="0.15">
      <c r="A1363" s="1">
        <v>6.8049999999999997</v>
      </c>
      <c r="B1363" s="1">
        <v>-0.24583532</v>
      </c>
      <c r="C1363" s="1">
        <v>0.11052142</v>
      </c>
      <c r="D1363" s="1">
        <v>0.10424012000000001</v>
      </c>
    </row>
    <row r="1364" spans="1:4" x14ac:dyDescent="0.15">
      <c r="A1364" s="1">
        <v>6.81</v>
      </c>
      <c r="B1364" s="1">
        <v>-0.29471732</v>
      </c>
      <c r="C1364" s="1">
        <v>8.6292751000000001E-2</v>
      </c>
      <c r="D1364" s="1">
        <v>8.8475953999999996E-2</v>
      </c>
    </row>
    <row r="1365" spans="1:4" x14ac:dyDescent="0.15">
      <c r="A1365" s="1">
        <v>6.8150000000000004</v>
      </c>
      <c r="B1365" s="1">
        <v>-0.33096066000000002</v>
      </c>
      <c r="C1365" s="1">
        <v>6.7080122000000006E-2</v>
      </c>
      <c r="D1365" s="1">
        <v>4.9752488999999997E-2</v>
      </c>
    </row>
    <row r="1366" spans="1:4" x14ac:dyDescent="0.15">
      <c r="A1366" s="1">
        <v>6.82</v>
      </c>
      <c r="B1366" s="1">
        <v>-0.35742602000000001</v>
      </c>
      <c r="C1366" s="1">
        <v>5.5222193000000003E-2</v>
      </c>
      <c r="D1366" s="1">
        <v>-2.4265963000000002E-3</v>
      </c>
    </row>
    <row r="1367" spans="1:4" x14ac:dyDescent="0.15">
      <c r="A1367" s="1">
        <v>6.8250000000000002</v>
      </c>
      <c r="B1367" s="1">
        <v>-0.37386765</v>
      </c>
      <c r="C1367" s="1">
        <v>4.4547588999999999E-2</v>
      </c>
      <c r="D1367" s="1">
        <v>-5.5210731999999998E-2</v>
      </c>
    </row>
    <row r="1368" spans="1:4" x14ac:dyDescent="0.15">
      <c r="A1368" s="1">
        <v>6.83</v>
      </c>
      <c r="B1368" s="1">
        <v>-0.38117128</v>
      </c>
      <c r="C1368" s="1">
        <v>3.9659635999999998E-2</v>
      </c>
      <c r="D1368" s="1">
        <v>-0.10373135</v>
      </c>
    </row>
    <row r="1369" spans="1:4" x14ac:dyDescent="0.15">
      <c r="A1369" s="1">
        <v>6.835</v>
      </c>
      <c r="B1369" s="1">
        <v>-0.37832486999999998</v>
      </c>
      <c r="C1369" s="1">
        <v>4.0339720000000003E-2</v>
      </c>
      <c r="D1369" s="1">
        <v>-0.14878430000000001</v>
      </c>
    </row>
    <row r="1370" spans="1:4" x14ac:dyDescent="0.15">
      <c r="A1370" s="1">
        <v>6.84</v>
      </c>
      <c r="B1370" s="1">
        <v>-0.36883053999999998</v>
      </c>
      <c r="C1370" s="1">
        <v>4.7923159E-2</v>
      </c>
      <c r="D1370" s="1">
        <v>-0.19222322999999999</v>
      </c>
    </row>
    <row r="1371" spans="1:4" x14ac:dyDescent="0.15">
      <c r="A1371" s="1">
        <v>6.8449999999999998</v>
      </c>
      <c r="B1371" s="1">
        <v>-0.35148552</v>
      </c>
      <c r="C1371" s="1">
        <v>5.6519083999999997E-2</v>
      </c>
      <c r="D1371" s="1">
        <v>-0.23501721</v>
      </c>
    </row>
    <row r="1372" spans="1:4" x14ac:dyDescent="0.15">
      <c r="A1372" s="1">
        <v>6.85</v>
      </c>
      <c r="B1372" s="1">
        <v>-0.32796597</v>
      </c>
      <c r="C1372" s="1">
        <v>6.5300413000000002E-2</v>
      </c>
      <c r="D1372" s="1">
        <v>-0.28192804999999999</v>
      </c>
    </row>
    <row r="1373" spans="1:4" x14ac:dyDescent="0.15">
      <c r="A1373" s="1">
        <v>6.8550000000000004</v>
      </c>
      <c r="B1373" s="1">
        <v>-0.29754866000000002</v>
      </c>
      <c r="C1373" s="1">
        <v>6.6128347000000004E-2</v>
      </c>
      <c r="D1373" s="1">
        <v>-0.32900906000000002</v>
      </c>
    </row>
    <row r="1374" spans="1:4" x14ac:dyDescent="0.15">
      <c r="A1374" s="1">
        <v>6.86</v>
      </c>
      <c r="B1374" s="1">
        <v>-0.26072539</v>
      </c>
      <c r="C1374" s="1">
        <v>6.4641028000000003E-2</v>
      </c>
      <c r="D1374" s="1">
        <v>-0.36666145999999999</v>
      </c>
    </row>
    <row r="1375" spans="1:4" x14ac:dyDescent="0.15">
      <c r="A1375" s="1">
        <v>6.8650000000000002</v>
      </c>
      <c r="B1375" s="1">
        <v>-0.21720535999999999</v>
      </c>
      <c r="C1375" s="1">
        <v>5.6604586999999998E-2</v>
      </c>
      <c r="D1375" s="1">
        <v>-0.37392437000000001</v>
      </c>
    </row>
    <row r="1376" spans="1:4" x14ac:dyDescent="0.15">
      <c r="A1376" s="1">
        <v>6.87</v>
      </c>
      <c r="B1376" s="1">
        <v>-0.17010206999999999</v>
      </c>
      <c r="C1376" s="1">
        <v>4.9092657999999997E-2</v>
      </c>
      <c r="D1376" s="1">
        <v>-0.36306464999999999</v>
      </c>
    </row>
    <row r="1377" spans="1:4" x14ac:dyDescent="0.15">
      <c r="A1377" s="1">
        <v>6.875</v>
      </c>
      <c r="B1377" s="1">
        <v>-0.12383721</v>
      </c>
      <c r="C1377" s="1">
        <v>4.1872061000000002E-2</v>
      </c>
      <c r="D1377" s="1">
        <v>-0.33460804999999999</v>
      </c>
    </row>
    <row r="1378" spans="1:4" x14ac:dyDescent="0.15">
      <c r="A1378" s="1">
        <v>6.88</v>
      </c>
      <c r="B1378" s="1">
        <v>-8.3267337999999996E-2</v>
      </c>
      <c r="C1378" s="1">
        <v>4.0692674999999998E-2</v>
      </c>
      <c r="D1378" s="1">
        <v>-0.30663368000000002</v>
      </c>
    </row>
    <row r="1379" spans="1:4" x14ac:dyDescent="0.15">
      <c r="A1379" s="1">
        <v>6.8849999999999998</v>
      </c>
      <c r="B1379" s="1">
        <v>-5.0965331000000003E-2</v>
      </c>
      <c r="C1379" s="1">
        <v>4.0524551999999998E-2</v>
      </c>
      <c r="D1379" s="1">
        <v>-0.26703658000000002</v>
      </c>
    </row>
    <row r="1380" spans="1:4" x14ac:dyDescent="0.15">
      <c r="A1380" s="1">
        <v>6.89</v>
      </c>
      <c r="B1380" s="1">
        <v>-2.723598E-2</v>
      </c>
      <c r="C1380" s="1">
        <v>4.5215136000000003E-2</v>
      </c>
      <c r="D1380" s="1">
        <v>-0.22359772999999999</v>
      </c>
    </row>
    <row r="1381" spans="1:4" x14ac:dyDescent="0.15">
      <c r="A1381" s="1">
        <v>6.8949999999999996</v>
      </c>
      <c r="B1381" s="1">
        <v>-9.4173429999999999E-3</v>
      </c>
      <c r="C1381" s="1">
        <v>5.0332534999999998E-2</v>
      </c>
      <c r="D1381" s="1">
        <v>-0.17243423999999999</v>
      </c>
    </row>
    <row r="1382" spans="1:4" x14ac:dyDescent="0.15">
      <c r="A1382" s="1">
        <v>6.9</v>
      </c>
      <c r="B1382" s="1">
        <v>3.4136162E-3</v>
      </c>
      <c r="C1382" s="1">
        <v>5.7371452000000003E-2</v>
      </c>
      <c r="D1382" s="1">
        <v>-0.10933777</v>
      </c>
    </row>
    <row r="1383" spans="1:4" x14ac:dyDescent="0.15">
      <c r="A1383" s="1">
        <v>6.9050000000000002</v>
      </c>
      <c r="B1383" s="1">
        <v>1.1971804000000001E-2</v>
      </c>
      <c r="C1383" s="1">
        <v>6.5215123999999999E-2</v>
      </c>
      <c r="D1383" s="1">
        <v>-4.4732497000000003E-2</v>
      </c>
    </row>
    <row r="1384" spans="1:4" x14ac:dyDescent="0.15">
      <c r="A1384" s="1">
        <v>6.91</v>
      </c>
      <c r="B1384" s="1">
        <v>1.6162406000000001E-2</v>
      </c>
      <c r="C1384" s="1">
        <v>7.6018313000000004E-2</v>
      </c>
      <c r="D1384" s="1">
        <v>1.3091312000000001E-2</v>
      </c>
    </row>
    <row r="1385" spans="1:4" x14ac:dyDescent="0.15">
      <c r="A1385" s="1">
        <v>6.915</v>
      </c>
      <c r="B1385" s="1">
        <v>1.6805071000000001E-2</v>
      </c>
      <c r="C1385" s="1">
        <v>8.6110325000000001E-2</v>
      </c>
      <c r="D1385" s="1">
        <v>5.1424912000000003E-2</v>
      </c>
    </row>
    <row r="1386" spans="1:4" x14ac:dyDescent="0.15">
      <c r="A1386" s="1">
        <v>6.92</v>
      </c>
      <c r="B1386" s="1">
        <v>1.5774448E-2</v>
      </c>
      <c r="C1386" s="1">
        <v>9.7993040000000003E-2</v>
      </c>
      <c r="D1386" s="1">
        <v>5.8560451999999999E-2</v>
      </c>
    </row>
    <row r="1387" spans="1:4" x14ac:dyDescent="0.15">
      <c r="A1387" s="1">
        <v>6.9249999999999998</v>
      </c>
      <c r="B1387" s="1">
        <v>1.4435597999999999E-2</v>
      </c>
      <c r="C1387" s="1">
        <v>0.10320269</v>
      </c>
      <c r="D1387" s="1">
        <v>3.5699373E-2</v>
      </c>
    </row>
    <row r="1388" spans="1:4" x14ac:dyDescent="0.15">
      <c r="A1388" s="1">
        <v>6.93</v>
      </c>
      <c r="B1388" s="1">
        <v>1.6844982000000001E-2</v>
      </c>
      <c r="C1388" s="1">
        <v>0.10572318</v>
      </c>
      <c r="D1388" s="1">
        <v>-1.7499041999999999E-2</v>
      </c>
    </row>
    <row r="1389" spans="1:4" x14ac:dyDescent="0.15">
      <c r="A1389" s="1">
        <v>6.9349999999999996</v>
      </c>
      <c r="B1389" s="1">
        <v>2.6893001E-2</v>
      </c>
      <c r="C1389" s="1">
        <v>0.10288041000000001</v>
      </c>
      <c r="D1389" s="1">
        <v>-7.6715169E-2</v>
      </c>
    </row>
    <row r="1390" spans="1:4" x14ac:dyDescent="0.15">
      <c r="A1390" s="1">
        <v>6.94</v>
      </c>
      <c r="B1390" s="1">
        <v>4.4604842999999998E-2</v>
      </c>
      <c r="C1390" s="1">
        <v>9.5764636E-2</v>
      </c>
      <c r="D1390" s="1">
        <v>-0.12855095999999999</v>
      </c>
    </row>
    <row r="1391" spans="1:4" x14ac:dyDescent="0.15">
      <c r="A1391" s="1">
        <v>6.9450000000000003</v>
      </c>
      <c r="B1391" s="1">
        <v>6.8843816000000002E-2</v>
      </c>
      <c r="C1391" s="1">
        <v>8.0717516000000003E-2</v>
      </c>
      <c r="D1391" s="1">
        <v>-0.15299334000000001</v>
      </c>
    </row>
    <row r="1392" spans="1:4" x14ac:dyDescent="0.15">
      <c r="A1392" s="1">
        <v>6.95</v>
      </c>
      <c r="B1392" s="1">
        <v>9.607214E-2</v>
      </c>
      <c r="C1392" s="1">
        <v>6.1180065999999998E-2</v>
      </c>
      <c r="D1392" s="1">
        <v>-0.15062515000000001</v>
      </c>
    </row>
    <row r="1393" spans="1:4" x14ac:dyDescent="0.15">
      <c r="A1393" s="1">
        <v>6.9550000000000001</v>
      </c>
      <c r="B1393" s="1">
        <v>0.12282112000000001</v>
      </c>
      <c r="C1393" s="1">
        <v>4.1366845999999999E-2</v>
      </c>
      <c r="D1393" s="1">
        <v>-0.12714091</v>
      </c>
    </row>
    <row r="1394" spans="1:4" x14ac:dyDescent="0.15">
      <c r="A1394" s="1">
        <v>6.96</v>
      </c>
      <c r="B1394" s="1">
        <v>0.14494986000000001</v>
      </c>
      <c r="C1394" s="1">
        <v>2.6786012000000001E-2</v>
      </c>
      <c r="D1394" s="1">
        <v>-9.0608191000000005E-2</v>
      </c>
    </row>
    <row r="1395" spans="1:4" x14ac:dyDescent="0.15">
      <c r="A1395" s="1">
        <v>6.9649999999999999</v>
      </c>
      <c r="B1395" s="1">
        <v>0.16133180999999999</v>
      </c>
      <c r="C1395" s="1">
        <v>1.7242332999999999E-2</v>
      </c>
      <c r="D1395" s="1">
        <v>-5.6940752999999997E-2</v>
      </c>
    </row>
    <row r="1396" spans="1:4" x14ac:dyDescent="0.15">
      <c r="A1396" s="1">
        <v>6.97</v>
      </c>
      <c r="B1396" s="1">
        <v>0.17194097</v>
      </c>
      <c r="C1396" s="1">
        <v>1.6155362E-2</v>
      </c>
      <c r="D1396" s="1">
        <v>-4.0511007000000002E-2</v>
      </c>
    </row>
    <row r="1397" spans="1:4" x14ac:dyDescent="0.15">
      <c r="A1397" s="1">
        <v>6.9749999999999996</v>
      </c>
      <c r="B1397" s="1">
        <v>0.1790525</v>
      </c>
      <c r="C1397" s="1">
        <v>1.7754434999999999E-2</v>
      </c>
      <c r="D1397" s="1">
        <v>-3.634776E-2</v>
      </c>
    </row>
    <row r="1398" spans="1:4" x14ac:dyDescent="0.15">
      <c r="A1398" s="1">
        <v>6.98</v>
      </c>
      <c r="B1398" s="1">
        <v>0.18427044000000001</v>
      </c>
      <c r="C1398" s="1">
        <v>2.7875421000000001E-2</v>
      </c>
      <c r="D1398" s="1">
        <v>-3.8819754999999997E-2</v>
      </c>
    </row>
    <row r="1399" spans="1:4" x14ac:dyDescent="0.15">
      <c r="A1399" s="1">
        <v>6.9850000000000003</v>
      </c>
      <c r="B1399" s="1">
        <v>0.18453427999999999</v>
      </c>
      <c r="C1399" s="1">
        <v>3.9344329999999997E-2</v>
      </c>
      <c r="D1399" s="1">
        <v>-4.5140063000000001E-2</v>
      </c>
    </row>
    <row r="1400" spans="1:4" x14ac:dyDescent="0.15">
      <c r="A1400" s="1">
        <v>6.99</v>
      </c>
      <c r="B1400" s="1">
        <v>0.17929054</v>
      </c>
      <c r="C1400" s="1">
        <v>5.6983849000000003E-2</v>
      </c>
      <c r="D1400" s="1">
        <v>-5.4987261000000003E-2</v>
      </c>
    </row>
    <row r="1401" spans="1:4" x14ac:dyDescent="0.15">
      <c r="A1401" s="1">
        <v>6.9950000000000001</v>
      </c>
      <c r="B1401" s="1">
        <v>0.16104826</v>
      </c>
      <c r="C1401" s="1">
        <v>7.2719760999999994E-2</v>
      </c>
      <c r="D1401" s="1">
        <v>-6.4625848999999999E-2</v>
      </c>
    </row>
    <row r="1402" spans="1:4" x14ac:dyDescent="0.15">
      <c r="A1402" s="1">
        <v>7</v>
      </c>
      <c r="B1402" s="1">
        <v>0.13039716000000001</v>
      </c>
      <c r="C1402" s="1">
        <v>8.7035397E-2</v>
      </c>
      <c r="D1402" s="1">
        <v>-8.4106960999999994E-2</v>
      </c>
    </row>
    <row r="1403" spans="1:4" x14ac:dyDescent="0.15">
      <c r="A1403" s="1">
        <v>7.0049999999999999</v>
      </c>
      <c r="B1403" s="1">
        <v>8.9973162999999995E-2</v>
      </c>
      <c r="C1403" s="1">
        <v>9.0920936999999993E-2</v>
      </c>
      <c r="D1403" s="1">
        <v>-0.10446130000000001</v>
      </c>
    </row>
    <row r="1404" spans="1:4" x14ac:dyDescent="0.15">
      <c r="A1404" s="1">
        <v>7.01</v>
      </c>
      <c r="B1404" s="1">
        <v>4.6722279999999998E-2</v>
      </c>
      <c r="C1404" s="1">
        <v>8.3789303999999995E-2</v>
      </c>
      <c r="D1404" s="1">
        <v>-0.12945438000000001</v>
      </c>
    </row>
    <row r="1405" spans="1:4" x14ac:dyDescent="0.15">
      <c r="A1405" s="1">
        <v>7.0149999999999997</v>
      </c>
      <c r="B1405" s="1">
        <v>5.6378697999999996E-3</v>
      </c>
      <c r="C1405" s="1">
        <v>6.0860887000000002E-2</v>
      </c>
      <c r="D1405" s="1">
        <v>-0.14303568999999999</v>
      </c>
    </row>
    <row r="1406" spans="1:4" x14ac:dyDescent="0.15">
      <c r="A1406" s="1">
        <v>7.02</v>
      </c>
      <c r="B1406" s="1">
        <v>-3.1445226E-2</v>
      </c>
      <c r="C1406" s="1">
        <v>2.5264629E-2</v>
      </c>
      <c r="D1406" s="1">
        <v>-0.14422852</v>
      </c>
    </row>
    <row r="1407" spans="1:4" x14ac:dyDescent="0.15">
      <c r="A1407" s="1">
        <v>7.0250000000000004</v>
      </c>
      <c r="B1407" s="1">
        <v>-6.0474365000000002E-2</v>
      </c>
      <c r="C1407" s="1">
        <v>-1.9199178000000001E-2</v>
      </c>
      <c r="D1407" s="1">
        <v>-0.12222986</v>
      </c>
    </row>
    <row r="1408" spans="1:4" x14ac:dyDescent="0.15">
      <c r="A1408" s="1">
        <v>7.03</v>
      </c>
      <c r="B1408" s="1">
        <v>-8.0817392000000002E-2</v>
      </c>
      <c r="C1408" s="1">
        <v>-6.2701490999999998E-2</v>
      </c>
      <c r="D1408" s="1">
        <v>-8.3784260999999999E-2</v>
      </c>
    </row>
    <row r="1409" spans="1:4" x14ac:dyDescent="0.15">
      <c r="A1409" s="1">
        <v>7.0350000000000001</v>
      </c>
      <c r="B1409" s="1">
        <v>-9.0886010000000003E-2</v>
      </c>
      <c r="C1409" s="1">
        <v>-0.10164500999999999</v>
      </c>
      <c r="D1409" s="1">
        <v>-4.6321506999999998E-2</v>
      </c>
    </row>
    <row r="1410" spans="1:4" x14ac:dyDescent="0.15">
      <c r="A1410" s="1">
        <v>7.04</v>
      </c>
      <c r="B1410" s="1">
        <v>-9.2727313000000006E-2</v>
      </c>
      <c r="C1410" s="1">
        <v>-0.12871009</v>
      </c>
      <c r="D1410" s="1">
        <v>-1.7386169E-2</v>
      </c>
    </row>
    <row r="1411" spans="1:4" x14ac:dyDescent="0.15">
      <c r="A1411" s="1">
        <v>7.0449999999999999</v>
      </c>
      <c r="B1411" s="1">
        <v>-8.9081058000000005E-2</v>
      </c>
      <c r="C1411" s="1">
        <v>-0.14773881</v>
      </c>
      <c r="D1411" s="1">
        <v>-2.6870996999999998E-4</v>
      </c>
    </row>
    <row r="1412" spans="1:4" x14ac:dyDescent="0.15">
      <c r="A1412" s="1">
        <v>7.05</v>
      </c>
      <c r="B1412" s="1">
        <v>-7.9539574000000002E-2</v>
      </c>
      <c r="C1412" s="1">
        <v>-0.15449027000000001</v>
      </c>
      <c r="D1412" s="1">
        <v>1.2215885E-3</v>
      </c>
    </row>
    <row r="1413" spans="1:4" x14ac:dyDescent="0.15">
      <c r="A1413" s="1">
        <v>7.0549999999999997</v>
      </c>
      <c r="B1413" s="1">
        <v>-6.6449373000000006E-2</v>
      </c>
      <c r="C1413" s="1">
        <v>-0.14908162</v>
      </c>
      <c r="D1413" s="1">
        <v>-2.7349267000000002E-3</v>
      </c>
    </row>
    <row r="1414" spans="1:4" x14ac:dyDescent="0.15">
      <c r="A1414" s="1">
        <v>7.06</v>
      </c>
      <c r="B1414" s="1">
        <v>-5.2742652000000001E-2</v>
      </c>
      <c r="C1414" s="1">
        <v>-0.12536122999999999</v>
      </c>
      <c r="D1414" s="1">
        <v>-9.7658529000000001E-3</v>
      </c>
    </row>
    <row r="1415" spans="1:4" x14ac:dyDescent="0.15">
      <c r="A1415" s="1">
        <v>7.0650000000000004</v>
      </c>
      <c r="B1415" s="1">
        <v>-3.7629534999999999E-2</v>
      </c>
      <c r="C1415" s="1">
        <v>-8.3617596000000002E-2</v>
      </c>
      <c r="D1415" s="1">
        <v>-1.2034014000000001E-2</v>
      </c>
    </row>
    <row r="1416" spans="1:4" x14ac:dyDescent="0.15">
      <c r="A1416" s="1">
        <v>7.07</v>
      </c>
      <c r="B1416" s="1">
        <v>-2.2720275000000002E-2</v>
      </c>
      <c r="C1416" s="1">
        <v>-2.4584174E-2</v>
      </c>
      <c r="D1416" s="1">
        <v>-1.1522536999999999E-2</v>
      </c>
    </row>
    <row r="1417" spans="1:4" x14ac:dyDescent="0.15">
      <c r="A1417" s="1">
        <v>7.0750000000000002</v>
      </c>
      <c r="B1417" s="1">
        <v>-9.3186879000000007E-3</v>
      </c>
      <c r="C1417" s="1">
        <v>4.3374082000000001E-2</v>
      </c>
      <c r="D1417" s="1">
        <v>-8.5562368999999999E-3</v>
      </c>
    </row>
    <row r="1418" spans="1:4" x14ac:dyDescent="0.15">
      <c r="A1418" s="1">
        <v>7.08</v>
      </c>
      <c r="B1418" s="1">
        <v>-6.3436639999999998E-5</v>
      </c>
      <c r="C1418" s="1">
        <v>0.11441806</v>
      </c>
      <c r="D1418" s="1">
        <v>-1.0508271999999999E-3</v>
      </c>
    </row>
    <row r="1419" spans="1:4" x14ac:dyDescent="0.15">
      <c r="A1419" s="1">
        <v>7.085</v>
      </c>
      <c r="B1419" s="1">
        <v>5.0030044999999999E-3</v>
      </c>
      <c r="C1419" s="1">
        <v>0.18343899</v>
      </c>
      <c r="D1419" s="1">
        <v>9.1631794000000006E-3</v>
      </c>
    </row>
    <row r="1420" spans="1:4" x14ac:dyDescent="0.15">
      <c r="A1420" s="1">
        <v>7.09</v>
      </c>
      <c r="B1420" s="1">
        <v>6.6652615999999998E-3</v>
      </c>
      <c r="C1420" s="1">
        <v>0.24752099999999999</v>
      </c>
      <c r="D1420" s="1">
        <v>1.4745888E-2</v>
      </c>
    </row>
    <row r="1421" spans="1:4" x14ac:dyDescent="0.15">
      <c r="A1421" s="1">
        <v>7.0949999999999998</v>
      </c>
      <c r="B1421" s="1">
        <v>7.5171648000000001E-3</v>
      </c>
      <c r="C1421" s="1">
        <v>0.30115157999999997</v>
      </c>
      <c r="D1421" s="1">
        <v>1.6486975000000001E-2</v>
      </c>
    </row>
    <row r="1422" spans="1:4" x14ac:dyDescent="0.15">
      <c r="A1422" s="1">
        <v>7.1</v>
      </c>
      <c r="B1422" s="1">
        <v>8.1228784000000002E-3</v>
      </c>
      <c r="C1422" s="1">
        <v>0.34202237000000002</v>
      </c>
      <c r="D1422" s="1">
        <v>1.6321188E-2</v>
      </c>
    </row>
    <row r="1423" spans="1:4" x14ac:dyDescent="0.15">
      <c r="A1423" s="1">
        <v>7.1050000000000004</v>
      </c>
      <c r="B1423" s="1">
        <v>1.0811187E-2</v>
      </c>
      <c r="C1423" s="1">
        <v>0.36753182000000001</v>
      </c>
      <c r="D1423" s="1">
        <v>1.9706412999999999E-2</v>
      </c>
    </row>
    <row r="1424" spans="1:4" x14ac:dyDescent="0.15">
      <c r="A1424" s="1">
        <v>7.11</v>
      </c>
      <c r="B1424" s="1">
        <v>1.7974541E-2</v>
      </c>
      <c r="C1424" s="1">
        <v>0.37602712999999999</v>
      </c>
      <c r="D1424" s="1">
        <v>3.4778943E-2</v>
      </c>
    </row>
    <row r="1425" spans="1:4" x14ac:dyDescent="0.15">
      <c r="A1425" s="1">
        <v>7.1150000000000002</v>
      </c>
      <c r="B1425" s="1">
        <v>2.9268567999999998E-2</v>
      </c>
      <c r="C1425" s="1">
        <v>0.36740685000000001</v>
      </c>
      <c r="D1425" s="1">
        <v>5.8370507000000002E-2</v>
      </c>
    </row>
    <row r="1426" spans="1:4" x14ac:dyDescent="0.15">
      <c r="A1426" s="1">
        <v>7.12</v>
      </c>
      <c r="B1426" s="1">
        <v>4.4951492000000003E-2</v>
      </c>
      <c r="C1426" s="1">
        <v>0.34555068999999999</v>
      </c>
      <c r="D1426" s="1">
        <v>8.4291130000000006E-2</v>
      </c>
    </row>
    <row r="1427" spans="1:4" x14ac:dyDescent="0.15">
      <c r="A1427" s="1">
        <v>7.125</v>
      </c>
      <c r="B1427" s="1">
        <v>6.1244144E-2</v>
      </c>
      <c r="C1427" s="1">
        <v>0.31183016000000002</v>
      </c>
      <c r="D1427" s="1">
        <v>0.10466207</v>
      </c>
    </row>
    <row r="1428" spans="1:4" x14ac:dyDescent="0.15">
      <c r="A1428" s="1">
        <v>7.13</v>
      </c>
      <c r="B1428" s="1">
        <v>7.8043284000000004E-2</v>
      </c>
      <c r="C1428" s="1">
        <v>0.27472117000000001</v>
      </c>
      <c r="D1428" s="1">
        <v>0.11593739</v>
      </c>
    </row>
    <row r="1429" spans="1:4" x14ac:dyDescent="0.15">
      <c r="A1429" s="1">
        <v>7.1349999999999998</v>
      </c>
      <c r="B1429" s="1">
        <v>9.7724818000000005E-2</v>
      </c>
      <c r="C1429" s="1">
        <v>0.23333996000000001</v>
      </c>
      <c r="D1429" s="1">
        <v>0.12336145</v>
      </c>
    </row>
    <row r="1430" spans="1:4" x14ac:dyDescent="0.15">
      <c r="A1430" s="1">
        <v>7.14</v>
      </c>
      <c r="B1430" s="1">
        <v>0.12091166</v>
      </c>
      <c r="C1430" s="1">
        <v>0.19351784</v>
      </c>
      <c r="D1430" s="1">
        <v>0.11529243</v>
      </c>
    </row>
    <row r="1431" spans="1:4" x14ac:dyDescent="0.15">
      <c r="A1431" s="1">
        <v>7.1449999999999996</v>
      </c>
      <c r="B1431" s="1">
        <v>0.14488602</v>
      </c>
      <c r="C1431" s="1">
        <v>0.15827068999999999</v>
      </c>
      <c r="D1431" s="1">
        <v>9.9459319000000004E-2</v>
      </c>
    </row>
    <row r="1432" spans="1:4" x14ac:dyDescent="0.15">
      <c r="A1432" s="1">
        <v>7.15</v>
      </c>
      <c r="B1432" s="1">
        <v>0.16587798000000001</v>
      </c>
      <c r="C1432" s="1">
        <v>0.13157323000000001</v>
      </c>
      <c r="D1432" s="1">
        <v>6.8918746000000003E-2</v>
      </c>
    </row>
    <row r="1433" spans="1:4" x14ac:dyDescent="0.15">
      <c r="A1433" s="1">
        <v>7.1550000000000002</v>
      </c>
      <c r="B1433" s="1">
        <v>0.18057612000000001</v>
      </c>
      <c r="C1433" s="1">
        <v>0.1193203</v>
      </c>
      <c r="D1433" s="1">
        <v>2.8231591E-2</v>
      </c>
    </row>
    <row r="1434" spans="1:4" x14ac:dyDescent="0.15">
      <c r="A1434" s="1">
        <v>7.16</v>
      </c>
      <c r="B1434" s="1">
        <v>0.18917376</v>
      </c>
      <c r="C1434" s="1">
        <v>0.12206907</v>
      </c>
      <c r="D1434" s="1">
        <v>-4.6063833E-3</v>
      </c>
    </row>
    <row r="1435" spans="1:4" x14ac:dyDescent="0.15">
      <c r="A1435" s="1">
        <v>7.165</v>
      </c>
      <c r="B1435" s="1">
        <v>0.19104771000000001</v>
      </c>
      <c r="C1435" s="1">
        <v>0.13478082999999999</v>
      </c>
      <c r="D1435" s="1">
        <v>-2.7554348999999999E-2</v>
      </c>
    </row>
    <row r="1436" spans="1:4" x14ac:dyDescent="0.15">
      <c r="A1436" s="1">
        <v>7.17</v>
      </c>
      <c r="B1436" s="1">
        <v>0.18962978999999999</v>
      </c>
      <c r="C1436" s="1">
        <v>0.15651403</v>
      </c>
      <c r="D1436" s="1">
        <v>-3.7298520000000002E-2</v>
      </c>
    </row>
    <row r="1437" spans="1:4" x14ac:dyDescent="0.15">
      <c r="A1437" s="1">
        <v>7.1749999999999998</v>
      </c>
      <c r="B1437" s="1">
        <v>0.18215508999999999</v>
      </c>
      <c r="C1437" s="1">
        <v>0.17973504000000001</v>
      </c>
      <c r="D1437" s="1">
        <v>-3.928968E-2</v>
      </c>
    </row>
    <row r="1438" spans="1:4" x14ac:dyDescent="0.15">
      <c r="A1438" s="1">
        <v>7.18</v>
      </c>
      <c r="B1438" s="1">
        <v>0.17099104000000001</v>
      </c>
      <c r="C1438" s="1">
        <v>0.19984598000000001</v>
      </c>
      <c r="D1438" s="1">
        <v>-4.2747374999999997E-2</v>
      </c>
    </row>
    <row r="1439" spans="1:4" x14ac:dyDescent="0.15">
      <c r="A1439" s="1">
        <v>7.1849999999999996</v>
      </c>
      <c r="B1439" s="1">
        <v>0.15709382</v>
      </c>
      <c r="C1439" s="1">
        <v>0.21504428</v>
      </c>
      <c r="D1439" s="1">
        <v>-5.6031531000000002E-2</v>
      </c>
    </row>
    <row r="1440" spans="1:4" x14ac:dyDescent="0.15">
      <c r="A1440" s="1">
        <v>7.19</v>
      </c>
      <c r="B1440" s="1">
        <v>0.14370168</v>
      </c>
      <c r="C1440" s="1">
        <v>0.21935266</v>
      </c>
      <c r="D1440" s="1">
        <v>-8.7371396000000004E-2</v>
      </c>
    </row>
    <row r="1441" spans="1:4" x14ac:dyDescent="0.15">
      <c r="A1441" s="1">
        <v>7.1950000000000003</v>
      </c>
      <c r="B1441" s="1">
        <v>0.12883248999999999</v>
      </c>
      <c r="C1441" s="1">
        <v>0.20962773000000001</v>
      </c>
      <c r="D1441" s="1">
        <v>-0.13776058999999999</v>
      </c>
    </row>
    <row r="1442" spans="1:4" x14ac:dyDescent="0.15">
      <c r="A1442" s="1">
        <v>7.2</v>
      </c>
      <c r="B1442" s="1">
        <v>0.11128850999999999</v>
      </c>
      <c r="C1442" s="1">
        <v>0.18207229</v>
      </c>
      <c r="D1442" s="1">
        <v>-0.19951886999999999</v>
      </c>
    </row>
    <row r="1443" spans="1:4" x14ac:dyDescent="0.15">
      <c r="A1443" s="1">
        <v>7.2050000000000001</v>
      </c>
      <c r="B1443" s="1">
        <v>9.0265849999999995E-2</v>
      </c>
      <c r="C1443" s="1">
        <v>0.14351700000000001</v>
      </c>
      <c r="D1443" s="1">
        <v>-0.25925607000000001</v>
      </c>
    </row>
    <row r="1444" spans="1:4" x14ac:dyDescent="0.15">
      <c r="A1444" s="1">
        <v>7.21</v>
      </c>
      <c r="B1444" s="1">
        <v>6.4209051000000003E-2</v>
      </c>
      <c r="C1444" s="1">
        <v>9.7562943999999999E-2</v>
      </c>
      <c r="D1444" s="1">
        <v>-0.29626408999999998</v>
      </c>
    </row>
    <row r="1445" spans="1:4" x14ac:dyDescent="0.15">
      <c r="A1445" s="1">
        <v>7.2149999999999999</v>
      </c>
      <c r="B1445" s="1">
        <v>3.1484402000000002E-2</v>
      </c>
      <c r="C1445" s="1">
        <v>5.0937191999999999E-2</v>
      </c>
      <c r="D1445" s="1">
        <v>-0.30027525999999999</v>
      </c>
    </row>
    <row r="1446" spans="1:4" x14ac:dyDescent="0.15">
      <c r="A1446" s="1">
        <v>7.22</v>
      </c>
      <c r="B1446" s="1">
        <v>-6.0804448000000002E-3</v>
      </c>
      <c r="C1446" s="1">
        <v>1.0373904999999999E-2</v>
      </c>
      <c r="D1446" s="1">
        <v>-0.28420742999999998</v>
      </c>
    </row>
    <row r="1447" spans="1:4" x14ac:dyDescent="0.15">
      <c r="A1447" s="1">
        <v>7.2249999999999996</v>
      </c>
      <c r="B1447" s="1">
        <v>-5.0228331000000001E-2</v>
      </c>
      <c r="C1447" s="1">
        <v>-2.4268267999999999E-2</v>
      </c>
      <c r="D1447" s="1">
        <v>-0.25138864</v>
      </c>
    </row>
    <row r="1448" spans="1:4" x14ac:dyDescent="0.15">
      <c r="A1448" s="1">
        <v>7.23</v>
      </c>
      <c r="B1448" s="1">
        <v>-9.7141121999999996E-2</v>
      </c>
      <c r="C1448" s="1">
        <v>-4.8095417000000001E-2</v>
      </c>
      <c r="D1448" s="1">
        <v>-0.21701328</v>
      </c>
    </row>
    <row r="1449" spans="1:4" x14ac:dyDescent="0.15">
      <c r="A1449" s="1">
        <v>7.2350000000000003</v>
      </c>
      <c r="B1449" s="1">
        <v>-0.14434251000000001</v>
      </c>
      <c r="C1449" s="1">
        <v>-5.7040895000000001E-2</v>
      </c>
      <c r="D1449" s="1">
        <v>-0.1897713</v>
      </c>
    </row>
    <row r="1450" spans="1:4" x14ac:dyDescent="0.15">
      <c r="A1450" s="1">
        <v>7.24</v>
      </c>
      <c r="B1450" s="1">
        <v>-0.19026000000000001</v>
      </c>
      <c r="C1450" s="1">
        <v>-5.8998255999999999E-2</v>
      </c>
      <c r="D1450" s="1">
        <v>-0.16104661000000001</v>
      </c>
    </row>
    <row r="1451" spans="1:4" x14ac:dyDescent="0.15">
      <c r="A1451" s="1">
        <v>7.2450000000000001</v>
      </c>
      <c r="B1451" s="1">
        <v>-0.23217146999999999</v>
      </c>
      <c r="C1451" s="1">
        <v>-5.3883137999999997E-2</v>
      </c>
      <c r="D1451" s="1">
        <v>-0.13129495999999999</v>
      </c>
    </row>
    <row r="1452" spans="1:4" x14ac:dyDescent="0.15">
      <c r="A1452" s="1">
        <v>7.25</v>
      </c>
      <c r="B1452" s="1">
        <v>-0.27081503000000001</v>
      </c>
      <c r="C1452" s="1">
        <v>-4.5089916000000001E-2</v>
      </c>
      <c r="D1452" s="1">
        <v>-9.3097889000000003E-2</v>
      </c>
    </row>
    <row r="1453" spans="1:4" x14ac:dyDescent="0.15">
      <c r="A1453" s="1">
        <v>7.2549999999999999</v>
      </c>
      <c r="B1453" s="1">
        <v>-0.30724722999999998</v>
      </c>
      <c r="C1453" s="1">
        <v>-3.5780151000000003E-2</v>
      </c>
      <c r="D1453" s="1">
        <v>-4.8718928000000002E-2</v>
      </c>
    </row>
    <row r="1454" spans="1:4" x14ac:dyDescent="0.15">
      <c r="A1454" s="1">
        <v>7.26</v>
      </c>
      <c r="B1454" s="1">
        <v>-0.34011381000000002</v>
      </c>
      <c r="C1454" s="1">
        <v>-2.4340661E-2</v>
      </c>
      <c r="D1454" s="1">
        <v>-4.5351252000000002E-3</v>
      </c>
    </row>
    <row r="1455" spans="1:4" x14ac:dyDescent="0.15">
      <c r="A1455" s="1">
        <v>7.2649999999999997</v>
      </c>
      <c r="B1455" s="1">
        <v>-0.36781048</v>
      </c>
      <c r="C1455" s="1">
        <v>-1.5339192999999999E-2</v>
      </c>
      <c r="D1455" s="1">
        <v>3.7789229000000001E-2</v>
      </c>
    </row>
    <row r="1456" spans="1:4" x14ac:dyDescent="0.15">
      <c r="A1456" s="1">
        <v>7.27</v>
      </c>
      <c r="B1456" s="1">
        <v>-0.38837598000000001</v>
      </c>
      <c r="C1456" s="1">
        <v>-1.1128868E-2</v>
      </c>
      <c r="D1456" s="1">
        <v>6.8084622999999997E-2</v>
      </c>
    </row>
    <row r="1457" spans="1:4" x14ac:dyDescent="0.15">
      <c r="A1457" s="1">
        <v>7.2750000000000004</v>
      </c>
      <c r="B1457" s="1">
        <v>-0.39676447999999997</v>
      </c>
      <c r="C1457" s="1">
        <v>-1.4066479999999999E-2</v>
      </c>
      <c r="D1457" s="1">
        <v>9.4080653E-2</v>
      </c>
    </row>
    <row r="1458" spans="1:4" x14ac:dyDescent="0.15">
      <c r="A1458" s="1">
        <v>7.28</v>
      </c>
      <c r="B1458" s="1">
        <v>-0.39442893000000001</v>
      </c>
      <c r="C1458" s="1">
        <v>-3.3138190999999997E-2</v>
      </c>
      <c r="D1458" s="1">
        <v>0.11487129</v>
      </c>
    </row>
    <row r="1459" spans="1:4" x14ac:dyDescent="0.15">
      <c r="A1459" s="1">
        <v>7.2850000000000001</v>
      </c>
      <c r="B1459" s="1">
        <v>-0.38271369</v>
      </c>
      <c r="C1459" s="1">
        <v>-6.1899141999999997E-2</v>
      </c>
      <c r="D1459" s="1">
        <v>0.12499521</v>
      </c>
    </row>
    <row r="1460" spans="1:4" x14ac:dyDescent="0.15">
      <c r="A1460" s="1">
        <v>7.29</v>
      </c>
      <c r="B1460" s="1">
        <v>-0.36252178000000002</v>
      </c>
      <c r="C1460" s="1">
        <v>-9.5781157000000006E-2</v>
      </c>
      <c r="D1460" s="1">
        <v>0.12101731</v>
      </c>
    </row>
    <row r="1461" spans="1:4" x14ac:dyDescent="0.15">
      <c r="A1461" s="1">
        <v>7.2949999999999999</v>
      </c>
      <c r="B1461" s="1">
        <v>-0.33594429999999997</v>
      </c>
      <c r="C1461" s="1">
        <v>-0.12902805000000001</v>
      </c>
      <c r="D1461" s="1">
        <v>0.1111346</v>
      </c>
    </row>
    <row r="1462" spans="1:4" x14ac:dyDescent="0.15">
      <c r="A1462" s="1">
        <v>7.3</v>
      </c>
      <c r="B1462" s="1">
        <v>-0.30825816</v>
      </c>
      <c r="C1462" s="1">
        <v>-0.14810296000000001</v>
      </c>
      <c r="D1462" s="1">
        <v>0.10776083</v>
      </c>
    </row>
    <row r="1463" spans="1:4" x14ac:dyDescent="0.15">
      <c r="A1463" s="1">
        <v>7.3049999999999997</v>
      </c>
      <c r="B1463" s="1">
        <v>-0.28186227000000003</v>
      </c>
      <c r="C1463" s="1">
        <v>-0.15251292999999999</v>
      </c>
      <c r="D1463" s="1">
        <v>0.12021102</v>
      </c>
    </row>
    <row r="1464" spans="1:4" x14ac:dyDescent="0.15">
      <c r="A1464" s="1">
        <v>7.31</v>
      </c>
      <c r="B1464" s="1">
        <v>-0.25957648</v>
      </c>
      <c r="C1464" s="1">
        <v>-0.14233298999999999</v>
      </c>
      <c r="D1464" s="1">
        <v>0.14634106</v>
      </c>
    </row>
    <row r="1465" spans="1:4" x14ac:dyDescent="0.15">
      <c r="A1465" s="1">
        <v>7.3150000000000004</v>
      </c>
      <c r="B1465" s="1">
        <v>-0.23821719999999999</v>
      </c>
      <c r="C1465" s="1">
        <v>-0.12155281</v>
      </c>
      <c r="D1465" s="1">
        <v>0.17334886999999999</v>
      </c>
    </row>
    <row r="1466" spans="1:4" x14ac:dyDescent="0.15">
      <c r="A1466" s="1">
        <v>7.32</v>
      </c>
      <c r="B1466" s="1">
        <v>-0.21637823</v>
      </c>
      <c r="C1466" s="1">
        <v>-9.4022420999999995E-2</v>
      </c>
      <c r="D1466" s="1">
        <v>0.18633627999999999</v>
      </c>
    </row>
    <row r="1467" spans="1:4" x14ac:dyDescent="0.15">
      <c r="A1467" s="1">
        <v>7.3250000000000002</v>
      </c>
      <c r="B1467" s="1">
        <v>-0.19311876</v>
      </c>
      <c r="C1467" s="1">
        <v>-6.3139635E-2</v>
      </c>
      <c r="D1467" s="1">
        <v>0.18097031</v>
      </c>
    </row>
    <row r="1468" spans="1:4" x14ac:dyDescent="0.15">
      <c r="A1468" s="1">
        <v>7.33</v>
      </c>
      <c r="B1468" s="1">
        <v>-0.16540213000000001</v>
      </c>
      <c r="C1468" s="1">
        <v>-3.6464134000000002E-2</v>
      </c>
      <c r="D1468" s="1">
        <v>0.1625499</v>
      </c>
    </row>
    <row r="1469" spans="1:4" x14ac:dyDescent="0.15">
      <c r="A1469" s="1">
        <v>7.335</v>
      </c>
      <c r="B1469" s="1">
        <v>-0.13079615</v>
      </c>
      <c r="C1469" s="1">
        <v>-1.1936431000000001E-2</v>
      </c>
      <c r="D1469" s="1">
        <v>0.12822658000000001</v>
      </c>
    </row>
    <row r="1470" spans="1:4" x14ac:dyDescent="0.15">
      <c r="A1470" s="1">
        <v>7.34</v>
      </c>
      <c r="B1470" s="1">
        <v>-9.0589086999999999E-2</v>
      </c>
      <c r="C1470" s="1">
        <v>7.2997977E-3</v>
      </c>
      <c r="D1470" s="1">
        <v>8.4416659000000005E-2</v>
      </c>
    </row>
    <row r="1471" spans="1:4" x14ac:dyDescent="0.15">
      <c r="A1471" s="1">
        <v>7.3449999999999998</v>
      </c>
      <c r="B1471" s="1">
        <v>-4.7568987E-2</v>
      </c>
      <c r="C1471" s="1">
        <v>2.6524577000000001E-2</v>
      </c>
      <c r="D1471" s="1">
        <v>4.4484990000000002E-2</v>
      </c>
    </row>
    <row r="1472" spans="1:4" x14ac:dyDescent="0.15">
      <c r="A1472" s="1">
        <v>7.35</v>
      </c>
      <c r="B1472" s="1">
        <v>-1.2191086E-3</v>
      </c>
      <c r="C1472" s="1">
        <v>4.6124432E-2</v>
      </c>
      <c r="D1472" s="1">
        <v>1.329848E-2</v>
      </c>
    </row>
    <row r="1473" spans="1:4" x14ac:dyDescent="0.15">
      <c r="A1473" s="1">
        <v>7.3550000000000004</v>
      </c>
      <c r="B1473" s="1">
        <v>4.7930724000000001E-2</v>
      </c>
      <c r="C1473" s="1">
        <v>7.0716818000000001E-2</v>
      </c>
      <c r="D1473" s="1">
        <v>-1.0056786E-2</v>
      </c>
    </row>
    <row r="1474" spans="1:4" x14ac:dyDescent="0.15">
      <c r="A1474" s="1">
        <v>7.36</v>
      </c>
      <c r="B1474" s="1">
        <v>9.8096736000000004E-2</v>
      </c>
      <c r="C1474" s="1">
        <v>0.10051019999999999</v>
      </c>
      <c r="D1474" s="1">
        <v>-3.4278795000000001E-2</v>
      </c>
    </row>
    <row r="1475" spans="1:4" x14ac:dyDescent="0.15">
      <c r="A1475" s="1">
        <v>7.3650000000000002</v>
      </c>
      <c r="B1475" s="1">
        <v>0.14660746</v>
      </c>
      <c r="C1475" s="1">
        <v>0.13264535</v>
      </c>
      <c r="D1475" s="1">
        <v>-6.9270461000000005E-2</v>
      </c>
    </row>
    <row r="1476" spans="1:4" x14ac:dyDescent="0.15">
      <c r="A1476" s="1">
        <v>7.37</v>
      </c>
      <c r="B1476" s="1">
        <v>0.19288039000000001</v>
      </c>
      <c r="C1476" s="1">
        <v>0.16552718999999999</v>
      </c>
      <c r="D1476" s="1">
        <v>-0.11175409</v>
      </c>
    </row>
    <row r="1477" spans="1:4" x14ac:dyDescent="0.15">
      <c r="A1477" s="1">
        <v>7.375</v>
      </c>
      <c r="B1477" s="1">
        <v>0.2358026</v>
      </c>
      <c r="C1477" s="1">
        <v>0.19404526</v>
      </c>
      <c r="D1477" s="1">
        <v>-0.15500717</v>
      </c>
    </row>
    <row r="1478" spans="1:4" x14ac:dyDescent="0.15">
      <c r="A1478" s="1">
        <v>7.38</v>
      </c>
      <c r="B1478" s="1">
        <v>0.27517897000000002</v>
      </c>
      <c r="C1478" s="1">
        <v>0.21493555</v>
      </c>
      <c r="D1478" s="1">
        <v>-0.17893822000000001</v>
      </c>
    </row>
    <row r="1479" spans="1:4" x14ac:dyDescent="0.15">
      <c r="A1479" s="1">
        <v>7.3849999999999998</v>
      </c>
      <c r="B1479" s="1">
        <v>0.31067404999999998</v>
      </c>
      <c r="C1479" s="1">
        <v>0.23751162000000001</v>
      </c>
      <c r="D1479" s="1">
        <v>-0.18086630000000001</v>
      </c>
    </row>
    <row r="1480" spans="1:4" x14ac:dyDescent="0.15">
      <c r="A1480" s="1">
        <v>7.39</v>
      </c>
      <c r="B1480" s="1">
        <v>0.34367659</v>
      </c>
      <c r="C1480" s="1">
        <v>0.25889349</v>
      </c>
      <c r="D1480" s="1">
        <v>-0.15985948</v>
      </c>
    </row>
    <row r="1481" spans="1:4" x14ac:dyDescent="0.15">
      <c r="A1481" s="1">
        <v>7.3949999999999996</v>
      </c>
      <c r="B1481" s="1">
        <v>0.37102343999999998</v>
      </c>
      <c r="C1481" s="1">
        <v>0.28172663999999997</v>
      </c>
      <c r="D1481" s="1">
        <v>-0.12615045999999999</v>
      </c>
    </row>
    <row r="1482" spans="1:4" x14ac:dyDescent="0.15">
      <c r="A1482" s="1">
        <v>7.4</v>
      </c>
      <c r="B1482" s="1">
        <v>0.39173181000000001</v>
      </c>
      <c r="C1482" s="1">
        <v>0.30498827000000001</v>
      </c>
      <c r="D1482" s="1">
        <v>-9.4108308000000002E-2</v>
      </c>
    </row>
    <row r="1483" spans="1:4" x14ac:dyDescent="0.15">
      <c r="A1483" s="1">
        <v>7.4050000000000002</v>
      </c>
      <c r="B1483" s="1">
        <v>0.40322485000000002</v>
      </c>
      <c r="C1483" s="1">
        <v>0.32351271999999998</v>
      </c>
      <c r="D1483" s="1">
        <v>-7.2581271000000003E-2</v>
      </c>
    </row>
    <row r="1484" spans="1:4" x14ac:dyDescent="0.15">
      <c r="A1484" s="1">
        <v>7.41</v>
      </c>
      <c r="B1484" s="1">
        <v>0.40734207</v>
      </c>
      <c r="C1484" s="1">
        <v>0.33812391000000003</v>
      </c>
      <c r="D1484" s="1">
        <v>-6.2765178000000005E-2</v>
      </c>
    </row>
    <row r="1485" spans="1:4" x14ac:dyDescent="0.15">
      <c r="A1485" s="1">
        <v>7.415</v>
      </c>
      <c r="B1485" s="1">
        <v>0.40090573000000002</v>
      </c>
      <c r="C1485" s="1">
        <v>0.34494253000000002</v>
      </c>
      <c r="D1485" s="1">
        <v>-6.1505804999999997E-2</v>
      </c>
    </row>
    <row r="1486" spans="1:4" x14ac:dyDescent="0.15">
      <c r="A1486" s="1">
        <v>7.42</v>
      </c>
      <c r="B1486" s="1">
        <v>0.38388260000000002</v>
      </c>
      <c r="C1486" s="1">
        <v>0.34373343000000001</v>
      </c>
      <c r="D1486" s="1">
        <v>-6.1697993999999999E-2</v>
      </c>
    </row>
    <row r="1487" spans="1:4" x14ac:dyDescent="0.15">
      <c r="A1487" s="1">
        <v>7.4249999999999998</v>
      </c>
      <c r="B1487" s="1">
        <v>0.35521196999999999</v>
      </c>
      <c r="C1487" s="1">
        <v>0.34272003000000001</v>
      </c>
      <c r="D1487" s="1">
        <v>-6.2391210000000003E-2</v>
      </c>
    </row>
    <row r="1488" spans="1:4" x14ac:dyDescent="0.15">
      <c r="A1488" s="1">
        <v>7.43</v>
      </c>
      <c r="B1488" s="1">
        <v>0.31812321999999998</v>
      </c>
      <c r="C1488" s="1">
        <v>0.34102811</v>
      </c>
      <c r="D1488" s="1">
        <v>-6.1357436000000001E-2</v>
      </c>
    </row>
    <row r="1489" spans="1:4" x14ac:dyDescent="0.15">
      <c r="A1489" s="1">
        <v>7.4349999999999996</v>
      </c>
      <c r="B1489" s="1">
        <v>0.27169511000000002</v>
      </c>
      <c r="C1489" s="1">
        <v>0.33983638999999999</v>
      </c>
      <c r="D1489" s="1">
        <v>-5.4886164000000001E-2</v>
      </c>
    </row>
    <row r="1490" spans="1:4" x14ac:dyDescent="0.15">
      <c r="A1490" s="1">
        <v>7.44</v>
      </c>
      <c r="B1490" s="1">
        <v>0.22055984000000001</v>
      </c>
      <c r="C1490" s="1">
        <v>0.34044830999999998</v>
      </c>
      <c r="D1490" s="1">
        <v>-3.5291351999999998E-2</v>
      </c>
    </row>
    <row r="1491" spans="1:4" x14ac:dyDescent="0.15">
      <c r="A1491" s="1">
        <v>7.4450000000000003</v>
      </c>
      <c r="B1491" s="1">
        <v>0.16601721999999999</v>
      </c>
      <c r="C1491" s="1">
        <v>0.33817313999999998</v>
      </c>
      <c r="D1491" s="1">
        <v>-5.3215182999999996E-3</v>
      </c>
    </row>
    <row r="1492" spans="1:4" x14ac:dyDescent="0.15">
      <c r="A1492" s="1">
        <v>7.45</v>
      </c>
      <c r="B1492" s="1">
        <v>0.11012704</v>
      </c>
      <c r="C1492" s="1">
        <v>0.32771285999999999</v>
      </c>
      <c r="D1492" s="1">
        <v>3.4917592999999997E-2</v>
      </c>
    </row>
    <row r="1493" spans="1:4" x14ac:dyDescent="0.15">
      <c r="A1493" s="1">
        <v>7.4550000000000001</v>
      </c>
      <c r="B1493" s="1">
        <v>5.4934007999999999E-2</v>
      </c>
      <c r="C1493" s="1">
        <v>0.30227138999999997</v>
      </c>
      <c r="D1493" s="1">
        <v>7.4487390000000001E-2</v>
      </c>
    </row>
    <row r="1494" spans="1:4" x14ac:dyDescent="0.15">
      <c r="A1494" s="1">
        <v>7.46</v>
      </c>
      <c r="B1494" s="1">
        <v>3.2798325000000001E-3</v>
      </c>
      <c r="C1494" s="1">
        <v>0.26181096999999998</v>
      </c>
      <c r="D1494" s="1">
        <v>0.11049223</v>
      </c>
    </row>
    <row r="1495" spans="1:4" x14ac:dyDescent="0.15">
      <c r="A1495" s="1">
        <v>7.4649999999999999</v>
      </c>
      <c r="B1495" s="1">
        <v>-4.1905092999999997E-2</v>
      </c>
      <c r="C1495" s="1">
        <v>0.20792206999999999</v>
      </c>
      <c r="D1495" s="1">
        <v>0.14240448999999999</v>
      </c>
    </row>
    <row r="1496" spans="1:4" x14ac:dyDescent="0.15">
      <c r="A1496" s="1">
        <v>7.47</v>
      </c>
      <c r="B1496" s="1">
        <v>-8.0872674000000006E-2</v>
      </c>
      <c r="C1496" s="1">
        <v>0.14144213</v>
      </c>
      <c r="D1496" s="1">
        <v>0.16872222000000001</v>
      </c>
    </row>
    <row r="1497" spans="1:4" x14ac:dyDescent="0.15">
      <c r="A1497" s="1">
        <v>7.4749999999999996</v>
      </c>
      <c r="B1497" s="1">
        <v>-0.11197356999999999</v>
      </c>
      <c r="C1497" s="1">
        <v>6.7878199E-2</v>
      </c>
      <c r="D1497" s="1">
        <v>0.19013177000000001</v>
      </c>
    </row>
    <row r="1498" spans="1:4" x14ac:dyDescent="0.15">
      <c r="A1498" s="1">
        <v>7.48</v>
      </c>
      <c r="B1498" s="1">
        <v>-0.13486807000000001</v>
      </c>
      <c r="C1498" s="1">
        <v>-1.1915356E-2</v>
      </c>
      <c r="D1498" s="1">
        <v>0.19642308999999999</v>
      </c>
    </row>
    <row r="1499" spans="1:4" x14ac:dyDescent="0.15">
      <c r="A1499" s="1">
        <v>7.4850000000000003</v>
      </c>
      <c r="B1499" s="1">
        <v>-0.15101458000000001</v>
      </c>
      <c r="C1499" s="1">
        <v>-9.1437254999999995E-2</v>
      </c>
      <c r="D1499" s="1">
        <v>0.18562123999999999</v>
      </c>
    </row>
    <row r="1500" spans="1:4" x14ac:dyDescent="0.15">
      <c r="A1500" s="1">
        <v>7.49</v>
      </c>
      <c r="B1500" s="1">
        <v>-0.15940958999999999</v>
      </c>
      <c r="C1500" s="1">
        <v>-0.16653414999999999</v>
      </c>
      <c r="D1500" s="1">
        <v>0.16250020000000001</v>
      </c>
    </row>
    <row r="1501" spans="1:4" x14ac:dyDescent="0.15">
      <c r="A1501" s="1">
        <v>7.4950000000000001</v>
      </c>
      <c r="B1501" s="1">
        <v>-0.16044511</v>
      </c>
      <c r="C1501" s="1">
        <v>-0.23243668000000001</v>
      </c>
      <c r="D1501" s="1">
        <v>0.13529245000000001</v>
      </c>
    </row>
    <row r="1502" spans="1:4" x14ac:dyDescent="0.15">
      <c r="A1502" s="1">
        <v>7.5</v>
      </c>
      <c r="B1502" s="1">
        <v>-0.15721476000000001</v>
      </c>
      <c r="C1502" s="1">
        <v>-0.28415288999999999</v>
      </c>
      <c r="D1502" s="1">
        <v>0.11556637</v>
      </c>
    </row>
    <row r="1503" spans="1:4" x14ac:dyDescent="0.15">
      <c r="A1503" s="1">
        <v>7.5049999999999999</v>
      </c>
      <c r="B1503" s="1">
        <v>-0.14869151</v>
      </c>
      <c r="C1503" s="1">
        <v>-0.31581558999999998</v>
      </c>
      <c r="D1503" s="1">
        <v>0.10138613</v>
      </c>
    </row>
    <row r="1504" spans="1:4" x14ac:dyDescent="0.15">
      <c r="A1504" s="1">
        <v>7.51</v>
      </c>
      <c r="B1504" s="1">
        <v>-0.13973741000000001</v>
      </c>
      <c r="C1504" s="1">
        <v>-0.32656308000000001</v>
      </c>
      <c r="D1504" s="1">
        <v>9.1925054000000006E-2</v>
      </c>
    </row>
    <row r="1505" spans="1:4" x14ac:dyDescent="0.15">
      <c r="A1505" s="1">
        <v>7.5149999999999997</v>
      </c>
      <c r="B1505" s="1">
        <v>-0.13092384000000001</v>
      </c>
      <c r="C1505" s="1">
        <v>-0.31783567000000001</v>
      </c>
      <c r="D1505" s="1">
        <v>8.1041531999999999E-2</v>
      </c>
    </row>
    <row r="1506" spans="1:4" x14ac:dyDescent="0.15">
      <c r="A1506" s="1">
        <v>7.52</v>
      </c>
      <c r="B1506" s="1">
        <v>-0.12579541</v>
      </c>
      <c r="C1506" s="1">
        <v>-0.29730250000000003</v>
      </c>
      <c r="D1506" s="1">
        <v>6.7784089000000006E-2</v>
      </c>
    </row>
    <row r="1507" spans="1:4" x14ac:dyDescent="0.15">
      <c r="A1507" s="1">
        <v>7.5250000000000004</v>
      </c>
      <c r="B1507" s="1">
        <v>-0.12456879999999999</v>
      </c>
      <c r="C1507" s="1">
        <v>-0.27015527</v>
      </c>
      <c r="D1507" s="1">
        <v>5.0296756999999997E-2</v>
      </c>
    </row>
    <row r="1508" spans="1:4" x14ac:dyDescent="0.15">
      <c r="A1508" s="1">
        <v>7.53</v>
      </c>
      <c r="B1508" s="1">
        <v>-0.12569947000000001</v>
      </c>
      <c r="C1508" s="1">
        <v>-0.24603637</v>
      </c>
      <c r="D1508" s="1">
        <v>3.2379043000000003E-2</v>
      </c>
    </row>
    <row r="1509" spans="1:4" x14ac:dyDescent="0.15">
      <c r="A1509" s="1">
        <v>7.5350000000000001</v>
      </c>
      <c r="B1509" s="1">
        <v>-0.12659015000000001</v>
      </c>
      <c r="C1509" s="1">
        <v>-0.22462934000000001</v>
      </c>
      <c r="D1509" s="1">
        <v>6.8707014999999996E-3</v>
      </c>
    </row>
    <row r="1510" spans="1:4" x14ac:dyDescent="0.15">
      <c r="A1510" s="1">
        <v>7.54</v>
      </c>
      <c r="B1510" s="1">
        <v>-0.12528478000000001</v>
      </c>
      <c r="C1510" s="1">
        <v>-0.20767599</v>
      </c>
      <c r="D1510" s="1">
        <v>-2.6187143E-2</v>
      </c>
    </row>
    <row r="1511" spans="1:4" x14ac:dyDescent="0.15">
      <c r="A1511" s="1">
        <v>7.5449999999999999</v>
      </c>
      <c r="B1511" s="1">
        <v>-0.11739757000000001</v>
      </c>
      <c r="C1511" s="1">
        <v>-0.19425790000000001</v>
      </c>
      <c r="D1511" s="1">
        <v>-6.6770918999999998E-2</v>
      </c>
    </row>
    <row r="1512" spans="1:4" x14ac:dyDescent="0.15">
      <c r="A1512" s="1">
        <v>7.55</v>
      </c>
      <c r="B1512" s="1">
        <v>-0.10118901</v>
      </c>
      <c r="C1512" s="1">
        <v>-0.18084335000000001</v>
      </c>
      <c r="D1512" s="1">
        <v>-0.11331689</v>
      </c>
    </row>
    <row r="1513" spans="1:4" x14ac:dyDescent="0.15">
      <c r="A1513" s="1">
        <v>7.5549999999999997</v>
      </c>
      <c r="B1513" s="1">
        <v>-7.9634099999999999E-2</v>
      </c>
      <c r="C1513" s="1">
        <v>-0.16702323999999999</v>
      </c>
      <c r="D1513" s="1">
        <v>-0.15860160000000001</v>
      </c>
    </row>
    <row r="1514" spans="1:4" x14ac:dyDescent="0.15">
      <c r="A1514" s="1">
        <v>7.56</v>
      </c>
      <c r="B1514" s="1">
        <v>-5.8370347000000003E-2</v>
      </c>
      <c r="C1514" s="1">
        <v>-0.15342444999999999</v>
      </c>
      <c r="D1514" s="1">
        <v>-0.19748763999999999</v>
      </c>
    </row>
    <row r="1515" spans="1:4" x14ac:dyDescent="0.15">
      <c r="A1515" s="1">
        <v>7.5650000000000004</v>
      </c>
      <c r="B1515" s="1">
        <v>-3.8026061E-2</v>
      </c>
      <c r="C1515" s="1">
        <v>-0.13541445999999999</v>
      </c>
      <c r="D1515" s="1">
        <v>-0.22988744</v>
      </c>
    </row>
    <row r="1516" spans="1:4" x14ac:dyDescent="0.15">
      <c r="A1516" s="1">
        <v>7.57</v>
      </c>
      <c r="B1516" s="1">
        <v>-2.1827165999999999E-2</v>
      </c>
      <c r="C1516" s="1">
        <v>-0.11440069</v>
      </c>
      <c r="D1516" s="1">
        <v>-0.25053054000000002</v>
      </c>
    </row>
    <row r="1517" spans="1:4" x14ac:dyDescent="0.15">
      <c r="A1517" s="1">
        <v>7.5750000000000002</v>
      </c>
      <c r="B1517" s="1">
        <v>-1.1203390000000001E-2</v>
      </c>
      <c r="C1517" s="1">
        <v>-8.3734555000000002E-2</v>
      </c>
      <c r="D1517" s="1">
        <v>-0.26443875</v>
      </c>
    </row>
    <row r="1518" spans="1:4" x14ac:dyDescent="0.15">
      <c r="A1518" s="1">
        <v>7.58</v>
      </c>
      <c r="B1518" s="1">
        <v>-7.1203335999999997E-3</v>
      </c>
      <c r="C1518" s="1">
        <v>-4.4501945000000001E-2</v>
      </c>
      <c r="D1518" s="1">
        <v>-0.26285560000000002</v>
      </c>
    </row>
    <row r="1519" spans="1:4" x14ac:dyDescent="0.15">
      <c r="A1519" s="1">
        <v>7.585</v>
      </c>
      <c r="B1519" s="1">
        <v>-6.7733447000000004E-3</v>
      </c>
      <c r="C1519" s="1">
        <v>2.7731612000000002E-3</v>
      </c>
      <c r="D1519" s="1">
        <v>-0.24739920000000001</v>
      </c>
    </row>
    <row r="1520" spans="1:4" x14ac:dyDescent="0.15">
      <c r="A1520" s="1">
        <v>7.59</v>
      </c>
      <c r="B1520" s="1">
        <v>-9.3868619999999993E-3</v>
      </c>
      <c r="C1520" s="1">
        <v>5.2233926E-2</v>
      </c>
      <c r="D1520" s="1">
        <v>-0.21014720000000001</v>
      </c>
    </row>
    <row r="1521" spans="1:4" x14ac:dyDescent="0.15">
      <c r="A1521" s="1">
        <v>7.5949999999999998</v>
      </c>
      <c r="B1521" s="1">
        <v>-1.8448217999999999E-2</v>
      </c>
      <c r="C1521" s="1">
        <v>0.10247752</v>
      </c>
      <c r="D1521" s="1">
        <v>-0.15211140000000001</v>
      </c>
    </row>
    <row r="1522" spans="1:4" x14ac:dyDescent="0.15">
      <c r="A1522" s="1">
        <v>7.6</v>
      </c>
      <c r="B1522" s="1">
        <v>-3.0381511E-2</v>
      </c>
      <c r="C1522" s="1">
        <v>0.14082847000000001</v>
      </c>
      <c r="D1522" s="1">
        <v>-8.5205926000000001E-2</v>
      </c>
    </row>
    <row r="1523" spans="1:4" x14ac:dyDescent="0.15">
      <c r="A1523" s="1">
        <v>7.6050000000000004</v>
      </c>
      <c r="B1523" s="1">
        <v>-4.7768420999999998E-2</v>
      </c>
      <c r="C1523" s="1">
        <v>0.16451684999999999</v>
      </c>
      <c r="D1523" s="1">
        <v>-2.4665467E-2</v>
      </c>
    </row>
    <row r="1524" spans="1:4" x14ac:dyDescent="0.15">
      <c r="A1524" s="1">
        <v>7.61</v>
      </c>
      <c r="B1524" s="1">
        <v>-7.0813522000000004E-2</v>
      </c>
      <c r="C1524" s="1">
        <v>0.17587896</v>
      </c>
      <c r="D1524" s="1">
        <v>2.4349173000000002E-2</v>
      </c>
    </row>
    <row r="1525" spans="1:4" x14ac:dyDescent="0.15">
      <c r="A1525" s="1">
        <v>7.6150000000000002</v>
      </c>
      <c r="B1525" s="1">
        <v>-9.3756780999999997E-2</v>
      </c>
      <c r="C1525" s="1">
        <v>0.17394435</v>
      </c>
      <c r="D1525" s="1">
        <v>5.4995789000000003E-2</v>
      </c>
    </row>
    <row r="1526" spans="1:4" x14ac:dyDescent="0.15">
      <c r="A1526" s="1">
        <v>7.62</v>
      </c>
      <c r="B1526" s="1">
        <v>-0.11662449</v>
      </c>
      <c r="C1526" s="1">
        <v>0.15864851999999999</v>
      </c>
      <c r="D1526" s="1">
        <v>8.0675592000000004E-2</v>
      </c>
    </row>
    <row r="1527" spans="1:4" x14ac:dyDescent="0.15">
      <c r="A1527" s="1">
        <v>7.625</v>
      </c>
      <c r="B1527" s="1">
        <v>-0.12876334</v>
      </c>
      <c r="C1527" s="1">
        <v>0.14272396000000001</v>
      </c>
      <c r="D1527" s="1">
        <v>9.8095078000000002E-2</v>
      </c>
    </row>
    <row r="1528" spans="1:4" x14ac:dyDescent="0.15">
      <c r="A1528" s="1">
        <v>7.63</v>
      </c>
      <c r="B1528" s="1">
        <v>-0.13270783999999999</v>
      </c>
      <c r="C1528" s="1">
        <v>0.12520422</v>
      </c>
      <c r="D1528" s="1">
        <v>0.11152787</v>
      </c>
    </row>
    <row r="1529" spans="1:4" x14ac:dyDescent="0.15">
      <c r="A1529" s="1">
        <v>7.6349999999999998</v>
      </c>
      <c r="B1529" s="1">
        <v>-0.12647328999999999</v>
      </c>
      <c r="C1529" s="1">
        <v>0.11094192</v>
      </c>
      <c r="D1529" s="1">
        <v>0.11810872</v>
      </c>
    </row>
    <row r="1530" spans="1:4" x14ac:dyDescent="0.15">
      <c r="A1530" s="1">
        <v>7.64</v>
      </c>
      <c r="B1530" s="1">
        <v>-0.11036732</v>
      </c>
      <c r="C1530" s="1">
        <v>9.8706513999999995E-2</v>
      </c>
      <c r="D1530" s="1">
        <v>0.11663970999999999</v>
      </c>
    </row>
    <row r="1531" spans="1:4" x14ac:dyDescent="0.15">
      <c r="A1531" s="1">
        <v>7.6449999999999996</v>
      </c>
      <c r="B1531" s="1">
        <v>-9.4683829999999997E-2</v>
      </c>
      <c r="C1531" s="1">
        <v>8.6875564000000002E-2</v>
      </c>
      <c r="D1531" s="1">
        <v>0.11131097</v>
      </c>
    </row>
    <row r="1532" spans="1:4" x14ac:dyDescent="0.15">
      <c r="A1532" s="1">
        <v>7.65</v>
      </c>
      <c r="B1532" s="1">
        <v>-7.9951585000000006E-2</v>
      </c>
      <c r="C1532" s="1">
        <v>7.5747555999999994E-2</v>
      </c>
      <c r="D1532" s="1">
        <v>0.10210959999999999</v>
      </c>
    </row>
    <row r="1533" spans="1:4" x14ac:dyDescent="0.15">
      <c r="A1533" s="1">
        <v>7.6550000000000002</v>
      </c>
      <c r="B1533" s="1">
        <v>-7.0719074000000007E-2</v>
      </c>
      <c r="C1533" s="1">
        <v>6.4796589000000002E-2</v>
      </c>
      <c r="D1533" s="1">
        <v>8.8489369999999998E-2</v>
      </c>
    </row>
    <row r="1534" spans="1:4" x14ac:dyDescent="0.15">
      <c r="A1534" s="1">
        <v>7.66</v>
      </c>
      <c r="B1534" s="1">
        <v>-6.5168025000000004E-2</v>
      </c>
      <c r="C1534" s="1">
        <v>5.3288684000000003E-2</v>
      </c>
      <c r="D1534" s="1">
        <v>7.1236628999999996E-2</v>
      </c>
    </row>
    <row r="1535" spans="1:4" x14ac:dyDescent="0.15">
      <c r="A1535" s="1">
        <v>7.665</v>
      </c>
      <c r="B1535" s="1">
        <v>-6.3328262999999996E-2</v>
      </c>
      <c r="C1535" s="1">
        <v>3.7369362000000003E-2</v>
      </c>
      <c r="D1535" s="1">
        <v>5.8849664000000003E-2</v>
      </c>
    </row>
    <row r="1536" spans="1:4" x14ac:dyDescent="0.15">
      <c r="A1536" s="1">
        <v>7.67</v>
      </c>
      <c r="B1536" s="1">
        <v>-6.0872325999999997E-2</v>
      </c>
      <c r="C1536" s="1">
        <v>1.3278955E-2</v>
      </c>
      <c r="D1536" s="1">
        <v>5.5370697000000003E-2</v>
      </c>
    </row>
    <row r="1537" spans="1:4" x14ac:dyDescent="0.15">
      <c r="A1537" s="1">
        <v>7.6749999999999998</v>
      </c>
      <c r="B1537" s="1">
        <v>-5.3828071999999998E-2</v>
      </c>
      <c r="C1537" s="1">
        <v>-1.5670811E-2</v>
      </c>
      <c r="D1537" s="1">
        <v>7.1996095999999996E-2</v>
      </c>
    </row>
    <row r="1538" spans="1:4" x14ac:dyDescent="0.15">
      <c r="A1538" s="1">
        <v>7.68</v>
      </c>
      <c r="B1538" s="1">
        <v>-4.5030172E-2</v>
      </c>
      <c r="C1538" s="1">
        <v>-4.9556095000000001E-2</v>
      </c>
      <c r="D1538" s="1">
        <v>9.9910716999999996E-2</v>
      </c>
    </row>
    <row r="1539" spans="1:4" x14ac:dyDescent="0.15">
      <c r="A1539" s="1">
        <v>7.6849999999999996</v>
      </c>
      <c r="B1539" s="1">
        <v>-3.0073196E-2</v>
      </c>
      <c r="C1539" s="1">
        <v>-8.3890840999999994E-2</v>
      </c>
      <c r="D1539" s="1">
        <v>0.12679815999999999</v>
      </c>
    </row>
    <row r="1540" spans="1:4" x14ac:dyDescent="0.15">
      <c r="A1540" s="1">
        <v>7.69</v>
      </c>
      <c r="B1540" s="1">
        <v>-1.2350371000000001E-2</v>
      </c>
      <c r="C1540" s="1">
        <v>-0.11574341</v>
      </c>
      <c r="D1540" s="1">
        <v>0.13947250999999999</v>
      </c>
    </row>
    <row r="1541" spans="1:4" x14ac:dyDescent="0.15">
      <c r="A1541" s="1">
        <v>7.6950000000000003</v>
      </c>
      <c r="B1541" s="1">
        <v>4.3866720000000003E-3</v>
      </c>
      <c r="C1541" s="1">
        <v>-0.14326164999999999</v>
      </c>
      <c r="D1541" s="1">
        <v>0.12919433</v>
      </c>
    </row>
    <row r="1542" spans="1:4" x14ac:dyDescent="0.15">
      <c r="A1542" s="1">
        <v>7.7</v>
      </c>
      <c r="B1542" s="1">
        <v>2.2436398999999999E-2</v>
      </c>
      <c r="C1542" s="1">
        <v>-0.15747145000000001</v>
      </c>
      <c r="D1542" s="1">
        <v>0.10529318</v>
      </c>
    </row>
    <row r="1543" spans="1:4" x14ac:dyDescent="0.15">
      <c r="A1543" s="1">
        <v>7.7050000000000001</v>
      </c>
      <c r="B1543" s="1">
        <v>3.9359147999999997E-2</v>
      </c>
      <c r="C1543" s="1">
        <v>-0.16069733999999999</v>
      </c>
      <c r="D1543" s="1">
        <v>6.5902912999999994E-2</v>
      </c>
    </row>
    <row r="1544" spans="1:4" x14ac:dyDescent="0.15">
      <c r="A1544" s="1">
        <v>7.71</v>
      </c>
      <c r="B1544" s="1">
        <v>5.5893264999999998E-2</v>
      </c>
      <c r="C1544" s="1">
        <v>-0.15252120999999999</v>
      </c>
      <c r="D1544" s="1">
        <v>2.6884837000000002E-2</v>
      </c>
    </row>
    <row r="1545" spans="1:4" x14ac:dyDescent="0.15">
      <c r="A1545" s="1">
        <v>7.7149999999999999</v>
      </c>
      <c r="B1545" s="1">
        <v>7.1091904999999997E-2</v>
      </c>
      <c r="C1545" s="1">
        <v>-0.13449712</v>
      </c>
      <c r="D1545" s="1">
        <v>5.3531228999999995E-4</v>
      </c>
    </row>
    <row r="1546" spans="1:4" x14ac:dyDescent="0.15">
      <c r="A1546" s="1">
        <v>7.72</v>
      </c>
      <c r="B1546" s="1">
        <v>8.5374077000000007E-2</v>
      </c>
      <c r="C1546" s="1">
        <v>-0.11220818</v>
      </c>
      <c r="D1546" s="1">
        <v>-1.2174116E-2</v>
      </c>
    </row>
    <row r="1547" spans="1:4" x14ac:dyDescent="0.15">
      <c r="A1547" s="1">
        <v>7.7249999999999996</v>
      </c>
      <c r="B1547" s="1">
        <v>9.6766368000000005E-2</v>
      </c>
      <c r="C1547" s="1">
        <v>-9.0170285000000003E-2</v>
      </c>
      <c r="D1547" s="1">
        <v>-1.0144321E-2</v>
      </c>
    </row>
    <row r="1548" spans="1:4" x14ac:dyDescent="0.15">
      <c r="A1548" s="1">
        <v>7.73</v>
      </c>
      <c r="B1548" s="1">
        <v>0.10356567999999999</v>
      </c>
      <c r="C1548" s="1">
        <v>-6.7537334000000004E-2</v>
      </c>
      <c r="D1548" s="1">
        <v>-2.9656376999999999E-3</v>
      </c>
    </row>
    <row r="1549" spans="1:4" x14ac:dyDescent="0.15">
      <c r="A1549" s="1">
        <v>7.7350000000000003</v>
      </c>
      <c r="B1549" s="1">
        <v>0.10657984</v>
      </c>
      <c r="C1549" s="1">
        <v>-5.3983881999999997E-2</v>
      </c>
      <c r="D1549" s="1">
        <v>6.346366E-3</v>
      </c>
    </row>
    <row r="1550" spans="1:4" x14ac:dyDescent="0.15">
      <c r="A1550" s="1">
        <v>7.74</v>
      </c>
      <c r="B1550" s="1">
        <v>0.1074624</v>
      </c>
      <c r="C1550" s="1">
        <v>-5.1969007999999997E-2</v>
      </c>
      <c r="D1550" s="1">
        <v>8.2777538000000008E-3</v>
      </c>
    </row>
    <row r="1551" spans="1:4" x14ac:dyDescent="0.15">
      <c r="A1551" s="1">
        <v>7.7450000000000001</v>
      </c>
      <c r="B1551" s="1">
        <v>0.10460978</v>
      </c>
      <c r="C1551" s="1">
        <v>-6.5096495000000004E-2</v>
      </c>
      <c r="D1551" s="1">
        <v>3.8242677999999997E-4</v>
      </c>
    </row>
    <row r="1552" spans="1:4" x14ac:dyDescent="0.15">
      <c r="A1552" s="1">
        <v>7.75</v>
      </c>
      <c r="B1552" s="1">
        <v>9.7377305999999997E-2</v>
      </c>
      <c r="C1552" s="1">
        <v>-8.9923661000000002E-2</v>
      </c>
      <c r="D1552" s="1">
        <v>-1.5028033999999999E-2</v>
      </c>
    </row>
    <row r="1553" spans="1:4" x14ac:dyDescent="0.15">
      <c r="A1553" s="1">
        <v>7.7549999999999999</v>
      </c>
      <c r="B1553" s="1">
        <v>8.3559589000000004E-2</v>
      </c>
      <c r="C1553" s="1">
        <v>-0.119626</v>
      </c>
      <c r="D1553" s="1">
        <v>-3.1728342E-2</v>
      </c>
    </row>
    <row r="1554" spans="1:4" x14ac:dyDescent="0.15">
      <c r="A1554" s="1">
        <v>7.76</v>
      </c>
      <c r="B1554" s="1">
        <v>6.4584276999999995E-2</v>
      </c>
      <c r="C1554" s="1">
        <v>-0.14435173000000001</v>
      </c>
      <c r="D1554" s="1">
        <v>-5.135468E-2</v>
      </c>
    </row>
    <row r="1555" spans="1:4" x14ac:dyDescent="0.15">
      <c r="A1555" s="1">
        <v>7.7649999999999997</v>
      </c>
      <c r="B1555" s="1">
        <v>4.0721550000000002E-2</v>
      </c>
      <c r="C1555" s="1">
        <v>-0.15762451</v>
      </c>
      <c r="D1555" s="1">
        <v>-6.9606137999999998E-2</v>
      </c>
    </row>
    <row r="1556" spans="1:4" x14ac:dyDescent="0.15">
      <c r="A1556" s="1">
        <v>7.77</v>
      </c>
      <c r="B1556" s="1">
        <v>1.2020688E-2</v>
      </c>
      <c r="C1556" s="1">
        <v>-0.1540011</v>
      </c>
      <c r="D1556" s="1">
        <v>-8.5635779999999995E-2</v>
      </c>
    </row>
    <row r="1557" spans="1:4" x14ac:dyDescent="0.15">
      <c r="A1557" s="1">
        <v>7.7750000000000004</v>
      </c>
      <c r="B1557" s="1">
        <v>-1.9462090000000001E-2</v>
      </c>
      <c r="C1557" s="1">
        <v>-0.13868056000000001</v>
      </c>
      <c r="D1557" s="1">
        <v>-9.8280474000000007E-2</v>
      </c>
    </row>
    <row r="1558" spans="1:4" x14ac:dyDescent="0.15">
      <c r="A1558" s="1">
        <v>7.78</v>
      </c>
      <c r="B1558" s="1">
        <v>-5.2061862E-2</v>
      </c>
      <c r="C1558" s="1">
        <v>-0.11108382</v>
      </c>
      <c r="D1558" s="1">
        <v>-0.10545764000000001</v>
      </c>
    </row>
    <row r="1559" spans="1:4" x14ac:dyDescent="0.15">
      <c r="A1559" s="1">
        <v>7.7850000000000001</v>
      </c>
      <c r="B1559" s="1">
        <v>-8.2511112999999997E-2</v>
      </c>
      <c r="C1559" s="1">
        <v>-7.7779104000000002E-2</v>
      </c>
      <c r="D1559" s="1">
        <v>-0.10695888000000001</v>
      </c>
    </row>
    <row r="1560" spans="1:4" x14ac:dyDescent="0.15">
      <c r="A1560" s="1">
        <v>7.79</v>
      </c>
      <c r="B1560" s="1">
        <v>-0.10931026000000001</v>
      </c>
      <c r="C1560" s="1">
        <v>-3.7397502999999999E-2</v>
      </c>
      <c r="D1560" s="1">
        <v>-9.9179575000000006E-2</v>
      </c>
    </row>
    <row r="1561" spans="1:4" x14ac:dyDescent="0.15">
      <c r="A1561" s="1">
        <v>7.7949999999999999</v>
      </c>
      <c r="B1561" s="1">
        <v>-0.12784712000000001</v>
      </c>
      <c r="C1561" s="1">
        <v>6.4097544999999999E-3</v>
      </c>
      <c r="D1561" s="1">
        <v>-8.1683441999999995E-2</v>
      </c>
    </row>
    <row r="1562" spans="1:4" x14ac:dyDescent="0.15">
      <c r="A1562" s="1">
        <v>7.8</v>
      </c>
      <c r="B1562" s="1">
        <v>-0.13435670999999999</v>
      </c>
      <c r="C1562" s="1">
        <v>4.9257385000000001E-2</v>
      </c>
      <c r="D1562" s="1">
        <v>-6.1909683E-2</v>
      </c>
    </row>
    <row r="1563" spans="1:4" x14ac:dyDescent="0.15">
      <c r="A1563" s="1">
        <v>7.8049999999999997</v>
      </c>
      <c r="B1563" s="1">
        <v>-0.13022499000000001</v>
      </c>
      <c r="C1563" s="1">
        <v>8.1910615000000006E-2</v>
      </c>
      <c r="D1563" s="1">
        <v>-3.6948367000000003E-2</v>
      </c>
    </row>
    <row r="1564" spans="1:4" x14ac:dyDescent="0.15">
      <c r="A1564" s="1">
        <v>7.81</v>
      </c>
      <c r="B1564" s="1">
        <v>-0.11471471</v>
      </c>
      <c r="C1564" s="1">
        <v>9.5438106999999994E-2</v>
      </c>
      <c r="D1564" s="1">
        <v>-1.1358485999999999E-2</v>
      </c>
    </row>
    <row r="1565" spans="1:4" x14ac:dyDescent="0.15">
      <c r="A1565" s="1">
        <v>7.8150000000000004</v>
      </c>
      <c r="B1565" s="1">
        <v>-8.8920616999999993E-2</v>
      </c>
      <c r="C1565" s="1">
        <v>8.8572467000000002E-2</v>
      </c>
      <c r="D1565" s="1">
        <v>1.3507916E-2</v>
      </c>
    </row>
    <row r="1566" spans="1:4" x14ac:dyDescent="0.15">
      <c r="A1566" s="1">
        <v>7.82</v>
      </c>
      <c r="B1566" s="1">
        <v>-5.7703791999999997E-2</v>
      </c>
      <c r="C1566" s="1">
        <v>6.1408366999999998E-2</v>
      </c>
      <c r="D1566" s="1">
        <v>4.0515932999999997E-2</v>
      </c>
    </row>
    <row r="1567" spans="1:4" x14ac:dyDescent="0.15">
      <c r="A1567" s="1">
        <v>7.8250000000000002</v>
      </c>
      <c r="B1567" s="1">
        <v>-2.1031827999999999E-2</v>
      </c>
      <c r="C1567" s="1">
        <v>2.0461903E-2</v>
      </c>
      <c r="D1567" s="1">
        <v>6.3674913999999999E-2</v>
      </c>
    </row>
    <row r="1568" spans="1:4" x14ac:dyDescent="0.15">
      <c r="A1568" s="1">
        <v>7.83</v>
      </c>
      <c r="B1568" s="1">
        <v>1.4286254E-2</v>
      </c>
      <c r="C1568" s="1">
        <v>-1.9235649E-2</v>
      </c>
      <c r="D1568" s="1">
        <v>7.8476240000000003E-2</v>
      </c>
    </row>
    <row r="1569" spans="1:4" x14ac:dyDescent="0.15">
      <c r="A1569" s="1">
        <v>7.835</v>
      </c>
      <c r="B1569" s="1">
        <v>4.7048237E-2</v>
      </c>
      <c r="C1569" s="1">
        <v>-4.9366752E-2</v>
      </c>
      <c r="D1569" s="1">
        <v>8.2902300999999998E-2</v>
      </c>
    </row>
    <row r="1570" spans="1:4" x14ac:dyDescent="0.15">
      <c r="A1570" s="1">
        <v>7.84</v>
      </c>
      <c r="B1570" s="1">
        <v>7.3943426000000007E-2</v>
      </c>
      <c r="C1570" s="1">
        <v>-6.4868976999999994E-2</v>
      </c>
      <c r="D1570" s="1">
        <v>8.1455183E-2</v>
      </c>
    </row>
    <row r="1571" spans="1:4" x14ac:dyDescent="0.15">
      <c r="A1571" s="1">
        <v>7.8449999999999998</v>
      </c>
      <c r="B1571" s="1">
        <v>9.3386275000000005E-2</v>
      </c>
      <c r="C1571" s="1">
        <v>-6.6503049999999994E-2</v>
      </c>
      <c r="D1571" s="1">
        <v>8.0560892999999995E-2</v>
      </c>
    </row>
    <row r="1572" spans="1:4" x14ac:dyDescent="0.15">
      <c r="A1572" s="1">
        <v>7.85</v>
      </c>
      <c r="B1572" s="1">
        <v>0.10649535</v>
      </c>
      <c r="C1572" s="1">
        <v>-5.7078339999999998E-2</v>
      </c>
      <c r="D1572" s="1">
        <v>8.2142993999999997E-2</v>
      </c>
    </row>
    <row r="1573" spans="1:4" x14ac:dyDescent="0.15">
      <c r="A1573" s="1">
        <v>7.8550000000000004</v>
      </c>
      <c r="B1573" s="1">
        <v>0.11116332</v>
      </c>
      <c r="C1573" s="1">
        <v>-3.5035832000000003E-2</v>
      </c>
      <c r="D1573" s="1">
        <v>9.1546910999999995E-2</v>
      </c>
    </row>
    <row r="1574" spans="1:4" x14ac:dyDescent="0.15">
      <c r="A1574" s="1">
        <v>7.86</v>
      </c>
      <c r="B1574" s="1">
        <v>0.10643239</v>
      </c>
      <c r="C1574" s="1">
        <v>-2.2285543999999999E-3</v>
      </c>
      <c r="D1574" s="1">
        <v>0.10710954</v>
      </c>
    </row>
    <row r="1575" spans="1:4" x14ac:dyDescent="0.15">
      <c r="A1575" s="1">
        <v>7.8650000000000002</v>
      </c>
      <c r="B1575" s="1">
        <v>9.2495707999999996E-2</v>
      </c>
      <c r="C1575" s="1">
        <v>4.1134628999999999E-2</v>
      </c>
      <c r="D1575" s="1">
        <v>0.1161841</v>
      </c>
    </row>
    <row r="1576" spans="1:4" x14ac:dyDescent="0.15">
      <c r="A1576" s="1">
        <v>7.87</v>
      </c>
      <c r="B1576" s="1">
        <v>6.7886639999999998E-2</v>
      </c>
      <c r="C1576" s="1">
        <v>9.2068808000000002E-2</v>
      </c>
      <c r="D1576" s="1">
        <v>0.11575191</v>
      </c>
    </row>
    <row r="1577" spans="1:4" x14ac:dyDescent="0.15">
      <c r="A1577" s="1">
        <v>7.875</v>
      </c>
      <c r="B1577" s="1">
        <v>3.7110852999999999E-2</v>
      </c>
      <c r="C1577" s="1">
        <v>0.14655894999999999</v>
      </c>
      <c r="D1577" s="1">
        <v>9.8502755999999997E-2</v>
      </c>
    </row>
    <row r="1578" spans="1:4" x14ac:dyDescent="0.15">
      <c r="A1578" s="1">
        <v>7.88</v>
      </c>
      <c r="B1578" s="1">
        <v>5.8978531999999998E-3</v>
      </c>
      <c r="C1578" s="1">
        <v>0.19685146000000001</v>
      </c>
      <c r="D1578" s="1">
        <v>6.6826626E-2</v>
      </c>
    </row>
    <row r="1579" spans="1:4" x14ac:dyDescent="0.15">
      <c r="A1579" s="1">
        <v>7.8849999999999998</v>
      </c>
      <c r="B1579" s="1">
        <v>-1.9340039999999999E-2</v>
      </c>
      <c r="C1579" s="1">
        <v>0.23743257000000001</v>
      </c>
      <c r="D1579" s="1">
        <v>2.7512232000000001E-2</v>
      </c>
    </row>
    <row r="1580" spans="1:4" x14ac:dyDescent="0.15">
      <c r="A1580" s="1">
        <v>7.89</v>
      </c>
      <c r="B1580" s="1">
        <v>-3.8139658999999999E-2</v>
      </c>
      <c r="C1580" s="1">
        <v>0.26116758000000001</v>
      </c>
      <c r="D1580" s="1">
        <v>-9.1917310999999995E-3</v>
      </c>
    </row>
    <row r="1581" spans="1:4" x14ac:dyDescent="0.15">
      <c r="A1581" s="1">
        <v>7.8949999999999996</v>
      </c>
      <c r="B1581" s="1">
        <v>-4.5659797000000002E-2</v>
      </c>
      <c r="C1581" s="1">
        <v>0.27205849999999998</v>
      </c>
      <c r="D1581" s="1">
        <v>-4.0186416000000003E-2</v>
      </c>
    </row>
    <row r="1582" spans="1:4" x14ac:dyDescent="0.15">
      <c r="A1582" s="1">
        <v>7.9</v>
      </c>
      <c r="B1582" s="1">
        <v>-4.5535783000000003E-2</v>
      </c>
      <c r="C1582" s="1">
        <v>0.26975584000000002</v>
      </c>
      <c r="D1582" s="1">
        <v>-5.5200938999999997E-2</v>
      </c>
    </row>
    <row r="1583" spans="1:4" x14ac:dyDescent="0.15">
      <c r="A1583" s="1">
        <v>7.9050000000000002</v>
      </c>
      <c r="B1583" s="1">
        <v>-3.7236523000000001E-2</v>
      </c>
      <c r="C1583" s="1">
        <v>0.26263821999999998</v>
      </c>
      <c r="D1583" s="1">
        <v>-6.7999150999999994E-2</v>
      </c>
    </row>
    <row r="1584" spans="1:4" x14ac:dyDescent="0.15">
      <c r="A1584" s="1">
        <v>7.91</v>
      </c>
      <c r="B1584" s="1">
        <v>-2.3792094E-2</v>
      </c>
      <c r="C1584" s="1">
        <v>0.24911618999999999</v>
      </c>
      <c r="D1584" s="1">
        <v>-7.5003615999999995E-2</v>
      </c>
    </row>
    <row r="1585" spans="1:4" x14ac:dyDescent="0.15">
      <c r="A1585" s="1">
        <v>7.915</v>
      </c>
      <c r="B1585" s="1">
        <v>-8.5169435000000005E-3</v>
      </c>
      <c r="C1585" s="1">
        <v>0.23639892000000001</v>
      </c>
      <c r="D1585" s="1">
        <v>-7.8555697999999993E-2</v>
      </c>
    </row>
    <row r="1586" spans="1:4" x14ac:dyDescent="0.15">
      <c r="A1586" s="1">
        <v>7.92</v>
      </c>
      <c r="B1586" s="1">
        <v>3.669397E-3</v>
      </c>
      <c r="C1586" s="1">
        <v>0.21890681000000001</v>
      </c>
      <c r="D1586" s="1">
        <v>-6.8278099999999994E-2</v>
      </c>
    </row>
    <row r="1587" spans="1:4" x14ac:dyDescent="0.15">
      <c r="A1587" s="1">
        <v>7.9249999999999998</v>
      </c>
      <c r="B1587" s="1">
        <v>1.5891734000000001E-2</v>
      </c>
      <c r="C1587" s="1">
        <v>0.20369308</v>
      </c>
      <c r="D1587" s="1">
        <v>-5.1918580999999998E-2</v>
      </c>
    </row>
    <row r="1588" spans="1:4" x14ac:dyDescent="0.15">
      <c r="A1588" s="1">
        <v>7.93</v>
      </c>
      <c r="B1588" s="1">
        <v>2.3905888E-2</v>
      </c>
      <c r="C1588" s="1">
        <v>0.17801089</v>
      </c>
      <c r="D1588" s="1">
        <v>-2.4869558E-2</v>
      </c>
    </row>
    <row r="1589" spans="1:4" x14ac:dyDescent="0.15">
      <c r="A1589" s="1">
        <v>7.9349999999999996</v>
      </c>
      <c r="B1589" s="1">
        <v>2.9806804999999999E-2</v>
      </c>
      <c r="C1589" s="1">
        <v>0.15344363999999999</v>
      </c>
      <c r="D1589" s="1">
        <v>-6.1563891000000004E-3</v>
      </c>
    </row>
    <row r="1590" spans="1:4" x14ac:dyDescent="0.15">
      <c r="A1590" s="1">
        <v>7.94</v>
      </c>
      <c r="B1590" s="1">
        <v>2.9204539000000002E-2</v>
      </c>
      <c r="C1590" s="1">
        <v>0.12018035000000001</v>
      </c>
      <c r="D1590" s="1">
        <v>1.6825641999999998E-2</v>
      </c>
    </row>
    <row r="1591" spans="1:4" x14ac:dyDescent="0.15">
      <c r="A1591" s="1">
        <v>7.9450000000000003</v>
      </c>
      <c r="B1591" s="1">
        <v>2.9032056000000001E-2</v>
      </c>
      <c r="C1591" s="1">
        <v>9.2473468000000003E-2</v>
      </c>
      <c r="D1591" s="1">
        <v>1.9580450999999999E-2</v>
      </c>
    </row>
    <row r="1592" spans="1:4" x14ac:dyDescent="0.15">
      <c r="A1592" s="1">
        <v>7.95</v>
      </c>
      <c r="B1592" s="1">
        <v>2.3819414000000001E-2</v>
      </c>
      <c r="C1592" s="1">
        <v>4.7682557E-2</v>
      </c>
      <c r="D1592" s="1">
        <v>2.0479359999999999E-2</v>
      </c>
    </row>
    <row r="1593" spans="1:4" x14ac:dyDescent="0.15">
      <c r="A1593" s="1">
        <v>7.9550000000000001</v>
      </c>
      <c r="B1593" s="1">
        <v>1.1352154E-2</v>
      </c>
      <c r="C1593" s="1">
        <v>2.4549943000000001E-2</v>
      </c>
      <c r="D1593" s="1">
        <v>9.4845934999999992E-3</v>
      </c>
    </row>
    <row r="1594" spans="1:4" x14ac:dyDescent="0.15">
      <c r="A1594" s="1">
        <v>7.96</v>
      </c>
      <c r="B1594" s="1">
        <v>3.9832367999999996E-3</v>
      </c>
      <c r="C1594" s="1">
        <v>-1.2405084E-2</v>
      </c>
      <c r="D1594" s="1">
        <v>7.0430075000000002E-3</v>
      </c>
    </row>
    <row r="1595" spans="1:4" x14ac:dyDescent="0.15">
      <c r="A1595" s="1">
        <v>7.9649999999999999</v>
      </c>
      <c r="B1595" s="1">
        <v>-1.3920583E-2</v>
      </c>
      <c r="C1595" s="1">
        <v>-3.9150047E-2</v>
      </c>
      <c r="D1595" s="1">
        <v>-4.3994461E-3</v>
      </c>
    </row>
    <row r="1596" spans="1:4" x14ac:dyDescent="0.15">
      <c r="A1596" s="1">
        <v>7.97</v>
      </c>
      <c r="B1596" s="1">
        <v>-2.9463982999999999E-2</v>
      </c>
      <c r="C1596" s="1">
        <v>-6.0033780000000002E-2</v>
      </c>
      <c r="D1596" s="1">
        <v>-5.2928224000000001E-3</v>
      </c>
    </row>
    <row r="1597" spans="1:4" x14ac:dyDescent="0.15">
      <c r="A1597" s="1">
        <v>7.9749999999999996</v>
      </c>
      <c r="B1597" s="1">
        <v>-3.9516698000000003E-2</v>
      </c>
      <c r="C1597" s="1">
        <v>-8.6373040999999998E-2</v>
      </c>
      <c r="D1597" s="1">
        <v>-4.7867891000000001E-3</v>
      </c>
    </row>
    <row r="1598" spans="1:4" x14ac:dyDescent="0.15">
      <c r="A1598" s="1">
        <v>7.98</v>
      </c>
      <c r="B1598" s="1">
        <v>-5.5672027999999998E-2</v>
      </c>
      <c r="C1598" s="1">
        <v>-0.10676827</v>
      </c>
      <c r="D1598" s="1">
        <v>-5.6007814000000001E-3</v>
      </c>
    </row>
    <row r="1599" spans="1:4" x14ac:dyDescent="0.15">
      <c r="A1599" s="1">
        <v>7.9850000000000003</v>
      </c>
      <c r="B1599" s="1">
        <v>-6.3755257999999995E-2</v>
      </c>
      <c r="C1599" s="1">
        <v>-0.12935714000000001</v>
      </c>
      <c r="D1599" s="1">
        <v>3.7487635999999998E-4</v>
      </c>
    </row>
    <row r="1600" spans="1:4" x14ac:dyDescent="0.15">
      <c r="A1600" s="1">
        <v>7.99</v>
      </c>
      <c r="B1600" s="1">
        <v>-7.4308464000000005E-2</v>
      </c>
      <c r="C1600" s="1">
        <v>-0.15477605</v>
      </c>
      <c r="D1600" s="1">
        <v>-1.0055096999999999E-3</v>
      </c>
    </row>
    <row r="1601" spans="1:4" x14ac:dyDescent="0.15">
      <c r="A1601" s="1">
        <v>7.9950000000000001</v>
      </c>
      <c r="B1601" s="1">
        <v>-8.1591062000000006E-2</v>
      </c>
      <c r="C1601" s="1">
        <v>-0.17264609</v>
      </c>
      <c r="D1601" s="1">
        <v>9.4818612000000001E-4</v>
      </c>
    </row>
    <row r="1602" spans="1:4" x14ac:dyDescent="0.15">
      <c r="A1602" s="1">
        <v>8</v>
      </c>
      <c r="B1602" s="1">
        <v>-8.6348952000000007E-2</v>
      </c>
      <c r="C1602" s="1">
        <v>-0.18543900999999999</v>
      </c>
      <c r="D1602" s="1">
        <v>5.2814389000000002E-3</v>
      </c>
    </row>
    <row r="1603" spans="1:4" x14ac:dyDescent="0.15">
      <c r="A1603" s="1">
        <v>8.0050000000000008</v>
      </c>
      <c r="B1603" s="1">
        <v>-9.9291263000000005E-2</v>
      </c>
      <c r="C1603" s="1">
        <v>-0.20543196</v>
      </c>
      <c r="D1603" s="1">
        <v>1.5367084E-2</v>
      </c>
    </row>
    <row r="1604" spans="1:4" x14ac:dyDescent="0.15">
      <c r="A1604" s="1">
        <v>8.01</v>
      </c>
      <c r="B1604" s="1">
        <v>-0.10379251</v>
      </c>
      <c r="C1604" s="1">
        <v>-0.21492855</v>
      </c>
      <c r="D1604" s="1">
        <v>7.1988601000000001E-3</v>
      </c>
    </row>
    <row r="1605" spans="1:4" x14ac:dyDescent="0.15">
      <c r="A1605" s="1">
        <v>8.0150000000000006</v>
      </c>
      <c r="B1605" s="1">
        <v>-0.12075595</v>
      </c>
      <c r="C1605" s="1">
        <v>-0.2393786</v>
      </c>
      <c r="D1605" s="1">
        <v>1.1697773E-2</v>
      </c>
    </row>
    <row r="1606" spans="1:4" x14ac:dyDescent="0.15">
      <c r="A1606" s="1">
        <v>8.02</v>
      </c>
      <c r="B1606" s="1">
        <v>-0.13491218999999999</v>
      </c>
      <c r="C1606" s="1">
        <v>-0.25237697999999997</v>
      </c>
      <c r="D1606" s="1">
        <v>-1.9549060999999999E-4</v>
      </c>
    </row>
    <row r="1607" spans="1:4" x14ac:dyDescent="0.15">
      <c r="A1607" s="1">
        <v>8.0250000000000004</v>
      </c>
      <c r="B1607" s="1">
        <v>-0.15363842999999999</v>
      </c>
      <c r="C1607" s="1">
        <v>-0.27081136</v>
      </c>
      <c r="D1607" s="1">
        <v>-4.8184984999999998E-3</v>
      </c>
    </row>
    <row r="1608" spans="1:4" x14ac:dyDescent="0.15">
      <c r="A1608" s="1">
        <v>8.0299999999999994</v>
      </c>
      <c r="B1608" s="1">
        <v>-0.16322349999999999</v>
      </c>
      <c r="C1608" s="1">
        <v>-0.28920865000000001</v>
      </c>
      <c r="D1608" s="1">
        <v>-2.1751948E-2</v>
      </c>
    </row>
    <row r="1609" spans="1:4" x14ac:dyDescent="0.15">
      <c r="A1609" s="1">
        <v>8.0350000000000001</v>
      </c>
      <c r="B1609" s="1">
        <v>-0.17424629</v>
      </c>
      <c r="C1609" s="1">
        <v>-0.31073213999999999</v>
      </c>
      <c r="D1609" s="1">
        <v>-2.8528408000000002E-2</v>
      </c>
    </row>
    <row r="1610" spans="1:4" x14ac:dyDescent="0.15">
      <c r="A1610" s="1">
        <v>8.0399999999999991</v>
      </c>
      <c r="B1610" s="1">
        <v>-0.18798340999999999</v>
      </c>
      <c r="C1610" s="1">
        <v>-0.30677300000000002</v>
      </c>
      <c r="D1610" s="1">
        <v>-3.1878998999999998E-2</v>
      </c>
    </row>
    <row r="1611" spans="1:4" x14ac:dyDescent="0.15">
      <c r="A1611" s="1">
        <v>8.0449999999999999</v>
      </c>
      <c r="B1611" s="1">
        <v>-0.18173374</v>
      </c>
      <c r="C1611" s="1">
        <v>-0.30958886000000002</v>
      </c>
      <c r="D1611" s="1">
        <v>-1.313023E-2</v>
      </c>
    </row>
    <row r="1612" spans="1:4" x14ac:dyDescent="0.15">
      <c r="A1612" s="1">
        <v>8.0500000000000007</v>
      </c>
      <c r="B1612" s="1">
        <v>-0.1762814</v>
      </c>
      <c r="C1612" s="1">
        <v>-0.28148898999999999</v>
      </c>
      <c r="D1612" s="1">
        <v>6.2372317999999996E-3</v>
      </c>
    </row>
    <row r="1613" spans="1:4" x14ac:dyDescent="0.15">
      <c r="A1613" s="1">
        <v>8.0549999999999997</v>
      </c>
      <c r="B1613" s="1">
        <v>-0.16132901999999999</v>
      </c>
      <c r="C1613" s="1">
        <v>-0.24951980000000001</v>
      </c>
      <c r="D1613" s="1">
        <v>4.5204257999999997E-2</v>
      </c>
    </row>
    <row r="1614" spans="1:4" x14ac:dyDescent="0.15">
      <c r="A1614" s="1">
        <v>8.06</v>
      </c>
      <c r="B1614" s="1">
        <v>-0.14335179000000001</v>
      </c>
      <c r="C1614" s="1">
        <v>-0.19619842000000001</v>
      </c>
      <c r="D1614" s="1">
        <v>7.8627154000000005E-2</v>
      </c>
    </row>
    <row r="1615" spans="1:4" x14ac:dyDescent="0.15">
      <c r="A1615" s="1">
        <v>8.0649999999999995</v>
      </c>
      <c r="B1615" s="1">
        <v>-0.12425659999999999</v>
      </c>
      <c r="C1615" s="1">
        <v>-0.13362514</v>
      </c>
      <c r="D1615" s="1">
        <v>0.11198118</v>
      </c>
    </row>
    <row r="1616" spans="1:4" x14ac:dyDescent="0.15">
      <c r="A1616" s="1">
        <v>8.07</v>
      </c>
      <c r="B1616" s="1">
        <v>-9.2548171999999998E-2</v>
      </c>
      <c r="C1616" s="1">
        <v>-7.1337147000000004E-2</v>
      </c>
      <c r="D1616" s="1">
        <v>0.13601273999999999</v>
      </c>
    </row>
    <row r="1617" spans="1:4" x14ac:dyDescent="0.15">
      <c r="A1617" s="1">
        <v>8.0749999999999993</v>
      </c>
      <c r="B1617" s="1">
        <v>-6.2360772000000002E-2</v>
      </c>
      <c r="C1617" s="1">
        <v>-1.2056226999999999E-2</v>
      </c>
      <c r="D1617" s="1">
        <v>0.14415384000000001</v>
      </c>
    </row>
    <row r="1618" spans="1:4" x14ac:dyDescent="0.15">
      <c r="A1618" s="1">
        <v>8.08</v>
      </c>
      <c r="B1618" s="1">
        <v>-2.3557723999999999E-2</v>
      </c>
      <c r="C1618" s="1">
        <v>5.8644221000000003E-2</v>
      </c>
      <c r="D1618" s="1">
        <v>0.14032285</v>
      </c>
    </row>
    <row r="1619" spans="1:4" x14ac:dyDescent="0.15">
      <c r="A1619" s="1">
        <v>8.0850000000000009</v>
      </c>
      <c r="B1619" s="1">
        <v>1.8074725E-2</v>
      </c>
      <c r="C1619" s="1">
        <v>0.13409002</v>
      </c>
      <c r="D1619" s="1">
        <v>0.13485406</v>
      </c>
    </row>
    <row r="1620" spans="1:4" x14ac:dyDescent="0.15">
      <c r="A1620" s="1">
        <v>8.09</v>
      </c>
      <c r="B1620" s="1">
        <v>6.1422355999999997E-2</v>
      </c>
      <c r="C1620" s="1">
        <v>0.21993786000000001</v>
      </c>
      <c r="D1620" s="1">
        <v>0.11921245</v>
      </c>
    </row>
    <row r="1621" spans="1:4" x14ac:dyDescent="0.15">
      <c r="A1621" s="1">
        <v>8.0950000000000006</v>
      </c>
      <c r="B1621" s="1">
        <v>0.10847664999999999</v>
      </c>
      <c r="C1621" s="1">
        <v>0.30688379999999998</v>
      </c>
      <c r="D1621" s="1">
        <v>9.7586872000000005E-2</v>
      </c>
    </row>
    <row r="1622" spans="1:4" x14ac:dyDescent="0.15">
      <c r="A1622" s="1">
        <v>8.1</v>
      </c>
      <c r="B1622" s="1">
        <v>0.14990443000000001</v>
      </c>
      <c r="C1622" s="1">
        <v>0.38689324000000003</v>
      </c>
      <c r="D1622" s="1">
        <v>7.8215033000000003E-2</v>
      </c>
    </row>
    <row r="1623" spans="1:4" x14ac:dyDescent="0.15">
      <c r="A1623" s="1">
        <v>8.1050000000000004</v>
      </c>
      <c r="B1623" s="1">
        <v>0.1897672</v>
      </c>
      <c r="C1623" s="1">
        <v>0.45153451</v>
      </c>
      <c r="D1623" s="1">
        <v>6.9902825000000002E-2</v>
      </c>
    </row>
    <row r="1624" spans="1:4" x14ac:dyDescent="0.15">
      <c r="A1624" s="1">
        <v>8.11</v>
      </c>
      <c r="B1624" s="1">
        <v>0.22393435</v>
      </c>
      <c r="C1624" s="1">
        <v>0.49271570999999997</v>
      </c>
      <c r="D1624" s="1">
        <v>6.9205601000000005E-2</v>
      </c>
    </row>
    <row r="1625" spans="1:4" x14ac:dyDescent="0.15">
      <c r="A1625" s="1">
        <v>8.1150000000000002</v>
      </c>
      <c r="B1625" s="1">
        <v>0.25739272000000002</v>
      </c>
      <c r="C1625" s="1">
        <v>0.50635054000000002</v>
      </c>
      <c r="D1625" s="1">
        <v>7.1141915E-2</v>
      </c>
    </row>
    <row r="1626" spans="1:4" x14ac:dyDescent="0.15">
      <c r="A1626" s="1">
        <v>8.1199999999999992</v>
      </c>
      <c r="B1626" s="1">
        <v>0.28809990000000002</v>
      </c>
      <c r="C1626" s="1">
        <v>0.50381553000000001</v>
      </c>
      <c r="D1626" s="1">
        <v>6.8641809999999998E-2</v>
      </c>
    </row>
    <row r="1627" spans="1:4" x14ac:dyDescent="0.15">
      <c r="A1627" s="1">
        <v>8.125</v>
      </c>
      <c r="B1627" s="1">
        <v>0.31163496000000002</v>
      </c>
      <c r="C1627" s="1">
        <v>0.48083438000000001</v>
      </c>
      <c r="D1627" s="1">
        <v>5.4053065999999997E-2</v>
      </c>
    </row>
    <row r="1628" spans="1:4" x14ac:dyDescent="0.15">
      <c r="A1628" s="1">
        <v>8.1300000000000008</v>
      </c>
      <c r="B1628" s="1">
        <v>0.32891837000000002</v>
      </c>
      <c r="C1628" s="1">
        <v>0.45481559999999999</v>
      </c>
      <c r="D1628" s="1">
        <v>2.5408542999999999E-2</v>
      </c>
    </row>
    <row r="1629" spans="1:4" x14ac:dyDescent="0.15">
      <c r="A1629" s="1">
        <v>8.1349999999999998</v>
      </c>
      <c r="B1629" s="1">
        <v>0.33751730000000002</v>
      </c>
      <c r="C1629" s="1">
        <v>0.41940727</v>
      </c>
      <c r="D1629" s="1">
        <v>-1.1565013000000001E-2</v>
      </c>
    </row>
    <row r="1630" spans="1:4" x14ac:dyDescent="0.15">
      <c r="A1630" s="1">
        <v>8.14</v>
      </c>
      <c r="B1630" s="1">
        <v>0.33994711999999999</v>
      </c>
      <c r="C1630" s="1">
        <v>0.37735147000000002</v>
      </c>
      <c r="D1630" s="1">
        <v>-5.2050655000000001E-2</v>
      </c>
    </row>
    <row r="1631" spans="1:4" x14ac:dyDescent="0.15">
      <c r="A1631" s="1">
        <v>8.1449999999999996</v>
      </c>
      <c r="B1631" s="1">
        <v>0.33447772999999997</v>
      </c>
      <c r="C1631" s="1">
        <v>0.33075208</v>
      </c>
      <c r="D1631" s="1">
        <v>-7.9490162000000003E-2</v>
      </c>
    </row>
    <row r="1632" spans="1:4" x14ac:dyDescent="0.15">
      <c r="A1632" s="1">
        <v>8.15</v>
      </c>
      <c r="B1632" s="1">
        <v>0.32404072</v>
      </c>
      <c r="C1632" s="1">
        <v>0.28601207000000001</v>
      </c>
      <c r="D1632" s="1">
        <v>-0.10232078</v>
      </c>
    </row>
    <row r="1633" spans="1:4" x14ac:dyDescent="0.15">
      <c r="A1633" s="1">
        <v>8.1549999999999994</v>
      </c>
      <c r="B1633" s="1">
        <v>0.30291277</v>
      </c>
      <c r="C1633" s="1">
        <v>0.23842002000000001</v>
      </c>
      <c r="D1633" s="1">
        <v>-0.11354852999999999</v>
      </c>
    </row>
    <row r="1634" spans="1:4" x14ac:dyDescent="0.15">
      <c r="A1634" s="1">
        <v>8.16</v>
      </c>
      <c r="B1634" s="1">
        <v>0.27866577999999997</v>
      </c>
      <c r="C1634" s="1">
        <v>0.2022389</v>
      </c>
      <c r="D1634" s="1">
        <v>-0.12284309</v>
      </c>
    </row>
    <row r="1635" spans="1:4" x14ac:dyDescent="0.15">
      <c r="A1635" s="1">
        <v>8.1649999999999991</v>
      </c>
      <c r="B1635" s="1">
        <v>0.25109524</v>
      </c>
      <c r="C1635" s="1">
        <v>0.16192772999999999</v>
      </c>
      <c r="D1635" s="1">
        <v>-0.11649023999999999</v>
      </c>
    </row>
    <row r="1636" spans="1:4" x14ac:dyDescent="0.15">
      <c r="A1636" s="1">
        <v>8.17</v>
      </c>
      <c r="B1636" s="1">
        <v>0.22307956000000001</v>
      </c>
      <c r="C1636" s="1">
        <v>0.12812771000000001</v>
      </c>
      <c r="D1636" s="1">
        <v>-0.10175815000000001</v>
      </c>
    </row>
    <row r="1637" spans="1:4" x14ac:dyDescent="0.15">
      <c r="A1637" s="1">
        <v>8.1750000000000007</v>
      </c>
      <c r="B1637" s="1">
        <v>0.20383188999999999</v>
      </c>
      <c r="C1637" s="1">
        <v>9.4131175999999997E-2</v>
      </c>
      <c r="D1637" s="1">
        <v>-7.7462011999999997E-2</v>
      </c>
    </row>
    <row r="1638" spans="1:4" x14ac:dyDescent="0.15">
      <c r="A1638" s="1">
        <v>8.18</v>
      </c>
      <c r="B1638" s="1">
        <v>0.19303999999999999</v>
      </c>
      <c r="C1638" s="1">
        <v>5.6018010999999999E-2</v>
      </c>
      <c r="D1638" s="1">
        <v>-5.2992128999999999E-2</v>
      </c>
    </row>
    <row r="1639" spans="1:4" x14ac:dyDescent="0.15">
      <c r="A1639" s="1">
        <v>8.1850000000000005</v>
      </c>
      <c r="B1639" s="1">
        <v>0.19056224999999999</v>
      </c>
      <c r="C1639" s="1">
        <v>7.8201169999999997E-3</v>
      </c>
      <c r="D1639" s="1">
        <v>-2.8329138E-2</v>
      </c>
    </row>
    <row r="1640" spans="1:4" x14ac:dyDescent="0.15">
      <c r="A1640" s="1">
        <v>8.19</v>
      </c>
      <c r="B1640" s="1">
        <v>0.19184856</v>
      </c>
      <c r="C1640" s="1">
        <v>-4.2791208999999997E-2</v>
      </c>
      <c r="D1640" s="1">
        <v>-1.2146331999999999E-2</v>
      </c>
    </row>
    <row r="1641" spans="1:4" x14ac:dyDescent="0.15">
      <c r="A1641" s="1">
        <v>8.1950000000000003</v>
      </c>
      <c r="B1641" s="1">
        <v>0.19474469</v>
      </c>
      <c r="C1641" s="1">
        <v>-0.10305337000000001</v>
      </c>
      <c r="D1641" s="1">
        <v>8.8153825999999994E-3</v>
      </c>
    </row>
    <row r="1642" spans="1:4" x14ac:dyDescent="0.15">
      <c r="A1642" s="1">
        <v>8.1999999999999993</v>
      </c>
      <c r="B1642" s="1">
        <v>0.19734091000000001</v>
      </c>
      <c r="C1642" s="1">
        <v>-0.16336122</v>
      </c>
      <c r="D1642" s="1">
        <v>2.4814890999999999E-2</v>
      </c>
    </row>
    <row r="1643" spans="1:4" x14ac:dyDescent="0.15">
      <c r="A1643" s="1">
        <v>8.2050000000000001</v>
      </c>
      <c r="B1643" s="1">
        <v>0.19179914000000001</v>
      </c>
      <c r="C1643" s="1">
        <v>-0.22713379</v>
      </c>
      <c r="D1643" s="1">
        <v>4.7334758999999997E-2</v>
      </c>
    </row>
    <row r="1644" spans="1:4" x14ac:dyDescent="0.15">
      <c r="A1644" s="1">
        <v>8.2100000000000009</v>
      </c>
      <c r="B1644" s="1">
        <v>0.18175747</v>
      </c>
      <c r="C1644" s="1">
        <v>-0.27879359999999997</v>
      </c>
      <c r="D1644" s="1">
        <v>6.7736437999999996E-2</v>
      </c>
    </row>
    <row r="1645" spans="1:4" x14ac:dyDescent="0.15">
      <c r="A1645" s="1">
        <v>8.2149999999999999</v>
      </c>
      <c r="B1645" s="1">
        <v>0.16609806999999999</v>
      </c>
      <c r="C1645" s="1">
        <v>-0.32740929000000002</v>
      </c>
      <c r="D1645" s="1">
        <v>9.1110102999999998E-2</v>
      </c>
    </row>
    <row r="1646" spans="1:4" x14ac:dyDescent="0.15">
      <c r="A1646" s="1">
        <v>8.2200000000000006</v>
      </c>
      <c r="B1646" s="1">
        <v>0.14138769000000001</v>
      </c>
      <c r="C1646" s="1">
        <v>-0.36023815999999997</v>
      </c>
      <c r="D1646" s="1">
        <v>0.10118906</v>
      </c>
    </row>
    <row r="1647" spans="1:4" x14ac:dyDescent="0.15">
      <c r="A1647" s="1">
        <v>8.2249999999999996</v>
      </c>
      <c r="B1647" s="1">
        <v>0.11576582000000001</v>
      </c>
      <c r="C1647" s="1">
        <v>-0.37918791000000002</v>
      </c>
      <c r="D1647" s="1">
        <v>0.10464848</v>
      </c>
    </row>
    <row r="1648" spans="1:4" x14ac:dyDescent="0.15">
      <c r="A1648" s="1">
        <v>8.23</v>
      </c>
      <c r="B1648" s="1">
        <v>8.4320775000000001E-2</v>
      </c>
      <c r="C1648" s="1">
        <v>-0.37726876999999998</v>
      </c>
      <c r="D1648" s="1">
        <v>9.9828050000000002E-2</v>
      </c>
    </row>
    <row r="1649" spans="1:4" x14ac:dyDescent="0.15">
      <c r="A1649" s="1">
        <v>8.2349999999999994</v>
      </c>
      <c r="B1649" s="1">
        <v>4.7751140999999997E-2</v>
      </c>
      <c r="C1649" s="1">
        <v>-0.35449762000000001</v>
      </c>
      <c r="D1649" s="1">
        <v>0.10703149000000001</v>
      </c>
    </row>
    <row r="1650" spans="1:4" x14ac:dyDescent="0.15">
      <c r="A1650" s="1">
        <v>8.24</v>
      </c>
      <c r="B1650" s="1">
        <v>1.1373701999999999E-2</v>
      </c>
      <c r="C1650" s="1">
        <v>-0.31692756</v>
      </c>
      <c r="D1650" s="1">
        <v>0.12202784</v>
      </c>
    </row>
    <row r="1651" spans="1:4" x14ac:dyDescent="0.15">
      <c r="A1651" s="1">
        <v>8.2449999999999992</v>
      </c>
      <c r="B1651" s="1">
        <v>-3.2907561000000002E-2</v>
      </c>
      <c r="C1651" s="1">
        <v>-0.27473744</v>
      </c>
      <c r="D1651" s="1">
        <v>0.14560219999999999</v>
      </c>
    </row>
    <row r="1652" spans="1:4" x14ac:dyDescent="0.15">
      <c r="A1652" s="1">
        <v>8.25</v>
      </c>
      <c r="B1652" s="1">
        <v>-7.3592190000000002E-2</v>
      </c>
      <c r="C1652" s="1">
        <v>-0.23240864999999999</v>
      </c>
      <c r="D1652" s="1">
        <v>0.17161726999999999</v>
      </c>
    </row>
    <row r="1653" spans="1:4" x14ac:dyDescent="0.15">
      <c r="A1653" s="1">
        <v>8.2550000000000008</v>
      </c>
      <c r="B1653" s="1">
        <v>-0.11559489000000001</v>
      </c>
      <c r="C1653" s="1">
        <v>-0.19665779999999999</v>
      </c>
      <c r="D1653" s="1">
        <v>0.19383170999999999</v>
      </c>
    </row>
    <row r="1654" spans="1:4" x14ac:dyDescent="0.15">
      <c r="A1654" s="1">
        <v>8.26</v>
      </c>
      <c r="B1654" s="1">
        <v>-0.15921531999999999</v>
      </c>
      <c r="C1654" s="1">
        <v>-0.16341041000000001</v>
      </c>
      <c r="D1654" s="1">
        <v>0.20714931</v>
      </c>
    </row>
    <row r="1655" spans="1:4" x14ac:dyDescent="0.15">
      <c r="A1655" s="1">
        <v>8.2650000000000006</v>
      </c>
      <c r="B1655" s="1">
        <v>-0.19655975000000001</v>
      </c>
      <c r="C1655" s="1">
        <v>-0.12664162000000001</v>
      </c>
      <c r="D1655" s="1">
        <v>0.20850589</v>
      </c>
    </row>
    <row r="1656" spans="1:4" x14ac:dyDescent="0.15">
      <c r="A1656" s="1">
        <v>8.27</v>
      </c>
      <c r="B1656" s="1">
        <v>-0.23248943</v>
      </c>
      <c r="C1656" s="1">
        <v>-8.7615862000000003E-2</v>
      </c>
      <c r="D1656" s="1">
        <v>0.19483326000000001</v>
      </c>
    </row>
    <row r="1657" spans="1:4" x14ac:dyDescent="0.15">
      <c r="A1657" s="1">
        <v>8.2750000000000004</v>
      </c>
      <c r="B1657" s="1">
        <v>-0.26205081000000002</v>
      </c>
      <c r="C1657" s="1">
        <v>-3.7371070999999999E-2</v>
      </c>
      <c r="D1657" s="1">
        <v>0.16104457999999999</v>
      </c>
    </row>
    <row r="1658" spans="1:4" x14ac:dyDescent="0.15">
      <c r="A1658" s="1">
        <v>8.2799999999999994</v>
      </c>
      <c r="B1658" s="1">
        <v>-0.28702840000000002</v>
      </c>
      <c r="C1658" s="1">
        <v>2.059159E-2</v>
      </c>
      <c r="D1658" s="1">
        <v>0.11923373</v>
      </c>
    </row>
    <row r="1659" spans="1:4" x14ac:dyDescent="0.15">
      <c r="A1659" s="1">
        <v>8.2850000000000001</v>
      </c>
      <c r="B1659" s="1">
        <v>-0.30434541999999998</v>
      </c>
      <c r="C1659" s="1">
        <v>8.6306235999999995E-2</v>
      </c>
      <c r="D1659" s="1">
        <v>8.2780856E-2</v>
      </c>
    </row>
    <row r="1660" spans="1:4" x14ac:dyDescent="0.15">
      <c r="A1660" s="1">
        <v>8.2899999999999991</v>
      </c>
      <c r="B1660" s="1">
        <v>-0.31292765</v>
      </c>
      <c r="C1660" s="1">
        <v>0.15676281</v>
      </c>
      <c r="D1660" s="1">
        <v>6.5940105999999998E-2</v>
      </c>
    </row>
    <row r="1661" spans="1:4" x14ac:dyDescent="0.15">
      <c r="A1661" s="1">
        <v>8.2949999999999999</v>
      </c>
      <c r="B1661" s="1">
        <v>-0.30886704999999998</v>
      </c>
      <c r="C1661" s="1">
        <v>0.22930204000000001</v>
      </c>
      <c r="D1661" s="1">
        <v>5.0880140999999997E-2</v>
      </c>
    </row>
    <row r="1662" spans="1:4" x14ac:dyDescent="0.15">
      <c r="A1662" s="1">
        <v>8.3000000000000007</v>
      </c>
      <c r="B1662" s="1">
        <v>-0.29449328000000002</v>
      </c>
      <c r="C1662" s="1">
        <v>0.29780104000000002</v>
      </c>
      <c r="D1662" s="1">
        <v>4.1771519E-2</v>
      </c>
    </row>
    <row r="1663" spans="1:4" x14ac:dyDescent="0.15">
      <c r="A1663" s="1">
        <v>8.3049999999999997</v>
      </c>
      <c r="B1663" s="1">
        <v>-0.26509822999999999</v>
      </c>
      <c r="C1663" s="1">
        <v>0.36060151000000001</v>
      </c>
      <c r="D1663" s="1">
        <v>2.7379911E-2</v>
      </c>
    </row>
    <row r="1664" spans="1:4" x14ac:dyDescent="0.15">
      <c r="A1664" s="1">
        <v>8.31</v>
      </c>
      <c r="B1664" s="1">
        <v>-0.22668767000000001</v>
      </c>
      <c r="C1664" s="1">
        <v>0.40438605</v>
      </c>
      <c r="D1664" s="1">
        <v>2.5217435E-2</v>
      </c>
    </row>
    <row r="1665" spans="1:4" x14ac:dyDescent="0.15">
      <c r="A1665" s="1">
        <v>8.3149999999999995</v>
      </c>
      <c r="B1665" s="1">
        <v>-0.17370139000000001</v>
      </c>
      <c r="C1665" s="1">
        <v>0.43462326000000001</v>
      </c>
      <c r="D1665" s="1">
        <v>2.2062684999999999E-2</v>
      </c>
    </row>
    <row r="1666" spans="1:4" x14ac:dyDescent="0.15">
      <c r="A1666" s="1">
        <v>8.32</v>
      </c>
      <c r="B1666" s="1">
        <v>-0.11756819</v>
      </c>
      <c r="C1666" s="1">
        <v>0.43211036000000003</v>
      </c>
      <c r="D1666" s="1">
        <v>2.1158361000000001E-2</v>
      </c>
    </row>
    <row r="1667" spans="1:4" x14ac:dyDescent="0.15">
      <c r="A1667" s="1">
        <v>8.3249999999999993</v>
      </c>
      <c r="B1667" s="1">
        <v>-6.4781311999999994E-2</v>
      </c>
      <c r="C1667" s="1">
        <v>0.41960628</v>
      </c>
      <c r="D1667" s="1">
        <v>3.7465034000000001E-3</v>
      </c>
    </row>
    <row r="1668" spans="1:4" x14ac:dyDescent="0.15">
      <c r="A1668" s="1">
        <v>8.33</v>
      </c>
      <c r="B1668" s="1">
        <v>-6.8357458999999997E-3</v>
      </c>
      <c r="C1668" s="1">
        <v>0.38334444000000001</v>
      </c>
      <c r="D1668" s="1">
        <v>-2.2054569E-2</v>
      </c>
    </row>
    <row r="1669" spans="1:4" x14ac:dyDescent="0.15">
      <c r="A1669" s="1">
        <v>8.3350000000000009</v>
      </c>
      <c r="B1669" s="1">
        <v>3.9083157E-2</v>
      </c>
      <c r="C1669" s="1">
        <v>0.33688368000000002</v>
      </c>
      <c r="D1669" s="1">
        <v>-7.2492116999999995E-2</v>
      </c>
    </row>
    <row r="1670" spans="1:4" x14ac:dyDescent="0.15">
      <c r="A1670" s="1">
        <v>8.34</v>
      </c>
      <c r="B1670" s="1">
        <v>7.2958386E-2</v>
      </c>
      <c r="C1670" s="1">
        <v>0.29806675999999999</v>
      </c>
      <c r="D1670" s="1">
        <v>-0.12903208999999999</v>
      </c>
    </row>
    <row r="1671" spans="1:4" x14ac:dyDescent="0.15">
      <c r="A1671" s="1">
        <v>8.3450000000000006</v>
      </c>
      <c r="B1671" s="1">
        <v>9.6877402000000001E-2</v>
      </c>
      <c r="C1671" s="1">
        <v>0.25933795999999998</v>
      </c>
      <c r="D1671" s="1">
        <v>-0.18764718999999999</v>
      </c>
    </row>
    <row r="1672" spans="1:4" x14ac:dyDescent="0.15">
      <c r="A1672" s="1">
        <v>8.35</v>
      </c>
      <c r="B1672" s="1">
        <v>0.10450713</v>
      </c>
      <c r="C1672" s="1">
        <v>0.23194956999999999</v>
      </c>
      <c r="D1672" s="1">
        <v>-0.24397242999999999</v>
      </c>
    </row>
    <row r="1673" spans="1:4" x14ac:dyDescent="0.15">
      <c r="A1673" s="1">
        <v>8.3550000000000004</v>
      </c>
      <c r="B1673" s="1">
        <v>0.11011612</v>
      </c>
      <c r="C1673" s="1">
        <v>0.21854507000000001</v>
      </c>
      <c r="D1673" s="1">
        <v>-0.27883848999999999</v>
      </c>
    </row>
    <row r="1674" spans="1:4" x14ac:dyDescent="0.15">
      <c r="A1674" s="1">
        <v>8.36</v>
      </c>
      <c r="B1674" s="1">
        <v>0.107527</v>
      </c>
      <c r="C1674" s="1">
        <v>0.20858535</v>
      </c>
      <c r="D1674" s="1">
        <v>-0.29124586000000002</v>
      </c>
    </row>
    <row r="1675" spans="1:4" x14ac:dyDescent="0.15">
      <c r="A1675" s="1">
        <v>8.3650000000000002</v>
      </c>
      <c r="B1675" s="1">
        <v>0.1067728</v>
      </c>
      <c r="C1675" s="1">
        <v>0.21330887000000001</v>
      </c>
      <c r="D1675" s="1">
        <v>-0.27663265999999997</v>
      </c>
    </row>
    <row r="1676" spans="1:4" x14ac:dyDescent="0.15">
      <c r="A1676" s="1">
        <v>8.3699999999999992</v>
      </c>
      <c r="B1676" s="1">
        <v>0.10936636</v>
      </c>
      <c r="C1676" s="1">
        <v>0.22286270999999999</v>
      </c>
      <c r="D1676" s="1">
        <v>-0.23381750000000001</v>
      </c>
    </row>
    <row r="1677" spans="1:4" x14ac:dyDescent="0.15">
      <c r="A1677" s="1">
        <v>8.375</v>
      </c>
      <c r="B1677" s="1">
        <v>0.11093488999999999</v>
      </c>
      <c r="C1677" s="1">
        <v>0.22974585</v>
      </c>
      <c r="D1677" s="1">
        <v>-0.16650581</v>
      </c>
    </row>
    <row r="1678" spans="1:4" x14ac:dyDescent="0.15">
      <c r="A1678" s="1">
        <v>8.3800000000000008</v>
      </c>
      <c r="B1678" s="1">
        <v>0.12135777</v>
      </c>
      <c r="C1678" s="1">
        <v>0.2392166</v>
      </c>
      <c r="D1678" s="1">
        <v>-9.5119843999999995E-2</v>
      </c>
    </row>
    <row r="1679" spans="1:4" x14ac:dyDescent="0.15">
      <c r="A1679" s="1">
        <v>8.3849999999999998</v>
      </c>
      <c r="B1679" s="1">
        <v>0.12811968000000001</v>
      </c>
      <c r="C1679" s="1">
        <v>0.23329056000000001</v>
      </c>
      <c r="D1679" s="1">
        <v>-2.2616068999999999E-2</v>
      </c>
    </row>
    <row r="1680" spans="1:4" x14ac:dyDescent="0.15">
      <c r="A1680" s="1">
        <v>8.39</v>
      </c>
      <c r="B1680" s="1">
        <v>0.13613854</v>
      </c>
      <c r="C1680" s="1">
        <v>0.22271326999999999</v>
      </c>
      <c r="D1680" s="1">
        <v>2.7567775999999999E-2</v>
      </c>
    </row>
    <row r="1681" spans="1:4" x14ac:dyDescent="0.15">
      <c r="A1681" s="1">
        <v>8.3949999999999996</v>
      </c>
      <c r="B1681" s="1">
        <v>0.14406241</v>
      </c>
      <c r="C1681" s="1">
        <v>0.19532865999999999</v>
      </c>
      <c r="D1681" s="1">
        <v>5.6630618000000001E-2</v>
      </c>
    </row>
    <row r="1682" spans="1:4" x14ac:dyDescent="0.15">
      <c r="A1682" s="1">
        <v>8.4</v>
      </c>
      <c r="B1682" s="1">
        <v>0.14870337</v>
      </c>
      <c r="C1682" s="1">
        <v>0.15195686</v>
      </c>
      <c r="D1682" s="1">
        <v>5.6974157999999997E-2</v>
      </c>
    </row>
    <row r="1683" spans="1:4" x14ac:dyDescent="0.15">
      <c r="A1683" s="1">
        <v>8.4049999999999994</v>
      </c>
      <c r="B1683" s="1">
        <v>0.15131170999999999</v>
      </c>
      <c r="C1683" s="1">
        <v>9.6124509999999996E-2</v>
      </c>
      <c r="D1683" s="1">
        <v>5.3327584999999997E-2</v>
      </c>
    </row>
    <row r="1684" spans="1:4" x14ac:dyDescent="0.15">
      <c r="A1684" s="1">
        <v>8.41</v>
      </c>
      <c r="B1684" s="1">
        <v>0.14966604999999999</v>
      </c>
      <c r="C1684" s="1">
        <v>3.2504577999999999E-2</v>
      </c>
      <c r="D1684" s="1">
        <v>4.2485381000000003E-2</v>
      </c>
    </row>
    <row r="1685" spans="1:4" x14ac:dyDescent="0.15">
      <c r="A1685" s="1">
        <v>8.4149999999999991</v>
      </c>
      <c r="B1685" s="1">
        <v>0.14762147</v>
      </c>
      <c r="C1685" s="1">
        <v>-3.3675729000000001E-2</v>
      </c>
      <c r="D1685" s="1">
        <v>3.6681193000000001E-2</v>
      </c>
    </row>
    <row r="1686" spans="1:4" x14ac:dyDescent="0.15">
      <c r="A1686" s="1">
        <v>8.42</v>
      </c>
      <c r="B1686" s="1">
        <v>0.14528298000000001</v>
      </c>
      <c r="C1686" s="1">
        <v>-9.6939044000000002E-2</v>
      </c>
      <c r="D1686" s="1">
        <v>4.9823870999999999E-2</v>
      </c>
    </row>
    <row r="1687" spans="1:4" x14ac:dyDescent="0.15">
      <c r="A1687" s="1">
        <v>8.4250000000000007</v>
      </c>
      <c r="B1687" s="1">
        <v>0.14007212999999999</v>
      </c>
      <c r="C1687" s="1">
        <v>-0.16494610000000001</v>
      </c>
      <c r="D1687" s="1">
        <v>9.1128416000000004E-2</v>
      </c>
    </row>
    <row r="1688" spans="1:4" x14ac:dyDescent="0.15">
      <c r="A1688" s="1">
        <v>8.43</v>
      </c>
      <c r="B1688" s="1">
        <v>0.13891997</v>
      </c>
      <c r="C1688" s="1">
        <v>-0.22480599000000001</v>
      </c>
      <c r="D1688" s="1">
        <v>0.15204119999999999</v>
      </c>
    </row>
    <row r="1689" spans="1:4" x14ac:dyDescent="0.15">
      <c r="A1689" s="1">
        <v>8.4350000000000005</v>
      </c>
      <c r="B1689" s="1">
        <v>0.14218781</v>
      </c>
      <c r="C1689" s="1">
        <v>-0.28006293999999998</v>
      </c>
      <c r="D1689" s="1">
        <v>0.22289970000000001</v>
      </c>
    </row>
    <row r="1690" spans="1:4" x14ac:dyDescent="0.15">
      <c r="A1690" s="1">
        <v>8.44</v>
      </c>
      <c r="B1690" s="1">
        <v>0.14978960999999999</v>
      </c>
      <c r="C1690" s="1">
        <v>-0.32601436</v>
      </c>
      <c r="D1690" s="1">
        <v>0.27264016000000002</v>
      </c>
    </row>
    <row r="1691" spans="1:4" x14ac:dyDescent="0.15">
      <c r="A1691" s="1">
        <v>8.4450000000000003</v>
      </c>
      <c r="B1691" s="1">
        <v>0.15965003</v>
      </c>
      <c r="C1691" s="1">
        <v>-0.35510392000000002</v>
      </c>
      <c r="D1691" s="1">
        <v>0.29298273000000002</v>
      </c>
    </row>
    <row r="1692" spans="1:4" x14ac:dyDescent="0.15">
      <c r="A1692" s="1">
        <v>8.4499999999999993</v>
      </c>
      <c r="B1692" s="1">
        <v>0.16932765999999999</v>
      </c>
      <c r="C1692" s="1">
        <v>-0.36865205000000001</v>
      </c>
      <c r="D1692" s="1">
        <v>0.28046047000000002</v>
      </c>
    </row>
    <row r="1693" spans="1:4" x14ac:dyDescent="0.15">
      <c r="A1693" s="1">
        <v>8.4550000000000001</v>
      </c>
      <c r="B1693" s="1">
        <v>0.17343884000000001</v>
      </c>
      <c r="C1693" s="1">
        <v>-0.36686347000000002</v>
      </c>
      <c r="D1693" s="1">
        <v>0.2481051</v>
      </c>
    </row>
    <row r="1694" spans="1:4" x14ac:dyDescent="0.15">
      <c r="A1694" s="1">
        <v>8.4600000000000009</v>
      </c>
      <c r="B1694" s="1">
        <v>0.16605265</v>
      </c>
      <c r="C1694" s="1">
        <v>-0.34659035999999999</v>
      </c>
      <c r="D1694" s="1">
        <v>0.20283992000000001</v>
      </c>
    </row>
    <row r="1695" spans="1:4" x14ac:dyDescent="0.15">
      <c r="A1695" s="1">
        <v>8.4649999999999999</v>
      </c>
      <c r="B1695" s="1">
        <v>0.14231632</v>
      </c>
      <c r="C1695" s="1">
        <v>-0.31632663</v>
      </c>
      <c r="D1695" s="1">
        <v>0.14736099999999999</v>
      </c>
    </row>
    <row r="1696" spans="1:4" x14ac:dyDescent="0.15">
      <c r="A1696" s="1">
        <v>8.4700000000000006</v>
      </c>
      <c r="B1696" s="1">
        <v>0.10771014</v>
      </c>
      <c r="C1696" s="1">
        <v>-0.27404311999999997</v>
      </c>
      <c r="D1696" s="1">
        <v>9.3897410000000001E-2</v>
      </c>
    </row>
    <row r="1697" spans="1:4" x14ac:dyDescent="0.15">
      <c r="A1697" s="1">
        <v>8.4749999999999996</v>
      </c>
      <c r="B1697" s="1">
        <v>6.2446873999999999E-2</v>
      </c>
      <c r="C1697" s="1">
        <v>-0.23122079000000001</v>
      </c>
      <c r="D1697" s="1">
        <v>5.6200974000000001E-2</v>
      </c>
    </row>
    <row r="1698" spans="1:4" x14ac:dyDescent="0.15">
      <c r="A1698" s="1">
        <v>8.48</v>
      </c>
      <c r="B1698" s="1">
        <v>1.1961326E-2</v>
      </c>
      <c r="C1698" s="1">
        <v>-0.18789917</v>
      </c>
      <c r="D1698" s="1">
        <v>2.69176E-2</v>
      </c>
    </row>
    <row r="1699" spans="1:4" x14ac:dyDescent="0.15">
      <c r="A1699" s="1">
        <v>8.4849999999999994</v>
      </c>
      <c r="B1699" s="1">
        <v>-3.6645063999999998E-2</v>
      </c>
      <c r="C1699" s="1">
        <v>-0.14505143000000001</v>
      </c>
      <c r="D1699" s="1">
        <v>4.4262587000000004E-3</v>
      </c>
    </row>
    <row r="1700" spans="1:4" x14ac:dyDescent="0.15">
      <c r="A1700" s="1">
        <v>8.49</v>
      </c>
      <c r="B1700" s="1">
        <v>-7.7232499999999996E-2</v>
      </c>
      <c r="C1700" s="1">
        <v>-0.10732774</v>
      </c>
      <c r="D1700" s="1">
        <v>-2.7410299999999999E-2</v>
      </c>
    </row>
    <row r="1701" spans="1:4" x14ac:dyDescent="0.15">
      <c r="A1701" s="1">
        <v>8.4949999999999992</v>
      </c>
      <c r="B1701" s="1">
        <v>-0.10503145</v>
      </c>
      <c r="C1701" s="1">
        <v>-7.3489367E-2</v>
      </c>
      <c r="D1701" s="1">
        <v>-6.4794599999999994E-2</v>
      </c>
    </row>
    <row r="1702" spans="1:4" x14ac:dyDescent="0.15">
      <c r="A1702" s="1">
        <v>8.5</v>
      </c>
      <c r="B1702" s="1">
        <v>-0.12073288</v>
      </c>
      <c r="C1702" s="1">
        <v>-4.8187604000000002E-2</v>
      </c>
      <c r="D1702" s="1">
        <v>-0.10283784999999999</v>
      </c>
    </row>
    <row r="1703" spans="1:4" x14ac:dyDescent="0.15">
      <c r="A1703" s="1">
        <v>8.5050000000000008</v>
      </c>
      <c r="B1703" s="1">
        <v>-0.12438965</v>
      </c>
      <c r="C1703" s="1">
        <v>-3.6346043000000001E-2</v>
      </c>
      <c r="D1703" s="1">
        <v>-0.14260765</v>
      </c>
    </row>
    <row r="1704" spans="1:4" x14ac:dyDescent="0.15">
      <c r="A1704" s="1">
        <v>8.51</v>
      </c>
      <c r="B1704" s="1">
        <v>-0.12003972</v>
      </c>
      <c r="C1704" s="1">
        <v>-2.5983043000000001E-2</v>
      </c>
      <c r="D1704" s="1">
        <v>-0.1787098</v>
      </c>
    </row>
    <row r="1705" spans="1:4" x14ac:dyDescent="0.15">
      <c r="A1705" s="1">
        <v>8.5150000000000006</v>
      </c>
      <c r="B1705" s="1">
        <v>-0.11018914</v>
      </c>
      <c r="C1705" s="1">
        <v>-2.5379655000000001E-2</v>
      </c>
      <c r="D1705" s="1">
        <v>-0.20657287999999999</v>
      </c>
    </row>
    <row r="1706" spans="1:4" x14ac:dyDescent="0.15">
      <c r="A1706" s="1">
        <v>8.52</v>
      </c>
      <c r="B1706" s="1">
        <v>-9.7410567000000003E-2</v>
      </c>
      <c r="C1706" s="1">
        <v>-2.4705056999999999E-2</v>
      </c>
      <c r="D1706" s="1">
        <v>-0.22661953000000001</v>
      </c>
    </row>
    <row r="1707" spans="1:4" x14ac:dyDescent="0.15">
      <c r="A1707" s="1">
        <v>8.5250000000000004</v>
      </c>
      <c r="B1707" s="1">
        <v>-8.4535403999999995E-2</v>
      </c>
      <c r="C1707" s="1">
        <v>-2.8618049E-2</v>
      </c>
      <c r="D1707" s="1">
        <v>-0.22655933</v>
      </c>
    </row>
    <row r="1708" spans="1:4" x14ac:dyDescent="0.15">
      <c r="A1708" s="1">
        <v>8.5299999999999994</v>
      </c>
      <c r="B1708" s="1">
        <v>-7.3252128E-2</v>
      </c>
      <c r="C1708" s="1">
        <v>-3.6648222000000001E-2</v>
      </c>
      <c r="D1708" s="1">
        <v>-0.22260177</v>
      </c>
    </row>
    <row r="1709" spans="1:4" x14ac:dyDescent="0.15">
      <c r="A1709" s="1">
        <v>8.5350000000000001</v>
      </c>
      <c r="B1709" s="1">
        <v>-6.4836484E-2</v>
      </c>
      <c r="C1709" s="1">
        <v>-4.6632378000000002E-2</v>
      </c>
      <c r="D1709" s="1">
        <v>-0.21033635000000001</v>
      </c>
    </row>
    <row r="1710" spans="1:4" x14ac:dyDescent="0.15">
      <c r="A1710" s="1">
        <v>8.5399999999999991</v>
      </c>
      <c r="B1710" s="1">
        <v>-6.1008189999999997E-2</v>
      </c>
      <c r="C1710" s="1">
        <v>-5.3710674E-2</v>
      </c>
      <c r="D1710" s="1">
        <v>-0.20422533000000001</v>
      </c>
    </row>
    <row r="1711" spans="1:4" x14ac:dyDescent="0.15">
      <c r="A1711" s="1">
        <v>8.5449999999999999</v>
      </c>
      <c r="B1711" s="1">
        <v>-5.9273224999999999E-2</v>
      </c>
      <c r="C1711" s="1">
        <v>-5.2647629000000001E-2</v>
      </c>
      <c r="D1711" s="1">
        <v>-0.20476610000000001</v>
      </c>
    </row>
    <row r="1712" spans="1:4" x14ac:dyDescent="0.15">
      <c r="A1712" s="1">
        <v>8.5500000000000007</v>
      </c>
      <c r="B1712" s="1">
        <v>-5.9164478999999999E-2</v>
      </c>
      <c r="C1712" s="1">
        <v>-3.9856019999999999E-2</v>
      </c>
      <c r="D1712" s="1">
        <v>-0.20536676000000001</v>
      </c>
    </row>
    <row r="1713" spans="1:4" x14ac:dyDescent="0.15">
      <c r="A1713" s="1">
        <v>8.5549999999999997</v>
      </c>
      <c r="B1713" s="1">
        <v>-5.6930274000000003E-2</v>
      </c>
      <c r="C1713" s="1">
        <v>-1.7808115999999999E-2</v>
      </c>
      <c r="D1713" s="1">
        <v>-0.20705583999999999</v>
      </c>
    </row>
    <row r="1714" spans="1:4" x14ac:dyDescent="0.15">
      <c r="A1714" s="1">
        <v>8.56</v>
      </c>
      <c r="B1714" s="1">
        <v>-5.2174658999999998E-2</v>
      </c>
      <c r="C1714" s="1">
        <v>1.0342881E-2</v>
      </c>
      <c r="D1714" s="1">
        <v>-0.20701532</v>
      </c>
    </row>
    <row r="1715" spans="1:4" x14ac:dyDescent="0.15">
      <c r="A1715" s="1">
        <v>8.5649999999999995</v>
      </c>
      <c r="B1715" s="1">
        <v>-4.1308471999999999E-2</v>
      </c>
      <c r="C1715" s="1">
        <v>3.9477078999999998E-2</v>
      </c>
      <c r="D1715" s="1">
        <v>-0.19749583000000001</v>
      </c>
    </row>
    <row r="1716" spans="1:4" x14ac:dyDescent="0.15">
      <c r="A1716" s="1">
        <v>8.57</v>
      </c>
      <c r="B1716" s="1">
        <v>-2.3459152E-2</v>
      </c>
      <c r="C1716" s="1">
        <v>7.1369162999999999E-2</v>
      </c>
      <c r="D1716" s="1">
        <v>-0.17783858</v>
      </c>
    </row>
    <row r="1717" spans="1:4" x14ac:dyDescent="0.15">
      <c r="A1717" s="1">
        <v>8.5749999999999993</v>
      </c>
      <c r="B1717" s="1">
        <v>-6.3943599999999995E-4</v>
      </c>
      <c r="C1717" s="1">
        <v>0.10211559000000001</v>
      </c>
      <c r="D1717" s="1">
        <v>-0.13636091</v>
      </c>
    </row>
    <row r="1718" spans="1:4" x14ac:dyDescent="0.15">
      <c r="A1718" s="1">
        <v>8.58</v>
      </c>
      <c r="B1718" s="1">
        <v>2.6677019E-2</v>
      </c>
      <c r="C1718" s="1">
        <v>0.13360169999999999</v>
      </c>
      <c r="D1718" s="1">
        <v>-8.1235685000000002E-2</v>
      </c>
    </row>
    <row r="1719" spans="1:4" x14ac:dyDescent="0.15">
      <c r="A1719" s="1">
        <v>8.5850000000000009</v>
      </c>
      <c r="B1719" s="1">
        <v>5.7010547000000002E-2</v>
      </c>
      <c r="C1719" s="1">
        <v>0.16014695000000001</v>
      </c>
      <c r="D1719" s="1">
        <v>-1.7821242000000001E-2</v>
      </c>
    </row>
    <row r="1720" spans="1:4" x14ac:dyDescent="0.15">
      <c r="A1720" s="1">
        <v>8.59</v>
      </c>
      <c r="B1720" s="1">
        <v>9.1423009999999999E-2</v>
      </c>
      <c r="C1720" s="1">
        <v>0.17985159000000001</v>
      </c>
      <c r="D1720" s="1">
        <v>4.9906046000000003E-2</v>
      </c>
    </row>
    <row r="1721" spans="1:4" x14ac:dyDescent="0.15">
      <c r="A1721" s="1">
        <v>8.5950000000000006</v>
      </c>
      <c r="B1721" s="1">
        <v>0.12679118</v>
      </c>
      <c r="C1721" s="1">
        <v>0.19181533000000001</v>
      </c>
      <c r="D1721" s="1">
        <v>0.11338376999999999</v>
      </c>
    </row>
    <row r="1722" spans="1:4" x14ac:dyDescent="0.15">
      <c r="A1722" s="1">
        <v>8.6</v>
      </c>
      <c r="B1722" s="1">
        <v>0.1573666</v>
      </c>
      <c r="C1722" s="1">
        <v>0.19418152999999999</v>
      </c>
      <c r="D1722" s="1">
        <v>0.17366880000000001</v>
      </c>
    </row>
    <row r="1723" spans="1:4" x14ac:dyDescent="0.15">
      <c r="A1723" s="1">
        <v>8.6050000000000004</v>
      </c>
      <c r="B1723" s="1">
        <v>0.18144007000000001</v>
      </c>
      <c r="C1723" s="1">
        <v>0.18608725000000001</v>
      </c>
      <c r="D1723" s="1">
        <v>0.22317271999999999</v>
      </c>
    </row>
    <row r="1724" spans="1:4" x14ac:dyDescent="0.15">
      <c r="A1724" s="1">
        <v>8.61</v>
      </c>
      <c r="B1724" s="1">
        <v>0.19689868999999999</v>
      </c>
      <c r="C1724" s="1">
        <v>0.16878826999999999</v>
      </c>
      <c r="D1724" s="1">
        <v>0.24567009000000001</v>
      </c>
    </row>
    <row r="1725" spans="1:4" x14ac:dyDescent="0.15">
      <c r="A1725" s="1">
        <v>8.6150000000000002</v>
      </c>
      <c r="B1725" s="1">
        <v>0.20359246</v>
      </c>
      <c r="C1725" s="1">
        <v>0.14590191</v>
      </c>
      <c r="D1725" s="1">
        <v>0.24411094999999999</v>
      </c>
    </row>
    <row r="1726" spans="1:4" x14ac:dyDescent="0.15">
      <c r="A1726" s="1">
        <v>8.6199999999999992</v>
      </c>
      <c r="B1726" s="1">
        <v>0.20106985999999999</v>
      </c>
      <c r="C1726" s="1">
        <v>0.12303453</v>
      </c>
      <c r="D1726" s="1">
        <v>0.22015572999999999</v>
      </c>
    </row>
    <row r="1727" spans="1:4" x14ac:dyDescent="0.15">
      <c r="A1727" s="1">
        <v>8.625</v>
      </c>
      <c r="B1727" s="1">
        <v>0.18842167000000001</v>
      </c>
      <c r="C1727" s="1">
        <v>0.10677726</v>
      </c>
      <c r="D1727" s="1">
        <v>0.19250049999999999</v>
      </c>
    </row>
    <row r="1728" spans="1:4" x14ac:dyDescent="0.15">
      <c r="A1728" s="1">
        <v>8.6300000000000008</v>
      </c>
      <c r="B1728" s="1">
        <v>0.16693469</v>
      </c>
      <c r="C1728" s="1">
        <v>0.10537739</v>
      </c>
      <c r="D1728" s="1">
        <v>0.17733120999999999</v>
      </c>
    </row>
    <row r="1729" spans="1:4" x14ac:dyDescent="0.15">
      <c r="A1729" s="1">
        <v>8.6349999999999998</v>
      </c>
      <c r="B1729" s="1">
        <v>0.13829942000000001</v>
      </c>
      <c r="C1729" s="1">
        <v>0.11895342</v>
      </c>
      <c r="D1729" s="1">
        <v>0.17496681</v>
      </c>
    </row>
    <row r="1730" spans="1:4" x14ac:dyDescent="0.15">
      <c r="A1730" s="1">
        <v>8.64</v>
      </c>
      <c r="B1730" s="1">
        <v>0.10825066</v>
      </c>
      <c r="C1730" s="1">
        <v>0.14844277</v>
      </c>
      <c r="D1730" s="1">
        <v>0.17579491</v>
      </c>
    </row>
    <row r="1731" spans="1:4" x14ac:dyDescent="0.15">
      <c r="A1731" s="1">
        <v>8.6449999999999996</v>
      </c>
      <c r="B1731" s="1">
        <v>7.9234671000000007E-2</v>
      </c>
      <c r="C1731" s="1">
        <v>0.18628924999999999</v>
      </c>
      <c r="D1731" s="1">
        <v>0.17244954000000001</v>
      </c>
    </row>
    <row r="1732" spans="1:4" x14ac:dyDescent="0.15">
      <c r="A1732" s="1">
        <v>8.65</v>
      </c>
      <c r="B1732" s="1">
        <v>5.4904196000000002E-2</v>
      </c>
      <c r="C1732" s="1">
        <v>0.22570446999999999</v>
      </c>
      <c r="D1732" s="1">
        <v>0.15824836</v>
      </c>
    </row>
    <row r="1733" spans="1:4" x14ac:dyDescent="0.15">
      <c r="A1733" s="1">
        <v>8.6549999999999994</v>
      </c>
      <c r="B1733" s="1">
        <v>3.8358903999999999E-2</v>
      </c>
      <c r="C1733" s="1">
        <v>0.25699851000000001</v>
      </c>
      <c r="D1733" s="1">
        <v>0.1361733</v>
      </c>
    </row>
    <row r="1734" spans="1:4" x14ac:dyDescent="0.15">
      <c r="A1734" s="1">
        <v>8.66</v>
      </c>
      <c r="B1734" s="1">
        <v>3.1780967E-2</v>
      </c>
      <c r="C1734" s="1">
        <v>0.27391537999999999</v>
      </c>
      <c r="D1734" s="1">
        <v>0.10096670000000001</v>
      </c>
    </row>
    <row r="1735" spans="1:4" x14ac:dyDescent="0.15">
      <c r="A1735" s="1">
        <v>8.6649999999999991</v>
      </c>
      <c r="B1735" s="1">
        <v>3.5745088000000001E-2</v>
      </c>
      <c r="C1735" s="1">
        <v>0.27219812999999998</v>
      </c>
      <c r="D1735" s="1">
        <v>6.287239E-2</v>
      </c>
    </row>
    <row r="1736" spans="1:4" x14ac:dyDescent="0.15">
      <c r="A1736" s="1">
        <v>8.67</v>
      </c>
      <c r="B1736" s="1">
        <v>4.5946608999999999E-2</v>
      </c>
      <c r="C1736" s="1">
        <v>0.25531903</v>
      </c>
      <c r="D1736" s="1">
        <v>3.6756468E-2</v>
      </c>
    </row>
    <row r="1737" spans="1:4" x14ac:dyDescent="0.15">
      <c r="A1737" s="1">
        <v>8.6750000000000007</v>
      </c>
      <c r="B1737" s="1">
        <v>6.2319153000000002E-2</v>
      </c>
      <c r="C1737" s="1">
        <v>0.22351367</v>
      </c>
      <c r="D1737" s="1">
        <v>2.7625505000000002E-2</v>
      </c>
    </row>
    <row r="1738" spans="1:4" x14ac:dyDescent="0.15">
      <c r="A1738" s="1">
        <v>8.68</v>
      </c>
      <c r="B1738" s="1">
        <v>8.0856234999999999E-2</v>
      </c>
      <c r="C1738" s="1">
        <v>0.18445222</v>
      </c>
      <c r="D1738" s="1">
        <v>3.2922311000000003E-2</v>
      </c>
    </row>
    <row r="1739" spans="1:4" x14ac:dyDescent="0.15">
      <c r="A1739" s="1">
        <v>8.6850000000000005</v>
      </c>
      <c r="B1739" s="1">
        <v>0.10205751</v>
      </c>
      <c r="C1739" s="1">
        <v>0.14419604</v>
      </c>
      <c r="D1739" s="1">
        <v>4.0860848999999998E-2</v>
      </c>
    </row>
    <row r="1740" spans="1:4" x14ac:dyDescent="0.15">
      <c r="A1740" s="1">
        <v>8.69</v>
      </c>
      <c r="B1740" s="1">
        <v>0.12305547</v>
      </c>
      <c r="C1740" s="1">
        <v>0.10802141</v>
      </c>
      <c r="D1740" s="1">
        <v>4.3049694999999999E-2</v>
      </c>
    </row>
    <row r="1741" spans="1:4" x14ac:dyDescent="0.15">
      <c r="A1741" s="1">
        <v>8.6950000000000003</v>
      </c>
      <c r="B1741" s="1">
        <v>0.14110096999999999</v>
      </c>
      <c r="C1741" s="1">
        <v>7.5450808999999994E-2</v>
      </c>
      <c r="D1741" s="1">
        <v>3.1293591000000003E-2</v>
      </c>
    </row>
    <row r="1742" spans="1:4" x14ac:dyDescent="0.15">
      <c r="A1742" s="1">
        <v>8.6999999999999993</v>
      </c>
      <c r="B1742" s="1">
        <v>0.15516436</v>
      </c>
      <c r="C1742" s="1">
        <v>5.2627156000000001E-2</v>
      </c>
      <c r="D1742" s="1">
        <v>-2.2112025E-3</v>
      </c>
    </row>
    <row r="1743" spans="1:4" x14ac:dyDescent="0.15">
      <c r="A1743" s="1">
        <v>8.7050000000000001</v>
      </c>
      <c r="B1743" s="1">
        <v>0.16210269999999999</v>
      </c>
      <c r="C1743" s="1">
        <v>3.5917752999999997E-2</v>
      </c>
      <c r="D1743" s="1">
        <v>-3.9454797E-2</v>
      </c>
    </row>
    <row r="1744" spans="1:4" x14ac:dyDescent="0.15">
      <c r="A1744" s="1">
        <v>8.7100000000000009</v>
      </c>
      <c r="B1744" s="1">
        <v>0.16603697000000001</v>
      </c>
      <c r="C1744" s="1">
        <v>3.0194474999999998E-2</v>
      </c>
      <c r="D1744" s="1">
        <v>-7.4559497000000002E-2</v>
      </c>
    </row>
    <row r="1745" spans="1:4" x14ac:dyDescent="0.15">
      <c r="A1745" s="1">
        <v>8.7149999999999999</v>
      </c>
      <c r="B1745" s="1">
        <v>0.16455217</v>
      </c>
      <c r="C1745" s="1">
        <v>2.8922816E-2</v>
      </c>
      <c r="D1745" s="1">
        <v>-9.2731284999999997E-2</v>
      </c>
    </row>
    <row r="1746" spans="1:4" x14ac:dyDescent="0.15">
      <c r="A1746" s="1">
        <v>8.7200000000000006</v>
      </c>
      <c r="B1746" s="1">
        <v>0.15906818</v>
      </c>
      <c r="C1746" s="1">
        <v>3.3714322999999997E-2</v>
      </c>
      <c r="D1746" s="1">
        <v>-8.4747445000000005E-2</v>
      </c>
    </row>
    <row r="1747" spans="1:4" x14ac:dyDescent="0.15">
      <c r="A1747" s="1">
        <v>8.7249999999999996</v>
      </c>
      <c r="B1747" s="1">
        <v>0.14478253999999999</v>
      </c>
      <c r="C1747" s="1">
        <v>4.1054441999999997E-2</v>
      </c>
      <c r="D1747" s="1">
        <v>-6.0372083999999999E-2</v>
      </c>
    </row>
    <row r="1748" spans="1:4" x14ac:dyDescent="0.15">
      <c r="A1748" s="1">
        <v>8.73</v>
      </c>
      <c r="B1748" s="1">
        <v>0.12717555</v>
      </c>
      <c r="C1748" s="1">
        <v>4.9967197999999997E-2</v>
      </c>
      <c r="D1748" s="1">
        <v>-3.5296089000000003E-2</v>
      </c>
    </row>
    <row r="1749" spans="1:4" x14ac:dyDescent="0.15">
      <c r="A1749" s="1">
        <v>8.7349999999999994</v>
      </c>
      <c r="B1749" s="1">
        <v>0.11178473</v>
      </c>
      <c r="C1749" s="1">
        <v>5.1815199999999999E-2</v>
      </c>
      <c r="D1749" s="1">
        <v>-8.418989E-3</v>
      </c>
    </row>
    <row r="1750" spans="1:4" x14ac:dyDescent="0.15">
      <c r="A1750" s="1">
        <v>8.74</v>
      </c>
      <c r="B1750" s="1">
        <v>9.5200304999999999E-2</v>
      </c>
      <c r="C1750" s="1">
        <v>4.6389523000000002E-2</v>
      </c>
      <c r="D1750" s="1">
        <v>6.7525679999999996E-3</v>
      </c>
    </row>
    <row r="1751" spans="1:4" x14ac:dyDescent="0.15">
      <c r="A1751" s="1">
        <v>8.7449999999999992</v>
      </c>
      <c r="B1751" s="1">
        <v>8.0206716999999997E-2</v>
      </c>
      <c r="C1751" s="1">
        <v>3.2463106999999998E-2</v>
      </c>
      <c r="D1751" s="1">
        <v>1.7462911000000001E-2</v>
      </c>
    </row>
    <row r="1752" spans="1:4" x14ac:dyDescent="0.15">
      <c r="A1752" s="1">
        <v>8.75</v>
      </c>
      <c r="B1752" s="1">
        <v>6.9115571000000001E-2</v>
      </c>
      <c r="C1752" s="1">
        <v>1.7737303999999999E-2</v>
      </c>
      <c r="D1752" s="1">
        <v>1.8580678999999999E-2</v>
      </c>
    </row>
    <row r="1753" spans="1:4" x14ac:dyDescent="0.15">
      <c r="A1753" s="1">
        <v>8.7550000000000008</v>
      </c>
      <c r="B1753" s="1">
        <v>6.0194533000000001E-2</v>
      </c>
      <c r="C1753" s="1">
        <v>-7.4128525999999999E-4</v>
      </c>
      <c r="D1753" s="1">
        <v>1.1746181E-2</v>
      </c>
    </row>
    <row r="1754" spans="1:4" x14ac:dyDescent="0.15">
      <c r="A1754" s="1">
        <v>8.76</v>
      </c>
      <c r="B1754" s="1">
        <v>5.0862021E-2</v>
      </c>
      <c r="C1754" s="1">
        <v>-9.7033060999999997E-3</v>
      </c>
      <c r="D1754" s="1">
        <v>-7.6194677999999998E-3</v>
      </c>
    </row>
    <row r="1755" spans="1:4" x14ac:dyDescent="0.15">
      <c r="A1755" s="1">
        <v>8.7650000000000006</v>
      </c>
      <c r="B1755" s="1">
        <v>3.7508657000000001E-2</v>
      </c>
      <c r="C1755" s="1">
        <v>-1.5495412E-2</v>
      </c>
      <c r="D1755" s="1">
        <v>-3.3469102000000001E-2</v>
      </c>
    </row>
    <row r="1756" spans="1:4" x14ac:dyDescent="0.15">
      <c r="A1756" s="1">
        <v>8.77</v>
      </c>
      <c r="B1756" s="1">
        <v>2.2953919E-2</v>
      </c>
      <c r="C1756" s="1">
        <v>-1.3485235999999999E-2</v>
      </c>
      <c r="D1756" s="1">
        <v>-5.5734557999999997E-2</v>
      </c>
    </row>
    <row r="1757" spans="1:4" x14ac:dyDescent="0.15">
      <c r="A1757" s="1">
        <v>8.7750000000000004</v>
      </c>
      <c r="B1757" s="1">
        <v>2.4844169E-3</v>
      </c>
      <c r="C1757" s="1">
        <v>-1.1076443E-2</v>
      </c>
      <c r="D1757" s="1">
        <v>-5.9104355999999997E-2</v>
      </c>
    </row>
    <row r="1758" spans="1:4" x14ac:dyDescent="0.15">
      <c r="A1758" s="1">
        <v>8.7799999999999994</v>
      </c>
      <c r="B1758" s="1">
        <v>-2.1084757999999999E-2</v>
      </c>
      <c r="C1758" s="1">
        <v>-7.1552385000000001E-3</v>
      </c>
      <c r="D1758" s="1">
        <v>-4.7812933000000002E-2</v>
      </c>
    </row>
    <row r="1759" spans="1:4" x14ac:dyDescent="0.15">
      <c r="A1759" s="1">
        <v>8.7850000000000001</v>
      </c>
      <c r="B1759" s="1">
        <v>-4.0026247000000001E-2</v>
      </c>
      <c r="C1759" s="1">
        <v>-7.2865897999999998E-3</v>
      </c>
      <c r="D1759" s="1">
        <v>-1.3631165000000001E-2</v>
      </c>
    </row>
    <row r="1760" spans="1:4" x14ac:dyDescent="0.15">
      <c r="A1760" s="1">
        <v>8.7899999999999991</v>
      </c>
      <c r="B1760" s="1">
        <v>-5.3457457999999999E-2</v>
      </c>
      <c r="C1760" s="1">
        <v>-1.3787338999999999E-2</v>
      </c>
      <c r="D1760" s="1">
        <v>3.1074935000000001E-2</v>
      </c>
    </row>
    <row r="1761" spans="1:4" x14ac:dyDescent="0.15">
      <c r="A1761" s="1">
        <v>8.7949999999999999</v>
      </c>
      <c r="B1761" s="1">
        <v>-6.078708E-2</v>
      </c>
      <c r="C1761" s="1">
        <v>-3.2704161000000002E-2</v>
      </c>
      <c r="D1761" s="1">
        <v>8.0130095999999998E-2</v>
      </c>
    </row>
    <row r="1762" spans="1:4" x14ac:dyDescent="0.15">
      <c r="A1762" s="1">
        <v>8.8000000000000007</v>
      </c>
      <c r="B1762" s="1">
        <v>-6.3588103000000007E-2</v>
      </c>
      <c r="C1762" s="1">
        <v>-5.4855826000000003E-2</v>
      </c>
      <c r="D1762" s="1">
        <v>0.12272284</v>
      </c>
    </row>
    <row r="1763" spans="1:4" x14ac:dyDescent="0.15">
      <c r="A1763" s="1">
        <v>8.8049999999999997</v>
      </c>
      <c r="B1763" s="1">
        <v>-6.1224819E-2</v>
      </c>
      <c r="C1763" s="1">
        <v>-8.2891370000000006E-2</v>
      </c>
      <c r="D1763" s="1">
        <v>0.15678032</v>
      </c>
    </row>
    <row r="1764" spans="1:4" x14ac:dyDescent="0.15">
      <c r="A1764" s="1">
        <v>8.81</v>
      </c>
      <c r="B1764" s="1">
        <v>-5.4928655E-2</v>
      </c>
      <c r="C1764" s="1">
        <v>-0.10637563999999999</v>
      </c>
      <c r="D1764" s="1">
        <v>0.17159229000000001</v>
      </c>
    </row>
    <row r="1765" spans="1:4" x14ac:dyDescent="0.15">
      <c r="A1765" s="1">
        <v>8.8149999999999995</v>
      </c>
      <c r="B1765" s="1">
        <v>-4.7787416999999999E-2</v>
      </c>
      <c r="C1765" s="1">
        <v>-0.1287169</v>
      </c>
      <c r="D1765" s="1">
        <v>0.17876826000000001</v>
      </c>
    </row>
    <row r="1766" spans="1:4" x14ac:dyDescent="0.15">
      <c r="A1766" s="1">
        <v>8.82</v>
      </c>
      <c r="B1766" s="1">
        <v>-4.1824248000000001E-2</v>
      </c>
      <c r="C1766" s="1">
        <v>-0.14387050000000001</v>
      </c>
      <c r="D1766" s="1">
        <v>0.16951570999999999</v>
      </c>
    </row>
    <row r="1767" spans="1:4" x14ac:dyDescent="0.15">
      <c r="A1767" s="1">
        <v>8.8249999999999993</v>
      </c>
      <c r="B1767" s="1">
        <v>-3.8381864000000002E-2</v>
      </c>
      <c r="C1767" s="1">
        <v>-0.15104007999999999</v>
      </c>
      <c r="D1767" s="1">
        <v>0.15915689999999999</v>
      </c>
    </row>
    <row r="1768" spans="1:4" x14ac:dyDescent="0.15">
      <c r="A1768" s="1">
        <v>8.83</v>
      </c>
      <c r="B1768" s="1">
        <v>-3.8227288999999998E-2</v>
      </c>
      <c r="C1768" s="1">
        <v>-0.14735918000000001</v>
      </c>
      <c r="D1768" s="1">
        <v>0.14666734000000001</v>
      </c>
    </row>
    <row r="1769" spans="1:4" x14ac:dyDescent="0.15">
      <c r="A1769" s="1">
        <v>8.8350000000000009</v>
      </c>
      <c r="B1769" s="1">
        <v>-4.1391120000000003E-2</v>
      </c>
      <c r="C1769" s="1">
        <v>-0.13139567999999999</v>
      </c>
      <c r="D1769" s="1">
        <v>0.13414337000000001</v>
      </c>
    </row>
    <row r="1770" spans="1:4" x14ac:dyDescent="0.15">
      <c r="A1770" s="1">
        <v>8.84</v>
      </c>
      <c r="B1770" s="1">
        <v>-4.6479987E-2</v>
      </c>
      <c r="C1770" s="1">
        <v>-9.4947804999999996E-2</v>
      </c>
      <c r="D1770" s="1">
        <v>0.12308754</v>
      </c>
    </row>
    <row r="1771" spans="1:4" x14ac:dyDescent="0.15">
      <c r="A1771" s="1">
        <v>8.8450000000000006</v>
      </c>
      <c r="B1771" s="1">
        <v>-5.2683398999999999E-2</v>
      </c>
      <c r="C1771" s="1">
        <v>-5.0983142000000002E-2</v>
      </c>
      <c r="D1771" s="1">
        <v>0.113131</v>
      </c>
    </row>
    <row r="1772" spans="1:4" x14ac:dyDescent="0.15">
      <c r="A1772" s="1">
        <v>8.85</v>
      </c>
      <c r="B1772" s="1">
        <v>-5.5938864999999997E-2</v>
      </c>
      <c r="C1772" s="1">
        <v>2.3773732E-3</v>
      </c>
      <c r="D1772" s="1">
        <v>9.9765938999999998E-2</v>
      </c>
    </row>
    <row r="1773" spans="1:4" x14ac:dyDescent="0.15">
      <c r="A1773" s="1">
        <v>8.8550000000000004</v>
      </c>
      <c r="B1773" s="1">
        <v>-5.4676043000000001E-2</v>
      </c>
      <c r="C1773" s="1">
        <v>5.0068350999999997E-2</v>
      </c>
      <c r="D1773" s="1">
        <v>8.7636866999999993E-2</v>
      </c>
    </row>
    <row r="1774" spans="1:4" x14ac:dyDescent="0.15">
      <c r="A1774" s="1">
        <v>8.86</v>
      </c>
      <c r="B1774" s="1">
        <v>-4.8048454999999997E-2</v>
      </c>
      <c r="C1774" s="1">
        <v>8.9712968000000004E-2</v>
      </c>
      <c r="D1774" s="1">
        <v>7.0702345999999999E-2</v>
      </c>
    </row>
    <row r="1775" spans="1:4" x14ac:dyDescent="0.15">
      <c r="A1775" s="1">
        <v>8.8650000000000002</v>
      </c>
      <c r="B1775" s="1">
        <v>-3.3841630999999997E-2</v>
      </c>
      <c r="C1775" s="1">
        <v>0.11217971</v>
      </c>
      <c r="D1775" s="1">
        <v>6.5863487999999998E-2</v>
      </c>
    </row>
    <row r="1776" spans="1:4" x14ac:dyDescent="0.15">
      <c r="A1776" s="1">
        <v>8.8699999999999992</v>
      </c>
      <c r="B1776" s="1">
        <v>-1.5514628000000001E-2</v>
      </c>
      <c r="C1776" s="1">
        <v>0.11875840999999999</v>
      </c>
      <c r="D1776" s="1">
        <v>7.0166968999999996E-2</v>
      </c>
    </row>
    <row r="1777" spans="1:4" x14ac:dyDescent="0.15">
      <c r="A1777" s="1">
        <v>8.875</v>
      </c>
      <c r="B1777" s="1">
        <v>7.6472626000000004E-3</v>
      </c>
      <c r="C1777" s="1">
        <v>0.10914656</v>
      </c>
      <c r="D1777" s="1">
        <v>9.1056504999999996E-2</v>
      </c>
    </row>
    <row r="1778" spans="1:4" x14ac:dyDescent="0.15">
      <c r="A1778" s="1">
        <v>8.8800000000000008</v>
      </c>
      <c r="B1778" s="1">
        <v>3.1205461E-2</v>
      </c>
      <c r="C1778" s="1">
        <v>8.4778717000000003E-2</v>
      </c>
      <c r="D1778" s="1">
        <v>0.11191631</v>
      </c>
    </row>
    <row r="1779" spans="1:4" x14ac:dyDescent="0.15">
      <c r="A1779" s="1">
        <v>8.8849999999999998</v>
      </c>
      <c r="B1779" s="1">
        <v>5.1449083E-2</v>
      </c>
      <c r="C1779" s="1">
        <v>4.5877293999999999E-2</v>
      </c>
      <c r="D1779" s="1">
        <v>0.1204049</v>
      </c>
    </row>
    <row r="1780" spans="1:4" x14ac:dyDescent="0.15">
      <c r="A1780" s="1">
        <v>8.89</v>
      </c>
      <c r="B1780" s="1">
        <v>6.9721020999999994E-2</v>
      </c>
      <c r="C1780" s="1">
        <v>3.6610333999999999E-3</v>
      </c>
      <c r="D1780" s="1">
        <v>0.110167</v>
      </c>
    </row>
    <row r="1781" spans="1:4" x14ac:dyDescent="0.15">
      <c r="A1781" s="1">
        <v>8.8949999999999996</v>
      </c>
      <c r="B1781" s="1">
        <v>8.2729880000000006E-2</v>
      </c>
      <c r="C1781" s="1">
        <v>-4.1816379000000001E-2</v>
      </c>
      <c r="D1781" s="1">
        <v>7.816389E-2</v>
      </c>
    </row>
    <row r="1782" spans="1:4" x14ac:dyDescent="0.15">
      <c r="A1782" s="1">
        <v>8.9</v>
      </c>
      <c r="B1782" s="1">
        <v>9.2891165999999997E-2</v>
      </c>
      <c r="C1782" s="1">
        <v>-7.6649862999999999E-2</v>
      </c>
      <c r="D1782" s="1">
        <v>2.6815704999999999E-2</v>
      </c>
    </row>
    <row r="1783" spans="1:4" x14ac:dyDescent="0.15">
      <c r="A1783" s="1">
        <v>8.9049999999999994</v>
      </c>
      <c r="B1783" s="1">
        <v>0.10161216000000001</v>
      </c>
      <c r="C1783" s="1">
        <v>-0.10208836</v>
      </c>
      <c r="D1783" s="1">
        <v>-2.2829482000000002E-2</v>
      </c>
    </row>
    <row r="1784" spans="1:4" x14ac:dyDescent="0.15">
      <c r="A1784" s="1">
        <v>8.91</v>
      </c>
      <c r="B1784" s="1">
        <v>0.10801999</v>
      </c>
      <c r="C1784" s="1">
        <v>-0.11388539</v>
      </c>
      <c r="D1784" s="1">
        <v>-6.0235086E-2</v>
      </c>
    </row>
    <row r="1785" spans="1:4" x14ac:dyDescent="0.15">
      <c r="A1785" s="1">
        <v>8.9149999999999991</v>
      </c>
      <c r="B1785" s="1">
        <v>0.11088083999999999</v>
      </c>
      <c r="C1785" s="1">
        <v>-0.11545292</v>
      </c>
      <c r="D1785" s="1">
        <v>-7.0405135999999993E-2</v>
      </c>
    </row>
    <row r="1786" spans="1:4" x14ac:dyDescent="0.15">
      <c r="A1786" s="1">
        <v>8.92</v>
      </c>
      <c r="B1786" s="1">
        <v>0.11009665</v>
      </c>
      <c r="C1786" s="1">
        <v>-0.10560546</v>
      </c>
      <c r="D1786" s="1">
        <v>-6.5246068000000004E-2</v>
      </c>
    </row>
    <row r="1787" spans="1:4" x14ac:dyDescent="0.15">
      <c r="A1787" s="1">
        <v>8.9250000000000007</v>
      </c>
      <c r="B1787" s="1">
        <v>0.10961029999999999</v>
      </c>
      <c r="C1787" s="1">
        <v>-9.0079224999999999E-2</v>
      </c>
      <c r="D1787" s="1">
        <v>-5.2319373000000002E-2</v>
      </c>
    </row>
    <row r="1788" spans="1:4" x14ac:dyDescent="0.15">
      <c r="A1788" s="1">
        <v>8.93</v>
      </c>
      <c r="B1788" s="1">
        <v>0.10603992</v>
      </c>
      <c r="C1788" s="1">
        <v>-6.5699770000000005E-2</v>
      </c>
      <c r="D1788" s="1">
        <v>-4.3266056999999997E-2</v>
      </c>
    </row>
    <row r="1789" spans="1:4" x14ac:dyDescent="0.15">
      <c r="A1789" s="1">
        <v>8.9350000000000005</v>
      </c>
      <c r="B1789" s="1">
        <v>0.10081724</v>
      </c>
      <c r="C1789" s="1">
        <v>-3.8431883999999999E-2</v>
      </c>
      <c r="D1789" s="1">
        <v>-4.0392409999999997E-2</v>
      </c>
    </row>
    <row r="1790" spans="1:4" x14ac:dyDescent="0.15">
      <c r="A1790" s="1">
        <v>8.94</v>
      </c>
      <c r="B1790" s="1">
        <v>9.5273563000000006E-2</v>
      </c>
      <c r="C1790" s="1">
        <v>-8.9816073999999992E-3</v>
      </c>
      <c r="D1790" s="1">
        <v>-5.1223955000000002E-2</v>
      </c>
    </row>
    <row r="1791" spans="1:4" x14ac:dyDescent="0.15">
      <c r="A1791" s="1">
        <v>8.9450000000000003</v>
      </c>
      <c r="B1791" s="1">
        <v>8.9827166E-2</v>
      </c>
      <c r="C1791" s="1">
        <v>1.7826136999999999E-2</v>
      </c>
      <c r="D1791" s="1">
        <v>-6.4377680000000007E-2</v>
      </c>
    </row>
    <row r="1792" spans="1:4" x14ac:dyDescent="0.15">
      <c r="A1792" s="1">
        <v>8.9499999999999993</v>
      </c>
      <c r="B1792" s="1">
        <v>8.8468021999999993E-2</v>
      </c>
      <c r="C1792" s="1">
        <v>4.4421573999999998E-2</v>
      </c>
      <c r="D1792" s="1">
        <v>-8.7897242E-2</v>
      </c>
    </row>
    <row r="1793" spans="1:4" x14ac:dyDescent="0.15">
      <c r="A1793" s="1">
        <v>8.9550000000000001</v>
      </c>
      <c r="B1793" s="1">
        <v>9.1122196000000003E-2</v>
      </c>
      <c r="C1793" s="1">
        <v>6.7128003000000006E-2</v>
      </c>
      <c r="D1793" s="1">
        <v>-0.10760693</v>
      </c>
    </row>
    <row r="1794" spans="1:4" x14ac:dyDescent="0.15">
      <c r="A1794" s="1">
        <v>8.9600000000000009</v>
      </c>
      <c r="B1794" s="1">
        <v>9.9194569999999996E-2</v>
      </c>
      <c r="C1794" s="1">
        <v>8.8337345999999997E-2</v>
      </c>
      <c r="D1794" s="1">
        <v>-0.12286049</v>
      </c>
    </row>
    <row r="1795" spans="1:4" x14ac:dyDescent="0.15">
      <c r="A1795" s="1">
        <v>8.9649999999999999</v>
      </c>
      <c r="B1795" s="1">
        <v>0.11008053</v>
      </c>
      <c r="C1795" s="1">
        <v>0.10283974</v>
      </c>
      <c r="D1795" s="1">
        <v>-0.13264709</v>
      </c>
    </row>
    <row r="1796" spans="1:4" x14ac:dyDescent="0.15">
      <c r="A1796" s="1">
        <v>8.9700000000000006</v>
      </c>
      <c r="B1796" s="1">
        <v>0.11851333</v>
      </c>
      <c r="C1796" s="1">
        <v>0.11355823</v>
      </c>
      <c r="D1796" s="1">
        <v>-0.13273686000000001</v>
      </c>
    </row>
    <row r="1797" spans="1:4" x14ac:dyDescent="0.15">
      <c r="A1797" s="1">
        <v>8.9749999999999996</v>
      </c>
      <c r="B1797" s="1">
        <v>0.1212057</v>
      </c>
      <c r="C1797" s="1">
        <v>0.11877585</v>
      </c>
      <c r="D1797" s="1">
        <v>-0.12827549999999999</v>
      </c>
    </row>
    <row r="1798" spans="1:4" x14ac:dyDescent="0.15">
      <c r="A1798" s="1">
        <v>8.98</v>
      </c>
      <c r="B1798" s="1">
        <v>0.11765354</v>
      </c>
      <c r="C1798" s="1">
        <v>0.12281114</v>
      </c>
      <c r="D1798" s="1">
        <v>-0.12473285000000001</v>
      </c>
    </row>
    <row r="1799" spans="1:4" x14ac:dyDescent="0.15">
      <c r="A1799" s="1">
        <v>8.9849999999999994</v>
      </c>
      <c r="B1799" s="1">
        <v>0.10576015</v>
      </c>
      <c r="C1799" s="1">
        <v>0.12256942999999999</v>
      </c>
      <c r="D1799" s="1">
        <v>-0.11088402999999999</v>
      </c>
    </row>
    <row r="1800" spans="1:4" x14ac:dyDescent="0.15">
      <c r="A1800" s="1">
        <v>8.99</v>
      </c>
      <c r="B1800" s="1">
        <v>8.6189078000000002E-2</v>
      </c>
      <c r="C1800" s="1">
        <v>0.12219523</v>
      </c>
      <c r="D1800" s="1">
        <v>-9.1163226E-2</v>
      </c>
    </row>
    <row r="1801" spans="1:4" x14ac:dyDescent="0.15">
      <c r="A1801" s="1">
        <v>8.9949999999999992</v>
      </c>
      <c r="B1801" s="1">
        <v>6.1020588000000001E-2</v>
      </c>
      <c r="C1801" s="1">
        <v>0.11506419</v>
      </c>
      <c r="D1801" s="1">
        <v>-5.8105293000000002E-2</v>
      </c>
    </row>
    <row r="1802" spans="1:4" x14ac:dyDescent="0.15">
      <c r="A1802" s="1">
        <v>9</v>
      </c>
      <c r="B1802" s="1">
        <v>3.0362599000000001E-2</v>
      </c>
      <c r="C1802" s="1">
        <v>0.10312403000000001</v>
      </c>
      <c r="D1802" s="1">
        <v>-2.1441825000000001E-2</v>
      </c>
    </row>
    <row r="1803" spans="1:4" x14ac:dyDescent="0.15">
      <c r="A1803" s="1">
        <v>9.0050000000000008</v>
      </c>
      <c r="B1803" s="1">
        <v>-6.4256063999999996E-3</v>
      </c>
      <c r="C1803" s="1">
        <v>8.4555789000000006E-2</v>
      </c>
      <c r="D1803" s="1">
        <v>1.2279307E-2</v>
      </c>
    </row>
    <row r="1804" spans="1:4" x14ac:dyDescent="0.15">
      <c r="A1804" s="1">
        <v>9.01</v>
      </c>
      <c r="B1804" s="1">
        <v>-5.1520304000000003E-2</v>
      </c>
      <c r="C1804" s="1">
        <v>6.3572825999999999E-2</v>
      </c>
      <c r="D1804" s="1">
        <v>3.1338145999999997E-2</v>
      </c>
    </row>
    <row r="1805" spans="1:4" x14ac:dyDescent="0.15">
      <c r="A1805" s="1">
        <v>9.0150000000000006</v>
      </c>
      <c r="B1805" s="1">
        <v>-0.10041351</v>
      </c>
      <c r="C1805" s="1">
        <v>4.3960200999999997E-2</v>
      </c>
      <c r="D1805" s="1">
        <v>3.0554270000000001E-2</v>
      </c>
    </row>
    <row r="1806" spans="1:4" x14ac:dyDescent="0.15">
      <c r="A1806" s="1">
        <v>9.02</v>
      </c>
      <c r="B1806" s="1">
        <v>-0.15001157000000001</v>
      </c>
      <c r="C1806" s="1">
        <v>2.5877876000000001E-2</v>
      </c>
      <c r="D1806" s="1">
        <v>1.3477163E-2</v>
      </c>
    </row>
    <row r="1807" spans="1:4" x14ac:dyDescent="0.15">
      <c r="A1807" s="1">
        <v>9.0250000000000004</v>
      </c>
      <c r="B1807" s="1">
        <v>-0.19528576</v>
      </c>
      <c r="C1807" s="1">
        <v>6.6248202999999997E-3</v>
      </c>
      <c r="D1807" s="1">
        <v>-1.5919136E-2</v>
      </c>
    </row>
    <row r="1808" spans="1:4" x14ac:dyDescent="0.15">
      <c r="A1808" s="1">
        <v>9.0299999999999994</v>
      </c>
      <c r="B1808" s="1">
        <v>-0.23027982</v>
      </c>
      <c r="C1808" s="1">
        <v>-7.8303800999999992E-3</v>
      </c>
      <c r="D1808" s="1">
        <v>-4.5708895999999999E-2</v>
      </c>
    </row>
    <row r="1809" spans="1:4" x14ac:dyDescent="0.15">
      <c r="A1809" s="1">
        <v>9.0350000000000001</v>
      </c>
      <c r="B1809" s="1">
        <v>-0.24970427000000001</v>
      </c>
      <c r="C1809" s="1">
        <v>-1.8948276999999999E-2</v>
      </c>
      <c r="D1809" s="1">
        <v>-5.8448475999999999E-2</v>
      </c>
    </row>
    <row r="1810" spans="1:4" x14ac:dyDescent="0.15">
      <c r="A1810" s="1">
        <v>9.0399999999999991</v>
      </c>
      <c r="B1810" s="1">
        <v>-0.25609946</v>
      </c>
      <c r="C1810" s="1">
        <v>-2.0718626E-2</v>
      </c>
      <c r="D1810" s="1">
        <v>-6.1992295000000003E-2</v>
      </c>
    </row>
    <row r="1811" spans="1:4" x14ac:dyDescent="0.15">
      <c r="A1811" s="1">
        <v>9.0449999999999999</v>
      </c>
      <c r="B1811" s="1">
        <v>-0.25089449000000003</v>
      </c>
      <c r="C1811" s="1">
        <v>-1.6263537000000002E-2</v>
      </c>
      <c r="D1811" s="1">
        <v>-6.1597665000000003E-2</v>
      </c>
    </row>
    <row r="1812" spans="1:4" x14ac:dyDescent="0.15">
      <c r="A1812" s="1">
        <v>9.0500000000000007</v>
      </c>
      <c r="B1812" s="1">
        <v>-0.23573648</v>
      </c>
      <c r="C1812" s="1">
        <v>-4.3332079999999999E-3</v>
      </c>
      <c r="D1812" s="1">
        <v>-6.2978677999999996E-2</v>
      </c>
    </row>
    <row r="1813" spans="1:4" x14ac:dyDescent="0.15">
      <c r="A1813" s="1">
        <v>9.0549999999999997</v>
      </c>
      <c r="B1813" s="1">
        <v>-0.21334222</v>
      </c>
      <c r="C1813" s="1">
        <v>1.053432E-2</v>
      </c>
      <c r="D1813" s="1">
        <v>-7.0502356000000002E-2</v>
      </c>
    </row>
    <row r="1814" spans="1:4" x14ac:dyDescent="0.15">
      <c r="A1814" s="1">
        <v>9.06</v>
      </c>
      <c r="B1814" s="1">
        <v>-0.18890519</v>
      </c>
      <c r="C1814" s="1">
        <v>2.6743408E-2</v>
      </c>
      <c r="D1814" s="1">
        <v>-8.8188634000000002E-2</v>
      </c>
    </row>
    <row r="1815" spans="1:4" x14ac:dyDescent="0.15">
      <c r="A1815" s="1">
        <v>9.0649999999999995</v>
      </c>
      <c r="B1815" s="1">
        <v>-0.16429870999999999</v>
      </c>
      <c r="C1815" s="1">
        <v>4.5481411999999999E-2</v>
      </c>
      <c r="D1815" s="1">
        <v>-0.11287322</v>
      </c>
    </row>
    <row r="1816" spans="1:4" x14ac:dyDescent="0.15">
      <c r="A1816" s="1">
        <v>9.07</v>
      </c>
      <c r="B1816" s="1">
        <v>-0.13995394</v>
      </c>
      <c r="C1816" s="1">
        <v>6.8176819999999999E-2</v>
      </c>
      <c r="D1816" s="1">
        <v>-0.14050893</v>
      </c>
    </row>
    <row r="1817" spans="1:4" x14ac:dyDescent="0.15">
      <c r="A1817" s="1">
        <v>9.0749999999999993</v>
      </c>
      <c r="B1817" s="1">
        <v>-0.11872157999999999</v>
      </c>
      <c r="C1817" s="1">
        <v>9.1094194000000003E-2</v>
      </c>
      <c r="D1817" s="1">
        <v>-0.15760750000000001</v>
      </c>
    </row>
    <row r="1818" spans="1:4" x14ac:dyDescent="0.15">
      <c r="A1818" s="1">
        <v>9.08</v>
      </c>
      <c r="B1818" s="1">
        <v>-0.10037253</v>
      </c>
      <c r="C1818" s="1">
        <v>0.11910695</v>
      </c>
      <c r="D1818" s="1">
        <v>-0.16693174</v>
      </c>
    </row>
    <row r="1819" spans="1:4" x14ac:dyDescent="0.15">
      <c r="A1819" s="1">
        <v>9.0850000000000009</v>
      </c>
      <c r="B1819" s="1">
        <v>-8.6644042000000004E-2</v>
      </c>
      <c r="C1819" s="1">
        <v>0.13976553</v>
      </c>
      <c r="D1819" s="1">
        <v>-0.15384417</v>
      </c>
    </row>
    <row r="1820" spans="1:4" x14ac:dyDescent="0.15">
      <c r="A1820" s="1">
        <v>9.09</v>
      </c>
      <c r="B1820" s="1">
        <v>-7.6644201999999995E-2</v>
      </c>
      <c r="C1820" s="1">
        <v>0.15622367000000001</v>
      </c>
      <c r="D1820" s="1">
        <v>-0.12814807</v>
      </c>
    </row>
    <row r="1821" spans="1:4" x14ac:dyDescent="0.15">
      <c r="A1821" s="1">
        <v>9.0950000000000006</v>
      </c>
      <c r="B1821" s="1">
        <v>-6.9895421999999999E-2</v>
      </c>
      <c r="C1821" s="1">
        <v>0.16454484999999999</v>
      </c>
      <c r="D1821" s="1">
        <v>-0.10220078</v>
      </c>
    </row>
    <row r="1822" spans="1:4" x14ac:dyDescent="0.15">
      <c r="A1822" s="1">
        <v>9.1</v>
      </c>
      <c r="B1822" s="1">
        <v>-6.7345155000000004E-2</v>
      </c>
      <c r="C1822" s="1">
        <v>0.16611459000000001</v>
      </c>
      <c r="D1822" s="1">
        <v>-8.0507137000000006E-2</v>
      </c>
    </row>
    <row r="1823" spans="1:4" x14ac:dyDescent="0.15">
      <c r="A1823" s="1">
        <v>9.1050000000000004</v>
      </c>
      <c r="B1823" s="1">
        <v>-6.3666235000000002E-2</v>
      </c>
      <c r="C1823" s="1">
        <v>0.16509998000000001</v>
      </c>
      <c r="D1823" s="1">
        <v>-6.6301229000000003E-2</v>
      </c>
    </row>
    <row r="1824" spans="1:4" x14ac:dyDescent="0.15">
      <c r="A1824" s="1">
        <v>9.11</v>
      </c>
      <c r="B1824" s="1">
        <v>-5.8511476999999999E-2</v>
      </c>
      <c r="C1824" s="1">
        <v>0.16518673</v>
      </c>
      <c r="D1824" s="1">
        <v>-5.8383162000000002E-2</v>
      </c>
    </row>
    <row r="1825" spans="1:4" x14ac:dyDescent="0.15">
      <c r="A1825" s="1">
        <v>9.1150000000000002</v>
      </c>
      <c r="B1825" s="1">
        <v>-5.0210312999999999E-2</v>
      </c>
      <c r="C1825" s="1">
        <v>0.16559123000000001</v>
      </c>
      <c r="D1825" s="1">
        <v>-5.0324850999999997E-2</v>
      </c>
    </row>
    <row r="1826" spans="1:4" x14ac:dyDescent="0.15">
      <c r="A1826" s="1">
        <v>9.1199999999999992</v>
      </c>
      <c r="B1826" s="1">
        <v>-3.7444274E-2</v>
      </c>
      <c r="C1826" s="1">
        <v>0.17125307000000001</v>
      </c>
      <c r="D1826" s="1">
        <v>-4.3862088E-2</v>
      </c>
    </row>
    <row r="1827" spans="1:4" x14ac:dyDescent="0.15">
      <c r="A1827" s="1">
        <v>9.125</v>
      </c>
      <c r="B1827" s="1">
        <v>-2.1515823999999999E-2</v>
      </c>
      <c r="C1827" s="1">
        <v>0.17596577999999999</v>
      </c>
      <c r="D1827" s="1">
        <v>-2.8623526E-2</v>
      </c>
    </row>
    <row r="1828" spans="1:4" x14ac:dyDescent="0.15">
      <c r="A1828" s="1">
        <v>9.1300000000000008</v>
      </c>
      <c r="B1828" s="1">
        <v>-1.8908426E-3</v>
      </c>
      <c r="C1828" s="1">
        <v>0.18331185</v>
      </c>
      <c r="D1828" s="1">
        <v>-1.9131381999999999E-2</v>
      </c>
    </row>
    <row r="1829" spans="1:4" x14ac:dyDescent="0.15">
      <c r="A1829" s="1">
        <v>9.1349999999999998</v>
      </c>
      <c r="B1829" s="1">
        <v>1.7227464000000001E-2</v>
      </c>
      <c r="C1829" s="1">
        <v>0.18705870999999999</v>
      </c>
      <c r="D1829" s="1">
        <v>-1.6693666999999999E-2</v>
      </c>
    </row>
    <row r="1830" spans="1:4" x14ac:dyDescent="0.15">
      <c r="A1830" s="1">
        <v>9.14</v>
      </c>
      <c r="B1830" s="1">
        <v>3.5991560999999998E-2</v>
      </c>
      <c r="C1830" s="1">
        <v>0.18817961</v>
      </c>
      <c r="D1830" s="1">
        <v>-2.1854140000000001E-2</v>
      </c>
    </row>
    <row r="1831" spans="1:4" x14ac:dyDescent="0.15">
      <c r="A1831" s="1">
        <v>9.1449999999999996</v>
      </c>
      <c r="B1831" s="1">
        <v>5.4489625E-2</v>
      </c>
      <c r="C1831" s="1">
        <v>0.18806848000000001</v>
      </c>
      <c r="D1831" s="1">
        <v>-3.4092010999999998E-2</v>
      </c>
    </row>
    <row r="1832" spans="1:4" x14ac:dyDescent="0.15">
      <c r="A1832" s="1">
        <v>9.15</v>
      </c>
      <c r="B1832" s="1">
        <v>7.2589200000000006E-2</v>
      </c>
      <c r="C1832" s="1">
        <v>0.18730526</v>
      </c>
      <c r="D1832" s="1">
        <v>-5.1814896999999999E-2</v>
      </c>
    </row>
    <row r="1833" spans="1:4" x14ac:dyDescent="0.15">
      <c r="A1833" s="1">
        <v>9.1549999999999994</v>
      </c>
      <c r="B1833" s="1">
        <v>9.2917593000000007E-2</v>
      </c>
      <c r="C1833" s="1">
        <v>0.18626775000000001</v>
      </c>
      <c r="D1833" s="1">
        <v>-7.0598086000000004E-2</v>
      </c>
    </row>
    <row r="1834" spans="1:4" x14ac:dyDescent="0.15">
      <c r="A1834" s="1">
        <v>9.16</v>
      </c>
      <c r="B1834" s="1">
        <v>0.11543580000000001</v>
      </c>
      <c r="C1834" s="1">
        <v>0.18514416</v>
      </c>
      <c r="D1834" s="1">
        <v>-8.5076817999999998E-2</v>
      </c>
    </row>
    <row r="1835" spans="1:4" x14ac:dyDescent="0.15">
      <c r="A1835" s="1">
        <v>9.1649999999999991</v>
      </c>
      <c r="B1835" s="1">
        <v>0.14108096000000001</v>
      </c>
      <c r="C1835" s="1">
        <v>0.17771261999999999</v>
      </c>
      <c r="D1835" s="1">
        <v>-8.9742804999999995E-2</v>
      </c>
    </row>
    <row r="1836" spans="1:4" x14ac:dyDescent="0.15">
      <c r="A1836" s="1">
        <v>9.17</v>
      </c>
      <c r="B1836" s="1">
        <v>0.16819159</v>
      </c>
      <c r="C1836" s="1">
        <v>0.16459787000000001</v>
      </c>
      <c r="D1836" s="1">
        <v>-8.5688059999999996E-2</v>
      </c>
    </row>
    <row r="1837" spans="1:4" x14ac:dyDescent="0.15">
      <c r="A1837" s="1">
        <v>9.1750000000000007</v>
      </c>
      <c r="B1837" s="1">
        <v>0.19474806</v>
      </c>
      <c r="C1837" s="1">
        <v>0.14043939</v>
      </c>
      <c r="D1837" s="1">
        <v>-7.1140957000000005E-2</v>
      </c>
    </row>
    <row r="1838" spans="1:4" x14ac:dyDescent="0.15">
      <c r="A1838" s="1">
        <v>9.18</v>
      </c>
      <c r="B1838" s="1">
        <v>0.21866124000000001</v>
      </c>
      <c r="C1838" s="1">
        <v>0.10763016</v>
      </c>
      <c r="D1838" s="1">
        <v>-5.2400742E-2</v>
      </c>
    </row>
    <row r="1839" spans="1:4" x14ac:dyDescent="0.15">
      <c r="A1839" s="1">
        <v>9.1850000000000005</v>
      </c>
      <c r="B1839" s="1">
        <v>0.23633166</v>
      </c>
      <c r="C1839" s="1">
        <v>6.7071452000000004E-2</v>
      </c>
      <c r="D1839" s="1">
        <v>-3.5109584999999999E-2</v>
      </c>
    </row>
    <row r="1840" spans="1:4" x14ac:dyDescent="0.15">
      <c r="A1840" s="1">
        <v>9.19</v>
      </c>
      <c r="B1840" s="1">
        <v>0.24735234</v>
      </c>
      <c r="C1840" s="1">
        <v>2.220161E-2</v>
      </c>
      <c r="D1840" s="1">
        <v>-2.1294055999999999E-2</v>
      </c>
    </row>
    <row r="1841" spans="1:4" x14ac:dyDescent="0.15">
      <c r="A1841" s="1">
        <v>9.1950000000000003</v>
      </c>
      <c r="B1841" s="1">
        <v>0.25021970999999998</v>
      </c>
      <c r="C1841" s="1">
        <v>-2.2715776E-2</v>
      </c>
      <c r="D1841" s="1">
        <v>-4.0914851000000002E-3</v>
      </c>
    </row>
    <row r="1842" spans="1:4" x14ac:dyDescent="0.15">
      <c r="A1842" s="1">
        <v>9.1999999999999993</v>
      </c>
      <c r="B1842" s="1">
        <v>0.2470357</v>
      </c>
      <c r="C1842" s="1">
        <v>-6.5677590999999994E-2</v>
      </c>
      <c r="D1842" s="1">
        <v>1.5753908E-2</v>
      </c>
    </row>
    <row r="1843" spans="1:4" x14ac:dyDescent="0.15">
      <c r="A1843" s="1">
        <v>9.2050000000000001</v>
      </c>
      <c r="B1843" s="1">
        <v>0.23576995000000001</v>
      </c>
      <c r="C1843" s="1">
        <v>-0.10311712000000001</v>
      </c>
      <c r="D1843" s="1">
        <v>4.2699688999999999E-2</v>
      </c>
    </row>
    <row r="1844" spans="1:4" x14ac:dyDescent="0.15">
      <c r="A1844" s="1">
        <v>9.2100000000000009</v>
      </c>
      <c r="B1844" s="1">
        <v>0.21535881000000001</v>
      </c>
      <c r="C1844" s="1">
        <v>-0.13118951000000001</v>
      </c>
      <c r="D1844" s="1">
        <v>6.9157593000000003E-2</v>
      </c>
    </row>
    <row r="1845" spans="1:4" x14ac:dyDescent="0.15">
      <c r="A1845" s="1">
        <v>9.2149999999999999</v>
      </c>
      <c r="B1845" s="1">
        <v>0.18677241999999999</v>
      </c>
      <c r="C1845" s="1">
        <v>-0.15320787</v>
      </c>
      <c r="D1845" s="1">
        <v>9.3068414000000002E-2</v>
      </c>
    </row>
    <row r="1846" spans="1:4" x14ac:dyDescent="0.15">
      <c r="A1846" s="1">
        <v>9.2200000000000006</v>
      </c>
      <c r="B1846" s="1">
        <v>0.15121127000000001</v>
      </c>
      <c r="C1846" s="1">
        <v>-0.16729823999999999</v>
      </c>
      <c r="D1846" s="1">
        <v>0.10809283</v>
      </c>
    </row>
    <row r="1847" spans="1:4" x14ac:dyDescent="0.15">
      <c r="A1847" s="1">
        <v>9.2249999999999996</v>
      </c>
      <c r="B1847" s="1">
        <v>0.11119967</v>
      </c>
      <c r="C1847" s="1">
        <v>-0.17829297</v>
      </c>
      <c r="D1847" s="1">
        <v>0.10868694</v>
      </c>
    </row>
    <row r="1848" spans="1:4" x14ac:dyDescent="0.15">
      <c r="A1848" s="1">
        <v>9.23</v>
      </c>
      <c r="B1848" s="1">
        <v>7.1219363999999993E-2</v>
      </c>
      <c r="C1848" s="1">
        <v>-0.18674877000000001</v>
      </c>
      <c r="D1848" s="1">
        <v>9.5591428000000006E-2</v>
      </c>
    </row>
    <row r="1849" spans="1:4" x14ac:dyDescent="0.15">
      <c r="A1849" s="1">
        <v>9.2349999999999994</v>
      </c>
      <c r="B1849" s="1">
        <v>3.5084940000000002E-2</v>
      </c>
      <c r="C1849" s="1">
        <v>-0.19190962</v>
      </c>
      <c r="D1849" s="1">
        <v>6.7460660000000006E-2</v>
      </c>
    </row>
    <row r="1850" spans="1:4" x14ac:dyDescent="0.15">
      <c r="A1850" s="1">
        <v>9.24</v>
      </c>
      <c r="B1850" s="1">
        <v>3.0612169000000002E-3</v>
      </c>
      <c r="C1850" s="1">
        <v>-0.19571937</v>
      </c>
      <c r="D1850" s="1">
        <v>3.4247892000000002E-2</v>
      </c>
    </row>
    <row r="1851" spans="1:4" x14ac:dyDescent="0.15">
      <c r="A1851" s="1">
        <v>9.2449999999999992</v>
      </c>
      <c r="B1851" s="1">
        <v>-2.4099766000000002E-2</v>
      </c>
      <c r="C1851" s="1">
        <v>-0.19737131999999999</v>
      </c>
      <c r="D1851" s="1">
        <v>6.7106991000000001E-3</v>
      </c>
    </row>
    <row r="1852" spans="1:4" x14ac:dyDescent="0.15">
      <c r="A1852" s="1">
        <v>9.25</v>
      </c>
      <c r="B1852" s="1">
        <v>-4.7162325999999997E-2</v>
      </c>
      <c r="C1852" s="1">
        <v>-0.19240154000000001</v>
      </c>
      <c r="D1852" s="1">
        <v>-9.0116473999999995E-3</v>
      </c>
    </row>
    <row r="1853" spans="1:4" x14ac:dyDescent="0.15">
      <c r="A1853" s="1">
        <v>9.2550000000000008</v>
      </c>
      <c r="B1853" s="1">
        <v>-6.9026957999999999E-2</v>
      </c>
      <c r="C1853" s="1">
        <v>-0.17996772999999999</v>
      </c>
      <c r="D1853" s="1">
        <v>-9.9872113999999994E-3</v>
      </c>
    </row>
    <row r="1854" spans="1:4" x14ac:dyDescent="0.15">
      <c r="A1854" s="1">
        <v>9.26</v>
      </c>
      <c r="B1854" s="1">
        <v>-8.8506630000000003E-2</v>
      </c>
      <c r="C1854" s="1">
        <v>-0.15897626000000001</v>
      </c>
      <c r="D1854" s="1">
        <v>-3.9529609999999996E-3</v>
      </c>
    </row>
    <row r="1855" spans="1:4" x14ac:dyDescent="0.15">
      <c r="A1855" s="1">
        <v>9.2650000000000006</v>
      </c>
      <c r="B1855" s="1">
        <v>-0.1065767</v>
      </c>
      <c r="C1855" s="1">
        <v>-0.13642335</v>
      </c>
      <c r="D1855" s="1">
        <v>6.0824612999999996E-3</v>
      </c>
    </row>
    <row r="1856" spans="1:4" x14ac:dyDescent="0.15">
      <c r="A1856" s="1">
        <v>9.27</v>
      </c>
      <c r="B1856" s="1">
        <v>-0.12136656</v>
      </c>
      <c r="C1856" s="1">
        <v>-0.11347205</v>
      </c>
      <c r="D1856" s="1">
        <v>1.7922935000000001E-2</v>
      </c>
    </row>
    <row r="1857" spans="1:4" x14ac:dyDescent="0.15">
      <c r="A1857" s="1">
        <v>9.2750000000000004</v>
      </c>
      <c r="B1857" s="1">
        <v>-0.13145381</v>
      </c>
      <c r="C1857" s="1">
        <v>-9.6292022000000005E-2</v>
      </c>
      <c r="D1857" s="1">
        <v>3.2872373000000003E-2</v>
      </c>
    </row>
    <row r="1858" spans="1:4" x14ac:dyDescent="0.15">
      <c r="A1858" s="1">
        <v>9.2799999999999994</v>
      </c>
      <c r="B1858" s="1">
        <v>-0.13785727</v>
      </c>
      <c r="C1858" s="1">
        <v>-8.5473015999999999E-2</v>
      </c>
      <c r="D1858" s="1">
        <v>4.8476571000000003E-2</v>
      </c>
    </row>
    <row r="1859" spans="1:4" x14ac:dyDescent="0.15">
      <c r="A1859" s="1">
        <v>9.2850000000000001</v>
      </c>
      <c r="B1859" s="1">
        <v>-0.13791597</v>
      </c>
      <c r="C1859" s="1">
        <v>-7.6845096000000002E-2</v>
      </c>
      <c r="D1859" s="1">
        <v>7.0707722000000001E-2</v>
      </c>
    </row>
    <row r="1860" spans="1:4" x14ac:dyDescent="0.15">
      <c r="A1860" s="1">
        <v>9.2899999999999991</v>
      </c>
      <c r="B1860" s="1">
        <v>-0.13409085000000001</v>
      </c>
      <c r="C1860" s="1">
        <v>-6.8925289000000001E-2</v>
      </c>
      <c r="D1860" s="1">
        <v>9.8042313000000006E-2</v>
      </c>
    </row>
    <row r="1861" spans="1:4" x14ac:dyDescent="0.15">
      <c r="A1861" s="1">
        <v>9.2949999999999999</v>
      </c>
      <c r="B1861" s="1">
        <v>-0.12538182</v>
      </c>
      <c r="C1861" s="1">
        <v>-5.8959972999999999E-2</v>
      </c>
      <c r="D1861" s="1">
        <v>0.12497086</v>
      </c>
    </row>
    <row r="1862" spans="1:4" x14ac:dyDescent="0.15">
      <c r="A1862" s="1">
        <v>9.3000000000000007</v>
      </c>
      <c r="B1862" s="1">
        <v>-0.11732133</v>
      </c>
      <c r="C1862" s="1">
        <v>-4.4180438000000002E-2</v>
      </c>
      <c r="D1862" s="1">
        <v>0.14524725999999999</v>
      </c>
    </row>
    <row r="1863" spans="1:4" x14ac:dyDescent="0.15">
      <c r="A1863" s="1">
        <v>9.3049999999999997</v>
      </c>
      <c r="B1863" s="1">
        <v>-0.11136256</v>
      </c>
      <c r="C1863" s="1">
        <v>-2.7445279999999999E-2</v>
      </c>
      <c r="D1863" s="1">
        <v>0.15430937</v>
      </c>
    </row>
    <row r="1864" spans="1:4" x14ac:dyDescent="0.15">
      <c r="A1864" s="1">
        <v>9.31</v>
      </c>
      <c r="B1864" s="1">
        <v>-0.10939875</v>
      </c>
      <c r="C1864" s="1">
        <v>-9.3367556999999993E-3</v>
      </c>
      <c r="D1864" s="1">
        <v>0.15429053000000001</v>
      </c>
    </row>
    <row r="1865" spans="1:4" x14ac:dyDescent="0.15">
      <c r="A1865" s="1">
        <v>9.3149999999999995</v>
      </c>
      <c r="B1865" s="1">
        <v>-0.11119055999999999</v>
      </c>
      <c r="C1865" s="1">
        <v>6.9401413E-3</v>
      </c>
      <c r="D1865" s="1">
        <v>0.15159347000000001</v>
      </c>
    </row>
    <row r="1866" spans="1:4" x14ac:dyDescent="0.15">
      <c r="A1866" s="1">
        <v>9.32</v>
      </c>
      <c r="B1866" s="1">
        <v>-0.11683428999999999</v>
      </c>
      <c r="C1866" s="1">
        <v>2.4196209E-2</v>
      </c>
      <c r="D1866" s="1">
        <v>0.14711534000000001</v>
      </c>
    </row>
    <row r="1867" spans="1:4" x14ac:dyDescent="0.15">
      <c r="A1867" s="1">
        <v>9.3249999999999993</v>
      </c>
      <c r="B1867" s="1">
        <v>-0.12592548000000001</v>
      </c>
      <c r="C1867" s="1">
        <v>4.4242931999999999E-2</v>
      </c>
      <c r="D1867" s="1">
        <v>0.14388002</v>
      </c>
    </row>
    <row r="1868" spans="1:4" x14ac:dyDescent="0.15">
      <c r="A1868" s="1">
        <v>9.33</v>
      </c>
      <c r="B1868" s="1">
        <v>-0.13610858000000001</v>
      </c>
      <c r="C1868" s="1">
        <v>6.8442777999999996E-2</v>
      </c>
      <c r="D1868" s="1">
        <v>0.13371630000000001</v>
      </c>
    </row>
    <row r="1869" spans="1:4" x14ac:dyDescent="0.15">
      <c r="A1869" s="1">
        <v>9.3350000000000009</v>
      </c>
      <c r="B1869" s="1">
        <v>-0.14568429999999999</v>
      </c>
      <c r="C1869" s="1">
        <v>9.4496821999999994E-2</v>
      </c>
      <c r="D1869" s="1">
        <v>0.11543127</v>
      </c>
    </row>
    <row r="1870" spans="1:4" x14ac:dyDescent="0.15">
      <c r="A1870" s="1">
        <v>9.34</v>
      </c>
      <c r="B1870" s="1">
        <v>-0.15338681000000001</v>
      </c>
      <c r="C1870" s="1">
        <v>0.12174649</v>
      </c>
      <c r="D1870" s="1">
        <v>8.3118248000000006E-2</v>
      </c>
    </row>
    <row r="1871" spans="1:4" x14ac:dyDescent="0.15">
      <c r="A1871" s="1">
        <v>9.3450000000000006</v>
      </c>
      <c r="B1871" s="1">
        <v>-0.15705922</v>
      </c>
      <c r="C1871" s="1">
        <v>0.1475765</v>
      </c>
      <c r="D1871" s="1">
        <v>3.7164724000000003E-2</v>
      </c>
    </row>
    <row r="1872" spans="1:4" x14ac:dyDescent="0.15">
      <c r="A1872" s="1">
        <v>9.35</v>
      </c>
      <c r="B1872" s="1">
        <v>-0.15859108</v>
      </c>
      <c r="C1872" s="1">
        <v>0.17391830999999999</v>
      </c>
      <c r="D1872" s="1">
        <v>-1.6373341E-2</v>
      </c>
    </row>
    <row r="1873" spans="1:4" x14ac:dyDescent="0.15">
      <c r="A1873" s="1">
        <v>9.3550000000000004</v>
      </c>
      <c r="B1873" s="1">
        <v>-0.15657278999999999</v>
      </c>
      <c r="C1873" s="1">
        <v>0.19532361000000001</v>
      </c>
      <c r="D1873" s="1">
        <v>-6.6321118999999998E-2</v>
      </c>
    </row>
    <row r="1874" spans="1:4" x14ac:dyDescent="0.15">
      <c r="A1874" s="1">
        <v>9.36</v>
      </c>
      <c r="B1874" s="1">
        <v>-0.14893948000000001</v>
      </c>
      <c r="C1874" s="1">
        <v>0.21302687000000001</v>
      </c>
      <c r="D1874" s="1">
        <v>-0.10234807999999999</v>
      </c>
    </row>
    <row r="1875" spans="1:4" x14ac:dyDescent="0.15">
      <c r="A1875" s="1">
        <v>9.3650000000000002</v>
      </c>
      <c r="B1875" s="1">
        <v>-0.13642604</v>
      </c>
      <c r="C1875" s="1">
        <v>0.22124476000000001</v>
      </c>
      <c r="D1875" s="1">
        <v>-0.11285393000000001</v>
      </c>
    </row>
    <row r="1876" spans="1:4" x14ac:dyDescent="0.15">
      <c r="A1876" s="1">
        <v>9.3699999999999992</v>
      </c>
      <c r="B1876" s="1">
        <v>-0.11795725</v>
      </c>
      <c r="C1876" s="1">
        <v>0.22139175</v>
      </c>
      <c r="D1876" s="1">
        <v>-0.1039969</v>
      </c>
    </row>
    <row r="1877" spans="1:4" x14ac:dyDescent="0.15">
      <c r="A1877" s="1">
        <v>9.375</v>
      </c>
      <c r="B1877" s="1">
        <v>-9.5048130999999994E-2</v>
      </c>
      <c r="C1877" s="1">
        <v>0.21053947000000001</v>
      </c>
      <c r="D1877" s="1">
        <v>-7.8512727000000004E-2</v>
      </c>
    </row>
    <row r="1878" spans="1:4" x14ac:dyDescent="0.15">
      <c r="A1878" s="1">
        <v>9.3800000000000008</v>
      </c>
      <c r="B1878" s="1">
        <v>-6.9148360000000006E-2</v>
      </c>
      <c r="C1878" s="1">
        <v>0.18999098</v>
      </c>
      <c r="D1878" s="1">
        <v>-4.8300193999999998E-2</v>
      </c>
    </row>
    <row r="1879" spans="1:4" x14ac:dyDescent="0.15">
      <c r="A1879" s="1">
        <v>9.3849999999999998</v>
      </c>
      <c r="B1879" s="1">
        <v>-4.3056303999999997E-2</v>
      </c>
      <c r="C1879" s="1">
        <v>0.16340553999999999</v>
      </c>
      <c r="D1879" s="1">
        <v>-1.8544148E-2</v>
      </c>
    </row>
    <row r="1880" spans="1:4" x14ac:dyDescent="0.15">
      <c r="A1880" s="1">
        <v>9.39</v>
      </c>
      <c r="B1880" s="1">
        <v>-1.8347707000000001E-2</v>
      </c>
      <c r="C1880" s="1">
        <v>0.13487661000000001</v>
      </c>
      <c r="D1880" s="1">
        <v>8.6952949000000009E-3</v>
      </c>
    </row>
    <row r="1881" spans="1:4" x14ac:dyDescent="0.15">
      <c r="A1881" s="1">
        <v>9.3949999999999996</v>
      </c>
      <c r="B1881" s="1">
        <v>5.4441938000000002E-3</v>
      </c>
      <c r="C1881" s="1">
        <v>0.10644141</v>
      </c>
      <c r="D1881" s="1">
        <v>3.1321448000000002E-2</v>
      </c>
    </row>
    <row r="1882" spans="1:4" x14ac:dyDescent="0.15">
      <c r="A1882" s="1">
        <v>9.4</v>
      </c>
      <c r="B1882" s="1">
        <v>2.7197855999999999E-2</v>
      </c>
      <c r="C1882" s="1">
        <v>7.9793915000000007E-2</v>
      </c>
      <c r="D1882" s="1">
        <v>4.7037582000000001E-2</v>
      </c>
    </row>
    <row r="1883" spans="1:4" x14ac:dyDescent="0.15">
      <c r="A1883" s="1">
        <v>9.4049999999999994</v>
      </c>
      <c r="B1883" s="1">
        <v>4.6254575999999999E-2</v>
      </c>
      <c r="C1883" s="1">
        <v>5.2409833000000003E-2</v>
      </c>
      <c r="D1883" s="1">
        <v>6.0069663000000002E-2</v>
      </c>
    </row>
    <row r="1884" spans="1:4" x14ac:dyDescent="0.15">
      <c r="A1884" s="1">
        <v>9.41</v>
      </c>
      <c r="B1884" s="1">
        <v>6.2443189000000003E-2</v>
      </c>
      <c r="C1884" s="1">
        <v>2.8757320999999999E-2</v>
      </c>
      <c r="D1884" s="1">
        <v>6.4705883000000006E-2</v>
      </c>
    </row>
    <row r="1885" spans="1:4" x14ac:dyDescent="0.15">
      <c r="A1885" s="1">
        <v>9.4149999999999991</v>
      </c>
      <c r="B1885" s="1">
        <v>7.3742440000000006E-2</v>
      </c>
      <c r="C1885" s="1">
        <v>6.0352245999999998E-3</v>
      </c>
      <c r="D1885" s="1">
        <v>7.3960384000000004E-2</v>
      </c>
    </row>
    <row r="1886" spans="1:4" x14ac:dyDescent="0.15">
      <c r="A1886" s="1">
        <v>9.42</v>
      </c>
      <c r="B1886" s="1">
        <v>7.9441107999999996E-2</v>
      </c>
      <c r="C1886" s="1">
        <v>-1.5283035E-2</v>
      </c>
      <c r="D1886" s="1">
        <v>8.8493686000000002E-2</v>
      </c>
    </row>
    <row r="1887" spans="1:4" x14ac:dyDescent="0.15">
      <c r="A1887" s="1">
        <v>9.4250000000000007</v>
      </c>
      <c r="B1887" s="1">
        <v>8.0887611999999998E-2</v>
      </c>
      <c r="C1887" s="1">
        <v>-3.9024087999999998E-2</v>
      </c>
      <c r="D1887" s="1">
        <v>0.10688599999999999</v>
      </c>
    </row>
    <row r="1888" spans="1:4" x14ac:dyDescent="0.15">
      <c r="A1888" s="1">
        <v>9.43</v>
      </c>
      <c r="B1888" s="1">
        <v>8.0075315999999994E-2</v>
      </c>
      <c r="C1888" s="1">
        <v>-6.3844000999999997E-2</v>
      </c>
      <c r="D1888" s="1">
        <v>0.1249077</v>
      </c>
    </row>
    <row r="1889" spans="1:4" x14ac:dyDescent="0.15">
      <c r="A1889" s="1">
        <v>9.4350000000000005</v>
      </c>
      <c r="B1889" s="1">
        <v>7.9470827999999993E-2</v>
      </c>
      <c r="C1889" s="1">
        <v>-8.9246820000000004E-2</v>
      </c>
      <c r="D1889" s="1">
        <v>0.13755374000000001</v>
      </c>
    </row>
    <row r="1890" spans="1:4" x14ac:dyDescent="0.15">
      <c r="A1890" s="1">
        <v>9.44</v>
      </c>
      <c r="B1890" s="1">
        <v>7.8731881000000004E-2</v>
      </c>
      <c r="C1890" s="1">
        <v>-0.11115601</v>
      </c>
      <c r="D1890" s="1">
        <v>0.14258248000000001</v>
      </c>
    </row>
    <row r="1891" spans="1:4" x14ac:dyDescent="0.15">
      <c r="A1891" s="1">
        <v>9.4450000000000003</v>
      </c>
      <c r="B1891" s="1">
        <v>7.8009885000000001E-2</v>
      </c>
      <c r="C1891" s="1">
        <v>-0.13392418</v>
      </c>
      <c r="D1891" s="1">
        <v>0.14629291</v>
      </c>
    </row>
    <row r="1892" spans="1:4" x14ac:dyDescent="0.15">
      <c r="A1892" s="1">
        <v>9.4499999999999993</v>
      </c>
      <c r="B1892" s="1">
        <v>7.7523523999999996E-2</v>
      </c>
      <c r="C1892" s="1">
        <v>-0.15287877</v>
      </c>
      <c r="D1892" s="1">
        <v>0.14273561000000001</v>
      </c>
    </row>
    <row r="1893" spans="1:4" x14ac:dyDescent="0.15">
      <c r="A1893" s="1">
        <v>9.4550000000000001</v>
      </c>
      <c r="B1893" s="1">
        <v>7.6730043999999997E-2</v>
      </c>
      <c r="C1893" s="1">
        <v>-0.17127792999999999</v>
      </c>
      <c r="D1893" s="1">
        <v>0.13943848</v>
      </c>
    </row>
    <row r="1894" spans="1:4" x14ac:dyDescent="0.15">
      <c r="A1894" s="1">
        <v>9.4600000000000009</v>
      </c>
      <c r="B1894" s="1">
        <v>7.4493113999999999E-2</v>
      </c>
      <c r="C1894" s="1">
        <v>-0.18551692</v>
      </c>
      <c r="D1894" s="1">
        <v>0.13077161000000001</v>
      </c>
    </row>
    <row r="1895" spans="1:4" x14ac:dyDescent="0.15">
      <c r="A1895" s="1">
        <v>9.4649999999999999</v>
      </c>
      <c r="B1895" s="1">
        <v>6.8147898999999998E-2</v>
      </c>
      <c r="C1895" s="1">
        <v>-0.19400870000000001</v>
      </c>
      <c r="D1895" s="1">
        <v>0.11910243</v>
      </c>
    </row>
    <row r="1896" spans="1:4" x14ac:dyDescent="0.15">
      <c r="A1896" s="1">
        <v>9.4700000000000006</v>
      </c>
      <c r="B1896" s="1">
        <v>5.6847496999999997E-2</v>
      </c>
      <c r="C1896" s="1">
        <v>-0.19588090999999999</v>
      </c>
      <c r="D1896" s="1">
        <v>0.1036826</v>
      </c>
    </row>
    <row r="1897" spans="1:4" x14ac:dyDescent="0.15">
      <c r="A1897" s="1">
        <v>9.4749999999999996</v>
      </c>
      <c r="B1897" s="1">
        <v>4.1490813000000001E-2</v>
      </c>
      <c r="C1897" s="1">
        <v>-0.19179379999999999</v>
      </c>
      <c r="D1897" s="1">
        <v>8.2377321000000003E-2</v>
      </c>
    </row>
    <row r="1898" spans="1:4" x14ac:dyDescent="0.15">
      <c r="A1898" s="1">
        <v>9.48</v>
      </c>
      <c r="B1898" s="1">
        <v>2.2610794E-2</v>
      </c>
      <c r="C1898" s="1">
        <v>-0.1843842</v>
      </c>
      <c r="D1898" s="1">
        <v>5.8005382000000001E-2</v>
      </c>
    </row>
    <row r="1899" spans="1:4" x14ac:dyDescent="0.15">
      <c r="A1899" s="1">
        <v>9.4849999999999994</v>
      </c>
      <c r="B1899" s="1">
        <v>5.0325405E-3</v>
      </c>
      <c r="C1899" s="1">
        <v>-0.17638465</v>
      </c>
      <c r="D1899" s="1">
        <v>3.2902031999999998E-2</v>
      </c>
    </row>
    <row r="1900" spans="1:4" x14ac:dyDescent="0.15">
      <c r="A1900" s="1">
        <v>9.49</v>
      </c>
      <c r="B1900" s="1">
        <v>-8.4761643000000001E-3</v>
      </c>
      <c r="C1900" s="1">
        <v>-0.16775651</v>
      </c>
      <c r="D1900" s="1">
        <v>8.6679683000000004E-3</v>
      </c>
    </row>
    <row r="1901" spans="1:4" x14ac:dyDescent="0.15">
      <c r="A1901" s="1">
        <v>9.4949999999999992</v>
      </c>
      <c r="B1901" s="1">
        <v>-1.716413E-2</v>
      </c>
      <c r="C1901" s="1">
        <v>-0.16561348000000001</v>
      </c>
      <c r="D1901" s="1">
        <v>-1.1358622000000001E-2</v>
      </c>
    </row>
    <row r="1902" spans="1:4" x14ac:dyDescent="0.15">
      <c r="A1902" s="1">
        <v>9.5</v>
      </c>
      <c r="B1902" s="1">
        <v>-2.1774485E-2</v>
      </c>
      <c r="C1902" s="1">
        <v>-0.16335642</v>
      </c>
      <c r="D1902" s="1">
        <v>-3.4132952000000001E-2</v>
      </c>
    </row>
    <row r="1903" spans="1:4" x14ac:dyDescent="0.15">
      <c r="A1903" s="1">
        <v>9.5050000000000008</v>
      </c>
      <c r="B1903" s="1">
        <v>-2.5486410000000001E-2</v>
      </c>
      <c r="C1903" s="1">
        <v>-0.16276398</v>
      </c>
      <c r="D1903" s="1">
        <v>-5.8199671000000001E-2</v>
      </c>
    </row>
    <row r="1904" spans="1:4" x14ac:dyDescent="0.15">
      <c r="A1904" s="1">
        <v>9.51</v>
      </c>
      <c r="B1904" s="1">
        <v>-3.0402220000000001E-2</v>
      </c>
      <c r="C1904" s="1">
        <v>-0.15799432999999999</v>
      </c>
      <c r="D1904" s="1">
        <v>-8.3404843000000006E-2</v>
      </c>
    </row>
    <row r="1905" spans="1:4" x14ac:dyDescent="0.15">
      <c r="A1905" s="1">
        <v>9.5150000000000006</v>
      </c>
      <c r="B1905" s="1">
        <v>-3.9703112999999998E-2</v>
      </c>
      <c r="C1905" s="1">
        <v>-0.1484588</v>
      </c>
      <c r="D1905" s="1">
        <v>-0.10533349</v>
      </c>
    </row>
    <row r="1906" spans="1:4" x14ac:dyDescent="0.15">
      <c r="A1906" s="1">
        <v>9.52</v>
      </c>
      <c r="B1906" s="1">
        <v>-5.2982399999999999E-2</v>
      </c>
      <c r="C1906" s="1">
        <v>-0.13301845000000001</v>
      </c>
      <c r="D1906" s="1">
        <v>-0.12049931</v>
      </c>
    </row>
    <row r="1907" spans="1:4" x14ac:dyDescent="0.15">
      <c r="A1907" s="1">
        <v>9.5250000000000004</v>
      </c>
      <c r="B1907" s="1">
        <v>-6.8281120000000001E-2</v>
      </c>
      <c r="C1907" s="1">
        <v>-0.11262139</v>
      </c>
      <c r="D1907" s="1">
        <v>-0.12432459999999999</v>
      </c>
    </row>
    <row r="1908" spans="1:4" x14ac:dyDescent="0.15">
      <c r="A1908" s="1">
        <v>9.5299999999999994</v>
      </c>
      <c r="B1908" s="1">
        <v>-8.3339990000000003E-2</v>
      </c>
      <c r="C1908" s="1">
        <v>-8.7535895000000002E-2</v>
      </c>
      <c r="D1908" s="1">
        <v>-0.11748471000000001</v>
      </c>
    </row>
    <row r="1909" spans="1:4" x14ac:dyDescent="0.15">
      <c r="A1909" s="1">
        <v>9.5350000000000001</v>
      </c>
      <c r="B1909" s="1">
        <v>-9.6504531000000005E-2</v>
      </c>
      <c r="C1909" s="1">
        <v>-6.2708128000000002E-2</v>
      </c>
      <c r="D1909" s="1">
        <v>-9.3424148999999998E-2</v>
      </c>
    </row>
    <row r="1910" spans="1:4" x14ac:dyDescent="0.15">
      <c r="A1910" s="1">
        <v>9.5399999999999991</v>
      </c>
      <c r="B1910" s="1">
        <v>-0.10745616</v>
      </c>
      <c r="C1910" s="1">
        <v>-3.6634643000000001E-2</v>
      </c>
      <c r="D1910" s="1">
        <v>-6.3755200999999997E-2</v>
      </c>
    </row>
    <row r="1911" spans="1:4" x14ac:dyDescent="0.15">
      <c r="A1911" s="1">
        <v>9.5449999999999999</v>
      </c>
      <c r="B1911" s="1">
        <v>-0.11610524</v>
      </c>
      <c r="C1911" s="1">
        <v>-1.5694571000000001E-2</v>
      </c>
      <c r="D1911" s="1">
        <v>-2.6240324999999998E-2</v>
      </c>
    </row>
    <row r="1912" spans="1:4" x14ac:dyDescent="0.15">
      <c r="A1912" s="1">
        <v>9.5500000000000007</v>
      </c>
      <c r="B1912" s="1">
        <v>-0.12054479999999999</v>
      </c>
      <c r="C1912" s="1">
        <v>5.9004165000000003E-4</v>
      </c>
      <c r="D1912" s="1">
        <v>1.3730327000000001E-2</v>
      </c>
    </row>
    <row r="1913" spans="1:4" x14ac:dyDescent="0.15">
      <c r="A1913" s="1">
        <v>9.5549999999999997</v>
      </c>
      <c r="B1913" s="1">
        <v>-0.12203935</v>
      </c>
      <c r="C1913" s="1">
        <v>1.0797484E-2</v>
      </c>
      <c r="D1913" s="1">
        <v>5.1514308000000002E-2</v>
      </c>
    </row>
    <row r="1914" spans="1:4" x14ac:dyDescent="0.15">
      <c r="A1914" s="1">
        <v>9.56</v>
      </c>
      <c r="B1914" s="1">
        <v>-0.12093005</v>
      </c>
      <c r="C1914" s="1">
        <v>1.5010872999999999E-2</v>
      </c>
      <c r="D1914" s="1">
        <v>8.2529719000000001E-2</v>
      </c>
    </row>
    <row r="1915" spans="1:4" x14ac:dyDescent="0.15">
      <c r="A1915" s="1">
        <v>9.5649999999999995</v>
      </c>
      <c r="B1915" s="1">
        <v>-0.11598261999999999</v>
      </c>
      <c r="C1915" s="1">
        <v>1.4024091000000001E-2</v>
      </c>
      <c r="D1915" s="1">
        <v>0.1076293</v>
      </c>
    </row>
    <row r="1916" spans="1:4" x14ac:dyDescent="0.15">
      <c r="A1916" s="1">
        <v>9.57</v>
      </c>
      <c r="B1916" s="1">
        <v>-0.10801686000000001</v>
      </c>
      <c r="C1916" s="1">
        <v>6.5497150999999998E-3</v>
      </c>
      <c r="D1916" s="1">
        <v>0.12937103</v>
      </c>
    </row>
    <row r="1917" spans="1:4" x14ac:dyDescent="0.15">
      <c r="A1917" s="1">
        <v>9.5749999999999993</v>
      </c>
      <c r="B1917" s="1">
        <v>-9.8934619000000001E-2</v>
      </c>
      <c r="C1917" s="1">
        <v>-1.0691393E-2</v>
      </c>
      <c r="D1917" s="1">
        <v>0.15332599999999999</v>
      </c>
    </row>
    <row r="1918" spans="1:4" x14ac:dyDescent="0.15">
      <c r="A1918" s="1">
        <v>9.58</v>
      </c>
      <c r="B1918" s="1">
        <v>-9.0060046000000005E-2</v>
      </c>
      <c r="C1918" s="1">
        <v>-3.3875718999999999E-2</v>
      </c>
      <c r="D1918" s="1">
        <v>0.17424998</v>
      </c>
    </row>
    <row r="1919" spans="1:4" x14ac:dyDescent="0.15">
      <c r="A1919" s="1">
        <v>9.5850000000000009</v>
      </c>
      <c r="B1919" s="1">
        <v>-8.0975942999999995E-2</v>
      </c>
      <c r="C1919" s="1">
        <v>-6.5276343000000001E-2</v>
      </c>
      <c r="D1919" s="1">
        <v>0.19582917999999999</v>
      </c>
    </row>
    <row r="1920" spans="1:4" x14ac:dyDescent="0.15">
      <c r="A1920" s="1">
        <v>9.59</v>
      </c>
      <c r="B1920" s="1">
        <v>-7.0929651999999996E-2</v>
      </c>
      <c r="C1920" s="1">
        <v>-9.6046841999999993E-2</v>
      </c>
      <c r="D1920" s="1">
        <v>0.21194173999999999</v>
      </c>
    </row>
    <row r="1921" spans="1:4" x14ac:dyDescent="0.15">
      <c r="A1921" s="1">
        <v>9.5950000000000006</v>
      </c>
      <c r="B1921" s="1">
        <v>-5.8276715E-2</v>
      </c>
      <c r="C1921" s="1">
        <v>-0.12748145999999999</v>
      </c>
      <c r="D1921" s="1">
        <v>0.22401948999999999</v>
      </c>
    </row>
    <row r="1922" spans="1:4" x14ac:dyDescent="0.15">
      <c r="A1922" s="1">
        <v>9.6</v>
      </c>
      <c r="B1922" s="1">
        <v>-4.3616464000000001E-2</v>
      </c>
      <c r="C1922" s="1">
        <v>-0.15172563</v>
      </c>
      <c r="D1922" s="1">
        <v>0.22769373000000001</v>
      </c>
    </row>
    <row r="1923" spans="1:4" x14ac:dyDescent="0.15">
      <c r="A1923" s="1">
        <v>9.6050000000000004</v>
      </c>
      <c r="B1923" s="1">
        <v>-2.7332990000000001E-2</v>
      </c>
      <c r="C1923" s="1">
        <v>-0.16202638</v>
      </c>
      <c r="D1923" s="1">
        <v>0.22817255</v>
      </c>
    </row>
    <row r="1924" spans="1:4" x14ac:dyDescent="0.15">
      <c r="A1924" s="1">
        <v>9.61</v>
      </c>
      <c r="B1924" s="1">
        <v>-1.0796472999999999E-2</v>
      </c>
      <c r="C1924" s="1">
        <v>-0.15384616000000001</v>
      </c>
      <c r="D1924" s="1">
        <v>0.22189484000000001</v>
      </c>
    </row>
    <row r="1925" spans="1:4" x14ac:dyDescent="0.15">
      <c r="A1925" s="1">
        <v>9.6150000000000002</v>
      </c>
      <c r="B1925" s="1">
        <v>4.9713131000000002E-3</v>
      </c>
      <c r="C1925" s="1">
        <v>-0.13092222000000001</v>
      </c>
      <c r="D1925" s="1">
        <v>0.20802095000000001</v>
      </c>
    </row>
    <row r="1926" spans="1:4" x14ac:dyDescent="0.15">
      <c r="A1926" s="1">
        <v>9.6199999999999992</v>
      </c>
      <c r="B1926" s="1">
        <v>1.8357637E-2</v>
      </c>
      <c r="C1926" s="1">
        <v>-9.4998150000000003E-2</v>
      </c>
      <c r="D1926" s="1">
        <v>0.18252889</v>
      </c>
    </row>
    <row r="1927" spans="1:4" x14ac:dyDescent="0.15">
      <c r="A1927" s="1">
        <v>9.625</v>
      </c>
      <c r="B1927" s="1">
        <v>2.7928128E-2</v>
      </c>
      <c r="C1927" s="1">
        <v>-5.6219231000000001E-2</v>
      </c>
      <c r="D1927" s="1">
        <v>0.14970116</v>
      </c>
    </row>
    <row r="1928" spans="1:4" x14ac:dyDescent="0.15">
      <c r="A1928" s="1">
        <v>9.6300000000000008</v>
      </c>
      <c r="B1928" s="1">
        <v>3.4298887E-2</v>
      </c>
      <c r="C1928" s="1">
        <v>-1.3516622000000001E-2</v>
      </c>
      <c r="D1928" s="1">
        <v>0.10717454999999999</v>
      </c>
    </row>
    <row r="1929" spans="1:4" x14ac:dyDescent="0.15">
      <c r="A1929" s="1">
        <v>9.6349999999999998</v>
      </c>
      <c r="B1929" s="1">
        <v>3.5404583000000003E-2</v>
      </c>
      <c r="C1929" s="1">
        <v>2.1719301E-2</v>
      </c>
      <c r="D1929" s="1">
        <v>6.3969355000000006E-2</v>
      </c>
    </row>
    <row r="1930" spans="1:4" x14ac:dyDescent="0.15">
      <c r="A1930" s="1">
        <v>9.64</v>
      </c>
      <c r="B1930" s="1">
        <v>3.4843590000000001E-2</v>
      </c>
      <c r="C1930" s="1">
        <v>5.3238832999999999E-2</v>
      </c>
      <c r="D1930" s="1">
        <v>1.8843875E-2</v>
      </c>
    </row>
    <row r="1931" spans="1:4" x14ac:dyDescent="0.15">
      <c r="A1931" s="1">
        <v>9.6449999999999996</v>
      </c>
      <c r="B1931" s="1">
        <v>3.3703773999999999E-2</v>
      </c>
      <c r="C1931" s="1">
        <v>7.9399472999999998E-2</v>
      </c>
      <c r="D1931" s="1">
        <v>-1.9396206999999999E-2</v>
      </c>
    </row>
    <row r="1932" spans="1:4" x14ac:dyDescent="0.15">
      <c r="A1932" s="1">
        <v>9.65</v>
      </c>
      <c r="B1932" s="1">
        <v>3.1357689000000001E-2</v>
      </c>
      <c r="C1932" s="1">
        <v>9.9679218999999999E-2</v>
      </c>
      <c r="D1932" s="1">
        <v>-4.6371142999999997E-2</v>
      </c>
    </row>
    <row r="1933" spans="1:4" x14ac:dyDescent="0.15">
      <c r="A1933" s="1">
        <v>9.6549999999999994</v>
      </c>
      <c r="B1933" s="1">
        <v>2.7884363999999998E-2</v>
      </c>
      <c r="C1933" s="1">
        <v>0.11165746999999999</v>
      </c>
      <c r="D1933" s="1">
        <v>-5.9829384999999999E-2</v>
      </c>
    </row>
    <row r="1934" spans="1:4" x14ac:dyDescent="0.15">
      <c r="A1934" s="1">
        <v>9.66</v>
      </c>
      <c r="B1934" s="1">
        <v>2.3019280999999999E-2</v>
      </c>
      <c r="C1934" s="1">
        <v>0.11351549</v>
      </c>
      <c r="D1934" s="1">
        <v>-6.8234721999999998E-2</v>
      </c>
    </row>
    <row r="1935" spans="1:4" x14ac:dyDescent="0.15">
      <c r="A1935" s="1">
        <v>9.6649999999999991</v>
      </c>
      <c r="B1935" s="1">
        <v>1.6082809999999999E-2</v>
      </c>
      <c r="C1935" s="1">
        <v>0.10422699000000001</v>
      </c>
      <c r="D1935" s="1">
        <v>-7.3323238999999998E-2</v>
      </c>
    </row>
    <row r="1936" spans="1:4" x14ac:dyDescent="0.15">
      <c r="A1936" s="1">
        <v>9.67</v>
      </c>
      <c r="B1936" s="1">
        <v>7.0470526999999996E-3</v>
      </c>
      <c r="C1936" s="1">
        <v>8.6684437000000003E-2</v>
      </c>
      <c r="D1936" s="1">
        <v>-8.2525405999999996E-2</v>
      </c>
    </row>
    <row r="1937" spans="1:4" x14ac:dyDescent="0.15">
      <c r="A1937" s="1">
        <v>9.6750000000000007</v>
      </c>
      <c r="B1937" s="1">
        <v>-3.8628987999999999E-3</v>
      </c>
      <c r="C1937" s="1">
        <v>6.2948681000000006E-2</v>
      </c>
      <c r="D1937" s="1">
        <v>-9.4909295000000005E-2</v>
      </c>
    </row>
    <row r="1938" spans="1:4" x14ac:dyDescent="0.15">
      <c r="A1938" s="1">
        <v>9.68</v>
      </c>
      <c r="B1938" s="1">
        <v>-1.6295024000000002E-2</v>
      </c>
      <c r="C1938" s="1">
        <v>4.1404899000000002E-2</v>
      </c>
      <c r="D1938" s="1">
        <v>-0.11022179</v>
      </c>
    </row>
    <row r="1939" spans="1:4" x14ac:dyDescent="0.15">
      <c r="A1939" s="1">
        <v>9.6850000000000005</v>
      </c>
      <c r="B1939" s="1">
        <v>-2.9584372000000001E-2</v>
      </c>
      <c r="C1939" s="1">
        <v>2.0231249999999999E-2</v>
      </c>
      <c r="D1939" s="1">
        <v>-0.12303266</v>
      </c>
    </row>
    <row r="1940" spans="1:4" x14ac:dyDescent="0.15">
      <c r="A1940" s="1">
        <v>9.69</v>
      </c>
      <c r="B1940" s="1">
        <v>-3.9975548999999999E-2</v>
      </c>
      <c r="C1940" s="1">
        <v>7.6490667999999998E-3</v>
      </c>
      <c r="D1940" s="1">
        <v>-0.13253986000000001</v>
      </c>
    </row>
    <row r="1941" spans="1:4" x14ac:dyDescent="0.15">
      <c r="A1941" s="1">
        <v>9.6950000000000003</v>
      </c>
      <c r="B1941" s="1">
        <v>-4.9063137E-2</v>
      </c>
      <c r="C1941" s="1">
        <v>2.5809442E-3</v>
      </c>
      <c r="D1941" s="1">
        <v>-0.13270703</v>
      </c>
    </row>
    <row r="1942" spans="1:4" x14ac:dyDescent="0.15">
      <c r="A1942" s="1">
        <v>9.6999999999999993</v>
      </c>
      <c r="B1942" s="1">
        <v>-5.6944171000000002E-2</v>
      </c>
      <c r="C1942" s="1">
        <v>6.7913200999999996E-3</v>
      </c>
      <c r="D1942" s="1">
        <v>-0.13052216999999999</v>
      </c>
    </row>
    <row r="1943" spans="1:4" x14ac:dyDescent="0.15">
      <c r="A1943" s="1">
        <v>9.7050000000000001</v>
      </c>
      <c r="B1943" s="1">
        <v>-6.4021864999999997E-2</v>
      </c>
      <c r="C1943" s="1">
        <v>1.6398353000000001E-2</v>
      </c>
      <c r="D1943" s="1">
        <v>-0.12326855</v>
      </c>
    </row>
    <row r="1944" spans="1:4" x14ac:dyDescent="0.15">
      <c r="A1944" s="1">
        <v>9.7100000000000009</v>
      </c>
      <c r="B1944" s="1">
        <v>-7.0711694000000005E-2</v>
      </c>
      <c r="C1944" s="1">
        <v>3.0678812999999999E-2</v>
      </c>
      <c r="D1944" s="1">
        <v>-0.11573036</v>
      </c>
    </row>
    <row r="1945" spans="1:4" x14ac:dyDescent="0.15">
      <c r="A1945" s="1">
        <v>9.7149999999999999</v>
      </c>
      <c r="B1945" s="1">
        <v>-7.2788316000000006E-2</v>
      </c>
      <c r="C1945" s="1">
        <v>4.6141090000000003E-2</v>
      </c>
      <c r="D1945" s="1">
        <v>-0.10398874</v>
      </c>
    </row>
    <row r="1946" spans="1:4" x14ac:dyDescent="0.15">
      <c r="A1946" s="1">
        <v>9.7200000000000006</v>
      </c>
      <c r="B1946" s="1">
        <v>-7.2592421000000004E-2</v>
      </c>
      <c r="C1946" s="1">
        <v>6.4179923999999999E-2</v>
      </c>
      <c r="D1946" s="1">
        <v>-9.0130305999999993E-2</v>
      </c>
    </row>
    <row r="1947" spans="1:4" x14ac:dyDescent="0.15">
      <c r="A1947" s="1">
        <v>9.7249999999999996</v>
      </c>
      <c r="B1947" s="1">
        <v>-6.8538590999999996E-2</v>
      </c>
      <c r="C1947" s="1">
        <v>8.3515401000000003E-2</v>
      </c>
      <c r="D1947" s="1">
        <v>-6.7989013000000001E-2</v>
      </c>
    </row>
    <row r="1948" spans="1:4" x14ac:dyDescent="0.15">
      <c r="A1948" s="1">
        <v>9.73</v>
      </c>
      <c r="B1948" s="1">
        <v>-5.8964334E-2</v>
      </c>
      <c r="C1948" s="1">
        <v>0.10675157</v>
      </c>
      <c r="D1948" s="1">
        <v>-4.0490769000000003E-2</v>
      </c>
    </row>
    <row r="1949" spans="1:4" x14ac:dyDescent="0.15">
      <c r="A1949" s="1">
        <v>9.7349999999999994</v>
      </c>
      <c r="B1949" s="1">
        <v>-4.5050995000000003E-2</v>
      </c>
      <c r="C1949" s="1">
        <v>0.12684097</v>
      </c>
      <c r="D1949" s="1">
        <v>-5.0538140000000002E-3</v>
      </c>
    </row>
    <row r="1950" spans="1:4" x14ac:dyDescent="0.15">
      <c r="A1950" s="1">
        <v>9.74</v>
      </c>
      <c r="B1950" s="1">
        <v>-2.791546E-2</v>
      </c>
      <c r="C1950" s="1">
        <v>0.14374714</v>
      </c>
      <c r="D1950" s="1">
        <v>2.6338891999999999E-2</v>
      </c>
    </row>
    <row r="1951" spans="1:4" x14ac:dyDescent="0.15">
      <c r="A1951" s="1">
        <v>9.7449999999999992</v>
      </c>
      <c r="B1951" s="1">
        <v>-9.1773463999999996E-3</v>
      </c>
      <c r="C1951" s="1">
        <v>0.15381997</v>
      </c>
      <c r="D1951" s="1">
        <v>5.1539693999999997E-2</v>
      </c>
    </row>
    <row r="1952" spans="1:4" x14ac:dyDescent="0.15">
      <c r="A1952" s="1">
        <v>9.75</v>
      </c>
      <c r="B1952" s="1">
        <v>1.0643488E-2</v>
      </c>
      <c r="C1952" s="1">
        <v>0.15729424</v>
      </c>
      <c r="D1952" s="1">
        <v>6.1750509000000002E-2</v>
      </c>
    </row>
    <row r="1953" spans="1:4" x14ac:dyDescent="0.15">
      <c r="A1953" s="1">
        <v>9.7550000000000008</v>
      </c>
      <c r="B1953" s="1">
        <v>2.8974534E-2</v>
      </c>
      <c r="C1953" s="1">
        <v>0.15356458000000001</v>
      </c>
      <c r="D1953" s="1">
        <v>6.0845077999999997E-2</v>
      </c>
    </row>
    <row r="1954" spans="1:4" x14ac:dyDescent="0.15">
      <c r="A1954" s="1">
        <v>9.76</v>
      </c>
      <c r="B1954" s="1">
        <v>4.3441021000000003E-2</v>
      </c>
      <c r="C1954" s="1">
        <v>0.14356585999999999</v>
      </c>
      <c r="D1954" s="1">
        <v>5.6293638E-2</v>
      </c>
    </row>
    <row r="1955" spans="1:4" x14ac:dyDescent="0.15">
      <c r="A1955" s="1">
        <v>9.7650000000000006</v>
      </c>
      <c r="B1955" s="1">
        <v>5.3711111999999998E-2</v>
      </c>
      <c r="C1955" s="1">
        <v>0.12516970999999999</v>
      </c>
      <c r="D1955" s="1">
        <v>5.6280643999999998E-2</v>
      </c>
    </row>
    <row r="1956" spans="1:4" x14ac:dyDescent="0.15">
      <c r="A1956" s="1">
        <v>9.77</v>
      </c>
      <c r="B1956" s="1">
        <v>5.855602E-2</v>
      </c>
      <c r="C1956" s="1">
        <v>0.10254698</v>
      </c>
      <c r="D1956" s="1">
        <v>6.3474104000000003E-2</v>
      </c>
    </row>
    <row r="1957" spans="1:4" x14ac:dyDescent="0.15">
      <c r="A1957" s="1">
        <v>9.7750000000000004</v>
      </c>
      <c r="B1957" s="1">
        <v>5.9119614000000001E-2</v>
      </c>
      <c r="C1957" s="1">
        <v>7.3786702999999995E-2</v>
      </c>
      <c r="D1957" s="1">
        <v>7.6916332000000004E-2</v>
      </c>
    </row>
    <row r="1958" spans="1:4" x14ac:dyDescent="0.15">
      <c r="A1958" s="1">
        <v>9.7799999999999994</v>
      </c>
      <c r="B1958" s="1">
        <v>5.4295901000000001E-2</v>
      </c>
      <c r="C1958" s="1">
        <v>4.6803412000000003E-2</v>
      </c>
      <c r="D1958" s="1">
        <v>9.0516262E-2</v>
      </c>
    </row>
    <row r="1959" spans="1:4" x14ac:dyDescent="0.15">
      <c r="A1959" s="1">
        <v>9.7850000000000001</v>
      </c>
      <c r="B1959" s="1">
        <v>4.3713150999999999E-2</v>
      </c>
      <c r="C1959" s="1">
        <v>2.1864161999999999E-2</v>
      </c>
      <c r="D1959" s="1">
        <v>0.10268283</v>
      </c>
    </row>
    <row r="1960" spans="1:4" x14ac:dyDescent="0.15">
      <c r="A1960" s="1">
        <v>9.7899999999999991</v>
      </c>
      <c r="B1960" s="1">
        <v>3.1861224E-2</v>
      </c>
      <c r="C1960" s="1">
        <v>2.6112748000000001E-3</v>
      </c>
      <c r="D1960" s="1">
        <v>0.10392535999999999</v>
      </c>
    </row>
    <row r="1961" spans="1:4" x14ac:dyDescent="0.15">
      <c r="A1961" s="1">
        <v>9.7949999999999999</v>
      </c>
      <c r="B1961" s="1">
        <v>1.8999894999999999E-2</v>
      </c>
      <c r="C1961" s="1">
        <v>-1.1084982E-2</v>
      </c>
      <c r="D1961" s="1">
        <v>9.1107091000000001E-2</v>
      </c>
    </row>
    <row r="1962" spans="1:4" x14ac:dyDescent="0.15">
      <c r="A1962" s="1">
        <v>9.8000000000000007</v>
      </c>
      <c r="B1962" s="1">
        <v>6.5938020999999998E-3</v>
      </c>
      <c r="C1962" s="1">
        <v>-1.8082233E-2</v>
      </c>
      <c r="D1962" s="1">
        <v>6.2835568999999994E-2</v>
      </c>
    </row>
    <row r="1963" spans="1:4" x14ac:dyDescent="0.15">
      <c r="A1963" s="1">
        <v>9.8049999999999997</v>
      </c>
      <c r="B1963" s="1">
        <v>-5.2875505999999996E-3</v>
      </c>
      <c r="C1963" s="1">
        <v>-2.0765665999999999E-2</v>
      </c>
      <c r="D1963" s="1">
        <v>2.6986355E-2</v>
      </c>
    </row>
    <row r="1964" spans="1:4" x14ac:dyDescent="0.15">
      <c r="A1964" s="1">
        <v>9.81</v>
      </c>
      <c r="B1964" s="1">
        <v>-1.6732977999999999E-2</v>
      </c>
      <c r="C1964" s="1">
        <v>-2.0562802000000002E-2</v>
      </c>
      <c r="D1964" s="1">
        <v>-8.0792803E-3</v>
      </c>
    </row>
    <row r="1965" spans="1:4" x14ac:dyDescent="0.15">
      <c r="A1965" s="1">
        <v>9.8149999999999995</v>
      </c>
      <c r="B1965" s="1">
        <v>-2.9194857000000001E-2</v>
      </c>
      <c r="C1965" s="1">
        <v>-2.0722734E-2</v>
      </c>
      <c r="D1965" s="1">
        <v>-3.7061342999999997E-2</v>
      </c>
    </row>
    <row r="1966" spans="1:4" x14ac:dyDescent="0.15">
      <c r="A1966" s="1">
        <v>9.82</v>
      </c>
      <c r="B1966" s="1">
        <v>-4.1799955999999999E-2</v>
      </c>
      <c r="C1966" s="1">
        <v>-1.8039362999999999E-2</v>
      </c>
      <c r="D1966" s="1">
        <v>-6.2573243000000001E-2</v>
      </c>
    </row>
    <row r="1967" spans="1:4" x14ac:dyDescent="0.15">
      <c r="A1967" s="1">
        <v>9.8249999999999993</v>
      </c>
      <c r="B1967" s="1">
        <v>-5.4195284000000003E-2</v>
      </c>
      <c r="C1967" s="1">
        <v>-1.6456340999999999E-2</v>
      </c>
      <c r="D1967" s="1">
        <v>-8.4671061000000006E-2</v>
      </c>
    </row>
    <row r="1968" spans="1:4" x14ac:dyDescent="0.15">
      <c r="A1968" s="1">
        <v>9.83</v>
      </c>
      <c r="B1968" s="1">
        <v>-6.3460273999999997E-2</v>
      </c>
      <c r="C1968" s="1">
        <v>-1.2301661E-2</v>
      </c>
      <c r="D1968" s="1">
        <v>-0.11321701000000001</v>
      </c>
    </row>
    <row r="1969" spans="1:4" x14ac:dyDescent="0.15">
      <c r="A1969" s="1">
        <v>9.8350000000000009</v>
      </c>
      <c r="B1969" s="1">
        <v>-6.6597051000000004E-2</v>
      </c>
      <c r="C1969" s="1">
        <v>-8.7678770999999999E-3</v>
      </c>
      <c r="D1969" s="1">
        <v>-0.14366037000000001</v>
      </c>
    </row>
    <row r="1970" spans="1:4" x14ac:dyDescent="0.15">
      <c r="A1970" s="1">
        <v>9.84</v>
      </c>
      <c r="B1970" s="1">
        <v>-6.7067324999999997E-2</v>
      </c>
      <c r="C1970" s="1">
        <v>-5.5273808000000004E-3</v>
      </c>
      <c r="D1970" s="1">
        <v>-0.17383913000000001</v>
      </c>
    </row>
    <row r="1971" spans="1:4" x14ac:dyDescent="0.15">
      <c r="A1971" s="1">
        <v>9.8450000000000006</v>
      </c>
      <c r="B1971" s="1">
        <v>-6.3499806000000006E-2</v>
      </c>
      <c r="C1971" s="1">
        <v>-2.7167787999999998E-3</v>
      </c>
      <c r="D1971" s="1">
        <v>-0.19936486</v>
      </c>
    </row>
    <row r="1972" spans="1:4" x14ac:dyDescent="0.15">
      <c r="A1972" s="1">
        <v>9.85</v>
      </c>
      <c r="B1972" s="1">
        <v>-5.5710588999999998E-2</v>
      </c>
      <c r="C1972" s="1">
        <v>1.3642035E-3</v>
      </c>
      <c r="D1972" s="1">
        <v>-0.21394493000000001</v>
      </c>
    </row>
    <row r="1973" spans="1:4" x14ac:dyDescent="0.15">
      <c r="A1973" s="1">
        <v>9.8550000000000004</v>
      </c>
      <c r="B1973" s="1">
        <v>-4.5347506000000003E-2</v>
      </c>
      <c r="C1973" s="1">
        <v>6.6866681999999998E-3</v>
      </c>
      <c r="D1973" s="1">
        <v>-0.21162929999999999</v>
      </c>
    </row>
    <row r="1974" spans="1:4" x14ac:dyDescent="0.15">
      <c r="A1974" s="1">
        <v>9.86</v>
      </c>
      <c r="B1974" s="1">
        <v>-3.393521E-2</v>
      </c>
      <c r="C1974" s="1">
        <v>1.492243E-2</v>
      </c>
      <c r="D1974" s="1">
        <v>-0.19534615999999999</v>
      </c>
    </row>
    <row r="1975" spans="1:4" x14ac:dyDescent="0.15">
      <c r="A1975" s="1">
        <v>9.8650000000000002</v>
      </c>
      <c r="B1975" s="1">
        <v>-2.3116442000000001E-2</v>
      </c>
      <c r="C1975" s="1">
        <v>2.1426318E-2</v>
      </c>
      <c r="D1975" s="1">
        <v>-0.16457624000000001</v>
      </c>
    </row>
    <row r="1976" spans="1:4" x14ac:dyDescent="0.15">
      <c r="A1976" s="1">
        <v>9.8699999999999992</v>
      </c>
      <c r="B1976" s="1">
        <v>-1.2281724000000001E-2</v>
      </c>
      <c r="C1976" s="1">
        <v>2.8059951E-2</v>
      </c>
      <c r="D1976" s="1">
        <v>-0.12841922</v>
      </c>
    </row>
    <row r="1977" spans="1:4" x14ac:dyDescent="0.15">
      <c r="A1977" s="1">
        <v>9.875</v>
      </c>
      <c r="B1977" s="1">
        <v>-4.7044502999999999E-4</v>
      </c>
      <c r="C1977" s="1">
        <v>2.9786737000000001E-2</v>
      </c>
      <c r="D1977" s="1">
        <v>-8.6339177000000003E-2</v>
      </c>
    </row>
    <row r="1978" spans="1:4" x14ac:dyDescent="0.15">
      <c r="A1978" s="1">
        <v>9.8800000000000008</v>
      </c>
      <c r="B1978" s="1">
        <v>1.3154479E-2</v>
      </c>
      <c r="C1978" s="1">
        <v>2.8504749999999999E-2</v>
      </c>
      <c r="D1978" s="1">
        <v>-4.7961155999999998E-2</v>
      </c>
    </row>
    <row r="1979" spans="1:4" x14ac:dyDescent="0.15">
      <c r="A1979" s="1">
        <v>9.8849999999999998</v>
      </c>
      <c r="B1979" s="1">
        <v>2.9595076000000001E-2</v>
      </c>
      <c r="C1979" s="1">
        <v>2.4747332E-2</v>
      </c>
      <c r="D1979" s="1">
        <v>-2.0466768E-2</v>
      </c>
    </row>
    <row r="1980" spans="1:4" x14ac:dyDescent="0.15">
      <c r="A1980" s="1">
        <v>9.89</v>
      </c>
      <c r="B1980" s="1">
        <v>5.0552777E-2</v>
      </c>
      <c r="C1980" s="1">
        <v>1.8247920000000001E-2</v>
      </c>
      <c r="D1980" s="1">
        <v>-2.5180707000000001E-3</v>
      </c>
    </row>
    <row r="1981" spans="1:4" x14ac:dyDescent="0.15">
      <c r="A1981" s="1">
        <v>9.8949999999999996</v>
      </c>
      <c r="B1981" s="1">
        <v>7.5258027000000005E-2</v>
      </c>
      <c r="C1981" s="1">
        <v>1.0431757E-2</v>
      </c>
      <c r="D1981" s="1">
        <v>1.2325971E-2</v>
      </c>
    </row>
    <row r="1982" spans="1:4" x14ac:dyDescent="0.15">
      <c r="A1982" s="1">
        <v>9.9</v>
      </c>
      <c r="B1982" s="1">
        <v>0.10125984</v>
      </c>
      <c r="C1982" s="1">
        <v>1.425857E-3</v>
      </c>
      <c r="D1982" s="1">
        <v>2.6733463999999998E-2</v>
      </c>
    </row>
    <row r="1983" spans="1:4" x14ac:dyDescent="0.15">
      <c r="A1983" s="1">
        <v>9.9049999999999994</v>
      </c>
      <c r="B1983" s="1">
        <v>0.12549063999999999</v>
      </c>
      <c r="C1983" s="1">
        <v>-1.1121165000000001E-2</v>
      </c>
      <c r="D1983" s="1">
        <v>4.6528147999999998E-2</v>
      </c>
    </row>
    <row r="1984" spans="1:4" x14ac:dyDescent="0.15">
      <c r="A1984" s="1">
        <v>9.91</v>
      </c>
      <c r="B1984" s="1">
        <v>0.14428927999999999</v>
      </c>
      <c r="C1984" s="1">
        <v>-2.1307691E-2</v>
      </c>
      <c r="D1984" s="1">
        <v>6.8922374999999994E-2</v>
      </c>
    </row>
    <row r="1985" spans="1:4" x14ac:dyDescent="0.15">
      <c r="A1985" s="1">
        <v>9.9149999999999991</v>
      </c>
      <c r="B1985" s="1">
        <v>0.15736749999999999</v>
      </c>
      <c r="C1985" s="1">
        <v>-3.3322931E-2</v>
      </c>
      <c r="D1985" s="1">
        <v>0.10184477</v>
      </c>
    </row>
    <row r="1986" spans="1:4" x14ac:dyDescent="0.15">
      <c r="A1986" s="1">
        <v>9.92</v>
      </c>
      <c r="B1986" s="1">
        <v>0.16209067999999999</v>
      </c>
      <c r="C1986" s="1">
        <v>-4.4449027000000002E-2</v>
      </c>
      <c r="D1986" s="1">
        <v>0.14066857999999999</v>
      </c>
    </row>
    <row r="1987" spans="1:4" x14ac:dyDescent="0.15">
      <c r="A1987" s="1">
        <v>9.9250000000000007</v>
      </c>
      <c r="B1987" s="1">
        <v>0.16125310000000001</v>
      </c>
      <c r="C1987" s="1">
        <v>-5.5865049E-2</v>
      </c>
      <c r="D1987" s="1">
        <v>0.18239992999999999</v>
      </c>
    </row>
    <row r="1988" spans="1:4" x14ac:dyDescent="0.15">
      <c r="A1988" s="1">
        <v>9.93</v>
      </c>
      <c r="B1988" s="1">
        <v>0.15947114000000001</v>
      </c>
      <c r="C1988" s="1">
        <v>-6.5995703000000003E-2</v>
      </c>
      <c r="D1988" s="1">
        <v>0.21930567000000001</v>
      </c>
    </row>
    <row r="1989" spans="1:4" x14ac:dyDescent="0.15">
      <c r="A1989" s="1">
        <v>9.9350000000000005</v>
      </c>
      <c r="B1989" s="1">
        <v>0.15715143000000001</v>
      </c>
      <c r="C1989" s="1">
        <v>-7.3659679000000006E-2</v>
      </c>
      <c r="D1989" s="1">
        <v>0.24325959999999999</v>
      </c>
    </row>
    <row r="1990" spans="1:4" x14ac:dyDescent="0.15">
      <c r="A1990" s="1">
        <v>9.94</v>
      </c>
      <c r="B1990" s="1">
        <v>0.15533797999999999</v>
      </c>
      <c r="C1990" s="1">
        <v>-7.7451410999999998E-2</v>
      </c>
      <c r="D1990" s="1">
        <v>0.25260013999999997</v>
      </c>
    </row>
    <row r="1991" spans="1:4" x14ac:dyDescent="0.15">
      <c r="A1991" s="1">
        <v>9.9450000000000003</v>
      </c>
      <c r="B1991" s="1">
        <v>0.15422309000000001</v>
      </c>
      <c r="C1991" s="1">
        <v>-7.9719573000000002E-2</v>
      </c>
      <c r="D1991" s="1">
        <v>0.24961574</v>
      </c>
    </row>
    <row r="1992" spans="1:4" x14ac:dyDescent="0.15">
      <c r="A1992" s="1">
        <v>9.9499999999999993</v>
      </c>
      <c r="B1992" s="1">
        <v>0.15429288999999999</v>
      </c>
      <c r="C1992" s="1">
        <v>-7.7327831E-2</v>
      </c>
      <c r="D1992" s="1">
        <v>0.23320284999999999</v>
      </c>
    </row>
    <row r="1993" spans="1:4" x14ac:dyDescent="0.15">
      <c r="A1993" s="1">
        <v>9.9550000000000001</v>
      </c>
      <c r="B1993" s="1">
        <v>0.15442747000000001</v>
      </c>
      <c r="C1993" s="1">
        <v>-7.5181921999999998E-2</v>
      </c>
      <c r="D1993" s="1">
        <v>0.20869813000000001</v>
      </c>
    </row>
    <row r="1994" spans="1:4" x14ac:dyDescent="0.15">
      <c r="A1994" s="1">
        <v>9.9600000000000009</v>
      </c>
      <c r="B1994" s="1">
        <v>0.15244057</v>
      </c>
      <c r="C1994" s="1">
        <v>-7.3434350999999995E-2</v>
      </c>
      <c r="D1994" s="1">
        <v>0.17531938999999999</v>
      </c>
    </row>
    <row r="1995" spans="1:4" x14ac:dyDescent="0.15">
      <c r="A1995" s="1">
        <v>9.9649999999999999</v>
      </c>
      <c r="B1995" s="1">
        <v>0.14637000999999999</v>
      </c>
      <c r="C1995" s="1">
        <v>-7.5653637999999995E-2</v>
      </c>
      <c r="D1995" s="1">
        <v>0.14008445</v>
      </c>
    </row>
    <row r="1996" spans="1:4" x14ac:dyDescent="0.15">
      <c r="A1996" s="1">
        <v>9.9700000000000006</v>
      </c>
      <c r="B1996" s="1">
        <v>0.13587051999999999</v>
      </c>
      <c r="C1996" s="1">
        <v>-7.8759652999999999E-2</v>
      </c>
      <c r="D1996" s="1">
        <v>0.10555526</v>
      </c>
    </row>
    <row r="1997" spans="1:4" x14ac:dyDescent="0.15">
      <c r="A1997" s="1">
        <v>9.9749999999999996</v>
      </c>
      <c r="B1997" s="1">
        <v>0.12260139</v>
      </c>
      <c r="C1997" s="1">
        <v>-8.3639731999999994E-2</v>
      </c>
      <c r="D1997" s="1">
        <v>7.4757188000000002E-2</v>
      </c>
    </row>
    <row r="1998" spans="1:4" x14ac:dyDescent="0.15">
      <c r="A1998" s="1">
        <v>9.98</v>
      </c>
      <c r="B1998" s="1">
        <v>0.10799373</v>
      </c>
      <c r="C1998" s="1">
        <v>-8.7801156000000005E-2</v>
      </c>
      <c r="D1998" s="1">
        <v>4.7760588999999999E-2</v>
      </c>
    </row>
    <row r="1999" spans="1:4" x14ac:dyDescent="0.15">
      <c r="A1999" s="1">
        <v>9.9849999999999994</v>
      </c>
      <c r="B1999" s="1">
        <v>9.2953372000000006E-2</v>
      </c>
      <c r="C1999" s="1">
        <v>-9.1446031999999997E-2</v>
      </c>
      <c r="D1999" s="1">
        <v>2.6825596E-2</v>
      </c>
    </row>
    <row r="2000" spans="1:4" x14ac:dyDescent="0.15">
      <c r="A2000" s="1">
        <v>9.99</v>
      </c>
      <c r="B2000" s="1">
        <v>7.9423881000000002E-2</v>
      </c>
      <c r="C2000" s="1">
        <v>-9.2065349000000005E-2</v>
      </c>
      <c r="D2000" s="1">
        <v>1.0878815E-2</v>
      </c>
    </row>
    <row r="2001" spans="1:4" x14ac:dyDescent="0.15">
      <c r="A2001" s="1">
        <v>9.9949999999999992</v>
      </c>
      <c r="B2001" s="1">
        <v>6.5988449000000005E-2</v>
      </c>
      <c r="C2001" s="1">
        <v>-9.3273362999999998E-2</v>
      </c>
      <c r="D2001" s="1">
        <v>4.4496209000000004E-3</v>
      </c>
    </row>
    <row r="2002" spans="1:4" x14ac:dyDescent="0.15">
      <c r="A2002" s="1">
        <v>10</v>
      </c>
      <c r="B2002" s="1">
        <v>5.2940096999999998E-2</v>
      </c>
      <c r="C2002" s="1">
        <v>-9.1983376000000006E-2</v>
      </c>
      <c r="D2002" s="1">
        <v>5.1831249000000004E-4</v>
      </c>
    </row>
    <row r="2003" spans="1:4" x14ac:dyDescent="0.15">
      <c r="A2003" s="1">
        <v>10.005000000000001</v>
      </c>
      <c r="B2003" s="1">
        <v>3.8693116E-2</v>
      </c>
      <c r="C2003" s="1">
        <v>-9.1974913000000005E-2</v>
      </c>
      <c r="D2003" s="1">
        <v>-4.4016432000000003E-3</v>
      </c>
    </row>
    <row r="2004" spans="1:4" x14ac:dyDescent="0.15">
      <c r="A2004" s="1">
        <v>10.01</v>
      </c>
      <c r="B2004" s="1">
        <v>2.3961985000000002E-2</v>
      </c>
      <c r="C2004" s="1">
        <v>-8.8068891999999996E-2</v>
      </c>
      <c r="D2004" s="1">
        <v>-2.0144786000000001E-2</v>
      </c>
    </row>
    <row r="2005" spans="1:4" x14ac:dyDescent="0.15">
      <c r="A2005" s="1">
        <v>10.015000000000001</v>
      </c>
      <c r="B2005" s="1">
        <v>8.5141382999999998E-3</v>
      </c>
      <c r="C2005" s="1">
        <v>-8.4134236000000001E-2</v>
      </c>
      <c r="D2005" s="1">
        <v>-4.6106256999999998E-2</v>
      </c>
    </row>
    <row r="2006" spans="1:4" x14ac:dyDescent="0.15">
      <c r="A2006" s="1">
        <v>10.02</v>
      </c>
      <c r="B2006" s="1">
        <v>-8.3906908999999991E-3</v>
      </c>
      <c r="C2006" s="1">
        <v>-7.7747094000000003E-2</v>
      </c>
      <c r="D2006" s="1">
        <v>-7.6264704000000003E-2</v>
      </c>
    </row>
    <row r="2007" spans="1:4" x14ac:dyDescent="0.15">
      <c r="A2007" s="1">
        <v>10.025</v>
      </c>
      <c r="B2007" s="1">
        <v>-2.364134E-2</v>
      </c>
      <c r="C2007" s="1">
        <v>-7.2354516999999993E-2</v>
      </c>
      <c r="D2007" s="1">
        <v>-0.10258436</v>
      </c>
    </row>
    <row r="2008" spans="1:4" x14ac:dyDescent="0.15">
      <c r="A2008" s="1">
        <v>10.029999999999999</v>
      </c>
      <c r="B2008" s="1">
        <v>-3.4942329000000001E-2</v>
      </c>
      <c r="C2008" s="1">
        <v>-6.6719688999999999E-2</v>
      </c>
      <c r="D2008" s="1">
        <v>-0.12523316000000001</v>
      </c>
    </row>
    <row r="2009" spans="1:4" x14ac:dyDescent="0.15">
      <c r="A2009" s="1">
        <v>10.035</v>
      </c>
      <c r="B2009" s="1">
        <v>-4.1082828000000002E-2</v>
      </c>
      <c r="C2009" s="1">
        <v>-6.4923560000000005E-2</v>
      </c>
      <c r="D2009" s="1">
        <v>-0.13733414999999999</v>
      </c>
    </row>
    <row r="2010" spans="1:4" x14ac:dyDescent="0.15">
      <c r="A2010" s="1">
        <v>10.039999999999999</v>
      </c>
      <c r="B2010" s="1">
        <v>-4.2822102000000001E-2</v>
      </c>
      <c r="C2010" s="1">
        <v>-6.4253365000000007E-2</v>
      </c>
      <c r="D2010" s="1">
        <v>-0.13978805</v>
      </c>
    </row>
    <row r="2011" spans="1:4" x14ac:dyDescent="0.15">
      <c r="A2011" s="1">
        <v>10.045</v>
      </c>
      <c r="B2011" s="1">
        <v>-3.9880068999999997E-2</v>
      </c>
      <c r="C2011" s="1">
        <v>-6.7728282000000001E-2</v>
      </c>
      <c r="D2011" s="1">
        <v>-0.13102891</v>
      </c>
    </row>
    <row r="2012" spans="1:4" x14ac:dyDescent="0.15">
      <c r="A2012" s="1">
        <v>10.050000000000001</v>
      </c>
      <c r="B2012" s="1">
        <v>-3.3069619000000001E-2</v>
      </c>
      <c r="C2012" s="1">
        <v>-7.0256879999999994E-2</v>
      </c>
      <c r="D2012" s="1">
        <v>-0.11429883</v>
      </c>
    </row>
    <row r="2013" spans="1:4" x14ac:dyDescent="0.15">
      <c r="A2013" s="1">
        <v>10.055</v>
      </c>
      <c r="B2013" s="1">
        <v>-2.5660823999999999E-2</v>
      </c>
      <c r="C2013" s="1">
        <v>-7.2387076999999994E-2</v>
      </c>
      <c r="D2013" s="1">
        <v>-9.2434845000000002E-2</v>
      </c>
    </row>
    <row r="2014" spans="1:4" x14ac:dyDescent="0.15">
      <c r="A2014" s="1">
        <v>10.06</v>
      </c>
      <c r="B2014" s="1">
        <v>-2.1038728999999999E-2</v>
      </c>
      <c r="C2014" s="1">
        <v>-6.8553288000000004E-2</v>
      </c>
      <c r="D2014" s="1">
        <v>-7.3217893000000006E-2</v>
      </c>
    </row>
    <row r="2015" spans="1:4" x14ac:dyDescent="0.15">
      <c r="A2015" s="1">
        <v>10.065</v>
      </c>
      <c r="B2015" s="1">
        <v>-2.1419245E-2</v>
      </c>
      <c r="C2015" s="1">
        <v>-5.8442857000000001E-2</v>
      </c>
      <c r="D2015" s="1">
        <v>-5.5446620000000002E-2</v>
      </c>
    </row>
    <row r="2016" spans="1:4" x14ac:dyDescent="0.15">
      <c r="A2016" s="1">
        <v>10.07</v>
      </c>
      <c r="B2016" s="1">
        <v>-2.6443298E-2</v>
      </c>
      <c r="C2016" s="1">
        <v>-3.8663321E-2</v>
      </c>
      <c r="D2016" s="1">
        <v>-4.0813583000000001E-2</v>
      </c>
    </row>
    <row r="2017" spans="1:4" x14ac:dyDescent="0.15">
      <c r="A2017" s="1">
        <v>10.074999999999999</v>
      </c>
      <c r="B2017" s="1">
        <v>-3.9236319999999998E-2</v>
      </c>
      <c r="C2017" s="1">
        <v>-9.3742336000000002E-3</v>
      </c>
      <c r="D2017" s="1">
        <v>-2.29229E-2</v>
      </c>
    </row>
    <row r="2018" spans="1:4" x14ac:dyDescent="0.15">
      <c r="A2018" s="1">
        <v>10.08</v>
      </c>
      <c r="B2018" s="1">
        <v>-5.8820583000000003E-2</v>
      </c>
      <c r="C2018" s="1">
        <v>2.9109461E-2</v>
      </c>
      <c r="D2018" s="1">
        <v>-5.4749140999999996E-3</v>
      </c>
    </row>
    <row r="2019" spans="1:4" x14ac:dyDescent="0.15">
      <c r="A2019" s="1">
        <v>10.085000000000001</v>
      </c>
      <c r="B2019" s="1">
        <v>-8.2201551999999997E-2</v>
      </c>
      <c r="C2019" s="1">
        <v>7.1647361000000007E-2</v>
      </c>
      <c r="D2019" s="1">
        <v>8.4767930999999994E-3</v>
      </c>
    </row>
    <row r="2020" spans="1:4" x14ac:dyDescent="0.15">
      <c r="A2020" s="1">
        <v>10.09</v>
      </c>
      <c r="B2020" s="1">
        <v>-0.10586863000000001</v>
      </c>
      <c r="C2020" s="1">
        <v>0.11237171999999999</v>
      </c>
      <c r="D2020" s="1">
        <v>1.4550417E-2</v>
      </c>
    </row>
    <row r="2021" spans="1:4" x14ac:dyDescent="0.15">
      <c r="A2021" s="1">
        <v>10.095000000000001</v>
      </c>
      <c r="B2021" s="1">
        <v>-0.12551688</v>
      </c>
      <c r="C2021" s="1">
        <v>0.14345542999999999</v>
      </c>
      <c r="D2021" s="1">
        <v>1.585783E-2</v>
      </c>
    </row>
    <row r="2022" spans="1:4" x14ac:dyDescent="0.15">
      <c r="A2022" s="1">
        <v>10.1</v>
      </c>
      <c r="B2022" s="1">
        <v>-0.13894657999999999</v>
      </c>
      <c r="C2022" s="1">
        <v>0.16177404000000001</v>
      </c>
      <c r="D2022" s="1">
        <v>1.2071837E-2</v>
      </c>
    </row>
    <row r="2023" spans="1:4" x14ac:dyDescent="0.15">
      <c r="A2023" s="1">
        <v>10.105</v>
      </c>
      <c r="B2023" s="1">
        <v>-0.14500637999999999</v>
      </c>
      <c r="C2023" s="1">
        <v>0.16304414</v>
      </c>
      <c r="D2023" s="1">
        <v>6.5594407000000004E-3</v>
      </c>
    </row>
    <row r="2024" spans="1:4" x14ac:dyDescent="0.15">
      <c r="A2024" s="1">
        <v>10.11</v>
      </c>
      <c r="B2024" s="1">
        <v>-0.14545760999999999</v>
      </c>
      <c r="C2024" s="1">
        <v>0.15274314</v>
      </c>
      <c r="D2024" s="1">
        <v>2.9128527999999999E-3</v>
      </c>
    </row>
    <row r="2025" spans="1:4" x14ac:dyDescent="0.15">
      <c r="A2025" s="1">
        <v>10.115</v>
      </c>
      <c r="B2025" s="1">
        <v>-0.14117154000000001</v>
      </c>
      <c r="C2025" s="1">
        <v>0.13085104</v>
      </c>
      <c r="D2025" s="1">
        <v>4.4934835999999997E-3</v>
      </c>
    </row>
    <row r="2026" spans="1:4" x14ac:dyDescent="0.15">
      <c r="A2026" s="1">
        <v>10.119999999999999</v>
      </c>
      <c r="B2026" s="1">
        <v>-0.13218461000000001</v>
      </c>
      <c r="C2026" s="1">
        <v>0.10345464</v>
      </c>
      <c r="D2026" s="1">
        <v>1.0503035000000001E-2</v>
      </c>
    </row>
    <row r="2027" spans="1:4" x14ac:dyDescent="0.15">
      <c r="A2027" s="1">
        <v>10.125</v>
      </c>
      <c r="B2027" s="1">
        <v>-0.12148554</v>
      </c>
      <c r="C2027" s="1">
        <v>7.3914973999999994E-2</v>
      </c>
      <c r="D2027" s="1">
        <v>2.5506298E-2</v>
      </c>
    </row>
    <row r="2028" spans="1:4" x14ac:dyDescent="0.15">
      <c r="A2028" s="1">
        <v>10.130000000000001</v>
      </c>
      <c r="B2028" s="1">
        <v>-0.10971451</v>
      </c>
      <c r="C2028" s="1">
        <v>4.6965079999999999E-2</v>
      </c>
      <c r="D2028" s="1">
        <v>4.3478951000000002E-2</v>
      </c>
    </row>
    <row r="2029" spans="1:4" x14ac:dyDescent="0.15">
      <c r="A2029" s="1">
        <v>10.135</v>
      </c>
      <c r="B2029" s="1">
        <v>-9.8505263999999995E-2</v>
      </c>
      <c r="C2029" s="1">
        <v>2.5130262E-2</v>
      </c>
      <c r="D2029" s="1">
        <v>6.0033082000000001E-2</v>
      </c>
    </row>
    <row r="2030" spans="1:4" x14ac:dyDescent="0.15">
      <c r="A2030" s="1">
        <v>10.14</v>
      </c>
      <c r="B2030" s="1">
        <v>-8.8064801999999998E-2</v>
      </c>
      <c r="C2030" s="1">
        <v>1.4674105E-2</v>
      </c>
      <c r="D2030" s="1">
        <v>6.5794002000000004E-2</v>
      </c>
    </row>
    <row r="2031" spans="1:4" x14ac:dyDescent="0.15">
      <c r="A2031" s="1">
        <v>10.145</v>
      </c>
      <c r="B2031" s="1">
        <v>-7.8386196000000005E-2</v>
      </c>
      <c r="C2031" s="1">
        <v>1.28548E-2</v>
      </c>
      <c r="D2031" s="1">
        <v>5.7807223999999997E-2</v>
      </c>
    </row>
    <row r="2032" spans="1:4" x14ac:dyDescent="0.15">
      <c r="A2032" s="1">
        <v>10.15</v>
      </c>
      <c r="B2032" s="1">
        <v>-6.8351221000000004E-2</v>
      </c>
      <c r="C2032" s="1">
        <v>2.4026982999999998E-2</v>
      </c>
      <c r="D2032" s="1">
        <v>3.2605013000000002E-2</v>
      </c>
    </row>
    <row r="2033" spans="1:4" x14ac:dyDescent="0.15">
      <c r="A2033" s="1">
        <v>10.154999999999999</v>
      </c>
      <c r="B2033" s="1">
        <v>-5.6152497000000003E-2</v>
      </c>
      <c r="C2033" s="1">
        <v>4.2061929999999997E-2</v>
      </c>
      <c r="D2033" s="1">
        <v>-4.7216339999999997E-3</v>
      </c>
    </row>
    <row r="2034" spans="1:4" x14ac:dyDescent="0.15">
      <c r="A2034" s="1">
        <v>10.16</v>
      </c>
      <c r="B2034" s="1">
        <v>-4.2356018000000002E-2</v>
      </c>
      <c r="C2034" s="1">
        <v>6.3136917000000001E-2</v>
      </c>
      <c r="D2034" s="1">
        <v>-5.0081792E-2</v>
      </c>
    </row>
    <row r="2035" spans="1:4" x14ac:dyDescent="0.15">
      <c r="A2035" s="1">
        <v>10.164999999999999</v>
      </c>
      <c r="B2035" s="1">
        <v>-2.5472226000000001E-2</v>
      </c>
      <c r="C2035" s="1">
        <v>8.0108492000000003E-2</v>
      </c>
      <c r="D2035" s="1">
        <v>-8.9383243000000001E-2</v>
      </c>
    </row>
    <row r="2036" spans="1:4" x14ac:dyDescent="0.15">
      <c r="A2036" s="1">
        <v>10.17</v>
      </c>
      <c r="B2036" s="1">
        <v>-5.8880295000000001E-3</v>
      </c>
      <c r="C2036" s="1">
        <v>8.9030241999999996E-2</v>
      </c>
      <c r="D2036" s="1">
        <v>-0.11719860999999999</v>
      </c>
    </row>
    <row r="2037" spans="1:4" x14ac:dyDescent="0.15">
      <c r="A2037" s="1">
        <v>10.175000000000001</v>
      </c>
      <c r="B2037" s="1">
        <v>1.6020105E-2</v>
      </c>
      <c r="C2037" s="1">
        <v>8.5148977000000001E-2</v>
      </c>
      <c r="D2037" s="1">
        <v>-0.12976877000000001</v>
      </c>
    </row>
    <row r="2038" spans="1:4" x14ac:dyDescent="0.15">
      <c r="A2038" s="1">
        <v>10.18</v>
      </c>
      <c r="B2038" s="1">
        <v>3.9854309999999997E-2</v>
      </c>
      <c r="C2038" s="1">
        <v>6.9001025999999993E-2</v>
      </c>
      <c r="D2038" s="1">
        <v>-0.13021568</v>
      </c>
    </row>
    <row r="2039" spans="1:4" x14ac:dyDescent="0.15">
      <c r="A2039" s="1">
        <v>10.185</v>
      </c>
      <c r="B2039" s="1">
        <v>6.5496906999999993E-2</v>
      </c>
      <c r="C2039" s="1">
        <v>3.8551212000000001E-2</v>
      </c>
      <c r="D2039" s="1">
        <v>-0.11883586</v>
      </c>
    </row>
    <row r="2040" spans="1:4" x14ac:dyDescent="0.15">
      <c r="A2040" s="1">
        <v>10.19</v>
      </c>
      <c r="B2040" s="1">
        <v>9.2343226E-2</v>
      </c>
      <c r="C2040" s="1">
        <v>-4.3463544999999999E-3</v>
      </c>
      <c r="D2040" s="1">
        <v>-0.10392433</v>
      </c>
    </row>
    <row r="2041" spans="1:4" x14ac:dyDescent="0.15">
      <c r="A2041" s="1">
        <v>10.195</v>
      </c>
      <c r="B2041" s="1">
        <v>0.11828277</v>
      </c>
      <c r="C2041" s="1">
        <v>-5.7764454E-2</v>
      </c>
      <c r="D2041" s="1">
        <v>-8.4441275999999996E-2</v>
      </c>
    </row>
    <row r="2042" spans="1:4" x14ac:dyDescent="0.15">
      <c r="A2042" s="1">
        <v>10.199999999999999</v>
      </c>
      <c r="B2042" s="1">
        <v>0.14264603000000001</v>
      </c>
      <c r="C2042" s="1">
        <v>-0.11120761</v>
      </c>
      <c r="D2042" s="1">
        <v>-6.4763168999999995E-2</v>
      </c>
    </row>
    <row r="2043" spans="1:4" x14ac:dyDescent="0.15">
      <c r="A2043" s="1">
        <v>10.205</v>
      </c>
      <c r="B2043" s="1">
        <v>0.16359003999999999</v>
      </c>
      <c r="C2043" s="1">
        <v>-0.16089738000000001</v>
      </c>
      <c r="D2043" s="1">
        <v>-4.3227974000000002E-2</v>
      </c>
    </row>
    <row r="2044" spans="1:4" x14ac:dyDescent="0.15">
      <c r="A2044" s="1">
        <v>10.210000000000001</v>
      </c>
      <c r="B2044" s="1">
        <v>0.17991267999999999</v>
      </c>
      <c r="C2044" s="1">
        <v>-0.19694442000000001</v>
      </c>
      <c r="D2044" s="1">
        <v>-2.4424912999999999E-2</v>
      </c>
    </row>
    <row r="2045" spans="1:4" x14ac:dyDescent="0.15">
      <c r="A2045" s="1">
        <v>10.215</v>
      </c>
      <c r="B2045" s="1">
        <v>0.18977103000000001</v>
      </c>
      <c r="C2045" s="1">
        <v>-0.21511242999999999</v>
      </c>
      <c r="D2045" s="1">
        <v>-1.0056482E-2</v>
      </c>
    </row>
    <row r="2046" spans="1:4" x14ac:dyDescent="0.15">
      <c r="A2046" s="1">
        <v>10.220000000000001</v>
      </c>
      <c r="B2046" s="1">
        <v>0.19232010999999999</v>
      </c>
      <c r="C2046" s="1">
        <v>-0.21655046999999999</v>
      </c>
      <c r="D2046" s="1">
        <v>-1.8685053E-3</v>
      </c>
    </row>
    <row r="2047" spans="1:4" x14ac:dyDescent="0.15">
      <c r="A2047" s="1">
        <v>10.225</v>
      </c>
      <c r="B2047" s="1">
        <v>0.18904528000000001</v>
      </c>
      <c r="C2047" s="1">
        <v>-0.20721729</v>
      </c>
      <c r="D2047" s="1">
        <v>2.5827101999999998E-3</v>
      </c>
    </row>
    <row r="2048" spans="1:4" x14ac:dyDescent="0.15">
      <c r="A2048" s="1">
        <v>10.23</v>
      </c>
      <c r="B2048" s="1">
        <v>0.18003886999999999</v>
      </c>
      <c r="C2048" s="1">
        <v>-0.19050170999999999</v>
      </c>
      <c r="D2048" s="1">
        <v>-3.3805639E-4</v>
      </c>
    </row>
    <row r="2049" spans="1:4" x14ac:dyDescent="0.15">
      <c r="A2049" s="1">
        <v>10.234999999999999</v>
      </c>
      <c r="B2049" s="1">
        <v>0.16683886000000001</v>
      </c>
      <c r="C2049" s="1">
        <v>-0.17470311999999999</v>
      </c>
      <c r="D2049" s="1">
        <v>-4.5551754999999996E-3</v>
      </c>
    </row>
    <row r="2050" spans="1:4" x14ac:dyDescent="0.15">
      <c r="A2050" s="1">
        <v>10.24</v>
      </c>
      <c r="B2050" s="1">
        <v>0.15152837999999999</v>
      </c>
      <c r="C2050" s="1">
        <v>-0.15933871999999999</v>
      </c>
      <c r="D2050" s="1">
        <v>-1.2977726E-2</v>
      </c>
    </row>
    <row r="2051" spans="1:4" x14ac:dyDescent="0.15">
      <c r="A2051" s="1">
        <v>10.244999999999999</v>
      </c>
      <c r="B2051" s="1">
        <v>0.13405653000000001</v>
      </c>
      <c r="C2051" s="1">
        <v>-0.14667024000000001</v>
      </c>
      <c r="D2051" s="1">
        <v>-1.9295287000000001E-2</v>
      </c>
    </row>
    <row r="2052" spans="1:4" x14ac:dyDescent="0.15">
      <c r="A2052" s="1">
        <v>10.25</v>
      </c>
      <c r="B2052" s="1">
        <v>0.11619399</v>
      </c>
      <c r="C2052" s="1">
        <v>-0.13162781000000001</v>
      </c>
      <c r="D2052" s="1">
        <v>-2.3046065000000001E-2</v>
      </c>
    </row>
    <row r="2053" spans="1:4" x14ac:dyDescent="0.15">
      <c r="A2053" s="1">
        <v>10.255000000000001</v>
      </c>
      <c r="B2053" s="1">
        <v>9.6907689000000005E-2</v>
      </c>
      <c r="C2053" s="1">
        <v>-0.11391663</v>
      </c>
      <c r="D2053" s="1">
        <v>-2.1160741E-2</v>
      </c>
    </row>
    <row r="2054" spans="1:4" x14ac:dyDescent="0.15">
      <c r="A2054" s="1">
        <v>10.26</v>
      </c>
      <c r="B2054" s="1">
        <v>7.5095997999999997E-2</v>
      </c>
      <c r="C2054" s="1">
        <v>-9.2221319999999996E-2</v>
      </c>
      <c r="D2054" s="1">
        <v>-1.5950187000000001E-2</v>
      </c>
    </row>
    <row r="2055" spans="1:4" x14ac:dyDescent="0.15">
      <c r="A2055" s="1">
        <v>10.265000000000001</v>
      </c>
      <c r="B2055" s="1">
        <v>4.9629863000000003E-2</v>
      </c>
      <c r="C2055" s="1">
        <v>-6.8828586999999997E-2</v>
      </c>
      <c r="D2055" s="1">
        <v>-5.8692531000000001E-3</v>
      </c>
    </row>
    <row r="2056" spans="1:4" x14ac:dyDescent="0.15">
      <c r="A2056" s="1">
        <v>10.27</v>
      </c>
      <c r="B2056" s="1">
        <v>2.0967597000000001E-2</v>
      </c>
      <c r="C2056" s="1">
        <v>-4.6827030999999998E-2</v>
      </c>
      <c r="D2056" s="1">
        <v>3.8786078999999999E-3</v>
      </c>
    </row>
    <row r="2057" spans="1:4" x14ac:dyDescent="0.15">
      <c r="A2057" s="1">
        <v>10.275</v>
      </c>
      <c r="B2057" s="1">
        <v>-1.0763524999999999E-2</v>
      </c>
      <c r="C2057" s="1">
        <v>-2.9801248999999998E-2</v>
      </c>
      <c r="D2057" s="1">
        <v>8.6691639000000004E-3</v>
      </c>
    </row>
    <row r="2058" spans="1:4" x14ac:dyDescent="0.15">
      <c r="A2058" s="1">
        <v>10.28</v>
      </c>
      <c r="B2058" s="1">
        <v>-4.5426792000000001E-2</v>
      </c>
      <c r="C2058" s="1">
        <v>-1.6270340000000001E-2</v>
      </c>
      <c r="D2058" s="1">
        <v>-6.1252055999999995E-5</v>
      </c>
    </row>
    <row r="2059" spans="1:4" x14ac:dyDescent="0.15">
      <c r="A2059" s="1">
        <v>10.285</v>
      </c>
      <c r="B2059" s="1">
        <v>-8.0177657999999999E-2</v>
      </c>
      <c r="C2059" s="1">
        <v>-5.6965000000000002E-3</v>
      </c>
      <c r="D2059" s="1">
        <v>-2.3927678000000001E-2</v>
      </c>
    </row>
    <row r="2060" spans="1:4" x14ac:dyDescent="0.15">
      <c r="A2060" s="1">
        <v>10.29</v>
      </c>
      <c r="B2060" s="1">
        <v>-0.11242203000000001</v>
      </c>
      <c r="C2060" s="1">
        <v>7.3047253999999999E-3</v>
      </c>
      <c r="D2060" s="1">
        <v>-5.8864974E-2</v>
      </c>
    </row>
    <row r="2061" spans="1:4" x14ac:dyDescent="0.15">
      <c r="A2061" s="1">
        <v>10.295</v>
      </c>
      <c r="B2061" s="1">
        <v>-0.14034775999999999</v>
      </c>
      <c r="C2061" s="1">
        <v>2.1877615E-2</v>
      </c>
      <c r="D2061" s="1">
        <v>-9.5106923999999995E-2</v>
      </c>
    </row>
    <row r="2062" spans="1:4" x14ac:dyDescent="0.15">
      <c r="A2062" s="1">
        <v>10.3</v>
      </c>
      <c r="B2062" s="1">
        <v>-0.16275006</v>
      </c>
      <c r="C2062" s="1">
        <v>3.7949276999999997E-2</v>
      </c>
      <c r="D2062" s="1">
        <v>-0.12637870000000001</v>
      </c>
    </row>
    <row r="2063" spans="1:4" x14ac:dyDescent="0.15">
      <c r="A2063" s="1">
        <v>10.305</v>
      </c>
      <c r="B2063" s="1">
        <v>-0.17824092</v>
      </c>
      <c r="C2063" s="1">
        <v>5.2157024000000003E-2</v>
      </c>
      <c r="D2063" s="1">
        <v>-0.14566414999999999</v>
      </c>
    </row>
    <row r="2064" spans="1:4" x14ac:dyDescent="0.15">
      <c r="A2064" s="1">
        <v>10.31</v>
      </c>
      <c r="B2064" s="1">
        <v>-0.18625728</v>
      </c>
      <c r="C2064" s="1">
        <v>6.1776579999999998E-2</v>
      </c>
      <c r="D2064" s="1">
        <v>-0.15125272000000001</v>
      </c>
    </row>
    <row r="2065" spans="1:4" x14ac:dyDescent="0.15">
      <c r="A2065" s="1">
        <v>10.315</v>
      </c>
      <c r="B2065" s="1">
        <v>-0.18876929000000001</v>
      </c>
      <c r="C2065" s="1">
        <v>6.4032771000000002E-2</v>
      </c>
      <c r="D2065" s="1">
        <v>-0.1391715</v>
      </c>
    </row>
    <row r="2066" spans="1:4" x14ac:dyDescent="0.15">
      <c r="A2066" s="1">
        <v>10.32</v>
      </c>
      <c r="B2066" s="1">
        <v>-0.18728631000000001</v>
      </c>
      <c r="C2066" s="1">
        <v>5.7389959999999997E-2</v>
      </c>
      <c r="D2066" s="1">
        <v>-0.11277313</v>
      </c>
    </row>
    <row r="2067" spans="1:4" x14ac:dyDescent="0.15">
      <c r="A2067" s="1">
        <v>10.324999999999999</v>
      </c>
      <c r="B2067" s="1">
        <v>-0.18098026</v>
      </c>
      <c r="C2067" s="1">
        <v>3.8486316E-2</v>
      </c>
      <c r="D2067" s="1">
        <v>-7.3376281000000002E-2</v>
      </c>
    </row>
    <row r="2068" spans="1:4" x14ac:dyDescent="0.15">
      <c r="A2068" s="1">
        <v>10.33</v>
      </c>
      <c r="B2068" s="1">
        <v>-0.16952257000000001</v>
      </c>
      <c r="C2068" s="1">
        <v>1.4311218000000001E-2</v>
      </c>
      <c r="D2068" s="1">
        <v>-3.0702970999999999E-2</v>
      </c>
    </row>
    <row r="2069" spans="1:4" x14ac:dyDescent="0.15">
      <c r="A2069" s="1">
        <v>10.335000000000001</v>
      </c>
      <c r="B2069" s="1">
        <v>-0.15336042</v>
      </c>
      <c r="C2069" s="1">
        <v>-1.0145619E-2</v>
      </c>
      <c r="D2069" s="1">
        <v>6.8211171000000003E-3</v>
      </c>
    </row>
    <row r="2070" spans="1:4" x14ac:dyDescent="0.15">
      <c r="A2070" s="1">
        <v>10.34</v>
      </c>
      <c r="B2070" s="1">
        <v>-0.13309555000000001</v>
      </c>
      <c r="C2070" s="1">
        <v>-2.4670566000000001E-2</v>
      </c>
      <c r="D2070" s="1">
        <v>3.1442834000000003E-2</v>
      </c>
    </row>
    <row r="2071" spans="1:4" x14ac:dyDescent="0.15">
      <c r="A2071" s="1">
        <v>10.345000000000001</v>
      </c>
      <c r="B2071" s="1">
        <v>-0.11064378</v>
      </c>
      <c r="C2071" s="1">
        <v>-2.9779452000000001E-2</v>
      </c>
      <c r="D2071" s="1">
        <v>4.3280826000000001E-2</v>
      </c>
    </row>
    <row r="2072" spans="1:4" x14ac:dyDescent="0.15">
      <c r="A2072" s="1">
        <v>10.35</v>
      </c>
      <c r="B2072" s="1">
        <v>-8.7476078999999998E-2</v>
      </c>
      <c r="C2072" s="1">
        <v>-2.3348641E-2</v>
      </c>
      <c r="D2072" s="1">
        <v>4.5417695000000001E-2</v>
      </c>
    </row>
    <row r="2073" spans="1:4" x14ac:dyDescent="0.15">
      <c r="A2073" s="1">
        <v>10.355</v>
      </c>
      <c r="B2073" s="1">
        <v>-6.5119688999999994E-2</v>
      </c>
      <c r="C2073" s="1">
        <v>-5.3704794999999998E-3</v>
      </c>
      <c r="D2073" s="1">
        <v>4.2777244999999998E-2</v>
      </c>
    </row>
    <row r="2074" spans="1:4" x14ac:dyDescent="0.15">
      <c r="A2074" s="1">
        <v>10.36</v>
      </c>
      <c r="B2074" s="1">
        <v>-4.3683508000000003E-2</v>
      </c>
      <c r="C2074" s="1">
        <v>2.1444336000000001E-2</v>
      </c>
      <c r="D2074" s="1">
        <v>3.7231993999999997E-2</v>
      </c>
    </row>
    <row r="2075" spans="1:4" x14ac:dyDescent="0.15">
      <c r="A2075" s="1">
        <v>10.365</v>
      </c>
      <c r="B2075" s="1">
        <v>-2.2169195999999999E-2</v>
      </c>
      <c r="C2075" s="1">
        <v>5.2614690999999998E-2</v>
      </c>
      <c r="D2075" s="1">
        <v>3.4010343999999998E-2</v>
      </c>
    </row>
    <row r="2076" spans="1:4" x14ac:dyDescent="0.15">
      <c r="A2076" s="1">
        <v>10.37</v>
      </c>
      <c r="B2076" s="1">
        <v>-1.7477572E-4</v>
      </c>
      <c r="C2076" s="1">
        <v>8.6249760999999994E-2</v>
      </c>
      <c r="D2076" s="1">
        <v>3.1549449E-2</v>
      </c>
    </row>
    <row r="2077" spans="1:4" x14ac:dyDescent="0.15">
      <c r="A2077" s="1">
        <v>10.375</v>
      </c>
      <c r="B2077" s="1">
        <v>2.2860960999999999E-2</v>
      </c>
      <c r="C2077" s="1">
        <v>0.11608518</v>
      </c>
      <c r="D2077" s="1">
        <v>3.2686725999999999E-2</v>
      </c>
    </row>
    <row r="2078" spans="1:4" x14ac:dyDescent="0.15">
      <c r="A2078" s="1">
        <v>10.38</v>
      </c>
      <c r="B2078" s="1">
        <v>4.8285188E-2</v>
      </c>
      <c r="C2078" s="1">
        <v>0.1417901</v>
      </c>
      <c r="D2078" s="1">
        <v>3.2620069000000002E-2</v>
      </c>
    </row>
    <row r="2079" spans="1:4" x14ac:dyDescent="0.15">
      <c r="A2079" s="1">
        <v>10.385</v>
      </c>
      <c r="B2079" s="1">
        <v>7.6780444000000003E-2</v>
      </c>
      <c r="C2079" s="1">
        <v>0.15968541999999999</v>
      </c>
      <c r="D2079" s="1">
        <v>2.9838940000000001E-2</v>
      </c>
    </row>
    <row r="2080" spans="1:4" x14ac:dyDescent="0.15">
      <c r="A2080" s="1">
        <v>10.39</v>
      </c>
      <c r="B2080" s="1">
        <v>0.10912957</v>
      </c>
      <c r="C2080" s="1">
        <v>0.16992109999999999</v>
      </c>
      <c r="D2080" s="1">
        <v>1.9359932999999999E-2</v>
      </c>
    </row>
    <row r="2081" spans="1:4" x14ac:dyDescent="0.15">
      <c r="A2081" s="1">
        <v>10.395</v>
      </c>
      <c r="B2081" s="1">
        <v>0.14462156000000001</v>
      </c>
      <c r="C2081" s="1">
        <v>0.16989957</v>
      </c>
      <c r="D2081" s="1">
        <v>5.3681550000000003E-3</v>
      </c>
    </row>
    <row r="2082" spans="1:4" x14ac:dyDescent="0.15">
      <c r="A2082" s="1">
        <v>10.4</v>
      </c>
      <c r="B2082" s="1">
        <v>0.17988144</v>
      </c>
      <c r="C2082" s="1">
        <v>0.16068718000000001</v>
      </c>
      <c r="D2082" s="1">
        <v>-6.5883169999999998E-3</v>
      </c>
    </row>
    <row r="2083" spans="1:4" x14ac:dyDescent="0.15">
      <c r="A2083" s="1">
        <v>10.404999999999999</v>
      </c>
      <c r="B2083" s="1">
        <v>0.2137492</v>
      </c>
      <c r="C2083" s="1">
        <v>0.14048912999999999</v>
      </c>
      <c r="D2083" s="1">
        <v>-1.1950880000000001E-2</v>
      </c>
    </row>
    <row r="2084" spans="1:4" x14ac:dyDescent="0.15">
      <c r="A2084" s="1">
        <v>10.41</v>
      </c>
      <c r="B2084" s="1">
        <v>0.24239653</v>
      </c>
      <c r="C2084" s="1">
        <v>0.11397519</v>
      </c>
      <c r="D2084" s="1">
        <v>-1.1761318999999999E-2</v>
      </c>
    </row>
    <row r="2085" spans="1:4" x14ac:dyDescent="0.15">
      <c r="A2085" s="1">
        <v>10.414999999999999</v>
      </c>
      <c r="B2085" s="1">
        <v>0.26288065999999999</v>
      </c>
      <c r="C2085" s="1">
        <v>8.1836401000000003E-2</v>
      </c>
      <c r="D2085" s="1">
        <v>-1.0376873999999999E-3</v>
      </c>
    </row>
    <row r="2086" spans="1:4" x14ac:dyDescent="0.15">
      <c r="A2086" s="1">
        <v>10.42</v>
      </c>
      <c r="B2086" s="1">
        <v>0.2738565</v>
      </c>
      <c r="C2086" s="1">
        <v>5.1452838000000001E-2</v>
      </c>
      <c r="D2086" s="1">
        <v>1.3747789E-2</v>
      </c>
    </row>
    <row r="2087" spans="1:4" x14ac:dyDescent="0.15">
      <c r="A2087" s="1">
        <v>10.425000000000001</v>
      </c>
      <c r="B2087" s="1">
        <v>0.27527877000000001</v>
      </c>
      <c r="C2087" s="1">
        <v>2.2012528999999999E-2</v>
      </c>
      <c r="D2087" s="1">
        <v>3.0112738999999999E-2</v>
      </c>
    </row>
    <row r="2088" spans="1:4" x14ac:dyDescent="0.15">
      <c r="A2088" s="1">
        <v>10.43</v>
      </c>
      <c r="B2088" s="1">
        <v>0.26966716000000002</v>
      </c>
      <c r="C2088" s="1">
        <v>-4.2267904999999999E-4</v>
      </c>
      <c r="D2088" s="1">
        <v>4.0098868000000003E-2</v>
      </c>
    </row>
    <row r="2089" spans="1:4" x14ac:dyDescent="0.15">
      <c r="A2089" s="1">
        <v>10.435</v>
      </c>
      <c r="B2089" s="1">
        <v>0.25675468000000001</v>
      </c>
      <c r="C2089" s="1">
        <v>-1.7943346999999998E-2</v>
      </c>
      <c r="D2089" s="1">
        <v>4.4076272E-2</v>
      </c>
    </row>
    <row r="2090" spans="1:4" x14ac:dyDescent="0.15">
      <c r="A2090" s="1">
        <v>10.44</v>
      </c>
      <c r="B2090" s="1">
        <v>0.23868109000000001</v>
      </c>
      <c r="C2090" s="1">
        <v>-2.5733751999999999E-2</v>
      </c>
      <c r="D2090" s="1">
        <v>4.0621285E-2</v>
      </c>
    </row>
    <row r="2091" spans="1:4" x14ac:dyDescent="0.15">
      <c r="A2091" s="1">
        <v>10.445</v>
      </c>
      <c r="B2091" s="1">
        <v>0.21672466000000001</v>
      </c>
      <c r="C2091" s="1">
        <v>-2.6297157000000002E-2</v>
      </c>
      <c r="D2091" s="1">
        <v>3.4072788999999999E-2</v>
      </c>
    </row>
    <row r="2092" spans="1:4" x14ac:dyDescent="0.15">
      <c r="A2092" s="1">
        <v>10.45</v>
      </c>
      <c r="B2092" s="1">
        <v>0.19241718999999999</v>
      </c>
      <c r="C2092" s="1">
        <v>-1.8435949E-2</v>
      </c>
      <c r="D2092" s="1">
        <v>2.3218207000000001E-2</v>
      </c>
    </row>
    <row r="2093" spans="1:4" x14ac:dyDescent="0.15">
      <c r="A2093" s="1">
        <v>10.455</v>
      </c>
      <c r="B2093" s="1">
        <v>0.16682841000000001</v>
      </c>
      <c r="C2093" s="1">
        <v>-5.6939223999999998E-3</v>
      </c>
      <c r="D2093" s="1">
        <v>1.5617185E-2</v>
      </c>
    </row>
    <row r="2094" spans="1:4" x14ac:dyDescent="0.15">
      <c r="A2094" s="1">
        <v>10.46</v>
      </c>
      <c r="B2094" s="1">
        <v>0.14008886000000001</v>
      </c>
      <c r="C2094" s="1">
        <v>9.7291189999999996E-3</v>
      </c>
      <c r="D2094" s="1">
        <v>1.1126139E-2</v>
      </c>
    </row>
    <row r="2095" spans="1:4" x14ac:dyDescent="0.15">
      <c r="A2095" s="1">
        <v>10.465</v>
      </c>
      <c r="B2095" s="1">
        <v>0.11168528</v>
      </c>
      <c r="C2095" s="1">
        <v>2.3653626000000001E-2</v>
      </c>
      <c r="D2095" s="1">
        <v>1.5675926999999999E-2</v>
      </c>
    </row>
    <row r="2096" spans="1:4" x14ac:dyDescent="0.15">
      <c r="A2096" s="1">
        <v>10.47</v>
      </c>
      <c r="B2096" s="1">
        <v>8.3702609999999997E-2</v>
      </c>
      <c r="C2096" s="1">
        <v>3.6597400000000002E-2</v>
      </c>
      <c r="D2096" s="1">
        <v>2.6599171000000001E-2</v>
      </c>
    </row>
    <row r="2097" spans="1:4" x14ac:dyDescent="0.15">
      <c r="A2097" s="1">
        <v>10.475</v>
      </c>
      <c r="B2097" s="1">
        <v>5.8296592000000001E-2</v>
      </c>
      <c r="C2097" s="1">
        <v>4.4974860999999998E-2</v>
      </c>
      <c r="D2097" s="1">
        <v>4.7693244000000003E-2</v>
      </c>
    </row>
    <row r="2098" spans="1:4" x14ac:dyDescent="0.15">
      <c r="A2098" s="1">
        <v>10.48</v>
      </c>
      <c r="B2098" s="1">
        <v>3.7165317000000003E-2</v>
      </c>
      <c r="C2098" s="1">
        <v>4.9744702000000002E-2</v>
      </c>
      <c r="D2098" s="1">
        <v>7.5036160000000005E-2</v>
      </c>
    </row>
    <row r="2099" spans="1:4" x14ac:dyDescent="0.15">
      <c r="A2099" s="1">
        <v>10.484999999999999</v>
      </c>
      <c r="B2099" s="1">
        <v>2.1358117999999999E-2</v>
      </c>
      <c r="C2099" s="1">
        <v>5.0344279999999998E-2</v>
      </c>
      <c r="D2099" s="1">
        <v>0.10870223</v>
      </c>
    </row>
    <row r="2100" spans="1:4" x14ac:dyDescent="0.15">
      <c r="A2100" s="1">
        <v>10.49</v>
      </c>
      <c r="B2100" s="1">
        <v>1.3927020999999999E-2</v>
      </c>
      <c r="C2100" s="1">
        <v>4.9312358000000001E-2</v>
      </c>
      <c r="D2100" s="1">
        <v>0.14207557000000001</v>
      </c>
    </row>
    <row r="2101" spans="1:4" x14ac:dyDescent="0.15">
      <c r="A2101" s="1">
        <v>10.494999999999999</v>
      </c>
      <c r="B2101" s="1">
        <v>1.2285757E-2</v>
      </c>
      <c r="C2101" s="1">
        <v>4.6632089000000002E-2</v>
      </c>
      <c r="D2101" s="1">
        <v>0.16992693</v>
      </c>
    </row>
    <row r="2102" spans="1:4" x14ac:dyDescent="0.15">
      <c r="A2102" s="1">
        <v>10.5</v>
      </c>
      <c r="B2102" s="1">
        <v>1.2799969E-2</v>
      </c>
      <c r="C2102" s="1">
        <v>4.3592814000000001E-2</v>
      </c>
      <c r="D2102" s="1">
        <v>0.18030398</v>
      </c>
    </row>
    <row r="2103" spans="1:4" x14ac:dyDescent="0.15">
      <c r="A2103" s="1">
        <v>10.505000000000001</v>
      </c>
      <c r="B2103" s="1">
        <v>1.5249489E-2</v>
      </c>
      <c r="C2103" s="1">
        <v>4.0728662999999998E-2</v>
      </c>
      <c r="D2103" s="1">
        <v>0.17315158999999999</v>
      </c>
    </row>
    <row r="2104" spans="1:4" x14ac:dyDescent="0.15">
      <c r="A2104" s="1">
        <v>10.51</v>
      </c>
      <c r="B2104" s="1">
        <v>1.6426994E-2</v>
      </c>
      <c r="C2104" s="1">
        <v>4.0180832999999999E-2</v>
      </c>
      <c r="D2104" s="1">
        <v>0.15034381999999999</v>
      </c>
    </row>
    <row r="2105" spans="1:4" x14ac:dyDescent="0.15">
      <c r="A2105" s="1">
        <v>10.515000000000001</v>
      </c>
      <c r="B2105" s="1">
        <v>1.5079777000000001E-2</v>
      </c>
      <c r="C2105" s="1">
        <v>3.8007414000000003E-2</v>
      </c>
      <c r="D2105" s="1">
        <v>0.12247983</v>
      </c>
    </row>
    <row r="2106" spans="1:4" x14ac:dyDescent="0.15">
      <c r="A2106" s="1">
        <v>10.52</v>
      </c>
      <c r="B2106" s="1">
        <v>1.0877338E-2</v>
      </c>
      <c r="C2106" s="1">
        <v>3.5040134000000001E-2</v>
      </c>
      <c r="D2106" s="1">
        <v>9.9336938999999999E-2</v>
      </c>
    </row>
    <row r="2107" spans="1:4" x14ac:dyDescent="0.15">
      <c r="A2107" s="1">
        <v>10.525</v>
      </c>
      <c r="B2107" s="1">
        <v>3.6387290999999999E-3</v>
      </c>
      <c r="C2107" s="1">
        <v>2.7108789000000001E-2</v>
      </c>
      <c r="D2107" s="1">
        <v>8.9204231999999994E-2</v>
      </c>
    </row>
    <row r="2108" spans="1:4" x14ac:dyDescent="0.15">
      <c r="A2108" s="1">
        <v>10.53</v>
      </c>
      <c r="B2108" s="1">
        <v>-4.1315118999999999E-3</v>
      </c>
      <c r="C2108" s="1">
        <v>1.5811967E-2</v>
      </c>
      <c r="D2108" s="1">
        <v>8.7569144000000002E-2</v>
      </c>
    </row>
    <row r="2109" spans="1:4" x14ac:dyDescent="0.15">
      <c r="A2109" s="1">
        <v>10.535</v>
      </c>
      <c r="B2109" s="1">
        <v>-1.2631902E-2</v>
      </c>
      <c r="C2109" s="1">
        <v>-1.1620600000000001E-4</v>
      </c>
      <c r="D2109" s="1">
        <v>9.2148542999999999E-2</v>
      </c>
    </row>
    <row r="2110" spans="1:4" x14ac:dyDescent="0.15">
      <c r="A2110" s="1">
        <v>10.54</v>
      </c>
      <c r="B2110" s="1">
        <v>-2.1366485000000001E-2</v>
      </c>
      <c r="C2110" s="1">
        <v>-1.8450147E-2</v>
      </c>
      <c r="D2110" s="1">
        <v>9.5488347000000001E-2</v>
      </c>
    </row>
    <row r="2111" spans="1:4" x14ac:dyDescent="0.15">
      <c r="A2111" s="1">
        <v>10.545</v>
      </c>
      <c r="B2111" s="1">
        <v>-3.1020387E-2</v>
      </c>
      <c r="C2111" s="1">
        <v>-3.8559163E-2</v>
      </c>
      <c r="D2111" s="1">
        <v>9.5169464999999995E-2</v>
      </c>
    </row>
    <row r="2112" spans="1:4" x14ac:dyDescent="0.15">
      <c r="A2112" s="1">
        <v>10.55</v>
      </c>
      <c r="B2112" s="1">
        <v>-4.0812134E-2</v>
      </c>
      <c r="C2112" s="1">
        <v>-5.5725561E-2</v>
      </c>
      <c r="D2112" s="1">
        <v>8.6230425999999999E-2</v>
      </c>
    </row>
    <row r="2113" spans="1:4" x14ac:dyDescent="0.15">
      <c r="A2113" s="1">
        <v>10.555</v>
      </c>
      <c r="B2113" s="1">
        <v>-5.1210802E-2</v>
      </c>
      <c r="C2113" s="1">
        <v>-6.8791366000000007E-2</v>
      </c>
      <c r="D2113" s="1">
        <v>6.8978740999999996E-2</v>
      </c>
    </row>
    <row r="2114" spans="1:4" x14ac:dyDescent="0.15">
      <c r="A2114" s="1">
        <v>10.56</v>
      </c>
      <c r="B2114" s="1">
        <v>-6.2937172E-2</v>
      </c>
      <c r="C2114" s="1">
        <v>-7.2456780999999998E-2</v>
      </c>
      <c r="D2114" s="1">
        <v>5.0099976999999997E-2</v>
      </c>
    </row>
    <row r="2115" spans="1:4" x14ac:dyDescent="0.15">
      <c r="A2115" s="1">
        <v>10.565</v>
      </c>
      <c r="B2115" s="1">
        <v>-7.3850463000000005E-2</v>
      </c>
      <c r="C2115" s="1">
        <v>-6.9457527000000005E-2</v>
      </c>
      <c r="D2115" s="1">
        <v>3.3600708999999999E-2</v>
      </c>
    </row>
    <row r="2116" spans="1:4" x14ac:dyDescent="0.15">
      <c r="A2116" s="1">
        <v>10.57</v>
      </c>
      <c r="B2116" s="1">
        <v>-8.2862874000000003E-2</v>
      </c>
      <c r="C2116" s="1">
        <v>-5.6945249000000003E-2</v>
      </c>
      <c r="D2116" s="1">
        <v>2.1309977000000001E-2</v>
      </c>
    </row>
    <row r="2117" spans="1:4" x14ac:dyDescent="0.15">
      <c r="A2117" s="1">
        <v>10.574999999999999</v>
      </c>
      <c r="B2117" s="1">
        <v>-9.0183840000000001E-2</v>
      </c>
      <c r="C2117" s="1">
        <v>-3.8806179000000003E-2</v>
      </c>
      <c r="D2117" s="1">
        <v>1.4108516E-2</v>
      </c>
    </row>
    <row r="2118" spans="1:4" x14ac:dyDescent="0.15">
      <c r="A2118" s="1">
        <v>10.58</v>
      </c>
      <c r="B2118" s="1">
        <v>-9.6873105000000001E-2</v>
      </c>
      <c r="C2118" s="1">
        <v>-1.7445961999999999E-2</v>
      </c>
      <c r="D2118" s="1">
        <v>5.8803216000000002E-3</v>
      </c>
    </row>
    <row r="2119" spans="1:4" x14ac:dyDescent="0.15">
      <c r="A2119" s="1">
        <v>10.585000000000001</v>
      </c>
      <c r="B2119" s="1">
        <v>-0.10538506</v>
      </c>
      <c r="C2119" s="1">
        <v>2.1352534999999999E-3</v>
      </c>
      <c r="D2119" s="1">
        <v>-9.6094294000000004E-4</v>
      </c>
    </row>
    <row r="2120" spans="1:4" x14ac:dyDescent="0.15">
      <c r="A2120" s="1">
        <v>10.59</v>
      </c>
      <c r="B2120" s="1">
        <v>-0.11753145</v>
      </c>
      <c r="C2120" s="1">
        <v>1.7984745999999999E-2</v>
      </c>
      <c r="D2120" s="1">
        <v>-1.2588629E-2</v>
      </c>
    </row>
    <row r="2121" spans="1:4" x14ac:dyDescent="0.15">
      <c r="A2121" s="1">
        <v>10.595000000000001</v>
      </c>
      <c r="B2121" s="1">
        <v>-0.13201615999999999</v>
      </c>
      <c r="C2121" s="1">
        <v>2.6743833000000002E-2</v>
      </c>
      <c r="D2121" s="1">
        <v>-2.6336367999999999E-2</v>
      </c>
    </row>
    <row r="2122" spans="1:4" x14ac:dyDescent="0.15">
      <c r="A2122" s="1">
        <v>10.6</v>
      </c>
      <c r="B2122" s="1">
        <v>-0.14767101999999999</v>
      </c>
      <c r="C2122" s="1">
        <v>3.0086404000000001E-2</v>
      </c>
      <c r="D2122" s="1">
        <v>-3.6390480000000003E-2</v>
      </c>
    </row>
    <row r="2123" spans="1:4" x14ac:dyDescent="0.15">
      <c r="A2123" s="1">
        <v>10.605</v>
      </c>
      <c r="B2123" s="1">
        <v>-0.16174347</v>
      </c>
      <c r="C2123" s="1">
        <v>2.8578974E-2</v>
      </c>
      <c r="D2123" s="1">
        <v>-3.8092240999999999E-2</v>
      </c>
    </row>
    <row r="2124" spans="1:4" x14ac:dyDescent="0.15">
      <c r="A2124" s="1">
        <v>10.61</v>
      </c>
      <c r="B2124" s="1">
        <v>-0.17102189000000001</v>
      </c>
      <c r="C2124" s="1">
        <v>2.8996874999999998E-2</v>
      </c>
      <c r="D2124" s="1">
        <v>-2.9307393000000001E-2</v>
      </c>
    </row>
    <row r="2125" spans="1:4" x14ac:dyDescent="0.15">
      <c r="A2125" s="1">
        <v>10.615</v>
      </c>
      <c r="B2125" s="1">
        <v>-0.17439758</v>
      </c>
      <c r="C2125" s="1">
        <v>2.7724879000000001E-2</v>
      </c>
      <c r="D2125" s="1">
        <v>-6.4980189000000002E-3</v>
      </c>
    </row>
    <row r="2126" spans="1:4" x14ac:dyDescent="0.15">
      <c r="A2126" s="1">
        <v>10.62</v>
      </c>
      <c r="B2126" s="1">
        <v>-0.17308760000000001</v>
      </c>
      <c r="C2126" s="1">
        <v>2.7012677999999998E-2</v>
      </c>
      <c r="D2126" s="1">
        <v>2.3581840999999999E-2</v>
      </c>
    </row>
    <row r="2127" spans="1:4" x14ac:dyDescent="0.15">
      <c r="A2127" s="1">
        <v>10.625</v>
      </c>
      <c r="B2127" s="1">
        <v>-0.16863548</v>
      </c>
      <c r="C2127" s="1">
        <v>2.2376732999999999E-2</v>
      </c>
      <c r="D2127" s="1">
        <v>5.8978022999999997E-2</v>
      </c>
    </row>
    <row r="2128" spans="1:4" x14ac:dyDescent="0.15">
      <c r="A2128" s="1">
        <v>10.63</v>
      </c>
      <c r="B2128" s="1">
        <v>-0.15928092999999999</v>
      </c>
      <c r="C2128" s="1">
        <v>1.6389785E-2</v>
      </c>
      <c r="D2128" s="1">
        <v>8.9514856000000004E-2</v>
      </c>
    </row>
    <row r="2129" spans="1:4" x14ac:dyDescent="0.15">
      <c r="A2129" s="1">
        <v>10.635</v>
      </c>
      <c r="B2129" s="1">
        <v>-0.14535318</v>
      </c>
      <c r="C2129" s="1">
        <v>9.0584672999999994E-3</v>
      </c>
      <c r="D2129" s="1">
        <v>0.11462292</v>
      </c>
    </row>
    <row r="2130" spans="1:4" x14ac:dyDescent="0.15">
      <c r="A2130" s="1">
        <v>10.64</v>
      </c>
      <c r="B2130" s="1">
        <v>-0.12742112</v>
      </c>
      <c r="C2130" s="1">
        <v>3.1573768999999998E-3</v>
      </c>
      <c r="D2130" s="1">
        <v>0.13272943000000001</v>
      </c>
    </row>
    <row r="2131" spans="1:4" x14ac:dyDescent="0.15">
      <c r="A2131" s="1">
        <v>10.645</v>
      </c>
      <c r="B2131" s="1">
        <v>-0.10401165</v>
      </c>
      <c r="C2131" s="1">
        <v>-5.3685953000000004E-4</v>
      </c>
      <c r="D2131" s="1">
        <v>0.14326256000000001</v>
      </c>
    </row>
    <row r="2132" spans="1:4" x14ac:dyDescent="0.15">
      <c r="A2132" s="1">
        <v>10.65</v>
      </c>
      <c r="B2132" s="1">
        <v>-7.5766985999999995E-2</v>
      </c>
      <c r="C2132" s="1">
        <v>1.105532E-3</v>
      </c>
      <c r="D2132" s="1">
        <v>0.14608715</v>
      </c>
    </row>
    <row r="2133" spans="1:4" x14ac:dyDescent="0.15">
      <c r="A2133" s="1">
        <v>10.654999999999999</v>
      </c>
      <c r="B2133" s="1">
        <v>-4.4308568999999999E-2</v>
      </c>
      <c r="C2133" s="1">
        <v>4.8883659999999999E-3</v>
      </c>
      <c r="D2133" s="1">
        <v>0.14780939000000001</v>
      </c>
    </row>
    <row r="2134" spans="1:4" x14ac:dyDescent="0.15">
      <c r="A2134" s="1">
        <v>10.66</v>
      </c>
      <c r="B2134" s="1">
        <v>-1.1605997999999999E-2</v>
      </c>
      <c r="C2134" s="1">
        <v>1.4183283E-2</v>
      </c>
      <c r="D2134" s="1">
        <v>0.14574193999999999</v>
      </c>
    </row>
    <row r="2135" spans="1:4" x14ac:dyDescent="0.15">
      <c r="A2135" s="1">
        <v>10.664999999999999</v>
      </c>
      <c r="B2135" s="1">
        <v>1.9394841999999999E-2</v>
      </c>
      <c r="C2135" s="1">
        <v>2.1648968000000001E-2</v>
      </c>
      <c r="D2135" s="1">
        <v>0.14850012000000001</v>
      </c>
    </row>
    <row r="2136" spans="1:4" x14ac:dyDescent="0.15">
      <c r="A2136" s="1">
        <v>10.67</v>
      </c>
      <c r="B2136" s="1">
        <v>4.8999953999999998E-2</v>
      </c>
      <c r="C2136" s="1">
        <v>2.8381503999999998E-2</v>
      </c>
      <c r="D2136" s="1">
        <v>0.15418873</v>
      </c>
    </row>
    <row r="2137" spans="1:4" x14ac:dyDescent="0.15">
      <c r="A2137" s="1">
        <v>10.675000000000001</v>
      </c>
      <c r="B2137" s="1">
        <v>7.4621971999999995E-2</v>
      </c>
      <c r="C2137" s="1">
        <v>3.0190893999999999E-2</v>
      </c>
      <c r="D2137" s="1">
        <v>0.16569890000000001</v>
      </c>
    </row>
    <row r="2138" spans="1:4" x14ac:dyDescent="0.15">
      <c r="A2138" s="1">
        <v>10.68</v>
      </c>
      <c r="B2138" s="1">
        <v>9.6980946999999998E-2</v>
      </c>
      <c r="C2138" s="1">
        <v>2.7306714999999999E-2</v>
      </c>
      <c r="D2138" s="1">
        <v>0.17351763000000001</v>
      </c>
    </row>
    <row r="2139" spans="1:4" x14ac:dyDescent="0.15">
      <c r="A2139" s="1">
        <v>10.685</v>
      </c>
      <c r="B2139" s="1">
        <v>0.1167739</v>
      </c>
      <c r="C2139" s="1">
        <v>1.8208915999999999E-2</v>
      </c>
      <c r="D2139" s="1">
        <v>0.17320614000000001</v>
      </c>
    </row>
    <row r="2140" spans="1:4" x14ac:dyDescent="0.15">
      <c r="A2140" s="1">
        <v>10.69</v>
      </c>
      <c r="B2140" s="1">
        <v>0.13477842000000001</v>
      </c>
      <c r="C2140" s="1">
        <v>6.3564737000000003E-3</v>
      </c>
      <c r="D2140" s="1">
        <v>0.15909673999999999</v>
      </c>
    </row>
    <row r="2141" spans="1:4" x14ac:dyDescent="0.15">
      <c r="A2141" s="1">
        <v>10.695</v>
      </c>
      <c r="B2141" s="1">
        <v>0.15068173000000001</v>
      </c>
      <c r="C2141" s="1">
        <v>-7.3660271000000003E-3</v>
      </c>
      <c r="D2141" s="1">
        <v>0.12961084</v>
      </c>
    </row>
    <row r="2142" spans="1:4" x14ac:dyDescent="0.15">
      <c r="A2142" s="1">
        <v>10.7</v>
      </c>
      <c r="B2142" s="1">
        <v>0.16323613000000001</v>
      </c>
      <c r="C2142" s="1">
        <v>-1.6977002000000001E-2</v>
      </c>
      <c r="D2142" s="1">
        <v>8.3344058999999998E-2</v>
      </c>
    </row>
    <row r="2143" spans="1:4" x14ac:dyDescent="0.15">
      <c r="A2143" s="1">
        <v>10.705</v>
      </c>
      <c r="B2143" s="1">
        <v>0.17089306000000001</v>
      </c>
      <c r="C2143" s="1">
        <v>-2.6562034000000002E-2</v>
      </c>
      <c r="D2143" s="1">
        <v>3.1336559999999999E-2</v>
      </c>
    </row>
    <row r="2144" spans="1:4" x14ac:dyDescent="0.15">
      <c r="A2144" s="1">
        <v>10.71</v>
      </c>
      <c r="B2144" s="1">
        <v>0.17313313</v>
      </c>
      <c r="C2144" s="1">
        <v>-3.1384742E-2</v>
      </c>
      <c r="D2144" s="1">
        <v>-1.9854889000000001E-2</v>
      </c>
    </row>
    <row r="2145" spans="1:4" x14ac:dyDescent="0.15">
      <c r="A2145" s="1">
        <v>10.715</v>
      </c>
      <c r="B2145" s="1">
        <v>0.17059009999999999</v>
      </c>
      <c r="C2145" s="1">
        <v>-3.5175832999999997E-2</v>
      </c>
      <c r="D2145" s="1">
        <v>-5.7955351000000002E-2</v>
      </c>
    </row>
    <row r="2146" spans="1:4" x14ac:dyDescent="0.15">
      <c r="A2146" s="1">
        <v>10.72</v>
      </c>
      <c r="B2146" s="1">
        <v>0.16460078</v>
      </c>
      <c r="C2146" s="1">
        <v>-3.6140195999999999E-2</v>
      </c>
      <c r="D2146" s="1">
        <v>-8.5164859999999995E-2</v>
      </c>
    </row>
    <row r="2147" spans="1:4" x14ac:dyDescent="0.15">
      <c r="A2147" s="1">
        <v>10.725</v>
      </c>
      <c r="B2147" s="1">
        <v>0.15379222000000001</v>
      </c>
      <c r="C2147" s="1">
        <v>-3.7076868999999998E-2</v>
      </c>
      <c r="D2147" s="1">
        <v>-9.8926531999999998E-2</v>
      </c>
    </row>
    <row r="2148" spans="1:4" x14ac:dyDescent="0.15">
      <c r="A2148" s="1">
        <v>10.73</v>
      </c>
      <c r="B2148" s="1">
        <v>0.14031995999999999</v>
      </c>
      <c r="C2148" s="1">
        <v>-3.7843700000000001E-2</v>
      </c>
      <c r="D2148" s="1">
        <v>-0.10555267</v>
      </c>
    </row>
    <row r="2149" spans="1:4" x14ac:dyDescent="0.15">
      <c r="A2149" s="1">
        <v>10.734999999999999</v>
      </c>
      <c r="B2149" s="1">
        <v>0.12527334000000001</v>
      </c>
      <c r="C2149" s="1">
        <v>-4.2148158999999998E-2</v>
      </c>
      <c r="D2149" s="1">
        <v>-0.10880077</v>
      </c>
    </row>
    <row r="2150" spans="1:4" x14ac:dyDescent="0.15">
      <c r="A2150" s="1">
        <v>10.74</v>
      </c>
      <c r="B2150" s="1">
        <v>0.11007670999999999</v>
      </c>
      <c r="C2150" s="1">
        <v>-5.0259335000000002E-2</v>
      </c>
      <c r="D2150" s="1">
        <v>-0.10997054000000001</v>
      </c>
    </row>
    <row r="2151" spans="1:4" x14ac:dyDescent="0.15">
      <c r="A2151" s="1">
        <v>10.744999999999999</v>
      </c>
      <c r="B2151" s="1">
        <v>9.8031892999999995E-2</v>
      </c>
      <c r="C2151" s="1">
        <v>-6.3871405000000006E-2</v>
      </c>
      <c r="D2151" s="1">
        <v>-0.10615064</v>
      </c>
    </row>
    <row r="2152" spans="1:4" x14ac:dyDescent="0.15">
      <c r="A2152" s="1">
        <v>10.75</v>
      </c>
      <c r="B2152" s="1">
        <v>9.1069046000000001E-2</v>
      </c>
      <c r="C2152" s="1">
        <v>-7.8783597999999996E-2</v>
      </c>
      <c r="D2152" s="1">
        <v>-9.6115406E-2</v>
      </c>
    </row>
    <row r="2153" spans="1:4" x14ac:dyDescent="0.15">
      <c r="A2153" s="1">
        <v>10.755000000000001</v>
      </c>
      <c r="B2153" s="1">
        <v>8.7376011000000003E-2</v>
      </c>
      <c r="C2153" s="1">
        <v>-9.6430557E-2</v>
      </c>
      <c r="D2153" s="1">
        <v>-7.6246510000000003E-2</v>
      </c>
    </row>
    <row r="2154" spans="1:4" x14ac:dyDescent="0.15">
      <c r="A2154" s="1">
        <v>10.76</v>
      </c>
      <c r="B2154" s="1">
        <v>8.6330378999999999E-2</v>
      </c>
      <c r="C2154" s="1">
        <v>-0.11108700000000001</v>
      </c>
      <c r="D2154" s="1">
        <v>-5.4910405000000002E-2</v>
      </c>
    </row>
    <row r="2155" spans="1:4" x14ac:dyDescent="0.15">
      <c r="A2155" s="1">
        <v>10.765000000000001</v>
      </c>
      <c r="B2155" s="1">
        <v>8.5604371999999998E-2</v>
      </c>
      <c r="C2155" s="1">
        <v>-0.12099343999999999</v>
      </c>
      <c r="D2155" s="1">
        <v>-3.4021136E-2</v>
      </c>
    </row>
    <row r="2156" spans="1:4" x14ac:dyDescent="0.15">
      <c r="A2156" s="1">
        <v>10.77</v>
      </c>
      <c r="B2156" s="1">
        <v>8.4583694000000001E-2</v>
      </c>
      <c r="C2156" s="1">
        <v>-0.12345675</v>
      </c>
      <c r="D2156" s="1">
        <v>-1.8592925999999999E-2</v>
      </c>
    </row>
    <row r="2157" spans="1:4" x14ac:dyDescent="0.15">
      <c r="A2157" s="1">
        <v>10.775</v>
      </c>
      <c r="B2157" s="1">
        <v>8.2000836999999993E-2</v>
      </c>
      <c r="C2157" s="1">
        <v>-0.11773909</v>
      </c>
      <c r="D2157" s="1">
        <v>-8.5180649000000004E-3</v>
      </c>
    </row>
    <row r="2158" spans="1:4" x14ac:dyDescent="0.15">
      <c r="A2158" s="1">
        <v>10.78</v>
      </c>
      <c r="B2158" s="1">
        <v>7.6528731000000003E-2</v>
      </c>
      <c r="C2158" s="1">
        <v>-0.10012706</v>
      </c>
      <c r="D2158" s="1">
        <v>-1.5106099000000001E-3</v>
      </c>
    </row>
    <row r="2159" spans="1:4" x14ac:dyDescent="0.15">
      <c r="A2159" s="1">
        <v>10.785</v>
      </c>
      <c r="B2159" s="1">
        <v>6.7570614000000001E-2</v>
      </c>
      <c r="C2159" s="1">
        <v>-7.5372095E-2</v>
      </c>
      <c r="D2159" s="1">
        <v>9.9380337999999992E-3</v>
      </c>
    </row>
    <row r="2160" spans="1:4" x14ac:dyDescent="0.15">
      <c r="A2160" s="1">
        <v>10.79</v>
      </c>
      <c r="B2160" s="1">
        <v>5.6836959999999999E-2</v>
      </c>
      <c r="C2160" s="1">
        <v>-4.332942E-2</v>
      </c>
      <c r="D2160" s="1">
        <v>2.6559638999999999E-2</v>
      </c>
    </row>
    <row r="2161" spans="1:4" x14ac:dyDescent="0.15">
      <c r="A2161" s="1">
        <v>10.795</v>
      </c>
      <c r="B2161" s="1">
        <v>4.4480648999999997E-2</v>
      </c>
      <c r="C2161" s="1">
        <v>-1.0762064999999999E-2</v>
      </c>
      <c r="D2161" s="1">
        <v>4.9636610999999997E-2</v>
      </c>
    </row>
    <row r="2162" spans="1:4" x14ac:dyDescent="0.15">
      <c r="A2162" s="1">
        <v>10.8</v>
      </c>
      <c r="B2162" s="1">
        <v>3.1608535E-2</v>
      </c>
      <c r="C2162" s="1">
        <v>2.2250326000000001E-2</v>
      </c>
      <c r="D2162" s="1">
        <v>6.9761398000000002E-2</v>
      </c>
    </row>
    <row r="2163" spans="1:4" x14ac:dyDescent="0.15">
      <c r="A2163" s="1">
        <v>10.805</v>
      </c>
      <c r="B2163" s="1">
        <v>1.6980258000000002E-2</v>
      </c>
      <c r="C2163" s="1">
        <v>4.7388156000000001E-2</v>
      </c>
      <c r="D2163" s="1">
        <v>8.5402306999999997E-2</v>
      </c>
    </row>
    <row r="2164" spans="1:4" x14ac:dyDescent="0.15">
      <c r="A2164" s="1">
        <v>10.81</v>
      </c>
      <c r="B2164" s="1">
        <v>1.2247644000000001E-3</v>
      </c>
      <c r="C2164" s="1">
        <v>6.4482119000000004E-2</v>
      </c>
      <c r="D2164" s="1">
        <v>9.2479625999999995E-2</v>
      </c>
    </row>
    <row r="2165" spans="1:4" x14ac:dyDescent="0.15">
      <c r="A2165" s="1">
        <v>10.815</v>
      </c>
      <c r="B2165" s="1">
        <v>-1.7389452999999999E-2</v>
      </c>
      <c r="C2165" s="1">
        <v>6.9836074999999997E-2</v>
      </c>
      <c r="D2165" s="1">
        <v>9.3405253999999993E-2</v>
      </c>
    </row>
    <row r="2166" spans="1:4" x14ac:dyDescent="0.15">
      <c r="A2166" s="1">
        <v>10.82</v>
      </c>
      <c r="B2166" s="1">
        <v>-3.7319257000000002E-2</v>
      </c>
      <c r="C2166" s="1">
        <v>6.5246205000000002E-2</v>
      </c>
      <c r="D2166" s="1">
        <v>8.5722584000000004E-2</v>
      </c>
    </row>
    <row r="2167" spans="1:4" x14ac:dyDescent="0.15">
      <c r="A2167" s="1">
        <v>10.824999999999999</v>
      </c>
      <c r="B2167" s="1">
        <v>-5.8237218E-2</v>
      </c>
      <c r="C2167" s="1">
        <v>5.2244885999999997E-2</v>
      </c>
      <c r="D2167" s="1">
        <v>7.1282233E-2</v>
      </c>
    </row>
    <row r="2168" spans="1:4" x14ac:dyDescent="0.15">
      <c r="A2168" s="1">
        <v>10.83</v>
      </c>
      <c r="B2168" s="1">
        <v>-7.9379359999999996E-2</v>
      </c>
      <c r="C2168" s="1">
        <v>3.4170212999999998E-2</v>
      </c>
      <c r="D2168" s="1">
        <v>4.9059381999999999E-2</v>
      </c>
    </row>
    <row r="2169" spans="1:4" x14ac:dyDescent="0.15">
      <c r="A2169" s="1">
        <v>10.835000000000001</v>
      </c>
      <c r="B2169" s="1">
        <v>-0.10014268</v>
      </c>
      <c r="C2169" s="1">
        <v>1.3684518E-2</v>
      </c>
      <c r="D2169" s="1">
        <v>2.2461374999999999E-2</v>
      </c>
    </row>
    <row r="2170" spans="1:4" x14ac:dyDescent="0.15">
      <c r="A2170" s="1">
        <v>10.84</v>
      </c>
      <c r="B2170" s="1">
        <v>-0.11936985</v>
      </c>
      <c r="C2170" s="1">
        <v>-3.3955580999999999E-3</v>
      </c>
      <c r="D2170" s="1">
        <v>-1.0564347E-2</v>
      </c>
    </row>
    <row r="2171" spans="1:4" x14ac:dyDescent="0.15">
      <c r="A2171" s="1">
        <v>10.845000000000001</v>
      </c>
      <c r="B2171" s="1">
        <v>-0.13625481</v>
      </c>
      <c r="C2171" s="1">
        <v>-1.5725461999999999E-2</v>
      </c>
      <c r="D2171" s="1">
        <v>-4.7928518000000003E-2</v>
      </c>
    </row>
    <row r="2172" spans="1:4" x14ac:dyDescent="0.15">
      <c r="A2172" s="1">
        <v>10.85</v>
      </c>
      <c r="B2172" s="1">
        <v>-0.15048367000000001</v>
      </c>
      <c r="C2172" s="1">
        <v>-1.9607897999999999E-2</v>
      </c>
      <c r="D2172" s="1">
        <v>-9.0095069999999999E-2</v>
      </c>
    </row>
    <row r="2173" spans="1:4" x14ac:dyDescent="0.15">
      <c r="A2173" s="1">
        <v>10.855</v>
      </c>
      <c r="B2173" s="1">
        <v>-0.16073039</v>
      </c>
      <c r="C2173" s="1">
        <v>-1.6511728999999999E-2</v>
      </c>
      <c r="D2173" s="1">
        <v>-0.12865726</v>
      </c>
    </row>
    <row r="2174" spans="1:4" x14ac:dyDescent="0.15">
      <c r="A2174" s="1">
        <v>10.86</v>
      </c>
      <c r="B2174" s="1">
        <v>-0.16614108</v>
      </c>
      <c r="C2174" s="1">
        <v>-3.8776625999999998E-3</v>
      </c>
      <c r="D2174" s="1">
        <v>-0.15448149999999999</v>
      </c>
    </row>
    <row r="2175" spans="1:4" x14ac:dyDescent="0.15">
      <c r="A2175" s="1">
        <v>10.865</v>
      </c>
      <c r="B2175" s="1">
        <v>-0.16693901999999999</v>
      </c>
      <c r="C2175" s="1">
        <v>1.4435606E-2</v>
      </c>
      <c r="D2175" s="1">
        <v>-0.16163623999999999</v>
      </c>
    </row>
    <row r="2176" spans="1:4" x14ac:dyDescent="0.15">
      <c r="A2176" s="1">
        <v>10.87</v>
      </c>
      <c r="B2176" s="1">
        <v>-0.16338526</v>
      </c>
      <c r="C2176" s="1">
        <v>3.6321451999999997E-2</v>
      </c>
      <c r="D2176" s="1">
        <v>-0.15032028</v>
      </c>
    </row>
    <row r="2177" spans="1:4" x14ac:dyDescent="0.15">
      <c r="A2177" s="1">
        <v>10.875</v>
      </c>
      <c r="B2177" s="1">
        <v>-0.15418665000000001</v>
      </c>
      <c r="C2177" s="1">
        <v>5.7762030999999998E-2</v>
      </c>
      <c r="D2177" s="1">
        <v>-0.12553025000000001</v>
      </c>
    </row>
    <row r="2178" spans="1:4" x14ac:dyDescent="0.15">
      <c r="A2178" s="1">
        <v>10.88</v>
      </c>
      <c r="B2178" s="1">
        <v>-0.13981673</v>
      </c>
      <c r="C2178" s="1">
        <v>7.6356671000000001E-2</v>
      </c>
      <c r="D2178" s="1">
        <v>-9.9224423000000006E-2</v>
      </c>
    </row>
    <row r="2179" spans="1:4" x14ac:dyDescent="0.15">
      <c r="A2179" s="1">
        <v>10.885</v>
      </c>
      <c r="B2179" s="1">
        <v>-0.12057906</v>
      </c>
      <c r="C2179" s="1">
        <v>8.7417829000000002E-2</v>
      </c>
      <c r="D2179" s="1">
        <v>-7.5724715999999997E-2</v>
      </c>
    </row>
    <row r="2180" spans="1:4" x14ac:dyDescent="0.15">
      <c r="A2180" s="1">
        <v>10.89</v>
      </c>
      <c r="B2180" s="1">
        <v>-9.6473166999999999E-2</v>
      </c>
      <c r="C2180" s="1">
        <v>9.1934487999999995E-2</v>
      </c>
      <c r="D2180" s="1">
        <v>-6.1075725999999997E-2</v>
      </c>
    </row>
    <row r="2181" spans="1:4" x14ac:dyDescent="0.15">
      <c r="A2181" s="1">
        <v>10.895</v>
      </c>
      <c r="B2181" s="1">
        <v>-6.8801582999999999E-2</v>
      </c>
      <c r="C2181" s="1">
        <v>8.6393591000000006E-2</v>
      </c>
      <c r="D2181" s="1">
        <v>-5.1640051999999999E-2</v>
      </c>
    </row>
    <row r="2182" spans="1:4" x14ac:dyDescent="0.15">
      <c r="A2182" s="1">
        <v>10.9</v>
      </c>
      <c r="B2182" s="1">
        <v>-4.0107768000000002E-2</v>
      </c>
      <c r="C2182" s="1">
        <v>7.4762395999999995E-2</v>
      </c>
      <c r="D2182" s="1">
        <v>-4.5473314000000001E-2</v>
      </c>
    </row>
    <row r="2183" spans="1:4" x14ac:dyDescent="0.15">
      <c r="A2183" s="1">
        <v>10.904999999999999</v>
      </c>
      <c r="B2183" s="1">
        <v>-1.1723644E-2</v>
      </c>
      <c r="C2183" s="1">
        <v>5.7947290999999998E-2</v>
      </c>
      <c r="D2183" s="1">
        <v>-3.1879729000000002E-2</v>
      </c>
    </row>
    <row r="2184" spans="1:4" x14ac:dyDescent="0.15">
      <c r="A2184" s="1">
        <v>10.91</v>
      </c>
      <c r="B2184" s="1">
        <v>1.6378578000000001E-2</v>
      </c>
      <c r="C2184" s="1">
        <v>4.1020895000000002E-2</v>
      </c>
      <c r="D2184" s="1">
        <v>-9.2968520999999991E-3</v>
      </c>
    </row>
    <row r="2185" spans="1:4" x14ac:dyDescent="0.15">
      <c r="A2185" s="1">
        <v>10.914999999999999</v>
      </c>
      <c r="B2185" s="1">
        <v>4.4255124E-2</v>
      </c>
      <c r="C2185" s="1">
        <v>2.6242023E-2</v>
      </c>
      <c r="D2185" s="1">
        <v>1.9556124000000001E-2</v>
      </c>
    </row>
    <row r="2186" spans="1:4" x14ac:dyDescent="0.15">
      <c r="A2186" s="1">
        <v>10.92</v>
      </c>
      <c r="B2186" s="1">
        <v>7.2084980000000007E-2</v>
      </c>
      <c r="C2186" s="1">
        <v>1.4880762000000001E-2</v>
      </c>
      <c r="D2186" s="1">
        <v>4.7487459000000003E-2</v>
      </c>
    </row>
    <row r="2187" spans="1:4" x14ac:dyDescent="0.15">
      <c r="A2187" s="1">
        <v>10.925000000000001</v>
      </c>
      <c r="B2187" s="1">
        <v>9.9583157000000005E-2</v>
      </c>
      <c r="C2187" s="1">
        <v>5.9306235999999997E-3</v>
      </c>
      <c r="D2187" s="1">
        <v>6.9330434999999996E-2</v>
      </c>
    </row>
    <row r="2188" spans="1:4" x14ac:dyDescent="0.15">
      <c r="A2188" s="1">
        <v>10.93</v>
      </c>
      <c r="B2188" s="1">
        <v>0.12686908999999999</v>
      </c>
      <c r="C2188" s="1">
        <v>1.6113246999999999E-3</v>
      </c>
      <c r="D2188" s="1">
        <v>7.7812723E-2</v>
      </c>
    </row>
    <row r="2189" spans="1:4" x14ac:dyDescent="0.15">
      <c r="A2189" s="1">
        <v>10.935</v>
      </c>
      <c r="B2189" s="1">
        <v>0.15084302999999999</v>
      </c>
      <c r="C2189" s="1">
        <v>-1.7627528000000001E-3</v>
      </c>
      <c r="D2189" s="1">
        <v>7.9199084000000003E-2</v>
      </c>
    </row>
    <row r="2190" spans="1:4" x14ac:dyDescent="0.15">
      <c r="A2190" s="1">
        <v>10.94</v>
      </c>
      <c r="B2190" s="1">
        <v>0.16962946000000001</v>
      </c>
      <c r="C2190" s="1">
        <v>-2.4922222000000002E-3</v>
      </c>
      <c r="D2190" s="1">
        <v>7.4776223000000003E-2</v>
      </c>
    </row>
    <row r="2191" spans="1:4" x14ac:dyDescent="0.15">
      <c r="A2191" s="1">
        <v>10.945</v>
      </c>
      <c r="B2191" s="1">
        <v>0.18256058</v>
      </c>
      <c r="C2191" s="1">
        <v>-2.5473838000000001E-3</v>
      </c>
      <c r="D2191" s="1">
        <v>6.7904167000000001E-2</v>
      </c>
    </row>
    <row r="2192" spans="1:4" x14ac:dyDescent="0.15">
      <c r="A2192" s="1">
        <v>10.95</v>
      </c>
      <c r="B2192" s="1">
        <v>0.18789205</v>
      </c>
      <c r="C2192" s="1">
        <v>1.4366294E-3</v>
      </c>
      <c r="D2192" s="1">
        <v>6.1107104000000002E-2</v>
      </c>
    </row>
    <row r="2193" spans="1:4" x14ac:dyDescent="0.15">
      <c r="A2193" s="1">
        <v>10.955</v>
      </c>
      <c r="B2193" s="1">
        <v>0.18747089</v>
      </c>
      <c r="C2193" s="1">
        <v>8.8737330999999996E-3</v>
      </c>
      <c r="D2193" s="1">
        <v>5.6446975000000003E-2</v>
      </c>
    </row>
    <row r="2194" spans="1:4" x14ac:dyDescent="0.15">
      <c r="A2194" s="1">
        <v>10.96</v>
      </c>
      <c r="B2194" s="1">
        <v>0.18339001999999999</v>
      </c>
      <c r="C2194" s="1">
        <v>2.0638353000000002E-2</v>
      </c>
      <c r="D2194" s="1">
        <v>4.9112629999999997E-2</v>
      </c>
    </row>
    <row r="2195" spans="1:4" x14ac:dyDescent="0.15">
      <c r="A2195" s="1">
        <v>10.965</v>
      </c>
      <c r="B2195" s="1">
        <v>0.17651739</v>
      </c>
      <c r="C2195" s="1">
        <v>3.4476197E-2</v>
      </c>
      <c r="D2195" s="1">
        <v>3.7700623000000003E-2</v>
      </c>
    </row>
    <row r="2196" spans="1:4" x14ac:dyDescent="0.15">
      <c r="A2196" s="1">
        <v>10.97</v>
      </c>
      <c r="B2196" s="1">
        <v>0.17041855</v>
      </c>
      <c r="C2196" s="1">
        <v>4.8976125000000002E-2</v>
      </c>
      <c r="D2196" s="1">
        <v>1.9825371000000001E-2</v>
      </c>
    </row>
    <row r="2197" spans="1:4" x14ac:dyDescent="0.15">
      <c r="A2197" s="1">
        <v>10.975</v>
      </c>
      <c r="B2197" s="1">
        <v>0.16520096000000001</v>
      </c>
      <c r="C2197" s="1">
        <v>5.9356951999999998E-2</v>
      </c>
      <c r="D2197" s="1">
        <v>-1.0420721E-4</v>
      </c>
    </row>
    <row r="2198" spans="1:4" x14ac:dyDescent="0.15">
      <c r="A2198" s="1">
        <v>10.98</v>
      </c>
      <c r="B2198" s="1">
        <v>0.16245335</v>
      </c>
      <c r="C2198" s="1">
        <v>6.5765263000000004E-2</v>
      </c>
      <c r="D2198" s="1">
        <v>-2.2361109000000001E-2</v>
      </c>
    </row>
    <row r="2199" spans="1:4" x14ac:dyDescent="0.15">
      <c r="A2199" s="1">
        <v>10.984999999999999</v>
      </c>
      <c r="B2199" s="1">
        <v>0.16100979000000001</v>
      </c>
      <c r="C2199" s="1">
        <v>6.6519136000000006E-2</v>
      </c>
      <c r="D2199" s="1">
        <v>-4.3465922999999997E-2</v>
      </c>
    </row>
    <row r="2200" spans="1:4" x14ac:dyDescent="0.15">
      <c r="A2200" s="1">
        <v>10.99</v>
      </c>
      <c r="B2200" s="1">
        <v>0.16063664999999999</v>
      </c>
      <c r="C2200" s="1">
        <v>6.4488980000000001E-2</v>
      </c>
      <c r="D2200" s="1">
        <v>-6.0615281999999999E-2</v>
      </c>
    </row>
    <row r="2201" spans="1:4" x14ac:dyDescent="0.15">
      <c r="A2201" s="1">
        <v>10.994999999999999</v>
      </c>
      <c r="B2201" s="1">
        <v>0.15893732999999999</v>
      </c>
      <c r="C2201" s="1">
        <v>5.6403256999999998E-2</v>
      </c>
      <c r="D2201" s="1">
        <v>-6.8973411999999998E-2</v>
      </c>
    </row>
    <row r="2202" spans="1:4" x14ac:dyDescent="0.15">
      <c r="A2202" s="1">
        <v>11</v>
      </c>
      <c r="B2202" s="1">
        <v>0.15537476</v>
      </c>
      <c r="C2202" s="1">
        <v>4.5372540000000003E-2</v>
      </c>
      <c r="D2202" s="1">
        <v>-6.9425423999999999E-2</v>
      </c>
    </row>
    <row r="2203" spans="1:4" x14ac:dyDescent="0.15">
      <c r="A2203" s="1">
        <v>11.005000000000001</v>
      </c>
      <c r="B2203" s="1">
        <v>0.14940036000000001</v>
      </c>
      <c r="C2203" s="1">
        <v>3.0922646000000002E-2</v>
      </c>
      <c r="D2203" s="1">
        <v>-6.1534422999999998E-2</v>
      </c>
    </row>
    <row r="2204" spans="1:4" x14ac:dyDescent="0.15">
      <c r="A2204" s="1">
        <v>11.01</v>
      </c>
      <c r="B2204" s="1">
        <v>0.13961257999999999</v>
      </c>
      <c r="C2204" s="1">
        <v>1.5231603E-2</v>
      </c>
      <c r="D2204" s="1">
        <v>-4.3197449999999998E-2</v>
      </c>
    </row>
    <row r="2205" spans="1:4" x14ac:dyDescent="0.15">
      <c r="A2205" s="1">
        <v>11.015000000000001</v>
      </c>
      <c r="B2205" s="1">
        <v>0.12573002999999999</v>
      </c>
      <c r="C2205" s="1">
        <v>-1.3806787E-3</v>
      </c>
      <c r="D2205" s="1">
        <v>-1.6375694E-2</v>
      </c>
    </row>
    <row r="2206" spans="1:4" x14ac:dyDescent="0.15">
      <c r="A2206" s="1">
        <v>11.02</v>
      </c>
      <c r="B2206" s="1">
        <v>0.10808520000000001</v>
      </c>
      <c r="C2206" s="1">
        <v>-1.5118128E-2</v>
      </c>
      <c r="D2206" s="1">
        <v>1.0683546E-2</v>
      </c>
    </row>
    <row r="2207" spans="1:4" x14ac:dyDescent="0.15">
      <c r="A2207" s="1">
        <v>11.025</v>
      </c>
      <c r="B2207" s="1">
        <v>8.6104753000000006E-2</v>
      </c>
      <c r="C2207" s="1">
        <v>-2.6144964999999999E-2</v>
      </c>
      <c r="D2207" s="1">
        <v>3.3857428000000002E-2</v>
      </c>
    </row>
    <row r="2208" spans="1:4" x14ac:dyDescent="0.15">
      <c r="A2208" s="1">
        <v>11.03</v>
      </c>
      <c r="B2208" s="1">
        <v>6.3366060000000002E-2</v>
      </c>
      <c r="C2208" s="1">
        <v>-2.9166626000000001E-2</v>
      </c>
      <c r="D2208" s="1">
        <v>4.8299178999999998E-2</v>
      </c>
    </row>
    <row r="2209" spans="1:4" x14ac:dyDescent="0.15">
      <c r="A2209" s="1">
        <v>11.035</v>
      </c>
      <c r="B2209" s="1">
        <v>3.814211E-2</v>
      </c>
      <c r="C2209" s="1">
        <v>-2.9510413999999999E-2</v>
      </c>
      <c r="D2209" s="1">
        <v>5.8278004000000001E-2</v>
      </c>
    </row>
    <row r="2210" spans="1:4" x14ac:dyDescent="0.15">
      <c r="A2210" s="1">
        <v>11.04</v>
      </c>
      <c r="B2210" s="1">
        <v>1.0931580999999999E-2</v>
      </c>
      <c r="C2210" s="1">
        <v>-2.3761668999999999E-2</v>
      </c>
      <c r="D2210" s="1">
        <v>6.2650982999999993E-2</v>
      </c>
    </row>
    <row r="2211" spans="1:4" x14ac:dyDescent="0.15">
      <c r="A2211" s="1">
        <v>11.045</v>
      </c>
      <c r="B2211" s="1">
        <v>-1.879018E-2</v>
      </c>
      <c r="C2211" s="1">
        <v>-1.4056943000000001E-2</v>
      </c>
      <c r="D2211" s="1">
        <v>6.6066781000000005E-2</v>
      </c>
    </row>
    <row r="2212" spans="1:4" x14ac:dyDescent="0.15">
      <c r="A2212" s="1">
        <v>11.05</v>
      </c>
      <c r="B2212" s="1">
        <v>-5.0264910000000003E-2</v>
      </c>
      <c r="C2212" s="1">
        <v>-4.2684144E-3</v>
      </c>
      <c r="D2212" s="1">
        <v>6.9611315000000007E-2</v>
      </c>
    </row>
    <row r="2213" spans="1:4" x14ac:dyDescent="0.15">
      <c r="A2213" s="1">
        <v>11.055</v>
      </c>
      <c r="B2213" s="1">
        <v>-8.0950649E-2</v>
      </c>
      <c r="C2213" s="1">
        <v>1.3292753999999999E-3</v>
      </c>
      <c r="D2213" s="1">
        <v>7.3909675999999994E-2</v>
      </c>
    </row>
    <row r="2214" spans="1:4" x14ac:dyDescent="0.15">
      <c r="A2214" s="1">
        <v>11.06</v>
      </c>
      <c r="B2214" s="1">
        <v>-0.10826001</v>
      </c>
      <c r="C2214" s="1">
        <v>2.2664069999999998E-3</v>
      </c>
      <c r="D2214" s="1">
        <v>7.6908481000000001E-2</v>
      </c>
    </row>
    <row r="2215" spans="1:4" x14ac:dyDescent="0.15">
      <c r="A2215" s="1">
        <v>11.065</v>
      </c>
      <c r="B2215" s="1">
        <v>-0.13034377999999999</v>
      </c>
      <c r="C2215" s="1">
        <v>-2.9446248000000001E-3</v>
      </c>
      <c r="D2215" s="1">
        <v>7.8129087E-2</v>
      </c>
    </row>
    <row r="2216" spans="1:4" x14ac:dyDescent="0.15">
      <c r="A2216" s="1">
        <v>11.07</v>
      </c>
      <c r="B2216" s="1">
        <v>-0.14587654999999999</v>
      </c>
      <c r="C2216" s="1">
        <v>-1.1257972999999999E-2</v>
      </c>
      <c r="D2216" s="1">
        <v>7.7291189999999996E-2</v>
      </c>
    </row>
    <row r="2217" spans="1:4" x14ac:dyDescent="0.15">
      <c r="A2217" s="1">
        <v>11.074999999999999</v>
      </c>
      <c r="B2217" s="1">
        <v>-0.15489246000000001</v>
      </c>
      <c r="C2217" s="1">
        <v>-2.2712939000000001E-2</v>
      </c>
      <c r="D2217" s="1">
        <v>7.7403235000000001E-2</v>
      </c>
    </row>
    <row r="2218" spans="1:4" x14ac:dyDescent="0.15">
      <c r="A2218" s="1">
        <v>11.08</v>
      </c>
      <c r="B2218" s="1">
        <v>-0.15796083</v>
      </c>
      <c r="C2218" s="1">
        <v>-3.3953379999999998E-2</v>
      </c>
      <c r="D2218" s="1">
        <v>7.7373796999999994E-2</v>
      </c>
    </row>
    <row r="2219" spans="1:4" x14ac:dyDescent="0.15">
      <c r="A2219" s="1">
        <v>11.085000000000001</v>
      </c>
      <c r="B2219" s="1">
        <v>-0.15730237999999999</v>
      </c>
      <c r="C2219" s="1">
        <v>-4.5086716999999998E-2</v>
      </c>
      <c r="D2219" s="1">
        <v>8.0924655999999998E-2</v>
      </c>
    </row>
    <row r="2220" spans="1:4" x14ac:dyDescent="0.15">
      <c r="A2220" s="1">
        <v>11.09</v>
      </c>
      <c r="B2220" s="1">
        <v>-0.15336731000000001</v>
      </c>
      <c r="C2220" s="1">
        <v>-5.3115281E-2</v>
      </c>
      <c r="D2220" s="1">
        <v>8.3268488000000002E-2</v>
      </c>
    </row>
    <row r="2221" spans="1:4" x14ac:dyDescent="0.15">
      <c r="A2221" s="1">
        <v>11.095000000000001</v>
      </c>
      <c r="B2221" s="1">
        <v>-0.14562923999999999</v>
      </c>
      <c r="C2221" s="1">
        <v>-6.1037744999999997E-2</v>
      </c>
      <c r="D2221" s="1">
        <v>8.2868839E-2</v>
      </c>
    </row>
    <row r="2222" spans="1:4" x14ac:dyDescent="0.15">
      <c r="A2222" s="1">
        <v>11.1</v>
      </c>
      <c r="B2222" s="1">
        <v>-0.13562379999999999</v>
      </c>
      <c r="C2222" s="1">
        <v>-6.8206272999999998E-2</v>
      </c>
      <c r="D2222" s="1">
        <v>7.4784282999999993E-2</v>
      </c>
    </row>
    <row r="2223" spans="1:4" x14ac:dyDescent="0.15">
      <c r="A2223" s="1">
        <v>11.105</v>
      </c>
      <c r="B2223" s="1">
        <v>-0.1218756</v>
      </c>
      <c r="C2223" s="1">
        <v>-7.5665742999999994E-2</v>
      </c>
      <c r="D2223" s="1">
        <v>5.4035898999999998E-2</v>
      </c>
    </row>
    <row r="2224" spans="1:4" x14ac:dyDescent="0.15">
      <c r="A2224" s="1">
        <v>11.11</v>
      </c>
      <c r="B2224" s="1">
        <v>-0.10571498999999999</v>
      </c>
      <c r="C2224" s="1">
        <v>-8.3511489999999994E-2</v>
      </c>
      <c r="D2224" s="1">
        <v>2.0899860999999999E-2</v>
      </c>
    </row>
    <row r="2225" spans="1:4" x14ac:dyDescent="0.15">
      <c r="A2225" s="1">
        <v>11.115</v>
      </c>
      <c r="B2225" s="1">
        <v>-8.7935632999999999E-2</v>
      </c>
      <c r="C2225" s="1">
        <v>-9.1967051999999994E-2</v>
      </c>
      <c r="D2225" s="1">
        <v>-2.2015970999999999E-2</v>
      </c>
    </row>
    <row r="2226" spans="1:4" x14ac:dyDescent="0.15">
      <c r="A2226" s="1">
        <v>11.12</v>
      </c>
      <c r="B2226" s="1">
        <v>-6.9727371999999996E-2</v>
      </c>
      <c r="C2226" s="1">
        <v>-9.6849478000000003E-2</v>
      </c>
      <c r="D2226" s="1">
        <v>-7.0018239999999995E-2</v>
      </c>
    </row>
    <row r="2227" spans="1:4" x14ac:dyDescent="0.15">
      <c r="A2227" s="1">
        <v>11.125</v>
      </c>
      <c r="B2227" s="1">
        <v>-5.0562067000000002E-2</v>
      </c>
      <c r="C2227" s="1">
        <v>-9.9242354000000005E-2</v>
      </c>
      <c r="D2227" s="1">
        <v>-0.11431079</v>
      </c>
    </row>
    <row r="2228" spans="1:4" x14ac:dyDescent="0.15">
      <c r="A2228" s="1">
        <v>11.13</v>
      </c>
      <c r="B2228" s="1">
        <v>-2.9778267000000001E-2</v>
      </c>
      <c r="C2228" s="1">
        <v>-9.5441177000000002E-2</v>
      </c>
      <c r="D2228" s="1">
        <v>-0.14898391999999999</v>
      </c>
    </row>
    <row r="2229" spans="1:4" x14ac:dyDescent="0.15">
      <c r="A2229" s="1">
        <v>11.135</v>
      </c>
      <c r="B2229" s="1">
        <v>-9.2217298999999996E-3</v>
      </c>
      <c r="C2229" s="1">
        <v>-8.7402596999999999E-2</v>
      </c>
      <c r="D2229" s="1">
        <v>-0.17096658000000001</v>
      </c>
    </row>
    <row r="2230" spans="1:4" x14ac:dyDescent="0.15">
      <c r="A2230" s="1">
        <v>11.14</v>
      </c>
      <c r="B2230" s="1">
        <v>1.1068938E-2</v>
      </c>
      <c r="C2230" s="1">
        <v>-7.5603978000000002E-2</v>
      </c>
      <c r="D2230" s="1">
        <v>-0.18641638999999999</v>
      </c>
    </row>
    <row r="2231" spans="1:4" x14ac:dyDescent="0.15">
      <c r="A2231" s="1">
        <v>11.145</v>
      </c>
      <c r="B2231" s="1">
        <v>3.1917938E-2</v>
      </c>
      <c r="C2231" s="1">
        <v>-6.2326158E-2</v>
      </c>
      <c r="D2231" s="1">
        <v>-0.19558497999999999</v>
      </c>
    </row>
    <row r="2232" spans="1:4" x14ac:dyDescent="0.15">
      <c r="A2232" s="1">
        <v>11.15</v>
      </c>
      <c r="B2232" s="1">
        <v>5.2793764999999999E-2</v>
      </c>
      <c r="C2232" s="1">
        <v>-4.6603714999999997E-2</v>
      </c>
      <c r="D2232" s="1">
        <v>-0.19942197</v>
      </c>
    </row>
    <row r="2233" spans="1:4" x14ac:dyDescent="0.15">
      <c r="A2233" s="1">
        <v>11.154999999999999</v>
      </c>
      <c r="B2233" s="1">
        <v>7.5039084000000006E-2</v>
      </c>
      <c r="C2233" s="1">
        <v>-2.9966659E-2</v>
      </c>
      <c r="D2233" s="1">
        <v>-0.19781752</v>
      </c>
    </row>
    <row r="2234" spans="1:4" x14ac:dyDescent="0.15">
      <c r="A2234" s="1">
        <v>11.16</v>
      </c>
      <c r="B2234" s="1">
        <v>9.8590140000000007E-2</v>
      </c>
      <c r="C2234" s="1">
        <v>-9.9681421000000006E-3</v>
      </c>
      <c r="D2234" s="1">
        <v>-0.19457495999999999</v>
      </c>
    </row>
    <row r="2235" spans="1:4" x14ac:dyDescent="0.15">
      <c r="A2235" s="1">
        <v>11.164999999999999</v>
      </c>
      <c r="B2235" s="1">
        <v>0.12293829000000001</v>
      </c>
      <c r="C2235" s="1">
        <v>9.2173562000000004E-3</v>
      </c>
      <c r="D2235" s="1">
        <v>-0.19101515999999999</v>
      </c>
    </row>
    <row r="2236" spans="1:4" x14ac:dyDescent="0.15">
      <c r="A2236" s="1">
        <v>11.17</v>
      </c>
      <c r="B2236" s="1">
        <v>0.14773532</v>
      </c>
      <c r="C2236" s="1">
        <v>3.0029545000000001E-2</v>
      </c>
      <c r="D2236" s="1">
        <v>-0.19052959</v>
      </c>
    </row>
    <row r="2237" spans="1:4" x14ac:dyDescent="0.15">
      <c r="A2237" s="1">
        <v>11.175000000000001</v>
      </c>
      <c r="B2237" s="1">
        <v>0.17109711999999999</v>
      </c>
      <c r="C2237" s="1">
        <v>4.7925184000000003E-2</v>
      </c>
      <c r="D2237" s="1">
        <v>-0.18417283000000001</v>
      </c>
    </row>
    <row r="2238" spans="1:4" x14ac:dyDescent="0.15">
      <c r="A2238" s="1">
        <v>11.18</v>
      </c>
      <c r="B2238" s="1">
        <v>0.18984570000000001</v>
      </c>
      <c r="C2238" s="1">
        <v>6.2520835999999996E-2</v>
      </c>
      <c r="D2238" s="1">
        <v>-0.17414534000000001</v>
      </c>
    </row>
    <row r="2239" spans="1:4" x14ac:dyDescent="0.15">
      <c r="A2239" s="1">
        <v>11.185</v>
      </c>
      <c r="B2239" s="1">
        <v>0.20326844999999999</v>
      </c>
      <c r="C2239" s="1">
        <v>7.0159181000000001E-2</v>
      </c>
      <c r="D2239" s="1">
        <v>-0.16197702</v>
      </c>
    </row>
    <row r="2240" spans="1:4" x14ac:dyDescent="0.15">
      <c r="A2240" s="1">
        <v>11.19</v>
      </c>
      <c r="B2240" s="1">
        <v>0.20966570000000001</v>
      </c>
      <c r="C2240" s="1">
        <v>7.0157646000000004E-2</v>
      </c>
      <c r="D2240" s="1">
        <v>-0.14916918000000001</v>
      </c>
    </row>
    <row r="2241" spans="1:4" x14ac:dyDescent="0.15">
      <c r="A2241" s="1">
        <v>11.195</v>
      </c>
      <c r="B2241" s="1">
        <v>0.21009628999999999</v>
      </c>
      <c r="C2241" s="1">
        <v>5.8077113E-2</v>
      </c>
      <c r="D2241" s="1">
        <v>-0.13374799000000001</v>
      </c>
    </row>
    <row r="2242" spans="1:4" x14ac:dyDescent="0.15">
      <c r="A2242" s="1">
        <v>11.2</v>
      </c>
      <c r="B2242" s="1">
        <v>0.20581589</v>
      </c>
      <c r="C2242" s="1">
        <v>3.6036054999999997E-2</v>
      </c>
      <c r="D2242" s="1">
        <v>-0.1161837</v>
      </c>
    </row>
    <row r="2243" spans="1:4" x14ac:dyDescent="0.15">
      <c r="A2243" s="1">
        <v>11.205</v>
      </c>
      <c r="B2243" s="1">
        <v>0.19502167000000001</v>
      </c>
      <c r="C2243" s="1">
        <v>5.4993984999999997E-3</v>
      </c>
      <c r="D2243" s="1">
        <v>-9.4092907000000003E-2</v>
      </c>
    </row>
    <row r="2244" spans="1:4" x14ac:dyDescent="0.15">
      <c r="A2244" s="1">
        <v>11.21</v>
      </c>
      <c r="B2244" s="1">
        <v>0.18111761000000001</v>
      </c>
      <c r="C2244" s="1">
        <v>-2.3527532E-2</v>
      </c>
      <c r="D2244" s="1">
        <v>-7.0539913999999995E-2</v>
      </c>
    </row>
    <row r="2245" spans="1:4" x14ac:dyDescent="0.15">
      <c r="A2245" s="1">
        <v>11.215</v>
      </c>
      <c r="B2245" s="1">
        <v>0.16515782000000001</v>
      </c>
      <c r="C2245" s="1">
        <v>-4.9528470999999998E-2</v>
      </c>
      <c r="D2245" s="1">
        <v>-3.8042571999999997E-2</v>
      </c>
    </row>
    <row r="2246" spans="1:4" x14ac:dyDescent="0.15">
      <c r="A2246" s="1">
        <v>11.22</v>
      </c>
      <c r="B2246" s="1">
        <v>0.149257</v>
      </c>
      <c r="C2246" s="1">
        <v>-6.6615303000000001E-2</v>
      </c>
      <c r="D2246" s="1">
        <v>-4.4371146999999996E-3</v>
      </c>
    </row>
    <row r="2247" spans="1:4" x14ac:dyDescent="0.15">
      <c r="A2247" s="1">
        <v>11.225</v>
      </c>
      <c r="B2247" s="1">
        <v>0.13548679</v>
      </c>
      <c r="C2247" s="1">
        <v>-7.5208469E-2</v>
      </c>
      <c r="D2247" s="1">
        <v>2.7141747000000001E-2</v>
      </c>
    </row>
    <row r="2248" spans="1:4" x14ac:dyDescent="0.15">
      <c r="A2248" s="1">
        <v>11.23</v>
      </c>
      <c r="B2248" s="1">
        <v>0.12363269</v>
      </c>
      <c r="C2248" s="1">
        <v>-7.6349765E-2</v>
      </c>
      <c r="D2248" s="1">
        <v>5.4107267000000001E-2</v>
      </c>
    </row>
    <row r="2249" spans="1:4" x14ac:dyDescent="0.15">
      <c r="A2249" s="1">
        <v>11.234999999999999</v>
      </c>
      <c r="B2249" s="1">
        <v>0.11089454</v>
      </c>
      <c r="C2249" s="1">
        <v>-7.3362752000000003E-2</v>
      </c>
      <c r="D2249" s="1">
        <v>7.7337802999999997E-2</v>
      </c>
    </row>
    <row r="2250" spans="1:4" x14ac:dyDescent="0.15">
      <c r="A2250" s="1">
        <v>11.24</v>
      </c>
      <c r="B2250" s="1">
        <v>9.4851405E-2</v>
      </c>
      <c r="C2250" s="1">
        <v>-6.4239832999999996E-2</v>
      </c>
      <c r="D2250" s="1">
        <v>9.7039366000000002E-2</v>
      </c>
    </row>
    <row r="2251" spans="1:4" x14ac:dyDescent="0.15">
      <c r="A2251" s="1">
        <v>11.244999999999999</v>
      </c>
      <c r="B2251" s="1">
        <v>7.5279876999999995E-2</v>
      </c>
      <c r="C2251" s="1">
        <v>-5.1813746000000001E-2</v>
      </c>
      <c r="D2251" s="1">
        <v>0.11904929</v>
      </c>
    </row>
    <row r="2252" spans="1:4" x14ac:dyDescent="0.15">
      <c r="A2252" s="1">
        <v>11.25</v>
      </c>
      <c r="B2252" s="1">
        <v>5.2972152000000002E-2</v>
      </c>
      <c r="C2252" s="1">
        <v>-3.6875762999999999E-2</v>
      </c>
      <c r="D2252" s="1">
        <v>0.14193995000000001</v>
      </c>
    </row>
    <row r="2253" spans="1:4" x14ac:dyDescent="0.15">
      <c r="A2253" s="1">
        <v>11.255000000000001</v>
      </c>
      <c r="B2253" s="1">
        <v>2.8638545000000001E-2</v>
      </c>
      <c r="C2253" s="1">
        <v>-2.2786938999999999E-2</v>
      </c>
      <c r="D2253" s="1">
        <v>0.16785131</v>
      </c>
    </row>
    <row r="2254" spans="1:4" x14ac:dyDescent="0.15">
      <c r="A2254" s="1">
        <v>11.26</v>
      </c>
      <c r="B2254" s="1">
        <v>3.3434593000000001E-3</v>
      </c>
      <c r="C2254" s="1">
        <v>-6.2296519E-3</v>
      </c>
      <c r="D2254" s="1">
        <v>0.18873043</v>
      </c>
    </row>
    <row r="2255" spans="1:4" x14ac:dyDescent="0.15">
      <c r="A2255" s="1">
        <v>11.265000000000001</v>
      </c>
      <c r="B2255" s="1">
        <v>-2.1488815000000001E-2</v>
      </c>
      <c r="C2255" s="1">
        <v>1.0006576E-2</v>
      </c>
      <c r="D2255" s="1">
        <v>0.20431864999999999</v>
      </c>
    </row>
    <row r="2256" spans="1:4" x14ac:dyDescent="0.15">
      <c r="A2256" s="1">
        <v>11.27</v>
      </c>
      <c r="B2256" s="1">
        <v>-4.3237457999999999E-2</v>
      </c>
      <c r="C2256" s="1">
        <v>2.7684460000000001E-2</v>
      </c>
      <c r="D2256" s="1">
        <v>0.21234228999999999</v>
      </c>
    </row>
    <row r="2257" spans="1:4" x14ac:dyDescent="0.15">
      <c r="A2257" s="1">
        <v>11.275</v>
      </c>
      <c r="B2257" s="1">
        <v>-6.2139774000000002E-2</v>
      </c>
      <c r="C2257" s="1">
        <v>4.2906505999999997E-2</v>
      </c>
      <c r="D2257" s="1">
        <v>0.21527072</v>
      </c>
    </row>
    <row r="2258" spans="1:4" x14ac:dyDescent="0.15">
      <c r="A2258" s="1">
        <v>11.28</v>
      </c>
      <c r="B2258" s="1">
        <v>-8.0423469999999997E-2</v>
      </c>
      <c r="C2258" s="1">
        <v>5.2080649999999999E-2</v>
      </c>
      <c r="D2258" s="1">
        <v>0.2147715</v>
      </c>
    </row>
    <row r="2259" spans="1:4" x14ac:dyDescent="0.15">
      <c r="A2259" s="1">
        <v>11.285</v>
      </c>
      <c r="B2259" s="1">
        <v>-9.7604240999999994E-2</v>
      </c>
      <c r="C2259" s="1">
        <v>5.2809741E-2</v>
      </c>
      <c r="D2259" s="1">
        <v>0.21502758</v>
      </c>
    </row>
    <row r="2260" spans="1:4" x14ac:dyDescent="0.15">
      <c r="A2260" s="1">
        <v>11.29</v>
      </c>
      <c r="B2260" s="1">
        <v>-0.11352938</v>
      </c>
      <c r="C2260" s="1">
        <v>4.6699458999999999E-2</v>
      </c>
      <c r="D2260" s="1">
        <v>0.21343495000000001</v>
      </c>
    </row>
    <row r="2261" spans="1:4" x14ac:dyDescent="0.15">
      <c r="A2261" s="1">
        <v>11.295</v>
      </c>
      <c r="B2261" s="1">
        <v>-0.12807092</v>
      </c>
      <c r="C2261" s="1">
        <v>3.0995109999999999E-2</v>
      </c>
      <c r="D2261" s="1">
        <v>0.20988772999999999</v>
      </c>
    </row>
    <row r="2262" spans="1:4" x14ac:dyDescent="0.15">
      <c r="A2262" s="1">
        <v>11.3</v>
      </c>
      <c r="B2262" s="1">
        <v>-0.14100866000000001</v>
      </c>
      <c r="C2262" s="1">
        <v>1.2367369E-2</v>
      </c>
      <c r="D2262" s="1">
        <v>0.19996124000000001</v>
      </c>
    </row>
    <row r="2263" spans="1:4" x14ac:dyDescent="0.15">
      <c r="A2263" s="1">
        <v>11.305</v>
      </c>
      <c r="B2263" s="1">
        <v>-0.14931801</v>
      </c>
      <c r="C2263" s="1">
        <v>-8.8843437000000001E-3</v>
      </c>
      <c r="D2263" s="1">
        <v>0.18133653999999999</v>
      </c>
    </row>
    <row r="2264" spans="1:4" x14ac:dyDescent="0.15">
      <c r="A2264" s="1">
        <v>11.31</v>
      </c>
      <c r="B2264" s="1">
        <v>-0.15182838000000001</v>
      </c>
      <c r="C2264" s="1">
        <v>-2.7227489000000001E-2</v>
      </c>
      <c r="D2264" s="1">
        <v>0.14755251</v>
      </c>
    </row>
    <row r="2265" spans="1:4" x14ac:dyDescent="0.15">
      <c r="A2265" s="1">
        <v>11.315</v>
      </c>
      <c r="B2265" s="1">
        <v>-0.14935271</v>
      </c>
      <c r="C2265" s="1">
        <v>-4.2681616999999998E-2</v>
      </c>
      <c r="D2265" s="1">
        <v>0.10351906</v>
      </c>
    </row>
    <row r="2266" spans="1:4" x14ac:dyDescent="0.15">
      <c r="A2266" s="1">
        <v>11.32</v>
      </c>
      <c r="B2266" s="1">
        <v>-0.14173744999999999</v>
      </c>
      <c r="C2266" s="1">
        <v>-5.1811762999999997E-2</v>
      </c>
      <c r="D2266" s="1">
        <v>5.5420392999999998E-2</v>
      </c>
    </row>
    <row r="2267" spans="1:4" x14ac:dyDescent="0.15">
      <c r="A2267" s="1">
        <v>11.324999999999999</v>
      </c>
      <c r="B2267" s="1">
        <v>-0.13105436000000001</v>
      </c>
      <c r="C2267" s="1">
        <v>-5.6025819999999997E-2</v>
      </c>
      <c r="D2267" s="1">
        <v>1.357014E-2</v>
      </c>
    </row>
    <row r="2268" spans="1:4" x14ac:dyDescent="0.15">
      <c r="A2268" s="1">
        <v>11.33</v>
      </c>
      <c r="B2268" s="1">
        <v>-0.11780947</v>
      </c>
      <c r="C2268" s="1">
        <v>-5.4951650999999997E-2</v>
      </c>
      <c r="D2268" s="1">
        <v>-1.8530764000000002E-2</v>
      </c>
    </row>
    <row r="2269" spans="1:4" x14ac:dyDescent="0.15">
      <c r="A2269" s="1">
        <v>11.335000000000001</v>
      </c>
      <c r="B2269" s="1">
        <v>-0.10481015</v>
      </c>
      <c r="C2269" s="1">
        <v>-5.2076158999999997E-2</v>
      </c>
      <c r="D2269" s="1">
        <v>-3.9112963000000001E-2</v>
      </c>
    </row>
    <row r="2270" spans="1:4" x14ac:dyDescent="0.15">
      <c r="A2270" s="1">
        <v>11.34</v>
      </c>
      <c r="B2270" s="1">
        <v>-9.2387801000000006E-2</v>
      </c>
      <c r="C2270" s="1">
        <v>-4.4859881999999997E-2</v>
      </c>
      <c r="D2270" s="1">
        <v>-5.2452469000000002E-2</v>
      </c>
    </row>
    <row r="2271" spans="1:4" x14ac:dyDescent="0.15">
      <c r="A2271" s="1">
        <v>11.345000000000001</v>
      </c>
      <c r="B2271" s="1">
        <v>-8.0378478000000003E-2</v>
      </c>
      <c r="C2271" s="1">
        <v>-3.5417522E-2</v>
      </c>
      <c r="D2271" s="1">
        <v>-6.0214780000000002E-2</v>
      </c>
    </row>
    <row r="2272" spans="1:4" x14ac:dyDescent="0.15">
      <c r="A2272" s="1">
        <v>11.35</v>
      </c>
      <c r="B2272" s="1">
        <v>-6.8554255999999994E-2</v>
      </c>
      <c r="C2272" s="1">
        <v>-2.0005673000000002E-2</v>
      </c>
      <c r="D2272" s="1">
        <v>-6.5763052000000002E-2</v>
      </c>
    </row>
    <row r="2273" spans="1:4" x14ac:dyDescent="0.15">
      <c r="A2273" s="1">
        <v>11.355</v>
      </c>
      <c r="B2273" s="1">
        <v>-5.7250827999999997E-2</v>
      </c>
      <c r="C2273" s="1">
        <v>-5.8608236999999996E-4</v>
      </c>
      <c r="D2273" s="1">
        <v>-6.9016343999999993E-2</v>
      </c>
    </row>
    <row r="2274" spans="1:4" x14ac:dyDescent="0.15">
      <c r="A2274" s="1">
        <v>11.36</v>
      </c>
      <c r="B2274" s="1">
        <v>-4.5686026999999997E-2</v>
      </c>
      <c r="C2274" s="1">
        <v>2.5769949E-2</v>
      </c>
      <c r="D2274" s="1">
        <v>-7.5257060000000001E-2</v>
      </c>
    </row>
    <row r="2275" spans="1:4" x14ac:dyDescent="0.15">
      <c r="A2275" s="1">
        <v>11.365</v>
      </c>
      <c r="B2275" s="1">
        <v>-3.3431938000000001E-2</v>
      </c>
      <c r="C2275" s="1">
        <v>5.2295042E-2</v>
      </c>
      <c r="D2275" s="1">
        <v>-8.4163310000000005E-2</v>
      </c>
    </row>
    <row r="2276" spans="1:4" x14ac:dyDescent="0.15">
      <c r="A2276" s="1">
        <v>11.37</v>
      </c>
      <c r="B2276" s="1">
        <v>-2.1146403000000001E-2</v>
      </c>
      <c r="C2276" s="1">
        <v>7.9531056000000003E-2</v>
      </c>
      <c r="D2276" s="1">
        <v>-9.7918025000000006E-2</v>
      </c>
    </row>
    <row r="2277" spans="1:4" x14ac:dyDescent="0.15">
      <c r="A2277" s="1">
        <v>11.375</v>
      </c>
      <c r="B2277" s="1">
        <v>-1.0586682E-2</v>
      </c>
      <c r="C2277" s="1">
        <v>0.10191114</v>
      </c>
      <c r="D2277" s="1">
        <v>-0.11064925</v>
      </c>
    </row>
    <row r="2278" spans="1:4" x14ac:dyDescent="0.15">
      <c r="A2278" s="1">
        <v>11.38</v>
      </c>
      <c r="B2278" s="1">
        <v>-2.0490355E-3</v>
      </c>
      <c r="C2278" s="1">
        <v>0.1173681</v>
      </c>
      <c r="D2278" s="1">
        <v>-0.12141407999999999</v>
      </c>
    </row>
    <row r="2279" spans="1:4" x14ac:dyDescent="0.15">
      <c r="A2279" s="1">
        <v>11.385</v>
      </c>
      <c r="B2279" s="1">
        <v>4.7468351999999997E-3</v>
      </c>
      <c r="C2279" s="1">
        <v>0.12464995</v>
      </c>
      <c r="D2279" s="1">
        <v>-0.13045746999999999</v>
      </c>
    </row>
    <row r="2280" spans="1:4" x14ac:dyDescent="0.15">
      <c r="A2280" s="1">
        <v>11.39</v>
      </c>
      <c r="B2280" s="1">
        <v>1.277174E-2</v>
      </c>
      <c r="C2280" s="1">
        <v>0.12585887000000001</v>
      </c>
      <c r="D2280" s="1">
        <v>-0.14012723999999999</v>
      </c>
    </row>
    <row r="2281" spans="1:4" x14ac:dyDescent="0.15">
      <c r="A2281" s="1">
        <v>11.395</v>
      </c>
      <c r="B2281" s="1">
        <v>2.2715803999999999E-2</v>
      </c>
      <c r="C2281" s="1">
        <v>0.11903716</v>
      </c>
      <c r="D2281" s="1">
        <v>-0.14817606</v>
      </c>
    </row>
    <row r="2282" spans="1:4" x14ac:dyDescent="0.15">
      <c r="A2282" s="1">
        <v>11.4</v>
      </c>
      <c r="B2282" s="1">
        <v>3.5566129000000002E-2</v>
      </c>
      <c r="C2282" s="1">
        <v>0.10664769</v>
      </c>
      <c r="D2282" s="1">
        <v>-0.15248191999999999</v>
      </c>
    </row>
    <row r="2283" spans="1:4" x14ac:dyDescent="0.15">
      <c r="A2283" s="1">
        <v>11.404999999999999</v>
      </c>
      <c r="B2283" s="1">
        <v>5.0708754000000002E-2</v>
      </c>
      <c r="C2283" s="1">
        <v>8.9155863000000002E-2</v>
      </c>
      <c r="D2283" s="1">
        <v>-0.15157372</v>
      </c>
    </row>
    <row r="2284" spans="1:4" x14ac:dyDescent="0.15">
      <c r="A2284" s="1">
        <v>11.41</v>
      </c>
      <c r="B2284" s="1">
        <v>6.7727902000000006E-2</v>
      </c>
      <c r="C2284" s="1">
        <v>7.2610062000000003E-2</v>
      </c>
      <c r="D2284" s="1">
        <v>-0.14382194000000001</v>
      </c>
    </row>
    <row r="2285" spans="1:4" x14ac:dyDescent="0.15">
      <c r="A2285" s="1">
        <v>11.414999999999999</v>
      </c>
      <c r="B2285" s="1">
        <v>8.5017438000000001E-2</v>
      </c>
      <c r="C2285" s="1">
        <v>5.6499832E-2</v>
      </c>
      <c r="D2285" s="1">
        <v>-0.12391563</v>
      </c>
    </row>
    <row r="2286" spans="1:4" x14ac:dyDescent="0.15">
      <c r="A2286" s="1">
        <v>11.42</v>
      </c>
      <c r="B2286" s="1">
        <v>0.10206919</v>
      </c>
      <c r="C2286" s="1">
        <v>4.3467735E-2</v>
      </c>
      <c r="D2286" s="1">
        <v>-9.5149736999999998E-2</v>
      </c>
    </row>
    <row r="2287" spans="1:4" x14ac:dyDescent="0.15">
      <c r="A2287" s="1">
        <v>11.425000000000001</v>
      </c>
      <c r="B2287" s="1">
        <v>0.11871188000000001</v>
      </c>
      <c r="C2287" s="1">
        <v>3.4588379000000002E-2</v>
      </c>
      <c r="D2287" s="1">
        <v>-6.0182156000000001E-2</v>
      </c>
    </row>
    <row r="2288" spans="1:4" x14ac:dyDescent="0.15">
      <c r="A2288" s="1">
        <v>11.43</v>
      </c>
      <c r="B2288" s="1">
        <v>0.13588389000000001</v>
      </c>
      <c r="C2288" s="1">
        <v>3.186249E-2</v>
      </c>
      <c r="D2288" s="1">
        <v>-2.4642051000000002E-2</v>
      </c>
    </row>
    <row r="2289" spans="1:4" x14ac:dyDescent="0.15">
      <c r="A2289" s="1">
        <v>11.435</v>
      </c>
      <c r="B2289" s="1">
        <v>0.15223553000000001</v>
      </c>
      <c r="C2289" s="1">
        <v>3.1773361E-2</v>
      </c>
      <c r="D2289" s="1">
        <v>1.1064961999999999E-2</v>
      </c>
    </row>
    <row r="2290" spans="1:4" x14ac:dyDescent="0.15">
      <c r="A2290" s="1">
        <v>11.44</v>
      </c>
      <c r="B2290" s="1">
        <v>0.16685285</v>
      </c>
      <c r="C2290" s="1">
        <v>3.6414673000000002E-2</v>
      </c>
      <c r="D2290" s="1">
        <v>4.2262363999999997E-2</v>
      </c>
    </row>
    <row r="2291" spans="1:4" x14ac:dyDescent="0.15">
      <c r="A2291" s="1">
        <v>11.445</v>
      </c>
      <c r="B2291" s="1">
        <v>0.17920917</v>
      </c>
      <c r="C2291" s="1">
        <v>4.5102154999999998E-2</v>
      </c>
      <c r="D2291" s="1">
        <v>6.8603733E-2</v>
      </c>
    </row>
    <row r="2292" spans="1:4" x14ac:dyDescent="0.15">
      <c r="A2292" s="1">
        <v>11.45</v>
      </c>
      <c r="B2292" s="1">
        <v>0.18849929000000001</v>
      </c>
      <c r="C2292" s="1">
        <v>5.8942074999999997E-2</v>
      </c>
      <c r="D2292" s="1">
        <v>8.8979005999999999E-2</v>
      </c>
    </row>
    <row r="2293" spans="1:4" x14ac:dyDescent="0.15">
      <c r="A2293" s="1">
        <v>11.455</v>
      </c>
      <c r="B2293" s="1">
        <v>0.19110225</v>
      </c>
      <c r="C2293" s="1">
        <v>7.2834880000000005E-2</v>
      </c>
      <c r="D2293" s="1">
        <v>0.1053795</v>
      </c>
    </row>
    <row r="2294" spans="1:4" x14ac:dyDescent="0.15">
      <c r="A2294" s="1">
        <v>11.46</v>
      </c>
      <c r="B2294" s="1">
        <v>0.18842132</v>
      </c>
      <c r="C2294" s="1">
        <v>8.3611906999999999E-2</v>
      </c>
      <c r="D2294" s="1">
        <v>0.11688543999999999</v>
      </c>
    </row>
    <row r="2295" spans="1:4" x14ac:dyDescent="0.15">
      <c r="A2295" s="1">
        <v>11.465</v>
      </c>
      <c r="B2295" s="1">
        <v>0.17845469999999999</v>
      </c>
      <c r="C2295" s="1">
        <v>8.8577296999999999E-2</v>
      </c>
      <c r="D2295" s="1">
        <v>0.12752205</v>
      </c>
    </row>
    <row r="2296" spans="1:4" x14ac:dyDescent="0.15">
      <c r="A2296" s="1">
        <v>11.47</v>
      </c>
      <c r="B2296" s="1">
        <v>0.16070416000000001</v>
      </c>
      <c r="C2296" s="1">
        <v>8.9655786000000001E-2</v>
      </c>
      <c r="D2296" s="1">
        <v>0.13550185000000001</v>
      </c>
    </row>
    <row r="2297" spans="1:4" x14ac:dyDescent="0.15">
      <c r="A2297" s="1">
        <v>11.475</v>
      </c>
      <c r="B2297" s="1">
        <v>0.13706829000000001</v>
      </c>
      <c r="C2297" s="1">
        <v>8.7523920000000005E-2</v>
      </c>
      <c r="D2297" s="1">
        <v>0.13774291999999999</v>
      </c>
    </row>
    <row r="2298" spans="1:4" x14ac:dyDescent="0.15">
      <c r="A2298" s="1">
        <v>11.48</v>
      </c>
      <c r="B2298" s="1">
        <v>0.107597</v>
      </c>
      <c r="C2298" s="1">
        <v>8.0660499999999996E-2</v>
      </c>
      <c r="D2298" s="1">
        <v>0.1370402</v>
      </c>
    </row>
    <row r="2299" spans="1:4" x14ac:dyDescent="0.15">
      <c r="A2299" s="1">
        <v>11.484999999999999</v>
      </c>
      <c r="B2299" s="1">
        <v>7.5374680999999999E-2</v>
      </c>
      <c r="C2299" s="1">
        <v>6.9237737999999993E-2</v>
      </c>
      <c r="D2299" s="1">
        <v>0.13720742</v>
      </c>
    </row>
    <row r="2300" spans="1:4" x14ac:dyDescent="0.15">
      <c r="A2300" s="1">
        <v>11.49</v>
      </c>
      <c r="B2300" s="1">
        <v>4.2523657999999999E-2</v>
      </c>
      <c r="C2300" s="1">
        <v>5.4989222999999997E-2</v>
      </c>
      <c r="D2300" s="1">
        <v>0.1421692</v>
      </c>
    </row>
    <row r="2301" spans="1:4" x14ac:dyDescent="0.15">
      <c r="A2301" s="1">
        <v>11.494999999999999</v>
      </c>
      <c r="B2301" s="1">
        <v>1.0591219000000001E-2</v>
      </c>
      <c r="C2301" s="1">
        <v>3.5229235999999997E-2</v>
      </c>
      <c r="D2301" s="1">
        <v>0.15561931000000001</v>
      </c>
    </row>
    <row r="2302" spans="1:4" x14ac:dyDescent="0.15">
      <c r="A2302" s="1">
        <v>11.5</v>
      </c>
      <c r="B2302" s="1">
        <v>-1.8220969E-2</v>
      </c>
      <c r="C2302" s="1">
        <v>1.4175416E-2</v>
      </c>
      <c r="D2302" s="1">
        <v>0.17070073999999999</v>
      </c>
    </row>
    <row r="2303" spans="1:4" x14ac:dyDescent="0.15">
      <c r="A2303" s="1">
        <v>11.505000000000001</v>
      </c>
      <c r="B2303" s="1">
        <v>-4.2116675999999999E-2</v>
      </c>
      <c r="C2303" s="1">
        <v>-7.9623566999999992E-3</v>
      </c>
      <c r="D2303" s="1">
        <v>0.186998</v>
      </c>
    </row>
    <row r="2304" spans="1:4" x14ac:dyDescent="0.15">
      <c r="A2304" s="1">
        <v>11.51</v>
      </c>
      <c r="B2304" s="1">
        <v>-6.0696668000000002E-2</v>
      </c>
      <c r="C2304" s="1">
        <v>-2.6918388000000001E-2</v>
      </c>
      <c r="D2304" s="1">
        <v>0.20072607000000001</v>
      </c>
    </row>
    <row r="2305" spans="1:4" x14ac:dyDescent="0.15">
      <c r="A2305" s="1">
        <v>11.515000000000001</v>
      </c>
      <c r="B2305" s="1">
        <v>-7.3418627E-2</v>
      </c>
      <c r="C2305" s="1">
        <v>-4.1366873999999998E-2</v>
      </c>
      <c r="D2305" s="1">
        <v>0.20956340000000001</v>
      </c>
    </row>
    <row r="2306" spans="1:4" x14ac:dyDescent="0.15">
      <c r="A2306" s="1">
        <v>11.52</v>
      </c>
      <c r="B2306" s="1">
        <v>-8.0618757999999999E-2</v>
      </c>
      <c r="C2306" s="1">
        <v>-5.0319616999999997E-2</v>
      </c>
      <c r="D2306" s="1">
        <v>0.20831873000000001</v>
      </c>
    </row>
    <row r="2307" spans="1:4" x14ac:dyDescent="0.15">
      <c r="A2307" s="1">
        <v>11.525</v>
      </c>
      <c r="B2307" s="1">
        <v>-8.2932765000000006E-2</v>
      </c>
      <c r="C2307" s="1">
        <v>-5.6030191E-2</v>
      </c>
      <c r="D2307" s="1">
        <v>0.19242297</v>
      </c>
    </row>
    <row r="2308" spans="1:4" x14ac:dyDescent="0.15">
      <c r="A2308" s="1">
        <v>11.53</v>
      </c>
      <c r="B2308" s="1">
        <v>-8.1610568999999994E-2</v>
      </c>
      <c r="C2308" s="1">
        <v>-5.7789221000000002E-2</v>
      </c>
      <c r="D2308" s="1">
        <v>0.15888921</v>
      </c>
    </row>
    <row r="2309" spans="1:4" x14ac:dyDescent="0.15">
      <c r="A2309" s="1">
        <v>11.535</v>
      </c>
      <c r="B2309" s="1">
        <v>-7.5885965E-2</v>
      </c>
      <c r="C2309" s="1">
        <v>-6.0486682E-2</v>
      </c>
      <c r="D2309" s="1">
        <v>0.11693157</v>
      </c>
    </row>
    <row r="2310" spans="1:4" x14ac:dyDescent="0.15">
      <c r="A2310" s="1">
        <v>11.54</v>
      </c>
      <c r="B2310" s="1">
        <v>-6.5853605999999995E-2</v>
      </c>
      <c r="C2310" s="1">
        <v>-6.2381116E-2</v>
      </c>
      <c r="D2310" s="1">
        <v>7.1894106999999999E-2</v>
      </c>
    </row>
    <row r="2311" spans="1:4" x14ac:dyDescent="0.15">
      <c r="A2311" s="1">
        <v>11.545</v>
      </c>
      <c r="B2311" s="1">
        <v>-5.2644949000000003E-2</v>
      </c>
      <c r="C2311" s="1">
        <v>-6.4036417999999998E-2</v>
      </c>
      <c r="D2311" s="1">
        <v>3.1266917999999998E-2</v>
      </c>
    </row>
    <row r="2312" spans="1:4" x14ac:dyDescent="0.15">
      <c r="A2312" s="1">
        <v>11.55</v>
      </c>
      <c r="B2312" s="1">
        <v>-3.7854937999999998E-2</v>
      </c>
      <c r="C2312" s="1">
        <v>-6.3907764000000006E-2</v>
      </c>
      <c r="D2312" s="1">
        <v>-2.3371551000000001E-3</v>
      </c>
    </row>
    <row r="2313" spans="1:4" x14ac:dyDescent="0.15">
      <c r="A2313" s="1">
        <v>11.555</v>
      </c>
      <c r="B2313" s="1">
        <v>-2.318191E-2</v>
      </c>
      <c r="C2313" s="1">
        <v>-6.4760836000000002E-2</v>
      </c>
      <c r="D2313" s="1">
        <v>-2.4484934999999999E-2</v>
      </c>
    </row>
    <row r="2314" spans="1:4" x14ac:dyDescent="0.15">
      <c r="A2314" s="1">
        <v>11.56</v>
      </c>
      <c r="B2314" s="1">
        <v>-1.1387830999999999E-2</v>
      </c>
      <c r="C2314" s="1">
        <v>-6.5062714999999993E-2</v>
      </c>
      <c r="D2314" s="1">
        <v>-3.3541319999999999E-2</v>
      </c>
    </row>
    <row r="2315" spans="1:4" x14ac:dyDescent="0.15">
      <c r="A2315" s="1">
        <v>11.565</v>
      </c>
      <c r="B2315" s="1">
        <v>-1.7168856E-3</v>
      </c>
      <c r="C2315" s="1">
        <v>-6.6789776999999995E-2</v>
      </c>
      <c r="D2315" s="1">
        <v>-2.9506346999999999E-2</v>
      </c>
    </row>
    <row r="2316" spans="1:4" x14ac:dyDescent="0.15">
      <c r="A2316" s="1">
        <v>11.57</v>
      </c>
      <c r="B2316" s="1">
        <v>6.8643636000000003E-3</v>
      </c>
      <c r="C2316" s="1">
        <v>-6.8942043999999994E-2</v>
      </c>
      <c r="D2316" s="1">
        <v>-1.9676190999999999E-2</v>
      </c>
    </row>
    <row r="2317" spans="1:4" x14ac:dyDescent="0.15">
      <c r="A2317" s="1">
        <v>11.574999999999999</v>
      </c>
      <c r="B2317" s="1">
        <v>1.3805748E-2</v>
      </c>
      <c r="C2317" s="1">
        <v>-7.1331776999999999E-2</v>
      </c>
      <c r="D2317" s="1">
        <v>-1.0977438000000001E-2</v>
      </c>
    </row>
    <row r="2318" spans="1:4" x14ac:dyDescent="0.15">
      <c r="A2318" s="1">
        <v>11.58</v>
      </c>
      <c r="B2318" s="1">
        <v>1.8837003000000001E-2</v>
      </c>
      <c r="C2318" s="1">
        <v>-7.1878591000000006E-2</v>
      </c>
      <c r="D2318" s="1">
        <v>-1.0203133E-2</v>
      </c>
    </row>
    <row r="2319" spans="1:4" x14ac:dyDescent="0.15">
      <c r="A2319" s="1">
        <v>11.585000000000001</v>
      </c>
      <c r="B2319" s="1">
        <v>1.9831590999999999E-2</v>
      </c>
      <c r="C2319" s="1">
        <v>-7.3724938000000004E-2</v>
      </c>
      <c r="D2319" s="1">
        <v>-1.3708118E-2</v>
      </c>
    </row>
    <row r="2320" spans="1:4" x14ac:dyDescent="0.15">
      <c r="A2320" s="1">
        <v>11.59</v>
      </c>
      <c r="B2320" s="1">
        <v>1.8494729000000001E-2</v>
      </c>
      <c r="C2320" s="1">
        <v>-7.3737843999999997E-2</v>
      </c>
      <c r="D2320" s="1">
        <v>-2.6421921000000001E-2</v>
      </c>
    </row>
    <row r="2321" spans="1:4" x14ac:dyDescent="0.15">
      <c r="A2321" s="1">
        <v>11.595000000000001</v>
      </c>
      <c r="B2321" s="1">
        <v>1.3940595E-2</v>
      </c>
      <c r="C2321" s="1">
        <v>-7.8209345999999999E-2</v>
      </c>
      <c r="D2321" s="1">
        <v>-4.1991903999999997E-2</v>
      </c>
    </row>
    <row r="2322" spans="1:4" x14ac:dyDescent="0.15">
      <c r="A2322" s="1">
        <v>11.6</v>
      </c>
      <c r="B2322" s="1">
        <v>5.4659594000000004E-3</v>
      </c>
      <c r="C2322" s="1">
        <v>-8.4951066000000006E-2</v>
      </c>
      <c r="D2322" s="1">
        <v>-6.1895704000000003E-2</v>
      </c>
    </row>
    <row r="2323" spans="1:4" x14ac:dyDescent="0.15">
      <c r="A2323" s="1">
        <v>11.605</v>
      </c>
      <c r="B2323" s="1">
        <v>-5.4584528999999998E-3</v>
      </c>
      <c r="C2323" s="1">
        <v>-9.4355083000000006E-2</v>
      </c>
      <c r="D2323" s="1">
        <v>-8.4530177999999997E-2</v>
      </c>
    </row>
    <row r="2324" spans="1:4" x14ac:dyDescent="0.15">
      <c r="A2324" s="1">
        <v>11.61</v>
      </c>
      <c r="B2324" s="1">
        <v>-1.6280503000000002E-2</v>
      </c>
      <c r="C2324" s="1">
        <v>-0.10235799</v>
      </c>
      <c r="D2324" s="1">
        <v>-0.10817343</v>
      </c>
    </row>
    <row r="2325" spans="1:4" x14ac:dyDescent="0.15">
      <c r="A2325" s="1">
        <v>11.615</v>
      </c>
      <c r="B2325" s="1">
        <v>-2.6060643000000001E-2</v>
      </c>
      <c r="C2325" s="1">
        <v>-0.10705384</v>
      </c>
      <c r="D2325" s="1">
        <v>-0.12549669999999999</v>
      </c>
    </row>
    <row r="2326" spans="1:4" x14ac:dyDescent="0.15">
      <c r="A2326" s="1">
        <v>11.62</v>
      </c>
      <c r="B2326" s="1">
        <v>-3.2023665999999999E-2</v>
      </c>
      <c r="C2326" s="1">
        <v>-0.10570160000000001</v>
      </c>
      <c r="D2326" s="1">
        <v>-0.13755946999999999</v>
      </c>
    </row>
    <row r="2327" spans="1:4" x14ac:dyDescent="0.15">
      <c r="A2327" s="1">
        <v>11.625</v>
      </c>
      <c r="B2327" s="1">
        <v>-3.1760413000000001E-2</v>
      </c>
      <c r="C2327" s="1">
        <v>-9.9387537999999997E-2</v>
      </c>
      <c r="D2327" s="1">
        <v>-0.13998811999999999</v>
      </c>
    </row>
    <row r="2328" spans="1:4" x14ac:dyDescent="0.15">
      <c r="A2328" s="1">
        <v>11.63</v>
      </c>
      <c r="B2328" s="1">
        <v>-2.4248387999999999E-2</v>
      </c>
      <c r="C2328" s="1">
        <v>-8.4285615999999994E-2</v>
      </c>
      <c r="D2328" s="1">
        <v>-0.14092697000000001</v>
      </c>
    </row>
    <row r="2329" spans="1:4" x14ac:dyDescent="0.15">
      <c r="A2329" s="1">
        <v>11.635</v>
      </c>
      <c r="B2329" s="1">
        <v>-8.8290617999999994E-3</v>
      </c>
      <c r="C2329" s="1">
        <v>-6.6150355999999993E-2</v>
      </c>
      <c r="D2329" s="1">
        <v>-0.14026582000000001</v>
      </c>
    </row>
    <row r="2330" spans="1:4" x14ac:dyDescent="0.15">
      <c r="A2330" s="1">
        <v>11.64</v>
      </c>
      <c r="B2330" s="1">
        <v>1.106642E-2</v>
      </c>
      <c r="C2330" s="1">
        <v>-4.5138351E-2</v>
      </c>
      <c r="D2330" s="1">
        <v>-0.13840612999999999</v>
      </c>
    </row>
    <row r="2331" spans="1:4" x14ac:dyDescent="0.15">
      <c r="A2331" s="1">
        <v>11.645</v>
      </c>
      <c r="B2331" s="1">
        <v>3.2833382000000001E-2</v>
      </c>
      <c r="C2331" s="1">
        <v>-2.6462388E-2</v>
      </c>
      <c r="D2331" s="1">
        <v>-0.12790721999999999</v>
      </c>
    </row>
    <row r="2332" spans="1:4" x14ac:dyDescent="0.15">
      <c r="A2332" s="1">
        <v>11.65</v>
      </c>
      <c r="B2332" s="1">
        <v>5.3099256999999997E-2</v>
      </c>
      <c r="C2332" s="1">
        <v>-9.4830043000000003E-3</v>
      </c>
      <c r="D2332" s="1">
        <v>-0.11037341000000001</v>
      </c>
    </row>
    <row r="2333" spans="1:4" x14ac:dyDescent="0.15">
      <c r="A2333" s="1">
        <v>11.654999999999999</v>
      </c>
      <c r="B2333" s="1">
        <v>7.0737932000000003E-2</v>
      </c>
      <c r="C2333" s="1">
        <v>6.1954273000000004E-3</v>
      </c>
      <c r="D2333" s="1">
        <v>-8.9199087999999996E-2</v>
      </c>
    </row>
    <row r="2334" spans="1:4" x14ac:dyDescent="0.15">
      <c r="A2334" s="1">
        <v>11.66</v>
      </c>
      <c r="B2334" s="1">
        <v>8.4527174999999996E-2</v>
      </c>
      <c r="C2334" s="1">
        <v>2.386806E-2</v>
      </c>
      <c r="D2334" s="1">
        <v>-7.0699374999999995E-2</v>
      </c>
    </row>
    <row r="2335" spans="1:4" x14ac:dyDescent="0.15">
      <c r="A2335" s="1">
        <v>11.664999999999999</v>
      </c>
      <c r="B2335" s="1">
        <v>9.4806443000000004E-2</v>
      </c>
      <c r="C2335" s="1">
        <v>4.2335361000000002E-2</v>
      </c>
      <c r="D2335" s="1">
        <v>-5.5185247E-2</v>
      </c>
    </row>
    <row r="2336" spans="1:4" x14ac:dyDescent="0.15">
      <c r="A2336" s="1">
        <v>11.67</v>
      </c>
      <c r="B2336" s="1">
        <v>0.10213227</v>
      </c>
      <c r="C2336" s="1">
        <v>6.4071080000000002E-2</v>
      </c>
      <c r="D2336" s="1">
        <v>-4.5579789000000002E-2</v>
      </c>
    </row>
    <row r="2337" spans="1:4" x14ac:dyDescent="0.15">
      <c r="A2337" s="1">
        <v>11.675000000000001</v>
      </c>
      <c r="B2337" s="1">
        <v>0.10755491</v>
      </c>
      <c r="C2337" s="1">
        <v>8.4311910000000004E-2</v>
      </c>
      <c r="D2337" s="1">
        <v>-3.9938350999999997E-2</v>
      </c>
    </row>
    <row r="2338" spans="1:4" x14ac:dyDescent="0.15">
      <c r="A2338" s="1">
        <v>11.68</v>
      </c>
      <c r="B2338" s="1">
        <v>0.10980441000000001</v>
      </c>
      <c r="C2338" s="1">
        <v>0.10146049</v>
      </c>
      <c r="D2338" s="1">
        <v>-4.1588380000000001E-2</v>
      </c>
    </row>
    <row r="2339" spans="1:4" x14ac:dyDescent="0.15">
      <c r="A2339" s="1">
        <v>11.685</v>
      </c>
      <c r="B2339" s="1">
        <v>0.11002302</v>
      </c>
      <c r="C2339" s="1">
        <v>0.11302928</v>
      </c>
      <c r="D2339" s="1">
        <v>-4.6849397000000001E-2</v>
      </c>
    </row>
    <row r="2340" spans="1:4" x14ac:dyDescent="0.15">
      <c r="A2340" s="1">
        <v>11.69</v>
      </c>
      <c r="B2340" s="1">
        <v>0.10745265</v>
      </c>
      <c r="C2340" s="1">
        <v>0.11828365</v>
      </c>
      <c r="D2340" s="1">
        <v>-5.4731869000000002E-2</v>
      </c>
    </row>
    <row r="2341" spans="1:4" x14ac:dyDescent="0.15">
      <c r="A2341" s="1">
        <v>11.695</v>
      </c>
      <c r="B2341" s="1">
        <v>0.10020308</v>
      </c>
      <c r="C2341" s="1">
        <v>0.11600046999999999</v>
      </c>
      <c r="D2341" s="1">
        <v>-6.1193667E-2</v>
      </c>
    </row>
    <row r="2342" spans="1:4" x14ac:dyDescent="0.15">
      <c r="A2342" s="1">
        <v>11.7</v>
      </c>
      <c r="B2342" s="1">
        <v>8.9376847999999995E-2</v>
      </c>
      <c r="C2342" s="1">
        <v>0.10637745999999999</v>
      </c>
      <c r="D2342" s="1">
        <v>-6.7314081999999997E-2</v>
      </c>
    </row>
    <row r="2343" spans="1:4" x14ac:dyDescent="0.15">
      <c r="A2343" s="1">
        <v>11.705</v>
      </c>
      <c r="B2343" s="1">
        <v>7.4386727E-2</v>
      </c>
      <c r="C2343" s="1">
        <v>8.7618541999999994E-2</v>
      </c>
      <c r="D2343" s="1">
        <v>-6.8411977999999998E-2</v>
      </c>
    </row>
    <row r="2344" spans="1:4" x14ac:dyDescent="0.15">
      <c r="A2344" s="1">
        <v>11.71</v>
      </c>
      <c r="B2344" s="1">
        <v>5.7703983E-2</v>
      </c>
      <c r="C2344" s="1">
        <v>6.4112931999999997E-2</v>
      </c>
      <c r="D2344" s="1">
        <v>-6.9506112999999994E-2</v>
      </c>
    </row>
    <row r="2345" spans="1:4" x14ac:dyDescent="0.15">
      <c r="A2345" s="1">
        <v>11.715</v>
      </c>
      <c r="B2345" s="1">
        <v>4.2515178000000001E-2</v>
      </c>
      <c r="C2345" s="1">
        <v>3.7920812999999998E-2</v>
      </c>
      <c r="D2345" s="1">
        <v>-6.4235948000000001E-2</v>
      </c>
    </row>
    <row r="2346" spans="1:4" x14ac:dyDescent="0.15">
      <c r="A2346" s="1">
        <v>11.72</v>
      </c>
      <c r="B2346" s="1">
        <v>2.9020408000000001E-2</v>
      </c>
      <c r="C2346" s="1">
        <v>1.3827423E-2</v>
      </c>
      <c r="D2346" s="1">
        <v>-4.8558127E-2</v>
      </c>
    </row>
    <row r="2347" spans="1:4" x14ac:dyDescent="0.15">
      <c r="A2347" s="1">
        <v>11.725</v>
      </c>
      <c r="B2347" s="1">
        <v>1.7718363000000001E-2</v>
      </c>
      <c r="C2347" s="1">
        <v>-9.3213327000000006E-3</v>
      </c>
      <c r="D2347" s="1">
        <v>-2.3415381999999998E-2</v>
      </c>
    </row>
    <row r="2348" spans="1:4" x14ac:dyDescent="0.15">
      <c r="A2348" s="1">
        <v>11.73</v>
      </c>
      <c r="B2348" s="1">
        <v>8.5906148999999998E-3</v>
      </c>
      <c r="C2348" s="1">
        <v>-2.7361888000000001E-2</v>
      </c>
      <c r="D2348" s="1">
        <v>8.4860622999999996E-3</v>
      </c>
    </row>
    <row r="2349" spans="1:4" x14ac:dyDescent="0.15">
      <c r="A2349" s="1">
        <v>11.734999999999999</v>
      </c>
      <c r="B2349" s="1">
        <v>1.2989822E-3</v>
      </c>
      <c r="C2349" s="1">
        <v>-4.4585701999999998E-2</v>
      </c>
      <c r="D2349" s="1">
        <v>4.2850001999999998E-2</v>
      </c>
    </row>
    <row r="2350" spans="1:4" x14ac:dyDescent="0.15">
      <c r="A2350" s="1">
        <v>11.74</v>
      </c>
      <c r="B2350" s="1">
        <v>-3.6154160999999998E-3</v>
      </c>
      <c r="C2350" s="1">
        <v>-5.9075998999999997E-2</v>
      </c>
      <c r="D2350" s="1">
        <v>6.4966723000000004E-2</v>
      </c>
    </row>
    <row r="2351" spans="1:4" x14ac:dyDescent="0.15">
      <c r="A2351" s="1">
        <v>11.744999999999999</v>
      </c>
      <c r="B2351" s="1">
        <v>-6.1865076999999997E-3</v>
      </c>
      <c r="C2351" s="1">
        <v>-7.5658476000000002E-2</v>
      </c>
      <c r="D2351" s="1">
        <v>7.2931882000000003E-2</v>
      </c>
    </row>
    <row r="2352" spans="1:4" x14ac:dyDescent="0.15">
      <c r="A2352" s="1">
        <v>11.75</v>
      </c>
      <c r="B2352" s="1">
        <v>-7.1687627000000002E-3</v>
      </c>
      <c r="C2352" s="1">
        <v>-9.4054619000000006E-2</v>
      </c>
      <c r="D2352" s="1">
        <v>6.4354097999999998E-2</v>
      </c>
    </row>
    <row r="2353" spans="1:4" x14ac:dyDescent="0.15">
      <c r="A2353" s="1">
        <v>11.755000000000001</v>
      </c>
      <c r="B2353" s="1">
        <v>-6.4164245000000002E-3</v>
      </c>
      <c r="C2353" s="1">
        <v>-0.11371666</v>
      </c>
      <c r="D2353" s="1">
        <v>4.4184986000000002E-2</v>
      </c>
    </row>
    <row r="2354" spans="1:4" x14ac:dyDescent="0.15">
      <c r="A2354" s="1">
        <v>11.76</v>
      </c>
      <c r="B2354" s="1">
        <v>-2.2794544999999999E-3</v>
      </c>
      <c r="C2354" s="1">
        <v>-0.13187676000000001</v>
      </c>
      <c r="D2354" s="1">
        <v>1.4420257000000001E-2</v>
      </c>
    </row>
    <row r="2355" spans="1:4" x14ac:dyDescent="0.15">
      <c r="A2355" s="1">
        <v>11.765000000000001</v>
      </c>
      <c r="B2355" s="1">
        <v>5.0821699999999996E-3</v>
      </c>
      <c r="C2355" s="1">
        <v>-0.14687074</v>
      </c>
      <c r="D2355" s="1">
        <v>-2.2575811000000001E-2</v>
      </c>
    </row>
    <row r="2356" spans="1:4" x14ac:dyDescent="0.15">
      <c r="A2356" s="1">
        <v>11.77</v>
      </c>
      <c r="B2356" s="1">
        <v>1.4603784999999999E-2</v>
      </c>
      <c r="C2356" s="1">
        <v>-0.15611359</v>
      </c>
      <c r="D2356" s="1">
        <v>-6.3315767999999994E-2</v>
      </c>
    </row>
    <row r="2357" spans="1:4" x14ac:dyDescent="0.15">
      <c r="A2357" s="1">
        <v>11.775</v>
      </c>
      <c r="B2357" s="1">
        <v>2.2621398000000001E-2</v>
      </c>
      <c r="C2357" s="1">
        <v>-0.16295989999999999</v>
      </c>
      <c r="D2357" s="1">
        <v>-0.10111866999999999</v>
      </c>
    </row>
    <row r="2358" spans="1:4" x14ac:dyDescent="0.15">
      <c r="A2358" s="1">
        <v>11.78</v>
      </c>
      <c r="B2358" s="1">
        <v>2.6456585000000001E-2</v>
      </c>
      <c r="C2358" s="1">
        <v>-0.1656291</v>
      </c>
      <c r="D2358" s="1">
        <v>-0.13445919000000001</v>
      </c>
    </row>
    <row r="2359" spans="1:4" x14ac:dyDescent="0.15">
      <c r="A2359" s="1">
        <v>11.785</v>
      </c>
      <c r="B2359" s="1">
        <v>2.5539131999999999E-2</v>
      </c>
      <c r="C2359" s="1">
        <v>-0.16767046999999999</v>
      </c>
      <c r="D2359" s="1">
        <v>-0.15640968999999999</v>
      </c>
    </row>
    <row r="2360" spans="1:4" x14ac:dyDescent="0.15">
      <c r="A2360" s="1">
        <v>11.79</v>
      </c>
      <c r="B2360" s="1">
        <v>2.1734884999999999E-2</v>
      </c>
      <c r="C2360" s="1">
        <v>-0.16774008000000001</v>
      </c>
      <c r="D2360" s="1">
        <v>-0.16749560999999999</v>
      </c>
    </row>
    <row r="2361" spans="1:4" x14ac:dyDescent="0.15">
      <c r="A2361" s="1">
        <v>11.795</v>
      </c>
      <c r="B2361" s="1">
        <v>1.6551542999999998E-2</v>
      </c>
      <c r="C2361" s="1">
        <v>-0.16710833</v>
      </c>
      <c r="D2361" s="1">
        <v>-0.16851942</v>
      </c>
    </row>
    <row r="2362" spans="1:4" x14ac:dyDescent="0.15">
      <c r="A2362" s="1">
        <v>11.8</v>
      </c>
      <c r="B2362" s="1">
        <v>1.3268919000000001E-2</v>
      </c>
      <c r="C2362" s="1">
        <v>-0.16027794000000001</v>
      </c>
      <c r="D2362" s="1">
        <v>-0.16864761</v>
      </c>
    </row>
    <row r="2363" spans="1:4" x14ac:dyDescent="0.15">
      <c r="A2363" s="1">
        <v>11.805</v>
      </c>
      <c r="B2363" s="1">
        <v>1.1583136000000001E-2</v>
      </c>
      <c r="C2363" s="1">
        <v>-0.14864835000000001</v>
      </c>
      <c r="D2363" s="1">
        <v>-0.17129175999999999</v>
      </c>
    </row>
    <row r="2364" spans="1:4" x14ac:dyDescent="0.15">
      <c r="A2364" s="1">
        <v>11.81</v>
      </c>
      <c r="B2364" s="1">
        <v>1.2303035E-2</v>
      </c>
      <c r="C2364" s="1">
        <v>-0.13082071000000001</v>
      </c>
      <c r="D2364" s="1">
        <v>-0.18345109000000001</v>
      </c>
    </row>
    <row r="2365" spans="1:4" x14ac:dyDescent="0.15">
      <c r="A2365" s="1">
        <v>11.815</v>
      </c>
      <c r="B2365" s="1">
        <v>1.3838675E-2</v>
      </c>
      <c r="C2365" s="1">
        <v>-0.11185791</v>
      </c>
      <c r="D2365" s="1">
        <v>-0.20277292</v>
      </c>
    </row>
    <row r="2366" spans="1:4" x14ac:dyDescent="0.15">
      <c r="A2366" s="1">
        <v>11.82</v>
      </c>
      <c r="B2366" s="1">
        <v>1.6094449E-2</v>
      </c>
      <c r="C2366" s="1">
        <v>-8.9015955999999993E-2</v>
      </c>
      <c r="D2366" s="1">
        <v>-0.23337747</v>
      </c>
    </row>
    <row r="2367" spans="1:4" x14ac:dyDescent="0.15">
      <c r="A2367" s="1">
        <v>11.824999999999999</v>
      </c>
      <c r="B2367" s="1">
        <v>1.7821995E-2</v>
      </c>
      <c r="C2367" s="1">
        <v>-6.7425521000000002E-2</v>
      </c>
      <c r="D2367" s="1">
        <v>-0.26610972999999999</v>
      </c>
    </row>
    <row r="2368" spans="1:4" x14ac:dyDescent="0.15">
      <c r="A2368" s="1">
        <v>11.83</v>
      </c>
      <c r="B2368" s="1">
        <v>1.7853436E-2</v>
      </c>
      <c r="C2368" s="1">
        <v>-4.8186080999999999E-2</v>
      </c>
      <c r="D2368" s="1">
        <v>-0.29147869999999998</v>
      </c>
    </row>
    <row r="2369" spans="1:4" x14ac:dyDescent="0.15">
      <c r="A2369" s="1">
        <v>11.835000000000001</v>
      </c>
      <c r="B2369" s="1">
        <v>1.7080507000000002E-2</v>
      </c>
      <c r="C2369" s="1">
        <v>-3.4126919999999998E-2</v>
      </c>
      <c r="D2369" s="1">
        <v>-0.30294668000000002</v>
      </c>
    </row>
    <row r="2370" spans="1:4" x14ac:dyDescent="0.15">
      <c r="A2370" s="1">
        <v>11.84</v>
      </c>
      <c r="B2370" s="1">
        <v>1.4655056E-2</v>
      </c>
      <c r="C2370" s="1">
        <v>-2.3449129999999999E-2</v>
      </c>
      <c r="D2370" s="1">
        <v>-0.30442669</v>
      </c>
    </row>
    <row r="2371" spans="1:4" x14ac:dyDescent="0.15">
      <c r="A2371" s="1">
        <v>11.845000000000001</v>
      </c>
      <c r="B2371" s="1">
        <v>8.9289196999999994E-3</v>
      </c>
      <c r="C2371" s="1">
        <v>-1.5500007E-2</v>
      </c>
      <c r="D2371" s="1">
        <v>-0.29323236000000003</v>
      </c>
    </row>
    <row r="2372" spans="1:4" x14ac:dyDescent="0.15">
      <c r="A2372" s="1">
        <v>11.85</v>
      </c>
      <c r="B2372" s="1">
        <v>6.3988952000000002E-4</v>
      </c>
      <c r="C2372" s="1">
        <v>-8.8571679000000007E-3</v>
      </c>
      <c r="D2372" s="1">
        <v>-0.26809103000000001</v>
      </c>
    </row>
    <row r="2373" spans="1:4" x14ac:dyDescent="0.15">
      <c r="A2373" s="1">
        <v>11.855</v>
      </c>
      <c r="B2373" s="1">
        <v>-9.9609500999999993E-3</v>
      </c>
      <c r="C2373" s="1">
        <v>-3.2117557E-3</v>
      </c>
      <c r="D2373" s="1">
        <v>-0.23251859999999999</v>
      </c>
    </row>
    <row r="2374" spans="1:4" x14ac:dyDescent="0.15">
      <c r="A2374" s="1">
        <v>11.86</v>
      </c>
      <c r="B2374" s="1">
        <v>-2.0713153000000002E-2</v>
      </c>
      <c r="C2374" s="1">
        <v>3.7782937000000001E-3</v>
      </c>
      <c r="D2374" s="1">
        <v>-0.19760259999999999</v>
      </c>
    </row>
    <row r="2375" spans="1:4" x14ac:dyDescent="0.15">
      <c r="A2375" s="1">
        <v>11.865</v>
      </c>
      <c r="B2375" s="1">
        <v>-3.1424396E-2</v>
      </c>
      <c r="C2375" s="1">
        <v>9.7164684000000008E-3</v>
      </c>
      <c r="D2375" s="1">
        <v>-0.17236222000000001</v>
      </c>
    </row>
    <row r="2376" spans="1:4" x14ac:dyDescent="0.15">
      <c r="A2376" s="1">
        <v>11.87</v>
      </c>
      <c r="B2376" s="1">
        <v>-4.1839420000000002E-2</v>
      </c>
      <c r="C2376" s="1">
        <v>1.6454509999999999E-2</v>
      </c>
      <c r="D2376" s="1">
        <v>-0.16294201</v>
      </c>
    </row>
    <row r="2377" spans="1:4" x14ac:dyDescent="0.15">
      <c r="A2377" s="1">
        <v>11.875</v>
      </c>
      <c r="B2377" s="1">
        <v>-5.2518857000000002E-2</v>
      </c>
      <c r="C2377" s="1">
        <v>2.1377839999999999E-2</v>
      </c>
      <c r="D2377" s="1">
        <v>-0.16369269</v>
      </c>
    </row>
    <row r="2378" spans="1:4" x14ac:dyDescent="0.15">
      <c r="A2378" s="1">
        <v>11.88</v>
      </c>
      <c r="B2378" s="1">
        <v>-6.5038288E-2</v>
      </c>
      <c r="C2378" s="1">
        <v>2.8258627000000001E-2</v>
      </c>
      <c r="D2378" s="1">
        <v>-0.17517895999999999</v>
      </c>
    </row>
    <row r="2379" spans="1:4" x14ac:dyDescent="0.15">
      <c r="A2379" s="1">
        <v>11.885</v>
      </c>
      <c r="B2379" s="1">
        <v>-7.9951802000000002E-2</v>
      </c>
      <c r="C2379" s="1">
        <v>3.6278752999999997E-2</v>
      </c>
      <c r="D2379" s="1">
        <v>-0.1968637</v>
      </c>
    </row>
    <row r="2380" spans="1:4" x14ac:dyDescent="0.15">
      <c r="A2380" s="1">
        <v>11.89</v>
      </c>
      <c r="B2380" s="1">
        <v>-9.6060502000000006E-2</v>
      </c>
      <c r="C2380" s="1">
        <v>4.7870679999999999E-2</v>
      </c>
      <c r="D2380" s="1">
        <v>-0.22612852999999999</v>
      </c>
    </row>
    <row r="2381" spans="1:4" x14ac:dyDescent="0.15">
      <c r="A2381" s="1">
        <v>11.895</v>
      </c>
      <c r="B2381" s="1">
        <v>-0.11335777</v>
      </c>
      <c r="C2381" s="1">
        <v>6.0496913999999999E-2</v>
      </c>
      <c r="D2381" s="1">
        <v>-0.25512945999999997</v>
      </c>
    </row>
    <row r="2382" spans="1:4" x14ac:dyDescent="0.15">
      <c r="A2382" s="1">
        <v>11.9</v>
      </c>
      <c r="B2382" s="1">
        <v>-0.12942706000000001</v>
      </c>
      <c r="C2382" s="1">
        <v>7.4259299000000001E-2</v>
      </c>
      <c r="D2382" s="1">
        <v>-0.28185394000000003</v>
      </c>
    </row>
    <row r="2383" spans="1:4" x14ac:dyDescent="0.15">
      <c r="A2383" s="1">
        <v>11.904999999999999</v>
      </c>
      <c r="B2383" s="1">
        <v>-0.14136480000000001</v>
      </c>
      <c r="C2383" s="1">
        <v>8.4973337999999995E-2</v>
      </c>
      <c r="D2383" s="1">
        <v>-0.29752835999999999</v>
      </c>
    </row>
    <row r="2384" spans="1:4" x14ac:dyDescent="0.15">
      <c r="A2384" s="1">
        <v>11.91</v>
      </c>
      <c r="B2384" s="1">
        <v>-0.14668315000000001</v>
      </c>
      <c r="C2384" s="1">
        <v>9.4550300000000004E-2</v>
      </c>
      <c r="D2384" s="1">
        <v>-0.29693783000000001</v>
      </c>
    </row>
    <row r="2385" spans="1:4" x14ac:dyDescent="0.15">
      <c r="A2385" s="1">
        <v>11.914999999999999</v>
      </c>
      <c r="B2385" s="1">
        <v>-0.14684557000000001</v>
      </c>
      <c r="C2385" s="1">
        <v>9.7016241000000003E-2</v>
      </c>
      <c r="D2385" s="1">
        <v>-0.27676183999999998</v>
      </c>
    </row>
    <row r="2386" spans="1:4" x14ac:dyDescent="0.15">
      <c r="A2386" s="1">
        <v>11.92</v>
      </c>
      <c r="B2386" s="1">
        <v>-0.14113057000000001</v>
      </c>
      <c r="C2386" s="1">
        <v>9.3739328999999996E-2</v>
      </c>
      <c r="D2386" s="1">
        <v>-0.24268073000000001</v>
      </c>
    </row>
    <row r="2387" spans="1:4" x14ac:dyDescent="0.15">
      <c r="A2387" s="1">
        <v>11.925000000000001</v>
      </c>
      <c r="B2387" s="1">
        <v>-0.12930309000000001</v>
      </c>
      <c r="C2387" s="1">
        <v>8.2468667999999995E-2</v>
      </c>
      <c r="D2387" s="1">
        <v>-0.19677696</v>
      </c>
    </row>
    <row r="2388" spans="1:4" x14ac:dyDescent="0.15">
      <c r="A2388" s="1">
        <v>11.93</v>
      </c>
      <c r="B2388" s="1">
        <v>-0.11255208999999999</v>
      </c>
      <c r="C2388" s="1">
        <v>6.5606471999999999E-2</v>
      </c>
      <c r="D2388" s="1">
        <v>-0.14244308999999999</v>
      </c>
    </row>
    <row r="2389" spans="1:4" x14ac:dyDescent="0.15">
      <c r="A2389" s="1">
        <v>11.935</v>
      </c>
      <c r="B2389" s="1">
        <v>-9.3466383E-2</v>
      </c>
      <c r="C2389" s="1">
        <v>4.2792454000000001E-2</v>
      </c>
      <c r="D2389" s="1">
        <v>-8.1308147999999997E-2</v>
      </c>
    </row>
    <row r="2390" spans="1:4" x14ac:dyDescent="0.15">
      <c r="A2390" s="1">
        <v>11.94</v>
      </c>
      <c r="B2390" s="1">
        <v>-7.3717209000000006E-2</v>
      </c>
      <c r="C2390" s="1">
        <v>1.9591552000000002E-2</v>
      </c>
      <c r="D2390" s="1">
        <v>-2.8886721000000001E-2</v>
      </c>
    </row>
    <row r="2391" spans="1:4" x14ac:dyDescent="0.15">
      <c r="A2391" s="1">
        <v>11.945</v>
      </c>
      <c r="B2391" s="1">
        <v>-5.3498470999999999E-2</v>
      </c>
      <c r="C2391" s="1">
        <v>-1.3721452E-3</v>
      </c>
      <c r="D2391" s="1">
        <v>3.7039042000000001E-3</v>
      </c>
    </row>
    <row r="2392" spans="1:4" x14ac:dyDescent="0.15">
      <c r="A2392" s="1">
        <v>11.95</v>
      </c>
      <c r="B2392" s="1">
        <v>-3.4120697999999998E-2</v>
      </c>
      <c r="C2392" s="1">
        <v>-1.5493237999999999E-2</v>
      </c>
      <c r="D2392" s="1">
        <v>1.3656358E-2</v>
      </c>
    </row>
    <row r="2393" spans="1:4" x14ac:dyDescent="0.15">
      <c r="A2393" s="1">
        <v>11.955</v>
      </c>
      <c r="B2393" s="1">
        <v>-1.6749312999999998E-2</v>
      </c>
      <c r="C2393" s="1">
        <v>-2.5896448999999998E-2</v>
      </c>
      <c r="D2393" s="1">
        <v>1.0050117000000001E-2</v>
      </c>
    </row>
    <row r="2394" spans="1:4" x14ac:dyDescent="0.15">
      <c r="A2394" s="1">
        <v>11.96</v>
      </c>
      <c r="B2394" s="1">
        <v>-2.2962528999999998E-3</v>
      </c>
      <c r="C2394" s="1">
        <v>-3.1282094000000003E-2</v>
      </c>
      <c r="D2394" s="1">
        <v>-3.9941548E-3</v>
      </c>
    </row>
    <row r="2395" spans="1:4" x14ac:dyDescent="0.15">
      <c r="A2395" s="1">
        <v>11.965</v>
      </c>
      <c r="B2395" s="1">
        <v>8.8724476999999993E-3</v>
      </c>
      <c r="C2395" s="1">
        <v>-3.6197251E-2</v>
      </c>
      <c r="D2395" s="1">
        <v>-1.9650461000000001E-2</v>
      </c>
    </row>
    <row r="2396" spans="1:4" x14ac:dyDescent="0.15">
      <c r="A2396" s="1">
        <v>11.97</v>
      </c>
      <c r="B2396" s="1">
        <v>1.9143756000000001E-2</v>
      </c>
      <c r="C2396" s="1">
        <v>-4.1517769000000003E-2</v>
      </c>
      <c r="D2396" s="1">
        <v>-2.9975346E-2</v>
      </c>
    </row>
    <row r="2397" spans="1:4" x14ac:dyDescent="0.15">
      <c r="A2397" s="1">
        <v>11.975</v>
      </c>
      <c r="B2397" s="1">
        <v>3.0891414999999998E-2</v>
      </c>
      <c r="C2397" s="1">
        <v>-5.1546151999999998E-2</v>
      </c>
      <c r="D2397" s="1">
        <v>-3.2491827000000001E-2</v>
      </c>
    </row>
    <row r="2398" spans="1:4" x14ac:dyDescent="0.15">
      <c r="A2398" s="1">
        <v>11.98</v>
      </c>
      <c r="B2398" s="1">
        <v>4.5973052E-2</v>
      </c>
      <c r="C2398" s="1">
        <v>-6.7632734999999999E-2</v>
      </c>
      <c r="D2398" s="1">
        <v>-2.3376787999999999E-2</v>
      </c>
    </row>
    <row r="2399" spans="1:4" x14ac:dyDescent="0.15">
      <c r="A2399" s="1">
        <v>11.984999999999999</v>
      </c>
      <c r="B2399" s="1">
        <v>6.5950669000000003E-2</v>
      </c>
      <c r="C2399" s="1">
        <v>-9.0542715999999995E-2</v>
      </c>
      <c r="D2399" s="1">
        <v>-2.6659289E-3</v>
      </c>
    </row>
    <row r="2400" spans="1:4" x14ac:dyDescent="0.15">
      <c r="A2400" s="1">
        <v>11.99</v>
      </c>
      <c r="B2400" s="1">
        <v>9.1626882000000007E-2</v>
      </c>
      <c r="C2400" s="1">
        <v>-0.11571411</v>
      </c>
      <c r="D2400" s="1">
        <v>2.000735E-2</v>
      </c>
    </row>
    <row r="2401" spans="1:4" x14ac:dyDescent="0.15">
      <c r="A2401" s="1">
        <v>11.994999999999999</v>
      </c>
      <c r="B2401" s="1">
        <v>0.12149359</v>
      </c>
      <c r="C2401" s="1">
        <v>-0.14333519</v>
      </c>
      <c r="D2401" s="1">
        <v>4.1095908E-2</v>
      </c>
    </row>
    <row r="2402" spans="1:4" x14ac:dyDescent="0.15">
      <c r="A2402" s="1">
        <v>12</v>
      </c>
      <c r="B2402" s="1">
        <v>0.15345696</v>
      </c>
      <c r="C2402" s="1">
        <v>-0.16798205999999999</v>
      </c>
      <c r="D2402" s="1">
        <v>5.4194276999999999E-2</v>
      </c>
    </row>
    <row r="2403" spans="1:4" x14ac:dyDescent="0.15">
      <c r="A2403" s="1">
        <v>12.005000000000001</v>
      </c>
      <c r="B2403" s="1">
        <v>0.18552662</v>
      </c>
      <c r="C2403" s="1">
        <v>-0.18986823</v>
      </c>
      <c r="D2403" s="1">
        <v>6.0364466999999998E-2</v>
      </c>
    </row>
    <row r="2404" spans="1:4" x14ac:dyDescent="0.15">
      <c r="A2404" s="1">
        <v>12.01</v>
      </c>
      <c r="B2404" s="1">
        <v>0.21688373</v>
      </c>
      <c r="C2404" s="1">
        <v>-0.20402785000000001</v>
      </c>
      <c r="D2404" s="1">
        <v>5.8064603999999999E-2</v>
      </c>
    </row>
    <row r="2405" spans="1:4" x14ac:dyDescent="0.15">
      <c r="A2405" s="1">
        <v>12.015000000000001</v>
      </c>
      <c r="B2405" s="1">
        <v>0.24077855000000001</v>
      </c>
      <c r="C2405" s="1">
        <v>-0.21297617999999999</v>
      </c>
      <c r="D2405" s="1">
        <v>5.3698793000000002E-2</v>
      </c>
    </row>
    <row r="2406" spans="1:4" x14ac:dyDescent="0.15">
      <c r="A2406" s="1">
        <v>12.02</v>
      </c>
      <c r="B2406" s="1">
        <v>0.25498344000000001</v>
      </c>
      <c r="C2406" s="1">
        <v>-0.21460646999999999</v>
      </c>
      <c r="D2406" s="1">
        <v>4.6678962999999997E-2</v>
      </c>
    </row>
    <row r="2407" spans="1:4" x14ac:dyDescent="0.15">
      <c r="A2407" s="1">
        <v>12.025</v>
      </c>
      <c r="B2407" s="1">
        <v>0.2589032</v>
      </c>
      <c r="C2407" s="1">
        <v>-0.20814097000000001</v>
      </c>
      <c r="D2407" s="1">
        <v>3.9829050999999997E-2</v>
      </c>
    </row>
    <row r="2408" spans="1:4" x14ac:dyDescent="0.15">
      <c r="A2408" s="1">
        <v>12.03</v>
      </c>
      <c r="B2408" s="1">
        <v>0.25463279999999999</v>
      </c>
      <c r="C2408" s="1">
        <v>-0.19091194</v>
      </c>
      <c r="D2408" s="1">
        <v>2.8874191E-2</v>
      </c>
    </row>
    <row r="2409" spans="1:4" x14ac:dyDescent="0.15">
      <c r="A2409" s="1">
        <v>12.035</v>
      </c>
      <c r="B2409" s="1">
        <v>0.24159469</v>
      </c>
      <c r="C2409" s="1">
        <v>-0.16847952999999999</v>
      </c>
      <c r="D2409" s="1">
        <v>1.3212062E-2</v>
      </c>
    </row>
    <row r="2410" spans="1:4" x14ac:dyDescent="0.15">
      <c r="A2410" s="1">
        <v>12.04</v>
      </c>
      <c r="B2410" s="1">
        <v>0.22049355000000001</v>
      </c>
      <c r="C2410" s="1">
        <v>-0.14074104000000001</v>
      </c>
      <c r="D2410" s="1">
        <v>-1.0998445000000001E-2</v>
      </c>
    </row>
    <row r="2411" spans="1:4" x14ac:dyDescent="0.15">
      <c r="A2411" s="1">
        <v>12.045</v>
      </c>
      <c r="B2411" s="1">
        <v>0.19325169</v>
      </c>
      <c r="C2411" s="1">
        <v>-0.11470363</v>
      </c>
      <c r="D2411" s="1">
        <v>-3.7555749999999999E-2</v>
      </c>
    </row>
    <row r="2412" spans="1:4" x14ac:dyDescent="0.15">
      <c r="A2412" s="1">
        <v>12.05</v>
      </c>
      <c r="B2412" s="1">
        <v>0.16069223999999999</v>
      </c>
      <c r="C2412" s="1">
        <v>-8.7042082000000007E-2</v>
      </c>
      <c r="D2412" s="1">
        <v>-6.2802231E-2</v>
      </c>
    </row>
    <row r="2413" spans="1:4" x14ac:dyDescent="0.15">
      <c r="A2413" s="1">
        <v>12.055</v>
      </c>
      <c r="B2413" s="1">
        <v>0.12371678999999999</v>
      </c>
      <c r="C2413" s="1">
        <v>-6.1049198999999998E-2</v>
      </c>
      <c r="D2413" s="1">
        <v>-7.5892847999999999E-2</v>
      </c>
    </row>
    <row r="2414" spans="1:4" x14ac:dyDescent="0.15">
      <c r="A2414" s="1">
        <v>12.06</v>
      </c>
      <c r="B2414" s="1">
        <v>8.5141555999999993E-2</v>
      </c>
      <c r="C2414" s="1">
        <v>-3.5050079999999997E-2</v>
      </c>
      <c r="D2414" s="1">
        <v>-7.9945587999999998E-2</v>
      </c>
    </row>
    <row r="2415" spans="1:4" x14ac:dyDescent="0.15">
      <c r="A2415" s="1">
        <v>12.065</v>
      </c>
      <c r="B2415" s="1">
        <v>4.5729688999999997E-2</v>
      </c>
      <c r="C2415" s="1">
        <v>-1.0944005E-2</v>
      </c>
      <c r="D2415" s="1">
        <v>-7.2494501000000003E-2</v>
      </c>
    </row>
    <row r="2416" spans="1:4" x14ac:dyDescent="0.15">
      <c r="A2416" s="1">
        <v>12.07</v>
      </c>
      <c r="B2416" s="1">
        <v>6.4979047999999999E-3</v>
      </c>
      <c r="C2416" s="1">
        <v>1.3485887E-2</v>
      </c>
      <c r="D2416" s="1">
        <v>-6.1278375000000003E-2</v>
      </c>
    </row>
    <row r="2417" spans="1:4" x14ac:dyDescent="0.15">
      <c r="A2417" s="1">
        <v>12.074999999999999</v>
      </c>
      <c r="B2417" s="1">
        <v>-3.1562943000000003E-2</v>
      </c>
      <c r="C2417" s="1">
        <v>3.2881796999999997E-2</v>
      </c>
      <c r="D2417" s="1">
        <v>-5.0854831000000003E-2</v>
      </c>
    </row>
    <row r="2418" spans="1:4" x14ac:dyDescent="0.15">
      <c r="A2418" s="1">
        <v>12.08</v>
      </c>
      <c r="B2418" s="1">
        <v>-6.4896984000000005E-2</v>
      </c>
      <c r="C2418" s="1">
        <v>4.8578678E-2</v>
      </c>
      <c r="D2418" s="1">
        <v>-4.8873469000000003E-2</v>
      </c>
    </row>
    <row r="2419" spans="1:4" x14ac:dyDescent="0.15">
      <c r="A2419" s="1">
        <v>12.085000000000001</v>
      </c>
      <c r="B2419" s="1">
        <v>-9.2061353999999998E-2</v>
      </c>
      <c r="C2419" s="1">
        <v>5.6337532000000003E-2</v>
      </c>
      <c r="D2419" s="1">
        <v>-5.2102226000000001E-2</v>
      </c>
    </row>
    <row r="2420" spans="1:4" x14ac:dyDescent="0.15">
      <c r="A2420" s="1">
        <v>12.09</v>
      </c>
      <c r="B2420" s="1">
        <v>-0.10919627</v>
      </c>
      <c r="C2420" s="1">
        <v>6.1502742999999999E-2</v>
      </c>
      <c r="D2420" s="1">
        <v>-6.9303487999999996E-2</v>
      </c>
    </row>
    <row r="2421" spans="1:4" x14ac:dyDescent="0.15">
      <c r="A2421" s="1">
        <v>12.095000000000001</v>
      </c>
      <c r="B2421" s="1">
        <v>-0.11749767</v>
      </c>
      <c r="C2421" s="1">
        <v>6.3600762000000005E-2</v>
      </c>
      <c r="D2421" s="1">
        <v>-9.7017218000000002E-2</v>
      </c>
    </row>
    <row r="2422" spans="1:4" x14ac:dyDescent="0.15">
      <c r="A2422" s="1">
        <v>12.1</v>
      </c>
      <c r="B2422" s="1">
        <v>-0.11997687999999999</v>
      </c>
      <c r="C2422" s="1">
        <v>6.6409944999999998E-2</v>
      </c>
      <c r="D2422" s="1">
        <v>-0.13322111</v>
      </c>
    </row>
    <row r="2423" spans="1:4" x14ac:dyDescent="0.15">
      <c r="A2423" s="1">
        <v>12.105</v>
      </c>
      <c r="B2423" s="1">
        <v>-0.11986056</v>
      </c>
      <c r="C2423" s="1">
        <v>6.8047883000000003E-2</v>
      </c>
      <c r="D2423" s="1">
        <v>-0.16537945000000001</v>
      </c>
    </row>
    <row r="2424" spans="1:4" x14ac:dyDescent="0.15">
      <c r="A2424" s="1">
        <v>12.11</v>
      </c>
      <c r="B2424" s="1">
        <v>-0.11909844999999999</v>
      </c>
      <c r="C2424" s="1">
        <v>7.1992274999999994E-2</v>
      </c>
      <c r="D2424" s="1">
        <v>-0.18706027</v>
      </c>
    </row>
    <row r="2425" spans="1:4" x14ac:dyDescent="0.15">
      <c r="A2425" s="1">
        <v>12.115</v>
      </c>
      <c r="B2425" s="1">
        <v>-0.11893333</v>
      </c>
      <c r="C2425" s="1">
        <v>7.6198829999999995E-2</v>
      </c>
      <c r="D2425" s="1">
        <v>-0.19353113</v>
      </c>
    </row>
    <row r="2426" spans="1:4" x14ac:dyDescent="0.15">
      <c r="A2426" s="1">
        <v>12.12</v>
      </c>
      <c r="B2426" s="1">
        <v>-0.11954637999999999</v>
      </c>
      <c r="C2426" s="1">
        <v>8.3215793999999996E-2</v>
      </c>
      <c r="D2426" s="1">
        <v>-0.18926845</v>
      </c>
    </row>
    <row r="2427" spans="1:4" x14ac:dyDescent="0.15">
      <c r="A2427" s="1">
        <v>12.125</v>
      </c>
      <c r="B2427" s="1">
        <v>-0.12000652000000001</v>
      </c>
      <c r="C2427" s="1">
        <v>9.0952942999999994E-2</v>
      </c>
      <c r="D2427" s="1">
        <v>-0.17352250999999999</v>
      </c>
    </row>
    <row r="2428" spans="1:4" x14ac:dyDescent="0.15">
      <c r="A2428" s="1">
        <v>12.13</v>
      </c>
      <c r="B2428" s="1">
        <v>-0.12053046000000001</v>
      </c>
      <c r="C2428" s="1">
        <v>0.10091263</v>
      </c>
      <c r="D2428" s="1">
        <v>-0.1537926</v>
      </c>
    </row>
    <row r="2429" spans="1:4" x14ac:dyDescent="0.15">
      <c r="A2429" s="1">
        <v>12.135</v>
      </c>
      <c r="B2429" s="1">
        <v>-0.12102302</v>
      </c>
      <c r="C2429" s="1">
        <v>0.10934494</v>
      </c>
      <c r="D2429" s="1">
        <v>-0.13547310000000001</v>
      </c>
    </row>
    <row r="2430" spans="1:4" x14ac:dyDescent="0.15">
      <c r="A2430" s="1">
        <v>12.14</v>
      </c>
      <c r="B2430" s="1">
        <v>-0.12154690999999999</v>
      </c>
      <c r="C2430" s="1">
        <v>0.11682905</v>
      </c>
      <c r="D2430" s="1">
        <v>-0.12138177999999999</v>
      </c>
    </row>
    <row r="2431" spans="1:4" x14ac:dyDescent="0.15">
      <c r="A2431" s="1">
        <v>12.145</v>
      </c>
      <c r="B2431" s="1">
        <v>-0.12197773000000001</v>
      </c>
      <c r="C2431" s="1">
        <v>0.11884775</v>
      </c>
      <c r="D2431" s="1">
        <v>-0.10877488</v>
      </c>
    </row>
    <row r="2432" spans="1:4" x14ac:dyDescent="0.15">
      <c r="A2432" s="1">
        <v>12.15</v>
      </c>
      <c r="B2432" s="1">
        <v>-0.12339287</v>
      </c>
      <c r="C2432" s="1">
        <v>0.11942548</v>
      </c>
      <c r="D2432" s="1">
        <v>-9.6381212999999993E-2</v>
      </c>
    </row>
    <row r="2433" spans="1:4" x14ac:dyDescent="0.15">
      <c r="A2433" s="1">
        <v>12.154999999999999</v>
      </c>
      <c r="B2433" s="1">
        <v>-0.12786431000000001</v>
      </c>
      <c r="C2433" s="1">
        <v>0.11589716</v>
      </c>
      <c r="D2433" s="1">
        <v>-8.0753297000000002E-2</v>
      </c>
    </row>
    <row r="2434" spans="1:4" x14ac:dyDescent="0.15">
      <c r="A2434" s="1">
        <v>12.16</v>
      </c>
      <c r="B2434" s="1">
        <v>-0.13545061999999999</v>
      </c>
      <c r="C2434" s="1">
        <v>0.10977853999999999</v>
      </c>
      <c r="D2434" s="1">
        <v>-6.0051332999999998E-2</v>
      </c>
    </row>
    <row r="2435" spans="1:4" x14ac:dyDescent="0.15">
      <c r="A2435" s="1">
        <v>12.164999999999999</v>
      </c>
      <c r="B2435" s="1">
        <v>-0.14483668</v>
      </c>
      <c r="C2435" s="1">
        <v>9.9114936000000001E-2</v>
      </c>
      <c r="D2435" s="1">
        <v>-2.5035212000000001E-2</v>
      </c>
    </row>
    <row r="2436" spans="1:4" x14ac:dyDescent="0.15">
      <c r="A2436" s="1">
        <v>12.17</v>
      </c>
      <c r="B2436" s="1">
        <v>-0.15258209</v>
      </c>
      <c r="C2436" s="1">
        <v>8.5064401999999997E-2</v>
      </c>
      <c r="D2436" s="1">
        <v>2.6223843E-2</v>
      </c>
    </row>
    <row r="2437" spans="1:4" x14ac:dyDescent="0.15">
      <c r="A2437" s="1">
        <v>12.175000000000001</v>
      </c>
      <c r="B2437" s="1">
        <v>-0.15718245</v>
      </c>
      <c r="C2437" s="1">
        <v>6.5397491000000002E-2</v>
      </c>
      <c r="D2437" s="1">
        <v>9.6925062000000006E-2</v>
      </c>
    </row>
    <row r="2438" spans="1:4" x14ac:dyDescent="0.15">
      <c r="A2438" s="1">
        <v>12.18</v>
      </c>
      <c r="B2438" s="1">
        <v>-0.15740009999999999</v>
      </c>
      <c r="C2438" s="1">
        <v>4.4283918999999998E-2</v>
      </c>
      <c r="D2438" s="1">
        <v>0.16796393000000001</v>
      </c>
    </row>
    <row r="2439" spans="1:4" x14ac:dyDescent="0.15">
      <c r="A2439" s="1">
        <v>12.185</v>
      </c>
      <c r="B2439" s="1">
        <v>-0.15372885999999999</v>
      </c>
      <c r="C2439" s="1">
        <v>2.0145030000000001E-2</v>
      </c>
      <c r="D2439" s="1">
        <v>0.23073263999999999</v>
      </c>
    </row>
    <row r="2440" spans="1:4" x14ac:dyDescent="0.15">
      <c r="A2440" s="1">
        <v>12.19</v>
      </c>
      <c r="B2440" s="1">
        <v>-0.14617685</v>
      </c>
      <c r="C2440" s="1">
        <v>-3.5776575999999999E-3</v>
      </c>
      <c r="D2440" s="1">
        <v>0.27810246</v>
      </c>
    </row>
    <row r="2441" spans="1:4" x14ac:dyDescent="0.15">
      <c r="A2441" s="1">
        <v>12.195</v>
      </c>
      <c r="B2441" s="1">
        <v>-0.13623256</v>
      </c>
      <c r="C2441" s="1">
        <v>-2.7008707E-2</v>
      </c>
      <c r="D2441" s="1">
        <v>0.29808488999999999</v>
      </c>
    </row>
    <row r="2442" spans="1:4" x14ac:dyDescent="0.15">
      <c r="A2442" s="1">
        <v>12.2</v>
      </c>
      <c r="B2442" s="1">
        <v>-0.12458325000000001</v>
      </c>
      <c r="C2442" s="1">
        <v>-4.5786008000000003E-2</v>
      </c>
      <c r="D2442" s="1">
        <v>0.29330161999999999</v>
      </c>
    </row>
    <row r="2443" spans="1:4" x14ac:dyDescent="0.15">
      <c r="A2443" s="1">
        <v>12.205</v>
      </c>
      <c r="B2443" s="1">
        <v>-0.11297966</v>
      </c>
      <c r="C2443" s="1">
        <v>-6.1913057000000001E-2</v>
      </c>
      <c r="D2443" s="1">
        <v>0.27100201000000002</v>
      </c>
    </row>
    <row r="2444" spans="1:4" x14ac:dyDescent="0.15">
      <c r="A2444" s="1">
        <v>12.21</v>
      </c>
      <c r="B2444" s="1">
        <v>-0.10213728</v>
      </c>
      <c r="C2444" s="1">
        <v>-7.2434789999999999E-2</v>
      </c>
      <c r="D2444" s="1">
        <v>0.23701208000000001</v>
      </c>
    </row>
    <row r="2445" spans="1:4" x14ac:dyDescent="0.15">
      <c r="A2445" s="1">
        <v>12.215</v>
      </c>
      <c r="B2445" s="1">
        <v>-9.2189111000000004E-2</v>
      </c>
      <c r="C2445" s="1">
        <v>-8.0534719000000005E-2</v>
      </c>
      <c r="D2445" s="1">
        <v>0.20152680000000001</v>
      </c>
    </row>
    <row r="2446" spans="1:4" x14ac:dyDescent="0.15">
      <c r="A2446" s="1">
        <v>12.22</v>
      </c>
      <c r="B2446" s="1">
        <v>-8.1779712000000004E-2</v>
      </c>
      <c r="C2446" s="1">
        <v>-8.4676779999999993E-2</v>
      </c>
      <c r="D2446" s="1">
        <v>0.16627343999999999</v>
      </c>
    </row>
    <row r="2447" spans="1:4" x14ac:dyDescent="0.15">
      <c r="A2447" s="1">
        <v>12.225</v>
      </c>
      <c r="B2447" s="1">
        <v>-6.9530595000000001E-2</v>
      </c>
      <c r="C2447" s="1">
        <v>-8.6901972999999993E-2</v>
      </c>
      <c r="D2447" s="1">
        <v>0.13313373000000001</v>
      </c>
    </row>
    <row r="2448" spans="1:4" x14ac:dyDescent="0.15">
      <c r="A2448" s="1">
        <v>12.23</v>
      </c>
      <c r="B2448" s="1">
        <v>-5.2667085000000002E-2</v>
      </c>
      <c r="C2448" s="1">
        <v>-8.5111608000000005E-2</v>
      </c>
      <c r="D2448" s="1">
        <v>0.1036497</v>
      </c>
    </row>
    <row r="2449" spans="1:4" x14ac:dyDescent="0.15">
      <c r="A2449" s="1">
        <v>12.234999999999999</v>
      </c>
      <c r="B2449" s="1">
        <v>-3.0679331000000001E-2</v>
      </c>
      <c r="C2449" s="1">
        <v>-8.0093240999999996E-2</v>
      </c>
      <c r="D2449" s="1">
        <v>8.1324387999999997E-2</v>
      </c>
    </row>
    <row r="2450" spans="1:4" x14ac:dyDescent="0.15">
      <c r="A2450" s="1">
        <v>12.24</v>
      </c>
      <c r="B2450" s="1">
        <v>-3.4152306000000002E-3</v>
      </c>
      <c r="C2450" s="1">
        <v>-6.9206923000000004E-2</v>
      </c>
      <c r="D2450" s="1">
        <v>6.8874667000000001E-2</v>
      </c>
    </row>
    <row r="2451" spans="1:4" x14ac:dyDescent="0.15">
      <c r="A2451" s="1">
        <v>12.244999999999999</v>
      </c>
      <c r="B2451" s="1">
        <v>2.8289937000000001E-2</v>
      </c>
      <c r="C2451" s="1">
        <v>-5.7299335E-2</v>
      </c>
      <c r="D2451" s="1">
        <v>6.7167418000000007E-2</v>
      </c>
    </row>
    <row r="2452" spans="1:4" x14ac:dyDescent="0.15">
      <c r="A2452" s="1">
        <v>12.25</v>
      </c>
      <c r="B2452" s="1">
        <v>6.3459724999999995E-2</v>
      </c>
      <c r="C2452" s="1">
        <v>-4.3882098000000001E-2</v>
      </c>
      <c r="D2452" s="1">
        <v>7.2174986999999996E-2</v>
      </c>
    </row>
    <row r="2453" spans="1:4" x14ac:dyDescent="0.15">
      <c r="A2453" s="1">
        <v>12.255000000000001</v>
      </c>
      <c r="B2453" s="1">
        <v>9.9039401999999999E-2</v>
      </c>
      <c r="C2453" s="1">
        <v>-3.3719561000000002E-2</v>
      </c>
      <c r="D2453" s="1">
        <v>8.0387486999999994E-2</v>
      </c>
    </row>
    <row r="2454" spans="1:4" x14ac:dyDescent="0.15">
      <c r="A2454" s="1">
        <v>12.26</v>
      </c>
      <c r="B2454" s="1">
        <v>0.13217781000000001</v>
      </c>
      <c r="C2454" s="1">
        <v>-2.7325753000000001E-2</v>
      </c>
      <c r="D2454" s="1">
        <v>8.3339098E-2</v>
      </c>
    </row>
    <row r="2455" spans="1:4" x14ac:dyDescent="0.15">
      <c r="A2455" s="1">
        <v>12.265000000000001</v>
      </c>
      <c r="B2455" s="1">
        <v>0.1578242</v>
      </c>
      <c r="C2455" s="1">
        <v>-2.5014614000000001E-2</v>
      </c>
      <c r="D2455" s="1">
        <v>7.6926185999999994E-2</v>
      </c>
    </row>
    <row r="2456" spans="1:4" x14ac:dyDescent="0.15">
      <c r="A2456" s="1">
        <v>12.27</v>
      </c>
      <c r="B2456" s="1">
        <v>0.17558445</v>
      </c>
      <c r="C2456" s="1">
        <v>-2.3290162999999999E-2</v>
      </c>
      <c r="D2456" s="1">
        <v>5.9529881999999999E-2</v>
      </c>
    </row>
    <row r="2457" spans="1:4" x14ac:dyDescent="0.15">
      <c r="A2457" s="1">
        <v>12.275</v>
      </c>
      <c r="B2457" s="1">
        <v>0.18239369</v>
      </c>
      <c r="C2457" s="1">
        <v>-2.1271650999999999E-2</v>
      </c>
      <c r="D2457" s="1">
        <v>4.0957241999999998E-2</v>
      </c>
    </row>
    <row r="2458" spans="1:4" x14ac:dyDescent="0.15">
      <c r="A2458" s="1">
        <v>12.28</v>
      </c>
      <c r="B2458" s="1">
        <v>0.17934571999999999</v>
      </c>
      <c r="C2458" s="1">
        <v>-1.5924858E-2</v>
      </c>
      <c r="D2458" s="1">
        <v>3.1735988E-2</v>
      </c>
    </row>
    <row r="2459" spans="1:4" x14ac:dyDescent="0.15">
      <c r="A2459" s="1">
        <v>12.285</v>
      </c>
      <c r="B2459" s="1">
        <v>0.16795995</v>
      </c>
      <c r="C2459" s="1">
        <v>-8.3686939999999994E-3</v>
      </c>
      <c r="D2459" s="1">
        <v>3.7255601999999999E-2</v>
      </c>
    </row>
    <row r="2460" spans="1:4" x14ac:dyDescent="0.15">
      <c r="A2460" s="1">
        <v>12.29</v>
      </c>
      <c r="B2460" s="1">
        <v>0.14952235</v>
      </c>
      <c r="C2460" s="1">
        <v>2.8718978999999999E-3</v>
      </c>
      <c r="D2460" s="1">
        <v>5.7857382999999998E-2</v>
      </c>
    </row>
    <row r="2461" spans="1:4" x14ac:dyDescent="0.15">
      <c r="A2461" s="1">
        <v>12.295</v>
      </c>
      <c r="B2461" s="1">
        <v>0.12707204999999999</v>
      </c>
      <c r="C2461" s="1">
        <v>1.6157185000000001E-2</v>
      </c>
      <c r="D2461" s="1">
        <v>9.4828871999999995E-2</v>
      </c>
    </row>
    <row r="2462" spans="1:4" x14ac:dyDescent="0.15">
      <c r="A2462" s="1">
        <v>12.3</v>
      </c>
      <c r="B2462" s="1">
        <v>0.10315011</v>
      </c>
      <c r="C2462" s="1">
        <v>3.1349368000000002E-2</v>
      </c>
      <c r="D2462" s="1">
        <v>0.13650708</v>
      </c>
    </row>
    <row r="2463" spans="1:4" x14ac:dyDescent="0.15">
      <c r="A2463" s="1">
        <v>12.305</v>
      </c>
      <c r="B2463" s="1">
        <v>8.0142425000000003E-2</v>
      </c>
      <c r="C2463" s="1">
        <v>4.6608123000000001E-2</v>
      </c>
      <c r="D2463" s="1">
        <v>0.17471806000000001</v>
      </c>
    </row>
    <row r="2464" spans="1:4" x14ac:dyDescent="0.15">
      <c r="A2464" s="1">
        <v>12.31</v>
      </c>
      <c r="B2464" s="1">
        <v>5.9235257999999999E-2</v>
      </c>
      <c r="C2464" s="1">
        <v>6.2493557999999998E-2</v>
      </c>
      <c r="D2464" s="1">
        <v>0.19675016000000001</v>
      </c>
    </row>
    <row r="2465" spans="1:4" x14ac:dyDescent="0.15">
      <c r="A2465" s="1">
        <v>12.315</v>
      </c>
      <c r="B2465" s="1">
        <v>4.0401604000000001E-2</v>
      </c>
      <c r="C2465" s="1">
        <v>7.4345502999999993E-2</v>
      </c>
      <c r="D2465" s="1">
        <v>0.20273637999999999</v>
      </c>
    </row>
    <row r="2466" spans="1:4" x14ac:dyDescent="0.15">
      <c r="A2466" s="1">
        <v>12.32</v>
      </c>
      <c r="B2466" s="1">
        <v>2.3694387000000001E-2</v>
      </c>
      <c r="C2466" s="1">
        <v>8.3752480000000004E-2</v>
      </c>
      <c r="D2466" s="1">
        <v>0.19284952</v>
      </c>
    </row>
    <row r="2467" spans="1:4" x14ac:dyDescent="0.15">
      <c r="A2467" s="1">
        <v>12.324999999999999</v>
      </c>
      <c r="B2467" s="1">
        <v>9.6778235999999997E-3</v>
      </c>
      <c r="C2467" s="1">
        <v>8.8927449000000006E-2</v>
      </c>
      <c r="D2467" s="1">
        <v>0.17080196</v>
      </c>
    </row>
    <row r="2468" spans="1:4" x14ac:dyDescent="0.15">
      <c r="A2468" s="1">
        <v>12.33</v>
      </c>
      <c r="B2468" s="1">
        <v>-1.2748036999999999E-3</v>
      </c>
      <c r="C2468" s="1">
        <v>9.3509905000000004E-2</v>
      </c>
      <c r="D2468" s="1">
        <v>0.14393596</v>
      </c>
    </row>
    <row r="2469" spans="1:4" x14ac:dyDescent="0.15">
      <c r="A2469" s="1">
        <v>12.335000000000001</v>
      </c>
      <c r="B2469" s="1">
        <v>-1.1810874000000001E-2</v>
      </c>
      <c r="C2469" s="1">
        <v>9.7770481000000006E-2</v>
      </c>
      <c r="D2469" s="1">
        <v>0.12063871</v>
      </c>
    </row>
    <row r="2470" spans="1:4" x14ac:dyDescent="0.15">
      <c r="A2470" s="1">
        <v>12.34</v>
      </c>
      <c r="B2470" s="1">
        <v>-2.2175686E-2</v>
      </c>
      <c r="C2470" s="1">
        <v>0.10328376</v>
      </c>
      <c r="D2470" s="1">
        <v>0.10290359</v>
      </c>
    </row>
    <row r="2471" spans="1:4" x14ac:dyDescent="0.15">
      <c r="A2471" s="1">
        <v>12.345000000000001</v>
      </c>
      <c r="B2471" s="1">
        <v>-3.3235672000000001E-2</v>
      </c>
      <c r="C2471" s="1">
        <v>0.10707949999999999</v>
      </c>
      <c r="D2471" s="1">
        <v>9.2340379E-2</v>
      </c>
    </row>
    <row r="2472" spans="1:4" x14ac:dyDescent="0.15">
      <c r="A2472" s="1">
        <v>12.35</v>
      </c>
      <c r="B2472" s="1">
        <v>-4.5636122000000001E-2</v>
      </c>
      <c r="C2472" s="1">
        <v>0.10854102</v>
      </c>
      <c r="D2472" s="1">
        <v>8.8186318E-2</v>
      </c>
    </row>
    <row r="2473" spans="1:4" x14ac:dyDescent="0.15">
      <c r="A2473" s="1">
        <v>12.355</v>
      </c>
      <c r="B2473" s="1">
        <v>-5.8351457000000002E-2</v>
      </c>
      <c r="C2473" s="1">
        <v>0.1041304</v>
      </c>
      <c r="D2473" s="1">
        <v>8.8626759999999999E-2</v>
      </c>
    </row>
    <row r="2474" spans="1:4" x14ac:dyDescent="0.15">
      <c r="A2474" s="1">
        <v>12.36</v>
      </c>
      <c r="B2474" s="1">
        <v>-7.1432105999999995E-2</v>
      </c>
      <c r="C2474" s="1">
        <v>9.3863645999999995E-2</v>
      </c>
      <c r="D2474" s="1">
        <v>9.2850459999999996E-2</v>
      </c>
    </row>
    <row r="2475" spans="1:4" x14ac:dyDescent="0.15">
      <c r="A2475" s="1">
        <v>12.365</v>
      </c>
      <c r="B2475" s="1">
        <v>-8.3108546000000005E-2</v>
      </c>
      <c r="C2475" s="1">
        <v>7.7670553000000003E-2</v>
      </c>
      <c r="D2475" s="1">
        <v>0.10175259</v>
      </c>
    </row>
    <row r="2476" spans="1:4" x14ac:dyDescent="0.15">
      <c r="A2476" s="1">
        <v>12.37</v>
      </c>
      <c r="B2476" s="1">
        <v>-9.1474497000000002E-2</v>
      </c>
      <c r="C2476" s="1">
        <v>6.0411497000000002E-2</v>
      </c>
      <c r="D2476" s="1">
        <v>0.10809800999999999</v>
      </c>
    </row>
    <row r="2477" spans="1:4" x14ac:dyDescent="0.15">
      <c r="A2477" s="1">
        <v>12.375</v>
      </c>
      <c r="B2477" s="1">
        <v>-9.7157974999999994E-2</v>
      </c>
      <c r="C2477" s="1">
        <v>4.2563601999999999E-2</v>
      </c>
      <c r="D2477" s="1">
        <v>0.11020743</v>
      </c>
    </row>
    <row r="2478" spans="1:4" x14ac:dyDescent="0.15">
      <c r="A2478" s="1">
        <v>12.38</v>
      </c>
      <c r="B2478" s="1">
        <v>-9.9982528000000001E-2</v>
      </c>
      <c r="C2478" s="1">
        <v>2.8643723999999999E-2</v>
      </c>
      <c r="D2478" s="1">
        <v>0.10430638</v>
      </c>
    </row>
    <row r="2479" spans="1:4" x14ac:dyDescent="0.15">
      <c r="A2479" s="1">
        <v>12.385</v>
      </c>
      <c r="B2479" s="1">
        <v>-0.10223065000000001</v>
      </c>
      <c r="C2479" s="1">
        <v>1.6658124E-2</v>
      </c>
      <c r="D2479" s="1">
        <v>9.6944317000000002E-2</v>
      </c>
    </row>
    <row r="2480" spans="1:4" x14ac:dyDescent="0.15">
      <c r="A2480" s="1">
        <v>12.39</v>
      </c>
      <c r="B2480" s="1">
        <v>-0.10532856</v>
      </c>
      <c r="C2480" s="1">
        <v>7.5653999999999999E-3</v>
      </c>
      <c r="D2480" s="1">
        <v>8.7407902999999995E-2</v>
      </c>
    </row>
    <row r="2481" spans="1:4" x14ac:dyDescent="0.15">
      <c r="A2481" s="1">
        <v>12.395</v>
      </c>
      <c r="B2481" s="1">
        <v>-0.11032377</v>
      </c>
      <c r="C2481" s="1">
        <v>-3.4026615000000001E-3</v>
      </c>
      <c r="D2481" s="1">
        <v>7.7512737999999998E-2</v>
      </c>
    </row>
    <row r="2482" spans="1:4" x14ac:dyDescent="0.15">
      <c r="A2482" s="1">
        <v>12.4</v>
      </c>
      <c r="B2482" s="1">
        <v>-0.11564588000000001</v>
      </c>
      <c r="C2482" s="1">
        <v>-1.5564364000000001E-2</v>
      </c>
      <c r="D2482" s="1">
        <v>6.7670063000000003E-2</v>
      </c>
    </row>
    <row r="2483" spans="1:4" x14ac:dyDescent="0.15">
      <c r="A2483" s="1">
        <v>12.404999999999999</v>
      </c>
      <c r="B2483" s="1">
        <v>-0.12088491</v>
      </c>
      <c r="C2483" s="1">
        <v>-3.0491069999999999E-2</v>
      </c>
      <c r="D2483" s="1">
        <v>5.9743273999999999E-2</v>
      </c>
    </row>
    <row r="2484" spans="1:4" x14ac:dyDescent="0.15">
      <c r="A2484" s="1">
        <v>12.41</v>
      </c>
      <c r="B2484" s="1">
        <v>-0.12368555000000001</v>
      </c>
      <c r="C2484" s="1">
        <v>-4.3773363000000003E-2</v>
      </c>
      <c r="D2484" s="1">
        <v>5.2742712999999997E-2</v>
      </c>
    </row>
    <row r="2485" spans="1:4" x14ac:dyDescent="0.15">
      <c r="A2485" s="1">
        <v>12.414999999999999</v>
      </c>
      <c r="B2485" s="1">
        <v>-0.12469275</v>
      </c>
      <c r="C2485" s="1">
        <v>-5.7108856E-2</v>
      </c>
      <c r="D2485" s="1">
        <v>4.8484349000000003E-2</v>
      </c>
    </row>
    <row r="2486" spans="1:4" x14ac:dyDescent="0.15">
      <c r="A2486" s="1">
        <v>12.42</v>
      </c>
      <c r="B2486" s="1">
        <v>-0.12409085</v>
      </c>
      <c r="C2486" s="1">
        <v>-6.8741452999999994E-2</v>
      </c>
      <c r="D2486" s="1">
        <v>4.2599946999999999E-2</v>
      </c>
    </row>
    <row r="2487" spans="1:4" x14ac:dyDescent="0.15">
      <c r="A2487" s="1">
        <v>12.425000000000001</v>
      </c>
      <c r="B2487" s="1">
        <v>-0.12121170000000001</v>
      </c>
      <c r="C2487" s="1">
        <v>-8.0820145999999995E-2</v>
      </c>
      <c r="D2487" s="1">
        <v>3.7120215999999998E-2</v>
      </c>
    </row>
    <row r="2488" spans="1:4" x14ac:dyDescent="0.15">
      <c r="A2488" s="1">
        <v>12.43</v>
      </c>
      <c r="B2488" s="1">
        <v>-0.1157135</v>
      </c>
      <c r="C2488" s="1">
        <v>-9.1240151000000005E-2</v>
      </c>
      <c r="D2488" s="1">
        <v>3.1910859E-2</v>
      </c>
    </row>
    <row r="2489" spans="1:4" x14ac:dyDescent="0.15">
      <c r="A2489" s="1">
        <v>12.435</v>
      </c>
      <c r="B2489" s="1">
        <v>-0.10849746</v>
      </c>
      <c r="C2489" s="1">
        <v>-0.10257558999999999</v>
      </c>
      <c r="D2489" s="1">
        <v>3.2879863000000002E-2</v>
      </c>
    </row>
    <row r="2490" spans="1:4" x14ac:dyDescent="0.15">
      <c r="A2490" s="1">
        <v>12.44</v>
      </c>
      <c r="B2490" s="1">
        <v>-9.9919569999999999E-2</v>
      </c>
      <c r="C2490" s="1">
        <v>-0.11217446</v>
      </c>
      <c r="D2490" s="1">
        <v>4.1718998E-2</v>
      </c>
    </row>
    <row r="2491" spans="1:4" x14ac:dyDescent="0.15">
      <c r="A2491" s="1">
        <v>12.445</v>
      </c>
      <c r="B2491" s="1">
        <v>-8.9205868999999993E-2</v>
      </c>
      <c r="C2491" s="1">
        <v>-0.12254261</v>
      </c>
      <c r="D2491" s="1">
        <v>5.7482242000000003E-2</v>
      </c>
    </row>
    <row r="2492" spans="1:4" x14ac:dyDescent="0.15">
      <c r="A2492" s="1">
        <v>12.45</v>
      </c>
      <c r="B2492" s="1">
        <v>-7.522123E-2</v>
      </c>
      <c r="C2492" s="1">
        <v>-0.13035885</v>
      </c>
      <c r="D2492" s="1">
        <v>7.2427227999999996E-2</v>
      </c>
    </row>
    <row r="2493" spans="1:4" x14ac:dyDescent="0.15">
      <c r="A2493" s="1">
        <v>12.455</v>
      </c>
      <c r="B2493" s="1">
        <v>-5.5970467000000003E-2</v>
      </c>
      <c r="C2493" s="1">
        <v>-0.13528055999999999</v>
      </c>
      <c r="D2493" s="1">
        <v>8.2125118999999996E-2</v>
      </c>
    </row>
    <row r="2494" spans="1:4" x14ac:dyDescent="0.15">
      <c r="A2494" s="1">
        <v>12.46</v>
      </c>
      <c r="B2494" s="1">
        <v>-3.2269223E-2</v>
      </c>
      <c r="C2494" s="1">
        <v>-0.1359583</v>
      </c>
      <c r="D2494" s="1">
        <v>7.9826670000000002E-2</v>
      </c>
    </row>
    <row r="2495" spans="1:4" x14ac:dyDescent="0.15">
      <c r="A2495" s="1">
        <v>12.465</v>
      </c>
      <c r="B2495" s="1">
        <v>-4.3051788000000001E-3</v>
      </c>
      <c r="C2495" s="1">
        <v>-0.13360981</v>
      </c>
      <c r="D2495" s="1">
        <v>6.5672657999999995E-2</v>
      </c>
    </row>
    <row r="2496" spans="1:4" x14ac:dyDescent="0.15">
      <c r="A2496" s="1">
        <v>12.47</v>
      </c>
      <c r="B2496" s="1">
        <v>2.7249267000000001E-2</v>
      </c>
      <c r="C2496" s="1">
        <v>-0.1209562</v>
      </c>
      <c r="D2496" s="1">
        <v>3.3754482000000002E-2</v>
      </c>
    </row>
    <row r="2497" spans="1:4" x14ac:dyDescent="0.15">
      <c r="A2497" s="1">
        <v>12.475</v>
      </c>
      <c r="B2497" s="1">
        <v>5.9370826000000002E-2</v>
      </c>
      <c r="C2497" s="1">
        <v>-0.10118009</v>
      </c>
      <c r="D2497" s="1">
        <v>-5.6430035000000003E-3</v>
      </c>
    </row>
    <row r="2498" spans="1:4" x14ac:dyDescent="0.15">
      <c r="A2498" s="1">
        <v>12.48</v>
      </c>
      <c r="B2498" s="1">
        <v>9.0229860999999995E-2</v>
      </c>
      <c r="C2498" s="1">
        <v>-7.2631251999999993E-2</v>
      </c>
      <c r="D2498" s="1">
        <v>-4.9205877000000002E-2</v>
      </c>
    </row>
    <row r="2499" spans="1:4" x14ac:dyDescent="0.15">
      <c r="A2499" s="1">
        <v>12.484999999999999</v>
      </c>
      <c r="B2499" s="1">
        <v>0.11711715</v>
      </c>
      <c r="C2499" s="1">
        <v>-3.8662721999999997E-2</v>
      </c>
      <c r="D2499" s="1">
        <v>-8.4897212E-2</v>
      </c>
    </row>
    <row r="2500" spans="1:4" x14ac:dyDescent="0.15">
      <c r="A2500" s="1">
        <v>12.49</v>
      </c>
      <c r="B2500" s="1">
        <v>0.13840648999999999</v>
      </c>
      <c r="C2500" s="1">
        <v>-3.057321E-4</v>
      </c>
      <c r="D2500" s="1">
        <v>-0.10375455</v>
      </c>
    </row>
    <row r="2501" spans="1:4" x14ac:dyDescent="0.15">
      <c r="A2501" s="1">
        <v>12.494999999999999</v>
      </c>
      <c r="B2501" s="1">
        <v>0.15207107</v>
      </c>
      <c r="C2501" s="1">
        <v>3.7652352E-2</v>
      </c>
      <c r="D2501" s="1">
        <v>-0.10720776</v>
      </c>
    </row>
    <row r="2502" spans="1:4" x14ac:dyDescent="0.15">
      <c r="A2502" s="1">
        <v>12.5</v>
      </c>
      <c r="B2502" s="1">
        <v>0.15697670999999999</v>
      </c>
      <c r="C2502" s="1">
        <v>7.5774754999999999E-2</v>
      </c>
      <c r="D2502" s="1">
        <v>-0.1044823</v>
      </c>
    </row>
    <row r="2503" spans="1:4" x14ac:dyDescent="0.15">
      <c r="A2503" s="1">
        <v>12.505000000000001</v>
      </c>
      <c r="B2503" s="1">
        <v>0.15476106000000001</v>
      </c>
      <c r="C2503" s="1">
        <v>0.10801305</v>
      </c>
      <c r="D2503" s="1">
        <v>-9.6973557000000002E-2</v>
      </c>
    </row>
    <row r="2504" spans="1:4" x14ac:dyDescent="0.15">
      <c r="A2504" s="1">
        <v>12.51</v>
      </c>
      <c r="B2504" s="1">
        <v>0.14561461000000001</v>
      </c>
      <c r="C2504" s="1">
        <v>0.13730116000000001</v>
      </c>
      <c r="D2504" s="1">
        <v>-9.2580030999999993E-2</v>
      </c>
    </row>
    <row r="2505" spans="1:4" x14ac:dyDescent="0.15">
      <c r="A2505" s="1">
        <v>12.515000000000001</v>
      </c>
      <c r="B2505" s="1">
        <v>0.12781271</v>
      </c>
      <c r="C2505" s="1">
        <v>0.15847351000000001</v>
      </c>
      <c r="D2505" s="1">
        <v>-9.0378894000000001E-2</v>
      </c>
    </row>
    <row r="2506" spans="1:4" x14ac:dyDescent="0.15">
      <c r="A2506" s="1">
        <v>12.52</v>
      </c>
      <c r="B2506" s="1">
        <v>0.1059311</v>
      </c>
      <c r="C2506" s="1">
        <v>0.17545774</v>
      </c>
      <c r="D2506" s="1">
        <v>-9.8375940999999995E-2</v>
      </c>
    </row>
    <row r="2507" spans="1:4" x14ac:dyDescent="0.15">
      <c r="A2507" s="1">
        <v>12.525</v>
      </c>
      <c r="B2507" s="1">
        <v>7.9662598000000001E-2</v>
      </c>
      <c r="C2507" s="1">
        <v>0.18357506000000001</v>
      </c>
      <c r="D2507" s="1">
        <v>-0.11360642999999999</v>
      </c>
    </row>
    <row r="2508" spans="1:4" x14ac:dyDescent="0.15">
      <c r="A2508" s="1">
        <v>12.53</v>
      </c>
      <c r="B2508" s="1">
        <v>4.9467503000000003E-2</v>
      </c>
      <c r="C2508" s="1">
        <v>0.18696336999999999</v>
      </c>
      <c r="D2508" s="1">
        <v>-0.13610252</v>
      </c>
    </row>
    <row r="2509" spans="1:4" x14ac:dyDescent="0.15">
      <c r="A2509" s="1">
        <v>12.535</v>
      </c>
      <c r="B2509" s="1">
        <v>1.7129887E-2</v>
      </c>
      <c r="C2509" s="1">
        <v>0.18217885</v>
      </c>
      <c r="D2509" s="1">
        <v>-0.15592248</v>
      </c>
    </row>
    <row r="2510" spans="1:4" x14ac:dyDescent="0.15">
      <c r="A2510" s="1">
        <v>12.54</v>
      </c>
      <c r="B2510" s="1">
        <v>-1.438072E-2</v>
      </c>
      <c r="C2510" s="1">
        <v>0.17285824999999999</v>
      </c>
      <c r="D2510" s="1">
        <v>-0.17138556999999999</v>
      </c>
    </row>
    <row r="2511" spans="1:4" x14ac:dyDescent="0.15">
      <c r="A2511" s="1">
        <v>12.545</v>
      </c>
      <c r="B2511" s="1">
        <v>-4.1390873000000002E-2</v>
      </c>
      <c r="C2511" s="1">
        <v>0.15924313000000001</v>
      </c>
      <c r="D2511" s="1">
        <v>-0.17771044999999999</v>
      </c>
    </row>
    <row r="2512" spans="1:4" x14ac:dyDescent="0.15">
      <c r="A2512" s="1">
        <v>12.55</v>
      </c>
      <c r="B2512" s="1">
        <v>-6.0404777999999999E-2</v>
      </c>
      <c r="C2512" s="1">
        <v>0.14532834</v>
      </c>
      <c r="D2512" s="1">
        <v>-0.17900546000000001</v>
      </c>
    </row>
    <row r="2513" spans="1:4" x14ac:dyDescent="0.15">
      <c r="A2513" s="1">
        <v>12.555</v>
      </c>
      <c r="B2513" s="1">
        <v>-7.0145059999999995E-2</v>
      </c>
      <c r="C2513" s="1">
        <v>0.12834938000000001</v>
      </c>
      <c r="D2513" s="1">
        <v>-0.16845209999999999</v>
      </c>
    </row>
    <row r="2514" spans="1:4" x14ac:dyDescent="0.15">
      <c r="A2514" s="1">
        <v>12.56</v>
      </c>
      <c r="B2514" s="1">
        <v>-7.0298235000000001E-2</v>
      </c>
      <c r="C2514" s="1">
        <v>0.11128884</v>
      </c>
      <c r="D2514" s="1">
        <v>-0.14681366000000001</v>
      </c>
    </row>
    <row r="2515" spans="1:4" x14ac:dyDescent="0.15">
      <c r="A2515" s="1">
        <v>12.565</v>
      </c>
      <c r="B2515" s="1">
        <v>-6.1782198000000003E-2</v>
      </c>
      <c r="C2515" s="1">
        <v>9.1579895999999994E-2</v>
      </c>
      <c r="D2515" s="1">
        <v>-0.11335162</v>
      </c>
    </row>
    <row r="2516" spans="1:4" x14ac:dyDescent="0.15">
      <c r="A2516" s="1">
        <v>12.57</v>
      </c>
      <c r="B2516" s="1">
        <v>-4.4714759999999999E-2</v>
      </c>
      <c r="C2516" s="1">
        <v>7.1658393000000001E-2</v>
      </c>
      <c r="D2516" s="1">
        <v>-7.3621253999999997E-2</v>
      </c>
    </row>
    <row r="2517" spans="1:4" x14ac:dyDescent="0.15">
      <c r="A2517" s="1">
        <v>12.574999999999999</v>
      </c>
      <c r="B2517" s="1">
        <v>-2.3783726000000002E-2</v>
      </c>
      <c r="C2517" s="1">
        <v>4.8333374999999998E-2</v>
      </c>
      <c r="D2517" s="1">
        <v>-3.0097543000000001E-2</v>
      </c>
    </row>
    <row r="2518" spans="1:4" x14ac:dyDescent="0.15">
      <c r="A2518" s="1">
        <v>12.58</v>
      </c>
      <c r="B2518" s="1">
        <v>-2.7437146000000002E-3</v>
      </c>
      <c r="C2518" s="1">
        <v>2.6138082999999999E-2</v>
      </c>
      <c r="D2518" s="1">
        <v>8.9535620999999996E-3</v>
      </c>
    </row>
    <row r="2519" spans="1:4" x14ac:dyDescent="0.15">
      <c r="A2519" s="1">
        <v>12.585000000000001</v>
      </c>
      <c r="B2519" s="1">
        <v>1.3196786E-2</v>
      </c>
      <c r="C2519" s="1">
        <v>4.6569217000000003E-3</v>
      </c>
      <c r="D2519" s="1">
        <v>4.1399286E-2</v>
      </c>
    </row>
    <row r="2520" spans="1:4" x14ac:dyDescent="0.15">
      <c r="A2520" s="1">
        <v>12.59</v>
      </c>
      <c r="B2520" s="1">
        <v>2.2953761E-2</v>
      </c>
      <c r="C2520" s="1">
        <v>-1.2881814E-2</v>
      </c>
      <c r="D2520" s="1">
        <v>6.1760120000000002E-2</v>
      </c>
    </row>
    <row r="2521" spans="1:4" x14ac:dyDescent="0.15">
      <c r="A2521" s="1">
        <v>12.595000000000001</v>
      </c>
      <c r="B2521" s="1">
        <v>2.5257360999999999E-2</v>
      </c>
      <c r="C2521" s="1">
        <v>-2.6075948000000002E-2</v>
      </c>
      <c r="D2521" s="1">
        <v>6.8593256000000005E-2</v>
      </c>
    </row>
    <row r="2522" spans="1:4" x14ac:dyDescent="0.15">
      <c r="A2522" s="1">
        <v>12.6</v>
      </c>
      <c r="B2522" s="1">
        <v>2.3611653999999999E-2</v>
      </c>
      <c r="C2522" s="1">
        <v>-3.0653992000000001E-2</v>
      </c>
      <c r="D2522" s="1">
        <v>5.7307188000000002E-2</v>
      </c>
    </row>
    <row r="2523" spans="1:4" x14ac:dyDescent="0.15">
      <c r="A2523" s="1">
        <v>12.605</v>
      </c>
      <c r="B2523" s="1">
        <v>1.9370775E-2</v>
      </c>
      <c r="C2523" s="1">
        <v>-3.2742515999999999E-2</v>
      </c>
      <c r="D2523" s="1">
        <v>3.5861182999999998E-2</v>
      </c>
    </row>
    <row r="2524" spans="1:4" x14ac:dyDescent="0.15">
      <c r="A2524" s="1">
        <v>12.61</v>
      </c>
      <c r="B2524" s="1">
        <v>1.3410739E-2</v>
      </c>
      <c r="C2524" s="1">
        <v>-3.1556292E-2</v>
      </c>
      <c r="D2524" s="1">
        <v>8.7016417000000002E-3</v>
      </c>
    </row>
    <row r="2525" spans="1:4" x14ac:dyDescent="0.15">
      <c r="A2525" s="1">
        <v>12.615</v>
      </c>
      <c r="B2525" s="1">
        <v>5.7568230000000003E-3</v>
      </c>
      <c r="C2525" s="1">
        <v>-3.1456738999999997E-2</v>
      </c>
      <c r="D2525" s="1">
        <v>-1.3162841E-2</v>
      </c>
    </row>
    <row r="2526" spans="1:4" x14ac:dyDescent="0.15">
      <c r="A2526" s="1">
        <v>12.62</v>
      </c>
      <c r="B2526" s="1">
        <v>-1.0761491E-3</v>
      </c>
      <c r="C2526" s="1">
        <v>-3.3075841000000002E-2</v>
      </c>
      <c r="D2526" s="1">
        <v>-2.5406920999999999E-2</v>
      </c>
    </row>
    <row r="2527" spans="1:4" x14ac:dyDescent="0.15">
      <c r="A2527" s="1">
        <v>12.625</v>
      </c>
      <c r="B2527" s="1">
        <v>-5.3310778999999999E-3</v>
      </c>
      <c r="C2527" s="1">
        <v>-4.1301902000000001E-2</v>
      </c>
      <c r="D2527" s="1">
        <v>-2.3376748999999999E-2</v>
      </c>
    </row>
    <row r="2528" spans="1:4" x14ac:dyDescent="0.15">
      <c r="A2528" s="1">
        <v>12.63</v>
      </c>
      <c r="B2528" s="1">
        <v>-7.0580278999999996E-3</v>
      </c>
      <c r="C2528" s="1">
        <v>-5.8102182000000002E-2</v>
      </c>
      <c r="D2528" s="1">
        <v>-5.3863831000000003E-3</v>
      </c>
    </row>
    <row r="2529" spans="1:4" x14ac:dyDescent="0.15">
      <c r="A2529" s="1">
        <v>12.635</v>
      </c>
      <c r="B2529" s="1">
        <v>-6.8917220999999999E-3</v>
      </c>
      <c r="C2529" s="1">
        <v>-8.6522579000000002E-2</v>
      </c>
      <c r="D2529" s="1">
        <v>3.1464389000000002E-2</v>
      </c>
    </row>
    <row r="2530" spans="1:4" x14ac:dyDescent="0.15">
      <c r="A2530" s="1">
        <v>12.64</v>
      </c>
      <c r="B2530" s="1">
        <v>-4.7965185999999998E-3</v>
      </c>
      <c r="C2530" s="1">
        <v>-0.12254482999999999</v>
      </c>
      <c r="D2530" s="1">
        <v>7.6531671999999995E-2</v>
      </c>
    </row>
    <row r="2531" spans="1:4" x14ac:dyDescent="0.15">
      <c r="A2531" s="1">
        <v>12.645</v>
      </c>
      <c r="B2531" s="1">
        <v>1.2825419E-3</v>
      </c>
      <c r="C2531" s="1">
        <v>-0.16338712</v>
      </c>
      <c r="D2531" s="1">
        <v>0.11661769</v>
      </c>
    </row>
    <row r="2532" spans="1:4" x14ac:dyDescent="0.15">
      <c r="A2532" s="1">
        <v>12.65</v>
      </c>
      <c r="B2532" s="1">
        <v>1.231865E-2</v>
      </c>
      <c r="C2532" s="1">
        <v>-0.19877359</v>
      </c>
      <c r="D2532" s="1">
        <v>0.13443969</v>
      </c>
    </row>
    <row r="2533" spans="1:4" x14ac:dyDescent="0.15">
      <c r="A2533" s="1">
        <v>12.654999999999999</v>
      </c>
      <c r="B2533" s="1">
        <v>2.6374646000000002E-2</v>
      </c>
      <c r="C2533" s="1">
        <v>-0.22689182999999999</v>
      </c>
      <c r="D2533" s="1">
        <v>0.1344514</v>
      </c>
    </row>
    <row r="2534" spans="1:4" x14ac:dyDescent="0.15">
      <c r="A2534" s="1">
        <v>12.66</v>
      </c>
      <c r="B2534" s="1">
        <v>4.2509358999999997E-2</v>
      </c>
      <c r="C2534" s="1">
        <v>-0.24256148999999999</v>
      </c>
      <c r="D2534" s="1">
        <v>0.1179466</v>
      </c>
    </row>
    <row r="2535" spans="1:4" x14ac:dyDescent="0.15">
      <c r="A2535" s="1">
        <v>12.664999999999999</v>
      </c>
      <c r="B2535" s="1">
        <v>5.8060518999999998E-2</v>
      </c>
      <c r="C2535" s="1">
        <v>-0.24948324999999999</v>
      </c>
      <c r="D2535" s="1">
        <v>9.0065122999999997E-2</v>
      </c>
    </row>
    <row r="2536" spans="1:4" x14ac:dyDescent="0.15">
      <c r="A2536" s="1">
        <v>12.67</v>
      </c>
      <c r="B2536" s="1">
        <v>7.0713757000000002E-2</v>
      </c>
      <c r="C2536" s="1">
        <v>-0.24829230999999999</v>
      </c>
      <c r="D2536" s="1">
        <v>5.6843945999999999E-2</v>
      </c>
    </row>
    <row r="2537" spans="1:4" x14ac:dyDescent="0.15">
      <c r="A2537" s="1">
        <v>12.675000000000001</v>
      </c>
      <c r="B2537" s="1">
        <v>7.9601863999999994E-2</v>
      </c>
      <c r="C2537" s="1">
        <v>-0.24169355000000001</v>
      </c>
      <c r="D2537" s="1">
        <v>2.6572459E-2</v>
      </c>
    </row>
    <row r="2538" spans="1:4" x14ac:dyDescent="0.15">
      <c r="A2538" s="1">
        <v>12.68</v>
      </c>
      <c r="B2538" s="1">
        <v>8.4081978000000002E-2</v>
      </c>
      <c r="C2538" s="1">
        <v>-0.22651747999999999</v>
      </c>
      <c r="D2538" s="1">
        <v>6.2565898999999998E-3</v>
      </c>
    </row>
    <row r="2539" spans="1:4" x14ac:dyDescent="0.15">
      <c r="A2539" s="1">
        <v>12.685</v>
      </c>
      <c r="B2539" s="1">
        <v>8.5578784000000005E-2</v>
      </c>
      <c r="C2539" s="1">
        <v>-0.20416656</v>
      </c>
      <c r="D2539" s="1">
        <v>1.5501197E-3</v>
      </c>
    </row>
    <row r="2540" spans="1:4" x14ac:dyDescent="0.15">
      <c r="A2540" s="1">
        <v>12.69</v>
      </c>
      <c r="B2540" s="1">
        <v>8.6529025999999995E-2</v>
      </c>
      <c r="C2540" s="1">
        <v>-0.17291097</v>
      </c>
      <c r="D2540" s="1">
        <v>1.0955965E-2</v>
      </c>
    </row>
    <row r="2541" spans="1:4" x14ac:dyDescent="0.15">
      <c r="A2541" s="1">
        <v>12.695</v>
      </c>
      <c r="B2541" s="1">
        <v>8.6893070000000003E-2</v>
      </c>
      <c r="C2541" s="1">
        <v>-0.13872708</v>
      </c>
      <c r="D2541" s="1">
        <v>3.4947487999999999E-2</v>
      </c>
    </row>
    <row r="2542" spans="1:4" x14ac:dyDescent="0.15">
      <c r="A2542" s="1">
        <v>12.7</v>
      </c>
      <c r="B2542" s="1">
        <v>8.8206953000000005E-2</v>
      </c>
      <c r="C2542" s="1">
        <v>-9.8235197999999996E-2</v>
      </c>
      <c r="D2542" s="1">
        <v>6.4143638000000003E-2</v>
      </c>
    </row>
    <row r="2543" spans="1:4" x14ac:dyDescent="0.15">
      <c r="A2543" s="1">
        <v>12.705</v>
      </c>
      <c r="B2543" s="1">
        <v>8.8617816000000002E-2</v>
      </c>
      <c r="C2543" s="1">
        <v>-5.6690632999999997E-2</v>
      </c>
      <c r="D2543" s="1">
        <v>9.4353438999999997E-2</v>
      </c>
    </row>
    <row r="2544" spans="1:4" x14ac:dyDescent="0.15">
      <c r="A2544" s="1">
        <v>12.71</v>
      </c>
      <c r="B2544" s="1">
        <v>8.8781208E-2</v>
      </c>
      <c r="C2544" s="1">
        <v>-1.3176979E-2</v>
      </c>
      <c r="D2544" s="1">
        <v>0.12172407</v>
      </c>
    </row>
    <row r="2545" spans="1:4" x14ac:dyDescent="0.15">
      <c r="A2545" s="1">
        <v>12.715</v>
      </c>
      <c r="B2545" s="1">
        <v>8.4261394000000003E-2</v>
      </c>
      <c r="C2545" s="1">
        <v>2.8634554E-2</v>
      </c>
      <c r="D2545" s="1">
        <v>0.14482985000000001</v>
      </c>
    </row>
    <row r="2546" spans="1:4" x14ac:dyDescent="0.15">
      <c r="A2546" s="1">
        <v>12.72</v>
      </c>
      <c r="B2546" s="1">
        <v>7.0646763000000001E-2</v>
      </c>
      <c r="C2546" s="1">
        <v>6.9063337000000002E-2</v>
      </c>
      <c r="D2546" s="1">
        <v>0.1622538</v>
      </c>
    </row>
    <row r="2547" spans="1:4" x14ac:dyDescent="0.15">
      <c r="A2547" s="1">
        <v>12.725</v>
      </c>
      <c r="B2547" s="1">
        <v>4.8196216E-2</v>
      </c>
      <c r="C2547" s="1">
        <v>0.10486284999999999</v>
      </c>
      <c r="D2547" s="1">
        <v>0.181365</v>
      </c>
    </row>
    <row r="2548" spans="1:4" x14ac:dyDescent="0.15">
      <c r="A2548" s="1">
        <v>12.73</v>
      </c>
      <c r="B2548" s="1">
        <v>1.9264133999999999E-2</v>
      </c>
      <c r="C2548" s="1">
        <v>0.1396578</v>
      </c>
      <c r="D2548" s="1">
        <v>0.20218269</v>
      </c>
    </row>
    <row r="2549" spans="1:4" x14ac:dyDescent="0.15">
      <c r="A2549" s="1">
        <v>12.734999999999999</v>
      </c>
      <c r="B2549" s="1">
        <v>-1.2106835E-2</v>
      </c>
      <c r="C2549" s="1">
        <v>0.16717636</v>
      </c>
      <c r="D2549" s="1">
        <v>0.22493268</v>
      </c>
    </row>
    <row r="2550" spans="1:4" x14ac:dyDescent="0.15">
      <c r="A2550" s="1">
        <v>12.74</v>
      </c>
      <c r="B2550" s="1">
        <v>-4.1170428000000002E-2</v>
      </c>
      <c r="C2550" s="1">
        <v>0.18963248999999999</v>
      </c>
      <c r="D2550" s="1">
        <v>0.24170507999999999</v>
      </c>
    </row>
    <row r="2551" spans="1:4" x14ac:dyDescent="0.15">
      <c r="A2551" s="1">
        <v>12.744999999999999</v>
      </c>
      <c r="B2551" s="1">
        <v>-6.5394552999999994E-2</v>
      </c>
      <c r="C2551" s="1">
        <v>0.19994909999999999</v>
      </c>
      <c r="D2551" s="1">
        <v>0.25584444000000001</v>
      </c>
    </row>
    <row r="2552" spans="1:4" x14ac:dyDescent="0.15">
      <c r="A2552" s="1">
        <v>12.75</v>
      </c>
      <c r="B2552" s="1">
        <v>-8.1682371000000004E-2</v>
      </c>
      <c r="C2552" s="1">
        <v>0.20149838</v>
      </c>
      <c r="D2552" s="1">
        <v>0.26250917000000001</v>
      </c>
    </row>
    <row r="2553" spans="1:4" x14ac:dyDescent="0.15">
      <c r="A2553" s="1">
        <v>12.755000000000001</v>
      </c>
      <c r="B2553" s="1">
        <v>-9.0068227000000001E-2</v>
      </c>
      <c r="C2553" s="1">
        <v>0.19326161</v>
      </c>
      <c r="D2553" s="1">
        <v>0.26349492000000002</v>
      </c>
    </row>
    <row r="2554" spans="1:4" x14ac:dyDescent="0.15">
      <c r="A2554" s="1">
        <v>12.76</v>
      </c>
      <c r="B2554" s="1">
        <v>-9.2476979000000001E-2</v>
      </c>
      <c r="C2554" s="1">
        <v>0.18258368</v>
      </c>
      <c r="D2554" s="1">
        <v>0.25288748</v>
      </c>
    </row>
    <row r="2555" spans="1:4" x14ac:dyDescent="0.15">
      <c r="A2555" s="1">
        <v>12.765000000000001</v>
      </c>
      <c r="B2555" s="1">
        <v>-9.2434234000000004E-2</v>
      </c>
      <c r="C2555" s="1">
        <v>0.17291255</v>
      </c>
      <c r="D2555" s="1">
        <v>0.23448451000000001</v>
      </c>
    </row>
    <row r="2556" spans="1:4" x14ac:dyDescent="0.15">
      <c r="A2556" s="1">
        <v>12.77</v>
      </c>
      <c r="B2556" s="1">
        <v>-9.0963760000000005E-2</v>
      </c>
      <c r="C2556" s="1">
        <v>0.17069787</v>
      </c>
      <c r="D2556" s="1">
        <v>0.20984804000000001</v>
      </c>
    </row>
    <row r="2557" spans="1:4" x14ac:dyDescent="0.15">
      <c r="A2557" s="1">
        <v>12.775</v>
      </c>
      <c r="B2557" s="1">
        <v>-8.8418962000000004E-2</v>
      </c>
      <c r="C2557" s="1">
        <v>0.17228326999999999</v>
      </c>
      <c r="D2557" s="1">
        <v>0.18569492000000001</v>
      </c>
    </row>
    <row r="2558" spans="1:4" x14ac:dyDescent="0.15">
      <c r="A2558" s="1">
        <v>12.78</v>
      </c>
      <c r="B2558" s="1">
        <v>-8.7251501999999995E-2</v>
      </c>
      <c r="C2558" s="1">
        <v>0.18296372</v>
      </c>
      <c r="D2558" s="1">
        <v>0.15739341000000001</v>
      </c>
    </row>
    <row r="2559" spans="1:4" x14ac:dyDescent="0.15">
      <c r="A2559" s="1">
        <v>12.785</v>
      </c>
      <c r="B2559" s="1">
        <v>-8.7636207999999993E-2</v>
      </c>
      <c r="C2559" s="1">
        <v>0.19696364999999999</v>
      </c>
      <c r="D2559" s="1">
        <v>0.12494377</v>
      </c>
    </row>
    <row r="2560" spans="1:4" x14ac:dyDescent="0.15">
      <c r="A2560" s="1">
        <v>12.79</v>
      </c>
      <c r="B2560" s="1">
        <v>-8.7951682000000003E-2</v>
      </c>
      <c r="C2560" s="1">
        <v>0.21315980000000001</v>
      </c>
      <c r="D2560" s="1">
        <v>8.1909137000000007E-2</v>
      </c>
    </row>
    <row r="2561" spans="1:4" x14ac:dyDescent="0.15">
      <c r="A2561" s="1">
        <v>12.795</v>
      </c>
      <c r="B2561" s="1">
        <v>-8.9195621000000003E-2</v>
      </c>
      <c r="C2561" s="1">
        <v>0.22187061999999999</v>
      </c>
      <c r="D2561" s="1">
        <v>3.5913961000000001E-2</v>
      </c>
    </row>
    <row r="2562" spans="1:4" x14ac:dyDescent="0.15">
      <c r="A2562" s="1">
        <v>12.8</v>
      </c>
      <c r="B2562" s="1">
        <v>-9.0763433000000004E-2</v>
      </c>
      <c r="C2562" s="1">
        <v>0.22173738000000001</v>
      </c>
      <c r="D2562" s="1">
        <v>-8.0850182000000003E-3</v>
      </c>
    </row>
    <row r="2563" spans="1:4" x14ac:dyDescent="0.15">
      <c r="A2563" s="1">
        <v>12.805</v>
      </c>
      <c r="B2563" s="1">
        <v>-9.1169072000000004E-2</v>
      </c>
      <c r="C2563" s="1">
        <v>0.20901559</v>
      </c>
      <c r="D2563" s="1">
        <v>-3.9695033999999997E-2</v>
      </c>
    </row>
    <row r="2564" spans="1:4" x14ac:dyDescent="0.15">
      <c r="A2564" s="1">
        <v>12.81</v>
      </c>
      <c r="B2564" s="1">
        <v>-8.7898664000000001E-2</v>
      </c>
      <c r="C2564" s="1">
        <v>0.18719769</v>
      </c>
      <c r="D2564" s="1">
        <v>-5.8768091000000001E-2</v>
      </c>
    </row>
    <row r="2565" spans="1:4" x14ac:dyDescent="0.15">
      <c r="A2565" s="1">
        <v>12.815</v>
      </c>
      <c r="B2565" s="1">
        <v>-7.9039848999999995E-2</v>
      </c>
      <c r="C2565" s="1">
        <v>0.15699705999999999</v>
      </c>
      <c r="D2565" s="1">
        <v>-6.7458973000000005E-2</v>
      </c>
    </row>
    <row r="2566" spans="1:4" x14ac:dyDescent="0.15">
      <c r="A2566" s="1">
        <v>12.82</v>
      </c>
      <c r="B2566" s="1">
        <v>-6.5153868000000004E-2</v>
      </c>
      <c r="C2566" s="1">
        <v>0.12385612999999999</v>
      </c>
      <c r="D2566" s="1">
        <v>-7.3422765000000001E-2</v>
      </c>
    </row>
    <row r="2567" spans="1:4" x14ac:dyDescent="0.15">
      <c r="A2567" s="1">
        <v>12.824999999999999</v>
      </c>
      <c r="B2567" s="1">
        <v>-4.9504360999999997E-2</v>
      </c>
      <c r="C2567" s="1">
        <v>8.7037624999999993E-2</v>
      </c>
      <c r="D2567" s="1">
        <v>-7.5888900999999995E-2</v>
      </c>
    </row>
    <row r="2568" spans="1:4" x14ac:dyDescent="0.15">
      <c r="A2568" s="1">
        <v>12.83</v>
      </c>
      <c r="B2568" s="1">
        <v>-3.5542068000000003E-2</v>
      </c>
      <c r="C2568" s="1">
        <v>5.0339579000000002E-2</v>
      </c>
      <c r="D2568" s="1">
        <v>-7.6739834000000007E-2</v>
      </c>
    </row>
    <row r="2569" spans="1:4" x14ac:dyDescent="0.15">
      <c r="A2569" s="1">
        <v>12.835000000000001</v>
      </c>
      <c r="B2569" s="1">
        <v>-2.5608954E-2</v>
      </c>
      <c r="C2569" s="1">
        <v>1.6460195E-2</v>
      </c>
      <c r="D2569" s="1">
        <v>-7.7903109999999998E-2</v>
      </c>
    </row>
    <row r="2570" spans="1:4" x14ac:dyDescent="0.15">
      <c r="A2570" s="1">
        <v>12.84</v>
      </c>
      <c r="B2570" s="1">
        <v>-1.9720769999999999E-2</v>
      </c>
      <c r="C2570" s="1">
        <v>-1.2059275E-2</v>
      </c>
      <c r="D2570" s="1">
        <v>-8.2251691000000002E-2</v>
      </c>
    </row>
    <row r="2571" spans="1:4" x14ac:dyDescent="0.15">
      <c r="A2571" s="1">
        <v>12.845000000000001</v>
      </c>
      <c r="B2571" s="1">
        <v>-1.7565773E-2</v>
      </c>
      <c r="C2571" s="1">
        <v>-3.5352559999999998E-2</v>
      </c>
      <c r="D2571" s="1">
        <v>-8.5116826000000007E-2</v>
      </c>
    </row>
    <row r="2572" spans="1:4" x14ac:dyDescent="0.15">
      <c r="A2572" s="1">
        <v>12.85</v>
      </c>
      <c r="B2572" s="1">
        <v>-1.7710686999999999E-2</v>
      </c>
      <c r="C2572" s="1">
        <v>-5.0731943000000002E-2</v>
      </c>
      <c r="D2572" s="1">
        <v>-8.5736182999999994E-2</v>
      </c>
    </row>
    <row r="2573" spans="1:4" x14ac:dyDescent="0.15">
      <c r="A2573" s="1">
        <v>12.855</v>
      </c>
      <c r="B2573" s="1">
        <v>-1.8676821E-2</v>
      </c>
      <c r="C2573" s="1">
        <v>-6.4356424999999995E-2</v>
      </c>
      <c r="D2573" s="1">
        <v>-7.7568056999999996E-2</v>
      </c>
    </row>
    <row r="2574" spans="1:4" x14ac:dyDescent="0.15">
      <c r="A2574" s="1">
        <v>12.86</v>
      </c>
      <c r="B2574" s="1">
        <v>-2.0122398999999999E-2</v>
      </c>
      <c r="C2574" s="1">
        <v>-7.4874416999999999E-2</v>
      </c>
      <c r="D2574" s="1">
        <v>-6.0961169000000003E-2</v>
      </c>
    </row>
    <row r="2575" spans="1:4" x14ac:dyDescent="0.15">
      <c r="A2575" s="1">
        <v>12.865</v>
      </c>
      <c r="B2575" s="1">
        <v>-2.0920716999999998E-2</v>
      </c>
      <c r="C2575" s="1">
        <v>-8.8419992000000003E-2</v>
      </c>
      <c r="D2575" s="1">
        <v>-3.6109965000000001E-2</v>
      </c>
    </row>
    <row r="2576" spans="1:4" x14ac:dyDescent="0.15">
      <c r="A2576" s="1">
        <v>12.87</v>
      </c>
      <c r="B2576" s="1">
        <v>-2.0830492999999999E-2</v>
      </c>
      <c r="C2576" s="1">
        <v>-0.10498151</v>
      </c>
      <c r="D2576" s="1">
        <v>-1.3141517E-2</v>
      </c>
    </row>
    <row r="2577" spans="1:4" x14ac:dyDescent="0.15">
      <c r="A2577" s="1">
        <v>12.875</v>
      </c>
      <c r="B2577" s="1">
        <v>-1.9350154000000001E-2</v>
      </c>
      <c r="C2577" s="1">
        <v>-0.12644316999999999</v>
      </c>
      <c r="D2577" s="1">
        <v>7.0640115999999996E-3</v>
      </c>
    </row>
    <row r="2578" spans="1:4" x14ac:dyDescent="0.15">
      <c r="A2578" s="1">
        <v>12.88</v>
      </c>
      <c r="B2578" s="1">
        <v>-1.5775483E-2</v>
      </c>
      <c r="C2578" s="1">
        <v>-0.14927230999999999</v>
      </c>
      <c r="D2578" s="1">
        <v>1.7736089999999999E-2</v>
      </c>
    </row>
    <row r="2579" spans="1:4" x14ac:dyDescent="0.15">
      <c r="A2579" s="1">
        <v>12.885</v>
      </c>
      <c r="B2579" s="1">
        <v>-7.1741727000000002E-3</v>
      </c>
      <c r="C2579" s="1">
        <v>-0.17116681</v>
      </c>
      <c r="D2579" s="1">
        <v>1.8588497999999998E-2</v>
      </c>
    </row>
    <row r="2580" spans="1:4" x14ac:dyDescent="0.15">
      <c r="A2580" s="1">
        <v>12.89</v>
      </c>
      <c r="B2580" s="1">
        <v>6.1218221000000003E-3</v>
      </c>
      <c r="C2580" s="1">
        <v>-0.18580857000000001</v>
      </c>
      <c r="D2580" s="1">
        <v>9.6604987000000007E-3</v>
      </c>
    </row>
    <row r="2581" spans="1:4" x14ac:dyDescent="0.15">
      <c r="A2581" s="1">
        <v>12.895</v>
      </c>
      <c r="B2581" s="1">
        <v>2.3052629000000002E-2</v>
      </c>
      <c r="C2581" s="1">
        <v>-0.19258869000000001</v>
      </c>
      <c r="D2581" s="1">
        <v>-3.0528923999999999E-3</v>
      </c>
    </row>
    <row r="2582" spans="1:4" x14ac:dyDescent="0.15">
      <c r="A2582" s="1">
        <v>12.9</v>
      </c>
      <c r="B2582" s="1">
        <v>4.0808505000000002E-2</v>
      </c>
      <c r="C2582" s="1">
        <v>-0.19014898</v>
      </c>
      <c r="D2582" s="1">
        <v>-1.4596557E-2</v>
      </c>
    </row>
    <row r="2583" spans="1:4" x14ac:dyDescent="0.15">
      <c r="A2583" s="1">
        <v>12.904999999999999</v>
      </c>
      <c r="B2583" s="1">
        <v>5.6904410000000002E-2</v>
      </c>
      <c r="C2583" s="1">
        <v>-0.18310174000000001</v>
      </c>
      <c r="D2583" s="1">
        <v>-2.1223163999999999E-2</v>
      </c>
    </row>
    <row r="2584" spans="1:4" x14ac:dyDescent="0.15">
      <c r="A2584" s="1">
        <v>12.91</v>
      </c>
      <c r="B2584" s="1">
        <v>7.1236116000000002E-2</v>
      </c>
      <c r="C2584" s="1">
        <v>-0.16942554000000001</v>
      </c>
      <c r="D2584" s="1">
        <v>-2.5374655999999999E-2</v>
      </c>
    </row>
    <row r="2585" spans="1:4" x14ac:dyDescent="0.15">
      <c r="A2585" s="1">
        <v>12.914999999999999</v>
      </c>
      <c r="B2585" s="1">
        <v>8.1908273000000004E-2</v>
      </c>
      <c r="C2585" s="1">
        <v>-0.15551437000000001</v>
      </c>
      <c r="D2585" s="1">
        <v>-2.2765759E-2</v>
      </c>
    </row>
    <row r="2586" spans="1:4" x14ac:dyDescent="0.15">
      <c r="A2586" s="1">
        <v>12.92</v>
      </c>
      <c r="B2586" s="1">
        <v>8.9312397000000002E-2</v>
      </c>
      <c r="C2586" s="1">
        <v>-0.13787003</v>
      </c>
      <c r="D2586" s="1">
        <v>-1.9069777999999999E-2</v>
      </c>
    </row>
    <row r="2587" spans="1:4" x14ac:dyDescent="0.15">
      <c r="A2587" s="1">
        <v>12.925000000000001</v>
      </c>
      <c r="B2587" s="1">
        <v>9.3835283000000005E-2</v>
      </c>
      <c r="C2587" s="1">
        <v>-0.12053493999999999</v>
      </c>
      <c r="D2587" s="1">
        <v>-1.2422485E-2</v>
      </c>
    </row>
    <row r="2588" spans="1:4" x14ac:dyDescent="0.15">
      <c r="A2588" s="1">
        <v>12.93</v>
      </c>
      <c r="B2588" s="1">
        <v>9.7041261000000004E-2</v>
      </c>
      <c r="C2588" s="1">
        <v>-0.1022545</v>
      </c>
      <c r="D2588" s="1">
        <v>-1.0125006000000001E-2</v>
      </c>
    </row>
    <row r="2589" spans="1:4" x14ac:dyDescent="0.15">
      <c r="A2589" s="1">
        <v>12.935</v>
      </c>
      <c r="B2589" s="1">
        <v>9.8755287999999997E-2</v>
      </c>
      <c r="C2589" s="1">
        <v>-8.5326882000000007E-2</v>
      </c>
      <c r="D2589" s="1">
        <v>-1.1923122E-2</v>
      </c>
    </row>
    <row r="2590" spans="1:4" x14ac:dyDescent="0.15">
      <c r="A2590" s="1">
        <v>12.94</v>
      </c>
      <c r="B2590" s="1">
        <v>9.9194940999999995E-2</v>
      </c>
      <c r="C2590" s="1">
        <v>-6.4530776999999998E-2</v>
      </c>
      <c r="D2590" s="1">
        <v>-2.0992266999999998E-2</v>
      </c>
    </row>
    <row r="2591" spans="1:4" x14ac:dyDescent="0.15">
      <c r="A2591" s="1">
        <v>12.945</v>
      </c>
      <c r="B2591" s="1">
        <v>9.7946654999999994E-2</v>
      </c>
      <c r="C2591" s="1">
        <v>-4.2261595999999998E-2</v>
      </c>
      <c r="D2591" s="1">
        <v>-3.1890968999999998E-2</v>
      </c>
    </row>
    <row r="2592" spans="1:4" x14ac:dyDescent="0.15">
      <c r="A2592" s="1">
        <v>12.95</v>
      </c>
      <c r="B2592" s="1">
        <v>9.4908234999999994E-2</v>
      </c>
      <c r="C2592" s="1">
        <v>-1.4804731999999999E-2</v>
      </c>
      <c r="D2592" s="1">
        <v>-4.3097592999999997E-2</v>
      </c>
    </row>
    <row r="2593" spans="1:4" x14ac:dyDescent="0.15">
      <c r="A2593" s="1">
        <v>12.955</v>
      </c>
      <c r="B2593" s="1">
        <v>8.711766E-2</v>
      </c>
      <c r="C2593" s="1">
        <v>1.2057831999999999E-2</v>
      </c>
      <c r="D2593" s="1">
        <v>-4.6613499000000003E-2</v>
      </c>
    </row>
    <row r="2594" spans="1:4" x14ac:dyDescent="0.15">
      <c r="A2594" s="1">
        <v>12.96</v>
      </c>
      <c r="B2594" s="1">
        <v>7.4375760999999999E-2</v>
      </c>
      <c r="C2594" s="1">
        <v>3.9354517999999998E-2</v>
      </c>
      <c r="D2594" s="1">
        <v>-4.0064991000000001E-2</v>
      </c>
    </row>
    <row r="2595" spans="1:4" x14ac:dyDescent="0.15">
      <c r="A2595" s="1">
        <v>12.965</v>
      </c>
      <c r="B2595" s="1">
        <v>5.5890952000000001E-2</v>
      </c>
      <c r="C2595" s="1">
        <v>6.5079909000000005E-2</v>
      </c>
      <c r="D2595" s="1">
        <v>-2.0111283000000001E-2</v>
      </c>
    </row>
    <row r="2596" spans="1:4" x14ac:dyDescent="0.15">
      <c r="A2596" s="1">
        <v>12.97</v>
      </c>
      <c r="B2596" s="1">
        <v>3.2501811999999998E-2</v>
      </c>
      <c r="C2596" s="1">
        <v>9.1082679E-2</v>
      </c>
      <c r="D2596" s="1">
        <v>6.8151996000000003E-3</v>
      </c>
    </row>
    <row r="2597" spans="1:4" x14ac:dyDescent="0.15">
      <c r="A2597" s="1">
        <v>12.975</v>
      </c>
      <c r="B2597" s="1">
        <v>3.5739837E-3</v>
      </c>
      <c r="C2597" s="1">
        <v>0.11486514</v>
      </c>
      <c r="D2597" s="1">
        <v>3.3461220999999999E-2</v>
      </c>
    </row>
    <row r="2598" spans="1:4" x14ac:dyDescent="0.15">
      <c r="A2598" s="1">
        <v>12.98</v>
      </c>
      <c r="B2598" s="1">
        <v>-2.9661936999999999E-2</v>
      </c>
      <c r="C2598" s="1">
        <v>0.13618569999999999</v>
      </c>
      <c r="D2598" s="1">
        <v>4.7245591000000003E-2</v>
      </c>
    </row>
    <row r="2599" spans="1:4" x14ac:dyDescent="0.15">
      <c r="A2599" s="1">
        <v>12.984999999999999</v>
      </c>
      <c r="B2599" s="1">
        <v>-6.4215773000000004E-2</v>
      </c>
      <c r="C2599" s="1">
        <v>0.15111463</v>
      </c>
      <c r="D2599" s="1">
        <v>4.7999130000000001E-2</v>
      </c>
    </row>
    <row r="2600" spans="1:4" x14ac:dyDescent="0.15">
      <c r="A2600" s="1">
        <v>12.99</v>
      </c>
      <c r="B2600" s="1">
        <v>-9.6571114E-2</v>
      </c>
      <c r="C2600" s="1">
        <v>0.16354407000000001</v>
      </c>
      <c r="D2600" s="1">
        <v>3.5157175999999998E-2</v>
      </c>
    </row>
    <row r="2601" spans="1:4" x14ac:dyDescent="0.15">
      <c r="A2601" s="1">
        <v>12.994999999999999</v>
      </c>
      <c r="B2601" s="1">
        <v>-0.12542426000000001</v>
      </c>
      <c r="C2601" s="1">
        <v>0.16926580999999999</v>
      </c>
      <c r="D2601" s="1">
        <v>2.0118935000000001E-2</v>
      </c>
    </row>
    <row r="2602" spans="1:4" x14ac:dyDescent="0.15">
      <c r="A2602" s="1">
        <v>13</v>
      </c>
      <c r="B2602" s="1">
        <v>-0.14734386999999999</v>
      </c>
      <c r="C2602" s="1">
        <v>0.17163539999999999</v>
      </c>
      <c r="D2602" s="1">
        <v>9.4136344000000007E-3</v>
      </c>
    </row>
    <row r="2603" spans="1:4" x14ac:dyDescent="0.15">
      <c r="A2603" s="1">
        <v>13.005000000000001</v>
      </c>
      <c r="B2603" s="1">
        <v>-0.16115597000000001</v>
      </c>
      <c r="C2603" s="1">
        <v>0.16962366000000001</v>
      </c>
      <c r="D2603" s="1">
        <v>9.2003499999999995E-3</v>
      </c>
    </row>
    <row r="2604" spans="1:4" x14ac:dyDescent="0.15">
      <c r="A2604" s="1">
        <v>13.01</v>
      </c>
      <c r="B2604" s="1">
        <v>-0.16696030000000001</v>
      </c>
      <c r="C2604" s="1">
        <v>0.16435869</v>
      </c>
      <c r="D2604" s="1">
        <v>2.1631170000000002E-2</v>
      </c>
    </row>
    <row r="2605" spans="1:4" x14ac:dyDescent="0.15">
      <c r="A2605" s="1">
        <v>13.015000000000001</v>
      </c>
      <c r="B2605" s="1">
        <v>-0.16821512</v>
      </c>
      <c r="C2605" s="1">
        <v>0.15296510999999999</v>
      </c>
      <c r="D2605" s="1">
        <v>4.4970261999999997E-2</v>
      </c>
    </row>
    <row r="2606" spans="1:4" x14ac:dyDescent="0.15">
      <c r="A2606" s="1">
        <v>13.02</v>
      </c>
      <c r="B2606" s="1">
        <v>-0.16610535000000001</v>
      </c>
      <c r="C2606" s="1">
        <v>0.14010313999999999</v>
      </c>
      <c r="D2606" s="1">
        <v>6.6594995000000004E-2</v>
      </c>
    </row>
    <row r="2607" spans="1:4" x14ac:dyDescent="0.15">
      <c r="A2607" s="1">
        <v>13.025</v>
      </c>
      <c r="B2607" s="1">
        <v>-0.16055826000000001</v>
      </c>
      <c r="C2607" s="1">
        <v>0.12618662999999999</v>
      </c>
      <c r="D2607" s="1">
        <v>7.9443710000000001E-2</v>
      </c>
    </row>
    <row r="2608" spans="1:4" x14ac:dyDescent="0.15">
      <c r="A2608" s="1">
        <v>13.03</v>
      </c>
      <c r="B2608" s="1">
        <v>-0.15330497000000001</v>
      </c>
      <c r="C2608" s="1">
        <v>0.11765684999999999</v>
      </c>
      <c r="D2608" s="1">
        <v>7.6269389000000007E-2</v>
      </c>
    </row>
    <row r="2609" spans="1:4" x14ac:dyDescent="0.15">
      <c r="A2609" s="1">
        <v>13.035</v>
      </c>
      <c r="B2609" s="1">
        <v>-0.14652581000000001</v>
      </c>
      <c r="C2609" s="1">
        <v>0.11109525000000001</v>
      </c>
      <c r="D2609" s="1">
        <v>6.6172426000000006E-2</v>
      </c>
    </row>
    <row r="2610" spans="1:4" x14ac:dyDescent="0.15">
      <c r="A2610" s="1">
        <v>13.04</v>
      </c>
      <c r="B2610" s="1">
        <v>-0.14170232999999999</v>
      </c>
      <c r="C2610" s="1">
        <v>0.10950168</v>
      </c>
      <c r="D2610" s="1">
        <v>5.2541600000000001E-2</v>
      </c>
    </row>
    <row r="2611" spans="1:4" x14ac:dyDescent="0.15">
      <c r="A2611" s="1">
        <v>13.045</v>
      </c>
      <c r="B2611" s="1">
        <v>-0.14063904999999999</v>
      </c>
      <c r="C2611" s="1">
        <v>0.10989346999999999</v>
      </c>
      <c r="D2611" s="1">
        <v>4.6997693E-2</v>
      </c>
    </row>
    <row r="2612" spans="1:4" x14ac:dyDescent="0.15">
      <c r="A2612" s="1">
        <v>13.05</v>
      </c>
      <c r="B2612" s="1">
        <v>-0.14138365999999999</v>
      </c>
      <c r="C2612" s="1">
        <v>0.11669611000000001</v>
      </c>
      <c r="D2612" s="1">
        <v>4.9939834000000002E-2</v>
      </c>
    </row>
    <row r="2613" spans="1:4" x14ac:dyDescent="0.15">
      <c r="A2613" s="1">
        <v>13.055</v>
      </c>
      <c r="B2613" s="1">
        <v>-0.14267371000000001</v>
      </c>
      <c r="C2613" s="1">
        <v>0.12869578000000001</v>
      </c>
      <c r="D2613" s="1">
        <v>6.1099949000000001E-2</v>
      </c>
    </row>
    <row r="2614" spans="1:4" x14ac:dyDescent="0.15">
      <c r="A2614" s="1">
        <v>13.06</v>
      </c>
      <c r="B2614" s="1">
        <v>-0.14380994</v>
      </c>
      <c r="C2614" s="1">
        <v>0.14542332999999999</v>
      </c>
      <c r="D2614" s="1">
        <v>7.4594170000000001E-2</v>
      </c>
    </row>
    <row r="2615" spans="1:4" x14ac:dyDescent="0.15">
      <c r="A2615" s="1">
        <v>13.065</v>
      </c>
      <c r="B2615" s="1">
        <v>-0.13990068</v>
      </c>
      <c r="C2615" s="1">
        <v>0.15905530000000001</v>
      </c>
      <c r="D2615" s="1">
        <v>9.1969127999999997E-2</v>
      </c>
    </row>
    <row r="2616" spans="1:4" x14ac:dyDescent="0.15">
      <c r="A2616" s="1">
        <v>13.07</v>
      </c>
      <c r="B2616" s="1">
        <v>-0.12670952999999999</v>
      </c>
      <c r="C2616" s="1">
        <v>0.16707503000000001</v>
      </c>
      <c r="D2616" s="1">
        <v>0.1090839</v>
      </c>
    </row>
    <row r="2617" spans="1:4" x14ac:dyDescent="0.15">
      <c r="A2617" s="1">
        <v>13.074999999999999</v>
      </c>
      <c r="B2617" s="1">
        <v>-0.10178853</v>
      </c>
      <c r="C2617" s="1">
        <v>0.16384145999999999</v>
      </c>
      <c r="D2617" s="1">
        <v>0.12816184999999999</v>
      </c>
    </row>
    <row r="2618" spans="1:4" x14ac:dyDescent="0.15">
      <c r="A2618" s="1">
        <v>13.08</v>
      </c>
      <c r="B2618" s="1">
        <v>-6.5881051999999996E-2</v>
      </c>
      <c r="C2618" s="1">
        <v>0.15090302999999999</v>
      </c>
      <c r="D2618" s="1">
        <v>0.14917642</v>
      </c>
    </row>
    <row r="2619" spans="1:4" x14ac:dyDescent="0.15">
      <c r="A2619" s="1">
        <v>13.085000000000001</v>
      </c>
      <c r="B2619" s="1">
        <v>-2.1551310000000001E-2</v>
      </c>
      <c r="C2619" s="1">
        <v>0.12699472000000001</v>
      </c>
      <c r="D2619" s="1">
        <v>0.17586802000000001</v>
      </c>
    </row>
    <row r="2620" spans="1:4" x14ac:dyDescent="0.15">
      <c r="A2620" s="1">
        <v>13.09</v>
      </c>
      <c r="B2620" s="1">
        <v>2.7807695E-2</v>
      </c>
      <c r="C2620" s="1">
        <v>9.8173965000000002E-2</v>
      </c>
      <c r="D2620" s="1">
        <v>0.20254565999999999</v>
      </c>
    </row>
    <row r="2621" spans="1:4" x14ac:dyDescent="0.15">
      <c r="A2621" s="1">
        <v>13.095000000000001</v>
      </c>
      <c r="B2621" s="1">
        <v>7.4412198999999998E-2</v>
      </c>
      <c r="C2621" s="1">
        <v>6.5128742000000003E-2</v>
      </c>
      <c r="D2621" s="1">
        <v>0.22736087999999999</v>
      </c>
    </row>
    <row r="2622" spans="1:4" x14ac:dyDescent="0.15">
      <c r="A2622" s="1">
        <v>13.1</v>
      </c>
      <c r="B2622" s="1">
        <v>0.11354924</v>
      </c>
      <c r="C2622" s="1">
        <v>3.2549461000000002E-2</v>
      </c>
      <c r="D2622" s="1">
        <v>0.23751926000000001</v>
      </c>
    </row>
    <row r="2623" spans="1:4" x14ac:dyDescent="0.15">
      <c r="A2623" s="1">
        <v>13.105</v>
      </c>
      <c r="B2623" s="1">
        <v>0.14299675000000001</v>
      </c>
      <c r="C2623" s="1">
        <v>7.1338317000000002E-4</v>
      </c>
      <c r="D2623" s="1">
        <v>0.22651587000000001</v>
      </c>
    </row>
    <row r="2624" spans="1:4" x14ac:dyDescent="0.15">
      <c r="A2624" s="1">
        <v>13.11</v>
      </c>
      <c r="B2624" s="1">
        <v>0.16192535</v>
      </c>
      <c r="C2624" s="1">
        <v>-2.6470572000000001E-2</v>
      </c>
      <c r="D2624" s="1">
        <v>0.19416778000000001</v>
      </c>
    </row>
    <row r="2625" spans="1:4" x14ac:dyDescent="0.15">
      <c r="A2625" s="1">
        <v>13.115</v>
      </c>
      <c r="B2625" s="1">
        <v>0.17001585</v>
      </c>
      <c r="C2625" s="1">
        <v>-5.0326429999999998E-2</v>
      </c>
      <c r="D2625" s="1">
        <v>0.14705835</v>
      </c>
    </row>
    <row r="2626" spans="1:4" x14ac:dyDescent="0.15">
      <c r="A2626" s="1">
        <v>13.12</v>
      </c>
      <c r="B2626" s="1">
        <v>0.17126654999999999</v>
      </c>
      <c r="C2626" s="1">
        <v>-6.6760673000000006E-2</v>
      </c>
      <c r="D2626" s="1">
        <v>8.9110731999999998E-2</v>
      </c>
    </row>
    <row r="2627" spans="1:4" x14ac:dyDescent="0.15">
      <c r="A2627" s="1">
        <v>13.125</v>
      </c>
      <c r="B2627" s="1">
        <v>0.17051208000000001</v>
      </c>
      <c r="C2627" s="1">
        <v>-7.7414529999999995E-2</v>
      </c>
      <c r="D2627" s="1">
        <v>2.7216599000000001E-2</v>
      </c>
    </row>
    <row r="2628" spans="1:4" x14ac:dyDescent="0.15">
      <c r="A2628" s="1">
        <v>13.13</v>
      </c>
      <c r="B2628" s="1">
        <v>0.17022513</v>
      </c>
      <c r="C2628" s="1">
        <v>-8.2390150999999995E-2</v>
      </c>
      <c r="D2628" s="1">
        <v>-3.0194538E-2</v>
      </c>
    </row>
    <row r="2629" spans="1:4" x14ac:dyDescent="0.15">
      <c r="A2629" s="1">
        <v>13.135</v>
      </c>
      <c r="B2629" s="1">
        <v>0.16962742</v>
      </c>
      <c r="C2629" s="1">
        <v>-8.6002054999999994E-2</v>
      </c>
      <c r="D2629" s="1">
        <v>-7.0624014999999998E-2</v>
      </c>
    </row>
    <row r="2630" spans="1:4" x14ac:dyDescent="0.15">
      <c r="A2630" s="1">
        <v>13.14</v>
      </c>
      <c r="B2630" s="1">
        <v>0.17063951999999999</v>
      </c>
      <c r="C2630" s="1">
        <v>-8.9845692000000005E-2</v>
      </c>
      <c r="D2630" s="1">
        <v>-8.9076243999999999E-2</v>
      </c>
    </row>
    <row r="2631" spans="1:4" x14ac:dyDescent="0.15">
      <c r="A2631" s="1">
        <v>13.145</v>
      </c>
      <c r="B2631" s="1">
        <v>0.17363537000000001</v>
      </c>
      <c r="C2631" s="1">
        <v>-9.6610772999999997E-2</v>
      </c>
      <c r="D2631" s="1">
        <v>-8.1662895999999999E-2</v>
      </c>
    </row>
    <row r="2632" spans="1:4" x14ac:dyDescent="0.15">
      <c r="A2632" s="1">
        <v>13.15</v>
      </c>
      <c r="B2632" s="1">
        <v>0.17758642999999999</v>
      </c>
      <c r="C2632" s="1">
        <v>-0.10541130999999999</v>
      </c>
      <c r="D2632" s="1">
        <v>-5.6093388000000001E-2</v>
      </c>
    </row>
    <row r="2633" spans="1:4" x14ac:dyDescent="0.15">
      <c r="A2633" s="1">
        <v>13.154999999999999</v>
      </c>
      <c r="B2633" s="1">
        <v>0.18112201</v>
      </c>
      <c r="C2633" s="1">
        <v>-0.11598457</v>
      </c>
      <c r="D2633" s="1">
        <v>-2.1094022E-2</v>
      </c>
    </row>
    <row r="2634" spans="1:4" x14ac:dyDescent="0.15">
      <c r="A2634" s="1">
        <v>13.16</v>
      </c>
      <c r="B2634" s="1">
        <v>0.18375776999999999</v>
      </c>
      <c r="C2634" s="1">
        <v>-0.12402157</v>
      </c>
      <c r="D2634" s="1">
        <v>1.3880269000000001E-2</v>
      </c>
    </row>
    <row r="2635" spans="1:4" x14ac:dyDescent="0.15">
      <c r="A2635" s="1">
        <v>13.164999999999999</v>
      </c>
      <c r="B2635" s="1">
        <v>0.18303079999999999</v>
      </c>
      <c r="C2635" s="1">
        <v>-0.12931834</v>
      </c>
      <c r="D2635" s="1">
        <v>4.7833303000000001E-2</v>
      </c>
    </row>
    <row r="2636" spans="1:4" x14ac:dyDescent="0.15">
      <c r="A2636" s="1">
        <v>13.17</v>
      </c>
      <c r="B2636" s="1">
        <v>0.17788851999999999</v>
      </c>
      <c r="C2636" s="1">
        <v>-0.12748261</v>
      </c>
      <c r="D2636" s="1">
        <v>7.9127872000000002E-2</v>
      </c>
    </row>
    <row r="2637" spans="1:4" x14ac:dyDescent="0.15">
      <c r="A2637" s="1">
        <v>13.175000000000001</v>
      </c>
      <c r="B2637" s="1">
        <v>0.16378519999999999</v>
      </c>
      <c r="C2637" s="1">
        <v>-0.12137462</v>
      </c>
      <c r="D2637" s="1">
        <v>0.10839718</v>
      </c>
    </row>
    <row r="2638" spans="1:4" x14ac:dyDescent="0.15">
      <c r="A2638" s="1">
        <v>13.18</v>
      </c>
      <c r="B2638" s="1">
        <v>0.13938152000000001</v>
      </c>
      <c r="C2638" s="1">
        <v>-0.10744221</v>
      </c>
      <c r="D2638" s="1">
        <v>0.13402720000000001</v>
      </c>
    </row>
    <row r="2639" spans="1:4" x14ac:dyDescent="0.15">
      <c r="A2639" s="1">
        <v>13.185</v>
      </c>
      <c r="B2639" s="1">
        <v>0.10354670000000001</v>
      </c>
      <c r="C2639" s="1">
        <v>-9.1863884000000007E-2</v>
      </c>
      <c r="D2639" s="1">
        <v>0.15860128000000001</v>
      </c>
    </row>
    <row r="2640" spans="1:4" x14ac:dyDescent="0.15">
      <c r="A2640" s="1">
        <v>13.19</v>
      </c>
      <c r="B2640" s="1">
        <v>5.9805270000000001E-2</v>
      </c>
      <c r="C2640" s="1">
        <v>-7.4005475000000001E-2</v>
      </c>
      <c r="D2640" s="1">
        <v>0.17923991</v>
      </c>
    </row>
    <row r="2641" spans="1:4" x14ac:dyDescent="0.15">
      <c r="A2641" s="1">
        <v>13.195</v>
      </c>
      <c r="B2641" s="1">
        <v>8.1556669000000005E-3</v>
      </c>
      <c r="C2641" s="1">
        <v>-5.7094691000000003E-2</v>
      </c>
      <c r="D2641" s="1">
        <v>0.19912506999999999</v>
      </c>
    </row>
    <row r="2642" spans="1:4" x14ac:dyDescent="0.15">
      <c r="A2642" s="1">
        <v>13.2</v>
      </c>
      <c r="B2642" s="1">
        <v>-4.5395299E-2</v>
      </c>
      <c r="C2642" s="1">
        <v>-3.699765E-2</v>
      </c>
      <c r="D2642" s="1">
        <v>0.21593565000000001</v>
      </c>
    </row>
    <row r="2643" spans="1:4" x14ac:dyDescent="0.15">
      <c r="A2643" s="1">
        <v>13.205</v>
      </c>
      <c r="B2643" s="1">
        <v>-9.3505759999999993E-2</v>
      </c>
      <c r="C2643" s="1">
        <v>-1.6731572E-2</v>
      </c>
      <c r="D2643" s="1">
        <v>0.22846612999999999</v>
      </c>
    </row>
    <row r="2644" spans="1:4" x14ac:dyDescent="0.15">
      <c r="A2644" s="1">
        <v>13.21</v>
      </c>
      <c r="B2644" s="1">
        <v>-0.13015444000000001</v>
      </c>
      <c r="C2644" s="1">
        <v>3.9069975999999999E-3</v>
      </c>
      <c r="D2644" s="1">
        <v>0.22871844999999999</v>
      </c>
    </row>
    <row r="2645" spans="1:4" x14ac:dyDescent="0.15">
      <c r="A2645" s="1">
        <v>13.215</v>
      </c>
      <c r="B2645" s="1">
        <v>-0.15354019999999999</v>
      </c>
      <c r="C2645" s="1">
        <v>1.8920242E-2</v>
      </c>
      <c r="D2645" s="1">
        <v>0.21295106</v>
      </c>
    </row>
    <row r="2646" spans="1:4" x14ac:dyDescent="0.15">
      <c r="A2646" s="1">
        <v>13.22</v>
      </c>
      <c r="B2646" s="1">
        <v>-0.16753355</v>
      </c>
      <c r="C2646" s="1">
        <v>2.7673455E-2</v>
      </c>
      <c r="D2646" s="1">
        <v>0.17796298999999999</v>
      </c>
    </row>
    <row r="2647" spans="1:4" x14ac:dyDescent="0.15">
      <c r="A2647" s="1">
        <v>13.225</v>
      </c>
      <c r="B2647" s="1">
        <v>-0.17224843000000001</v>
      </c>
      <c r="C2647" s="1">
        <v>2.8054389999999998E-2</v>
      </c>
      <c r="D2647" s="1">
        <v>0.12536037999999999</v>
      </c>
    </row>
    <row r="2648" spans="1:4" x14ac:dyDescent="0.15">
      <c r="A2648" s="1">
        <v>13.23</v>
      </c>
      <c r="B2648" s="1">
        <v>-0.16980475</v>
      </c>
      <c r="C2648" s="1">
        <v>2.0705939E-2</v>
      </c>
      <c r="D2648" s="1">
        <v>6.2034168000000001E-2</v>
      </c>
    </row>
    <row r="2649" spans="1:4" x14ac:dyDescent="0.15">
      <c r="A2649" s="1">
        <v>13.234999999999999</v>
      </c>
      <c r="B2649" s="1">
        <v>-0.16509542999999999</v>
      </c>
      <c r="C2649" s="1">
        <v>3.6906183999999998E-3</v>
      </c>
      <c r="D2649" s="1">
        <v>6.2596574000000002E-3</v>
      </c>
    </row>
    <row r="2650" spans="1:4" x14ac:dyDescent="0.15">
      <c r="A2650" s="1">
        <v>13.24</v>
      </c>
      <c r="B2650" s="1">
        <v>-0.15928343</v>
      </c>
      <c r="C2650" s="1">
        <v>-1.6933229000000001E-2</v>
      </c>
      <c r="D2650" s="1">
        <v>-4.1303661999999998E-2</v>
      </c>
    </row>
    <row r="2651" spans="1:4" x14ac:dyDescent="0.15">
      <c r="A2651" s="1">
        <v>13.244999999999999</v>
      </c>
      <c r="B2651" s="1">
        <v>-0.14901986</v>
      </c>
      <c r="C2651" s="1">
        <v>-3.8681209000000001E-2</v>
      </c>
      <c r="D2651" s="1">
        <v>-7.8007216000000004E-2</v>
      </c>
    </row>
    <row r="2652" spans="1:4" x14ac:dyDescent="0.15">
      <c r="A2652" s="1">
        <v>13.25</v>
      </c>
      <c r="B2652" s="1">
        <v>-0.13476979</v>
      </c>
      <c r="C2652" s="1">
        <v>-5.3691580000000003E-2</v>
      </c>
      <c r="D2652" s="1">
        <v>-0.1061255</v>
      </c>
    </row>
    <row r="2653" spans="1:4" x14ac:dyDescent="0.15">
      <c r="A2653" s="1">
        <v>13.255000000000001</v>
      </c>
      <c r="B2653" s="1">
        <v>-0.11670788</v>
      </c>
      <c r="C2653" s="1">
        <v>-6.0331154999999997E-2</v>
      </c>
      <c r="D2653" s="1">
        <v>-0.12171548</v>
      </c>
    </row>
    <row r="2654" spans="1:4" x14ac:dyDescent="0.15">
      <c r="A2654" s="1">
        <v>13.26</v>
      </c>
      <c r="B2654" s="1">
        <v>-9.4515655000000004E-2</v>
      </c>
      <c r="C2654" s="1">
        <v>-5.5012957000000001E-2</v>
      </c>
      <c r="D2654" s="1">
        <v>-0.1281812</v>
      </c>
    </row>
    <row r="2655" spans="1:4" x14ac:dyDescent="0.15">
      <c r="A2655" s="1">
        <v>13.265000000000001</v>
      </c>
      <c r="B2655" s="1">
        <v>-7.0135359999999994E-2</v>
      </c>
      <c r="C2655" s="1">
        <v>-4.0462115999999999E-2</v>
      </c>
      <c r="D2655" s="1">
        <v>-0.11861713</v>
      </c>
    </row>
    <row r="2656" spans="1:4" x14ac:dyDescent="0.15">
      <c r="A2656" s="1">
        <v>13.27</v>
      </c>
      <c r="B2656" s="1">
        <v>-4.3194896000000003E-2</v>
      </c>
      <c r="C2656" s="1">
        <v>-1.7033688000000002E-2</v>
      </c>
      <c r="D2656" s="1">
        <v>-9.2655589999999996E-2</v>
      </c>
    </row>
    <row r="2657" spans="1:4" x14ac:dyDescent="0.15">
      <c r="A2657" s="1">
        <v>13.275</v>
      </c>
      <c r="B2657" s="1">
        <v>-1.6071757999999998E-2</v>
      </c>
      <c r="C2657" s="1">
        <v>6.4507957000000003E-3</v>
      </c>
      <c r="D2657" s="1">
        <v>-5.1880298999999998E-2</v>
      </c>
    </row>
    <row r="2658" spans="1:4" x14ac:dyDescent="0.15">
      <c r="A2658" s="1">
        <v>13.28</v>
      </c>
      <c r="B2658" s="1">
        <v>9.4285027000000007E-3</v>
      </c>
      <c r="C2658" s="1">
        <v>2.8232050000000002E-2</v>
      </c>
      <c r="D2658" s="1">
        <v>-6.7627442000000003E-3</v>
      </c>
    </row>
    <row r="2659" spans="1:4" x14ac:dyDescent="0.15">
      <c r="A2659" s="1">
        <v>13.285</v>
      </c>
      <c r="B2659" s="1">
        <v>3.3418965000000002E-2</v>
      </c>
      <c r="C2659" s="1">
        <v>4.2647790999999997E-2</v>
      </c>
      <c r="D2659" s="1">
        <v>3.6805735999999999E-2</v>
      </c>
    </row>
    <row r="2660" spans="1:4" x14ac:dyDescent="0.15">
      <c r="A2660" s="1">
        <v>13.29</v>
      </c>
      <c r="B2660" s="1">
        <v>5.6524993000000003E-2</v>
      </c>
      <c r="C2660" s="1">
        <v>4.9244544000000001E-2</v>
      </c>
      <c r="D2660" s="1">
        <v>6.9140063000000002E-2</v>
      </c>
    </row>
    <row r="2661" spans="1:4" x14ac:dyDescent="0.15">
      <c r="A2661" s="1">
        <v>13.295</v>
      </c>
      <c r="B2661" s="1">
        <v>7.9958755000000006E-2</v>
      </c>
      <c r="C2661" s="1">
        <v>4.4778931000000001E-2</v>
      </c>
      <c r="D2661" s="1">
        <v>8.6375156999999994E-2</v>
      </c>
    </row>
    <row r="2662" spans="1:4" x14ac:dyDescent="0.15">
      <c r="A2662" s="1">
        <v>13.3</v>
      </c>
      <c r="B2662" s="1">
        <v>0.10306667</v>
      </c>
      <c r="C2662" s="1">
        <v>3.3622654000000002E-2</v>
      </c>
      <c r="D2662" s="1">
        <v>8.9471955000000006E-2</v>
      </c>
    </row>
    <row r="2663" spans="1:4" x14ac:dyDescent="0.15">
      <c r="A2663" s="1">
        <v>13.305</v>
      </c>
      <c r="B2663" s="1">
        <v>0.12403864000000001</v>
      </c>
      <c r="C2663" s="1">
        <v>1.2468244999999999E-2</v>
      </c>
      <c r="D2663" s="1">
        <v>8.3842638999999997E-2</v>
      </c>
    </row>
    <row r="2664" spans="1:4" x14ac:dyDescent="0.15">
      <c r="A2664" s="1">
        <v>13.31</v>
      </c>
      <c r="B2664" s="1">
        <v>0.14152396</v>
      </c>
      <c r="C2664" s="1">
        <v>-8.2603620999999999E-3</v>
      </c>
      <c r="D2664" s="1">
        <v>6.7405666000000003E-2</v>
      </c>
    </row>
    <row r="2665" spans="1:4" x14ac:dyDescent="0.15">
      <c r="A2665" s="1">
        <v>13.315</v>
      </c>
      <c r="B2665" s="1">
        <v>0.15328465999999999</v>
      </c>
      <c r="C2665" s="1">
        <v>-2.9778965000000001E-2</v>
      </c>
      <c r="D2665" s="1">
        <v>4.5504456999999998E-2</v>
      </c>
    </row>
    <row r="2666" spans="1:4" x14ac:dyDescent="0.15">
      <c r="A2666" s="1">
        <v>13.32</v>
      </c>
      <c r="B2666" s="1">
        <v>0.15973338000000001</v>
      </c>
      <c r="C2666" s="1">
        <v>-4.7955207999999999E-2</v>
      </c>
      <c r="D2666" s="1">
        <v>1.9251061999999999E-2</v>
      </c>
    </row>
    <row r="2667" spans="1:4" x14ac:dyDescent="0.15">
      <c r="A2667" s="1">
        <v>13.324999999999999</v>
      </c>
      <c r="B2667" s="1">
        <v>0.16046367</v>
      </c>
      <c r="C2667" s="1">
        <v>-6.3575318000000006E-2</v>
      </c>
      <c r="D2667" s="1">
        <v>-3.2231324999999998E-3</v>
      </c>
    </row>
    <row r="2668" spans="1:4" x14ac:dyDescent="0.15">
      <c r="A2668" s="1">
        <v>13.33</v>
      </c>
      <c r="B2668" s="1">
        <v>0.15956608999999999</v>
      </c>
      <c r="C2668" s="1">
        <v>-7.3757736000000004E-2</v>
      </c>
      <c r="D2668" s="1">
        <v>-2.1898569999999999E-2</v>
      </c>
    </row>
    <row r="2669" spans="1:4" x14ac:dyDescent="0.15">
      <c r="A2669" s="1">
        <v>13.335000000000001</v>
      </c>
      <c r="B2669" s="1">
        <v>0.15699445000000001</v>
      </c>
      <c r="C2669" s="1">
        <v>-8.1107850999999995E-2</v>
      </c>
      <c r="D2669" s="1">
        <v>-2.7037129E-2</v>
      </c>
    </row>
    <row r="2670" spans="1:4" x14ac:dyDescent="0.15">
      <c r="A2670" s="1">
        <v>13.34</v>
      </c>
      <c r="B2670" s="1">
        <v>0.15561483000000001</v>
      </c>
      <c r="C2670" s="1">
        <v>-8.4097625999999995E-2</v>
      </c>
      <c r="D2670" s="1">
        <v>-1.9826665E-2</v>
      </c>
    </row>
    <row r="2671" spans="1:4" x14ac:dyDescent="0.15">
      <c r="A2671" s="1">
        <v>13.345000000000001</v>
      </c>
      <c r="B2671" s="1">
        <v>0.15473016000000001</v>
      </c>
      <c r="C2671" s="1">
        <v>-8.6566768000000002E-2</v>
      </c>
      <c r="D2671" s="1">
        <v>6.3045840000000002E-3</v>
      </c>
    </row>
    <row r="2672" spans="1:4" x14ac:dyDescent="0.15">
      <c r="A2672" s="1">
        <v>13.35</v>
      </c>
      <c r="B2672" s="1">
        <v>0.15562906000000001</v>
      </c>
      <c r="C2672" s="1">
        <v>-8.5930714000000005E-2</v>
      </c>
      <c r="D2672" s="1">
        <v>4.4308102000000002E-2</v>
      </c>
    </row>
    <row r="2673" spans="1:4" x14ac:dyDescent="0.15">
      <c r="A2673" s="1">
        <v>13.355</v>
      </c>
      <c r="B2673" s="1">
        <v>0.15842649</v>
      </c>
      <c r="C2673" s="1">
        <v>-8.7218435999999996E-2</v>
      </c>
      <c r="D2673" s="1">
        <v>9.3750215999999997E-2</v>
      </c>
    </row>
    <row r="2674" spans="1:4" x14ac:dyDescent="0.15">
      <c r="A2674" s="1">
        <v>13.36</v>
      </c>
      <c r="B2674" s="1">
        <v>0.1619389</v>
      </c>
      <c r="C2674" s="1">
        <v>-8.6780507000000007E-2</v>
      </c>
      <c r="D2674" s="1">
        <v>0.13678021000000001</v>
      </c>
    </row>
    <row r="2675" spans="1:4" x14ac:dyDescent="0.15">
      <c r="A2675" s="1">
        <v>13.365</v>
      </c>
      <c r="B2675" s="1">
        <v>0.16333079</v>
      </c>
      <c r="C2675" s="1">
        <v>-8.7482853999999999E-2</v>
      </c>
      <c r="D2675" s="1">
        <v>0.16540730000000001</v>
      </c>
    </row>
    <row r="2676" spans="1:4" x14ac:dyDescent="0.15">
      <c r="A2676" s="1">
        <v>13.37</v>
      </c>
      <c r="B2676" s="1">
        <v>0.16319908</v>
      </c>
      <c r="C2676" s="1">
        <v>-8.4826735E-2</v>
      </c>
      <c r="D2676" s="1">
        <v>0.17646011</v>
      </c>
    </row>
    <row r="2677" spans="1:4" x14ac:dyDescent="0.15">
      <c r="A2677" s="1">
        <v>13.375</v>
      </c>
      <c r="B2677" s="1">
        <v>0.15741478</v>
      </c>
      <c r="C2677" s="1">
        <v>-8.3135296999999997E-2</v>
      </c>
      <c r="D2677" s="1">
        <v>0.17962485</v>
      </c>
    </row>
    <row r="2678" spans="1:4" x14ac:dyDescent="0.15">
      <c r="A2678" s="1">
        <v>13.38</v>
      </c>
      <c r="B2678" s="1">
        <v>0.14415227999999999</v>
      </c>
      <c r="C2678" s="1">
        <v>-8.1668858999999996E-2</v>
      </c>
      <c r="D2678" s="1">
        <v>0.17667580999999999</v>
      </c>
    </row>
    <row r="2679" spans="1:4" x14ac:dyDescent="0.15">
      <c r="A2679" s="1">
        <v>13.385</v>
      </c>
      <c r="B2679" s="1">
        <v>0.12361046000000001</v>
      </c>
      <c r="C2679" s="1">
        <v>-8.2944906999999998E-2</v>
      </c>
      <c r="D2679" s="1">
        <v>0.16902607</v>
      </c>
    </row>
    <row r="2680" spans="1:4" x14ac:dyDescent="0.15">
      <c r="A2680" s="1">
        <v>13.39</v>
      </c>
      <c r="B2680" s="1">
        <v>9.5502580000000004E-2</v>
      </c>
      <c r="C2680" s="1">
        <v>-8.3152910999999996E-2</v>
      </c>
      <c r="D2680" s="1">
        <v>0.15405583</v>
      </c>
    </row>
    <row r="2681" spans="1:4" x14ac:dyDescent="0.15">
      <c r="A2681" s="1">
        <v>13.395</v>
      </c>
      <c r="B2681" s="1">
        <v>6.1691510999999997E-2</v>
      </c>
      <c r="C2681" s="1">
        <v>-8.6869151000000006E-2</v>
      </c>
      <c r="D2681" s="1">
        <v>0.13887197000000001</v>
      </c>
    </row>
    <row r="2682" spans="1:4" x14ac:dyDescent="0.15">
      <c r="A2682" s="1">
        <v>13.4</v>
      </c>
      <c r="B2682" s="1">
        <v>2.5482303000000001E-2</v>
      </c>
      <c r="C2682" s="1">
        <v>-9.0886121E-2</v>
      </c>
      <c r="D2682" s="1">
        <v>0.12093838</v>
      </c>
    </row>
    <row r="2683" spans="1:4" x14ac:dyDescent="0.15">
      <c r="A2683" s="1">
        <v>13.404999999999999</v>
      </c>
      <c r="B2683" s="1">
        <v>-9.8383948000000006E-3</v>
      </c>
      <c r="C2683" s="1">
        <v>-9.8939639999999995E-2</v>
      </c>
      <c r="D2683" s="1">
        <v>0.10639058999999999</v>
      </c>
    </row>
    <row r="2684" spans="1:4" x14ac:dyDescent="0.15">
      <c r="A2684" s="1">
        <v>13.41</v>
      </c>
      <c r="B2684" s="1">
        <v>-4.0669069000000002E-2</v>
      </c>
      <c r="C2684" s="1">
        <v>-0.10483049</v>
      </c>
      <c r="D2684" s="1">
        <v>8.7903716000000007E-2</v>
      </c>
    </row>
    <row r="2685" spans="1:4" x14ac:dyDescent="0.15">
      <c r="A2685" s="1">
        <v>13.414999999999999</v>
      </c>
      <c r="B2685" s="1">
        <v>-6.5826832000000002E-2</v>
      </c>
      <c r="C2685" s="1">
        <v>-0.10857928</v>
      </c>
      <c r="D2685" s="1">
        <v>6.6789950000000001E-2</v>
      </c>
    </row>
    <row r="2686" spans="1:4" x14ac:dyDescent="0.15">
      <c r="A2686" s="1">
        <v>13.42</v>
      </c>
      <c r="B2686" s="1">
        <v>-8.6745002000000002E-2</v>
      </c>
      <c r="C2686" s="1">
        <v>-0.10573407</v>
      </c>
      <c r="D2686" s="1">
        <v>3.3625052000000002E-2</v>
      </c>
    </row>
    <row r="2687" spans="1:4" x14ac:dyDescent="0.15">
      <c r="A2687" s="1">
        <v>13.425000000000001</v>
      </c>
      <c r="B2687" s="1">
        <v>-0.10392509</v>
      </c>
      <c r="C2687" s="1">
        <v>-9.8795188000000006E-2</v>
      </c>
      <c r="D2687" s="1">
        <v>-9.4117881000000004E-3</v>
      </c>
    </row>
    <row r="2688" spans="1:4" x14ac:dyDescent="0.15">
      <c r="A2688" s="1">
        <v>13.43</v>
      </c>
      <c r="B2688" s="1">
        <v>-0.11871195</v>
      </c>
      <c r="C2688" s="1">
        <v>-8.5210663000000006E-2</v>
      </c>
      <c r="D2688" s="1">
        <v>-6.3989925000000003E-2</v>
      </c>
    </row>
    <row r="2689" spans="1:4" x14ac:dyDescent="0.15">
      <c r="A2689" s="1">
        <v>13.435</v>
      </c>
      <c r="B2689" s="1">
        <v>-0.13201117000000001</v>
      </c>
      <c r="C2689" s="1">
        <v>-7.2903621000000002E-2</v>
      </c>
      <c r="D2689" s="1">
        <v>-0.12219715</v>
      </c>
    </row>
    <row r="2690" spans="1:4" x14ac:dyDescent="0.15">
      <c r="A2690" s="1">
        <v>13.44</v>
      </c>
      <c r="B2690" s="1">
        <v>-0.14287910000000001</v>
      </c>
      <c r="C2690" s="1">
        <v>-5.9732625999999997E-2</v>
      </c>
      <c r="D2690" s="1">
        <v>-0.17535182999999999</v>
      </c>
    </row>
    <row r="2691" spans="1:4" x14ac:dyDescent="0.15">
      <c r="A2691" s="1">
        <v>13.445</v>
      </c>
      <c r="B2691" s="1">
        <v>-0.14904966</v>
      </c>
      <c r="C2691" s="1">
        <v>-5.0803303000000001E-2</v>
      </c>
      <c r="D2691" s="1">
        <v>-0.20690385</v>
      </c>
    </row>
    <row r="2692" spans="1:4" x14ac:dyDescent="0.15">
      <c r="A2692" s="1">
        <v>13.45</v>
      </c>
      <c r="B2692" s="1">
        <v>-0.14995917</v>
      </c>
      <c r="C2692" s="1">
        <v>-4.0779452000000001E-2</v>
      </c>
      <c r="D2692" s="1">
        <v>-0.21290998</v>
      </c>
    </row>
    <row r="2693" spans="1:4" x14ac:dyDescent="0.15">
      <c r="A2693" s="1">
        <v>13.455</v>
      </c>
      <c r="B2693" s="1">
        <v>-0.14325236</v>
      </c>
      <c r="C2693" s="1">
        <v>-3.2714104000000001E-2</v>
      </c>
      <c r="D2693" s="1">
        <v>-0.18897279</v>
      </c>
    </row>
    <row r="2694" spans="1:4" x14ac:dyDescent="0.15">
      <c r="A2694" s="1">
        <v>13.46</v>
      </c>
      <c r="B2694" s="1">
        <v>-0.12858579000000001</v>
      </c>
      <c r="C2694" s="1">
        <v>-2.1717574E-2</v>
      </c>
      <c r="D2694" s="1">
        <v>-0.14500249000000001</v>
      </c>
    </row>
    <row r="2695" spans="1:4" x14ac:dyDescent="0.15">
      <c r="A2695" s="1">
        <v>13.465</v>
      </c>
      <c r="B2695" s="1">
        <v>-0.10700941999999999</v>
      </c>
      <c r="C2695" s="1">
        <v>-9.6345162999999998E-3</v>
      </c>
      <c r="D2695" s="1">
        <v>-8.7278692000000005E-2</v>
      </c>
    </row>
    <row r="2696" spans="1:4" x14ac:dyDescent="0.15">
      <c r="A2696" s="1">
        <v>13.47</v>
      </c>
      <c r="B2696" s="1">
        <v>-8.0954647000000005E-2</v>
      </c>
      <c r="C2696" s="1">
        <v>7.2655923000000001E-3</v>
      </c>
      <c r="D2696" s="1">
        <v>-2.8979471E-2</v>
      </c>
    </row>
    <row r="2697" spans="1:4" x14ac:dyDescent="0.15">
      <c r="A2697" s="1">
        <v>13.475</v>
      </c>
      <c r="B2697" s="1">
        <v>-5.5479866000000003E-2</v>
      </c>
      <c r="C2697" s="1">
        <v>2.4002248E-2</v>
      </c>
      <c r="D2697" s="1">
        <v>2.445313E-2</v>
      </c>
    </row>
    <row r="2698" spans="1:4" x14ac:dyDescent="0.15">
      <c r="A2698" s="1">
        <v>13.48</v>
      </c>
      <c r="B2698" s="1">
        <v>-3.3240909999999999E-2</v>
      </c>
      <c r="C2698" s="1">
        <v>4.4420249000000002E-2</v>
      </c>
      <c r="D2698" s="1">
        <v>5.6858194000000001E-2</v>
      </c>
    </row>
    <row r="2699" spans="1:4" x14ac:dyDescent="0.15">
      <c r="A2699" s="1">
        <v>13.484999999999999</v>
      </c>
      <c r="B2699" s="1">
        <v>-1.6820294E-2</v>
      </c>
      <c r="C2699" s="1">
        <v>6.2971938000000005E-2</v>
      </c>
      <c r="D2699" s="1">
        <v>6.9630155999999999E-2</v>
      </c>
    </row>
    <row r="2700" spans="1:4" x14ac:dyDescent="0.15">
      <c r="A2700" s="1">
        <v>13.49</v>
      </c>
      <c r="B2700" s="1">
        <v>-6.5476320999999999E-3</v>
      </c>
      <c r="C2700" s="1">
        <v>8.3230657E-2</v>
      </c>
      <c r="D2700" s="1">
        <v>6.5045627999999994E-2</v>
      </c>
    </row>
    <row r="2701" spans="1:4" x14ac:dyDescent="0.15">
      <c r="A2701" s="1">
        <v>13.494999999999999</v>
      </c>
      <c r="B2701" s="1">
        <v>-3.9602222999999999E-3</v>
      </c>
      <c r="C2701" s="1">
        <v>9.9506692999999993E-2</v>
      </c>
      <c r="D2701" s="1">
        <v>5.6201856000000001E-2</v>
      </c>
    </row>
    <row r="2702" spans="1:4" x14ac:dyDescent="0.15">
      <c r="A2702" s="1">
        <v>13.5</v>
      </c>
      <c r="B2702" s="1">
        <v>-6.6588753000000004E-3</v>
      </c>
      <c r="C2702" s="1">
        <v>0.11568998</v>
      </c>
      <c r="D2702" s="1">
        <v>4.5414682999999997E-2</v>
      </c>
    </row>
    <row r="2703" spans="1:4" x14ac:dyDescent="0.15">
      <c r="A2703" s="1">
        <v>13.505000000000001</v>
      </c>
      <c r="B2703" s="1">
        <v>-1.3743675E-2</v>
      </c>
      <c r="C2703" s="1">
        <v>0.12632731999999999</v>
      </c>
      <c r="D2703" s="1">
        <v>4.2747067E-2</v>
      </c>
    </row>
    <row r="2704" spans="1:4" x14ac:dyDescent="0.15">
      <c r="A2704" s="1">
        <v>13.51</v>
      </c>
      <c r="B2704" s="1">
        <v>-2.2110609999999999E-2</v>
      </c>
      <c r="C2704" s="1">
        <v>0.13122512</v>
      </c>
      <c r="D2704" s="1">
        <v>4.1999539000000002E-2</v>
      </c>
    </row>
    <row r="2705" spans="1:4" x14ac:dyDescent="0.15">
      <c r="A2705" s="1">
        <v>13.515000000000001</v>
      </c>
      <c r="B2705" s="1">
        <v>-2.9755995E-2</v>
      </c>
      <c r="C2705" s="1">
        <v>0.12865816999999999</v>
      </c>
      <c r="D2705" s="1">
        <v>4.6011343000000003E-2</v>
      </c>
    </row>
    <row r="2706" spans="1:4" x14ac:dyDescent="0.15">
      <c r="A2706" s="1">
        <v>13.52</v>
      </c>
      <c r="B2706" s="1">
        <v>-3.2914669000000001E-2</v>
      </c>
      <c r="C2706" s="1">
        <v>0.11973636</v>
      </c>
      <c r="D2706" s="1">
        <v>4.8060092999999998E-2</v>
      </c>
    </row>
    <row r="2707" spans="1:4" x14ac:dyDescent="0.15">
      <c r="A2707" s="1">
        <v>13.525</v>
      </c>
      <c r="B2707" s="1">
        <v>-3.1171883000000001E-2</v>
      </c>
      <c r="C2707" s="1">
        <v>0.10000937999999999</v>
      </c>
      <c r="D2707" s="1">
        <v>4.5088812999999998E-2</v>
      </c>
    </row>
    <row r="2708" spans="1:4" x14ac:dyDescent="0.15">
      <c r="A2708" s="1">
        <v>13.53</v>
      </c>
      <c r="B2708" s="1">
        <v>-2.2814966999999998E-2</v>
      </c>
      <c r="C2708" s="1">
        <v>7.4214024000000003E-2</v>
      </c>
      <c r="D2708" s="1">
        <v>2.7264918999999999E-2</v>
      </c>
    </row>
    <row r="2709" spans="1:4" x14ac:dyDescent="0.15">
      <c r="A2709" s="1">
        <v>13.535</v>
      </c>
      <c r="B2709" s="1">
        <v>-7.5028737999999996E-3</v>
      </c>
      <c r="C2709" s="1">
        <v>3.9786836999999999E-2</v>
      </c>
      <c r="D2709" s="1">
        <v>-6.6280258999999999E-3</v>
      </c>
    </row>
    <row r="2710" spans="1:4" x14ac:dyDescent="0.15">
      <c r="A2710" s="1">
        <v>13.54</v>
      </c>
      <c r="B2710" s="1">
        <v>1.3597616E-2</v>
      </c>
      <c r="C2710" s="1">
        <v>6.3019646000000004E-3</v>
      </c>
      <c r="D2710" s="1">
        <v>-5.6706491999999997E-2</v>
      </c>
    </row>
    <row r="2711" spans="1:4" x14ac:dyDescent="0.15">
      <c r="A2711" s="1">
        <v>13.545</v>
      </c>
      <c r="B2711" s="1">
        <v>3.8373900000000002E-2</v>
      </c>
      <c r="C2711" s="1">
        <v>-2.5742026000000001E-2</v>
      </c>
      <c r="D2711" s="1">
        <v>-0.10952212</v>
      </c>
    </row>
    <row r="2712" spans="1:4" x14ac:dyDescent="0.15">
      <c r="A2712" s="1">
        <v>13.55</v>
      </c>
      <c r="B2712" s="1">
        <v>6.2414801999999998E-2</v>
      </c>
      <c r="C2712" s="1">
        <v>-4.9937212000000002E-2</v>
      </c>
      <c r="D2712" s="1">
        <v>-0.15872281999999999</v>
      </c>
    </row>
    <row r="2713" spans="1:4" x14ac:dyDescent="0.15">
      <c r="A2713" s="1">
        <v>13.555</v>
      </c>
      <c r="B2713" s="1">
        <v>8.2110292000000001E-2</v>
      </c>
      <c r="C2713" s="1">
        <v>-6.6962641000000003E-2</v>
      </c>
      <c r="D2713" s="1">
        <v>-0.19739615999999999</v>
      </c>
    </row>
    <row r="2714" spans="1:4" x14ac:dyDescent="0.15">
      <c r="A2714" s="1">
        <v>13.56</v>
      </c>
      <c r="B2714" s="1">
        <v>9.6575727E-2</v>
      </c>
      <c r="C2714" s="1">
        <v>-7.4897227999999996E-2</v>
      </c>
      <c r="D2714" s="1">
        <v>-0.22558428999999999</v>
      </c>
    </row>
    <row r="2715" spans="1:4" x14ac:dyDescent="0.15">
      <c r="A2715" s="1">
        <v>13.565</v>
      </c>
      <c r="B2715" s="1">
        <v>0.10659747999999999</v>
      </c>
      <c r="C2715" s="1">
        <v>-7.6923397000000004E-2</v>
      </c>
      <c r="D2715" s="1">
        <v>-0.23894965000000001</v>
      </c>
    </row>
    <row r="2716" spans="1:4" x14ac:dyDescent="0.15">
      <c r="A2716" s="1">
        <v>13.57</v>
      </c>
      <c r="B2716" s="1">
        <v>0.11228755</v>
      </c>
      <c r="C2716" s="1">
        <v>-7.0725308000000001E-2</v>
      </c>
      <c r="D2716" s="1">
        <v>-0.24334069999999999</v>
      </c>
    </row>
    <row r="2717" spans="1:4" x14ac:dyDescent="0.15">
      <c r="A2717" s="1">
        <v>13.574999999999999</v>
      </c>
      <c r="B2717" s="1">
        <v>0.1160578</v>
      </c>
      <c r="C2717" s="1">
        <v>-6.6006792999999994E-2</v>
      </c>
      <c r="D2717" s="1">
        <v>-0.23614312000000001</v>
      </c>
    </row>
    <row r="2718" spans="1:4" x14ac:dyDescent="0.15">
      <c r="A2718" s="1">
        <v>13.58</v>
      </c>
      <c r="B2718" s="1">
        <v>0.12116826999999999</v>
      </c>
      <c r="C2718" s="1">
        <v>-6.3026174000000004E-2</v>
      </c>
      <c r="D2718" s="1">
        <v>-0.22312244000000001</v>
      </c>
    </row>
    <row r="2719" spans="1:4" x14ac:dyDescent="0.15">
      <c r="A2719" s="1">
        <v>13.585000000000001</v>
      </c>
      <c r="B2719" s="1">
        <v>0.12772702</v>
      </c>
      <c r="C2719" s="1">
        <v>-6.9414086999999999E-2</v>
      </c>
      <c r="D2719" s="1">
        <v>-0.20170414</v>
      </c>
    </row>
    <row r="2720" spans="1:4" x14ac:dyDescent="0.15">
      <c r="A2720" s="1">
        <v>13.59</v>
      </c>
      <c r="B2720" s="1">
        <v>0.13358249999999999</v>
      </c>
      <c r="C2720" s="1">
        <v>-8.3844222999999996E-2</v>
      </c>
      <c r="D2720" s="1">
        <v>-0.17524355</v>
      </c>
    </row>
    <row r="2721" spans="1:4" x14ac:dyDescent="0.15">
      <c r="A2721" s="1">
        <v>13.595000000000001</v>
      </c>
      <c r="B2721" s="1">
        <v>0.13578202</v>
      </c>
      <c r="C2721" s="1">
        <v>-0.10694205</v>
      </c>
      <c r="D2721" s="1">
        <v>-0.14222571000000001</v>
      </c>
    </row>
    <row r="2722" spans="1:4" x14ac:dyDescent="0.15">
      <c r="A2722" s="1">
        <v>13.6</v>
      </c>
      <c r="B2722" s="1">
        <v>0.13096689</v>
      </c>
      <c r="C2722" s="1">
        <v>-0.13222204000000001</v>
      </c>
      <c r="D2722" s="1">
        <v>-0.10646062000000001</v>
      </c>
    </row>
    <row r="2723" spans="1:4" x14ac:dyDescent="0.15">
      <c r="A2723" s="1">
        <v>13.605</v>
      </c>
      <c r="B2723" s="1">
        <v>0.11614929</v>
      </c>
      <c r="C2723" s="1">
        <v>-0.15651469000000001</v>
      </c>
      <c r="D2723" s="1">
        <v>-6.5445413999999993E-2</v>
      </c>
    </row>
    <row r="2724" spans="1:4" x14ac:dyDescent="0.15">
      <c r="A2724" s="1">
        <v>13.61</v>
      </c>
      <c r="B2724" s="1">
        <v>9.4000651000000005E-2</v>
      </c>
      <c r="C2724" s="1">
        <v>-0.17476257000000001</v>
      </c>
      <c r="D2724" s="1">
        <v>-2.1373619999999999E-2</v>
      </c>
    </row>
    <row r="2725" spans="1:4" x14ac:dyDescent="0.15">
      <c r="A2725" s="1">
        <v>13.615</v>
      </c>
      <c r="B2725" s="1">
        <v>6.4336811999999993E-2</v>
      </c>
      <c r="C2725" s="1">
        <v>-0.19023292</v>
      </c>
      <c r="D2725" s="1">
        <v>1.8476005E-2</v>
      </c>
    </row>
    <row r="2726" spans="1:4" x14ac:dyDescent="0.15">
      <c r="A2726" s="1">
        <v>13.62</v>
      </c>
      <c r="B2726" s="1">
        <v>3.1745730999999999E-2</v>
      </c>
      <c r="C2726" s="1">
        <v>-0.20031494999999999</v>
      </c>
      <c r="D2726" s="1">
        <v>4.0861551000000003E-2</v>
      </c>
    </row>
    <row r="2727" spans="1:4" x14ac:dyDescent="0.15">
      <c r="A2727" s="1">
        <v>13.625</v>
      </c>
      <c r="B2727" s="1">
        <v>-1.7499637E-3</v>
      </c>
      <c r="C2727" s="1">
        <v>-0.20832007</v>
      </c>
      <c r="D2727" s="1">
        <v>4.4586957000000003E-2</v>
      </c>
    </row>
    <row r="2728" spans="1:4" x14ac:dyDescent="0.15">
      <c r="A2728" s="1">
        <v>13.63</v>
      </c>
      <c r="B2728" s="1">
        <v>-3.4733598999999997E-2</v>
      </c>
      <c r="C2728" s="1">
        <v>-0.21081581999999999</v>
      </c>
      <c r="D2728" s="1">
        <v>3.1477239999999997E-2</v>
      </c>
    </row>
    <row r="2729" spans="1:4" x14ac:dyDescent="0.15">
      <c r="A2729" s="1">
        <v>13.635</v>
      </c>
      <c r="B2729" s="1">
        <v>-6.5197411999999996E-2</v>
      </c>
      <c r="C2729" s="1">
        <v>-0.21080651</v>
      </c>
      <c r="D2729" s="1">
        <v>1.0622532000000001E-2</v>
      </c>
    </row>
    <row r="2730" spans="1:4" x14ac:dyDescent="0.15">
      <c r="A2730" s="1">
        <v>13.64</v>
      </c>
      <c r="B2730" s="1">
        <v>-9.1108738999999994E-2</v>
      </c>
      <c r="C2730" s="1">
        <v>-0.20696744</v>
      </c>
      <c r="D2730" s="1">
        <v>-4.4172135999999999E-3</v>
      </c>
    </row>
    <row r="2731" spans="1:4" x14ac:dyDescent="0.15">
      <c r="A2731" s="1">
        <v>13.645</v>
      </c>
      <c r="B2731" s="1">
        <v>-0.11235202</v>
      </c>
      <c r="C2731" s="1">
        <v>-0.19978757</v>
      </c>
      <c r="D2731" s="1">
        <v>-4.5857388999999997E-3</v>
      </c>
    </row>
    <row r="2732" spans="1:4" x14ac:dyDescent="0.15">
      <c r="A2732" s="1">
        <v>13.65</v>
      </c>
      <c r="B2732" s="1">
        <v>-0.12778175</v>
      </c>
      <c r="C2732" s="1">
        <v>-0.18875777999999999</v>
      </c>
      <c r="D2732" s="1">
        <v>1.3049462E-2</v>
      </c>
    </row>
    <row r="2733" spans="1:4" x14ac:dyDescent="0.15">
      <c r="A2733" s="1">
        <v>13.654999999999999</v>
      </c>
      <c r="B2733" s="1">
        <v>-0.13778750000000001</v>
      </c>
      <c r="C2733" s="1">
        <v>-0.17585804999999999</v>
      </c>
      <c r="D2733" s="1">
        <v>4.778599E-2</v>
      </c>
    </row>
    <row r="2734" spans="1:4" x14ac:dyDescent="0.15">
      <c r="A2734" s="1">
        <v>13.66</v>
      </c>
      <c r="B2734" s="1">
        <v>-0.14194158000000001</v>
      </c>
      <c r="C2734" s="1">
        <v>-0.15940968999999999</v>
      </c>
      <c r="D2734" s="1">
        <v>8.5803414999999994E-2</v>
      </c>
    </row>
    <row r="2735" spans="1:4" x14ac:dyDescent="0.15">
      <c r="A2735" s="1">
        <v>13.664999999999999</v>
      </c>
      <c r="B2735" s="1">
        <v>-0.13987740000000001</v>
      </c>
      <c r="C2735" s="1">
        <v>-0.14097765000000001</v>
      </c>
      <c r="D2735" s="1">
        <v>0.11236863</v>
      </c>
    </row>
    <row r="2736" spans="1:4" x14ac:dyDescent="0.15">
      <c r="A2736" s="1">
        <v>13.67</v>
      </c>
      <c r="B2736" s="1">
        <v>-0.13353090000000001</v>
      </c>
      <c r="C2736" s="1">
        <v>-0.11729608</v>
      </c>
      <c r="D2736" s="1">
        <v>0.11445738</v>
      </c>
    </row>
    <row r="2737" spans="1:4" x14ac:dyDescent="0.15">
      <c r="A2737" s="1">
        <v>13.675000000000001</v>
      </c>
      <c r="B2737" s="1">
        <v>-0.12345923</v>
      </c>
      <c r="C2737" s="1">
        <v>-8.9993421000000004E-2</v>
      </c>
      <c r="D2737" s="1">
        <v>9.6018821000000004E-2</v>
      </c>
    </row>
    <row r="2738" spans="1:4" x14ac:dyDescent="0.15">
      <c r="A2738" s="1">
        <v>13.68</v>
      </c>
      <c r="B2738" s="1">
        <v>-0.11132487000000001</v>
      </c>
      <c r="C2738" s="1">
        <v>-5.6212730000000002E-2</v>
      </c>
      <c r="D2738" s="1">
        <v>6.2604038000000001E-2</v>
      </c>
    </row>
    <row r="2739" spans="1:4" x14ac:dyDescent="0.15">
      <c r="A2739" s="1">
        <v>13.685</v>
      </c>
      <c r="B2739" s="1">
        <v>-9.7242499999999996E-2</v>
      </c>
      <c r="C2739" s="1">
        <v>-1.7461665000000001E-2</v>
      </c>
      <c r="D2739" s="1">
        <v>2.6621551E-2</v>
      </c>
    </row>
    <row r="2740" spans="1:4" x14ac:dyDescent="0.15">
      <c r="A2740" s="1">
        <v>13.69</v>
      </c>
      <c r="B2740" s="1">
        <v>-8.4982204000000006E-2</v>
      </c>
      <c r="C2740" s="1">
        <v>2.6818348999999998E-2</v>
      </c>
      <c r="D2740" s="1">
        <v>-1.2141147999999999E-3</v>
      </c>
    </row>
    <row r="2741" spans="1:4" x14ac:dyDescent="0.15">
      <c r="A2741" s="1">
        <v>13.695</v>
      </c>
      <c r="B2741" s="1">
        <v>-7.3970414999999998E-2</v>
      </c>
      <c r="C2741" s="1">
        <v>6.9997116999999998E-2</v>
      </c>
      <c r="D2741" s="1">
        <v>-1.9590901000000001E-2</v>
      </c>
    </row>
    <row r="2742" spans="1:4" x14ac:dyDescent="0.15">
      <c r="A2742" s="1">
        <v>13.7</v>
      </c>
      <c r="B2742" s="1">
        <v>-6.3945068999999993E-2</v>
      </c>
      <c r="C2742" s="1">
        <v>0.11240915999999999</v>
      </c>
      <c r="D2742" s="1">
        <v>-3.0061108999999999E-2</v>
      </c>
    </row>
    <row r="2743" spans="1:4" x14ac:dyDescent="0.15">
      <c r="A2743" s="1">
        <v>13.705</v>
      </c>
      <c r="B2743" s="1">
        <v>-5.3548882999999999E-2</v>
      </c>
      <c r="C2743" s="1">
        <v>0.15041605</v>
      </c>
      <c r="D2743" s="1">
        <v>-3.7488631000000001E-2</v>
      </c>
    </row>
    <row r="2744" spans="1:4" x14ac:dyDescent="0.15">
      <c r="A2744" s="1">
        <v>13.71</v>
      </c>
      <c r="B2744" s="1">
        <v>-4.0190657999999997E-2</v>
      </c>
      <c r="C2744" s="1">
        <v>0.1813177</v>
      </c>
      <c r="D2744" s="1">
        <v>-4.7951075000000003E-2</v>
      </c>
    </row>
    <row r="2745" spans="1:4" x14ac:dyDescent="0.15">
      <c r="A2745" s="1">
        <v>13.715</v>
      </c>
      <c r="B2745" s="1">
        <v>-2.3067023999999998E-2</v>
      </c>
      <c r="C2745" s="1">
        <v>0.20027423</v>
      </c>
      <c r="D2745" s="1">
        <v>-5.8931085000000001E-2</v>
      </c>
    </row>
    <row r="2746" spans="1:4" x14ac:dyDescent="0.15">
      <c r="A2746" s="1">
        <v>13.72</v>
      </c>
      <c r="B2746" s="1">
        <v>-3.3705710000000002E-3</v>
      </c>
      <c r="C2746" s="1">
        <v>0.2072379</v>
      </c>
      <c r="D2746" s="1">
        <v>-7.4107474000000007E-2</v>
      </c>
    </row>
    <row r="2747" spans="1:4" x14ac:dyDescent="0.15">
      <c r="A2747" s="1">
        <v>13.725</v>
      </c>
      <c r="B2747" s="1">
        <v>1.6348235999999999E-2</v>
      </c>
      <c r="C2747" s="1">
        <v>0.20247581000000001</v>
      </c>
      <c r="D2747" s="1">
        <v>-8.5142165000000006E-2</v>
      </c>
    </row>
    <row r="2748" spans="1:4" x14ac:dyDescent="0.15">
      <c r="A2748" s="1">
        <v>13.73</v>
      </c>
      <c r="B2748" s="1">
        <v>3.3135829999999998E-2</v>
      </c>
      <c r="C2748" s="1">
        <v>0.19232183999999999</v>
      </c>
      <c r="D2748" s="1">
        <v>-9.4155879999999997E-2</v>
      </c>
    </row>
    <row r="2749" spans="1:4" x14ac:dyDescent="0.15">
      <c r="A2749" s="1">
        <v>13.734999999999999</v>
      </c>
      <c r="B2749" s="1">
        <v>4.3972756000000002E-2</v>
      </c>
      <c r="C2749" s="1">
        <v>0.17796292999999999</v>
      </c>
      <c r="D2749" s="1">
        <v>-0.10084525</v>
      </c>
    </row>
    <row r="2750" spans="1:4" x14ac:dyDescent="0.15">
      <c r="A2750" s="1">
        <v>13.74</v>
      </c>
      <c r="B2750" s="1">
        <v>4.7034564000000001E-2</v>
      </c>
      <c r="C2750" s="1">
        <v>0.16599189</v>
      </c>
      <c r="D2750" s="1">
        <v>-0.10824204</v>
      </c>
    </row>
    <row r="2751" spans="1:4" x14ac:dyDescent="0.15">
      <c r="A2751" s="1">
        <v>13.744999999999999</v>
      </c>
      <c r="B2751" s="1">
        <v>4.4492908999999997E-2</v>
      </c>
      <c r="C2751" s="1">
        <v>0.15491822999999999</v>
      </c>
      <c r="D2751" s="1">
        <v>-0.11523553</v>
      </c>
    </row>
    <row r="2752" spans="1:4" x14ac:dyDescent="0.15">
      <c r="A2752" s="1">
        <v>13.75</v>
      </c>
      <c r="B2752" s="1">
        <v>3.9500318E-2</v>
      </c>
      <c r="C2752" s="1">
        <v>0.14844125</v>
      </c>
      <c r="D2752" s="1">
        <v>-0.12060841</v>
      </c>
    </row>
    <row r="2753" spans="1:4" x14ac:dyDescent="0.15">
      <c r="A2753" s="1">
        <v>13.755000000000001</v>
      </c>
      <c r="B2753" s="1">
        <v>3.5453034000000001E-2</v>
      </c>
      <c r="C2753" s="1">
        <v>0.14098805</v>
      </c>
      <c r="D2753" s="1">
        <v>-0.11460463</v>
      </c>
    </row>
    <row r="2754" spans="1:4" x14ac:dyDescent="0.15">
      <c r="A2754" s="1">
        <v>13.76</v>
      </c>
      <c r="B2754" s="1">
        <v>3.5398932000000001E-2</v>
      </c>
      <c r="C2754" s="1">
        <v>0.13556229</v>
      </c>
      <c r="D2754" s="1">
        <v>-9.5667951000000001E-2</v>
      </c>
    </row>
    <row r="2755" spans="1:4" x14ac:dyDescent="0.15">
      <c r="A2755" s="1">
        <v>13.765000000000001</v>
      </c>
      <c r="B2755" s="1">
        <v>4.1348775999999997E-2</v>
      </c>
      <c r="C2755" s="1">
        <v>0.12693039</v>
      </c>
      <c r="D2755" s="1">
        <v>-5.7719021000000002E-2</v>
      </c>
    </row>
    <row r="2756" spans="1:4" x14ac:dyDescent="0.15">
      <c r="A2756" s="1">
        <v>13.77</v>
      </c>
      <c r="B2756" s="1">
        <v>5.6617116000000002E-2</v>
      </c>
      <c r="C2756" s="1">
        <v>0.11621714</v>
      </c>
      <c r="D2756" s="1">
        <v>-8.6145045E-3</v>
      </c>
    </row>
    <row r="2757" spans="1:4" x14ac:dyDescent="0.15">
      <c r="A2757" s="1">
        <v>13.775</v>
      </c>
      <c r="B2757" s="1">
        <v>7.8446358999999993E-2</v>
      </c>
      <c r="C2757" s="1">
        <v>0.10120100999999999</v>
      </c>
      <c r="D2757" s="1">
        <v>4.2525766999999999E-2</v>
      </c>
    </row>
    <row r="2758" spans="1:4" x14ac:dyDescent="0.15">
      <c r="A2758" s="1">
        <v>13.78</v>
      </c>
      <c r="B2758" s="1">
        <v>0.1032243</v>
      </c>
      <c r="C2758" s="1">
        <v>8.3413807000000006E-2</v>
      </c>
      <c r="D2758" s="1">
        <v>8.3823812999999997E-2</v>
      </c>
    </row>
    <row r="2759" spans="1:4" x14ac:dyDescent="0.15">
      <c r="A2759" s="1">
        <v>13.785</v>
      </c>
      <c r="B2759" s="1">
        <v>0.12720632000000001</v>
      </c>
      <c r="C2759" s="1">
        <v>6.0494282000000003E-2</v>
      </c>
      <c r="D2759" s="1">
        <v>0.10304634</v>
      </c>
    </row>
    <row r="2760" spans="1:4" x14ac:dyDescent="0.15">
      <c r="A2760" s="1">
        <v>13.79</v>
      </c>
      <c r="B2760" s="1">
        <v>0.14774566</v>
      </c>
      <c r="C2760" s="1">
        <v>3.8194746000000002E-2</v>
      </c>
      <c r="D2760" s="1">
        <v>9.5073200999999996E-2</v>
      </c>
    </row>
    <row r="2761" spans="1:4" x14ac:dyDescent="0.15">
      <c r="A2761" s="1">
        <v>13.795</v>
      </c>
      <c r="B2761" s="1">
        <v>0.16002886999999999</v>
      </c>
      <c r="C2761" s="1">
        <v>1.3549874999999999E-2</v>
      </c>
      <c r="D2761" s="1">
        <v>7.1665828000000001E-2</v>
      </c>
    </row>
    <row r="2762" spans="1:4" x14ac:dyDescent="0.15">
      <c r="A2762" s="1">
        <v>13.8</v>
      </c>
      <c r="B2762" s="1">
        <v>0.16457651000000001</v>
      </c>
      <c r="C2762" s="1">
        <v>-6.0552682999999996E-3</v>
      </c>
      <c r="D2762" s="1">
        <v>3.8449703000000002E-2</v>
      </c>
    </row>
    <row r="2763" spans="1:4" x14ac:dyDescent="0.15">
      <c r="A2763" s="1">
        <v>13.805</v>
      </c>
      <c r="B2763" s="1">
        <v>0.16454363999999999</v>
      </c>
      <c r="C2763" s="1">
        <v>-2.3998439999999999E-2</v>
      </c>
      <c r="D2763" s="1">
        <v>1.440379E-2</v>
      </c>
    </row>
    <row r="2764" spans="1:4" x14ac:dyDescent="0.15">
      <c r="A2764" s="1">
        <v>13.81</v>
      </c>
      <c r="B2764" s="1">
        <v>0.16276521999999999</v>
      </c>
      <c r="C2764" s="1">
        <v>-3.4785333000000002E-2</v>
      </c>
      <c r="D2764" s="1">
        <v>3.4132149999999998E-3</v>
      </c>
    </row>
    <row r="2765" spans="1:4" x14ac:dyDescent="0.15">
      <c r="A2765" s="1">
        <v>13.815</v>
      </c>
      <c r="B2765" s="1">
        <v>0.15770492999999999</v>
      </c>
      <c r="C2765" s="1">
        <v>-4.3616892999999997E-2</v>
      </c>
      <c r="D2765" s="1">
        <v>6.9884797000000004E-3</v>
      </c>
    </row>
    <row r="2766" spans="1:4" x14ac:dyDescent="0.15">
      <c r="A2766" s="1">
        <v>13.82</v>
      </c>
      <c r="B2766" s="1">
        <v>0.15119009999999999</v>
      </c>
      <c r="C2766" s="1">
        <v>-4.6010741000000001E-2</v>
      </c>
      <c r="D2766" s="1">
        <v>1.7982143999999999E-2</v>
      </c>
    </row>
    <row r="2767" spans="1:4" x14ac:dyDescent="0.15">
      <c r="A2767" s="1">
        <v>13.824999999999999</v>
      </c>
      <c r="B2767" s="1">
        <v>0.14287820000000001</v>
      </c>
      <c r="C2767" s="1">
        <v>-4.7187320999999997E-2</v>
      </c>
      <c r="D2767" s="1">
        <v>3.1459993999999998E-2</v>
      </c>
    </row>
    <row r="2768" spans="1:4" x14ac:dyDescent="0.15">
      <c r="A2768" s="1">
        <v>13.83</v>
      </c>
      <c r="B2768" s="1">
        <v>0.13312702000000001</v>
      </c>
      <c r="C2768" s="1">
        <v>-4.6434765000000003E-2</v>
      </c>
      <c r="D2768" s="1">
        <v>4.0297461999999999E-2</v>
      </c>
    </row>
    <row r="2769" spans="1:4" x14ac:dyDescent="0.15">
      <c r="A2769" s="1">
        <v>13.835000000000001</v>
      </c>
      <c r="B2769" s="1">
        <v>0.12143319</v>
      </c>
      <c r="C2769" s="1">
        <v>-4.8205873000000003E-2</v>
      </c>
      <c r="D2769" s="1">
        <v>4.8524152000000001E-2</v>
      </c>
    </row>
    <row r="2770" spans="1:4" x14ac:dyDescent="0.15">
      <c r="A2770" s="1">
        <v>13.84</v>
      </c>
      <c r="B2770" s="1">
        <v>0.11055745</v>
      </c>
      <c r="C2770" s="1">
        <v>-4.9288758000000002E-2</v>
      </c>
      <c r="D2770" s="1">
        <v>5.1149821999999998E-2</v>
      </c>
    </row>
    <row r="2771" spans="1:4" x14ac:dyDescent="0.15">
      <c r="A2771" s="1">
        <v>13.845000000000001</v>
      </c>
      <c r="B2771" s="1">
        <v>0.10002643999999999</v>
      </c>
      <c r="C2771" s="1">
        <v>-5.4369621E-2</v>
      </c>
      <c r="D2771" s="1">
        <v>5.3699084000000001E-2</v>
      </c>
    </row>
    <row r="2772" spans="1:4" x14ac:dyDescent="0.15">
      <c r="A2772" s="1">
        <v>13.85</v>
      </c>
      <c r="B2772" s="1">
        <v>9.0248239999999993E-2</v>
      </c>
      <c r="C2772" s="1">
        <v>-5.6361573999999998E-2</v>
      </c>
      <c r="D2772" s="1">
        <v>5.2258157999999999E-2</v>
      </c>
    </row>
    <row r="2773" spans="1:4" x14ac:dyDescent="0.15">
      <c r="A2773" s="1">
        <v>13.855</v>
      </c>
      <c r="B2773" s="1">
        <v>7.5817092000000003E-2</v>
      </c>
      <c r="C2773" s="1">
        <v>-5.6382132000000001E-2</v>
      </c>
      <c r="D2773" s="1">
        <v>5.1171384E-2</v>
      </c>
    </row>
    <row r="2774" spans="1:4" x14ac:dyDescent="0.15">
      <c r="A2774" s="1">
        <v>13.86</v>
      </c>
      <c r="B2774" s="1">
        <v>5.3792337000000003E-2</v>
      </c>
      <c r="C2774" s="1">
        <v>-5.1190157E-2</v>
      </c>
      <c r="D2774" s="1">
        <v>4.8243297999999997E-2</v>
      </c>
    </row>
    <row r="2775" spans="1:4" x14ac:dyDescent="0.15">
      <c r="A2775" s="1">
        <v>13.865</v>
      </c>
      <c r="B2775" s="1">
        <v>2.1405646E-2</v>
      </c>
      <c r="C2775" s="1">
        <v>-4.4897303999999999E-2</v>
      </c>
      <c r="D2775" s="1">
        <v>5.0381657000000003E-2</v>
      </c>
    </row>
    <row r="2776" spans="1:4" x14ac:dyDescent="0.15">
      <c r="A2776" s="1">
        <v>13.87</v>
      </c>
      <c r="B2776" s="1">
        <v>-2.0032400999999998E-2</v>
      </c>
      <c r="C2776" s="1">
        <v>-3.8361148999999997E-2</v>
      </c>
      <c r="D2776" s="1">
        <v>5.8901169000000003E-2</v>
      </c>
    </row>
    <row r="2777" spans="1:4" x14ac:dyDescent="0.15">
      <c r="A2777" s="1">
        <v>13.875</v>
      </c>
      <c r="B2777" s="1">
        <v>-6.6857809000000004E-2</v>
      </c>
      <c r="C2777" s="1">
        <v>-3.5969049000000003E-2</v>
      </c>
      <c r="D2777" s="1">
        <v>7.7937102999999994E-2</v>
      </c>
    </row>
    <row r="2778" spans="1:4" x14ac:dyDescent="0.15">
      <c r="A2778" s="1">
        <v>13.88</v>
      </c>
      <c r="B2778" s="1">
        <v>-0.11292864</v>
      </c>
      <c r="C2778" s="1">
        <v>-3.4144041E-2</v>
      </c>
      <c r="D2778" s="1">
        <v>9.6683292000000004E-2</v>
      </c>
    </row>
    <row r="2779" spans="1:4" x14ac:dyDescent="0.15">
      <c r="A2779" s="1">
        <v>13.885</v>
      </c>
      <c r="B2779" s="1">
        <v>-0.15239834999999999</v>
      </c>
      <c r="C2779" s="1">
        <v>-3.5122090000000002E-2</v>
      </c>
      <c r="D2779" s="1">
        <v>0.11251268</v>
      </c>
    </row>
    <row r="2780" spans="1:4" x14ac:dyDescent="0.15">
      <c r="A2780" s="1">
        <v>13.89</v>
      </c>
      <c r="B2780" s="1">
        <v>-0.18033515</v>
      </c>
      <c r="C2780" s="1">
        <v>-3.4477768999999998E-2</v>
      </c>
      <c r="D2780" s="1">
        <v>0.11679621</v>
      </c>
    </row>
    <row r="2781" spans="1:4" x14ac:dyDescent="0.15">
      <c r="A2781" s="1">
        <v>13.895</v>
      </c>
      <c r="B2781" s="1">
        <v>-0.19361808999999999</v>
      </c>
      <c r="C2781" s="1">
        <v>-3.5578727999999997E-2</v>
      </c>
      <c r="D2781" s="1">
        <v>0.11201367</v>
      </c>
    </row>
    <row r="2782" spans="1:4" x14ac:dyDescent="0.15">
      <c r="A2782" s="1">
        <v>13.9</v>
      </c>
      <c r="B2782" s="1">
        <v>-0.19432400999999999</v>
      </c>
      <c r="C2782" s="1">
        <v>-3.3993910000000002E-2</v>
      </c>
      <c r="D2782" s="1">
        <v>9.7117517E-2</v>
      </c>
    </row>
    <row r="2783" spans="1:4" x14ac:dyDescent="0.15">
      <c r="A2783" s="1">
        <v>13.904999999999999</v>
      </c>
      <c r="B2783" s="1">
        <v>-0.1841081</v>
      </c>
      <c r="C2783" s="1">
        <v>-2.9828337E-2</v>
      </c>
      <c r="D2783" s="1">
        <v>8.3069790000000004E-2</v>
      </c>
    </row>
    <row r="2784" spans="1:4" x14ac:dyDescent="0.15">
      <c r="A2784" s="1">
        <v>13.91</v>
      </c>
      <c r="B2784" s="1">
        <v>-0.16549458</v>
      </c>
      <c r="C2784" s="1">
        <v>-1.8693681E-2</v>
      </c>
      <c r="D2784" s="1">
        <v>7.4168478999999995E-2</v>
      </c>
    </row>
    <row r="2785" spans="1:4" x14ac:dyDescent="0.15">
      <c r="A2785" s="1">
        <v>13.914999999999999</v>
      </c>
      <c r="B2785" s="1">
        <v>-0.14191517000000001</v>
      </c>
      <c r="C2785" s="1">
        <v>-2.9793761000000002E-3</v>
      </c>
      <c r="D2785" s="1">
        <v>7.3921254000000006E-2</v>
      </c>
    </row>
    <row r="2786" spans="1:4" x14ac:dyDescent="0.15">
      <c r="A2786" s="1">
        <v>13.92</v>
      </c>
      <c r="B2786" s="1">
        <v>-0.11711056</v>
      </c>
      <c r="C2786" s="1">
        <v>1.9706037999999999E-2</v>
      </c>
      <c r="D2786" s="1">
        <v>7.7472873999999997E-2</v>
      </c>
    </row>
    <row r="2787" spans="1:4" x14ac:dyDescent="0.15">
      <c r="A2787" s="1">
        <v>13.925000000000001</v>
      </c>
      <c r="B2787" s="1">
        <v>-9.2194533999999995E-2</v>
      </c>
      <c r="C2787" s="1">
        <v>4.2617041000000001E-2</v>
      </c>
      <c r="D2787" s="1">
        <v>8.5487213000000006E-2</v>
      </c>
    </row>
    <row r="2788" spans="1:4" x14ac:dyDescent="0.15">
      <c r="A2788" s="1">
        <v>13.93</v>
      </c>
      <c r="B2788" s="1">
        <v>-6.6610832999999994E-2</v>
      </c>
      <c r="C2788" s="1">
        <v>6.6176686999999998E-2</v>
      </c>
      <c r="D2788" s="1">
        <v>8.6924161E-2</v>
      </c>
    </row>
    <row r="2789" spans="1:4" x14ac:dyDescent="0.15">
      <c r="A2789" s="1">
        <v>13.935</v>
      </c>
      <c r="B2789" s="1">
        <v>-4.2173401999999999E-2</v>
      </c>
      <c r="C2789" s="1">
        <v>8.3946926000000005E-2</v>
      </c>
      <c r="D2789" s="1">
        <v>8.5613198000000001E-2</v>
      </c>
    </row>
    <row r="2790" spans="1:4" x14ac:dyDescent="0.15">
      <c r="A2790" s="1">
        <v>13.94</v>
      </c>
      <c r="B2790" s="1">
        <v>-1.9704152999999999E-2</v>
      </c>
      <c r="C2790" s="1">
        <v>9.4828340999999997E-2</v>
      </c>
      <c r="D2790" s="1">
        <v>8.0428927999999997E-2</v>
      </c>
    </row>
    <row r="2791" spans="1:4" x14ac:dyDescent="0.15">
      <c r="A2791" s="1">
        <v>13.945</v>
      </c>
      <c r="B2791" s="1">
        <v>2.0915001000000001E-3</v>
      </c>
      <c r="C2791" s="1">
        <v>9.6678264E-2</v>
      </c>
      <c r="D2791" s="1">
        <v>7.9362236000000003E-2</v>
      </c>
    </row>
    <row r="2792" spans="1:4" x14ac:dyDescent="0.15">
      <c r="A2792" s="1">
        <v>13.95</v>
      </c>
      <c r="B2792" s="1">
        <v>2.4197185999999999E-2</v>
      </c>
      <c r="C2792" s="1">
        <v>9.3494383E-2</v>
      </c>
      <c r="D2792" s="1">
        <v>8.3541807999999995E-2</v>
      </c>
    </row>
    <row r="2793" spans="1:4" x14ac:dyDescent="0.15">
      <c r="A2793" s="1">
        <v>13.955</v>
      </c>
      <c r="B2793" s="1">
        <v>4.5238681000000003E-2</v>
      </c>
      <c r="C2793" s="1">
        <v>8.1601967999999997E-2</v>
      </c>
      <c r="D2793" s="1">
        <v>9.7982688999999998E-2</v>
      </c>
    </row>
    <row r="2794" spans="1:4" x14ac:dyDescent="0.15">
      <c r="A2794" s="1">
        <v>13.96</v>
      </c>
      <c r="B2794" s="1">
        <v>6.3471226000000006E-2</v>
      </c>
      <c r="C2794" s="1">
        <v>6.7938287999999999E-2</v>
      </c>
      <c r="D2794" s="1">
        <v>0.11385368999999999</v>
      </c>
    </row>
    <row r="2795" spans="1:4" x14ac:dyDescent="0.15">
      <c r="A2795" s="1">
        <v>13.965</v>
      </c>
      <c r="B2795" s="1">
        <v>7.7323570999999994E-2</v>
      </c>
      <c r="C2795" s="1">
        <v>5.2321249E-2</v>
      </c>
      <c r="D2795" s="1">
        <v>0.12991857000000001</v>
      </c>
    </row>
    <row r="2796" spans="1:4" x14ac:dyDescent="0.15">
      <c r="A2796" s="1">
        <v>13.97</v>
      </c>
      <c r="B2796" s="1">
        <v>8.7760378999999999E-2</v>
      </c>
      <c r="C2796" s="1">
        <v>3.9527514E-2</v>
      </c>
      <c r="D2796" s="1">
        <v>0.14089477</v>
      </c>
    </row>
    <row r="2797" spans="1:4" x14ac:dyDescent="0.15">
      <c r="A2797" s="1">
        <v>13.975</v>
      </c>
      <c r="B2797" s="1">
        <v>9.3660268000000005E-2</v>
      </c>
      <c r="C2797" s="1">
        <v>2.3491103999999999E-2</v>
      </c>
      <c r="D2797" s="1">
        <v>0.15371472</v>
      </c>
    </row>
    <row r="2798" spans="1:4" x14ac:dyDescent="0.15">
      <c r="A2798" s="1">
        <v>13.98</v>
      </c>
      <c r="B2798" s="1">
        <v>9.8948908000000002E-2</v>
      </c>
      <c r="C2798" s="1">
        <v>4.6964957999999996E-3</v>
      </c>
      <c r="D2798" s="1">
        <v>0.16464028999999999</v>
      </c>
    </row>
    <row r="2799" spans="1:4" x14ac:dyDescent="0.15">
      <c r="A2799" s="1">
        <v>13.984999999999999</v>
      </c>
      <c r="B2799" s="1">
        <v>0.10594341</v>
      </c>
      <c r="C2799" s="1">
        <v>-2.1669059000000001E-2</v>
      </c>
      <c r="D2799" s="1">
        <v>0.17490965999999999</v>
      </c>
    </row>
    <row r="2800" spans="1:4" x14ac:dyDescent="0.15">
      <c r="A2800" s="1">
        <v>13.99</v>
      </c>
      <c r="B2800" s="1">
        <v>0.11476728999999999</v>
      </c>
      <c r="C2800" s="1">
        <v>-4.9454524999999999E-2</v>
      </c>
      <c r="D2800" s="1">
        <v>0.17764785999999999</v>
      </c>
    </row>
    <row r="2801" spans="1:4" x14ac:dyDescent="0.15">
      <c r="A2801" s="1">
        <v>13.994999999999999</v>
      </c>
      <c r="B2801" s="1">
        <v>0.12486825</v>
      </c>
      <c r="C2801" s="1">
        <v>-7.8155051000000003E-2</v>
      </c>
      <c r="D2801" s="1">
        <v>0.17145099999999999</v>
      </c>
    </row>
    <row r="2802" spans="1:4" x14ac:dyDescent="0.15">
      <c r="A2802" s="1">
        <v>14</v>
      </c>
      <c r="B2802" s="1">
        <v>0.13717794999999999</v>
      </c>
      <c r="C2802" s="1">
        <v>-0.10110405</v>
      </c>
      <c r="D2802" s="1">
        <v>0.14574249</v>
      </c>
    </row>
    <row r="2803" spans="1:4" x14ac:dyDescent="0.15">
      <c r="A2803" s="1">
        <v>14.005000000000001</v>
      </c>
      <c r="B2803" s="1">
        <v>0.14913096000000001</v>
      </c>
      <c r="C2803" s="1">
        <v>-0.12232477</v>
      </c>
      <c r="D2803" s="1">
        <v>0.10960942</v>
      </c>
    </row>
    <row r="2804" spans="1:4" x14ac:dyDescent="0.15">
      <c r="A2804" s="1">
        <v>14.01</v>
      </c>
      <c r="B2804" s="1">
        <v>0.15950850999999999</v>
      </c>
      <c r="C2804" s="1">
        <v>-0.13976902999999999</v>
      </c>
      <c r="D2804" s="1">
        <v>7.0332078000000006E-2</v>
      </c>
    </row>
    <row r="2805" spans="1:4" x14ac:dyDescent="0.15">
      <c r="A2805" s="1">
        <v>14.015000000000001</v>
      </c>
      <c r="B2805" s="1">
        <v>0.16697998999999999</v>
      </c>
      <c r="C2805" s="1">
        <v>-0.15749134000000001</v>
      </c>
      <c r="D2805" s="1">
        <v>4.6737117000000002E-2</v>
      </c>
    </row>
    <row r="2806" spans="1:4" x14ac:dyDescent="0.15">
      <c r="A2806" s="1">
        <v>14.02</v>
      </c>
      <c r="B2806" s="1">
        <v>0.17313342000000001</v>
      </c>
      <c r="C2806" s="1">
        <v>-0.17209152999999999</v>
      </c>
      <c r="D2806" s="1">
        <v>4.2190514999999998E-2</v>
      </c>
    </row>
    <row r="2807" spans="1:4" x14ac:dyDescent="0.15">
      <c r="A2807" s="1">
        <v>14.025</v>
      </c>
      <c r="B2807" s="1">
        <v>0.17977001000000001</v>
      </c>
      <c r="C2807" s="1">
        <v>-0.18434121000000001</v>
      </c>
      <c r="D2807" s="1">
        <v>6.0362942000000003E-2</v>
      </c>
    </row>
    <row r="2808" spans="1:4" x14ac:dyDescent="0.15">
      <c r="A2808" s="1">
        <v>14.03</v>
      </c>
      <c r="B2808" s="1">
        <v>0.18854725</v>
      </c>
      <c r="C2808" s="1">
        <v>-0.18777477000000001</v>
      </c>
      <c r="D2808" s="1">
        <v>9.5658984000000002E-2</v>
      </c>
    </row>
    <row r="2809" spans="1:4" x14ac:dyDescent="0.15">
      <c r="A2809" s="1">
        <v>14.035</v>
      </c>
      <c r="B2809" s="1">
        <v>0.19809329000000001</v>
      </c>
      <c r="C2809" s="1">
        <v>-0.18943077999999999</v>
      </c>
      <c r="D2809" s="1">
        <v>0.14064906999999999</v>
      </c>
    </row>
    <row r="2810" spans="1:4" x14ac:dyDescent="0.15">
      <c r="A2810" s="1">
        <v>14.04</v>
      </c>
      <c r="B2810" s="1">
        <v>0.20794254000000001</v>
      </c>
      <c r="C2810" s="1">
        <v>-0.18571235</v>
      </c>
      <c r="D2810" s="1">
        <v>0.17609190999999999</v>
      </c>
    </row>
    <row r="2811" spans="1:4" x14ac:dyDescent="0.15">
      <c r="A2811" s="1">
        <v>14.045</v>
      </c>
      <c r="B2811" s="1">
        <v>0.21422558999999999</v>
      </c>
      <c r="C2811" s="1">
        <v>-0.17993878999999999</v>
      </c>
      <c r="D2811" s="1">
        <v>0.19254665000000001</v>
      </c>
    </row>
    <row r="2812" spans="1:4" x14ac:dyDescent="0.15">
      <c r="A2812" s="1">
        <v>14.05</v>
      </c>
      <c r="B2812" s="1">
        <v>0.21637247000000001</v>
      </c>
      <c r="C2812" s="1">
        <v>-0.17104316999999999</v>
      </c>
      <c r="D2812" s="1">
        <v>0.18124404999999999</v>
      </c>
    </row>
    <row r="2813" spans="1:4" x14ac:dyDescent="0.15">
      <c r="A2813" s="1">
        <v>14.055</v>
      </c>
      <c r="B2813" s="1">
        <v>0.21166207000000001</v>
      </c>
      <c r="C2813" s="1">
        <v>-0.16257089999999999</v>
      </c>
      <c r="D2813" s="1">
        <v>0.15151605000000001</v>
      </c>
    </row>
    <row r="2814" spans="1:4" x14ac:dyDescent="0.15">
      <c r="A2814" s="1">
        <v>14.06</v>
      </c>
      <c r="B2814" s="1">
        <v>0.19764095000000001</v>
      </c>
      <c r="C2814" s="1">
        <v>-0.15218282</v>
      </c>
      <c r="D2814" s="1">
        <v>0.11344662</v>
      </c>
    </row>
    <row r="2815" spans="1:4" x14ac:dyDescent="0.15">
      <c r="A2815" s="1">
        <v>14.065</v>
      </c>
      <c r="B2815" s="1">
        <v>0.17483367</v>
      </c>
      <c r="C2815" s="1">
        <v>-0.14246611000000001</v>
      </c>
      <c r="D2815" s="1">
        <v>8.4326953999999996E-2</v>
      </c>
    </row>
    <row r="2816" spans="1:4" x14ac:dyDescent="0.15">
      <c r="A2816" s="1">
        <v>14.07</v>
      </c>
      <c r="B2816" s="1">
        <v>0.14677266</v>
      </c>
      <c r="C2816" s="1">
        <v>-0.13356452999999999</v>
      </c>
      <c r="D2816" s="1">
        <v>7.2369534999999999E-2</v>
      </c>
    </row>
    <row r="2817" spans="1:4" x14ac:dyDescent="0.15">
      <c r="A2817" s="1">
        <v>14.074999999999999</v>
      </c>
      <c r="B2817" s="1">
        <v>0.11466213</v>
      </c>
      <c r="C2817" s="1">
        <v>-0.12916939999999999</v>
      </c>
      <c r="D2817" s="1">
        <v>8.2284172000000003E-2</v>
      </c>
    </row>
    <row r="2818" spans="1:4" x14ac:dyDescent="0.15">
      <c r="A2818" s="1">
        <v>14.08</v>
      </c>
      <c r="B2818" s="1">
        <v>8.2129430000000003E-2</v>
      </c>
      <c r="C2818" s="1">
        <v>-0.12597079</v>
      </c>
      <c r="D2818" s="1">
        <v>0.10478661</v>
      </c>
    </row>
    <row r="2819" spans="1:4" x14ac:dyDescent="0.15">
      <c r="A2819" s="1">
        <v>14.085000000000001</v>
      </c>
      <c r="B2819" s="1">
        <v>5.2243177000000002E-2</v>
      </c>
      <c r="C2819" s="1">
        <v>-0.12670704999999999</v>
      </c>
      <c r="D2819" s="1">
        <v>0.13280227</v>
      </c>
    </row>
    <row r="2820" spans="1:4" x14ac:dyDescent="0.15">
      <c r="A2820" s="1">
        <v>14.09</v>
      </c>
      <c r="B2820" s="1">
        <v>2.7388259000000002E-2</v>
      </c>
      <c r="C2820" s="1">
        <v>-0.12602579999999999</v>
      </c>
      <c r="D2820" s="1">
        <v>0.15272862000000001</v>
      </c>
    </row>
    <row r="2821" spans="1:4" x14ac:dyDescent="0.15">
      <c r="A2821" s="1">
        <v>14.095000000000001</v>
      </c>
      <c r="B2821" s="1">
        <v>5.4129347000000001E-3</v>
      </c>
      <c r="C2821" s="1">
        <v>-0.12575101</v>
      </c>
      <c r="D2821" s="1">
        <v>0.16335852000000001</v>
      </c>
    </row>
    <row r="2822" spans="1:4" x14ac:dyDescent="0.15">
      <c r="A2822" s="1">
        <v>14.1</v>
      </c>
      <c r="B2822" s="1">
        <v>-1.5339940999999999E-2</v>
      </c>
      <c r="C2822" s="1">
        <v>-0.12029384999999999</v>
      </c>
      <c r="D2822" s="1">
        <v>0.15970965000000001</v>
      </c>
    </row>
    <row r="2823" spans="1:4" x14ac:dyDescent="0.15">
      <c r="A2823" s="1">
        <v>14.105</v>
      </c>
      <c r="B2823" s="1">
        <v>-3.6096386000000001E-2</v>
      </c>
      <c r="C2823" s="1">
        <v>-0.10895716</v>
      </c>
      <c r="D2823" s="1">
        <v>0.14793544</v>
      </c>
    </row>
    <row r="2824" spans="1:4" x14ac:dyDescent="0.15">
      <c r="A2824" s="1">
        <v>14.11</v>
      </c>
      <c r="B2824" s="1">
        <v>-5.7661812E-2</v>
      </c>
      <c r="C2824" s="1">
        <v>-8.7574576000000001E-2</v>
      </c>
      <c r="D2824" s="1">
        <v>0.12608295999999999</v>
      </c>
    </row>
    <row r="2825" spans="1:4" x14ac:dyDescent="0.15">
      <c r="A2825" s="1">
        <v>14.115</v>
      </c>
      <c r="B2825" s="1">
        <v>-8.2418140000000001E-2</v>
      </c>
      <c r="C2825" s="1">
        <v>-6.0660862000000003E-2</v>
      </c>
      <c r="D2825" s="1">
        <v>0.10180781</v>
      </c>
    </row>
    <row r="2826" spans="1:4" x14ac:dyDescent="0.15">
      <c r="A2826" s="1">
        <v>14.12</v>
      </c>
      <c r="B2826" s="1">
        <v>-0.10811678</v>
      </c>
      <c r="C2826" s="1">
        <v>-2.5689654999999999E-2</v>
      </c>
      <c r="D2826" s="1">
        <v>6.8977086000000007E-2</v>
      </c>
    </row>
    <row r="2827" spans="1:4" x14ac:dyDescent="0.15">
      <c r="A2827" s="1">
        <v>14.125</v>
      </c>
      <c r="B2827" s="1">
        <v>-0.13063841000000001</v>
      </c>
      <c r="C2827" s="1">
        <v>1.1332754E-2</v>
      </c>
      <c r="D2827" s="1">
        <v>3.089604E-2</v>
      </c>
    </row>
    <row r="2828" spans="1:4" x14ac:dyDescent="0.15">
      <c r="A2828" s="1">
        <v>14.13</v>
      </c>
      <c r="B2828" s="1">
        <v>-0.14772801999999999</v>
      </c>
      <c r="C2828" s="1">
        <v>5.2640971000000002E-2</v>
      </c>
      <c r="D2828" s="1">
        <v>-1.5050727999999999E-2</v>
      </c>
    </row>
    <row r="2829" spans="1:4" x14ac:dyDescent="0.15">
      <c r="A2829" s="1">
        <v>14.135</v>
      </c>
      <c r="B2829" s="1">
        <v>-0.15669992999999999</v>
      </c>
      <c r="C2829" s="1">
        <v>9.1258718000000003E-2</v>
      </c>
      <c r="D2829" s="1">
        <v>-6.166029E-2</v>
      </c>
    </row>
    <row r="2830" spans="1:4" x14ac:dyDescent="0.15">
      <c r="A2830" s="1">
        <v>14.14</v>
      </c>
      <c r="B2830" s="1">
        <v>-0.15737066999999999</v>
      </c>
      <c r="C2830" s="1">
        <v>0.12963085999999999</v>
      </c>
      <c r="D2830" s="1">
        <v>-0.10966858</v>
      </c>
    </row>
    <row r="2831" spans="1:4" x14ac:dyDescent="0.15">
      <c r="A2831" s="1">
        <v>14.145</v>
      </c>
      <c r="B2831" s="1">
        <v>-0.15100201999999999</v>
      </c>
      <c r="C2831" s="1">
        <v>0.16029667</v>
      </c>
      <c r="D2831" s="1">
        <v>-0.14443023999999999</v>
      </c>
    </row>
    <row r="2832" spans="1:4" x14ac:dyDescent="0.15">
      <c r="A2832" s="1">
        <v>14.15</v>
      </c>
      <c r="B2832" s="1">
        <v>-0.13976864999999999</v>
      </c>
      <c r="C2832" s="1">
        <v>0.18478921000000001</v>
      </c>
      <c r="D2832" s="1">
        <v>-0.16539387999999999</v>
      </c>
    </row>
    <row r="2833" spans="1:4" x14ac:dyDescent="0.15">
      <c r="A2833" s="1">
        <v>14.154999999999999</v>
      </c>
      <c r="B2833" s="1">
        <v>-0.12769125000000001</v>
      </c>
      <c r="C2833" s="1">
        <v>0.20091687</v>
      </c>
      <c r="D2833" s="1">
        <v>-0.17081468999999999</v>
      </c>
    </row>
    <row r="2834" spans="1:4" x14ac:dyDescent="0.15">
      <c r="A2834" s="1">
        <v>14.16</v>
      </c>
      <c r="B2834" s="1">
        <v>-0.11710141</v>
      </c>
      <c r="C2834" s="1">
        <v>0.21138535999999999</v>
      </c>
      <c r="D2834" s="1">
        <v>-0.16806117000000001</v>
      </c>
    </row>
    <row r="2835" spans="1:4" x14ac:dyDescent="0.15">
      <c r="A2835" s="1">
        <v>14.164999999999999</v>
      </c>
      <c r="B2835" s="1">
        <v>-0.10997042</v>
      </c>
      <c r="C2835" s="1">
        <v>0.21534935999999999</v>
      </c>
      <c r="D2835" s="1">
        <v>-0.15960297000000001</v>
      </c>
    </row>
    <row r="2836" spans="1:4" x14ac:dyDescent="0.15">
      <c r="A2836" s="1">
        <v>14.17</v>
      </c>
      <c r="B2836" s="1">
        <v>-0.10486782</v>
      </c>
      <c r="C2836" s="1">
        <v>0.21760092</v>
      </c>
      <c r="D2836" s="1">
        <v>-0.15569694000000001</v>
      </c>
    </row>
    <row r="2837" spans="1:4" x14ac:dyDescent="0.15">
      <c r="A2837" s="1">
        <v>14.175000000000001</v>
      </c>
      <c r="B2837" s="1">
        <v>-0.10276288</v>
      </c>
      <c r="C2837" s="1">
        <v>0.21664174</v>
      </c>
      <c r="D2837" s="1">
        <v>-0.15548814999999999</v>
      </c>
    </row>
    <row r="2838" spans="1:4" x14ac:dyDescent="0.15">
      <c r="A2838" s="1">
        <v>14.18</v>
      </c>
      <c r="B2838" s="1">
        <v>-0.1035754</v>
      </c>
      <c r="C2838" s="1">
        <v>0.21699366</v>
      </c>
      <c r="D2838" s="1">
        <v>-0.16296986999999999</v>
      </c>
    </row>
    <row r="2839" spans="1:4" x14ac:dyDescent="0.15">
      <c r="A2839" s="1">
        <v>14.185</v>
      </c>
      <c r="B2839" s="1">
        <v>-0.10742369</v>
      </c>
      <c r="C2839" s="1">
        <v>0.21721614</v>
      </c>
      <c r="D2839" s="1">
        <v>-0.17163982</v>
      </c>
    </row>
    <row r="2840" spans="1:4" x14ac:dyDescent="0.15">
      <c r="A2840" s="1">
        <v>14.19</v>
      </c>
      <c r="B2840" s="1">
        <v>-0.11583081000000001</v>
      </c>
      <c r="C2840" s="1">
        <v>0.22388252</v>
      </c>
      <c r="D2840" s="1">
        <v>-0.17986173999999999</v>
      </c>
    </row>
    <row r="2841" spans="1:4" x14ac:dyDescent="0.15">
      <c r="A2841" s="1">
        <v>14.195</v>
      </c>
      <c r="B2841" s="1">
        <v>-0.12684027</v>
      </c>
      <c r="C2841" s="1">
        <v>0.23295462</v>
      </c>
      <c r="D2841" s="1">
        <v>-0.18001026000000001</v>
      </c>
    </row>
    <row r="2842" spans="1:4" x14ac:dyDescent="0.15">
      <c r="A2842" s="1">
        <v>14.2</v>
      </c>
      <c r="B2842" s="1">
        <v>-0.13855686</v>
      </c>
      <c r="C2842" s="1">
        <v>0.24484697</v>
      </c>
      <c r="D2842" s="1">
        <v>-0.17430661</v>
      </c>
    </row>
    <row r="2843" spans="1:4" x14ac:dyDescent="0.15">
      <c r="A2843" s="1">
        <v>14.205</v>
      </c>
      <c r="B2843" s="1">
        <v>-0.14663846</v>
      </c>
      <c r="C2843" s="1">
        <v>0.24866920000000001</v>
      </c>
      <c r="D2843" s="1">
        <v>-0.16106175</v>
      </c>
    </row>
    <row r="2844" spans="1:4" x14ac:dyDescent="0.15">
      <c r="A2844" s="1">
        <v>14.21</v>
      </c>
      <c r="B2844" s="1">
        <v>-0.14945818999999999</v>
      </c>
      <c r="C2844" s="1">
        <v>0.24307245999999999</v>
      </c>
      <c r="D2844" s="1">
        <v>-0.14806779</v>
      </c>
    </row>
    <row r="2845" spans="1:4" x14ac:dyDescent="0.15">
      <c r="A2845" s="1">
        <v>14.215</v>
      </c>
      <c r="B2845" s="1">
        <v>-0.14591475000000001</v>
      </c>
      <c r="C2845" s="1">
        <v>0.2201902</v>
      </c>
      <c r="D2845" s="1">
        <v>-0.13578660000000001</v>
      </c>
    </row>
    <row r="2846" spans="1:4" x14ac:dyDescent="0.15">
      <c r="A2846" s="1">
        <v>14.22</v>
      </c>
      <c r="B2846" s="1">
        <v>-0.13412436</v>
      </c>
      <c r="C2846" s="1">
        <v>0.18208534000000001</v>
      </c>
      <c r="D2846" s="1">
        <v>-0.12522288000000001</v>
      </c>
    </row>
    <row r="2847" spans="1:4" x14ac:dyDescent="0.15">
      <c r="A2847" s="1">
        <v>14.225</v>
      </c>
      <c r="B2847" s="1">
        <v>-0.11486492</v>
      </c>
      <c r="C2847" s="1">
        <v>0.12801741</v>
      </c>
      <c r="D2847" s="1">
        <v>-0.10959107</v>
      </c>
    </row>
    <row r="2848" spans="1:4" x14ac:dyDescent="0.15">
      <c r="A2848" s="1">
        <v>14.23</v>
      </c>
      <c r="B2848" s="1">
        <v>-8.8731262000000005E-2</v>
      </c>
      <c r="C2848" s="1">
        <v>6.8449020999999999E-2</v>
      </c>
      <c r="D2848" s="1">
        <v>-9.3924794000000006E-2</v>
      </c>
    </row>
    <row r="2849" spans="1:4" x14ac:dyDescent="0.15">
      <c r="A2849" s="1">
        <v>14.234999999999999</v>
      </c>
      <c r="B2849" s="1">
        <v>-5.9822251999999999E-2</v>
      </c>
      <c r="C2849" s="1">
        <v>4.9882677999999996E-3</v>
      </c>
      <c r="D2849" s="1">
        <v>-7.2223608999999994E-2</v>
      </c>
    </row>
    <row r="2850" spans="1:4" x14ac:dyDescent="0.15">
      <c r="A2850" s="1">
        <v>14.24</v>
      </c>
      <c r="B2850" s="1">
        <v>-3.2025283000000002E-2</v>
      </c>
      <c r="C2850" s="1">
        <v>-5.5566351999999999E-2</v>
      </c>
      <c r="D2850" s="1">
        <v>-4.7606755000000001E-2</v>
      </c>
    </row>
    <row r="2851" spans="1:4" x14ac:dyDescent="0.15">
      <c r="A2851" s="1">
        <v>14.244999999999999</v>
      </c>
      <c r="B2851" s="1">
        <v>-8.0890804000000004E-3</v>
      </c>
      <c r="C2851" s="1">
        <v>-0.11426635</v>
      </c>
      <c r="D2851" s="1">
        <v>-1.9816153999999999E-2</v>
      </c>
    </row>
    <row r="2852" spans="1:4" x14ac:dyDescent="0.15">
      <c r="A2852" s="1">
        <v>14.25</v>
      </c>
      <c r="B2852" s="1">
        <v>1.2086154999999999E-2</v>
      </c>
      <c r="C2852" s="1">
        <v>-0.16783745</v>
      </c>
      <c r="D2852" s="1">
        <v>4.5778095999999997E-3</v>
      </c>
    </row>
    <row r="2853" spans="1:4" x14ac:dyDescent="0.15">
      <c r="A2853" s="1">
        <v>14.255000000000001</v>
      </c>
      <c r="B2853" s="1">
        <v>2.7310872999999999E-2</v>
      </c>
      <c r="C2853" s="1">
        <v>-0.21830453999999999</v>
      </c>
      <c r="D2853" s="1">
        <v>3.0365974E-2</v>
      </c>
    </row>
    <row r="2854" spans="1:4" x14ac:dyDescent="0.15">
      <c r="A2854" s="1">
        <v>14.26</v>
      </c>
      <c r="B2854" s="1">
        <v>3.8678849000000001E-2</v>
      </c>
      <c r="C2854" s="1">
        <v>-0.25823265000000001</v>
      </c>
      <c r="D2854" s="1">
        <v>5.2452341999999999E-2</v>
      </c>
    </row>
    <row r="2855" spans="1:4" x14ac:dyDescent="0.15">
      <c r="A2855" s="1">
        <v>14.265000000000001</v>
      </c>
      <c r="B2855" s="1">
        <v>4.7850407999999997E-2</v>
      </c>
      <c r="C2855" s="1">
        <v>-0.28680518999999999</v>
      </c>
      <c r="D2855" s="1">
        <v>7.8334165999999997E-2</v>
      </c>
    </row>
    <row r="2856" spans="1:4" x14ac:dyDescent="0.15">
      <c r="A2856" s="1">
        <v>14.27</v>
      </c>
      <c r="B2856" s="1">
        <v>5.6318434000000001E-2</v>
      </c>
      <c r="C2856" s="1">
        <v>-0.29847431000000002</v>
      </c>
      <c r="D2856" s="1">
        <v>0.10684232</v>
      </c>
    </row>
    <row r="2857" spans="1:4" x14ac:dyDescent="0.15">
      <c r="A2857" s="1">
        <v>14.275</v>
      </c>
      <c r="B2857" s="1">
        <v>6.5863329999999998E-2</v>
      </c>
      <c r="C2857" s="1">
        <v>-0.29932734</v>
      </c>
      <c r="D2857" s="1">
        <v>0.13792537999999999</v>
      </c>
    </row>
    <row r="2858" spans="1:4" x14ac:dyDescent="0.15">
      <c r="A2858" s="1">
        <v>14.28</v>
      </c>
      <c r="B2858" s="1">
        <v>7.9816549000000001E-2</v>
      </c>
      <c r="C2858" s="1">
        <v>-0.28972746999999999</v>
      </c>
      <c r="D2858" s="1">
        <v>0.16447571</v>
      </c>
    </row>
    <row r="2859" spans="1:4" x14ac:dyDescent="0.15">
      <c r="A2859" s="1">
        <v>14.285</v>
      </c>
      <c r="B2859" s="1">
        <v>9.5926489000000004E-2</v>
      </c>
      <c r="C2859" s="1">
        <v>-0.27554440000000002</v>
      </c>
      <c r="D2859" s="1">
        <v>0.18420317</v>
      </c>
    </row>
    <row r="2860" spans="1:4" x14ac:dyDescent="0.15">
      <c r="A2860" s="1">
        <v>14.29</v>
      </c>
      <c r="B2860" s="1">
        <v>0.11164999</v>
      </c>
      <c r="C2860" s="1">
        <v>-0.25836852999999999</v>
      </c>
      <c r="D2860" s="1">
        <v>0.18974648999999999</v>
      </c>
    </row>
    <row r="2861" spans="1:4" x14ac:dyDescent="0.15">
      <c r="A2861" s="1">
        <v>14.295</v>
      </c>
      <c r="B2861" s="1">
        <v>0.1214088</v>
      </c>
      <c r="C2861" s="1">
        <v>-0.24426581999999999</v>
      </c>
      <c r="D2861" s="1">
        <v>0.18509233</v>
      </c>
    </row>
    <row r="2862" spans="1:4" x14ac:dyDescent="0.15">
      <c r="A2862" s="1">
        <v>14.3</v>
      </c>
      <c r="B2862" s="1">
        <v>0.12425176</v>
      </c>
      <c r="C2862" s="1">
        <v>-0.23077613999999999</v>
      </c>
      <c r="D2862" s="1">
        <v>0.17215187000000001</v>
      </c>
    </row>
    <row r="2863" spans="1:4" x14ac:dyDescent="0.15">
      <c r="A2863" s="1">
        <v>14.305</v>
      </c>
      <c r="B2863" s="1">
        <v>0.11882603</v>
      </c>
      <c r="C2863" s="1">
        <v>-0.22106755</v>
      </c>
      <c r="D2863" s="1">
        <v>0.16050964000000001</v>
      </c>
    </row>
    <row r="2864" spans="1:4" x14ac:dyDescent="0.15">
      <c r="A2864" s="1">
        <v>14.31</v>
      </c>
      <c r="B2864" s="1">
        <v>0.10539084</v>
      </c>
      <c r="C2864" s="1">
        <v>-0.21219334000000001</v>
      </c>
      <c r="D2864" s="1">
        <v>0.14927831</v>
      </c>
    </row>
    <row r="2865" spans="1:4" x14ac:dyDescent="0.15">
      <c r="A2865" s="1">
        <v>14.315</v>
      </c>
      <c r="B2865" s="1">
        <v>8.6714298999999995E-2</v>
      </c>
      <c r="C2865" s="1">
        <v>-0.20543425000000001</v>
      </c>
      <c r="D2865" s="1">
        <v>0.13749713999999999</v>
      </c>
    </row>
    <row r="2866" spans="1:4" x14ac:dyDescent="0.15">
      <c r="A2866" s="1">
        <v>14.32</v>
      </c>
      <c r="B2866" s="1">
        <v>6.6968797999999996E-2</v>
      </c>
      <c r="C2866" s="1">
        <v>-0.19815037999999999</v>
      </c>
      <c r="D2866" s="1">
        <v>0.12014326</v>
      </c>
    </row>
    <row r="2867" spans="1:4" x14ac:dyDescent="0.15">
      <c r="A2867" s="1">
        <v>14.324999999999999</v>
      </c>
      <c r="B2867" s="1">
        <v>4.9996310000000002E-2</v>
      </c>
      <c r="C2867" s="1">
        <v>-0.19435690999999999</v>
      </c>
      <c r="D2867" s="1">
        <v>9.9138384999999996E-2</v>
      </c>
    </row>
    <row r="2868" spans="1:4" x14ac:dyDescent="0.15">
      <c r="A2868" s="1">
        <v>14.33</v>
      </c>
      <c r="B2868" s="1">
        <v>3.7148847999999998E-2</v>
      </c>
      <c r="C2868" s="1">
        <v>-0.18900544</v>
      </c>
      <c r="D2868" s="1">
        <v>7.0268857000000004E-2</v>
      </c>
    </row>
    <row r="2869" spans="1:4" x14ac:dyDescent="0.15">
      <c r="A2869" s="1">
        <v>14.335000000000001</v>
      </c>
      <c r="B2869" s="1">
        <v>2.7200247E-2</v>
      </c>
      <c r="C2869" s="1">
        <v>-0.18542755999999999</v>
      </c>
      <c r="D2869" s="1">
        <v>4.0352148999999997E-2</v>
      </c>
    </row>
    <row r="2870" spans="1:4" x14ac:dyDescent="0.15">
      <c r="A2870" s="1">
        <v>14.34</v>
      </c>
      <c r="B2870" s="1">
        <v>2.0644702000000001E-2</v>
      </c>
      <c r="C2870" s="1">
        <v>-0.17614970999999999</v>
      </c>
      <c r="D2870" s="1">
        <v>6.8771737000000001E-3</v>
      </c>
    </row>
    <row r="2871" spans="1:4" x14ac:dyDescent="0.15">
      <c r="A2871" s="1">
        <v>14.345000000000001</v>
      </c>
      <c r="B2871" s="1">
        <v>1.529147E-2</v>
      </c>
      <c r="C2871" s="1">
        <v>-0.16215699</v>
      </c>
      <c r="D2871" s="1">
        <v>-2.2251796000000001E-2</v>
      </c>
    </row>
    <row r="2872" spans="1:4" x14ac:dyDescent="0.15">
      <c r="A2872" s="1">
        <v>14.35</v>
      </c>
      <c r="B2872" s="1">
        <v>1.0286365E-2</v>
      </c>
      <c r="C2872" s="1">
        <v>-0.14135178000000001</v>
      </c>
      <c r="D2872" s="1">
        <v>-4.4725679999999997E-2</v>
      </c>
    </row>
    <row r="2873" spans="1:4" x14ac:dyDescent="0.15">
      <c r="A2873" s="1">
        <v>14.355</v>
      </c>
      <c r="B2873" s="1">
        <v>5.4069095999999999E-3</v>
      </c>
      <c r="C2873" s="1">
        <v>-0.11769035</v>
      </c>
      <c r="D2873" s="1">
        <v>-5.3618407E-2</v>
      </c>
    </row>
    <row r="2874" spans="1:4" x14ac:dyDescent="0.15">
      <c r="A2874" s="1">
        <v>14.36</v>
      </c>
      <c r="B2874" s="1">
        <v>4.9462045000000002E-4</v>
      </c>
      <c r="C2874" s="1">
        <v>-8.8392871999999997E-2</v>
      </c>
      <c r="D2874" s="1">
        <v>-5.6649038999999998E-2</v>
      </c>
    </row>
    <row r="2875" spans="1:4" x14ac:dyDescent="0.15">
      <c r="A2875" s="1">
        <v>14.365</v>
      </c>
      <c r="B2875" s="1">
        <v>-3.9460175999999998E-3</v>
      </c>
      <c r="C2875" s="1">
        <v>-5.8129243999999997E-2</v>
      </c>
      <c r="D2875" s="1">
        <v>-5.5321427999999999E-2</v>
      </c>
    </row>
    <row r="2876" spans="1:4" x14ac:dyDescent="0.15">
      <c r="A2876" s="1">
        <v>14.37</v>
      </c>
      <c r="B2876" s="1">
        <v>-7.8281010000000005E-3</v>
      </c>
      <c r="C2876" s="1">
        <v>-2.1863956E-2</v>
      </c>
      <c r="D2876" s="1">
        <v>-5.5835538999999997E-2</v>
      </c>
    </row>
    <row r="2877" spans="1:4" x14ac:dyDescent="0.15">
      <c r="A2877" s="1">
        <v>14.375</v>
      </c>
      <c r="B2877" s="1">
        <v>-1.233911E-2</v>
      </c>
      <c r="C2877" s="1">
        <v>1.6237271000000001E-2</v>
      </c>
      <c r="D2877" s="1">
        <v>-5.7159550000000003E-2</v>
      </c>
    </row>
    <row r="2878" spans="1:4" x14ac:dyDescent="0.15">
      <c r="A2878" s="1">
        <v>14.38</v>
      </c>
      <c r="B2878" s="1">
        <v>-1.7072503999999999E-2</v>
      </c>
      <c r="C2878" s="1">
        <v>5.8411569000000003E-2</v>
      </c>
      <c r="D2878" s="1">
        <v>-6.5032624999999997E-2</v>
      </c>
    </row>
    <row r="2879" spans="1:4" x14ac:dyDescent="0.15">
      <c r="A2879" s="1">
        <v>14.385</v>
      </c>
      <c r="B2879" s="1">
        <v>-2.2749889999999998E-2</v>
      </c>
      <c r="C2879" s="1">
        <v>9.9563203000000003E-2</v>
      </c>
      <c r="D2879" s="1">
        <v>-7.0340787000000002E-2</v>
      </c>
    </row>
    <row r="2880" spans="1:4" x14ac:dyDescent="0.15">
      <c r="A2880" s="1">
        <v>14.39</v>
      </c>
      <c r="B2880" s="1">
        <v>-2.8676974000000001E-2</v>
      </c>
      <c r="C2880" s="1">
        <v>0.14107260999999999</v>
      </c>
      <c r="D2880" s="1">
        <v>-7.2835672000000004E-2</v>
      </c>
    </row>
    <row r="2881" spans="1:4" x14ac:dyDescent="0.15">
      <c r="A2881" s="1">
        <v>14.395</v>
      </c>
      <c r="B2881" s="1">
        <v>-3.5156363000000003E-2</v>
      </c>
      <c r="C2881" s="1">
        <v>0.17736205999999999</v>
      </c>
      <c r="D2881" s="1">
        <v>-6.3434253999999995E-2</v>
      </c>
    </row>
    <row r="2882" spans="1:4" x14ac:dyDescent="0.15">
      <c r="A2882" s="1">
        <v>14.4</v>
      </c>
      <c r="B2882" s="1">
        <v>-4.1360710000000002E-2</v>
      </c>
      <c r="C2882" s="1">
        <v>0.20824986000000001</v>
      </c>
      <c r="D2882" s="1">
        <v>-4.2450930999999997E-2</v>
      </c>
    </row>
    <row r="2883" spans="1:4" x14ac:dyDescent="0.15">
      <c r="A2883" s="1">
        <v>14.404999999999999</v>
      </c>
      <c r="B2883" s="1">
        <v>-4.6552956E-2</v>
      </c>
      <c r="C2883" s="1">
        <v>0.22950430999999999</v>
      </c>
      <c r="D2883" s="1">
        <v>-1.0737349E-2</v>
      </c>
    </row>
    <row r="2884" spans="1:4" x14ac:dyDescent="0.15">
      <c r="A2884" s="1">
        <v>14.41</v>
      </c>
      <c r="B2884" s="1">
        <v>-4.9766036E-2</v>
      </c>
      <c r="C2884" s="1">
        <v>0.24246459000000001</v>
      </c>
      <c r="D2884" s="1">
        <v>2.544927E-2</v>
      </c>
    </row>
    <row r="2885" spans="1:4" x14ac:dyDescent="0.15">
      <c r="A2885" s="1">
        <v>14.414999999999999</v>
      </c>
      <c r="B2885" s="1">
        <v>-5.2704632000000001E-2</v>
      </c>
      <c r="C2885" s="1">
        <v>0.24306544999999999</v>
      </c>
      <c r="D2885" s="1">
        <v>6.1306999000000001E-2</v>
      </c>
    </row>
    <row r="2886" spans="1:4" x14ac:dyDescent="0.15">
      <c r="A2886" s="1">
        <v>14.42</v>
      </c>
      <c r="B2886" s="1">
        <v>-5.6776460000000001E-2</v>
      </c>
      <c r="C2886" s="1">
        <v>0.23391317</v>
      </c>
      <c r="D2886" s="1">
        <v>8.9614322999999996E-2</v>
      </c>
    </row>
    <row r="2887" spans="1:4" x14ac:dyDescent="0.15">
      <c r="A2887" s="1">
        <v>14.425000000000001</v>
      </c>
      <c r="B2887" s="1">
        <v>-6.0432487999999999E-2</v>
      </c>
      <c r="C2887" s="1">
        <v>0.20922277</v>
      </c>
      <c r="D2887" s="1">
        <v>0.11220949</v>
      </c>
    </row>
    <row r="2888" spans="1:4" x14ac:dyDescent="0.15">
      <c r="A2888" s="1">
        <v>14.43</v>
      </c>
      <c r="B2888" s="1">
        <v>-6.2671825E-2</v>
      </c>
      <c r="C2888" s="1">
        <v>0.17406995</v>
      </c>
      <c r="D2888" s="1">
        <v>0.12140767</v>
      </c>
    </row>
    <row r="2889" spans="1:4" x14ac:dyDescent="0.15">
      <c r="A2889" s="1">
        <v>14.435</v>
      </c>
      <c r="B2889" s="1">
        <v>-6.3614889999999993E-2</v>
      </c>
      <c r="C2889" s="1">
        <v>0.12645873999999999</v>
      </c>
      <c r="D2889" s="1">
        <v>0.12270880000000001</v>
      </c>
    </row>
    <row r="2890" spans="1:4" x14ac:dyDescent="0.15">
      <c r="A2890" s="1">
        <v>14.44</v>
      </c>
      <c r="B2890" s="1">
        <v>-6.3148785999999998E-2</v>
      </c>
      <c r="C2890" s="1">
        <v>7.4242670999999996E-2</v>
      </c>
      <c r="D2890" s="1">
        <v>0.10891736</v>
      </c>
    </row>
    <row r="2891" spans="1:4" x14ac:dyDescent="0.15">
      <c r="A2891" s="1">
        <v>14.445</v>
      </c>
      <c r="B2891" s="1">
        <v>-5.9027074999999998E-2</v>
      </c>
      <c r="C2891" s="1">
        <v>1.9369883000000001E-2</v>
      </c>
      <c r="D2891" s="1">
        <v>8.3332264000000003E-2</v>
      </c>
    </row>
    <row r="2892" spans="1:4" x14ac:dyDescent="0.15">
      <c r="A2892" s="1">
        <v>14.45</v>
      </c>
      <c r="B2892" s="1">
        <v>-4.9854216E-2</v>
      </c>
      <c r="C2892" s="1">
        <v>-2.9692261000000001E-2</v>
      </c>
      <c r="D2892" s="1">
        <v>4.7056619000000001E-2</v>
      </c>
    </row>
    <row r="2893" spans="1:4" x14ac:dyDescent="0.15">
      <c r="A2893" s="1">
        <v>14.455</v>
      </c>
      <c r="B2893" s="1">
        <v>-3.6525061999999997E-2</v>
      </c>
      <c r="C2893" s="1">
        <v>-7.4653406000000005E-2</v>
      </c>
      <c r="D2893" s="1">
        <v>1.0293323E-2</v>
      </c>
    </row>
    <row r="2894" spans="1:4" x14ac:dyDescent="0.15">
      <c r="A2894" s="1">
        <v>14.46</v>
      </c>
      <c r="B2894" s="1">
        <v>-1.8811963000000001E-2</v>
      </c>
      <c r="C2894" s="1">
        <v>-0.11074745</v>
      </c>
      <c r="D2894" s="1">
        <v>-2.1998014E-2</v>
      </c>
    </row>
    <row r="2895" spans="1:4" x14ac:dyDescent="0.15">
      <c r="A2895" s="1">
        <v>14.465</v>
      </c>
      <c r="B2895" s="1">
        <v>1.9330644000000001E-3</v>
      </c>
      <c r="C2895" s="1">
        <v>-0.14313993999999999</v>
      </c>
      <c r="D2895" s="1">
        <v>-3.4977570999999999E-2</v>
      </c>
    </row>
    <row r="2896" spans="1:4" x14ac:dyDescent="0.15">
      <c r="A2896" s="1">
        <v>14.47</v>
      </c>
      <c r="B2896" s="1">
        <v>2.5476768E-2</v>
      </c>
      <c r="C2896" s="1">
        <v>-0.16579395</v>
      </c>
      <c r="D2896" s="1">
        <v>-3.1232717E-2</v>
      </c>
    </row>
    <row r="2897" spans="1:4" x14ac:dyDescent="0.15">
      <c r="A2897" s="1">
        <v>14.475</v>
      </c>
      <c r="B2897" s="1">
        <v>5.0439377000000001E-2</v>
      </c>
      <c r="C2897" s="1">
        <v>-0.18252650000000001</v>
      </c>
      <c r="D2897" s="1">
        <v>-8.7665290000000003E-3</v>
      </c>
    </row>
    <row r="2898" spans="1:4" x14ac:dyDescent="0.15">
      <c r="A2898" s="1">
        <v>14.48</v>
      </c>
      <c r="B2898" s="1">
        <v>7.3885175999999997E-2</v>
      </c>
      <c r="C2898" s="1">
        <v>-0.18848973999999999</v>
      </c>
      <c r="D2898" s="1">
        <v>2.3068663999999999E-2</v>
      </c>
    </row>
    <row r="2899" spans="1:4" x14ac:dyDescent="0.15">
      <c r="A2899" s="1">
        <v>14.484999999999999</v>
      </c>
      <c r="B2899" s="1">
        <v>9.3837894000000005E-2</v>
      </c>
      <c r="C2899" s="1">
        <v>-0.18987491000000001</v>
      </c>
      <c r="D2899" s="1">
        <v>6.2048714999999997E-2</v>
      </c>
    </row>
    <row r="2900" spans="1:4" x14ac:dyDescent="0.15">
      <c r="A2900" s="1">
        <v>14.49</v>
      </c>
      <c r="B2900" s="1">
        <v>0.10931737</v>
      </c>
      <c r="C2900" s="1">
        <v>-0.18424412000000001</v>
      </c>
      <c r="D2900" s="1">
        <v>0.10167039999999999</v>
      </c>
    </row>
    <row r="2901" spans="1:4" x14ac:dyDescent="0.15">
      <c r="A2901" s="1">
        <v>14.494999999999999</v>
      </c>
      <c r="B2901" s="1">
        <v>0.11726188</v>
      </c>
      <c r="C2901" s="1">
        <v>-0.17496468000000001</v>
      </c>
      <c r="D2901" s="1">
        <v>0.14385595000000001</v>
      </c>
    </row>
    <row r="2902" spans="1:4" x14ac:dyDescent="0.15">
      <c r="A2902" s="1">
        <v>14.5</v>
      </c>
      <c r="B2902" s="1">
        <v>0.11890023</v>
      </c>
      <c r="C2902" s="1">
        <v>-0.15816669999999999</v>
      </c>
      <c r="D2902" s="1">
        <v>0.18392955</v>
      </c>
    </row>
    <row r="2903" spans="1:4" x14ac:dyDescent="0.15">
      <c r="A2903" s="1">
        <v>14.505000000000001</v>
      </c>
      <c r="B2903" s="1">
        <v>0.1137449</v>
      </c>
      <c r="C2903" s="1">
        <v>-0.13907707999999999</v>
      </c>
      <c r="D2903" s="1">
        <v>0.22650993999999999</v>
      </c>
    </row>
    <row r="2904" spans="1:4" x14ac:dyDescent="0.15">
      <c r="A2904" s="1">
        <v>14.51</v>
      </c>
      <c r="B2904" s="1">
        <v>0.10265655999999999</v>
      </c>
      <c r="C2904" s="1">
        <v>-0.11388747</v>
      </c>
      <c r="D2904" s="1">
        <v>0.26337869000000003</v>
      </c>
    </row>
    <row r="2905" spans="1:4" x14ac:dyDescent="0.15">
      <c r="A2905" s="1">
        <v>14.515000000000001</v>
      </c>
      <c r="B2905" s="1">
        <v>8.7533975999999999E-2</v>
      </c>
      <c r="C2905" s="1">
        <v>-8.7691781999999996E-2</v>
      </c>
      <c r="D2905" s="1">
        <v>0.29475604</v>
      </c>
    </row>
    <row r="2906" spans="1:4" x14ac:dyDescent="0.15">
      <c r="A2906" s="1">
        <v>14.52</v>
      </c>
      <c r="B2906" s="1">
        <v>6.9630697000000005E-2</v>
      </c>
      <c r="C2906" s="1">
        <v>-6.1967183000000002E-2</v>
      </c>
      <c r="D2906" s="1">
        <v>0.31156296</v>
      </c>
    </row>
    <row r="2907" spans="1:4" x14ac:dyDescent="0.15">
      <c r="A2907" s="1">
        <v>14.525</v>
      </c>
      <c r="B2907" s="1">
        <v>5.0387090000000002E-2</v>
      </c>
      <c r="C2907" s="1">
        <v>-4.4289237000000002E-2</v>
      </c>
      <c r="D2907" s="1">
        <v>0.31707024</v>
      </c>
    </row>
    <row r="2908" spans="1:4" x14ac:dyDescent="0.15">
      <c r="A2908" s="1">
        <v>14.53</v>
      </c>
      <c r="B2908" s="1">
        <v>3.1042242000000001E-2</v>
      </c>
      <c r="C2908" s="1">
        <v>-3.4725926999999997E-2</v>
      </c>
      <c r="D2908" s="1">
        <v>0.30633092000000001</v>
      </c>
    </row>
    <row r="2909" spans="1:4" x14ac:dyDescent="0.15">
      <c r="A2909" s="1">
        <v>14.535</v>
      </c>
      <c r="B2909" s="1">
        <v>1.1105788E-2</v>
      </c>
      <c r="C2909" s="1">
        <v>-3.7737160999999998E-2</v>
      </c>
      <c r="D2909" s="1">
        <v>0.28879181999999998</v>
      </c>
    </row>
    <row r="2910" spans="1:4" x14ac:dyDescent="0.15">
      <c r="A2910" s="1">
        <v>14.54</v>
      </c>
      <c r="B2910" s="1">
        <v>-9.1814337999999995E-3</v>
      </c>
      <c r="C2910" s="1">
        <v>-4.4977160000000002E-2</v>
      </c>
      <c r="D2910" s="1">
        <v>0.26990332</v>
      </c>
    </row>
    <row r="2911" spans="1:4" x14ac:dyDescent="0.15">
      <c r="A2911" s="1">
        <v>14.545</v>
      </c>
      <c r="B2911" s="1">
        <v>-2.7628483999999998E-2</v>
      </c>
      <c r="C2911" s="1">
        <v>-5.7565097000000003E-2</v>
      </c>
      <c r="D2911" s="1">
        <v>0.25892080000000001</v>
      </c>
    </row>
    <row r="2912" spans="1:4" x14ac:dyDescent="0.15">
      <c r="A2912" s="1">
        <v>14.55</v>
      </c>
      <c r="B2912" s="1">
        <v>-4.2597834000000001E-2</v>
      </c>
      <c r="C2912" s="1">
        <v>-6.3299037000000002E-2</v>
      </c>
      <c r="D2912" s="1">
        <v>0.25578939000000001</v>
      </c>
    </row>
    <row r="2913" spans="1:4" x14ac:dyDescent="0.15">
      <c r="A2913" s="1">
        <v>14.555</v>
      </c>
      <c r="B2913" s="1">
        <v>-5.4215724E-2</v>
      </c>
      <c r="C2913" s="1">
        <v>-6.3889567999999994E-2</v>
      </c>
      <c r="D2913" s="1">
        <v>0.25708238999999999</v>
      </c>
    </row>
    <row r="2914" spans="1:4" x14ac:dyDescent="0.15">
      <c r="A2914" s="1">
        <v>14.56</v>
      </c>
      <c r="B2914" s="1">
        <v>-6.2040060000000001E-2</v>
      </c>
      <c r="C2914" s="1">
        <v>-5.160066E-2</v>
      </c>
      <c r="D2914" s="1">
        <v>0.25357277</v>
      </c>
    </row>
    <row r="2915" spans="1:4" x14ac:dyDescent="0.15">
      <c r="A2915" s="1">
        <v>14.565</v>
      </c>
      <c r="B2915" s="1">
        <v>-6.4751610000000001E-2</v>
      </c>
      <c r="C2915" s="1">
        <v>-2.7690618E-2</v>
      </c>
      <c r="D2915" s="1">
        <v>0.23996857999999999</v>
      </c>
    </row>
    <row r="2916" spans="1:4" x14ac:dyDescent="0.15">
      <c r="A2916" s="1">
        <v>14.57</v>
      </c>
      <c r="B2916" s="1">
        <v>-6.4280431999999998E-2</v>
      </c>
      <c r="C2916" s="1">
        <v>7.9718294999999995E-3</v>
      </c>
      <c r="D2916" s="1">
        <v>0.20242925000000001</v>
      </c>
    </row>
    <row r="2917" spans="1:4" x14ac:dyDescent="0.15">
      <c r="A2917" s="1">
        <v>14.574999999999999</v>
      </c>
      <c r="B2917" s="1">
        <v>-6.1511173000000002E-2</v>
      </c>
      <c r="C2917" s="1">
        <v>4.7226147000000003E-2</v>
      </c>
      <c r="D2917" s="1">
        <v>0.14304875</v>
      </c>
    </row>
    <row r="2918" spans="1:4" x14ac:dyDescent="0.15">
      <c r="A2918" s="1">
        <v>14.58</v>
      </c>
      <c r="B2918" s="1">
        <v>-5.5608471999999999E-2</v>
      </c>
      <c r="C2918" s="1">
        <v>9.0938010999999999E-2</v>
      </c>
      <c r="D2918" s="1">
        <v>6.6077690999999994E-2</v>
      </c>
    </row>
    <row r="2919" spans="1:4" x14ac:dyDescent="0.15">
      <c r="A2919" s="1">
        <v>14.585000000000001</v>
      </c>
      <c r="B2919" s="1">
        <v>-4.8040660999999998E-2</v>
      </c>
      <c r="C2919" s="1">
        <v>0.13119196999999999</v>
      </c>
      <c r="D2919" s="1">
        <v>-1.1304862000000001E-2</v>
      </c>
    </row>
    <row r="2920" spans="1:4" x14ac:dyDescent="0.15">
      <c r="A2920" s="1">
        <v>14.59</v>
      </c>
      <c r="B2920" s="1">
        <v>-3.6146871999999997E-2</v>
      </c>
      <c r="C2920" s="1">
        <v>0.17026073999999999</v>
      </c>
      <c r="D2920" s="1">
        <v>-7.9937881000000002E-2</v>
      </c>
    </row>
    <row r="2921" spans="1:4" x14ac:dyDescent="0.15">
      <c r="A2921" s="1">
        <v>14.595000000000001</v>
      </c>
      <c r="B2921" s="1">
        <v>-2.2168693999999999E-2</v>
      </c>
      <c r="C2921" s="1">
        <v>0.20047703</v>
      </c>
      <c r="D2921" s="1">
        <v>-0.12483668000000001</v>
      </c>
    </row>
    <row r="2922" spans="1:4" x14ac:dyDescent="0.15">
      <c r="A2922" s="1">
        <v>14.6</v>
      </c>
      <c r="B2922" s="1">
        <v>-5.0623758999999999E-3</v>
      </c>
      <c r="C2922" s="1">
        <v>0.22270114999999999</v>
      </c>
      <c r="D2922" s="1">
        <v>-0.14571914999999999</v>
      </c>
    </row>
    <row r="2923" spans="1:4" x14ac:dyDescent="0.15">
      <c r="A2923" s="1">
        <v>14.605</v>
      </c>
      <c r="B2923" s="1">
        <v>1.3589117E-2</v>
      </c>
      <c r="C2923" s="1">
        <v>0.23324155999999999</v>
      </c>
      <c r="D2923" s="1">
        <v>-0.14065599000000001</v>
      </c>
    </row>
    <row r="2924" spans="1:4" x14ac:dyDescent="0.15">
      <c r="A2924" s="1">
        <v>14.61</v>
      </c>
      <c r="B2924" s="1">
        <v>3.1152128000000001E-2</v>
      </c>
      <c r="C2924" s="1">
        <v>0.23479369</v>
      </c>
      <c r="D2924" s="1">
        <v>-0.11944974999999999</v>
      </c>
    </row>
    <row r="2925" spans="1:4" x14ac:dyDescent="0.15">
      <c r="A2925" s="1">
        <v>14.615</v>
      </c>
      <c r="B2925" s="1">
        <v>4.4382067999999997E-2</v>
      </c>
      <c r="C2925" s="1">
        <v>0.22570999999999999</v>
      </c>
      <c r="D2925" s="1">
        <v>-8.2181087999999999E-2</v>
      </c>
    </row>
    <row r="2926" spans="1:4" x14ac:dyDescent="0.15">
      <c r="A2926" s="1">
        <v>14.62</v>
      </c>
      <c r="B2926" s="1">
        <v>5.2693067000000003E-2</v>
      </c>
      <c r="C2926" s="1">
        <v>0.20922676000000001</v>
      </c>
      <c r="D2926" s="1">
        <v>-4.1552615000000001E-2</v>
      </c>
    </row>
    <row r="2927" spans="1:4" x14ac:dyDescent="0.15">
      <c r="A2927" s="1">
        <v>14.625</v>
      </c>
      <c r="B2927" s="1">
        <v>5.5656386000000002E-2</v>
      </c>
      <c r="C2927" s="1">
        <v>0.18431937000000001</v>
      </c>
      <c r="D2927" s="1">
        <v>-3.6664871E-3</v>
      </c>
    </row>
    <row r="2928" spans="1:4" x14ac:dyDescent="0.15">
      <c r="A2928" s="1">
        <v>14.63</v>
      </c>
      <c r="B2928" s="1">
        <v>5.4616076E-2</v>
      </c>
      <c r="C2928" s="1">
        <v>0.15541965999999999</v>
      </c>
      <c r="D2928" s="1">
        <v>2.6748859999999999E-2</v>
      </c>
    </row>
    <row r="2929" spans="1:4" x14ac:dyDescent="0.15">
      <c r="A2929" s="1">
        <v>14.635</v>
      </c>
      <c r="B2929" s="1">
        <v>5.0832002000000001E-2</v>
      </c>
      <c r="C2929" s="1">
        <v>0.12198765</v>
      </c>
      <c r="D2929" s="1">
        <v>5.5684678000000001E-2</v>
      </c>
    </row>
    <row r="2930" spans="1:4" x14ac:dyDescent="0.15">
      <c r="A2930" s="1">
        <v>14.64</v>
      </c>
      <c r="B2930" s="1">
        <v>4.5066435000000002E-2</v>
      </c>
      <c r="C2930" s="1">
        <v>8.9815187000000005E-2</v>
      </c>
      <c r="D2930" s="1">
        <v>8.5395866000000001E-2</v>
      </c>
    </row>
    <row r="2931" spans="1:4" x14ac:dyDescent="0.15">
      <c r="A2931" s="1">
        <v>14.645</v>
      </c>
      <c r="B2931" s="1">
        <v>4.0087008E-2</v>
      </c>
      <c r="C2931" s="1">
        <v>5.7132954E-2</v>
      </c>
      <c r="D2931" s="1">
        <v>0.12048414</v>
      </c>
    </row>
    <row r="2932" spans="1:4" x14ac:dyDescent="0.15">
      <c r="A2932" s="1">
        <v>14.65</v>
      </c>
      <c r="B2932" s="1">
        <v>3.8240776999999997E-2</v>
      </c>
      <c r="C2932" s="1">
        <v>2.8153874999999998E-2</v>
      </c>
      <c r="D2932" s="1">
        <v>0.15571969999999999</v>
      </c>
    </row>
    <row r="2933" spans="1:4" x14ac:dyDescent="0.15">
      <c r="A2933" s="1">
        <v>14.654999999999999</v>
      </c>
      <c r="B2933" s="1">
        <v>4.0015073999999998E-2</v>
      </c>
      <c r="C2933" s="1">
        <v>-1.5538321E-3</v>
      </c>
      <c r="D2933" s="1">
        <v>0.19158024000000001</v>
      </c>
    </row>
    <row r="2934" spans="1:4" x14ac:dyDescent="0.15">
      <c r="A2934" s="1">
        <v>14.66</v>
      </c>
      <c r="B2934" s="1">
        <v>4.7478935E-2</v>
      </c>
      <c r="C2934" s="1">
        <v>-2.9637925999999998E-2</v>
      </c>
      <c r="D2934" s="1">
        <v>0.22231787</v>
      </c>
    </row>
    <row r="2935" spans="1:4" x14ac:dyDescent="0.15">
      <c r="A2935" s="1">
        <v>14.664999999999999</v>
      </c>
      <c r="B2935" s="1">
        <v>5.6272192999999998E-2</v>
      </c>
      <c r="C2935" s="1">
        <v>-5.7712614000000002E-2</v>
      </c>
      <c r="D2935" s="1">
        <v>0.25422509999999998</v>
      </c>
    </row>
    <row r="2936" spans="1:4" x14ac:dyDescent="0.15">
      <c r="A2936" s="1">
        <v>14.67</v>
      </c>
      <c r="B2936" s="1">
        <v>6.3585709000000004E-2</v>
      </c>
      <c r="C2936" s="1">
        <v>-7.8976056000000003E-2</v>
      </c>
      <c r="D2936" s="1">
        <v>0.28687343999999998</v>
      </c>
    </row>
    <row r="2937" spans="1:4" x14ac:dyDescent="0.15">
      <c r="A2937" s="1">
        <v>14.675000000000001</v>
      </c>
      <c r="B2937" s="1">
        <v>6.5955987999999993E-2</v>
      </c>
      <c r="C2937" s="1">
        <v>-9.7479046999999999E-2</v>
      </c>
      <c r="D2937" s="1">
        <v>0.32344020000000001</v>
      </c>
    </row>
    <row r="2938" spans="1:4" x14ac:dyDescent="0.15">
      <c r="A2938" s="1">
        <v>14.68</v>
      </c>
      <c r="B2938" s="1">
        <v>6.3612171999999995E-2</v>
      </c>
      <c r="C2938" s="1">
        <v>-0.11078651</v>
      </c>
      <c r="D2938" s="1">
        <v>0.35399719000000002</v>
      </c>
    </row>
    <row r="2939" spans="1:4" x14ac:dyDescent="0.15">
      <c r="A2939" s="1">
        <v>14.685</v>
      </c>
      <c r="B2939" s="1">
        <v>5.7843729000000003E-2</v>
      </c>
      <c r="C2939" s="1">
        <v>-0.12536986</v>
      </c>
      <c r="D2939" s="1">
        <v>0.37614876000000003</v>
      </c>
    </row>
    <row r="2940" spans="1:4" x14ac:dyDescent="0.15">
      <c r="A2940" s="1">
        <v>14.69</v>
      </c>
      <c r="B2940" s="1">
        <v>4.9222804000000002E-2</v>
      </c>
      <c r="C2940" s="1">
        <v>-0.14289884</v>
      </c>
      <c r="D2940" s="1">
        <v>0.38277153000000003</v>
      </c>
    </row>
    <row r="2941" spans="1:4" x14ac:dyDescent="0.15">
      <c r="A2941" s="1">
        <v>14.695</v>
      </c>
      <c r="B2941" s="1">
        <v>3.8047835000000002E-2</v>
      </c>
      <c r="C2941" s="1">
        <v>-0.16672792</v>
      </c>
      <c r="D2941" s="1">
        <v>0.37415682</v>
      </c>
    </row>
    <row r="2942" spans="1:4" x14ac:dyDescent="0.15">
      <c r="A2942" s="1">
        <v>14.7</v>
      </c>
      <c r="B2942" s="1">
        <v>2.4516954000000001E-2</v>
      </c>
      <c r="C2942" s="1">
        <v>-0.19109392</v>
      </c>
      <c r="D2942" s="1">
        <v>0.34423066000000002</v>
      </c>
    </row>
    <row r="2943" spans="1:4" x14ac:dyDescent="0.15">
      <c r="A2943" s="1">
        <v>14.705</v>
      </c>
      <c r="B2943" s="1">
        <v>8.0042156999999992E-3</v>
      </c>
      <c r="C2943" s="1">
        <v>-0.21695774000000001</v>
      </c>
      <c r="D2943" s="1">
        <v>0.29867006000000001</v>
      </c>
    </row>
    <row r="2944" spans="1:4" x14ac:dyDescent="0.15">
      <c r="A2944" s="1">
        <v>14.71</v>
      </c>
      <c r="B2944" s="1">
        <v>-9.2184105999999991E-3</v>
      </c>
      <c r="C2944" s="1">
        <v>-0.24038377999999999</v>
      </c>
      <c r="D2944" s="1">
        <v>0.24083244000000001</v>
      </c>
    </row>
    <row r="2945" spans="1:4" x14ac:dyDescent="0.15">
      <c r="A2945" s="1">
        <v>14.715</v>
      </c>
      <c r="B2945" s="1">
        <v>-2.8111362000000001E-2</v>
      </c>
      <c r="C2945" s="1">
        <v>-0.26750296000000001</v>
      </c>
      <c r="D2945" s="1">
        <v>0.17713090000000001</v>
      </c>
    </row>
    <row r="2946" spans="1:4" x14ac:dyDescent="0.15">
      <c r="A2946" s="1">
        <v>14.72</v>
      </c>
      <c r="B2946" s="1">
        <v>-4.6535642000000002E-2</v>
      </c>
      <c r="C2946" s="1">
        <v>-0.29281302999999997</v>
      </c>
      <c r="D2946" s="1">
        <v>0.10972588</v>
      </c>
    </row>
    <row r="2947" spans="1:4" x14ac:dyDescent="0.15">
      <c r="A2947" s="1">
        <v>14.725</v>
      </c>
      <c r="B2947" s="1">
        <v>-6.2442082000000003E-2</v>
      </c>
      <c r="C2947" s="1">
        <v>-0.32120539999999997</v>
      </c>
      <c r="D2947" s="1">
        <v>4.6282726000000003E-2</v>
      </c>
    </row>
    <row r="2948" spans="1:4" x14ac:dyDescent="0.15">
      <c r="A2948" s="1">
        <v>14.73</v>
      </c>
      <c r="B2948" s="1">
        <v>-7.5043749000000007E-2</v>
      </c>
      <c r="C2948" s="1">
        <v>-0.34665405999999999</v>
      </c>
      <c r="D2948" s="1">
        <v>-1.1210662E-2</v>
      </c>
    </row>
    <row r="2949" spans="1:4" x14ac:dyDescent="0.15">
      <c r="A2949" s="1">
        <v>14.734999999999999</v>
      </c>
      <c r="B2949" s="1">
        <v>-8.3687605999999998E-2</v>
      </c>
      <c r="C2949" s="1">
        <v>-0.36965600999999998</v>
      </c>
      <c r="D2949" s="1">
        <v>-4.9197536E-2</v>
      </c>
    </row>
    <row r="2950" spans="1:4" x14ac:dyDescent="0.15">
      <c r="A2950" s="1">
        <v>14.74</v>
      </c>
      <c r="B2950" s="1">
        <v>-8.8711631999999999E-2</v>
      </c>
      <c r="C2950" s="1">
        <v>-0.38193572999999997</v>
      </c>
      <c r="D2950" s="1">
        <v>-7.3912338999999994E-2</v>
      </c>
    </row>
    <row r="2951" spans="1:4" x14ac:dyDescent="0.15">
      <c r="A2951" s="1">
        <v>14.744999999999999</v>
      </c>
      <c r="B2951" s="1">
        <v>-9.1480566999999999E-2</v>
      </c>
      <c r="C2951" s="1">
        <v>-0.38537451</v>
      </c>
      <c r="D2951" s="1">
        <v>-8.1633829000000005E-2</v>
      </c>
    </row>
    <row r="2952" spans="1:4" x14ac:dyDescent="0.15">
      <c r="A2952" s="1">
        <v>14.75</v>
      </c>
      <c r="B2952" s="1">
        <v>-9.3206651000000001E-2</v>
      </c>
      <c r="C2952" s="1">
        <v>-0.37551625999999999</v>
      </c>
      <c r="D2952" s="1">
        <v>-8.0404160000000002E-2</v>
      </c>
    </row>
    <row r="2953" spans="1:4" x14ac:dyDescent="0.15">
      <c r="A2953" s="1">
        <v>14.755000000000001</v>
      </c>
      <c r="B2953" s="1">
        <v>-9.8232066000000007E-2</v>
      </c>
      <c r="C2953" s="1">
        <v>-0.35438493999999998</v>
      </c>
      <c r="D2953" s="1">
        <v>-6.9256708E-2</v>
      </c>
    </row>
    <row r="2954" spans="1:4" x14ac:dyDescent="0.15">
      <c r="A2954" s="1">
        <v>14.76</v>
      </c>
      <c r="B2954" s="1">
        <v>-0.10664052</v>
      </c>
      <c r="C2954" s="1">
        <v>-0.31976703000000001</v>
      </c>
      <c r="D2954" s="1">
        <v>-5.9061184000000003E-2</v>
      </c>
    </row>
    <row r="2955" spans="1:4" x14ac:dyDescent="0.15">
      <c r="A2955" s="1">
        <v>14.765000000000001</v>
      </c>
      <c r="B2955" s="1">
        <v>-0.11984827000000001</v>
      </c>
      <c r="C2955" s="1">
        <v>-0.27816345999999997</v>
      </c>
      <c r="D2955" s="1">
        <v>-4.9820639999999999E-2</v>
      </c>
    </row>
    <row r="2956" spans="1:4" x14ac:dyDescent="0.15">
      <c r="A2956" s="1">
        <v>14.77</v>
      </c>
      <c r="B2956" s="1">
        <v>-0.13655395000000001</v>
      </c>
      <c r="C2956" s="1">
        <v>-0.23160875</v>
      </c>
      <c r="D2956" s="1">
        <v>-4.7619423000000001E-2</v>
      </c>
    </row>
    <row r="2957" spans="1:4" x14ac:dyDescent="0.15">
      <c r="A2957" s="1">
        <v>14.775</v>
      </c>
      <c r="B2957" s="1">
        <v>-0.15453752000000001</v>
      </c>
      <c r="C2957" s="1">
        <v>-0.18761775999999999</v>
      </c>
      <c r="D2957" s="1">
        <v>-4.5860480000000002E-2</v>
      </c>
    </row>
    <row r="2958" spans="1:4" x14ac:dyDescent="0.15">
      <c r="A2958" s="1">
        <v>14.78</v>
      </c>
      <c r="B2958" s="1">
        <v>-0.17194768999999999</v>
      </c>
      <c r="C2958" s="1">
        <v>-0.14372518000000001</v>
      </c>
      <c r="D2958" s="1">
        <v>-4.7758973000000003E-2</v>
      </c>
    </row>
    <row r="2959" spans="1:4" x14ac:dyDescent="0.15">
      <c r="A2959" s="1">
        <v>14.785</v>
      </c>
      <c r="B2959" s="1">
        <v>-0.18191714</v>
      </c>
      <c r="C2959" s="1">
        <v>-0.10735981</v>
      </c>
      <c r="D2959" s="1">
        <v>-4.181083E-2</v>
      </c>
    </row>
    <row r="2960" spans="1:4" x14ac:dyDescent="0.15">
      <c r="A2960" s="1">
        <v>14.79</v>
      </c>
      <c r="B2960" s="1">
        <v>-0.18279872</v>
      </c>
      <c r="C2960" s="1">
        <v>-7.5213587999999998E-2</v>
      </c>
      <c r="D2960" s="1">
        <v>-3.1451989999999999E-2</v>
      </c>
    </row>
    <row r="2961" spans="1:4" x14ac:dyDescent="0.15">
      <c r="A2961" s="1">
        <v>14.795</v>
      </c>
      <c r="B2961" s="1">
        <v>-0.17371856999999999</v>
      </c>
      <c r="C2961" s="1">
        <v>-5.3155716999999998E-2</v>
      </c>
      <c r="D2961" s="1">
        <v>-1.4176919E-2</v>
      </c>
    </row>
    <row r="2962" spans="1:4" x14ac:dyDescent="0.15">
      <c r="A2962" s="1">
        <v>14.8</v>
      </c>
      <c r="B2962" s="1">
        <v>-0.15365229999999999</v>
      </c>
      <c r="C2962" s="1">
        <v>-3.6278947999999998E-2</v>
      </c>
      <c r="D2962" s="1">
        <v>2.7220675000000001E-3</v>
      </c>
    </row>
    <row r="2963" spans="1:4" x14ac:dyDescent="0.15">
      <c r="A2963" s="1">
        <v>14.805</v>
      </c>
      <c r="B2963" s="1">
        <v>-0.12401232</v>
      </c>
      <c r="C2963" s="1">
        <v>-2.7108039E-2</v>
      </c>
      <c r="D2963" s="1">
        <v>2.0554666999999999E-2</v>
      </c>
    </row>
    <row r="2964" spans="1:4" x14ac:dyDescent="0.15">
      <c r="A2964" s="1">
        <v>14.81</v>
      </c>
      <c r="B2964" s="1">
        <v>-9.0325434999999996E-2</v>
      </c>
      <c r="C2964" s="1">
        <v>-2.1988995000000001E-2</v>
      </c>
      <c r="D2964" s="1">
        <v>3.4146603999999997E-2</v>
      </c>
    </row>
    <row r="2965" spans="1:4" x14ac:dyDescent="0.15">
      <c r="A2965" s="1">
        <v>14.815</v>
      </c>
      <c r="B2965" s="1">
        <v>-5.7656850000000003E-2</v>
      </c>
      <c r="C2965" s="1">
        <v>-2.2891682E-2</v>
      </c>
      <c r="D2965" s="1">
        <v>4.5467196000000001E-2</v>
      </c>
    </row>
    <row r="2966" spans="1:4" x14ac:dyDescent="0.15">
      <c r="A2966" s="1">
        <v>14.82</v>
      </c>
      <c r="B2966" s="1">
        <v>-2.8133488000000002E-2</v>
      </c>
      <c r="C2966" s="1">
        <v>-2.1182493E-2</v>
      </c>
      <c r="D2966" s="1">
        <v>4.9808432999999999E-2</v>
      </c>
    </row>
    <row r="2967" spans="1:4" x14ac:dyDescent="0.15">
      <c r="A2967" s="1">
        <v>14.824999999999999</v>
      </c>
      <c r="B2967" s="1">
        <v>-3.4388304000000001E-3</v>
      </c>
      <c r="C2967" s="1">
        <v>-1.9468922E-2</v>
      </c>
      <c r="D2967" s="1">
        <v>5.2957498999999998E-2</v>
      </c>
    </row>
    <row r="2968" spans="1:4" x14ac:dyDescent="0.15">
      <c r="A2968" s="1">
        <v>14.83</v>
      </c>
      <c r="B2968" s="1">
        <v>1.7121791000000001E-2</v>
      </c>
      <c r="C2968" s="1">
        <v>-9.9629628000000008E-3</v>
      </c>
      <c r="D2968" s="1">
        <v>5.3371795999999999E-2</v>
      </c>
    </row>
    <row r="2969" spans="1:4" x14ac:dyDescent="0.15">
      <c r="A2969" s="1">
        <v>14.835000000000001</v>
      </c>
      <c r="B2969" s="1">
        <v>3.2106874000000001E-2</v>
      </c>
      <c r="C2969" s="1">
        <v>1.7335893999999999E-3</v>
      </c>
      <c r="D2969" s="1">
        <v>6.0216644E-2</v>
      </c>
    </row>
    <row r="2970" spans="1:4" x14ac:dyDescent="0.15">
      <c r="A2970" s="1">
        <v>14.84</v>
      </c>
      <c r="B2970" s="1">
        <v>4.3011032999999997E-2</v>
      </c>
      <c r="C2970" s="1">
        <v>2.0051748000000001E-2</v>
      </c>
      <c r="D2970" s="1">
        <v>6.5409180999999997E-2</v>
      </c>
    </row>
    <row r="2971" spans="1:4" x14ac:dyDescent="0.15">
      <c r="A2971" s="1">
        <v>14.845000000000001</v>
      </c>
      <c r="B2971" s="1">
        <v>4.9698649999999997E-2</v>
      </c>
      <c r="C2971" s="1">
        <v>3.8344826999999998E-2</v>
      </c>
      <c r="D2971" s="1">
        <v>7.3931919999999998E-2</v>
      </c>
    </row>
    <row r="2972" spans="1:4" x14ac:dyDescent="0.15">
      <c r="A2972" s="1">
        <v>14.85</v>
      </c>
      <c r="B2972" s="1">
        <v>5.2617018000000002E-2</v>
      </c>
      <c r="C2972" s="1">
        <v>5.7906151000000003E-2</v>
      </c>
      <c r="D2972" s="1">
        <v>7.9994752000000002E-2</v>
      </c>
    </row>
    <row r="2973" spans="1:4" x14ac:dyDescent="0.15">
      <c r="A2973" s="1">
        <v>14.855</v>
      </c>
      <c r="B2973" s="1">
        <v>5.4225456999999998E-2</v>
      </c>
      <c r="C2973" s="1">
        <v>7.1416871000000007E-2</v>
      </c>
      <c r="D2973" s="1">
        <v>8.9970843999999994E-2</v>
      </c>
    </row>
    <row r="2974" spans="1:4" x14ac:dyDescent="0.15">
      <c r="A2974" s="1">
        <v>14.86</v>
      </c>
      <c r="B2974" s="1">
        <v>5.7132901E-2</v>
      </c>
      <c r="C2974" s="1">
        <v>7.8738542999999994E-2</v>
      </c>
      <c r="D2974" s="1">
        <v>9.5795413999999995E-2</v>
      </c>
    </row>
    <row r="2975" spans="1:4" x14ac:dyDescent="0.15">
      <c r="A2975" s="1">
        <v>14.865</v>
      </c>
      <c r="B2975" s="1">
        <v>6.3849535999999998E-2</v>
      </c>
      <c r="C2975" s="1">
        <v>7.8772120000000001E-2</v>
      </c>
      <c r="D2975" s="1">
        <v>9.9149925999999999E-2</v>
      </c>
    </row>
    <row r="2976" spans="1:4" x14ac:dyDescent="0.15">
      <c r="A2976" s="1">
        <v>14.87</v>
      </c>
      <c r="B2976" s="1">
        <v>7.4508558000000003E-2</v>
      </c>
      <c r="C2976" s="1">
        <v>7.6595676000000001E-2</v>
      </c>
      <c r="D2976" s="1">
        <v>9.4460421000000003E-2</v>
      </c>
    </row>
    <row r="2977" spans="1:4" x14ac:dyDescent="0.15">
      <c r="A2977" s="1">
        <v>14.875</v>
      </c>
      <c r="B2977" s="1">
        <v>8.7672879999999995E-2</v>
      </c>
      <c r="C2977" s="1">
        <v>6.8395347999999995E-2</v>
      </c>
      <c r="D2977" s="1">
        <v>8.3483719999999997E-2</v>
      </c>
    </row>
    <row r="2978" spans="1:4" x14ac:dyDescent="0.15">
      <c r="A2978" s="1">
        <v>14.88</v>
      </c>
      <c r="B2978" s="1">
        <v>0.10192675</v>
      </c>
      <c r="C2978" s="1">
        <v>6.129296E-2</v>
      </c>
      <c r="D2978" s="1">
        <v>6.4116724E-2</v>
      </c>
    </row>
    <row r="2979" spans="1:4" x14ac:dyDescent="0.15">
      <c r="A2979" s="1">
        <v>14.885</v>
      </c>
      <c r="B2979" s="1">
        <v>0.11420123</v>
      </c>
      <c r="C2979" s="1">
        <v>4.9226898999999998E-2</v>
      </c>
      <c r="D2979" s="1">
        <v>4.5096104999999997E-2</v>
      </c>
    </row>
    <row r="2980" spans="1:4" x14ac:dyDescent="0.15">
      <c r="A2980" s="1">
        <v>14.89</v>
      </c>
      <c r="B2980" s="1">
        <v>0.1220213</v>
      </c>
      <c r="C2980" s="1">
        <v>3.6280949E-2</v>
      </c>
      <c r="D2980" s="1">
        <v>2.2951998000000001E-2</v>
      </c>
    </row>
    <row r="2981" spans="1:4" x14ac:dyDescent="0.15">
      <c r="A2981" s="1">
        <v>14.895</v>
      </c>
      <c r="B2981" s="1">
        <v>0.12312814</v>
      </c>
      <c r="C2981" s="1">
        <v>1.444731E-2</v>
      </c>
      <c r="D2981" s="1">
        <v>5.6495635000000004E-3</v>
      </c>
    </row>
    <row r="2982" spans="1:4" x14ac:dyDescent="0.15">
      <c r="A2982" s="1">
        <v>14.9</v>
      </c>
      <c r="B2982" s="1">
        <v>0.1170134</v>
      </c>
      <c r="C2982" s="1">
        <v>-1.0910166000000001E-2</v>
      </c>
      <c r="D2982" s="1">
        <v>-1.1338859999999999E-2</v>
      </c>
    </row>
    <row r="2983" spans="1:4" x14ac:dyDescent="0.15">
      <c r="A2983" s="1">
        <v>14.904999999999999</v>
      </c>
      <c r="B2983" s="1">
        <v>0.10289903</v>
      </c>
      <c r="C2983" s="1">
        <v>-4.4715223999999998E-2</v>
      </c>
      <c r="D2983" s="1">
        <v>-2.2520272000000001E-2</v>
      </c>
    </row>
    <row r="2984" spans="1:4" x14ac:dyDescent="0.15">
      <c r="A2984" s="1">
        <v>14.91</v>
      </c>
      <c r="B2984" s="1">
        <v>8.5364830000000003E-2</v>
      </c>
      <c r="C2984" s="1">
        <v>-8.0417766000000002E-2</v>
      </c>
      <c r="D2984" s="1">
        <v>-3.4324662999999998E-2</v>
      </c>
    </row>
    <row r="2985" spans="1:4" x14ac:dyDescent="0.15">
      <c r="A2985" s="1">
        <v>14.914999999999999</v>
      </c>
      <c r="B2985" s="1">
        <v>6.6764451000000002E-2</v>
      </c>
      <c r="C2985" s="1">
        <v>-0.1211933</v>
      </c>
      <c r="D2985" s="1">
        <v>-4.7579774999999998E-2</v>
      </c>
    </row>
    <row r="2986" spans="1:4" x14ac:dyDescent="0.15">
      <c r="A2986" s="1">
        <v>14.92</v>
      </c>
      <c r="B2986" s="1">
        <v>4.9645838999999997E-2</v>
      </c>
      <c r="C2986" s="1">
        <v>-0.16048546</v>
      </c>
      <c r="D2986" s="1">
        <v>-7.1426123999999994E-2</v>
      </c>
    </row>
    <row r="2987" spans="1:4" x14ac:dyDescent="0.15">
      <c r="A2987" s="1">
        <v>14.925000000000001</v>
      </c>
      <c r="B2987" s="1">
        <v>3.4846777000000002E-2</v>
      </c>
      <c r="C2987" s="1">
        <v>-0.19966022999999999</v>
      </c>
      <c r="D2987" s="1">
        <v>-9.6053315E-2</v>
      </c>
    </row>
    <row r="2988" spans="1:4" x14ac:dyDescent="0.15">
      <c r="A2988" s="1">
        <v>14.93</v>
      </c>
      <c r="B2988" s="1">
        <v>2.2453399999999998E-2</v>
      </c>
      <c r="C2988" s="1">
        <v>-0.22833286999999999</v>
      </c>
      <c r="D2988" s="1">
        <v>-0.12001796000000001</v>
      </c>
    </row>
    <row r="2989" spans="1:4" x14ac:dyDescent="0.15">
      <c r="A2989" s="1">
        <v>14.935</v>
      </c>
      <c r="B2989" s="1">
        <v>1.0343152E-2</v>
      </c>
      <c r="C2989" s="1">
        <v>-0.24602098999999999</v>
      </c>
      <c r="D2989" s="1">
        <v>-0.13060933999999999</v>
      </c>
    </row>
    <row r="2990" spans="1:4" x14ac:dyDescent="0.15">
      <c r="A2990" s="1">
        <v>14.94</v>
      </c>
      <c r="B2990" s="1">
        <v>-9.7659160999999991E-4</v>
      </c>
      <c r="C2990" s="1">
        <v>-0.24514733</v>
      </c>
      <c r="D2990" s="1">
        <v>-0.13292799999999999</v>
      </c>
    </row>
    <row r="2991" spans="1:4" x14ac:dyDescent="0.15">
      <c r="A2991" s="1">
        <v>14.945</v>
      </c>
      <c r="B2991" s="1">
        <v>-1.2668453999999999E-2</v>
      </c>
      <c r="C2991" s="1">
        <v>-0.23187545000000001</v>
      </c>
      <c r="D2991" s="1">
        <v>-0.12159995</v>
      </c>
    </row>
    <row r="2992" spans="1:4" x14ac:dyDescent="0.15">
      <c r="A2992" s="1">
        <v>14.95</v>
      </c>
      <c r="B2992" s="1">
        <v>-2.3508478999999999E-2</v>
      </c>
      <c r="C2992" s="1">
        <v>-0.20535934</v>
      </c>
      <c r="D2992" s="1">
        <v>-0.10436801</v>
      </c>
    </row>
    <row r="2993" spans="1:4" x14ac:dyDescent="0.15">
      <c r="A2993" s="1">
        <v>14.955</v>
      </c>
      <c r="B2993" s="1">
        <v>-3.4292318000000002E-2</v>
      </c>
      <c r="C2993" s="1">
        <v>-0.17657946999999999</v>
      </c>
      <c r="D2993" s="1">
        <v>-8.4350274000000003E-2</v>
      </c>
    </row>
    <row r="2994" spans="1:4" x14ac:dyDescent="0.15">
      <c r="A2994" s="1">
        <v>14.96</v>
      </c>
      <c r="B2994" s="1">
        <v>-4.3165288000000003E-2</v>
      </c>
      <c r="C2994" s="1">
        <v>-0.14541304999999999</v>
      </c>
      <c r="D2994" s="1">
        <v>-7.1694899000000006E-2</v>
      </c>
    </row>
    <row r="2995" spans="1:4" x14ac:dyDescent="0.15">
      <c r="A2995" s="1">
        <v>14.965</v>
      </c>
      <c r="B2995" s="1">
        <v>-5.0845479999999998E-2</v>
      </c>
      <c r="C2995" s="1">
        <v>-0.12241257999999999</v>
      </c>
      <c r="D2995" s="1">
        <v>-6.5122746999999995E-2</v>
      </c>
    </row>
    <row r="2996" spans="1:4" x14ac:dyDescent="0.15">
      <c r="A2996" s="1">
        <v>14.97</v>
      </c>
      <c r="B2996" s="1">
        <v>-5.5642032000000001E-2</v>
      </c>
      <c r="C2996" s="1">
        <v>-0.10241809</v>
      </c>
      <c r="D2996" s="1">
        <v>-7.0599059000000006E-2</v>
      </c>
    </row>
    <row r="2997" spans="1:4" x14ac:dyDescent="0.15">
      <c r="A2997" s="1">
        <v>14.975</v>
      </c>
      <c r="B2997" s="1">
        <v>-6.0201172999999997E-2</v>
      </c>
      <c r="C2997" s="1">
        <v>-9.2733845999999995E-2</v>
      </c>
      <c r="D2997" s="1">
        <v>-7.7354794000000004E-2</v>
      </c>
    </row>
    <row r="2998" spans="1:4" x14ac:dyDescent="0.15">
      <c r="A2998" s="1">
        <v>14.98</v>
      </c>
      <c r="B2998" s="1">
        <v>-6.5844528999999999E-2</v>
      </c>
      <c r="C2998" s="1">
        <v>-8.5532772000000007E-2</v>
      </c>
      <c r="D2998" s="1">
        <v>-8.5740991000000003E-2</v>
      </c>
    </row>
    <row r="2999" spans="1:4" x14ac:dyDescent="0.15">
      <c r="A2999" s="1">
        <v>14.984999999999999</v>
      </c>
      <c r="B2999" s="1">
        <v>-7.3816046999999996E-2</v>
      </c>
      <c r="C2999" s="1">
        <v>-8.5867938000000005E-2</v>
      </c>
      <c r="D2999" s="1">
        <v>-8.3913686000000001E-2</v>
      </c>
    </row>
    <row r="3000" spans="1:4" x14ac:dyDescent="0.15">
      <c r="A3000" s="1">
        <v>14.99</v>
      </c>
      <c r="B3000" s="1">
        <v>-8.3859033999999999E-2</v>
      </c>
      <c r="C3000" s="1">
        <v>-8.5047623000000003E-2</v>
      </c>
      <c r="D3000" s="1">
        <v>-7.6553323000000006E-2</v>
      </c>
    </row>
    <row r="3001" spans="1:4" x14ac:dyDescent="0.15">
      <c r="A3001" s="1">
        <v>14.994999999999999</v>
      </c>
      <c r="B3001" s="1">
        <v>-9.6594986999999993E-2</v>
      </c>
      <c r="C3001" s="1">
        <v>-8.9040651999999998E-2</v>
      </c>
      <c r="D3001" s="1">
        <v>-5.7777902999999999E-2</v>
      </c>
    </row>
    <row r="3002" spans="1:4" x14ac:dyDescent="0.15">
      <c r="A3002" s="1">
        <v>15</v>
      </c>
      <c r="B3002" s="1">
        <v>-0.10850206</v>
      </c>
      <c r="C3002" s="1">
        <v>-9.4430614999999996E-2</v>
      </c>
      <c r="D3002" s="1">
        <v>-3.6079495000000003E-2</v>
      </c>
    </row>
    <row r="3003" spans="1:4" x14ac:dyDescent="0.15">
      <c r="A3003" s="1">
        <v>15.005000000000001</v>
      </c>
      <c r="B3003" s="1">
        <v>-0.11939625</v>
      </c>
      <c r="C3003" s="1">
        <v>-0.10787608999999999</v>
      </c>
      <c r="D3003" s="1">
        <v>-8.0090161000000003E-3</v>
      </c>
    </row>
    <row r="3004" spans="1:4" x14ac:dyDescent="0.15">
      <c r="A3004" s="1">
        <v>15.01</v>
      </c>
      <c r="B3004" s="1">
        <v>-0.12742544</v>
      </c>
      <c r="C3004" s="1">
        <v>-0.12208102</v>
      </c>
      <c r="D3004" s="1">
        <v>1.8695897999999999E-2</v>
      </c>
    </row>
    <row r="3005" spans="1:4" x14ac:dyDescent="0.15">
      <c r="A3005" s="1">
        <v>15.015000000000001</v>
      </c>
      <c r="B3005" s="1">
        <v>-0.13272269</v>
      </c>
      <c r="C3005" s="1">
        <v>-0.13760068</v>
      </c>
      <c r="D3005" s="1">
        <v>4.5876892000000002E-2</v>
      </c>
    </row>
    <row r="3006" spans="1:4" x14ac:dyDescent="0.15">
      <c r="A3006" s="1">
        <v>15.02</v>
      </c>
      <c r="B3006" s="1">
        <v>-0.13494477999999999</v>
      </c>
      <c r="C3006" s="1">
        <v>-0.14674539</v>
      </c>
      <c r="D3006" s="1">
        <v>6.7575540000000003E-2</v>
      </c>
    </row>
    <row r="3007" spans="1:4" x14ac:dyDescent="0.15">
      <c r="A3007" s="1">
        <v>15.025</v>
      </c>
      <c r="B3007" s="1">
        <v>-0.13387688</v>
      </c>
      <c r="C3007" s="1">
        <v>-0.15212043</v>
      </c>
      <c r="D3007" s="1">
        <v>8.6982684000000005E-2</v>
      </c>
    </row>
    <row r="3008" spans="1:4" x14ac:dyDescent="0.15">
      <c r="A3008" s="1">
        <v>15.03</v>
      </c>
      <c r="B3008" s="1">
        <v>-0.12879504999999999</v>
      </c>
      <c r="C3008" s="1">
        <v>-0.14996831999999999</v>
      </c>
      <c r="D3008" s="1">
        <v>0.10010465</v>
      </c>
    </row>
    <row r="3009" spans="1:4" x14ac:dyDescent="0.15">
      <c r="A3009" s="1">
        <v>15.035</v>
      </c>
      <c r="B3009" s="1">
        <v>-0.11913260000000001</v>
      </c>
      <c r="C3009" s="1">
        <v>-0.14565579000000001</v>
      </c>
      <c r="D3009" s="1">
        <v>0.11438687</v>
      </c>
    </row>
    <row r="3010" spans="1:4" x14ac:dyDescent="0.15">
      <c r="A3010" s="1">
        <v>15.04</v>
      </c>
      <c r="B3010" s="1">
        <v>-0.10521663000000001</v>
      </c>
      <c r="C3010" s="1">
        <v>-0.13231681000000001</v>
      </c>
      <c r="D3010" s="1">
        <v>0.12110893</v>
      </c>
    </row>
    <row r="3011" spans="1:4" x14ac:dyDescent="0.15">
      <c r="A3011" s="1">
        <v>15.045</v>
      </c>
      <c r="B3011" s="1">
        <v>-8.7946883000000003E-2</v>
      </c>
      <c r="C3011" s="1">
        <v>-0.11663571</v>
      </c>
      <c r="D3011" s="1">
        <v>0.12648876000000001</v>
      </c>
    </row>
    <row r="3012" spans="1:4" x14ac:dyDescent="0.15">
      <c r="A3012" s="1">
        <v>15.05</v>
      </c>
      <c r="B3012" s="1">
        <v>-6.7811626E-2</v>
      </c>
      <c r="C3012" s="1">
        <v>-9.3347924999999998E-2</v>
      </c>
      <c r="D3012" s="1">
        <v>0.12852163</v>
      </c>
    </row>
    <row r="3013" spans="1:4" x14ac:dyDescent="0.15">
      <c r="A3013" s="1">
        <v>15.055</v>
      </c>
      <c r="B3013" s="1">
        <v>-4.8363852999999998E-2</v>
      </c>
      <c r="C3013" s="1">
        <v>-7.0139465999999998E-2</v>
      </c>
      <c r="D3013" s="1">
        <v>0.13474912999999999</v>
      </c>
    </row>
    <row r="3014" spans="1:4" x14ac:dyDescent="0.15">
      <c r="A3014" s="1">
        <v>15.06</v>
      </c>
      <c r="B3014" s="1">
        <v>-2.9587951000000001E-2</v>
      </c>
      <c r="C3014" s="1">
        <v>-4.0621338999999999E-2</v>
      </c>
      <c r="D3014" s="1">
        <v>0.13837864</v>
      </c>
    </row>
    <row r="3015" spans="1:4" x14ac:dyDescent="0.15">
      <c r="A3015" s="1">
        <v>15.065</v>
      </c>
      <c r="B3015" s="1">
        <v>-1.4488417E-2</v>
      </c>
      <c r="C3015" s="1">
        <v>-1.2350743000000001E-2</v>
      </c>
      <c r="D3015" s="1">
        <v>0.14491177</v>
      </c>
    </row>
    <row r="3016" spans="1:4" x14ac:dyDescent="0.15">
      <c r="A3016" s="1">
        <v>15.07</v>
      </c>
      <c r="B3016" s="1">
        <v>-3.0657089000000002E-3</v>
      </c>
      <c r="C3016" s="1">
        <v>2.1211549E-2</v>
      </c>
      <c r="D3016" s="1">
        <v>0.14829326000000001</v>
      </c>
    </row>
    <row r="3017" spans="1:4" x14ac:dyDescent="0.15">
      <c r="A3017" s="1">
        <v>15.074999999999999</v>
      </c>
      <c r="B3017" s="1">
        <v>4.6519283000000002E-3</v>
      </c>
      <c r="C3017" s="1">
        <v>5.2089899000000002E-2</v>
      </c>
      <c r="D3017" s="1">
        <v>0.15784216000000001</v>
      </c>
    </row>
    <row r="3018" spans="1:4" x14ac:dyDescent="0.15">
      <c r="A3018" s="1">
        <v>15.08</v>
      </c>
      <c r="B3018" s="1">
        <v>1.1506215E-2</v>
      </c>
      <c r="C3018" s="1">
        <v>8.2760206000000003E-2</v>
      </c>
      <c r="D3018" s="1">
        <v>0.16573684</v>
      </c>
    </row>
    <row r="3019" spans="1:4" x14ac:dyDescent="0.15">
      <c r="A3019" s="1">
        <v>15.085000000000001</v>
      </c>
      <c r="B3019" s="1">
        <v>1.9952846E-2</v>
      </c>
      <c r="C3019" s="1">
        <v>0.1053738</v>
      </c>
      <c r="D3019" s="1">
        <v>0.17119166999999999</v>
      </c>
    </row>
    <row r="3020" spans="1:4" x14ac:dyDescent="0.15">
      <c r="A3020" s="1">
        <v>15.09</v>
      </c>
      <c r="B3020" s="1">
        <v>2.9149452999999999E-2</v>
      </c>
      <c r="C3020" s="1">
        <v>0.12174095</v>
      </c>
      <c r="D3020" s="1">
        <v>0.16283291</v>
      </c>
    </row>
    <row r="3021" spans="1:4" x14ac:dyDescent="0.15">
      <c r="A3021" s="1">
        <v>15.095000000000001</v>
      </c>
      <c r="B3021" s="1">
        <v>3.7454159000000001E-2</v>
      </c>
      <c r="C3021" s="1">
        <v>0.12434377000000001</v>
      </c>
      <c r="D3021" s="1">
        <v>0.13740659999999999</v>
      </c>
    </row>
    <row r="3022" spans="1:4" x14ac:dyDescent="0.15">
      <c r="A3022" s="1">
        <v>15.1</v>
      </c>
      <c r="B3022" s="1">
        <v>4.3007113999999999E-2</v>
      </c>
      <c r="C3022" s="1">
        <v>0.12106246</v>
      </c>
      <c r="D3022" s="1">
        <v>8.7228556999999998E-2</v>
      </c>
    </row>
    <row r="3023" spans="1:4" x14ac:dyDescent="0.15">
      <c r="A3023" s="1">
        <v>15.105</v>
      </c>
      <c r="B3023" s="1">
        <v>4.3943616999999997E-2</v>
      </c>
      <c r="C3023" s="1">
        <v>0.10437987999999999</v>
      </c>
      <c r="D3023" s="1">
        <v>2.6147432000000002E-2</v>
      </c>
    </row>
    <row r="3024" spans="1:4" x14ac:dyDescent="0.15">
      <c r="A3024" s="1">
        <v>15.11</v>
      </c>
      <c r="B3024" s="1">
        <v>4.2665700000000001E-2</v>
      </c>
      <c r="C3024" s="1">
        <v>8.1593882000000006E-2</v>
      </c>
      <c r="D3024" s="1">
        <v>-4.3879583E-2</v>
      </c>
    </row>
    <row r="3025" spans="1:4" x14ac:dyDescent="0.15">
      <c r="A3025" s="1">
        <v>15.115</v>
      </c>
      <c r="B3025" s="1">
        <v>3.7410400000000003E-2</v>
      </c>
      <c r="C3025" s="1">
        <v>4.3715538999999998E-2</v>
      </c>
      <c r="D3025" s="1">
        <v>-0.10192656999999999</v>
      </c>
    </row>
    <row r="3026" spans="1:4" x14ac:dyDescent="0.15">
      <c r="A3026" s="1">
        <v>15.12</v>
      </c>
      <c r="B3026" s="1">
        <v>2.9718478E-2</v>
      </c>
      <c r="C3026" s="1">
        <v>-3.1805589999999999E-3</v>
      </c>
      <c r="D3026" s="1">
        <v>-0.14015557000000001</v>
      </c>
    </row>
    <row r="3027" spans="1:4" x14ac:dyDescent="0.15">
      <c r="A3027" s="1">
        <v>15.125</v>
      </c>
      <c r="B3027" s="1">
        <v>2.1994219999999998E-2</v>
      </c>
      <c r="C3027" s="1">
        <v>-6.3157886999999996E-2</v>
      </c>
      <c r="D3027" s="1">
        <v>-0.14834241000000001</v>
      </c>
    </row>
    <row r="3028" spans="1:4" x14ac:dyDescent="0.15">
      <c r="A3028" s="1">
        <v>15.13</v>
      </c>
      <c r="B3028" s="1">
        <v>1.5536636E-2</v>
      </c>
      <c r="C3028" s="1">
        <v>-0.12658981999999999</v>
      </c>
      <c r="D3028" s="1">
        <v>-0.13482106999999999</v>
      </c>
    </row>
    <row r="3029" spans="1:4" x14ac:dyDescent="0.15">
      <c r="A3029" s="1">
        <v>15.135</v>
      </c>
      <c r="B3029" s="1">
        <v>1.2753495E-2</v>
      </c>
      <c r="C3029" s="1">
        <v>-0.19248085000000001</v>
      </c>
      <c r="D3029" s="1">
        <v>-9.8756679E-2</v>
      </c>
    </row>
    <row r="3030" spans="1:4" x14ac:dyDescent="0.15">
      <c r="A3030" s="1">
        <v>15.14</v>
      </c>
      <c r="B3030" s="1">
        <v>1.2901693000000001E-2</v>
      </c>
      <c r="C3030" s="1">
        <v>-0.24884350999999999</v>
      </c>
      <c r="D3030" s="1">
        <v>-5.1351721000000003E-2</v>
      </c>
    </row>
    <row r="3031" spans="1:4" x14ac:dyDescent="0.15">
      <c r="A3031" s="1">
        <v>15.145</v>
      </c>
      <c r="B3031" s="1">
        <v>1.6515005999999999E-2</v>
      </c>
      <c r="C3031" s="1">
        <v>-0.29707225999999998</v>
      </c>
      <c r="D3031" s="1">
        <v>9.9030444999999995E-3</v>
      </c>
    </row>
    <row r="3032" spans="1:4" x14ac:dyDescent="0.15">
      <c r="A3032" s="1">
        <v>15.15</v>
      </c>
      <c r="B3032" s="1">
        <v>2.4805209000000002E-2</v>
      </c>
      <c r="C3032" s="1">
        <v>-0.33059559999999999</v>
      </c>
      <c r="D3032" s="1">
        <v>7.1026354E-2</v>
      </c>
    </row>
    <row r="3033" spans="1:4" x14ac:dyDescent="0.15">
      <c r="A3033" s="1">
        <v>15.154999999999999</v>
      </c>
      <c r="B3033" s="1">
        <v>3.5840440000000001E-2</v>
      </c>
      <c r="C3033" s="1">
        <v>-0.35592361</v>
      </c>
      <c r="D3033" s="1">
        <v>0.13271131</v>
      </c>
    </row>
    <row r="3034" spans="1:4" x14ac:dyDescent="0.15">
      <c r="A3034" s="1">
        <v>15.16</v>
      </c>
      <c r="B3034" s="1">
        <v>4.8523917E-2</v>
      </c>
      <c r="C3034" s="1">
        <v>-0.36822579999999999</v>
      </c>
      <c r="D3034" s="1">
        <v>0.18130178</v>
      </c>
    </row>
    <row r="3035" spans="1:4" x14ac:dyDescent="0.15">
      <c r="A3035" s="1">
        <v>15.164999999999999</v>
      </c>
      <c r="B3035" s="1">
        <v>6.2247946999999998E-2</v>
      </c>
      <c r="C3035" s="1">
        <v>-0.37319354999999999</v>
      </c>
      <c r="D3035" s="1">
        <v>0.22009819</v>
      </c>
    </row>
    <row r="3036" spans="1:4" x14ac:dyDescent="0.15">
      <c r="A3036" s="1">
        <v>15.17</v>
      </c>
      <c r="B3036" s="1">
        <v>7.4965008E-2</v>
      </c>
      <c r="C3036" s="1">
        <v>-0.36913010000000002</v>
      </c>
      <c r="D3036" s="1">
        <v>0.24174819</v>
      </c>
    </row>
    <row r="3037" spans="1:4" x14ac:dyDescent="0.15">
      <c r="A3037" s="1">
        <v>15.175000000000001</v>
      </c>
      <c r="B3037" s="1">
        <v>8.2959739000000005E-2</v>
      </c>
      <c r="C3037" s="1">
        <v>-0.36073409000000001</v>
      </c>
      <c r="D3037" s="1">
        <v>0.24467147</v>
      </c>
    </row>
    <row r="3038" spans="1:4" x14ac:dyDescent="0.15">
      <c r="A3038" s="1">
        <v>15.18</v>
      </c>
      <c r="B3038" s="1">
        <v>8.5472452000000004E-2</v>
      </c>
      <c r="C3038" s="1">
        <v>-0.34463542000000003</v>
      </c>
      <c r="D3038" s="1">
        <v>0.22234485000000001</v>
      </c>
    </row>
    <row r="3039" spans="1:4" x14ac:dyDescent="0.15">
      <c r="A3039" s="1">
        <v>15.185</v>
      </c>
      <c r="B3039" s="1">
        <v>8.1320557000000002E-2</v>
      </c>
      <c r="C3039" s="1">
        <v>-0.32712869999999999</v>
      </c>
      <c r="D3039" s="1">
        <v>0.18315799999999999</v>
      </c>
    </row>
    <row r="3040" spans="1:4" x14ac:dyDescent="0.15">
      <c r="A3040" s="1">
        <v>15.19</v>
      </c>
      <c r="B3040" s="1">
        <v>7.0247070999999994E-2</v>
      </c>
      <c r="C3040" s="1">
        <v>-0.30420672999999998</v>
      </c>
      <c r="D3040" s="1">
        <v>0.13155923999999999</v>
      </c>
    </row>
    <row r="3041" spans="1:4" x14ac:dyDescent="0.15">
      <c r="A3041" s="1">
        <v>15.195</v>
      </c>
      <c r="B3041" s="1">
        <v>5.0051512999999999E-2</v>
      </c>
      <c r="C3041" s="1">
        <v>-0.28574698999999998</v>
      </c>
      <c r="D3041" s="1">
        <v>9.1702910999999998E-2</v>
      </c>
    </row>
    <row r="3042" spans="1:4" x14ac:dyDescent="0.15">
      <c r="A3042" s="1">
        <v>15.2</v>
      </c>
      <c r="B3042" s="1">
        <v>2.2455143E-2</v>
      </c>
      <c r="C3042" s="1">
        <v>-0.26784827</v>
      </c>
      <c r="D3042" s="1">
        <v>6.6779130000000006E-2</v>
      </c>
    </row>
    <row r="3043" spans="1:4" x14ac:dyDescent="0.15">
      <c r="A3043" s="1">
        <v>15.205</v>
      </c>
      <c r="B3043" s="1">
        <v>-1.1383328999999999E-2</v>
      </c>
      <c r="C3043" s="1">
        <v>-0.25763733999999999</v>
      </c>
      <c r="D3043" s="1">
        <v>6.3749140999999995E-2</v>
      </c>
    </row>
    <row r="3044" spans="1:4" x14ac:dyDescent="0.15">
      <c r="A3044" s="1">
        <v>15.21</v>
      </c>
      <c r="B3044" s="1">
        <v>-4.7881932000000002E-2</v>
      </c>
      <c r="C3044" s="1">
        <v>-0.24953933</v>
      </c>
      <c r="D3044" s="1">
        <v>7.0980713000000001E-2</v>
      </c>
    </row>
    <row r="3045" spans="1:4" x14ac:dyDescent="0.15">
      <c r="A3045" s="1">
        <v>15.215</v>
      </c>
      <c r="B3045" s="1">
        <v>-8.2533907000000004E-2</v>
      </c>
      <c r="C3045" s="1">
        <v>-0.24803533</v>
      </c>
      <c r="D3045" s="1">
        <v>8.5537609000000001E-2</v>
      </c>
    </row>
    <row r="3046" spans="1:4" x14ac:dyDescent="0.15">
      <c r="A3046" s="1">
        <v>15.22</v>
      </c>
      <c r="B3046" s="1">
        <v>-0.11275053</v>
      </c>
      <c r="C3046" s="1">
        <v>-0.2476177</v>
      </c>
      <c r="D3046" s="1">
        <v>9.5218213999999995E-2</v>
      </c>
    </row>
    <row r="3047" spans="1:4" x14ac:dyDescent="0.15">
      <c r="A3047" s="1">
        <v>15.225</v>
      </c>
      <c r="B3047" s="1">
        <v>-0.13473508000000001</v>
      </c>
      <c r="C3047" s="1">
        <v>-0.24993768</v>
      </c>
      <c r="D3047" s="1">
        <v>9.9477672000000003E-2</v>
      </c>
    </row>
    <row r="3048" spans="1:4" x14ac:dyDescent="0.15">
      <c r="A3048" s="1">
        <v>15.23</v>
      </c>
      <c r="B3048" s="1">
        <v>-0.14617327999999999</v>
      </c>
      <c r="C3048" s="1">
        <v>-0.24883731000000001</v>
      </c>
      <c r="D3048" s="1">
        <v>9.1972504999999996E-2</v>
      </c>
    </row>
    <row r="3049" spans="1:4" x14ac:dyDescent="0.15">
      <c r="A3049" s="1">
        <v>15.234999999999999</v>
      </c>
      <c r="B3049" s="1">
        <v>-0.14925076000000001</v>
      </c>
      <c r="C3049" s="1">
        <v>-0.24631718</v>
      </c>
      <c r="D3049" s="1">
        <v>7.8373234999999999E-2</v>
      </c>
    </row>
    <row r="3050" spans="1:4" x14ac:dyDescent="0.15">
      <c r="A3050" s="1">
        <v>15.24</v>
      </c>
      <c r="B3050" s="1">
        <v>-0.14474268000000001</v>
      </c>
      <c r="C3050" s="1">
        <v>-0.23083683999999999</v>
      </c>
      <c r="D3050" s="1">
        <v>5.14026E-2</v>
      </c>
    </row>
    <row r="3051" spans="1:4" x14ac:dyDescent="0.15">
      <c r="A3051" s="1">
        <v>15.244999999999999</v>
      </c>
      <c r="B3051" s="1">
        <v>-0.13302336000000001</v>
      </c>
      <c r="C3051" s="1">
        <v>-0.2083168</v>
      </c>
      <c r="D3051" s="1">
        <v>1.9262629E-2</v>
      </c>
    </row>
    <row r="3052" spans="1:4" x14ac:dyDescent="0.15">
      <c r="A3052" s="1">
        <v>15.25</v>
      </c>
      <c r="B3052" s="1">
        <v>-0.11597299</v>
      </c>
      <c r="C3052" s="1">
        <v>-0.17333254000000001</v>
      </c>
      <c r="D3052" s="1">
        <v>-2.0795365999999999E-2</v>
      </c>
    </row>
    <row r="3053" spans="1:4" x14ac:dyDescent="0.15">
      <c r="A3053" s="1">
        <v>15.255000000000001</v>
      </c>
      <c r="B3053" s="1">
        <v>-9.8078866000000001E-2</v>
      </c>
      <c r="C3053" s="1">
        <v>-0.135268</v>
      </c>
      <c r="D3053" s="1">
        <v>-4.8731763999999997E-2</v>
      </c>
    </row>
    <row r="3054" spans="1:4" x14ac:dyDescent="0.15">
      <c r="A3054" s="1">
        <v>15.26</v>
      </c>
      <c r="B3054" s="1">
        <v>-8.1280297000000001E-2</v>
      </c>
      <c r="C3054" s="1">
        <v>-9.3580439000000001E-2</v>
      </c>
      <c r="D3054" s="1">
        <v>-6.0206455999999998E-2</v>
      </c>
    </row>
    <row r="3055" spans="1:4" x14ac:dyDescent="0.15">
      <c r="A3055" s="1">
        <v>15.265000000000001</v>
      </c>
      <c r="B3055" s="1">
        <v>-6.7016549999999994E-2</v>
      </c>
      <c r="C3055" s="1">
        <v>-5.7954248999999999E-2</v>
      </c>
      <c r="D3055" s="1">
        <v>-4.3030497000000001E-2</v>
      </c>
    </row>
    <row r="3056" spans="1:4" x14ac:dyDescent="0.15">
      <c r="A3056" s="1">
        <v>15.27</v>
      </c>
      <c r="B3056" s="1">
        <v>-5.3734547000000001E-2</v>
      </c>
      <c r="C3056" s="1">
        <v>-2.4754205000000001E-2</v>
      </c>
      <c r="D3056" s="1">
        <v>-6.1981451999999996E-3</v>
      </c>
    </row>
    <row r="3057" spans="1:4" x14ac:dyDescent="0.15">
      <c r="A3057" s="1">
        <v>15.275</v>
      </c>
      <c r="B3057" s="1">
        <v>-4.2954352000000001E-2</v>
      </c>
      <c r="C3057" s="1">
        <v>-1.3581604000000001E-3</v>
      </c>
      <c r="D3057" s="1">
        <v>4.8015005999999999E-2</v>
      </c>
    </row>
    <row r="3058" spans="1:4" x14ac:dyDescent="0.15">
      <c r="A3058" s="1">
        <v>15.28</v>
      </c>
      <c r="B3058" s="1">
        <v>-3.2592613999999999E-2</v>
      </c>
      <c r="C3058" s="1">
        <v>1.9153117000000001E-2</v>
      </c>
      <c r="D3058" s="1">
        <v>9.9648645999999994E-2</v>
      </c>
    </row>
    <row r="3059" spans="1:4" x14ac:dyDescent="0.15">
      <c r="A3059" s="1">
        <v>15.285</v>
      </c>
      <c r="B3059" s="1">
        <v>-2.3307378E-2</v>
      </c>
      <c r="C3059" s="1">
        <v>3.1876203999999998E-2</v>
      </c>
      <c r="D3059" s="1">
        <v>0.15021240999999999</v>
      </c>
    </row>
    <row r="3060" spans="1:4" x14ac:dyDescent="0.15">
      <c r="A3060" s="1">
        <v>15.29</v>
      </c>
      <c r="B3060" s="1">
        <v>-1.5449058999999999E-2</v>
      </c>
      <c r="C3060" s="1">
        <v>4.0930860999999999E-2</v>
      </c>
      <c r="D3060" s="1">
        <v>0.18964299000000001</v>
      </c>
    </row>
    <row r="3061" spans="1:4" x14ac:dyDescent="0.15">
      <c r="A3061" s="1">
        <v>15.295</v>
      </c>
      <c r="B3061" s="1">
        <v>-9.5426277000000004E-3</v>
      </c>
      <c r="C3061" s="1">
        <v>3.8863241E-2</v>
      </c>
      <c r="D3061" s="1">
        <v>0.22116612999999999</v>
      </c>
    </row>
    <row r="3062" spans="1:4" x14ac:dyDescent="0.15">
      <c r="A3062" s="1">
        <v>15.3</v>
      </c>
      <c r="B3062" s="1">
        <v>-5.0115682000000002E-3</v>
      </c>
      <c r="C3062" s="1">
        <v>3.2663659999999997E-2</v>
      </c>
      <c r="D3062" s="1">
        <v>0.23836773</v>
      </c>
    </row>
    <row r="3063" spans="1:4" x14ac:dyDescent="0.15">
      <c r="A3063" s="1">
        <v>15.305</v>
      </c>
      <c r="B3063" s="1">
        <v>-2.9963743000000001E-3</v>
      </c>
      <c r="C3063" s="1">
        <v>1.4890341E-2</v>
      </c>
      <c r="D3063" s="1">
        <v>0.2463862</v>
      </c>
    </row>
    <row r="3064" spans="1:4" x14ac:dyDescent="0.15">
      <c r="A3064" s="1">
        <v>15.31</v>
      </c>
      <c r="B3064" s="1">
        <v>-1.8088967E-3</v>
      </c>
      <c r="C3064" s="1">
        <v>-5.9252323000000004E-3</v>
      </c>
      <c r="D3064" s="1">
        <v>0.23973913999999999</v>
      </c>
    </row>
    <row r="3065" spans="1:4" x14ac:dyDescent="0.15">
      <c r="A3065" s="1">
        <v>15.315</v>
      </c>
      <c r="B3065" s="1">
        <v>-1.9423381999999999E-3</v>
      </c>
      <c r="C3065" s="1">
        <v>-3.4470278E-2</v>
      </c>
      <c r="D3065" s="1">
        <v>0.22898477</v>
      </c>
    </row>
    <row r="3066" spans="1:4" x14ac:dyDescent="0.15">
      <c r="A3066" s="1">
        <v>15.32</v>
      </c>
      <c r="B3066" s="1">
        <v>-2.5021310999999999E-3</v>
      </c>
      <c r="C3066" s="1">
        <v>-6.1174867000000001E-2</v>
      </c>
      <c r="D3066" s="1">
        <v>0.21027388999999999</v>
      </c>
    </row>
    <row r="3067" spans="1:4" x14ac:dyDescent="0.15">
      <c r="A3067" s="1">
        <v>15.324999999999999</v>
      </c>
      <c r="B3067" s="1">
        <v>-9.5054693E-4</v>
      </c>
      <c r="C3067" s="1">
        <v>-9.3430045000000003E-2</v>
      </c>
      <c r="D3067" s="1">
        <v>0.19788201</v>
      </c>
    </row>
    <row r="3068" spans="1:4" x14ac:dyDescent="0.15">
      <c r="A3068" s="1">
        <v>15.33</v>
      </c>
      <c r="B3068" s="1">
        <v>7.6978243999999999E-3</v>
      </c>
      <c r="C3068" s="1">
        <v>-0.12292158</v>
      </c>
      <c r="D3068" s="1">
        <v>0.18602151</v>
      </c>
    </row>
    <row r="3069" spans="1:4" x14ac:dyDescent="0.15">
      <c r="A3069" s="1">
        <v>15.335000000000001</v>
      </c>
      <c r="B3069" s="1">
        <v>2.4379341999999998E-2</v>
      </c>
      <c r="C3069" s="1">
        <v>-0.15875855</v>
      </c>
      <c r="D3069" s="1">
        <v>0.18132545</v>
      </c>
    </row>
    <row r="3070" spans="1:4" x14ac:dyDescent="0.15">
      <c r="A3070" s="1">
        <v>15.34</v>
      </c>
      <c r="B3070" s="1">
        <v>5.0782051000000002E-2</v>
      </c>
      <c r="C3070" s="1">
        <v>-0.19417351999999999</v>
      </c>
      <c r="D3070" s="1">
        <v>0.1767936</v>
      </c>
    </row>
    <row r="3071" spans="1:4" x14ac:dyDescent="0.15">
      <c r="A3071" s="1">
        <v>15.345000000000001</v>
      </c>
      <c r="B3071" s="1">
        <v>8.2849633000000006E-2</v>
      </c>
      <c r="C3071" s="1">
        <v>-0.23662844</v>
      </c>
      <c r="D3071" s="1">
        <v>0.17859131</v>
      </c>
    </row>
    <row r="3072" spans="1:4" x14ac:dyDescent="0.15">
      <c r="A3072" s="1">
        <v>15.35</v>
      </c>
      <c r="B3072" s="1">
        <v>0.11697016</v>
      </c>
      <c r="C3072" s="1">
        <v>-0.27798618000000003</v>
      </c>
      <c r="D3072" s="1">
        <v>0.17635256999999999</v>
      </c>
    </row>
    <row r="3073" spans="1:4" x14ac:dyDescent="0.15">
      <c r="A3073" s="1">
        <v>15.355</v>
      </c>
      <c r="B3073" s="1">
        <v>0.14804296</v>
      </c>
      <c r="C3073" s="1">
        <v>-0.32307947999999997</v>
      </c>
      <c r="D3073" s="1">
        <v>0.17842004</v>
      </c>
    </row>
    <row r="3074" spans="1:4" x14ac:dyDescent="0.15">
      <c r="A3074" s="1">
        <v>15.36</v>
      </c>
      <c r="B3074" s="1">
        <v>0.17273452</v>
      </c>
      <c r="C3074" s="1">
        <v>-0.36021113999999999</v>
      </c>
      <c r="D3074" s="1">
        <v>0.17583940000000001</v>
      </c>
    </row>
    <row r="3075" spans="1:4" x14ac:dyDescent="0.15">
      <c r="A3075" s="1">
        <v>15.365</v>
      </c>
      <c r="B3075" s="1">
        <v>0.18746544000000001</v>
      </c>
      <c r="C3075" s="1">
        <v>-0.39361507000000001</v>
      </c>
      <c r="D3075" s="1">
        <v>0.17869589999999999</v>
      </c>
    </row>
    <row r="3076" spans="1:4" x14ac:dyDescent="0.15">
      <c r="A3076" s="1">
        <v>15.37</v>
      </c>
      <c r="B3076" s="1">
        <v>0.19246695</v>
      </c>
      <c r="C3076" s="1">
        <v>-0.41233989999999998</v>
      </c>
      <c r="D3076" s="1">
        <v>0.17784871999999999</v>
      </c>
    </row>
    <row r="3077" spans="1:4" x14ac:dyDescent="0.15">
      <c r="A3077" s="1">
        <v>15.375</v>
      </c>
      <c r="B3077" s="1">
        <v>0.18917676</v>
      </c>
      <c r="C3077" s="1">
        <v>-0.42267747999999999</v>
      </c>
      <c r="D3077" s="1">
        <v>0.17979608</v>
      </c>
    </row>
    <row r="3078" spans="1:4" x14ac:dyDescent="0.15">
      <c r="A3078" s="1">
        <v>15.38</v>
      </c>
      <c r="B3078" s="1">
        <v>0.18266082</v>
      </c>
      <c r="C3078" s="1">
        <v>-0.42021838</v>
      </c>
      <c r="D3078" s="1">
        <v>0.17519476</v>
      </c>
    </row>
    <row r="3079" spans="1:4" x14ac:dyDescent="0.15">
      <c r="A3079" s="1">
        <v>15.385</v>
      </c>
      <c r="B3079" s="1">
        <v>0.17278192000000001</v>
      </c>
      <c r="C3079" s="1">
        <v>-0.41459805</v>
      </c>
      <c r="D3079" s="1">
        <v>0.16940878000000001</v>
      </c>
    </row>
    <row r="3080" spans="1:4" x14ac:dyDescent="0.15">
      <c r="A3080" s="1">
        <v>15.39</v>
      </c>
      <c r="B3080" s="1">
        <v>0.16270382</v>
      </c>
      <c r="C3080" s="1">
        <v>-0.40093539</v>
      </c>
      <c r="D3080" s="1">
        <v>0.15315917000000001</v>
      </c>
    </row>
    <row r="3081" spans="1:4" x14ac:dyDescent="0.15">
      <c r="A3081" s="1">
        <v>15.395</v>
      </c>
      <c r="B3081" s="1">
        <v>0.15039733</v>
      </c>
      <c r="C3081" s="1">
        <v>-0.38841379999999998</v>
      </c>
      <c r="D3081" s="1">
        <v>0.13301414</v>
      </c>
    </row>
    <row r="3082" spans="1:4" x14ac:dyDescent="0.15">
      <c r="A3082" s="1">
        <v>15.4</v>
      </c>
      <c r="B3082" s="1">
        <v>0.13841612</v>
      </c>
      <c r="C3082" s="1">
        <v>-0.37358801000000003</v>
      </c>
      <c r="D3082" s="1">
        <v>0.10499775</v>
      </c>
    </row>
    <row r="3083" spans="1:4" x14ac:dyDescent="0.15">
      <c r="A3083" s="1">
        <v>15.404999999999999</v>
      </c>
      <c r="B3083" s="1">
        <v>0.12387803999999999</v>
      </c>
      <c r="C3083" s="1">
        <v>-0.36433620999999999</v>
      </c>
      <c r="D3083" s="1">
        <v>8.5194450000000005E-2</v>
      </c>
    </row>
    <row r="3084" spans="1:4" x14ac:dyDescent="0.15">
      <c r="A3084" s="1">
        <v>15.41</v>
      </c>
      <c r="B3084" s="1">
        <v>0.10718318</v>
      </c>
      <c r="C3084" s="1">
        <v>-0.35585316</v>
      </c>
      <c r="D3084" s="1">
        <v>7.6809588999999998E-2</v>
      </c>
    </row>
    <row r="3085" spans="1:4" x14ac:dyDescent="0.15">
      <c r="A3085" s="1">
        <v>15.414999999999999</v>
      </c>
      <c r="B3085" s="1">
        <v>8.5013612000000002E-2</v>
      </c>
      <c r="C3085" s="1">
        <v>-0.35714697000000001</v>
      </c>
      <c r="D3085" s="1">
        <v>8.8383413999999993E-2</v>
      </c>
    </row>
    <row r="3086" spans="1:4" x14ac:dyDescent="0.15">
      <c r="A3086" s="1">
        <v>15.42</v>
      </c>
      <c r="B3086" s="1">
        <v>5.8705539000000001E-2</v>
      </c>
      <c r="C3086" s="1">
        <v>-0.36128463</v>
      </c>
      <c r="D3086" s="1">
        <v>0.11387421</v>
      </c>
    </row>
    <row r="3087" spans="1:4" x14ac:dyDescent="0.15">
      <c r="A3087" s="1">
        <v>15.425000000000001</v>
      </c>
      <c r="B3087" s="1">
        <v>2.4837606000000002E-2</v>
      </c>
      <c r="C3087" s="1">
        <v>-0.37483148999999999</v>
      </c>
      <c r="D3087" s="1">
        <v>0.15334816000000001</v>
      </c>
    </row>
    <row r="3088" spans="1:4" x14ac:dyDescent="0.15">
      <c r="A3088" s="1">
        <v>15.43</v>
      </c>
      <c r="B3088" s="1">
        <v>-1.3708813E-2</v>
      </c>
      <c r="C3088" s="1">
        <v>-0.38895701999999999</v>
      </c>
      <c r="D3088" s="1">
        <v>0.18583437999999999</v>
      </c>
    </row>
    <row r="3089" spans="1:4" x14ac:dyDescent="0.15">
      <c r="A3089" s="1">
        <v>15.435</v>
      </c>
      <c r="B3089" s="1">
        <v>-5.6094273E-2</v>
      </c>
      <c r="C3089" s="1">
        <v>-0.40828036000000001</v>
      </c>
      <c r="D3089" s="1">
        <v>0.21040797999999999</v>
      </c>
    </row>
    <row r="3090" spans="1:4" x14ac:dyDescent="0.15">
      <c r="A3090" s="1">
        <v>15.44</v>
      </c>
      <c r="B3090" s="1">
        <v>-9.8010305000000006E-2</v>
      </c>
      <c r="C3090" s="1">
        <v>-0.42313862000000002</v>
      </c>
      <c r="D3090" s="1">
        <v>0.21460646999999999</v>
      </c>
    </row>
    <row r="3091" spans="1:4" x14ac:dyDescent="0.15">
      <c r="A3091" s="1">
        <v>15.445</v>
      </c>
      <c r="B3091" s="1">
        <v>-0.13651922</v>
      </c>
      <c r="C3091" s="1">
        <v>-0.43714871</v>
      </c>
      <c r="D3091" s="1">
        <v>0.20167984999999999</v>
      </c>
    </row>
    <row r="3092" spans="1:4" x14ac:dyDescent="0.15">
      <c r="A3092" s="1">
        <v>15.45</v>
      </c>
      <c r="B3092" s="1">
        <v>-0.16820449000000001</v>
      </c>
      <c r="C3092" s="1">
        <v>-0.43999917999999999</v>
      </c>
      <c r="D3092" s="1">
        <v>0.161299</v>
      </c>
    </row>
    <row r="3093" spans="1:4" x14ac:dyDescent="0.15">
      <c r="A3093" s="1">
        <v>15.455</v>
      </c>
      <c r="B3093" s="1">
        <v>-0.19339292999999999</v>
      </c>
      <c r="C3093" s="1">
        <v>-0.43528946000000002</v>
      </c>
      <c r="D3093" s="1">
        <v>0.10468485</v>
      </c>
    </row>
    <row r="3094" spans="1:4" x14ac:dyDescent="0.15">
      <c r="A3094" s="1">
        <v>15.46</v>
      </c>
      <c r="B3094" s="1">
        <v>-0.21285730999999999</v>
      </c>
      <c r="C3094" s="1">
        <v>-0.41137675000000001</v>
      </c>
      <c r="D3094" s="1">
        <v>2.9011289999999999E-2</v>
      </c>
    </row>
    <row r="3095" spans="1:4" x14ac:dyDescent="0.15">
      <c r="A3095" s="1">
        <v>15.465</v>
      </c>
      <c r="B3095" s="1">
        <v>-0.22879178999999999</v>
      </c>
      <c r="C3095" s="1">
        <v>-0.37606803999999999</v>
      </c>
      <c r="D3095" s="1">
        <v>-5.3927144000000003E-2</v>
      </c>
    </row>
    <row r="3096" spans="1:4" x14ac:dyDescent="0.15">
      <c r="A3096" s="1">
        <v>15.47</v>
      </c>
      <c r="B3096" s="1">
        <v>-0.24321994</v>
      </c>
      <c r="C3096" s="1">
        <v>-0.32404184000000003</v>
      </c>
      <c r="D3096" s="1">
        <v>-0.14579112999999999</v>
      </c>
    </row>
    <row r="3097" spans="1:4" x14ac:dyDescent="0.15">
      <c r="A3097" s="1">
        <v>15.475</v>
      </c>
      <c r="B3097" s="1">
        <v>-0.25935459999999999</v>
      </c>
      <c r="C3097" s="1">
        <v>-0.26782338999999999</v>
      </c>
      <c r="D3097" s="1">
        <v>-0.22982406999999999</v>
      </c>
    </row>
    <row r="3098" spans="1:4" x14ac:dyDescent="0.15">
      <c r="A3098" s="1">
        <v>15.48</v>
      </c>
      <c r="B3098" s="1">
        <v>-0.27767346999999998</v>
      </c>
      <c r="C3098" s="1">
        <v>-0.20104636000000001</v>
      </c>
      <c r="D3098" s="1">
        <v>-0.31158775999999999</v>
      </c>
    </row>
    <row r="3099" spans="1:4" x14ac:dyDescent="0.15">
      <c r="A3099" s="1">
        <v>15.484999999999999</v>
      </c>
      <c r="B3099" s="1">
        <v>-0.30132592000000002</v>
      </c>
      <c r="C3099" s="1">
        <v>-0.13448853999999999</v>
      </c>
      <c r="D3099" s="1">
        <v>-0.37639779000000001</v>
      </c>
    </row>
    <row r="3100" spans="1:4" x14ac:dyDescent="0.15">
      <c r="A3100" s="1">
        <v>15.49</v>
      </c>
      <c r="B3100" s="1">
        <v>-0.33062308000000001</v>
      </c>
      <c r="C3100" s="1">
        <v>-6.0225568E-2</v>
      </c>
      <c r="D3100" s="1">
        <v>-0.42961202999999998</v>
      </c>
    </row>
    <row r="3101" spans="1:4" x14ac:dyDescent="0.15">
      <c r="A3101" s="1">
        <v>15.494999999999999</v>
      </c>
      <c r="B3101" s="1">
        <v>-0.36665172000000001</v>
      </c>
      <c r="C3101" s="1">
        <v>1.3121944E-2</v>
      </c>
      <c r="D3101" s="1">
        <v>-0.45920021</v>
      </c>
    </row>
    <row r="3102" spans="1:4" x14ac:dyDescent="0.15">
      <c r="A3102" s="1">
        <v>15.5</v>
      </c>
      <c r="B3102" s="1">
        <v>-0.40630372999999997</v>
      </c>
      <c r="C3102" s="1">
        <v>9.442043E-2</v>
      </c>
      <c r="D3102" s="1">
        <v>-0.47368197000000001</v>
      </c>
    </row>
    <row r="3103" spans="1:4" x14ac:dyDescent="0.15">
      <c r="A3103" s="1">
        <v>15.505000000000001</v>
      </c>
      <c r="B3103" s="1">
        <v>-0.44678016999999998</v>
      </c>
      <c r="C3103" s="1">
        <v>0.17496805000000001</v>
      </c>
      <c r="D3103" s="1">
        <v>-0.46651382000000002</v>
      </c>
    </row>
    <row r="3104" spans="1:4" x14ac:dyDescent="0.15">
      <c r="A3104" s="1">
        <v>15.51</v>
      </c>
      <c r="B3104" s="1">
        <v>-0.48421319000000002</v>
      </c>
      <c r="C3104" s="1">
        <v>0.26110419000000001</v>
      </c>
      <c r="D3104" s="1">
        <v>-0.45062440999999998</v>
      </c>
    </row>
    <row r="3105" spans="1:4" x14ac:dyDescent="0.15">
      <c r="A3105" s="1">
        <v>15.515000000000001</v>
      </c>
      <c r="B3105" s="1">
        <v>-0.51675979999999999</v>
      </c>
      <c r="C3105" s="1">
        <v>0.33866249999999998</v>
      </c>
      <c r="D3105" s="1">
        <v>-0.41922211999999998</v>
      </c>
    </row>
    <row r="3106" spans="1:4" x14ac:dyDescent="0.15">
      <c r="A3106" s="1">
        <v>15.52</v>
      </c>
      <c r="B3106" s="1">
        <v>-0.54161923999999995</v>
      </c>
      <c r="C3106" s="1">
        <v>0.41397448999999997</v>
      </c>
      <c r="D3106" s="1">
        <v>-0.38987234999999998</v>
      </c>
    </row>
    <row r="3107" spans="1:4" x14ac:dyDescent="0.15">
      <c r="A3107" s="1">
        <v>15.525</v>
      </c>
      <c r="B3107" s="1">
        <v>-0.55855719999999998</v>
      </c>
      <c r="C3107" s="1">
        <v>0.47643786999999999</v>
      </c>
      <c r="D3107" s="1">
        <v>-0.35818341999999997</v>
      </c>
    </row>
    <row r="3108" spans="1:4" x14ac:dyDescent="0.15">
      <c r="A3108" s="1">
        <v>15.53</v>
      </c>
      <c r="B3108" s="1">
        <v>-0.56588594000000003</v>
      </c>
      <c r="C3108" s="1">
        <v>0.53320418999999997</v>
      </c>
      <c r="D3108" s="1">
        <v>-0.33767019999999998</v>
      </c>
    </row>
    <row r="3109" spans="1:4" x14ac:dyDescent="0.15">
      <c r="A3109" s="1">
        <v>15.535</v>
      </c>
      <c r="B3109" s="1">
        <v>-0.56620170000000003</v>
      </c>
      <c r="C3109" s="1">
        <v>0.57333935000000003</v>
      </c>
      <c r="D3109" s="1">
        <v>-0.31631766</v>
      </c>
    </row>
    <row r="3110" spans="1:4" x14ac:dyDescent="0.15">
      <c r="A3110" s="1">
        <v>15.54</v>
      </c>
      <c r="B3110" s="1">
        <v>-0.56062254</v>
      </c>
      <c r="C3110" s="1">
        <v>0.60618907</v>
      </c>
      <c r="D3110" s="1">
        <v>-0.30028050000000001</v>
      </c>
    </row>
    <row r="3111" spans="1:4" x14ac:dyDescent="0.15">
      <c r="A3111" s="1">
        <v>15.545</v>
      </c>
      <c r="B3111" s="1">
        <v>-0.54521423999999996</v>
      </c>
      <c r="C3111" s="1">
        <v>0.62164308999999995</v>
      </c>
      <c r="D3111" s="1">
        <v>-0.27611383</v>
      </c>
    </row>
    <row r="3112" spans="1:4" x14ac:dyDescent="0.15">
      <c r="A3112" s="1">
        <v>15.55</v>
      </c>
      <c r="B3112" s="1">
        <v>-0.52250423000000001</v>
      </c>
      <c r="C3112" s="1">
        <v>0.62936932999999995</v>
      </c>
      <c r="D3112" s="1">
        <v>-0.24971977000000001</v>
      </c>
    </row>
    <row r="3113" spans="1:4" x14ac:dyDescent="0.15">
      <c r="A3113" s="1">
        <v>15.555</v>
      </c>
      <c r="B3113" s="1">
        <v>-0.49366364000000001</v>
      </c>
      <c r="C3113" s="1">
        <v>0.62196845999999995</v>
      </c>
      <c r="D3113" s="1">
        <v>-0.20613734</v>
      </c>
    </row>
    <row r="3114" spans="1:4" x14ac:dyDescent="0.15">
      <c r="A3114" s="1">
        <v>15.56</v>
      </c>
      <c r="B3114" s="1">
        <v>-0.45888731999999999</v>
      </c>
      <c r="C3114" s="1">
        <v>0.61066094000000004</v>
      </c>
      <c r="D3114" s="1">
        <v>-0.15782494</v>
      </c>
    </row>
    <row r="3115" spans="1:4" x14ac:dyDescent="0.15">
      <c r="A3115" s="1">
        <v>15.565</v>
      </c>
      <c r="B3115" s="1">
        <v>-0.42175264000000001</v>
      </c>
      <c r="C3115" s="1">
        <v>0.58983790000000003</v>
      </c>
      <c r="D3115" s="1">
        <v>-0.10055119999999999</v>
      </c>
    </row>
    <row r="3116" spans="1:4" x14ac:dyDescent="0.15">
      <c r="A3116" s="1">
        <v>15.57</v>
      </c>
      <c r="B3116" s="1">
        <v>-0.37822744000000003</v>
      </c>
      <c r="C3116" s="1">
        <v>0.57453293000000005</v>
      </c>
      <c r="D3116" s="1">
        <v>-5.2391901999999997E-2</v>
      </c>
    </row>
    <row r="3117" spans="1:4" x14ac:dyDescent="0.15">
      <c r="A3117" s="1">
        <v>15.574999999999999</v>
      </c>
      <c r="B3117" s="1">
        <v>-0.33183812000000001</v>
      </c>
      <c r="C3117" s="1">
        <v>0.55672215999999997</v>
      </c>
      <c r="D3117" s="1">
        <v>-9.0846298000000006E-3</v>
      </c>
    </row>
    <row r="3118" spans="1:4" x14ac:dyDescent="0.15">
      <c r="A3118" s="1">
        <v>15.58</v>
      </c>
      <c r="B3118" s="1">
        <v>-0.28528490000000001</v>
      </c>
      <c r="C3118" s="1">
        <v>0.55273698999999998</v>
      </c>
      <c r="D3118" s="1">
        <v>1.7621425999999999E-2</v>
      </c>
    </row>
    <row r="3119" spans="1:4" x14ac:dyDescent="0.15">
      <c r="A3119" s="1">
        <v>15.585000000000001</v>
      </c>
      <c r="B3119" s="1">
        <v>-0.23526316</v>
      </c>
      <c r="C3119" s="1">
        <v>0.55192401000000002</v>
      </c>
      <c r="D3119" s="1">
        <v>3.8766883000000002E-2</v>
      </c>
    </row>
    <row r="3120" spans="1:4" x14ac:dyDescent="0.15">
      <c r="A3120" s="1">
        <v>15.59</v>
      </c>
      <c r="B3120" s="1">
        <v>-0.18250928</v>
      </c>
      <c r="C3120" s="1">
        <v>0.56306873000000002</v>
      </c>
      <c r="D3120" s="1">
        <v>4.4304610000000001E-2</v>
      </c>
    </row>
    <row r="3121" spans="1:4" x14ac:dyDescent="0.15">
      <c r="A3121" s="1">
        <v>15.595000000000001</v>
      </c>
      <c r="B3121" s="1">
        <v>-0.1275232</v>
      </c>
      <c r="C3121" s="1">
        <v>0.57457278000000001</v>
      </c>
      <c r="D3121" s="1">
        <v>5.1354665000000001E-2</v>
      </c>
    </row>
    <row r="3122" spans="1:4" x14ac:dyDescent="0.15">
      <c r="A3122" s="1">
        <v>15.6</v>
      </c>
      <c r="B3122" s="1">
        <v>-6.9608767000000002E-2</v>
      </c>
      <c r="C3122" s="1">
        <v>0.59306139000000002</v>
      </c>
      <c r="D3122" s="1">
        <v>4.9700352000000003E-2</v>
      </c>
    </row>
    <row r="3123" spans="1:4" x14ac:dyDescent="0.15">
      <c r="A3123" s="1">
        <v>15.605</v>
      </c>
      <c r="B3123" s="1">
        <v>-9.5153384999999997E-3</v>
      </c>
      <c r="C3123" s="1">
        <v>0.60378827000000002</v>
      </c>
      <c r="D3123" s="1">
        <v>5.4758469999999997E-2</v>
      </c>
    </row>
    <row r="3124" spans="1:4" x14ac:dyDescent="0.15">
      <c r="A3124" s="1">
        <v>15.61</v>
      </c>
      <c r="B3124" s="1">
        <v>5.2454303000000001E-2</v>
      </c>
      <c r="C3124" s="1">
        <v>0.61511621999999999</v>
      </c>
      <c r="D3124" s="1">
        <v>5.5416930000000003E-2</v>
      </c>
    </row>
    <row r="3125" spans="1:4" x14ac:dyDescent="0.15">
      <c r="A3125" s="1">
        <v>15.615</v>
      </c>
      <c r="B3125" s="1">
        <v>0.11533726</v>
      </c>
      <c r="C3125" s="1">
        <v>0.61801936000000002</v>
      </c>
      <c r="D3125" s="1">
        <v>6.3123281000000003E-2</v>
      </c>
    </row>
    <row r="3126" spans="1:4" x14ac:dyDescent="0.15">
      <c r="A3126" s="1">
        <v>15.62</v>
      </c>
      <c r="B3126" s="1">
        <v>0.18194674999999999</v>
      </c>
      <c r="C3126" s="1">
        <v>0.62205299000000003</v>
      </c>
      <c r="D3126" s="1">
        <v>6.7901444000000005E-2</v>
      </c>
    </row>
    <row r="3127" spans="1:4" x14ac:dyDescent="0.15">
      <c r="A3127" s="1">
        <v>15.625</v>
      </c>
      <c r="B3127" s="1">
        <v>0.24714361000000001</v>
      </c>
      <c r="C3127" s="1">
        <v>0.62073668000000004</v>
      </c>
      <c r="D3127" s="1">
        <v>7.8659068999999998E-2</v>
      </c>
    </row>
    <row r="3128" spans="1:4" x14ac:dyDescent="0.15">
      <c r="A3128" s="1">
        <v>15.63</v>
      </c>
      <c r="B3128" s="1">
        <v>0.31282569999999998</v>
      </c>
      <c r="C3128" s="1">
        <v>0.62452485999999996</v>
      </c>
      <c r="D3128" s="1">
        <v>8.5566376E-2</v>
      </c>
    </row>
    <row r="3129" spans="1:4" x14ac:dyDescent="0.15">
      <c r="A3129" s="1">
        <v>15.635</v>
      </c>
      <c r="B3129" s="1">
        <v>0.37365955000000001</v>
      </c>
      <c r="C3129" s="1">
        <v>0.62383319000000004</v>
      </c>
      <c r="D3129" s="1">
        <v>9.8588626999999998E-2</v>
      </c>
    </row>
    <row r="3130" spans="1:4" x14ac:dyDescent="0.15">
      <c r="A3130" s="1">
        <v>15.64</v>
      </c>
      <c r="B3130" s="1">
        <v>0.42623460000000002</v>
      </c>
      <c r="C3130" s="1">
        <v>0.62986984999999995</v>
      </c>
      <c r="D3130" s="1">
        <v>0.10542846</v>
      </c>
    </row>
    <row r="3131" spans="1:4" x14ac:dyDescent="0.15">
      <c r="A3131" s="1">
        <v>15.645</v>
      </c>
      <c r="B3131" s="1">
        <v>0.46883649999999999</v>
      </c>
      <c r="C3131" s="1">
        <v>0.63247489999999995</v>
      </c>
      <c r="D3131" s="1">
        <v>0.11361472</v>
      </c>
    </row>
    <row r="3132" spans="1:4" x14ac:dyDescent="0.15">
      <c r="A3132" s="1">
        <v>15.65</v>
      </c>
      <c r="B3132" s="1">
        <v>0.49937751000000002</v>
      </c>
      <c r="C3132" s="1">
        <v>0.64166409000000002</v>
      </c>
      <c r="D3132" s="1">
        <v>0.10635722</v>
      </c>
    </row>
    <row r="3133" spans="1:4" x14ac:dyDescent="0.15">
      <c r="A3133" s="1">
        <v>15.654999999999999</v>
      </c>
      <c r="B3133" s="1">
        <v>0.51525093</v>
      </c>
      <c r="C3133" s="1">
        <v>0.64386544000000001</v>
      </c>
      <c r="D3133" s="1">
        <v>9.4127742E-2</v>
      </c>
    </row>
    <row r="3134" spans="1:4" x14ac:dyDescent="0.15">
      <c r="A3134" s="1">
        <v>15.66</v>
      </c>
      <c r="B3134" s="1">
        <v>0.51936395000000002</v>
      </c>
      <c r="C3134" s="1">
        <v>0.64742489000000003</v>
      </c>
      <c r="D3134" s="1">
        <v>6.5706789000000002E-2</v>
      </c>
    </row>
    <row r="3135" spans="1:4" x14ac:dyDescent="0.15">
      <c r="A3135" s="1">
        <v>15.664999999999999</v>
      </c>
      <c r="B3135" s="1">
        <v>0.51071337999999999</v>
      </c>
      <c r="C3135" s="1">
        <v>0.63808995999999996</v>
      </c>
      <c r="D3135" s="1">
        <v>3.6465531000000002E-2</v>
      </c>
    </row>
    <row r="3136" spans="1:4" x14ac:dyDescent="0.15">
      <c r="A3136" s="1">
        <v>15.67</v>
      </c>
      <c r="B3136" s="1">
        <v>0.49108991000000002</v>
      </c>
      <c r="C3136" s="1">
        <v>0.62489844000000005</v>
      </c>
      <c r="D3136" s="1">
        <v>9.3575649000000004E-4</v>
      </c>
    </row>
    <row r="3137" spans="1:4" x14ac:dyDescent="0.15">
      <c r="A3137" s="1">
        <v>15.675000000000001</v>
      </c>
      <c r="B3137" s="1">
        <v>0.46121124000000002</v>
      </c>
      <c r="C3137" s="1">
        <v>0.59507558999999999</v>
      </c>
      <c r="D3137" s="1">
        <v>-2.4332154000000002E-2</v>
      </c>
    </row>
    <row r="3138" spans="1:4" x14ac:dyDescent="0.15">
      <c r="A3138" s="1">
        <v>15.68</v>
      </c>
      <c r="B3138" s="1">
        <v>0.42414790000000002</v>
      </c>
      <c r="C3138" s="1">
        <v>0.56131971999999997</v>
      </c>
      <c r="D3138" s="1">
        <v>-5.4069605999999999E-2</v>
      </c>
    </row>
    <row r="3139" spans="1:4" x14ac:dyDescent="0.15">
      <c r="A3139" s="1">
        <v>15.685</v>
      </c>
      <c r="B3139" s="1">
        <v>0.37824372000000001</v>
      </c>
      <c r="C3139" s="1">
        <v>0.51280599000000004</v>
      </c>
      <c r="D3139" s="1">
        <v>-7.5371836999999997E-2</v>
      </c>
    </row>
    <row r="3140" spans="1:4" x14ac:dyDescent="0.15">
      <c r="A3140" s="1">
        <v>15.69</v>
      </c>
      <c r="B3140" s="1">
        <v>0.32361385999999998</v>
      </c>
      <c r="C3140" s="1">
        <v>0.46595139000000002</v>
      </c>
      <c r="D3140" s="1">
        <v>-0.10233373</v>
      </c>
    </row>
    <row r="3141" spans="1:4" x14ac:dyDescent="0.15">
      <c r="A3141" s="1">
        <v>15.695</v>
      </c>
      <c r="B3141" s="1">
        <v>0.26092475999999998</v>
      </c>
      <c r="C3141" s="1">
        <v>0.41946855</v>
      </c>
      <c r="D3141" s="1">
        <v>-0.12234172</v>
      </c>
    </row>
    <row r="3142" spans="1:4" x14ac:dyDescent="0.15">
      <c r="A3142" s="1">
        <v>15.7</v>
      </c>
      <c r="B3142" s="1">
        <v>0.19451726999999999</v>
      </c>
      <c r="C3142" s="1">
        <v>0.39191165</v>
      </c>
      <c r="D3142" s="1">
        <v>-0.14296457000000001</v>
      </c>
    </row>
    <row r="3143" spans="1:4" x14ac:dyDescent="0.15">
      <c r="A3143" s="1">
        <v>15.705</v>
      </c>
      <c r="B3143" s="1">
        <v>0.12343984</v>
      </c>
      <c r="C3143" s="1">
        <v>0.38086114999999998</v>
      </c>
      <c r="D3143" s="1">
        <v>-0.14872081000000001</v>
      </c>
    </row>
    <row r="3144" spans="1:4" x14ac:dyDescent="0.15">
      <c r="A3144" s="1">
        <v>15.71</v>
      </c>
      <c r="B3144" s="1">
        <v>4.8654604999999997E-2</v>
      </c>
      <c r="C3144" s="1">
        <v>0.40589429999999999</v>
      </c>
      <c r="D3144" s="1">
        <v>-0.15413439000000001</v>
      </c>
    </row>
    <row r="3145" spans="1:4" x14ac:dyDescent="0.15">
      <c r="A3145" s="1">
        <v>15.715</v>
      </c>
      <c r="B3145" s="1">
        <v>-2.6701589000000001E-2</v>
      </c>
      <c r="C3145" s="1">
        <v>0.45970685</v>
      </c>
      <c r="D3145" s="1">
        <v>-0.14572953</v>
      </c>
    </row>
    <row r="3146" spans="1:4" x14ac:dyDescent="0.15">
      <c r="A3146" s="1">
        <v>15.72</v>
      </c>
      <c r="B3146" s="1">
        <v>-0.10086538</v>
      </c>
      <c r="C3146" s="1">
        <v>0.55160293999999999</v>
      </c>
      <c r="D3146" s="1">
        <v>-0.1402426</v>
      </c>
    </row>
    <row r="3147" spans="1:4" x14ac:dyDescent="0.15">
      <c r="A3147" s="1">
        <v>15.725</v>
      </c>
      <c r="B3147" s="1">
        <v>-0.17373606</v>
      </c>
      <c r="C3147" s="1">
        <v>0.66693088</v>
      </c>
      <c r="D3147" s="1">
        <v>-0.1262848</v>
      </c>
    </row>
    <row r="3148" spans="1:4" x14ac:dyDescent="0.15">
      <c r="A3148" s="1">
        <v>15.73</v>
      </c>
      <c r="B3148" s="1">
        <v>-0.24577155000000001</v>
      </c>
      <c r="C3148" s="1">
        <v>0.81072407000000002</v>
      </c>
      <c r="D3148" s="1">
        <v>-0.12338017</v>
      </c>
    </row>
    <row r="3149" spans="1:4" x14ac:dyDescent="0.15">
      <c r="A3149" s="1">
        <v>15.734999999999999</v>
      </c>
      <c r="B3149" s="1">
        <v>-0.31689505000000001</v>
      </c>
      <c r="C3149" s="1">
        <v>0.95984778999999998</v>
      </c>
      <c r="D3149" s="1">
        <v>-0.11885224</v>
      </c>
    </row>
    <row r="3150" spans="1:4" x14ac:dyDescent="0.15">
      <c r="A3150" s="1">
        <v>15.74</v>
      </c>
      <c r="B3150" s="1">
        <v>-0.38495165999999997</v>
      </c>
      <c r="C3150" s="1">
        <v>1.1148133</v>
      </c>
      <c r="D3150" s="1">
        <v>-0.12814231000000001</v>
      </c>
    </row>
    <row r="3151" spans="1:4" x14ac:dyDescent="0.15">
      <c r="A3151" s="1">
        <v>15.744999999999999</v>
      </c>
      <c r="B3151" s="1">
        <v>-0.44515691000000002</v>
      </c>
      <c r="C3151" s="1">
        <v>1.2516143</v>
      </c>
      <c r="D3151" s="1">
        <v>-0.13822477999999999</v>
      </c>
    </row>
    <row r="3152" spans="1:4" x14ac:dyDescent="0.15">
      <c r="A3152" s="1">
        <v>15.75</v>
      </c>
      <c r="B3152" s="1">
        <v>-0.49383640000000001</v>
      </c>
      <c r="C3152" s="1">
        <v>1.3794493999999999</v>
      </c>
      <c r="D3152" s="1">
        <v>-0.16227952000000001</v>
      </c>
    </row>
    <row r="3153" spans="1:4" x14ac:dyDescent="0.15">
      <c r="A3153" s="1">
        <v>15.755000000000001</v>
      </c>
      <c r="B3153" s="1">
        <v>-0.53105979000000003</v>
      </c>
      <c r="C3153" s="1">
        <v>1.4804488</v>
      </c>
      <c r="D3153" s="1">
        <v>-0.18475369999999999</v>
      </c>
    </row>
    <row r="3154" spans="1:4" x14ac:dyDescent="0.15">
      <c r="A3154" s="1">
        <v>15.76</v>
      </c>
      <c r="B3154" s="1">
        <v>-0.55288018999999999</v>
      </c>
      <c r="C3154" s="1">
        <v>1.5594482999999999</v>
      </c>
      <c r="D3154" s="1">
        <v>-0.21416102000000001</v>
      </c>
    </row>
    <row r="3155" spans="1:4" x14ac:dyDescent="0.15">
      <c r="A3155" s="1">
        <v>15.765000000000001</v>
      </c>
      <c r="B3155" s="1">
        <v>-0.55762736999999996</v>
      </c>
      <c r="C3155" s="1">
        <v>1.6021017</v>
      </c>
      <c r="D3155" s="1">
        <v>-0.22695614</v>
      </c>
    </row>
    <row r="3156" spans="1:4" x14ac:dyDescent="0.15">
      <c r="A3156" s="1">
        <v>15.77</v>
      </c>
      <c r="B3156" s="1">
        <v>-0.54642281000000004</v>
      </c>
      <c r="C3156" s="1">
        <v>1.6191215999999999</v>
      </c>
      <c r="D3156" s="1">
        <v>-0.23613344999999999</v>
      </c>
    </row>
    <row r="3157" spans="1:4" x14ac:dyDescent="0.15">
      <c r="A3157" s="1">
        <v>15.775</v>
      </c>
      <c r="B3157" s="1">
        <v>-0.52073502999999999</v>
      </c>
      <c r="C3157" s="1">
        <v>1.6048587000000001</v>
      </c>
      <c r="D3157" s="1">
        <v>-0.22839571</v>
      </c>
    </row>
    <row r="3158" spans="1:4" x14ac:dyDescent="0.15">
      <c r="A3158" s="1">
        <v>15.78</v>
      </c>
      <c r="B3158" s="1">
        <v>-0.48465258</v>
      </c>
      <c r="C3158" s="1">
        <v>1.5812793000000001</v>
      </c>
      <c r="D3158" s="1">
        <v>-0.21896565000000001</v>
      </c>
    </row>
    <row r="3159" spans="1:4" x14ac:dyDescent="0.15">
      <c r="A3159" s="1">
        <v>15.785</v>
      </c>
      <c r="B3159" s="1">
        <v>-0.43944900999999997</v>
      </c>
      <c r="C3159" s="1">
        <v>1.5467355</v>
      </c>
      <c r="D3159" s="1">
        <v>-0.18986122</v>
      </c>
    </row>
    <row r="3160" spans="1:4" x14ac:dyDescent="0.15">
      <c r="A3160" s="1">
        <v>15.79</v>
      </c>
      <c r="B3160" s="1">
        <v>-0.39054636999999998</v>
      </c>
      <c r="C3160" s="1">
        <v>1.5289187</v>
      </c>
      <c r="D3160" s="1">
        <v>-0.15770438000000001</v>
      </c>
    </row>
    <row r="3161" spans="1:4" x14ac:dyDescent="0.15">
      <c r="A3161" s="1">
        <v>15.795</v>
      </c>
      <c r="B3161" s="1">
        <v>-0.33688075000000001</v>
      </c>
      <c r="C3161" s="1">
        <v>1.5197449999999999</v>
      </c>
      <c r="D3161" s="1">
        <v>-0.10373271000000001</v>
      </c>
    </row>
    <row r="3162" spans="1:4" x14ac:dyDescent="0.15">
      <c r="A3162" s="1">
        <v>15.8</v>
      </c>
      <c r="B3162" s="1">
        <v>-0.28137254</v>
      </c>
      <c r="C3162" s="1">
        <v>1.5426561999999999</v>
      </c>
      <c r="D3162" s="1">
        <v>-5.7064036999999998E-2</v>
      </c>
    </row>
    <row r="3163" spans="1:4" x14ac:dyDescent="0.15">
      <c r="A3163" s="1">
        <v>15.805</v>
      </c>
      <c r="B3163" s="1">
        <v>-0.21993525999999999</v>
      </c>
      <c r="C3163" s="1">
        <v>1.5819306</v>
      </c>
      <c r="D3163" s="1">
        <v>-5.1296340999999997E-3</v>
      </c>
    </row>
    <row r="3164" spans="1:4" x14ac:dyDescent="0.15">
      <c r="A3164" s="1">
        <v>15.81</v>
      </c>
      <c r="B3164" s="1">
        <v>-0.15765965000000001</v>
      </c>
      <c r="C3164" s="1">
        <v>1.6555561000000001</v>
      </c>
      <c r="D3164" s="1">
        <v>1.9969036999999999E-2</v>
      </c>
    </row>
    <row r="3165" spans="1:4" x14ac:dyDescent="0.15">
      <c r="A3165" s="1">
        <v>15.815</v>
      </c>
      <c r="B3165" s="1">
        <v>-8.8195829000000003E-2</v>
      </c>
      <c r="C3165" s="1">
        <v>1.7481704</v>
      </c>
      <c r="D3165" s="1">
        <v>3.5154649000000003E-2</v>
      </c>
    </row>
    <row r="3166" spans="1:4" x14ac:dyDescent="0.15">
      <c r="A3166" s="1">
        <v>15.82</v>
      </c>
      <c r="B3166" s="1">
        <v>8.4223697000000003E-5</v>
      </c>
      <c r="C3166" s="1">
        <v>1.8507492000000001</v>
      </c>
      <c r="D3166" s="1">
        <v>1.6087085000000001E-2</v>
      </c>
    </row>
    <row r="3167" spans="1:4" x14ac:dyDescent="0.15">
      <c r="A3167" s="1">
        <v>15.824999999999999</v>
      </c>
      <c r="B3167" s="1">
        <v>8.6651400000000003E-2</v>
      </c>
      <c r="C3167" s="1">
        <v>1.9535701000000001</v>
      </c>
      <c r="D3167" s="1">
        <v>-6.9071669999999996E-3</v>
      </c>
    </row>
    <row r="3168" spans="1:4" x14ac:dyDescent="0.15">
      <c r="A3168" s="1">
        <v>15.83</v>
      </c>
      <c r="B3168" s="1">
        <v>0.19467878999999999</v>
      </c>
      <c r="C3168" s="1">
        <v>2.0537936999999999</v>
      </c>
      <c r="D3168" s="1">
        <v>-3.9941939000000003E-2</v>
      </c>
    </row>
    <row r="3169" spans="1:4" x14ac:dyDescent="0.15">
      <c r="A3169" s="1">
        <v>15.835000000000001</v>
      </c>
      <c r="B3169" s="1">
        <v>0.30619188000000003</v>
      </c>
      <c r="C3169" s="1">
        <v>2.1236038000000002</v>
      </c>
      <c r="D3169" s="1">
        <v>-6.2017746999999998E-2</v>
      </c>
    </row>
    <row r="3170" spans="1:4" x14ac:dyDescent="0.15">
      <c r="A3170" s="1">
        <v>15.84</v>
      </c>
      <c r="B3170" s="1">
        <v>0.43042797999999999</v>
      </c>
      <c r="C3170" s="1">
        <v>2.1836072</v>
      </c>
      <c r="D3170" s="1">
        <v>-8.0817897999999999E-2</v>
      </c>
    </row>
    <row r="3171" spans="1:4" x14ac:dyDescent="0.15">
      <c r="A3171" s="1">
        <v>15.845000000000001</v>
      </c>
      <c r="B3171" s="1">
        <v>0.55651932999999998</v>
      </c>
      <c r="C3171" s="1">
        <v>2.2025427</v>
      </c>
      <c r="D3171" s="1">
        <v>-6.1790145999999997E-2</v>
      </c>
    </row>
    <row r="3172" spans="1:4" x14ac:dyDescent="0.15">
      <c r="A3172" s="1">
        <v>15.85</v>
      </c>
      <c r="B3172" s="1">
        <v>0.68132168999999998</v>
      </c>
      <c r="C3172" s="1">
        <v>2.2037627</v>
      </c>
      <c r="D3172" s="1">
        <v>-4.3339317000000002E-2</v>
      </c>
    </row>
    <row r="3173" spans="1:4" x14ac:dyDescent="0.15">
      <c r="A3173" s="1">
        <v>15.855</v>
      </c>
      <c r="B3173" s="1">
        <v>0.80351446000000004</v>
      </c>
      <c r="C3173" s="1">
        <v>2.1645998999999998</v>
      </c>
      <c r="D3173" s="1">
        <v>5.2584088999999999E-3</v>
      </c>
    </row>
    <row r="3174" spans="1:4" x14ac:dyDescent="0.15">
      <c r="A3174" s="1">
        <v>15.86</v>
      </c>
      <c r="B3174" s="1">
        <v>0.90773037000000001</v>
      </c>
      <c r="C3174" s="1">
        <v>2.0970493000000001</v>
      </c>
      <c r="D3174" s="1">
        <v>5.3710726E-2</v>
      </c>
    </row>
    <row r="3175" spans="1:4" x14ac:dyDescent="0.15">
      <c r="A3175" s="1">
        <v>15.865</v>
      </c>
      <c r="B3175" s="1">
        <v>0.99455492000000001</v>
      </c>
      <c r="C3175" s="1">
        <v>1.9968284999999999</v>
      </c>
      <c r="D3175" s="1">
        <v>0.11564445</v>
      </c>
    </row>
    <row r="3176" spans="1:4" x14ac:dyDescent="0.15">
      <c r="A3176" s="1">
        <v>15.87</v>
      </c>
      <c r="B3176" s="1">
        <v>1.060597</v>
      </c>
      <c r="C3176" s="1">
        <v>1.8763179999999999</v>
      </c>
      <c r="D3176" s="1">
        <v>0.17310207999999999</v>
      </c>
    </row>
    <row r="3177" spans="1:4" x14ac:dyDescent="0.15">
      <c r="A3177" s="1">
        <v>15.875</v>
      </c>
      <c r="B3177" s="1">
        <v>1.096482</v>
      </c>
      <c r="C3177" s="1">
        <v>1.7224953000000001</v>
      </c>
      <c r="D3177" s="1">
        <v>0.23228502000000001</v>
      </c>
    </row>
    <row r="3178" spans="1:4" x14ac:dyDescent="0.15">
      <c r="A3178" s="1">
        <v>15.88</v>
      </c>
      <c r="B3178" s="1">
        <v>1.1074959</v>
      </c>
      <c r="C3178" s="1">
        <v>1.5686272999999999</v>
      </c>
      <c r="D3178" s="1">
        <v>0.26414949999999998</v>
      </c>
    </row>
    <row r="3179" spans="1:4" x14ac:dyDescent="0.15">
      <c r="A3179" s="1">
        <v>15.885</v>
      </c>
      <c r="B3179" s="1">
        <v>1.0978694</v>
      </c>
      <c r="C3179" s="1">
        <v>1.3898090000000001</v>
      </c>
      <c r="D3179" s="1">
        <v>0.28933174</v>
      </c>
    </row>
    <row r="3180" spans="1:4" x14ac:dyDescent="0.15">
      <c r="A3180" s="1">
        <v>15.89</v>
      </c>
      <c r="B3180" s="1">
        <v>1.0739985999999999</v>
      </c>
      <c r="C3180" s="1">
        <v>1.2152763</v>
      </c>
      <c r="D3180" s="1">
        <v>0.27628681999999999</v>
      </c>
    </row>
    <row r="3181" spans="1:4" x14ac:dyDescent="0.15">
      <c r="A3181" s="1">
        <v>15.895</v>
      </c>
      <c r="B3181" s="1">
        <v>1.0345036999999999</v>
      </c>
      <c r="C3181" s="1">
        <v>1.0257997999999999</v>
      </c>
      <c r="D3181" s="1">
        <v>0.24372200999999999</v>
      </c>
    </row>
    <row r="3182" spans="1:4" x14ac:dyDescent="0.15">
      <c r="A3182" s="1">
        <v>15.9</v>
      </c>
      <c r="B3182" s="1">
        <v>0.98077459</v>
      </c>
      <c r="C3182" s="1">
        <v>0.83615457999999998</v>
      </c>
      <c r="D3182" s="1">
        <v>0.18484655999999999</v>
      </c>
    </row>
    <row r="3183" spans="1:4" x14ac:dyDescent="0.15">
      <c r="A3183" s="1">
        <v>15.904999999999999</v>
      </c>
      <c r="B3183" s="1">
        <v>0.91977631000000004</v>
      </c>
      <c r="C3183" s="1">
        <v>0.66135920999999998</v>
      </c>
      <c r="D3183" s="1">
        <v>0.12860186000000001</v>
      </c>
    </row>
    <row r="3184" spans="1:4" x14ac:dyDescent="0.15">
      <c r="A3184" s="1">
        <v>15.91</v>
      </c>
      <c r="B3184" s="1">
        <v>0.87802285000000002</v>
      </c>
      <c r="C3184" s="1">
        <v>0.52306339999999996</v>
      </c>
      <c r="D3184" s="1">
        <v>6.2517863000000007E-2</v>
      </c>
    </row>
    <row r="3185" spans="1:4" x14ac:dyDescent="0.15">
      <c r="A3185" s="1">
        <v>15.914999999999999</v>
      </c>
      <c r="B3185" s="1">
        <v>0.83972181999999995</v>
      </c>
      <c r="C3185" s="1">
        <v>0.41116629999999998</v>
      </c>
      <c r="D3185" s="1">
        <v>2.7588209999999998E-2</v>
      </c>
    </row>
    <row r="3186" spans="1:4" x14ac:dyDescent="0.15">
      <c r="A3186" s="1">
        <v>15.92</v>
      </c>
      <c r="B3186" s="1">
        <v>0.82701343000000005</v>
      </c>
      <c r="C3186" s="1">
        <v>0.33814903000000002</v>
      </c>
      <c r="D3186" s="1">
        <v>1.1716018999999999E-2</v>
      </c>
    </row>
    <row r="3187" spans="1:4" x14ac:dyDescent="0.15">
      <c r="A3187" s="1">
        <v>15.925000000000001</v>
      </c>
      <c r="B3187" s="1">
        <v>0.82007045999999995</v>
      </c>
      <c r="C3187" s="1">
        <v>0.27136653999999999</v>
      </c>
      <c r="D3187" s="1">
        <v>3.4978823999999999E-2</v>
      </c>
    </row>
    <row r="3188" spans="1:4" x14ac:dyDescent="0.15">
      <c r="A3188" s="1">
        <v>15.93</v>
      </c>
      <c r="B3188" s="1">
        <v>0.81467062000000001</v>
      </c>
      <c r="C3188" s="1">
        <v>0.23456831</v>
      </c>
      <c r="D3188" s="1">
        <v>7.8088507000000001E-2</v>
      </c>
    </row>
    <row r="3189" spans="1:4" x14ac:dyDescent="0.15">
      <c r="A3189" s="1">
        <v>15.935</v>
      </c>
      <c r="B3189" s="1">
        <v>0.80379845999999999</v>
      </c>
      <c r="C3189" s="1">
        <v>0.18176494000000001</v>
      </c>
      <c r="D3189" s="1">
        <v>0.15927978000000001</v>
      </c>
    </row>
    <row r="3190" spans="1:4" x14ac:dyDescent="0.15">
      <c r="A3190" s="1">
        <v>15.94</v>
      </c>
      <c r="B3190" s="1">
        <v>0.76869118999999997</v>
      </c>
      <c r="C3190" s="1">
        <v>0.1378588</v>
      </c>
      <c r="D3190" s="1">
        <v>0.21684278000000001</v>
      </c>
    </row>
    <row r="3191" spans="1:4" x14ac:dyDescent="0.15">
      <c r="A3191" s="1">
        <v>15.945</v>
      </c>
      <c r="B3191" s="1">
        <v>0.72014312999999996</v>
      </c>
      <c r="C3191" s="1">
        <v>7.2381561999999997E-2</v>
      </c>
      <c r="D3191" s="1">
        <v>0.26279071999999998</v>
      </c>
    </row>
    <row r="3192" spans="1:4" x14ac:dyDescent="0.15">
      <c r="A3192" s="1">
        <v>15.95</v>
      </c>
      <c r="B3192" s="1">
        <v>0.65382731000000005</v>
      </c>
      <c r="C3192" s="1">
        <v>-3.4685546999999999E-4</v>
      </c>
      <c r="D3192" s="1">
        <v>0.27439650999999998</v>
      </c>
    </row>
    <row r="3193" spans="1:4" x14ac:dyDescent="0.15">
      <c r="A3193" s="1">
        <v>15.955</v>
      </c>
      <c r="B3193" s="1">
        <v>0.56583150000000004</v>
      </c>
      <c r="C3193" s="1">
        <v>-0.10331224</v>
      </c>
      <c r="D3193" s="1">
        <v>0.26001569000000002</v>
      </c>
    </row>
    <row r="3194" spans="1:4" x14ac:dyDescent="0.15">
      <c r="A3194" s="1">
        <v>15.96</v>
      </c>
      <c r="B3194" s="1">
        <v>0.45856702999999999</v>
      </c>
      <c r="C3194" s="1">
        <v>-0.20677166</v>
      </c>
      <c r="D3194" s="1">
        <v>0.21218274000000001</v>
      </c>
    </row>
    <row r="3195" spans="1:4" x14ac:dyDescent="0.15">
      <c r="A3195" s="1">
        <v>15.965</v>
      </c>
      <c r="B3195" s="1">
        <v>0.33033443000000001</v>
      </c>
      <c r="C3195" s="1">
        <v>-0.34607369999999998</v>
      </c>
      <c r="D3195" s="1">
        <v>0.16017144999999999</v>
      </c>
    </row>
    <row r="3196" spans="1:4" x14ac:dyDescent="0.15">
      <c r="A3196" s="1">
        <v>15.97</v>
      </c>
      <c r="B3196" s="1">
        <v>0.20441205000000001</v>
      </c>
      <c r="C3196" s="1">
        <v>-0.47511713</v>
      </c>
      <c r="D3196" s="1">
        <v>7.7992142E-2</v>
      </c>
    </row>
    <row r="3197" spans="1:4" x14ac:dyDescent="0.15">
      <c r="A3197" s="1">
        <v>15.975</v>
      </c>
      <c r="B3197" s="1">
        <v>7.2383158000000003E-2</v>
      </c>
      <c r="C3197" s="1">
        <v>-0.62784519999999999</v>
      </c>
      <c r="D3197" s="1">
        <v>2.2429188999999999E-2</v>
      </c>
    </row>
    <row r="3198" spans="1:4" x14ac:dyDescent="0.15">
      <c r="A3198" s="1">
        <v>15.98</v>
      </c>
      <c r="B3198" s="1">
        <v>-5.4445353000000002E-2</v>
      </c>
      <c r="C3198" s="1">
        <v>-0.78376444000000001</v>
      </c>
      <c r="D3198" s="1">
        <v>-3.4466795000000001E-2</v>
      </c>
    </row>
    <row r="3199" spans="1:4" x14ac:dyDescent="0.15">
      <c r="A3199" s="1">
        <v>15.984999999999999</v>
      </c>
      <c r="B3199" s="1">
        <v>-0.17179533999999999</v>
      </c>
      <c r="C3199" s="1">
        <v>-0.96926104999999996</v>
      </c>
      <c r="D3199" s="1">
        <v>-5.8989486000000001E-2</v>
      </c>
    </row>
    <row r="3200" spans="1:4" x14ac:dyDescent="0.15">
      <c r="A3200" s="1">
        <v>15.99</v>
      </c>
      <c r="B3200" s="1">
        <v>-0.26527327000000001</v>
      </c>
      <c r="C3200" s="1">
        <v>-1.1202376999999999</v>
      </c>
      <c r="D3200" s="1">
        <v>-9.1339080000000003E-2</v>
      </c>
    </row>
    <row r="3201" spans="1:4" x14ac:dyDescent="0.15">
      <c r="A3201" s="1">
        <v>15.994999999999999</v>
      </c>
      <c r="B3201" s="1">
        <v>-0.33769402999999998</v>
      </c>
      <c r="C3201" s="1">
        <v>-1.2510701</v>
      </c>
      <c r="D3201" s="1">
        <v>-0.10582438</v>
      </c>
    </row>
    <row r="3202" spans="1:4" x14ac:dyDescent="0.15">
      <c r="A3202" s="1">
        <v>16</v>
      </c>
      <c r="B3202" s="1">
        <v>-0.39715652000000001</v>
      </c>
      <c r="C3202" s="1">
        <v>-1.3421329</v>
      </c>
      <c r="D3202" s="1">
        <v>-0.12717455999999999</v>
      </c>
    </row>
    <row r="3203" spans="1:4" x14ac:dyDescent="0.15">
      <c r="A3203" s="1">
        <v>16.004999999999999</v>
      </c>
      <c r="B3203" s="1">
        <v>-0.42095661000000001</v>
      </c>
      <c r="C3203" s="1">
        <v>-1.4089829</v>
      </c>
      <c r="D3203" s="1">
        <v>-0.14263538000000001</v>
      </c>
    </row>
    <row r="3204" spans="1:4" x14ac:dyDescent="0.15">
      <c r="A3204" s="1">
        <v>16.010000000000002</v>
      </c>
      <c r="B3204" s="1">
        <v>-0.42601628000000002</v>
      </c>
      <c r="C3204" s="1">
        <v>-1.4384617</v>
      </c>
      <c r="D3204" s="1">
        <v>-0.13302037999999999</v>
      </c>
    </row>
    <row r="3205" spans="1:4" x14ac:dyDescent="0.15">
      <c r="A3205" s="1">
        <v>16.015000000000001</v>
      </c>
      <c r="B3205" s="1">
        <v>-0.41731821000000002</v>
      </c>
      <c r="C3205" s="1">
        <v>-1.431079</v>
      </c>
      <c r="D3205" s="1">
        <v>-0.13281440999999999</v>
      </c>
    </row>
    <row r="3206" spans="1:4" x14ac:dyDescent="0.15">
      <c r="A3206" s="1">
        <v>16.02</v>
      </c>
      <c r="B3206" s="1">
        <v>-0.38976596000000002</v>
      </c>
      <c r="C3206" s="1">
        <v>-1.3957265000000001</v>
      </c>
      <c r="D3206" s="1">
        <v>-0.1212208</v>
      </c>
    </row>
    <row r="3207" spans="1:4" x14ac:dyDescent="0.15">
      <c r="A3207" s="1">
        <v>16.024999999999999</v>
      </c>
      <c r="B3207" s="1">
        <v>-0.34845184000000001</v>
      </c>
      <c r="C3207" s="1">
        <v>-1.3578345000000001</v>
      </c>
      <c r="D3207" s="1">
        <v>-0.10174202</v>
      </c>
    </row>
    <row r="3208" spans="1:4" x14ac:dyDescent="0.15">
      <c r="A3208" s="1">
        <v>16.03</v>
      </c>
      <c r="B3208" s="1">
        <v>-0.29492462000000003</v>
      </c>
      <c r="C3208" s="1">
        <v>-1.3142436</v>
      </c>
      <c r="D3208" s="1">
        <v>-9.0657970000000004E-2</v>
      </c>
    </row>
    <row r="3209" spans="1:4" x14ac:dyDescent="0.15">
      <c r="A3209" s="1">
        <v>16.035</v>
      </c>
      <c r="B3209" s="1">
        <v>-0.23317088999999999</v>
      </c>
      <c r="C3209" s="1">
        <v>-1.2970117999999999</v>
      </c>
      <c r="D3209" s="1">
        <v>-5.8749663000000001E-2</v>
      </c>
    </row>
    <row r="3210" spans="1:4" x14ac:dyDescent="0.15">
      <c r="A3210" s="1">
        <v>16.04</v>
      </c>
      <c r="B3210" s="1">
        <v>-0.16490287000000001</v>
      </c>
      <c r="C3210" s="1">
        <v>-1.2703852</v>
      </c>
      <c r="D3210" s="1">
        <v>-4.8542099999999998E-2</v>
      </c>
    </row>
    <row r="3211" spans="1:4" x14ac:dyDescent="0.15">
      <c r="A3211" s="1">
        <v>16.045000000000002</v>
      </c>
      <c r="B3211" s="1">
        <v>-9.8199700000000001E-2</v>
      </c>
      <c r="C3211" s="1">
        <v>-1.2605872</v>
      </c>
      <c r="D3211" s="1">
        <v>-3.3533754999999998E-2</v>
      </c>
    </row>
    <row r="3212" spans="1:4" x14ac:dyDescent="0.15">
      <c r="A3212" s="1">
        <v>16.05</v>
      </c>
      <c r="B3212" s="1">
        <v>-3.6583816999999998E-2</v>
      </c>
      <c r="C3212" s="1">
        <v>-1.2552756</v>
      </c>
      <c r="D3212" s="1">
        <v>-2.1810291999999998E-2</v>
      </c>
    </row>
    <row r="3213" spans="1:4" x14ac:dyDescent="0.15">
      <c r="A3213" s="1">
        <v>16.055</v>
      </c>
      <c r="B3213" s="1">
        <v>1.9463213E-2</v>
      </c>
      <c r="C3213" s="1">
        <v>-1.2579815000000001</v>
      </c>
      <c r="D3213" s="1">
        <v>-1.5236237999999999E-2</v>
      </c>
    </row>
    <row r="3214" spans="1:4" x14ac:dyDescent="0.15">
      <c r="A3214" s="1">
        <v>16.059999999999999</v>
      </c>
      <c r="B3214" s="1">
        <v>5.98705E-2</v>
      </c>
      <c r="C3214" s="1">
        <v>-1.2584331</v>
      </c>
      <c r="D3214" s="1">
        <v>-1.4550475000000001E-4</v>
      </c>
    </row>
    <row r="3215" spans="1:4" x14ac:dyDescent="0.15">
      <c r="A3215" s="1">
        <v>16.065000000000001</v>
      </c>
      <c r="B3215" s="1">
        <v>8.4571085000000004E-2</v>
      </c>
      <c r="C3215" s="1">
        <v>-1.2414442000000001</v>
      </c>
      <c r="D3215" s="1">
        <v>1.1792485E-2</v>
      </c>
    </row>
    <row r="3216" spans="1:4" x14ac:dyDescent="0.15">
      <c r="A3216" s="1">
        <v>16.07</v>
      </c>
      <c r="B3216" s="1">
        <v>9.1468807999999999E-2</v>
      </c>
      <c r="C3216" s="1">
        <v>-1.2005349999999999</v>
      </c>
      <c r="D3216" s="1">
        <v>2.5273372999999998E-2</v>
      </c>
    </row>
    <row r="3217" spans="1:4" x14ac:dyDescent="0.15">
      <c r="A3217" s="1">
        <v>16.074999999999999</v>
      </c>
      <c r="B3217" s="1">
        <v>8.7262799000000002E-2</v>
      </c>
      <c r="C3217" s="1">
        <v>-1.1629307</v>
      </c>
      <c r="D3217" s="1">
        <v>5.8489806999999998E-2</v>
      </c>
    </row>
    <row r="3218" spans="1:4" x14ac:dyDescent="0.15">
      <c r="A3218" s="1">
        <v>16.079999999999998</v>
      </c>
      <c r="B3218" s="1">
        <v>7.5526866999999998E-2</v>
      </c>
      <c r="C3218" s="1">
        <v>-1.0951280000000001</v>
      </c>
      <c r="D3218" s="1">
        <v>8.5402183000000007E-2</v>
      </c>
    </row>
    <row r="3219" spans="1:4" x14ac:dyDescent="0.15">
      <c r="A3219" s="1">
        <v>16.085000000000001</v>
      </c>
      <c r="B3219" s="1">
        <v>6.3197834999999994E-2</v>
      </c>
      <c r="C3219" s="1">
        <v>-1.0031349000000001</v>
      </c>
      <c r="D3219" s="1">
        <v>0.11122389000000001</v>
      </c>
    </row>
    <row r="3220" spans="1:4" x14ac:dyDescent="0.15">
      <c r="A3220" s="1">
        <v>16.09</v>
      </c>
      <c r="B3220" s="1">
        <v>5.1998662000000001E-2</v>
      </c>
      <c r="C3220" s="1">
        <v>-0.87684245999999999</v>
      </c>
      <c r="D3220" s="1">
        <v>0.13179057</v>
      </c>
    </row>
    <row r="3221" spans="1:4" x14ac:dyDescent="0.15">
      <c r="A3221" s="1">
        <v>16.094999999999999</v>
      </c>
      <c r="B3221" s="1">
        <v>4.3680947999999997E-2</v>
      </c>
      <c r="C3221" s="1">
        <v>-0.70698512000000002</v>
      </c>
      <c r="D3221" s="1">
        <v>0.14645326</v>
      </c>
    </row>
    <row r="3222" spans="1:4" x14ac:dyDescent="0.15">
      <c r="A3222" s="1">
        <v>16.100000000000001</v>
      </c>
      <c r="B3222" s="1">
        <v>5.2154687999999998E-2</v>
      </c>
      <c r="C3222" s="1">
        <v>-0.50371471000000001</v>
      </c>
      <c r="D3222" s="1">
        <v>0.15504488</v>
      </c>
    </row>
    <row r="3223" spans="1:4" x14ac:dyDescent="0.15">
      <c r="A3223" s="1">
        <v>16.105</v>
      </c>
      <c r="B3223" s="1">
        <v>6.8906789999999996E-2</v>
      </c>
      <c r="C3223" s="1">
        <v>-0.27480822999999999</v>
      </c>
      <c r="D3223" s="1">
        <v>0.14954258000000001</v>
      </c>
    </row>
    <row r="3224" spans="1:4" x14ac:dyDescent="0.15">
      <c r="A3224" s="1">
        <v>16.11</v>
      </c>
      <c r="B3224" s="1">
        <v>0.10526272</v>
      </c>
      <c r="C3224" s="1">
        <v>-2.2445827000000002E-2</v>
      </c>
      <c r="D3224" s="1">
        <v>0.12396989</v>
      </c>
    </row>
    <row r="3225" spans="1:4" x14ac:dyDescent="0.15">
      <c r="A3225" s="1">
        <v>16.114999999999998</v>
      </c>
      <c r="B3225" s="1">
        <v>0.15686064</v>
      </c>
      <c r="C3225" s="1">
        <v>0.22232689999999999</v>
      </c>
      <c r="D3225" s="1">
        <v>8.2605020000000001E-2</v>
      </c>
    </row>
    <row r="3226" spans="1:4" x14ac:dyDescent="0.15">
      <c r="A3226" s="1">
        <v>16.12</v>
      </c>
      <c r="B3226" s="1">
        <v>0.22821074999999999</v>
      </c>
      <c r="C3226" s="1">
        <v>0.46085611999999998</v>
      </c>
      <c r="D3226" s="1">
        <v>1.2902046E-2</v>
      </c>
    </row>
    <row r="3227" spans="1:4" x14ac:dyDescent="0.15">
      <c r="A3227" s="1">
        <v>16.125</v>
      </c>
      <c r="B3227" s="1">
        <v>0.31007532999999998</v>
      </c>
      <c r="C3227" s="1">
        <v>0.66768441000000001</v>
      </c>
      <c r="D3227" s="1">
        <v>-5.3583720000000001E-2</v>
      </c>
    </row>
    <row r="3228" spans="1:4" x14ac:dyDescent="0.15">
      <c r="A3228" s="1">
        <v>16.13</v>
      </c>
      <c r="B3228" s="1">
        <v>0.39708674999999999</v>
      </c>
      <c r="C3228" s="1">
        <v>0.84236250999999995</v>
      </c>
      <c r="D3228" s="1">
        <v>-0.11804038</v>
      </c>
    </row>
    <row r="3229" spans="1:4" x14ac:dyDescent="0.15">
      <c r="A3229" s="1">
        <v>16.135000000000002</v>
      </c>
      <c r="B3229" s="1">
        <v>0.48678259000000001</v>
      </c>
      <c r="C3229" s="1">
        <v>0.97532825000000001</v>
      </c>
      <c r="D3229" s="1">
        <v>-0.16591283000000001</v>
      </c>
    </row>
    <row r="3230" spans="1:4" x14ac:dyDescent="0.15">
      <c r="A3230" s="1">
        <v>16.14</v>
      </c>
      <c r="B3230" s="1">
        <v>0.58166074000000001</v>
      </c>
      <c r="C3230" s="1">
        <v>1.0637363</v>
      </c>
      <c r="D3230" s="1">
        <v>-0.19821019000000001</v>
      </c>
    </row>
    <row r="3231" spans="1:4" x14ac:dyDescent="0.15">
      <c r="A3231" s="1">
        <v>16.145</v>
      </c>
      <c r="B3231" s="1">
        <v>0.66316388000000004</v>
      </c>
      <c r="C3231" s="1">
        <v>1.0908054</v>
      </c>
      <c r="D3231" s="1">
        <v>-0.21040917000000001</v>
      </c>
    </row>
    <row r="3232" spans="1:4" x14ac:dyDescent="0.15">
      <c r="A3232" s="1">
        <v>16.149999999999999</v>
      </c>
      <c r="B3232" s="1">
        <v>0.73632690000000001</v>
      </c>
      <c r="C3232" s="1">
        <v>1.0903974000000001</v>
      </c>
      <c r="D3232" s="1">
        <v>-0.22133795000000001</v>
      </c>
    </row>
    <row r="3233" spans="1:4" x14ac:dyDescent="0.15">
      <c r="A3233" s="1">
        <v>16.155000000000001</v>
      </c>
      <c r="B3233" s="1">
        <v>0.78976099</v>
      </c>
      <c r="C3233" s="1">
        <v>1.03515</v>
      </c>
      <c r="D3233" s="1">
        <v>-0.21598872</v>
      </c>
    </row>
    <row r="3234" spans="1:4" x14ac:dyDescent="0.15">
      <c r="A3234" s="1">
        <v>16.16</v>
      </c>
      <c r="B3234" s="1">
        <v>0.83350668999999999</v>
      </c>
      <c r="C3234" s="1">
        <v>0.95591857000000002</v>
      </c>
      <c r="D3234" s="1">
        <v>-0.22814754000000001</v>
      </c>
    </row>
    <row r="3235" spans="1:4" x14ac:dyDescent="0.15">
      <c r="A3235" s="1">
        <v>16.164999999999999</v>
      </c>
      <c r="B3235" s="1">
        <v>0.85740063</v>
      </c>
      <c r="C3235" s="1">
        <v>0.82131111999999995</v>
      </c>
      <c r="D3235" s="1">
        <v>-0.22738939999999999</v>
      </c>
    </row>
    <row r="3236" spans="1:4" x14ac:dyDescent="0.15">
      <c r="A3236" s="1">
        <v>16.170000000000002</v>
      </c>
      <c r="B3236" s="1">
        <v>0.87341157000000003</v>
      </c>
      <c r="C3236" s="1">
        <v>0.66909324000000003</v>
      </c>
      <c r="D3236" s="1">
        <v>-0.24663957</v>
      </c>
    </row>
    <row r="3237" spans="1:4" x14ac:dyDescent="0.15">
      <c r="A3237" s="1">
        <v>16.175000000000001</v>
      </c>
      <c r="B3237" s="1">
        <v>0.86712529000000005</v>
      </c>
      <c r="C3237" s="1">
        <v>0.48073062999999999</v>
      </c>
      <c r="D3237" s="1">
        <v>-0.25391107000000002</v>
      </c>
    </row>
    <row r="3238" spans="1:4" x14ac:dyDescent="0.15">
      <c r="A3238" s="1">
        <v>16.18</v>
      </c>
      <c r="B3238" s="1">
        <v>0.86640985000000004</v>
      </c>
      <c r="C3238" s="1">
        <v>0.30219891999999998</v>
      </c>
      <c r="D3238" s="1">
        <v>-0.28925918</v>
      </c>
    </row>
    <row r="3239" spans="1:4" x14ac:dyDescent="0.15">
      <c r="A3239" s="1">
        <v>16.184999999999999</v>
      </c>
      <c r="B3239" s="1">
        <v>0.82963244999999997</v>
      </c>
      <c r="C3239" s="1">
        <v>0.10924547</v>
      </c>
      <c r="D3239" s="1">
        <v>-0.28143117000000001</v>
      </c>
    </row>
    <row r="3240" spans="1:4" x14ac:dyDescent="0.15">
      <c r="A3240" s="1">
        <v>16.190000000000001</v>
      </c>
      <c r="B3240" s="1">
        <v>0.79885249000000003</v>
      </c>
      <c r="C3240" s="1">
        <v>-4.9379111000000003E-2</v>
      </c>
      <c r="D3240" s="1">
        <v>-0.30386779000000003</v>
      </c>
    </row>
    <row r="3241" spans="1:4" x14ac:dyDescent="0.15">
      <c r="A3241" s="1">
        <v>16.195</v>
      </c>
      <c r="B3241" s="1">
        <v>0.74339661000000001</v>
      </c>
      <c r="C3241" s="1">
        <v>-0.24894329000000001</v>
      </c>
      <c r="D3241" s="1">
        <v>-0.28010449999999998</v>
      </c>
    </row>
    <row r="3242" spans="1:4" x14ac:dyDescent="0.15">
      <c r="A3242" s="1">
        <v>16.2</v>
      </c>
      <c r="B3242" s="1">
        <v>0.66479118999999998</v>
      </c>
      <c r="C3242" s="1">
        <v>-0.3750174</v>
      </c>
      <c r="D3242" s="1">
        <v>-0.26635913999999999</v>
      </c>
    </row>
    <row r="3243" spans="1:4" x14ac:dyDescent="0.15">
      <c r="A3243" s="1">
        <v>16.204999999999998</v>
      </c>
      <c r="B3243" s="1">
        <v>0.60643754999999999</v>
      </c>
      <c r="C3243" s="1">
        <v>-0.54067730000000003</v>
      </c>
      <c r="D3243" s="1">
        <v>-0.22953493</v>
      </c>
    </row>
    <row r="3244" spans="1:4" x14ac:dyDescent="0.15">
      <c r="A3244" s="1">
        <v>16.21</v>
      </c>
      <c r="B3244" s="1">
        <v>0.51346026</v>
      </c>
      <c r="C3244" s="1">
        <v>-0.66798310000000005</v>
      </c>
      <c r="D3244" s="1">
        <v>-0.23341171999999999</v>
      </c>
    </row>
    <row r="3245" spans="1:4" x14ac:dyDescent="0.15">
      <c r="A3245" s="1">
        <v>16.215</v>
      </c>
      <c r="B3245" s="1">
        <v>0.41124411</v>
      </c>
      <c r="C3245" s="1">
        <v>-0.82435312999999999</v>
      </c>
      <c r="D3245" s="1">
        <v>-0.22080512999999999</v>
      </c>
    </row>
    <row r="3246" spans="1:4" x14ac:dyDescent="0.15">
      <c r="A3246" s="1">
        <v>16.22</v>
      </c>
      <c r="B3246" s="1">
        <v>0.31119742</v>
      </c>
      <c r="C3246" s="1">
        <v>-0.97181538000000001</v>
      </c>
      <c r="D3246" s="1">
        <v>-0.22860807</v>
      </c>
    </row>
    <row r="3247" spans="1:4" x14ac:dyDescent="0.15">
      <c r="A3247" s="1">
        <v>16.225000000000001</v>
      </c>
      <c r="B3247" s="1">
        <v>0.19351419</v>
      </c>
      <c r="C3247" s="1">
        <v>-1.1381840999999999</v>
      </c>
      <c r="D3247" s="1">
        <v>-0.20265878000000001</v>
      </c>
    </row>
    <row r="3248" spans="1:4" x14ac:dyDescent="0.15">
      <c r="A3248" s="1">
        <v>16.23</v>
      </c>
      <c r="B3248" s="1">
        <v>8.4506507999999994E-2</v>
      </c>
      <c r="C3248" s="1">
        <v>-1.3122377000000001</v>
      </c>
      <c r="D3248" s="1">
        <v>-0.16845852</v>
      </c>
    </row>
    <row r="3249" spans="1:4" x14ac:dyDescent="0.15">
      <c r="A3249" s="1">
        <v>16.234999999999999</v>
      </c>
      <c r="B3249" s="1">
        <v>-2.4110917999999999E-2</v>
      </c>
      <c r="C3249" s="1">
        <v>-1.5290357999999999</v>
      </c>
      <c r="D3249" s="1">
        <v>-0.11813981</v>
      </c>
    </row>
    <row r="3250" spans="1:4" x14ac:dyDescent="0.15">
      <c r="A3250" s="1">
        <v>16.239999999999998</v>
      </c>
      <c r="B3250" s="1">
        <v>-0.11310587</v>
      </c>
      <c r="C3250" s="1">
        <v>-1.749698</v>
      </c>
      <c r="D3250" s="1">
        <v>-9.0344989000000001E-2</v>
      </c>
    </row>
    <row r="3251" spans="1:4" x14ac:dyDescent="0.15">
      <c r="A3251" s="1">
        <v>16.245000000000001</v>
      </c>
      <c r="B3251" s="1">
        <v>-0.16493492000000001</v>
      </c>
      <c r="C3251" s="1">
        <v>-2.0019817</v>
      </c>
      <c r="D3251" s="1">
        <v>-5.2267896000000001E-2</v>
      </c>
    </row>
    <row r="3252" spans="1:4" x14ac:dyDescent="0.15">
      <c r="A3252" s="1">
        <v>16.25</v>
      </c>
      <c r="B3252" s="1">
        <v>-0.21144868999999999</v>
      </c>
      <c r="C3252" s="1">
        <v>-2.2610046000000001</v>
      </c>
      <c r="D3252" s="1">
        <v>-1.1907859E-2</v>
      </c>
    </row>
    <row r="3253" spans="1:4" x14ac:dyDescent="0.15">
      <c r="A3253" s="1">
        <v>16.254999999999999</v>
      </c>
      <c r="B3253" s="1">
        <v>-0.20558280000000001</v>
      </c>
      <c r="C3253" s="1">
        <v>-2.5118230000000001</v>
      </c>
      <c r="D3253" s="1">
        <v>-2.2214233999999999E-2</v>
      </c>
    </row>
    <row r="3254" spans="1:4" x14ac:dyDescent="0.15">
      <c r="A3254" s="1">
        <v>16.260000000000002</v>
      </c>
      <c r="B3254" s="1">
        <v>-0.18379961</v>
      </c>
      <c r="C3254" s="1">
        <v>-2.7432344</v>
      </c>
      <c r="D3254" s="1">
        <v>-3.3765512999999997E-2</v>
      </c>
    </row>
    <row r="3255" spans="1:4" x14ac:dyDescent="0.15">
      <c r="A3255" s="1">
        <v>16.265000000000001</v>
      </c>
      <c r="B3255" s="1">
        <v>-0.14735227000000001</v>
      </c>
      <c r="C3255" s="1">
        <v>-2.9329182999999999</v>
      </c>
      <c r="D3255" s="1">
        <v>-3.2232010999999998E-2</v>
      </c>
    </row>
    <row r="3256" spans="1:4" x14ac:dyDescent="0.15">
      <c r="A3256" s="1">
        <v>16.27</v>
      </c>
      <c r="B3256" s="1">
        <v>-9.4989299999999999E-2</v>
      </c>
      <c r="C3256" s="1">
        <v>-3.0394439000000002</v>
      </c>
      <c r="D3256" s="1">
        <v>-1.7042040000000001E-2</v>
      </c>
    </row>
    <row r="3257" spans="1:4" x14ac:dyDescent="0.15">
      <c r="A3257" s="1">
        <v>16.274999999999999</v>
      </c>
      <c r="B3257" s="1">
        <v>-4.9295351000000001E-2</v>
      </c>
      <c r="C3257" s="1">
        <v>-3.1157975000000002</v>
      </c>
      <c r="D3257" s="1">
        <v>1.9706636999999999E-2</v>
      </c>
    </row>
    <row r="3258" spans="1:4" x14ac:dyDescent="0.15">
      <c r="A3258" s="1">
        <v>16.28</v>
      </c>
      <c r="B3258" s="1">
        <v>-3.4644618000000002E-2</v>
      </c>
      <c r="C3258" s="1">
        <v>-3.1134906999999998</v>
      </c>
      <c r="D3258" s="1">
        <v>5.5440182999999997E-2</v>
      </c>
    </row>
    <row r="3259" spans="1:4" x14ac:dyDescent="0.15">
      <c r="A3259" s="1">
        <v>16.285</v>
      </c>
      <c r="B3259" s="1">
        <v>-5.2171312999999997E-2</v>
      </c>
      <c r="C3259" s="1">
        <v>-3.0370298</v>
      </c>
      <c r="D3259" s="1">
        <v>8.2707415000000006E-2</v>
      </c>
    </row>
    <row r="3260" spans="1:4" x14ac:dyDescent="0.15">
      <c r="A3260" s="1">
        <v>16.29</v>
      </c>
      <c r="B3260" s="1">
        <v>-0.11294423000000001</v>
      </c>
      <c r="C3260" s="1">
        <v>-2.9032380999999998</v>
      </c>
      <c r="D3260" s="1">
        <v>0.10449253999999999</v>
      </c>
    </row>
    <row r="3261" spans="1:4" x14ac:dyDescent="0.15">
      <c r="A3261" s="1">
        <v>16.295000000000002</v>
      </c>
      <c r="B3261" s="1">
        <v>-0.21029434</v>
      </c>
      <c r="C3261" s="1">
        <v>-2.7236669999999998</v>
      </c>
      <c r="D3261" s="1">
        <v>0.10497023</v>
      </c>
    </row>
    <row r="3262" spans="1:4" x14ac:dyDescent="0.15">
      <c r="A3262" s="1">
        <v>16.3</v>
      </c>
      <c r="B3262" s="1">
        <v>-0.34569239000000002</v>
      </c>
      <c r="C3262" s="1">
        <v>-2.5204380999999998</v>
      </c>
      <c r="D3262" s="1">
        <v>9.6063670000000004E-2</v>
      </c>
    </row>
    <row r="3263" spans="1:4" x14ac:dyDescent="0.15">
      <c r="A3263" s="1">
        <v>16.305</v>
      </c>
      <c r="B3263" s="1">
        <v>-0.50326473000000005</v>
      </c>
      <c r="C3263" s="1">
        <v>-2.2790511000000002</v>
      </c>
      <c r="D3263" s="1">
        <v>5.3519356999999997E-2</v>
      </c>
    </row>
    <row r="3264" spans="1:4" x14ac:dyDescent="0.15">
      <c r="A3264" s="1">
        <v>16.309999999999999</v>
      </c>
      <c r="B3264" s="1">
        <v>-0.65821247000000005</v>
      </c>
      <c r="C3264" s="1">
        <v>-2.0502661</v>
      </c>
      <c r="D3264" s="1">
        <v>2.1628906E-2</v>
      </c>
    </row>
    <row r="3265" spans="1:4" x14ac:dyDescent="0.15">
      <c r="A3265" s="1">
        <v>16.315000000000001</v>
      </c>
      <c r="B3265" s="1">
        <v>-0.80850670999999996</v>
      </c>
      <c r="C3265" s="1">
        <v>-1.8325061</v>
      </c>
      <c r="D3265" s="1">
        <v>-7.8445775999999995E-3</v>
      </c>
    </row>
    <row r="3266" spans="1:4" x14ac:dyDescent="0.15">
      <c r="A3266" s="1">
        <v>16.32</v>
      </c>
      <c r="B3266" s="1">
        <v>-0.94199825999999998</v>
      </c>
      <c r="C3266" s="1">
        <v>-1.6411818</v>
      </c>
      <c r="D3266" s="1">
        <v>-2.7282707E-2</v>
      </c>
    </row>
    <row r="3267" spans="1:4" x14ac:dyDescent="0.15">
      <c r="A3267" s="1">
        <v>16.324999999999999</v>
      </c>
      <c r="B3267" s="1">
        <v>-1.0378609999999999</v>
      </c>
      <c r="C3267" s="1">
        <v>-1.4790502999999999</v>
      </c>
      <c r="D3267" s="1">
        <v>-2.8308104000000001E-2</v>
      </c>
    </row>
    <row r="3268" spans="1:4" x14ac:dyDescent="0.15">
      <c r="A3268" s="1">
        <v>16.329999999999998</v>
      </c>
      <c r="B3268" s="1">
        <v>-1.1040837999999999</v>
      </c>
      <c r="C3268" s="1">
        <v>-1.3591865000000001</v>
      </c>
      <c r="D3268" s="1">
        <v>7.8442378000000007E-3</v>
      </c>
    </row>
    <row r="3269" spans="1:4" x14ac:dyDescent="0.15">
      <c r="A3269" s="1">
        <v>16.335000000000001</v>
      </c>
      <c r="B3269" s="1">
        <v>-1.1140289000000001</v>
      </c>
      <c r="C3269" s="1">
        <v>-1.2434242</v>
      </c>
      <c r="D3269" s="1">
        <v>9.2722975999999999E-3</v>
      </c>
    </row>
    <row r="3270" spans="1:4" x14ac:dyDescent="0.15">
      <c r="A3270" s="1">
        <v>16.34</v>
      </c>
      <c r="B3270" s="1">
        <v>-1.0923482</v>
      </c>
      <c r="C3270" s="1">
        <v>-1.1613898</v>
      </c>
      <c r="D3270" s="1">
        <v>1.9753608999999998E-2</v>
      </c>
    </row>
    <row r="3271" spans="1:4" x14ac:dyDescent="0.15">
      <c r="A3271" s="1">
        <v>16.344999999999999</v>
      </c>
      <c r="B3271" s="1">
        <v>-1.02993</v>
      </c>
      <c r="C3271" s="1">
        <v>-1.0497242</v>
      </c>
      <c r="D3271" s="1">
        <v>8.3349793999999994E-3</v>
      </c>
    </row>
    <row r="3272" spans="1:4" x14ac:dyDescent="0.15">
      <c r="A3272" s="1">
        <v>16.350000000000001</v>
      </c>
      <c r="B3272" s="1">
        <v>-0.96258213999999998</v>
      </c>
      <c r="C3272" s="1">
        <v>-0.92070960999999996</v>
      </c>
      <c r="D3272" s="1">
        <v>2.6103271000000001E-2</v>
      </c>
    </row>
    <row r="3273" spans="1:4" x14ac:dyDescent="0.15">
      <c r="A3273" s="1">
        <v>16.355</v>
      </c>
      <c r="B3273" s="1">
        <v>-0.88222012000000005</v>
      </c>
      <c r="C3273" s="1">
        <v>-0.73583058000000001</v>
      </c>
      <c r="D3273" s="1">
        <v>6.0904262000000001E-2</v>
      </c>
    </row>
    <row r="3274" spans="1:4" x14ac:dyDescent="0.15">
      <c r="A3274" s="1">
        <v>16.36</v>
      </c>
      <c r="B3274" s="1">
        <v>-0.79850195000000002</v>
      </c>
      <c r="C3274" s="1">
        <v>-0.54186067999999998</v>
      </c>
      <c r="D3274" s="1">
        <v>0.14438688</v>
      </c>
    </row>
    <row r="3275" spans="1:4" x14ac:dyDescent="0.15">
      <c r="A3275" s="1">
        <v>16.364999999999998</v>
      </c>
      <c r="B3275" s="1">
        <v>-0.73321577000000004</v>
      </c>
      <c r="C3275" s="1">
        <v>-0.29775969000000002</v>
      </c>
      <c r="D3275" s="1">
        <v>0.21140366999999999</v>
      </c>
    </row>
    <row r="3276" spans="1:4" x14ac:dyDescent="0.15">
      <c r="A3276" s="1">
        <v>16.37</v>
      </c>
      <c r="B3276" s="1">
        <v>-0.68142044999999996</v>
      </c>
      <c r="C3276" s="1">
        <v>-6.5321080000000004E-2</v>
      </c>
      <c r="D3276" s="1">
        <v>0.32287028000000001</v>
      </c>
    </row>
    <row r="3277" spans="1:4" x14ac:dyDescent="0.15">
      <c r="A3277" s="1">
        <v>16.375</v>
      </c>
      <c r="B3277" s="1">
        <v>-0.63494287999999999</v>
      </c>
      <c r="C3277" s="1">
        <v>0.18740986000000001</v>
      </c>
      <c r="D3277" s="1">
        <v>0.39321102000000002</v>
      </c>
    </row>
    <row r="3278" spans="1:4" x14ac:dyDescent="0.15">
      <c r="A3278" s="1">
        <v>16.38</v>
      </c>
      <c r="B3278" s="1">
        <v>-0.58606174</v>
      </c>
      <c r="C3278" s="1">
        <v>0.39891331000000002</v>
      </c>
      <c r="D3278" s="1">
        <v>0.44763085000000002</v>
      </c>
    </row>
    <row r="3279" spans="1:4" x14ac:dyDescent="0.15">
      <c r="A3279" s="1">
        <v>16.385000000000002</v>
      </c>
      <c r="B3279" s="1">
        <v>-0.52443220999999995</v>
      </c>
      <c r="C3279" s="1">
        <v>0.60662229999999995</v>
      </c>
      <c r="D3279" s="1">
        <v>0.44646306000000002</v>
      </c>
    </row>
    <row r="3280" spans="1:4" x14ac:dyDescent="0.15">
      <c r="A3280" s="1">
        <v>16.39</v>
      </c>
      <c r="B3280" s="1">
        <v>-0.46397618000000002</v>
      </c>
      <c r="C3280" s="1">
        <v>0.77346873999999999</v>
      </c>
      <c r="D3280" s="1">
        <v>0.44832548</v>
      </c>
    </row>
    <row r="3281" spans="1:4" x14ac:dyDescent="0.15">
      <c r="A3281" s="1">
        <v>16.395</v>
      </c>
      <c r="B3281" s="1">
        <v>-0.37115726999999998</v>
      </c>
      <c r="C3281" s="1">
        <v>0.93422888000000004</v>
      </c>
      <c r="D3281" s="1">
        <v>0.41873874999999999</v>
      </c>
    </row>
    <row r="3282" spans="1:4" x14ac:dyDescent="0.15">
      <c r="A3282" s="1">
        <v>16.399999999999999</v>
      </c>
      <c r="B3282" s="1">
        <v>-0.27955478</v>
      </c>
      <c r="C3282" s="1">
        <v>1.0461761000000001</v>
      </c>
      <c r="D3282" s="1">
        <v>0.40218802999999997</v>
      </c>
    </row>
    <row r="3283" spans="1:4" x14ac:dyDescent="0.15">
      <c r="A3283" s="1">
        <v>16.405000000000001</v>
      </c>
      <c r="B3283" s="1">
        <v>-0.17321167000000001</v>
      </c>
      <c r="C3283" s="1">
        <v>1.1413489999999999</v>
      </c>
      <c r="D3283" s="1">
        <v>0.36093396</v>
      </c>
    </row>
    <row r="3284" spans="1:4" x14ac:dyDescent="0.15">
      <c r="A3284" s="1">
        <v>16.41</v>
      </c>
      <c r="B3284" s="1">
        <v>-6.7984518999999993E-2</v>
      </c>
      <c r="C3284" s="1">
        <v>1.1493112000000001</v>
      </c>
      <c r="D3284" s="1">
        <v>0.34304009000000002</v>
      </c>
    </row>
    <row r="3285" spans="1:4" x14ac:dyDescent="0.15">
      <c r="A3285" s="1">
        <v>16.414999999999999</v>
      </c>
      <c r="B3285" s="1">
        <v>2.3695447000000001E-2</v>
      </c>
      <c r="C3285" s="1">
        <v>1.1593416999999999</v>
      </c>
      <c r="D3285" s="1">
        <v>0.31349368</v>
      </c>
    </row>
    <row r="3286" spans="1:4" x14ac:dyDescent="0.15">
      <c r="A3286" s="1">
        <v>16.420000000000002</v>
      </c>
      <c r="B3286" s="1">
        <v>9.2929772999999993E-2</v>
      </c>
      <c r="C3286" s="1">
        <v>1.0880540000000001</v>
      </c>
      <c r="D3286" s="1">
        <v>0.29097663000000001</v>
      </c>
    </row>
    <row r="3287" spans="1:4" x14ac:dyDescent="0.15">
      <c r="A3287" s="1">
        <v>16.425000000000001</v>
      </c>
      <c r="B3287" s="1">
        <v>0.12052035</v>
      </c>
      <c r="C3287" s="1">
        <v>1.0472220999999999</v>
      </c>
      <c r="D3287" s="1">
        <v>0.23658884999999999</v>
      </c>
    </row>
    <row r="3288" spans="1:4" x14ac:dyDescent="0.15">
      <c r="A3288" s="1">
        <v>16.43</v>
      </c>
      <c r="B3288" s="1">
        <v>0.13120539000000001</v>
      </c>
      <c r="C3288" s="1">
        <v>0.94850696000000001</v>
      </c>
      <c r="D3288" s="1">
        <v>0.21521061</v>
      </c>
    </row>
    <row r="3289" spans="1:4" x14ac:dyDescent="0.15">
      <c r="A3289" s="1">
        <v>16.434999999999999</v>
      </c>
      <c r="B3289" s="1">
        <v>8.9533286000000004E-2</v>
      </c>
      <c r="C3289" s="1">
        <v>0.85698949999999996</v>
      </c>
      <c r="D3289" s="1">
        <v>0.15407533000000001</v>
      </c>
    </row>
    <row r="3290" spans="1:4" x14ac:dyDescent="0.15">
      <c r="A3290" s="1">
        <v>16.440000000000001</v>
      </c>
      <c r="B3290" s="1">
        <v>1.6280982999999999E-2</v>
      </c>
      <c r="C3290" s="1">
        <v>0.76204808999999996</v>
      </c>
      <c r="D3290" s="1">
        <v>0.17972273999999999</v>
      </c>
    </row>
    <row r="3291" spans="1:4" x14ac:dyDescent="0.15">
      <c r="A3291" s="1">
        <v>16.445</v>
      </c>
      <c r="B3291" s="1">
        <v>-8.5040289000000005E-2</v>
      </c>
      <c r="C3291" s="1">
        <v>0.69526792999999998</v>
      </c>
      <c r="D3291" s="1">
        <v>0.18871673</v>
      </c>
    </row>
    <row r="3292" spans="1:4" x14ac:dyDescent="0.15">
      <c r="A3292" s="1">
        <v>16.45</v>
      </c>
      <c r="B3292" s="1">
        <v>-0.16930034999999999</v>
      </c>
      <c r="C3292" s="1">
        <v>0.60482002000000001</v>
      </c>
      <c r="D3292" s="1">
        <v>0.23486389999999999</v>
      </c>
    </row>
    <row r="3293" spans="1:4" x14ac:dyDescent="0.15">
      <c r="A3293" s="1">
        <v>16.454999999999998</v>
      </c>
      <c r="B3293" s="1">
        <v>-0.26401193000000001</v>
      </c>
      <c r="C3293" s="1">
        <v>0.52917687999999996</v>
      </c>
      <c r="D3293" s="1">
        <v>0.25126774000000002</v>
      </c>
    </row>
    <row r="3294" spans="1:4" x14ac:dyDescent="0.15">
      <c r="A3294" s="1">
        <v>16.46</v>
      </c>
      <c r="B3294" s="1">
        <v>-0.35198063000000002</v>
      </c>
      <c r="C3294" s="1">
        <v>0.45570727</v>
      </c>
      <c r="D3294" s="1">
        <v>0.2275471</v>
      </c>
    </row>
    <row r="3295" spans="1:4" x14ac:dyDescent="0.15">
      <c r="A3295" s="1">
        <v>16.465</v>
      </c>
      <c r="B3295" s="1">
        <v>-0.40436311000000003</v>
      </c>
      <c r="C3295" s="1">
        <v>0.39977310999999999</v>
      </c>
      <c r="D3295" s="1">
        <v>0.1947295</v>
      </c>
    </row>
    <row r="3296" spans="1:4" x14ac:dyDescent="0.15">
      <c r="A3296" s="1">
        <v>16.47</v>
      </c>
      <c r="B3296" s="1">
        <v>-0.41277116000000003</v>
      </c>
      <c r="C3296" s="1">
        <v>0.34484248000000001</v>
      </c>
      <c r="D3296" s="1">
        <v>0.11044981</v>
      </c>
    </row>
    <row r="3297" spans="1:4" x14ac:dyDescent="0.15">
      <c r="A3297" s="1">
        <v>16.475000000000001</v>
      </c>
      <c r="B3297" s="1">
        <v>-0.39430134</v>
      </c>
      <c r="C3297" s="1">
        <v>0.30401075</v>
      </c>
      <c r="D3297" s="1">
        <v>2.0247793E-2</v>
      </c>
    </row>
    <row r="3298" spans="1:4" x14ac:dyDescent="0.15">
      <c r="A3298" s="1">
        <v>16.48</v>
      </c>
      <c r="B3298" s="1">
        <v>-0.34958483000000001</v>
      </c>
      <c r="C3298" s="1">
        <v>0.29661388999999999</v>
      </c>
      <c r="D3298" s="1">
        <v>-4.8967692E-2</v>
      </c>
    </row>
    <row r="3299" spans="1:4" x14ac:dyDescent="0.15">
      <c r="A3299" s="1">
        <v>16.484999999999999</v>
      </c>
      <c r="B3299" s="1">
        <v>-0.27467785</v>
      </c>
      <c r="C3299" s="1">
        <v>0.30300526999999999</v>
      </c>
      <c r="D3299" s="1">
        <v>-0.12702585</v>
      </c>
    </row>
    <row r="3300" spans="1:4" x14ac:dyDescent="0.15">
      <c r="A3300" s="1">
        <v>16.489999999999998</v>
      </c>
      <c r="B3300" s="1">
        <v>-0.20518752000000001</v>
      </c>
      <c r="C3300" s="1">
        <v>0.29495764000000002</v>
      </c>
      <c r="D3300" s="1">
        <v>-0.14937585</v>
      </c>
    </row>
    <row r="3301" spans="1:4" x14ac:dyDescent="0.15">
      <c r="A3301" s="1">
        <v>16.495000000000001</v>
      </c>
      <c r="B3301" s="1">
        <v>-0.10419703</v>
      </c>
      <c r="C3301" s="1">
        <v>0.31426585000000001</v>
      </c>
      <c r="D3301" s="1">
        <v>-0.17976569000000001</v>
      </c>
    </row>
    <row r="3302" spans="1:4" x14ac:dyDescent="0.15">
      <c r="A3302" s="1">
        <v>16.5</v>
      </c>
      <c r="B3302" s="1">
        <v>9.6755823000000008E-3</v>
      </c>
      <c r="C3302" s="1">
        <v>0.34889089000000001</v>
      </c>
      <c r="D3302" s="1">
        <v>-0.19360554999999999</v>
      </c>
    </row>
    <row r="3303" spans="1:4" x14ac:dyDescent="0.15">
      <c r="A3303" s="1">
        <v>16.504999999999999</v>
      </c>
      <c r="B3303" s="1">
        <v>0.10406069</v>
      </c>
      <c r="C3303" s="1">
        <v>0.37781377999999999</v>
      </c>
      <c r="D3303" s="1">
        <v>-0.19234757999999999</v>
      </c>
    </row>
    <row r="3304" spans="1:4" x14ac:dyDescent="0.15">
      <c r="A3304" s="1">
        <v>16.510000000000002</v>
      </c>
      <c r="B3304" s="1">
        <v>0.20367388</v>
      </c>
      <c r="C3304" s="1">
        <v>0.40554948000000002</v>
      </c>
      <c r="D3304" s="1">
        <v>-0.19931046999999999</v>
      </c>
    </row>
    <row r="3305" spans="1:4" x14ac:dyDescent="0.15">
      <c r="A3305" s="1">
        <v>16.515000000000001</v>
      </c>
      <c r="B3305" s="1">
        <v>0.29774697</v>
      </c>
      <c r="C3305" s="1">
        <v>0.41249924999999998</v>
      </c>
      <c r="D3305" s="1">
        <v>-0.22206698999999999</v>
      </c>
    </row>
    <row r="3306" spans="1:4" x14ac:dyDescent="0.15">
      <c r="A3306" s="1">
        <v>16.52</v>
      </c>
      <c r="B3306" s="1">
        <v>0.37818332999999998</v>
      </c>
      <c r="C3306" s="1">
        <v>0.38833872000000003</v>
      </c>
      <c r="D3306" s="1">
        <v>-0.24819626</v>
      </c>
    </row>
    <row r="3307" spans="1:4" x14ac:dyDescent="0.15">
      <c r="A3307" s="1">
        <v>16.524999999999999</v>
      </c>
      <c r="B3307" s="1">
        <v>0.45736547999999999</v>
      </c>
      <c r="C3307" s="1">
        <v>0.34132337000000001</v>
      </c>
      <c r="D3307" s="1">
        <v>-0.28036481000000002</v>
      </c>
    </row>
    <row r="3308" spans="1:4" x14ac:dyDescent="0.15">
      <c r="A3308" s="1">
        <v>16.53</v>
      </c>
      <c r="B3308" s="1">
        <v>0.51497504999999999</v>
      </c>
      <c r="C3308" s="1">
        <v>0.26388114000000001</v>
      </c>
      <c r="D3308" s="1">
        <v>-0.29539489000000002</v>
      </c>
    </row>
    <row r="3309" spans="1:4" x14ac:dyDescent="0.15">
      <c r="A3309" s="1">
        <v>16.535</v>
      </c>
      <c r="B3309" s="1">
        <v>0.56795563000000004</v>
      </c>
      <c r="C3309" s="1">
        <v>0.16674027999999999</v>
      </c>
      <c r="D3309" s="1">
        <v>-0.33281808000000002</v>
      </c>
    </row>
    <row r="3310" spans="1:4" x14ac:dyDescent="0.15">
      <c r="A3310" s="1">
        <v>16.54</v>
      </c>
      <c r="B3310" s="1">
        <v>0.61895160000000005</v>
      </c>
      <c r="C3310" s="1">
        <v>3.6147644E-2</v>
      </c>
      <c r="D3310" s="1">
        <v>-0.36279867999999998</v>
      </c>
    </row>
    <row r="3311" spans="1:4" x14ac:dyDescent="0.15">
      <c r="A3311" s="1">
        <v>16.545000000000002</v>
      </c>
      <c r="B3311" s="1">
        <v>0.66144711</v>
      </c>
      <c r="C3311" s="1">
        <v>-0.10595599</v>
      </c>
      <c r="D3311" s="1">
        <v>-0.38938361999999999</v>
      </c>
    </row>
    <row r="3312" spans="1:4" x14ac:dyDescent="0.15">
      <c r="A3312" s="1">
        <v>16.55</v>
      </c>
      <c r="B3312" s="1">
        <v>0.72229290999999995</v>
      </c>
      <c r="C3312" s="1">
        <v>-0.26072076</v>
      </c>
      <c r="D3312" s="1">
        <v>-0.41773321000000002</v>
      </c>
    </row>
    <row r="3313" spans="1:4" x14ac:dyDescent="0.15">
      <c r="A3313" s="1">
        <v>16.555</v>
      </c>
      <c r="B3313" s="1">
        <v>0.77321412</v>
      </c>
      <c r="C3313" s="1">
        <v>-0.38631724000000001</v>
      </c>
      <c r="D3313" s="1">
        <v>-0.43778217000000003</v>
      </c>
    </row>
    <row r="3314" spans="1:4" x14ac:dyDescent="0.15">
      <c r="A3314" s="1">
        <v>16.559999999999999</v>
      </c>
      <c r="B3314" s="1">
        <v>0.82328789999999996</v>
      </c>
      <c r="C3314" s="1">
        <v>-0.47690236000000003</v>
      </c>
      <c r="D3314" s="1">
        <v>-0.42853254000000002</v>
      </c>
    </row>
    <row r="3315" spans="1:4" x14ac:dyDescent="0.15">
      <c r="A3315" s="1">
        <v>16.565000000000001</v>
      </c>
      <c r="B3315" s="1">
        <v>0.88432124999999995</v>
      </c>
      <c r="C3315" s="1">
        <v>-0.51031382999999997</v>
      </c>
      <c r="D3315" s="1">
        <v>-0.40932153999999998</v>
      </c>
    </row>
    <row r="3316" spans="1:4" x14ac:dyDescent="0.15">
      <c r="A3316" s="1">
        <v>16.57</v>
      </c>
      <c r="B3316" s="1">
        <v>0.93220435000000001</v>
      </c>
      <c r="C3316" s="1">
        <v>-0.51251880999999999</v>
      </c>
      <c r="D3316" s="1">
        <v>-0.34804967999999997</v>
      </c>
    </row>
    <row r="3317" spans="1:4" x14ac:dyDescent="0.15">
      <c r="A3317" s="1">
        <v>16.574999999999999</v>
      </c>
      <c r="B3317" s="1">
        <v>0.95940475999999997</v>
      </c>
      <c r="C3317" s="1">
        <v>-0.44560207000000002</v>
      </c>
      <c r="D3317" s="1">
        <v>-0.30269794</v>
      </c>
    </row>
    <row r="3318" spans="1:4" x14ac:dyDescent="0.15">
      <c r="A3318" s="1">
        <v>16.579999999999998</v>
      </c>
      <c r="B3318" s="1">
        <v>0.95813081</v>
      </c>
      <c r="C3318" s="1">
        <v>-0.35600580999999998</v>
      </c>
      <c r="D3318" s="1">
        <v>-0.24373444</v>
      </c>
    </row>
    <row r="3319" spans="1:4" x14ac:dyDescent="0.15">
      <c r="A3319" s="1">
        <v>16.585000000000001</v>
      </c>
      <c r="B3319" s="1">
        <v>0.93658344999999998</v>
      </c>
      <c r="C3319" s="1">
        <v>-0.22840257999999999</v>
      </c>
      <c r="D3319" s="1">
        <v>-0.20526037999999999</v>
      </c>
    </row>
    <row r="3320" spans="1:4" x14ac:dyDescent="0.15">
      <c r="A3320" s="1">
        <v>16.59</v>
      </c>
      <c r="B3320" s="1">
        <v>0.88058934</v>
      </c>
      <c r="C3320" s="1">
        <v>-0.10800649</v>
      </c>
      <c r="D3320" s="1">
        <v>-0.17224384000000001</v>
      </c>
    </row>
    <row r="3321" spans="1:4" x14ac:dyDescent="0.15">
      <c r="A3321" s="1">
        <v>16.594999999999999</v>
      </c>
      <c r="B3321" s="1">
        <v>0.80111343999999995</v>
      </c>
      <c r="C3321" s="1">
        <v>3.1574238000000002E-3</v>
      </c>
      <c r="D3321" s="1">
        <v>-0.14286818000000001</v>
      </c>
    </row>
    <row r="3322" spans="1:4" x14ac:dyDescent="0.15">
      <c r="A3322" s="1">
        <v>16.600000000000001</v>
      </c>
      <c r="B3322" s="1">
        <v>0.71901331000000002</v>
      </c>
      <c r="C3322" s="1">
        <v>8.4139992999999996E-2</v>
      </c>
      <c r="D3322" s="1">
        <v>-0.11961715000000001</v>
      </c>
    </row>
    <row r="3323" spans="1:4" x14ac:dyDescent="0.15">
      <c r="A3323" s="1">
        <v>16.605</v>
      </c>
      <c r="B3323" s="1">
        <v>0.63759343999999996</v>
      </c>
      <c r="C3323" s="1">
        <v>0.11194348</v>
      </c>
      <c r="D3323" s="1">
        <v>-0.11993421999999999</v>
      </c>
    </row>
    <row r="3324" spans="1:4" x14ac:dyDescent="0.15">
      <c r="A3324" s="1">
        <v>16.61</v>
      </c>
      <c r="B3324" s="1">
        <v>0.57222072000000002</v>
      </c>
      <c r="C3324" s="1">
        <v>8.6068247000000001E-2</v>
      </c>
      <c r="D3324" s="1">
        <v>-0.13243503000000001</v>
      </c>
    </row>
    <row r="3325" spans="1:4" x14ac:dyDescent="0.15">
      <c r="A3325" s="1">
        <v>16.614999999999998</v>
      </c>
      <c r="B3325" s="1">
        <v>0.50851626999999999</v>
      </c>
      <c r="C3325" s="1">
        <v>6.8654116000000003E-3</v>
      </c>
      <c r="D3325" s="1">
        <v>-0.1742329</v>
      </c>
    </row>
    <row r="3326" spans="1:4" x14ac:dyDescent="0.15">
      <c r="A3326" s="1">
        <v>16.62</v>
      </c>
      <c r="B3326" s="1">
        <v>0.43533687999999998</v>
      </c>
      <c r="C3326" s="1">
        <v>-0.12026386</v>
      </c>
      <c r="D3326" s="1">
        <v>-0.22276562999999999</v>
      </c>
    </row>
    <row r="3327" spans="1:4" x14ac:dyDescent="0.15">
      <c r="A3327" s="1">
        <v>16.625</v>
      </c>
      <c r="B3327" s="1">
        <v>0.36887778999999998</v>
      </c>
      <c r="C3327" s="1">
        <v>-0.26729298000000001</v>
      </c>
      <c r="D3327" s="1">
        <v>-0.28160562</v>
      </c>
    </row>
    <row r="3328" spans="1:4" x14ac:dyDescent="0.15">
      <c r="A3328" s="1">
        <v>16.63</v>
      </c>
      <c r="B3328" s="1">
        <v>0.30189188</v>
      </c>
      <c r="C3328" s="1">
        <v>-0.43401899999999999</v>
      </c>
      <c r="D3328" s="1">
        <v>-0.30767714000000002</v>
      </c>
    </row>
    <row r="3329" spans="1:4" x14ac:dyDescent="0.15">
      <c r="A3329" s="1">
        <v>16.635000000000002</v>
      </c>
      <c r="B3329" s="1">
        <v>0.20170483</v>
      </c>
      <c r="C3329" s="1">
        <v>-0.60377519000000002</v>
      </c>
      <c r="D3329" s="1">
        <v>-0.31558665000000002</v>
      </c>
    </row>
    <row r="3330" spans="1:4" x14ac:dyDescent="0.15">
      <c r="A3330" s="1">
        <v>16.64</v>
      </c>
      <c r="B3330" s="1">
        <v>8.4000303999999998E-2</v>
      </c>
      <c r="C3330" s="1">
        <v>-0.76527750999999999</v>
      </c>
      <c r="D3330" s="1">
        <v>-0.30110744</v>
      </c>
    </row>
    <row r="3331" spans="1:4" x14ac:dyDescent="0.15">
      <c r="A3331" s="1">
        <v>16.645</v>
      </c>
      <c r="B3331" s="1">
        <v>-4.5387322000000001E-2</v>
      </c>
      <c r="C3331" s="1">
        <v>-0.88895219000000003</v>
      </c>
      <c r="D3331" s="1">
        <v>-0.27516465000000001</v>
      </c>
    </row>
    <row r="3332" spans="1:4" x14ac:dyDescent="0.15">
      <c r="A3332" s="1">
        <v>16.649999999999999</v>
      </c>
      <c r="B3332" s="1">
        <v>-0.20453943999999999</v>
      </c>
      <c r="C3332" s="1">
        <v>-0.98703118000000001</v>
      </c>
      <c r="D3332" s="1">
        <v>-0.24198248999999999</v>
      </c>
    </row>
    <row r="3333" spans="1:4" x14ac:dyDescent="0.15">
      <c r="A3333" s="1">
        <v>16.655000000000001</v>
      </c>
      <c r="B3333" s="1">
        <v>-0.37623959000000001</v>
      </c>
      <c r="C3333" s="1">
        <v>-1.0373152999999999</v>
      </c>
      <c r="D3333" s="1">
        <v>-0.22284287999999999</v>
      </c>
    </row>
    <row r="3334" spans="1:4" x14ac:dyDescent="0.15">
      <c r="A3334" s="1">
        <v>16.66</v>
      </c>
      <c r="B3334" s="1">
        <v>-0.55105565000000001</v>
      </c>
      <c r="C3334" s="1">
        <v>-1.0659725</v>
      </c>
      <c r="D3334" s="1">
        <v>-0.20416205000000001</v>
      </c>
    </row>
    <row r="3335" spans="1:4" x14ac:dyDescent="0.15">
      <c r="A3335" s="1">
        <v>16.664999999999999</v>
      </c>
      <c r="B3335" s="1">
        <v>-0.70397087999999997</v>
      </c>
      <c r="C3335" s="1">
        <v>-1.0752543999999999</v>
      </c>
      <c r="D3335" s="1">
        <v>-0.19125354999999999</v>
      </c>
    </row>
    <row r="3336" spans="1:4" x14ac:dyDescent="0.15">
      <c r="A3336" s="1">
        <v>16.670000000000002</v>
      </c>
      <c r="B3336" s="1">
        <v>-0.80974933999999998</v>
      </c>
      <c r="C3336" s="1">
        <v>-1.0755338000000001</v>
      </c>
      <c r="D3336" s="1">
        <v>-0.19144775</v>
      </c>
    </row>
    <row r="3337" spans="1:4" x14ac:dyDescent="0.15">
      <c r="A3337" s="1">
        <v>16.675000000000001</v>
      </c>
      <c r="B3337" s="1">
        <v>-0.8936307</v>
      </c>
      <c r="C3337" s="1">
        <v>-1.0725093000000001</v>
      </c>
      <c r="D3337" s="1">
        <v>-0.18721357</v>
      </c>
    </row>
    <row r="3338" spans="1:4" x14ac:dyDescent="0.15">
      <c r="A3338" s="1">
        <v>16.68</v>
      </c>
      <c r="B3338" s="1">
        <v>-0.94600371999999999</v>
      </c>
      <c r="C3338" s="1">
        <v>-1.0731542999999999</v>
      </c>
      <c r="D3338" s="1">
        <v>-0.20531812999999999</v>
      </c>
    </row>
    <row r="3339" spans="1:4" x14ac:dyDescent="0.15">
      <c r="A3339" s="1">
        <v>16.684999999999999</v>
      </c>
      <c r="B3339" s="1">
        <v>-0.94259808</v>
      </c>
      <c r="C3339" s="1">
        <v>-1.0545642</v>
      </c>
      <c r="D3339" s="1">
        <v>-0.24076133999999999</v>
      </c>
    </row>
    <row r="3340" spans="1:4" x14ac:dyDescent="0.15">
      <c r="A3340" s="1">
        <v>16.690000000000001</v>
      </c>
      <c r="B3340" s="1">
        <v>-0.92120234999999995</v>
      </c>
      <c r="C3340" s="1">
        <v>-1.0205922999999999</v>
      </c>
      <c r="D3340" s="1">
        <v>-0.24795950999999999</v>
      </c>
    </row>
    <row r="3341" spans="1:4" x14ac:dyDescent="0.15">
      <c r="A3341" s="1">
        <v>16.695</v>
      </c>
      <c r="B3341" s="1">
        <v>-0.88440713000000004</v>
      </c>
      <c r="C3341" s="1">
        <v>-0.96134083000000004</v>
      </c>
      <c r="D3341" s="1">
        <v>-0.25574627999999999</v>
      </c>
    </row>
    <row r="3342" spans="1:4" x14ac:dyDescent="0.15">
      <c r="A3342" s="1">
        <v>16.7</v>
      </c>
      <c r="B3342" s="1">
        <v>-0.82357259999999999</v>
      </c>
      <c r="C3342" s="1">
        <v>-0.85932649000000005</v>
      </c>
      <c r="D3342" s="1">
        <v>-0.23222952999999999</v>
      </c>
    </row>
    <row r="3343" spans="1:4" x14ac:dyDescent="0.15">
      <c r="A3343" s="1">
        <v>16.704999999999998</v>
      </c>
      <c r="B3343" s="1">
        <v>-0.76432619000000002</v>
      </c>
      <c r="C3343" s="1">
        <v>-0.72998969000000002</v>
      </c>
      <c r="D3343" s="1">
        <v>-0.20920433999999999</v>
      </c>
    </row>
    <row r="3344" spans="1:4" x14ac:dyDescent="0.15">
      <c r="A3344" s="1">
        <v>16.71</v>
      </c>
      <c r="B3344" s="1">
        <v>-0.7081634</v>
      </c>
      <c r="C3344" s="1">
        <v>-0.58916013</v>
      </c>
      <c r="D3344" s="1">
        <v>-0.19378176</v>
      </c>
    </row>
    <row r="3345" spans="1:4" x14ac:dyDescent="0.15">
      <c r="A3345" s="1">
        <v>16.715</v>
      </c>
      <c r="B3345" s="1">
        <v>-0.65614645999999999</v>
      </c>
      <c r="C3345" s="1">
        <v>-0.42909239999999998</v>
      </c>
      <c r="D3345" s="1">
        <v>-0.18714819999999999</v>
      </c>
    </row>
    <row r="3346" spans="1:4" x14ac:dyDescent="0.15">
      <c r="A3346" s="1">
        <v>16.72</v>
      </c>
      <c r="B3346" s="1">
        <v>-0.62558404000000001</v>
      </c>
      <c r="C3346" s="1">
        <v>-0.27005805999999999</v>
      </c>
      <c r="D3346" s="1">
        <v>-0.18938489</v>
      </c>
    </row>
    <row r="3347" spans="1:4" x14ac:dyDescent="0.15">
      <c r="A3347" s="1">
        <v>16.725000000000001</v>
      </c>
      <c r="B3347" s="1">
        <v>-0.59623055000000003</v>
      </c>
      <c r="C3347" s="1">
        <v>-0.11534563</v>
      </c>
      <c r="D3347" s="1">
        <v>-0.19158188000000001</v>
      </c>
    </row>
    <row r="3348" spans="1:4" x14ac:dyDescent="0.15">
      <c r="A3348" s="1">
        <v>16.73</v>
      </c>
      <c r="B3348" s="1">
        <v>-0.56449187999999995</v>
      </c>
      <c r="C3348" s="1">
        <v>-9.2304546999999997E-3</v>
      </c>
      <c r="D3348" s="1">
        <v>-0.17886608000000001</v>
      </c>
    </row>
    <row r="3349" spans="1:4" x14ac:dyDescent="0.15">
      <c r="A3349" s="1">
        <v>16.734999999999999</v>
      </c>
      <c r="B3349" s="1">
        <v>-0.53524408999999995</v>
      </c>
      <c r="C3349" s="1">
        <v>6.5856052999999998E-2</v>
      </c>
      <c r="D3349" s="1">
        <v>-0.18198802</v>
      </c>
    </row>
    <row r="3350" spans="1:4" x14ac:dyDescent="0.15">
      <c r="A3350" s="1">
        <v>16.739999999999998</v>
      </c>
      <c r="B3350" s="1">
        <v>-0.49387818999999999</v>
      </c>
      <c r="C3350" s="1">
        <v>8.0687697000000003E-2</v>
      </c>
      <c r="D3350" s="1">
        <v>-0.19217026000000001</v>
      </c>
    </row>
    <row r="3351" spans="1:4" x14ac:dyDescent="0.15">
      <c r="A3351" s="1">
        <v>16.745000000000001</v>
      </c>
      <c r="B3351" s="1">
        <v>-0.44794265</v>
      </c>
      <c r="C3351" s="1">
        <v>4.1676733000000001E-2</v>
      </c>
      <c r="D3351" s="1">
        <v>-0.21967373000000001</v>
      </c>
    </row>
    <row r="3352" spans="1:4" x14ac:dyDescent="0.15">
      <c r="A3352" s="1">
        <v>16.75</v>
      </c>
      <c r="B3352" s="1">
        <v>-0.39206801000000002</v>
      </c>
      <c r="C3352" s="1">
        <v>-4.5273008000000003E-2</v>
      </c>
      <c r="D3352" s="1">
        <v>-0.26799520999999998</v>
      </c>
    </row>
    <row r="3353" spans="1:4" x14ac:dyDescent="0.15">
      <c r="A3353" s="1">
        <v>16.754999999999999</v>
      </c>
      <c r="B3353" s="1">
        <v>-0.34057415000000002</v>
      </c>
      <c r="C3353" s="1">
        <v>-0.14506403000000001</v>
      </c>
      <c r="D3353" s="1">
        <v>-0.32334796999999998</v>
      </c>
    </row>
    <row r="3354" spans="1:4" x14ac:dyDescent="0.15">
      <c r="A3354" s="1">
        <v>16.760000000000002</v>
      </c>
      <c r="B3354" s="1">
        <v>-0.30055377999999999</v>
      </c>
      <c r="C3354" s="1">
        <v>-0.2412088</v>
      </c>
      <c r="D3354" s="1">
        <v>-0.37296378000000002</v>
      </c>
    </row>
    <row r="3355" spans="1:4" x14ac:dyDescent="0.15">
      <c r="A3355" s="1">
        <v>16.765000000000001</v>
      </c>
      <c r="B3355" s="1">
        <v>-0.27917003000000001</v>
      </c>
      <c r="C3355" s="1">
        <v>-0.30391033000000001</v>
      </c>
      <c r="D3355" s="1">
        <v>-0.40116278999999999</v>
      </c>
    </row>
    <row r="3356" spans="1:4" x14ac:dyDescent="0.15">
      <c r="A3356" s="1">
        <v>16.77</v>
      </c>
      <c r="B3356" s="1">
        <v>-0.28113859000000002</v>
      </c>
      <c r="C3356" s="1">
        <v>-0.31114152</v>
      </c>
      <c r="D3356" s="1">
        <v>-0.40268621999999998</v>
      </c>
    </row>
    <row r="3357" spans="1:4" x14ac:dyDescent="0.15">
      <c r="A3357" s="1">
        <v>16.774999999999999</v>
      </c>
      <c r="B3357" s="1">
        <v>-0.28231119999999998</v>
      </c>
      <c r="C3357" s="1">
        <v>-0.26919222999999998</v>
      </c>
      <c r="D3357" s="1">
        <v>-0.39827887000000001</v>
      </c>
    </row>
    <row r="3358" spans="1:4" x14ac:dyDescent="0.15">
      <c r="A3358" s="1">
        <v>16.78</v>
      </c>
      <c r="B3358" s="1">
        <v>-0.27881943999999997</v>
      </c>
      <c r="C3358" s="1">
        <v>-0.18052998000000001</v>
      </c>
      <c r="D3358" s="1">
        <v>-0.37790321999999998</v>
      </c>
    </row>
    <row r="3359" spans="1:4" x14ac:dyDescent="0.15">
      <c r="A3359" s="1">
        <v>16.785</v>
      </c>
      <c r="B3359" s="1">
        <v>-0.27817772000000002</v>
      </c>
      <c r="C3359" s="1">
        <v>-4.7890641999999997E-2</v>
      </c>
      <c r="D3359" s="1">
        <v>-0.36560882</v>
      </c>
    </row>
    <row r="3360" spans="1:4" x14ac:dyDescent="0.15">
      <c r="A3360" s="1">
        <v>16.79</v>
      </c>
      <c r="B3360" s="1">
        <v>-0.27671013</v>
      </c>
      <c r="C3360" s="1">
        <v>0.12334868</v>
      </c>
      <c r="D3360" s="1">
        <v>-0.37479320999999999</v>
      </c>
    </row>
    <row r="3361" spans="1:4" x14ac:dyDescent="0.15">
      <c r="A3361" s="1">
        <v>16.795000000000002</v>
      </c>
      <c r="B3361" s="1">
        <v>-0.26202742000000001</v>
      </c>
      <c r="C3361" s="1">
        <v>0.30217760999999999</v>
      </c>
      <c r="D3361" s="1">
        <v>-0.39347156999999999</v>
      </c>
    </row>
    <row r="3362" spans="1:4" x14ac:dyDescent="0.15">
      <c r="A3362" s="1">
        <v>16.8</v>
      </c>
      <c r="B3362" s="1">
        <v>-0.23354844</v>
      </c>
      <c r="C3362" s="1">
        <v>0.46386544000000002</v>
      </c>
      <c r="D3362" s="1">
        <v>-0.41225174999999997</v>
      </c>
    </row>
    <row r="3363" spans="1:4" x14ac:dyDescent="0.15">
      <c r="A3363" s="1">
        <v>16.805</v>
      </c>
      <c r="B3363" s="1">
        <v>-0.20051334000000001</v>
      </c>
      <c r="C3363" s="1">
        <v>0.58826339000000005</v>
      </c>
      <c r="D3363" s="1">
        <v>-0.43270417</v>
      </c>
    </row>
    <row r="3364" spans="1:4" x14ac:dyDescent="0.15">
      <c r="A3364" s="1">
        <v>16.809999999999999</v>
      </c>
      <c r="B3364" s="1">
        <v>-0.1551852</v>
      </c>
      <c r="C3364" s="1">
        <v>0.66244243999999997</v>
      </c>
      <c r="D3364" s="1">
        <v>-0.44758856000000002</v>
      </c>
    </row>
    <row r="3365" spans="1:4" x14ac:dyDescent="0.15">
      <c r="A3365" s="1">
        <v>16.815000000000001</v>
      </c>
      <c r="B3365" s="1">
        <v>-0.11196223</v>
      </c>
      <c r="C3365" s="1">
        <v>0.68196283999999996</v>
      </c>
      <c r="D3365" s="1">
        <v>-0.46819492000000001</v>
      </c>
    </row>
    <row r="3366" spans="1:4" x14ac:dyDescent="0.15">
      <c r="A3366" s="1">
        <v>16.82</v>
      </c>
      <c r="B3366" s="1">
        <v>-6.1034718000000002E-2</v>
      </c>
      <c r="C3366" s="1">
        <v>0.65651457999999996</v>
      </c>
      <c r="D3366" s="1">
        <v>-0.48531168000000002</v>
      </c>
    </row>
    <row r="3367" spans="1:4" x14ac:dyDescent="0.15">
      <c r="A3367" s="1">
        <v>16.824999999999999</v>
      </c>
      <c r="B3367" s="1">
        <v>-4.9085175E-3</v>
      </c>
      <c r="C3367" s="1">
        <v>0.60467232999999998</v>
      </c>
      <c r="D3367" s="1">
        <v>-0.49184378000000001</v>
      </c>
    </row>
    <row r="3368" spans="1:4" x14ac:dyDescent="0.15">
      <c r="A3368" s="1">
        <v>16.829999999999998</v>
      </c>
      <c r="B3368" s="1">
        <v>3.5216003000000003E-2</v>
      </c>
      <c r="C3368" s="1">
        <v>0.54274586000000002</v>
      </c>
      <c r="D3368" s="1">
        <v>-0.48021612000000002</v>
      </c>
    </row>
    <row r="3369" spans="1:4" x14ac:dyDescent="0.15">
      <c r="A3369" s="1">
        <v>16.835000000000001</v>
      </c>
      <c r="B3369" s="1">
        <v>7.3152550999999996E-2</v>
      </c>
      <c r="C3369" s="1">
        <v>0.48256470000000001</v>
      </c>
      <c r="D3369" s="1">
        <v>-0.43906355000000002</v>
      </c>
    </row>
    <row r="3370" spans="1:4" x14ac:dyDescent="0.15">
      <c r="A3370" s="1">
        <v>16.84</v>
      </c>
      <c r="B3370" s="1">
        <v>0.11757902000000001</v>
      </c>
      <c r="C3370" s="1">
        <v>0.42514551</v>
      </c>
      <c r="D3370" s="1">
        <v>-0.37881440999999999</v>
      </c>
    </row>
    <row r="3371" spans="1:4" x14ac:dyDescent="0.15">
      <c r="A3371" s="1">
        <v>16.844999999999999</v>
      </c>
      <c r="B3371" s="1">
        <v>0.14614689</v>
      </c>
      <c r="C3371" s="1">
        <v>0.38014516999999998</v>
      </c>
      <c r="D3371" s="1">
        <v>-0.31053733</v>
      </c>
    </row>
    <row r="3372" spans="1:4" x14ac:dyDescent="0.15">
      <c r="A3372" s="1">
        <v>16.850000000000001</v>
      </c>
      <c r="B3372" s="1">
        <v>0.17109121999999999</v>
      </c>
      <c r="C3372" s="1">
        <v>0.34339934999999999</v>
      </c>
      <c r="D3372" s="1">
        <v>-0.26648476999999998</v>
      </c>
    </row>
    <row r="3373" spans="1:4" x14ac:dyDescent="0.15">
      <c r="A3373" s="1">
        <v>16.855</v>
      </c>
      <c r="B3373" s="1">
        <v>0.19134504999999999</v>
      </c>
      <c r="C3373" s="1">
        <v>0.30813985999999999</v>
      </c>
      <c r="D3373" s="1">
        <v>-0.25760725000000001</v>
      </c>
    </row>
    <row r="3374" spans="1:4" x14ac:dyDescent="0.15">
      <c r="A3374" s="1">
        <v>16.86</v>
      </c>
      <c r="B3374" s="1">
        <v>0.19510109</v>
      </c>
      <c r="C3374" s="1">
        <v>0.26007194</v>
      </c>
      <c r="D3374" s="1">
        <v>-0.26063138000000002</v>
      </c>
    </row>
    <row r="3375" spans="1:4" x14ac:dyDescent="0.15">
      <c r="A3375" s="1">
        <v>16.864999999999998</v>
      </c>
      <c r="B3375" s="1">
        <v>0.15353734999999999</v>
      </c>
      <c r="C3375" s="1">
        <v>0.18989299000000001</v>
      </c>
      <c r="D3375" s="1">
        <v>-0.28605857000000001</v>
      </c>
    </row>
    <row r="3376" spans="1:4" x14ac:dyDescent="0.15">
      <c r="A3376" s="1">
        <v>16.87</v>
      </c>
      <c r="B3376" s="1">
        <v>9.9825366999999998E-2</v>
      </c>
      <c r="C3376" s="1">
        <v>0.10280705</v>
      </c>
      <c r="D3376" s="1">
        <v>-0.31007787999999997</v>
      </c>
    </row>
    <row r="3377" spans="1:4" x14ac:dyDescent="0.15">
      <c r="A3377" s="1">
        <v>16.875</v>
      </c>
      <c r="B3377" s="1">
        <v>4.7105674E-2</v>
      </c>
      <c r="C3377" s="1">
        <v>-2.3560772000000001E-2</v>
      </c>
      <c r="D3377" s="1">
        <v>-0.33265018000000002</v>
      </c>
    </row>
    <row r="3378" spans="1:4" x14ac:dyDescent="0.15">
      <c r="A3378" s="1">
        <v>16.88</v>
      </c>
      <c r="B3378" s="1">
        <v>-2.4005465E-2</v>
      </c>
      <c r="C3378" s="1">
        <v>-0.18514538999999999</v>
      </c>
      <c r="D3378" s="1">
        <v>-0.36912080000000003</v>
      </c>
    </row>
    <row r="3379" spans="1:4" x14ac:dyDescent="0.15">
      <c r="A3379" s="1">
        <v>16.885000000000002</v>
      </c>
      <c r="B3379" s="1">
        <v>-6.9404038000000001E-2</v>
      </c>
      <c r="C3379" s="1">
        <v>-0.40255428999999998</v>
      </c>
      <c r="D3379" s="1">
        <v>-0.40237331999999998</v>
      </c>
    </row>
    <row r="3380" spans="1:4" x14ac:dyDescent="0.15">
      <c r="A3380" s="1">
        <v>16.89</v>
      </c>
      <c r="B3380" s="1">
        <v>-0.11226912999999999</v>
      </c>
      <c r="C3380" s="1">
        <v>-0.63846833999999997</v>
      </c>
      <c r="D3380" s="1">
        <v>-0.43424267</v>
      </c>
    </row>
    <row r="3381" spans="1:4" x14ac:dyDescent="0.15">
      <c r="A3381" s="1">
        <v>16.895</v>
      </c>
      <c r="B3381" s="1">
        <v>-0.12691438999999999</v>
      </c>
      <c r="C3381" s="1">
        <v>-0.87216905</v>
      </c>
      <c r="D3381" s="1">
        <v>-0.48999607000000001</v>
      </c>
    </row>
    <row r="3382" spans="1:4" x14ac:dyDescent="0.15">
      <c r="A3382" s="1">
        <v>16.899999999999999</v>
      </c>
      <c r="B3382" s="1">
        <v>-0.11147675999999999</v>
      </c>
      <c r="C3382" s="1">
        <v>-1.0998783999999999</v>
      </c>
      <c r="D3382" s="1">
        <v>-0.51564856000000003</v>
      </c>
    </row>
    <row r="3383" spans="1:4" x14ac:dyDescent="0.15">
      <c r="A3383" s="1">
        <v>16.905000000000001</v>
      </c>
      <c r="B3383" s="1">
        <v>-8.4500840999999993E-2</v>
      </c>
      <c r="C3383" s="1">
        <v>-1.2293535</v>
      </c>
      <c r="D3383" s="1">
        <v>-0.54348448000000005</v>
      </c>
    </row>
    <row r="3384" spans="1:4" x14ac:dyDescent="0.15">
      <c r="A3384" s="1">
        <v>16.91</v>
      </c>
      <c r="B3384" s="1">
        <v>-2.8323041E-2</v>
      </c>
      <c r="C3384" s="1">
        <v>-1.3294037000000001</v>
      </c>
      <c r="D3384" s="1">
        <v>-0.53228779000000004</v>
      </c>
    </row>
    <row r="3385" spans="1:4" x14ac:dyDescent="0.15">
      <c r="A3385" s="1">
        <v>16.914999999999999</v>
      </c>
      <c r="B3385" s="1">
        <v>3.3508978000000002E-2</v>
      </c>
      <c r="C3385" s="1">
        <v>-1.3476002</v>
      </c>
      <c r="D3385" s="1">
        <v>-0.49915643999999998</v>
      </c>
    </row>
    <row r="3386" spans="1:4" x14ac:dyDescent="0.15">
      <c r="A3386" s="1">
        <v>16.920000000000002</v>
      </c>
      <c r="B3386" s="1">
        <v>9.0476098000000005E-2</v>
      </c>
      <c r="C3386" s="1">
        <v>-1.3082936999999999</v>
      </c>
      <c r="D3386" s="1">
        <v>-0.44685138000000002</v>
      </c>
    </row>
    <row r="3387" spans="1:4" x14ac:dyDescent="0.15">
      <c r="A3387" s="1">
        <v>16.925000000000001</v>
      </c>
      <c r="B3387" s="1">
        <v>0.12597578000000001</v>
      </c>
      <c r="C3387" s="1">
        <v>-1.2302937</v>
      </c>
      <c r="D3387" s="1">
        <v>-0.39224568999999998</v>
      </c>
    </row>
    <row r="3388" spans="1:4" x14ac:dyDescent="0.15">
      <c r="A3388" s="1">
        <v>16.93</v>
      </c>
      <c r="B3388" s="1">
        <v>0.12093985</v>
      </c>
      <c r="C3388" s="1">
        <v>-1.1334248</v>
      </c>
      <c r="D3388" s="1">
        <v>-0.32465649000000002</v>
      </c>
    </row>
    <row r="3389" spans="1:4" x14ac:dyDescent="0.15">
      <c r="A3389" s="1">
        <v>16.934999999999999</v>
      </c>
      <c r="B3389" s="1">
        <v>9.5977854000000001E-2</v>
      </c>
      <c r="C3389" s="1">
        <v>-1.0079663999999999</v>
      </c>
      <c r="D3389" s="1">
        <v>-0.27852649000000002</v>
      </c>
    </row>
    <row r="3390" spans="1:4" x14ac:dyDescent="0.15">
      <c r="A3390" s="1">
        <v>16.940000000000001</v>
      </c>
      <c r="B3390" s="1">
        <v>4.4947347999999998E-2</v>
      </c>
      <c r="C3390" s="1">
        <v>-0.88548212999999998</v>
      </c>
      <c r="D3390" s="1">
        <v>-0.21645991000000001</v>
      </c>
    </row>
    <row r="3391" spans="1:4" x14ac:dyDescent="0.15">
      <c r="A3391" s="1">
        <v>16.945</v>
      </c>
      <c r="B3391" s="1">
        <v>-3.5780810000000003E-2</v>
      </c>
      <c r="C3391" s="1">
        <v>-0.76484278000000006</v>
      </c>
      <c r="D3391" s="1">
        <v>-0.16942868</v>
      </c>
    </row>
    <row r="3392" spans="1:4" x14ac:dyDescent="0.15">
      <c r="A3392" s="1">
        <v>16.95</v>
      </c>
      <c r="B3392" s="1">
        <v>-0.13543089999999999</v>
      </c>
      <c r="C3392" s="1">
        <v>-0.64994640999999997</v>
      </c>
      <c r="D3392" s="1">
        <v>-0.14579101</v>
      </c>
    </row>
    <row r="3393" spans="1:4" x14ac:dyDescent="0.15">
      <c r="A3393" s="1">
        <v>16.954999999999998</v>
      </c>
      <c r="B3393" s="1">
        <v>-0.26630624000000003</v>
      </c>
      <c r="C3393" s="1">
        <v>-0.54646517999999999</v>
      </c>
      <c r="D3393" s="1">
        <v>-0.14062426</v>
      </c>
    </row>
    <row r="3394" spans="1:4" x14ac:dyDescent="0.15">
      <c r="A3394" s="1">
        <v>16.96</v>
      </c>
      <c r="B3394" s="1">
        <v>-0.40219461000000001</v>
      </c>
      <c r="C3394" s="1">
        <v>-0.44881590999999998</v>
      </c>
      <c r="D3394" s="1">
        <v>-0.14614667000000001</v>
      </c>
    </row>
    <row r="3395" spans="1:4" x14ac:dyDescent="0.15">
      <c r="A3395" s="1">
        <v>16.965</v>
      </c>
      <c r="B3395" s="1">
        <v>-0.51799337999999995</v>
      </c>
      <c r="C3395" s="1">
        <v>-0.36014442000000002</v>
      </c>
      <c r="D3395" s="1">
        <v>-0.14504756999999999</v>
      </c>
    </row>
    <row r="3396" spans="1:4" x14ac:dyDescent="0.15">
      <c r="A3396" s="1">
        <v>16.97</v>
      </c>
      <c r="B3396" s="1">
        <v>-0.64652489000000002</v>
      </c>
      <c r="C3396" s="1">
        <v>-0.26721651000000002</v>
      </c>
      <c r="D3396" s="1">
        <v>-0.13966687</v>
      </c>
    </row>
    <row r="3397" spans="1:4" x14ac:dyDescent="0.15">
      <c r="A3397" s="1">
        <v>16.975000000000001</v>
      </c>
      <c r="B3397" s="1">
        <v>-0.75533295</v>
      </c>
      <c r="C3397" s="1">
        <v>-0.16785799000000001</v>
      </c>
      <c r="D3397" s="1">
        <v>-0.16039091</v>
      </c>
    </row>
    <row r="3398" spans="1:4" x14ac:dyDescent="0.15">
      <c r="A3398" s="1">
        <v>16.98</v>
      </c>
      <c r="B3398" s="1">
        <v>-0.83137996000000003</v>
      </c>
      <c r="C3398" s="1">
        <v>-7.5293557999999997E-2</v>
      </c>
      <c r="D3398" s="1">
        <v>-0.19266268</v>
      </c>
    </row>
    <row r="3399" spans="1:4" x14ac:dyDescent="0.15">
      <c r="A3399" s="1">
        <v>16.984999999999999</v>
      </c>
      <c r="B3399" s="1">
        <v>-0.89621614000000005</v>
      </c>
      <c r="C3399" s="1">
        <v>4.4881792000000002E-3</v>
      </c>
      <c r="D3399" s="1">
        <v>-0.23236462999999999</v>
      </c>
    </row>
    <row r="3400" spans="1:4" x14ac:dyDescent="0.15">
      <c r="A3400" s="1">
        <v>16.989999999999998</v>
      </c>
      <c r="B3400" s="1">
        <v>-0.9171629</v>
      </c>
      <c r="C3400" s="1">
        <v>6.4346405999999995E-2</v>
      </c>
      <c r="D3400" s="1">
        <v>-0.28465373999999999</v>
      </c>
    </row>
    <row r="3401" spans="1:4" x14ac:dyDescent="0.15">
      <c r="A3401" s="1">
        <v>16.995000000000001</v>
      </c>
      <c r="B3401" s="1">
        <v>-0.90262344999999999</v>
      </c>
      <c r="C3401" s="1">
        <v>0.10725182</v>
      </c>
      <c r="D3401" s="1">
        <v>-0.31247888000000001</v>
      </c>
    </row>
    <row r="3402" spans="1:4" x14ac:dyDescent="0.15">
      <c r="A3402" s="1">
        <v>17</v>
      </c>
      <c r="B3402" s="1">
        <v>-0.86171474999999997</v>
      </c>
      <c r="C3402" s="1">
        <v>0.13474373000000001</v>
      </c>
      <c r="D3402" s="1">
        <v>-0.33839227</v>
      </c>
    </row>
    <row r="3403" spans="1:4" x14ac:dyDescent="0.15">
      <c r="A3403" s="1">
        <v>17.004999999999999</v>
      </c>
      <c r="B3403" s="1">
        <v>-0.78061979000000004</v>
      </c>
      <c r="C3403" s="1">
        <v>0.14498812999999999</v>
      </c>
      <c r="D3403" s="1">
        <v>-0.36233513000000001</v>
      </c>
    </row>
    <row r="3404" spans="1:4" x14ac:dyDescent="0.15">
      <c r="A3404" s="1">
        <v>17.010000000000002</v>
      </c>
      <c r="B3404" s="1">
        <v>-0.68153350000000001</v>
      </c>
      <c r="C3404" s="1">
        <v>0.15451856999999999</v>
      </c>
      <c r="D3404" s="1">
        <v>-0.36371949999999997</v>
      </c>
    </row>
    <row r="3405" spans="1:4" x14ac:dyDescent="0.15">
      <c r="A3405" s="1">
        <v>17.015000000000001</v>
      </c>
      <c r="B3405" s="1">
        <v>-0.56275244999999996</v>
      </c>
      <c r="C3405" s="1">
        <v>0.16838785000000001</v>
      </c>
      <c r="D3405" s="1">
        <v>-0.32543558</v>
      </c>
    </row>
    <row r="3406" spans="1:4" x14ac:dyDescent="0.15">
      <c r="A3406" s="1">
        <v>17.02</v>
      </c>
      <c r="B3406" s="1">
        <v>-0.43061733000000002</v>
      </c>
      <c r="C3406" s="1">
        <v>0.17363875000000001</v>
      </c>
      <c r="D3406" s="1">
        <v>-0.27105632000000002</v>
      </c>
    </row>
    <row r="3407" spans="1:4" x14ac:dyDescent="0.15">
      <c r="A3407" s="1">
        <v>17.024999999999999</v>
      </c>
      <c r="B3407" s="1">
        <v>-0.31750708999999999</v>
      </c>
      <c r="C3407" s="1">
        <v>0.19041812999999999</v>
      </c>
      <c r="D3407" s="1">
        <v>-0.19907415000000001</v>
      </c>
    </row>
    <row r="3408" spans="1:4" x14ac:dyDescent="0.15">
      <c r="A3408" s="1">
        <v>17.03</v>
      </c>
      <c r="B3408" s="1">
        <v>-0.23642258999999999</v>
      </c>
      <c r="C3408" s="1">
        <v>0.24172933999999999</v>
      </c>
      <c r="D3408" s="1">
        <v>-0.14895180999999999</v>
      </c>
    </row>
    <row r="3409" spans="1:4" x14ac:dyDescent="0.15">
      <c r="A3409" s="1">
        <v>17.035</v>
      </c>
      <c r="B3409" s="1">
        <v>-0.17932305000000001</v>
      </c>
      <c r="C3409" s="1">
        <v>0.31971667999999998</v>
      </c>
      <c r="D3409" s="1">
        <v>-0.11595568000000001</v>
      </c>
    </row>
    <row r="3410" spans="1:4" x14ac:dyDescent="0.15">
      <c r="A3410" s="1">
        <v>17.04</v>
      </c>
      <c r="B3410" s="1">
        <v>-0.15684675000000001</v>
      </c>
      <c r="C3410" s="1">
        <v>0.42552842000000002</v>
      </c>
      <c r="D3410" s="1">
        <v>-8.1644551999999995E-2</v>
      </c>
    </row>
    <row r="3411" spans="1:4" x14ac:dyDescent="0.15">
      <c r="A3411" s="1">
        <v>17.045000000000002</v>
      </c>
      <c r="B3411" s="1">
        <v>-0.17063146000000001</v>
      </c>
      <c r="C3411" s="1">
        <v>0.54613542000000004</v>
      </c>
      <c r="D3411" s="1">
        <v>-6.5894276000000002E-2</v>
      </c>
    </row>
    <row r="3412" spans="1:4" x14ac:dyDescent="0.15">
      <c r="A3412" s="1">
        <v>17.05</v>
      </c>
      <c r="B3412" s="1">
        <v>-0.1942372</v>
      </c>
      <c r="C3412" s="1">
        <v>0.68429236999999998</v>
      </c>
      <c r="D3412" s="1">
        <v>-3.8620061999999997E-2</v>
      </c>
    </row>
    <row r="3413" spans="1:4" x14ac:dyDescent="0.15">
      <c r="A3413" s="1">
        <v>17.055</v>
      </c>
      <c r="B3413" s="1">
        <v>-0.23407774000000001</v>
      </c>
      <c r="C3413" s="1">
        <v>0.83536862000000001</v>
      </c>
      <c r="D3413" s="1">
        <v>-1.9696992999999999E-2</v>
      </c>
    </row>
    <row r="3414" spans="1:4" x14ac:dyDescent="0.15">
      <c r="A3414" s="1">
        <v>17.059999999999999</v>
      </c>
      <c r="B3414" s="1">
        <v>-0.27414697999999998</v>
      </c>
      <c r="C3414" s="1">
        <v>0.97263730000000004</v>
      </c>
      <c r="D3414" s="1">
        <v>-9.0685450000000008E-3</v>
      </c>
    </row>
    <row r="3415" spans="1:4" x14ac:dyDescent="0.15">
      <c r="A3415" s="1">
        <v>17.065000000000001</v>
      </c>
      <c r="B3415" s="1">
        <v>-0.30606040000000001</v>
      </c>
      <c r="C3415" s="1">
        <v>1.0948545999999999</v>
      </c>
      <c r="D3415" s="1">
        <v>1.3267045E-2</v>
      </c>
    </row>
    <row r="3416" spans="1:4" x14ac:dyDescent="0.15">
      <c r="A3416" s="1">
        <v>17.07</v>
      </c>
      <c r="B3416" s="1">
        <v>-0.32158564000000001</v>
      </c>
      <c r="C3416" s="1">
        <v>1.1778564</v>
      </c>
      <c r="D3416" s="1">
        <v>4.5473466999999997E-2</v>
      </c>
    </row>
    <row r="3417" spans="1:4" x14ac:dyDescent="0.15">
      <c r="A3417" s="1">
        <v>17.074999999999999</v>
      </c>
      <c r="B3417" s="1">
        <v>-0.32436029</v>
      </c>
      <c r="C3417" s="1">
        <v>1.2443441</v>
      </c>
      <c r="D3417" s="1">
        <v>9.3979825000000003E-2</v>
      </c>
    </row>
    <row r="3418" spans="1:4" x14ac:dyDescent="0.15">
      <c r="A3418" s="1">
        <v>17.079999999999998</v>
      </c>
      <c r="B3418" s="1">
        <v>-0.30997677000000001</v>
      </c>
      <c r="C3418" s="1">
        <v>1.2800750000000001</v>
      </c>
      <c r="D3418" s="1">
        <v>0.14885409999999999</v>
      </c>
    </row>
    <row r="3419" spans="1:4" x14ac:dyDescent="0.15">
      <c r="A3419" s="1">
        <v>17.085000000000001</v>
      </c>
      <c r="B3419" s="1">
        <v>-0.24332998</v>
      </c>
      <c r="C3419" s="1">
        <v>1.2840897</v>
      </c>
      <c r="D3419" s="1">
        <v>0.18040941999999999</v>
      </c>
    </row>
    <row r="3420" spans="1:4" x14ac:dyDescent="0.15">
      <c r="A3420" s="1">
        <v>17.09</v>
      </c>
      <c r="B3420" s="1">
        <v>-0.1516421</v>
      </c>
      <c r="C3420" s="1">
        <v>1.2529903</v>
      </c>
      <c r="D3420" s="1">
        <v>0.22633043999999999</v>
      </c>
    </row>
    <row r="3421" spans="1:4" x14ac:dyDescent="0.15">
      <c r="A3421" s="1">
        <v>17.094999999999999</v>
      </c>
      <c r="B3421" s="1">
        <v>-2.6717787E-2</v>
      </c>
      <c r="C3421" s="1">
        <v>1.2167608000000001</v>
      </c>
      <c r="D3421" s="1">
        <v>0.25427206000000002</v>
      </c>
    </row>
    <row r="3422" spans="1:4" x14ac:dyDescent="0.15">
      <c r="A3422" s="1">
        <v>17.100000000000001</v>
      </c>
      <c r="B3422" s="1">
        <v>0.15150679</v>
      </c>
      <c r="C3422" s="1">
        <v>1.1670673</v>
      </c>
      <c r="D3422" s="1">
        <v>0.26707389999999998</v>
      </c>
    </row>
    <row r="3423" spans="1:4" x14ac:dyDescent="0.15">
      <c r="A3423" s="1">
        <v>17.105</v>
      </c>
      <c r="B3423" s="1">
        <v>0.32606676000000001</v>
      </c>
      <c r="C3423" s="1">
        <v>1.1147277</v>
      </c>
      <c r="D3423" s="1">
        <v>0.29549015000000001</v>
      </c>
    </row>
    <row r="3424" spans="1:4" x14ac:dyDescent="0.15">
      <c r="A3424" s="1">
        <v>17.11</v>
      </c>
      <c r="B3424" s="1">
        <v>0.51944564000000004</v>
      </c>
      <c r="C3424" s="1">
        <v>1.0673169</v>
      </c>
      <c r="D3424" s="1">
        <v>0.33629407</v>
      </c>
    </row>
    <row r="3425" spans="1:4" x14ac:dyDescent="0.15">
      <c r="A3425" s="1">
        <v>17.114999999999998</v>
      </c>
      <c r="B3425" s="1">
        <v>0.71982849000000004</v>
      </c>
      <c r="C3425" s="1">
        <v>1.0409333999999999</v>
      </c>
      <c r="D3425" s="1">
        <v>0.38901149000000002</v>
      </c>
    </row>
    <row r="3426" spans="1:4" x14ac:dyDescent="0.15">
      <c r="A3426" s="1">
        <v>17.12</v>
      </c>
      <c r="B3426" s="1">
        <v>0.91189502</v>
      </c>
      <c r="C3426" s="1">
        <v>1.0312006</v>
      </c>
      <c r="D3426" s="1">
        <v>0.48669984999999999</v>
      </c>
    </row>
    <row r="3427" spans="1:4" x14ac:dyDescent="0.15">
      <c r="A3427" s="1">
        <v>17.125</v>
      </c>
      <c r="B3427" s="1">
        <v>1.0711643</v>
      </c>
      <c r="C3427" s="1">
        <v>1.0555642999999999</v>
      </c>
      <c r="D3427" s="1">
        <v>0.55251094999999995</v>
      </c>
    </row>
    <row r="3428" spans="1:4" x14ac:dyDescent="0.15">
      <c r="A3428" s="1">
        <v>17.13</v>
      </c>
      <c r="B3428" s="1">
        <v>1.2101402999999999</v>
      </c>
      <c r="C3428" s="1">
        <v>1.0882278999999999</v>
      </c>
      <c r="D3428" s="1">
        <v>0.61707968000000002</v>
      </c>
    </row>
    <row r="3429" spans="1:4" x14ac:dyDescent="0.15">
      <c r="A3429" s="1">
        <v>17.135000000000002</v>
      </c>
      <c r="B3429" s="1">
        <v>1.2986068</v>
      </c>
      <c r="C3429" s="1">
        <v>1.1359687999999999</v>
      </c>
      <c r="D3429" s="1">
        <v>0.64369133999999995</v>
      </c>
    </row>
    <row r="3430" spans="1:4" x14ac:dyDescent="0.15">
      <c r="A3430" s="1">
        <v>17.14</v>
      </c>
      <c r="B3430" s="1">
        <v>1.3336827</v>
      </c>
      <c r="C3430" s="1">
        <v>1.1719051</v>
      </c>
      <c r="D3430" s="1">
        <v>0.64408268999999996</v>
      </c>
    </row>
    <row r="3431" spans="1:4" x14ac:dyDescent="0.15">
      <c r="A3431" s="1">
        <v>17.145</v>
      </c>
      <c r="B3431" s="1">
        <v>1.306106</v>
      </c>
      <c r="C3431" s="1">
        <v>1.2377526000000001</v>
      </c>
      <c r="D3431" s="1">
        <v>0.62866794999999998</v>
      </c>
    </row>
    <row r="3432" spans="1:4" x14ac:dyDescent="0.15">
      <c r="A3432" s="1">
        <v>17.149999999999999</v>
      </c>
      <c r="B3432" s="1">
        <v>1.2406493999999999</v>
      </c>
      <c r="C3432" s="1">
        <v>1.2885971000000001</v>
      </c>
      <c r="D3432" s="1">
        <v>0.63403019000000005</v>
      </c>
    </row>
    <row r="3433" spans="1:4" x14ac:dyDescent="0.15">
      <c r="A3433" s="1">
        <v>17.155000000000001</v>
      </c>
      <c r="B3433" s="1">
        <v>1.152199</v>
      </c>
      <c r="C3433" s="1">
        <v>1.3052978</v>
      </c>
      <c r="D3433" s="1">
        <v>0.60937858</v>
      </c>
    </row>
    <row r="3434" spans="1:4" x14ac:dyDescent="0.15">
      <c r="A3434" s="1">
        <v>17.16</v>
      </c>
      <c r="B3434" s="1">
        <v>1.0122640000000001</v>
      </c>
      <c r="C3434" s="1">
        <v>1.3155190000000001</v>
      </c>
      <c r="D3434" s="1">
        <v>0.62218865000000001</v>
      </c>
    </row>
    <row r="3435" spans="1:4" x14ac:dyDescent="0.15">
      <c r="A3435" s="1">
        <v>17.164999999999999</v>
      </c>
      <c r="B3435" s="1">
        <v>0.88039913999999997</v>
      </c>
      <c r="C3435" s="1">
        <v>1.2623770999999999</v>
      </c>
      <c r="D3435" s="1">
        <v>0.64131495000000005</v>
      </c>
    </row>
    <row r="3436" spans="1:4" x14ac:dyDescent="0.15">
      <c r="A3436" s="1">
        <v>17.170000000000002</v>
      </c>
      <c r="B3436" s="1">
        <v>0.74268595999999998</v>
      </c>
      <c r="C3436" s="1">
        <v>1.1770541999999999</v>
      </c>
      <c r="D3436" s="1">
        <v>0.65101312</v>
      </c>
    </row>
    <row r="3437" spans="1:4" x14ac:dyDescent="0.15">
      <c r="A3437" s="1">
        <v>17.175000000000001</v>
      </c>
      <c r="B3437" s="1">
        <v>0.61356246000000003</v>
      </c>
      <c r="C3437" s="1">
        <v>1.0507826</v>
      </c>
      <c r="D3437" s="1">
        <v>0.64117444999999995</v>
      </c>
    </row>
    <row r="3438" spans="1:4" x14ac:dyDescent="0.15">
      <c r="A3438" s="1">
        <v>17.18</v>
      </c>
      <c r="B3438" s="1">
        <v>0.47902565000000003</v>
      </c>
      <c r="C3438" s="1">
        <v>0.91293120999999999</v>
      </c>
      <c r="D3438" s="1">
        <v>0.61381779000000003</v>
      </c>
    </row>
    <row r="3439" spans="1:4" x14ac:dyDescent="0.15">
      <c r="A3439" s="1">
        <v>17.184999999999999</v>
      </c>
      <c r="B3439" s="1">
        <v>0.36167966000000001</v>
      </c>
      <c r="C3439" s="1">
        <v>0.75448124000000005</v>
      </c>
      <c r="D3439" s="1">
        <v>0.61115246999999995</v>
      </c>
    </row>
    <row r="3440" spans="1:4" x14ac:dyDescent="0.15">
      <c r="A3440" s="1">
        <v>17.190000000000001</v>
      </c>
      <c r="B3440" s="1">
        <v>0.27098334000000002</v>
      </c>
      <c r="C3440" s="1">
        <v>0.60755791000000003</v>
      </c>
      <c r="D3440" s="1">
        <v>0.61790553000000004</v>
      </c>
    </row>
    <row r="3441" spans="1:4" x14ac:dyDescent="0.15">
      <c r="A3441" s="1">
        <v>17.195</v>
      </c>
      <c r="B3441" s="1">
        <v>0.15860399999999999</v>
      </c>
      <c r="C3441" s="1">
        <v>0.46132712999999997</v>
      </c>
      <c r="D3441" s="1">
        <v>0.66875982</v>
      </c>
    </row>
    <row r="3442" spans="1:4" x14ac:dyDescent="0.15">
      <c r="A3442" s="1">
        <v>17.2</v>
      </c>
      <c r="B3442" s="1">
        <v>3.7720709999999998E-2</v>
      </c>
      <c r="C3442" s="1">
        <v>0.35487902999999998</v>
      </c>
      <c r="D3442" s="1">
        <v>0.67970531999999995</v>
      </c>
    </row>
    <row r="3443" spans="1:4" x14ac:dyDescent="0.15">
      <c r="A3443" s="1">
        <v>17.204999999999998</v>
      </c>
      <c r="B3443" s="1">
        <v>-4.9749257999999998E-2</v>
      </c>
      <c r="C3443" s="1">
        <v>0.26178528000000001</v>
      </c>
      <c r="D3443" s="1">
        <v>0.68142822999999997</v>
      </c>
    </row>
    <row r="3444" spans="1:4" x14ac:dyDescent="0.15">
      <c r="A3444" s="1">
        <v>17.21</v>
      </c>
      <c r="B3444" s="1">
        <v>-0.18527205999999999</v>
      </c>
      <c r="C3444" s="1">
        <v>0.19454251</v>
      </c>
      <c r="D3444" s="1">
        <v>0.66995181000000004</v>
      </c>
    </row>
    <row r="3445" spans="1:4" x14ac:dyDescent="0.15">
      <c r="A3445" s="1">
        <v>17.215</v>
      </c>
      <c r="B3445" s="1">
        <v>-0.34344254000000002</v>
      </c>
      <c r="C3445" s="1">
        <v>0.13996963000000001</v>
      </c>
      <c r="D3445" s="1">
        <v>0.61723150999999998</v>
      </c>
    </row>
    <row r="3446" spans="1:4" x14ac:dyDescent="0.15">
      <c r="A3446" s="1">
        <v>17.22</v>
      </c>
      <c r="B3446" s="1">
        <v>-0.49418240000000002</v>
      </c>
      <c r="C3446" s="1">
        <v>0.14875377000000001</v>
      </c>
      <c r="D3446" s="1">
        <v>0.52200721999999999</v>
      </c>
    </row>
    <row r="3447" spans="1:4" x14ac:dyDescent="0.15">
      <c r="A3447" s="1">
        <v>17.225000000000001</v>
      </c>
      <c r="B3447" s="1">
        <v>-0.66216220999999997</v>
      </c>
      <c r="C3447" s="1">
        <v>0.16476995</v>
      </c>
      <c r="D3447" s="1">
        <v>0.45917036999999999</v>
      </c>
    </row>
    <row r="3448" spans="1:4" x14ac:dyDescent="0.15">
      <c r="A3448" s="1">
        <v>17.23</v>
      </c>
      <c r="B3448" s="1">
        <v>-0.81581970999999998</v>
      </c>
      <c r="C3448" s="1">
        <v>0.20624809999999999</v>
      </c>
      <c r="D3448" s="1">
        <v>0.34753696000000001</v>
      </c>
    </row>
    <row r="3449" spans="1:4" x14ac:dyDescent="0.15">
      <c r="A3449" s="1">
        <v>17.234999999999999</v>
      </c>
      <c r="B3449" s="1">
        <v>-0.94597306000000003</v>
      </c>
      <c r="C3449" s="1">
        <v>0.25021774000000002</v>
      </c>
      <c r="D3449" s="1">
        <v>0.28962069000000001</v>
      </c>
    </row>
    <row r="3450" spans="1:4" x14ac:dyDescent="0.15">
      <c r="A3450" s="1">
        <v>17.239999999999998</v>
      </c>
      <c r="B3450" s="1">
        <v>-1.0519780999999999</v>
      </c>
      <c r="C3450" s="1">
        <v>0.31884412000000001</v>
      </c>
      <c r="D3450" s="1">
        <v>0.21019646</v>
      </c>
    </row>
    <row r="3451" spans="1:4" x14ac:dyDescent="0.15">
      <c r="A3451" s="1">
        <v>17.245000000000001</v>
      </c>
      <c r="B3451" s="1">
        <v>-1.1181490999999999</v>
      </c>
      <c r="C3451" s="1">
        <v>0.36204489000000001</v>
      </c>
      <c r="D3451" s="1">
        <v>0.14694942</v>
      </c>
    </row>
    <row r="3452" spans="1:4" x14ac:dyDescent="0.15">
      <c r="A3452" s="1">
        <v>17.25</v>
      </c>
      <c r="B3452" s="1">
        <v>-1.1598185999999999</v>
      </c>
      <c r="C3452" s="1">
        <v>0.42488914999999999</v>
      </c>
      <c r="D3452" s="1">
        <v>7.0893594000000004E-2</v>
      </c>
    </row>
    <row r="3453" spans="1:4" x14ac:dyDescent="0.15">
      <c r="A3453" s="1">
        <v>17.254999999999999</v>
      </c>
      <c r="B3453" s="1">
        <v>-1.1500743</v>
      </c>
      <c r="C3453" s="1">
        <v>0.43178456999999998</v>
      </c>
      <c r="D3453" s="1">
        <v>1.7063499999999999E-2</v>
      </c>
    </row>
    <row r="3454" spans="1:4" x14ac:dyDescent="0.15">
      <c r="A3454" s="1">
        <v>17.260000000000002</v>
      </c>
      <c r="B3454" s="1">
        <v>-1.1187783</v>
      </c>
      <c r="C3454" s="1">
        <v>0.41994953000000002</v>
      </c>
      <c r="D3454" s="1">
        <v>-4.0035962000000001E-2</v>
      </c>
    </row>
    <row r="3455" spans="1:4" x14ac:dyDescent="0.15">
      <c r="A3455" s="1">
        <v>17.265000000000001</v>
      </c>
      <c r="B3455" s="1">
        <v>-1.0686898</v>
      </c>
      <c r="C3455" s="1">
        <v>0.36566689000000002</v>
      </c>
      <c r="D3455" s="1">
        <v>-1.2474918999999999E-2</v>
      </c>
    </row>
    <row r="3456" spans="1:4" x14ac:dyDescent="0.15">
      <c r="A3456" s="1">
        <v>17.27</v>
      </c>
      <c r="B3456" s="1">
        <v>-0.98183485999999998</v>
      </c>
      <c r="C3456" s="1">
        <v>0.26691511000000001</v>
      </c>
      <c r="D3456" s="1">
        <v>1.0908177E-2</v>
      </c>
    </row>
    <row r="3457" spans="1:4" x14ac:dyDescent="0.15">
      <c r="A3457" s="1">
        <v>17.274999999999999</v>
      </c>
      <c r="B3457" s="1">
        <v>-0.88947779999999999</v>
      </c>
      <c r="C3457" s="1">
        <v>0.10920694</v>
      </c>
      <c r="D3457" s="1">
        <v>6.6415681000000004E-2</v>
      </c>
    </row>
    <row r="3458" spans="1:4" x14ac:dyDescent="0.15">
      <c r="A3458" s="1">
        <v>17.28</v>
      </c>
      <c r="B3458" s="1">
        <v>-0.78678481</v>
      </c>
      <c r="C3458" s="1">
        <v>-7.1393095000000004E-2</v>
      </c>
      <c r="D3458" s="1">
        <v>0.10222197</v>
      </c>
    </row>
    <row r="3459" spans="1:4" x14ac:dyDescent="0.15">
      <c r="A3459" s="1">
        <v>17.285</v>
      </c>
      <c r="B3459" s="1">
        <v>-0.67284695000000005</v>
      </c>
      <c r="C3459" s="1">
        <v>-0.28655058999999999</v>
      </c>
      <c r="D3459" s="1">
        <v>0.12077483</v>
      </c>
    </row>
    <row r="3460" spans="1:4" x14ac:dyDescent="0.15">
      <c r="A3460" s="1">
        <v>17.29</v>
      </c>
      <c r="B3460" s="1">
        <v>-0.57046311000000005</v>
      </c>
      <c r="C3460" s="1">
        <v>-0.51126751000000004</v>
      </c>
      <c r="D3460" s="1">
        <v>0.14093391</v>
      </c>
    </row>
    <row r="3461" spans="1:4" x14ac:dyDescent="0.15">
      <c r="A3461" s="1">
        <v>17.295000000000002</v>
      </c>
      <c r="B3461" s="1">
        <v>-0.48007193999999997</v>
      </c>
      <c r="C3461" s="1">
        <v>-0.71079970999999997</v>
      </c>
      <c r="D3461" s="1">
        <v>0.12848861</v>
      </c>
    </row>
    <row r="3462" spans="1:4" x14ac:dyDescent="0.15">
      <c r="A3462" s="1">
        <v>17.3</v>
      </c>
      <c r="B3462" s="1">
        <v>-0.40580260000000001</v>
      </c>
      <c r="C3462" s="1">
        <v>-0.88651500000000005</v>
      </c>
      <c r="D3462" s="1">
        <v>0.12005668</v>
      </c>
    </row>
    <row r="3463" spans="1:4" x14ac:dyDescent="0.15">
      <c r="A3463" s="1">
        <v>17.305</v>
      </c>
      <c r="B3463" s="1">
        <v>-0.34498008000000002</v>
      </c>
      <c r="C3463" s="1">
        <v>-1.0199163</v>
      </c>
      <c r="D3463" s="1">
        <v>0.11311464</v>
      </c>
    </row>
    <row r="3464" spans="1:4" x14ac:dyDescent="0.15">
      <c r="A3464" s="1">
        <v>17.309999999999999</v>
      </c>
      <c r="B3464" s="1">
        <v>-0.29418625999999998</v>
      </c>
      <c r="C3464" s="1">
        <v>-1.1007043000000001</v>
      </c>
      <c r="D3464" s="1">
        <v>0.1176888</v>
      </c>
    </row>
    <row r="3465" spans="1:4" x14ac:dyDescent="0.15">
      <c r="A3465" s="1">
        <v>17.315000000000001</v>
      </c>
      <c r="B3465" s="1">
        <v>-0.24603051000000001</v>
      </c>
      <c r="C3465" s="1">
        <v>-1.1275861</v>
      </c>
      <c r="D3465" s="1">
        <v>0.12917521000000001</v>
      </c>
    </row>
    <row r="3466" spans="1:4" x14ac:dyDescent="0.15">
      <c r="A3466" s="1">
        <v>17.32</v>
      </c>
      <c r="B3466" s="1">
        <v>-0.17437813999999999</v>
      </c>
      <c r="C3466" s="1">
        <v>-1.0862733</v>
      </c>
      <c r="D3466" s="1">
        <v>0.1047665</v>
      </c>
    </row>
    <row r="3467" spans="1:4" x14ac:dyDescent="0.15">
      <c r="A3467" s="1">
        <v>17.324999999999999</v>
      </c>
      <c r="B3467" s="1">
        <v>-6.9769111999999994E-2</v>
      </c>
      <c r="C3467" s="1">
        <v>-0.99864584000000001</v>
      </c>
      <c r="D3467" s="1">
        <v>5.9472798E-2</v>
      </c>
    </row>
    <row r="3468" spans="1:4" x14ac:dyDescent="0.15">
      <c r="A3468" s="1">
        <v>17.329999999999998</v>
      </c>
      <c r="B3468" s="1">
        <v>5.9764550999999999E-2</v>
      </c>
      <c r="C3468" s="1">
        <v>-0.86689605000000003</v>
      </c>
      <c r="D3468" s="1">
        <v>1.6346327000000001E-2</v>
      </c>
    </row>
    <row r="3469" spans="1:4" x14ac:dyDescent="0.15">
      <c r="A3469" s="1">
        <v>17.335000000000001</v>
      </c>
      <c r="B3469" s="1">
        <v>0.21370086999999999</v>
      </c>
      <c r="C3469" s="1">
        <v>-0.71196893000000006</v>
      </c>
      <c r="D3469" s="1">
        <v>-2.3893312E-2</v>
      </c>
    </row>
    <row r="3470" spans="1:4" x14ac:dyDescent="0.15">
      <c r="A3470" s="1">
        <v>17.34</v>
      </c>
      <c r="B3470" s="1">
        <v>0.36264474000000002</v>
      </c>
      <c r="C3470" s="1">
        <v>-0.55178057999999996</v>
      </c>
      <c r="D3470" s="1">
        <v>-3.2164386000000003E-2</v>
      </c>
    </row>
    <row r="3471" spans="1:4" x14ac:dyDescent="0.15">
      <c r="A3471" s="1">
        <v>17.344999999999999</v>
      </c>
      <c r="B3471" s="1">
        <v>0.52567341000000001</v>
      </c>
      <c r="C3471" s="1">
        <v>-0.39838762999999999</v>
      </c>
      <c r="D3471" s="1">
        <v>-1.7412135999999999E-3</v>
      </c>
    </row>
    <row r="3472" spans="1:4" x14ac:dyDescent="0.15">
      <c r="A3472" s="1">
        <v>17.350000000000001</v>
      </c>
      <c r="B3472" s="1">
        <v>0.70348666000000004</v>
      </c>
      <c r="C3472" s="1">
        <v>-0.27081955000000002</v>
      </c>
      <c r="D3472" s="1">
        <v>4.6364941E-2</v>
      </c>
    </row>
    <row r="3473" spans="1:4" x14ac:dyDescent="0.15">
      <c r="A3473" s="1">
        <v>17.355</v>
      </c>
      <c r="B3473" s="1">
        <v>0.87655947000000001</v>
      </c>
      <c r="C3473" s="1">
        <v>-0.18830586999999999</v>
      </c>
      <c r="D3473" s="1">
        <v>0.10621654</v>
      </c>
    </row>
    <row r="3474" spans="1:4" x14ac:dyDescent="0.15">
      <c r="A3474" s="1">
        <v>17.36</v>
      </c>
      <c r="B3474" s="1">
        <v>1.0552762</v>
      </c>
      <c r="C3474" s="1">
        <v>-0.14724692</v>
      </c>
      <c r="D3474" s="1">
        <v>0.15706692999999999</v>
      </c>
    </row>
    <row r="3475" spans="1:4" x14ac:dyDescent="0.15">
      <c r="A3475" s="1">
        <v>17.364999999999998</v>
      </c>
      <c r="B3475" s="1">
        <v>1.2289886000000001</v>
      </c>
      <c r="C3475" s="1">
        <v>-0.15684711000000001</v>
      </c>
      <c r="D3475" s="1">
        <v>0.21247326</v>
      </c>
    </row>
    <row r="3476" spans="1:4" x14ac:dyDescent="0.15">
      <c r="A3476" s="1">
        <v>17.37</v>
      </c>
      <c r="B3476" s="1">
        <v>1.3907761999999999</v>
      </c>
      <c r="C3476" s="1">
        <v>-0.22132399999999999</v>
      </c>
      <c r="D3476" s="1">
        <v>0.28377326000000003</v>
      </c>
    </row>
    <row r="3477" spans="1:4" x14ac:dyDescent="0.15">
      <c r="A3477" s="1">
        <v>17.375</v>
      </c>
      <c r="B3477" s="1">
        <v>1.5434601999999999</v>
      </c>
      <c r="C3477" s="1">
        <v>-0.31418372999999999</v>
      </c>
      <c r="D3477" s="1">
        <v>0.35413157000000001</v>
      </c>
    </row>
    <row r="3478" spans="1:4" x14ac:dyDescent="0.15">
      <c r="A3478" s="1">
        <v>17.38</v>
      </c>
      <c r="B3478" s="1">
        <v>1.6601101</v>
      </c>
      <c r="C3478" s="1">
        <v>-0.42679880999999997</v>
      </c>
      <c r="D3478" s="1">
        <v>0.424429</v>
      </c>
    </row>
    <row r="3479" spans="1:4" x14ac:dyDescent="0.15">
      <c r="A3479" s="1">
        <v>17.385000000000002</v>
      </c>
      <c r="B3479" s="1">
        <v>1.7447032</v>
      </c>
      <c r="C3479" s="1">
        <v>-0.54138310999999995</v>
      </c>
      <c r="D3479" s="1">
        <v>0.48623168</v>
      </c>
    </row>
    <row r="3480" spans="1:4" x14ac:dyDescent="0.15">
      <c r="A3480" s="1">
        <v>17.39</v>
      </c>
      <c r="B3480" s="1">
        <v>1.7791467000000001</v>
      </c>
      <c r="C3480" s="1">
        <v>-0.66647517000000001</v>
      </c>
      <c r="D3480" s="1">
        <v>0.53284675999999997</v>
      </c>
    </row>
    <row r="3481" spans="1:4" x14ac:dyDescent="0.15">
      <c r="A3481" s="1">
        <v>17.395</v>
      </c>
      <c r="B3481" s="1">
        <v>1.7623948</v>
      </c>
      <c r="C3481" s="1">
        <v>-0.76850465000000001</v>
      </c>
      <c r="D3481" s="1">
        <v>0.54921553000000001</v>
      </c>
    </row>
    <row r="3482" spans="1:4" x14ac:dyDescent="0.15">
      <c r="A3482" s="1">
        <v>17.399999999999999</v>
      </c>
      <c r="B3482" s="1">
        <v>1.6830892</v>
      </c>
      <c r="C3482" s="1">
        <v>-0.85203594000000005</v>
      </c>
      <c r="D3482" s="1">
        <v>0.57096502999999998</v>
      </c>
    </row>
    <row r="3483" spans="1:4" x14ac:dyDescent="0.15">
      <c r="A3483" s="1">
        <v>17.405000000000001</v>
      </c>
      <c r="B3483" s="1">
        <v>1.5556852999999999</v>
      </c>
      <c r="C3483" s="1">
        <v>-0.89941287000000003</v>
      </c>
      <c r="D3483" s="1">
        <v>0.55834974999999998</v>
      </c>
    </row>
    <row r="3484" spans="1:4" x14ac:dyDescent="0.15">
      <c r="A3484" s="1">
        <v>17.41</v>
      </c>
      <c r="B3484" s="1">
        <v>1.4056474999999999</v>
      </c>
      <c r="C3484" s="1">
        <v>-0.92399502</v>
      </c>
      <c r="D3484" s="1">
        <v>0.54231015999999999</v>
      </c>
    </row>
    <row r="3485" spans="1:4" x14ac:dyDescent="0.15">
      <c r="A3485" s="1">
        <v>17.414999999999999</v>
      </c>
      <c r="B3485" s="1">
        <v>1.2041586</v>
      </c>
      <c r="C3485" s="1">
        <v>-0.89775125</v>
      </c>
      <c r="D3485" s="1">
        <v>0.52288767999999997</v>
      </c>
    </row>
    <row r="3486" spans="1:4" x14ac:dyDescent="0.15">
      <c r="A3486" s="1">
        <v>17.420000000000002</v>
      </c>
      <c r="B3486" s="1">
        <v>0.99804442000000004</v>
      </c>
      <c r="C3486" s="1">
        <v>-0.84680336</v>
      </c>
      <c r="D3486" s="1">
        <v>0.51372450000000003</v>
      </c>
    </row>
    <row r="3487" spans="1:4" x14ac:dyDescent="0.15">
      <c r="A3487" s="1">
        <v>17.425000000000001</v>
      </c>
      <c r="B3487" s="1">
        <v>0.78772677000000002</v>
      </c>
      <c r="C3487" s="1">
        <v>-0.74261089999999996</v>
      </c>
      <c r="D3487" s="1">
        <v>0.48770236</v>
      </c>
    </row>
    <row r="3488" spans="1:4" x14ac:dyDescent="0.15">
      <c r="A3488" s="1">
        <v>17.43</v>
      </c>
      <c r="B3488" s="1">
        <v>0.57221593999999998</v>
      </c>
      <c r="C3488" s="1">
        <v>-0.60523406000000002</v>
      </c>
      <c r="D3488" s="1">
        <v>0.45169559999999997</v>
      </c>
    </row>
    <row r="3489" spans="1:4" x14ac:dyDescent="0.15">
      <c r="A3489" s="1">
        <v>17.434999999999999</v>
      </c>
      <c r="B3489" s="1">
        <v>0.37083631</v>
      </c>
      <c r="C3489" s="1">
        <v>-0.46724389999999999</v>
      </c>
      <c r="D3489" s="1">
        <v>0.44937645999999998</v>
      </c>
    </row>
    <row r="3490" spans="1:4" x14ac:dyDescent="0.15">
      <c r="A3490" s="1">
        <v>17.440000000000001</v>
      </c>
      <c r="B3490" s="1">
        <v>0.17810113999999999</v>
      </c>
      <c r="C3490" s="1">
        <v>-0.32824725999999999</v>
      </c>
      <c r="D3490" s="1">
        <v>0.44112759000000001</v>
      </c>
    </row>
    <row r="3491" spans="1:4" x14ac:dyDescent="0.15">
      <c r="A3491" s="1">
        <v>17.445</v>
      </c>
      <c r="B3491" s="1">
        <v>3.2871286E-3</v>
      </c>
      <c r="C3491" s="1">
        <v>-0.20077144999999999</v>
      </c>
      <c r="D3491" s="1">
        <v>0.45915415999999998</v>
      </c>
    </row>
    <row r="3492" spans="1:4" x14ac:dyDescent="0.15">
      <c r="A3492" s="1">
        <v>17.45</v>
      </c>
      <c r="B3492" s="1">
        <v>-0.16390624000000001</v>
      </c>
      <c r="C3492" s="1">
        <v>-0.110932</v>
      </c>
      <c r="D3492" s="1">
        <v>0.48273013999999997</v>
      </c>
    </row>
    <row r="3493" spans="1:4" x14ac:dyDescent="0.15">
      <c r="A3493" s="1">
        <v>17.454999999999998</v>
      </c>
      <c r="B3493" s="1">
        <v>-0.30288062999999998</v>
      </c>
      <c r="C3493" s="1">
        <v>-4.0039679000000002E-2</v>
      </c>
      <c r="D3493" s="1">
        <v>0.47554911</v>
      </c>
    </row>
    <row r="3494" spans="1:4" x14ac:dyDescent="0.15">
      <c r="A3494" s="1">
        <v>17.46</v>
      </c>
      <c r="B3494" s="1">
        <v>-0.40505022000000002</v>
      </c>
      <c r="C3494" s="1">
        <v>4.4269378999999996E-3</v>
      </c>
      <c r="D3494" s="1">
        <v>0.46154534000000003</v>
      </c>
    </row>
    <row r="3495" spans="1:4" x14ac:dyDescent="0.15">
      <c r="A3495" s="1">
        <v>17.465</v>
      </c>
      <c r="B3495" s="1">
        <v>-0.51006077999999999</v>
      </c>
      <c r="C3495" s="1">
        <v>-3.3186920999999999E-3</v>
      </c>
      <c r="D3495" s="1">
        <v>0.46491672000000001</v>
      </c>
    </row>
    <row r="3496" spans="1:4" x14ac:dyDescent="0.15">
      <c r="A3496" s="1">
        <v>17.47</v>
      </c>
      <c r="B3496" s="1">
        <v>-0.60079165000000001</v>
      </c>
      <c r="C3496" s="1">
        <v>-9.5710720999999995E-3</v>
      </c>
      <c r="D3496" s="1">
        <v>0.43847961000000002</v>
      </c>
    </row>
    <row r="3497" spans="1:4" x14ac:dyDescent="0.15">
      <c r="A3497" s="1">
        <v>17.475000000000001</v>
      </c>
      <c r="B3497" s="1">
        <v>-0.70122883999999996</v>
      </c>
      <c r="C3497" s="1">
        <v>-4.0959534999999998E-2</v>
      </c>
      <c r="D3497" s="1">
        <v>0.43814202000000002</v>
      </c>
    </row>
    <row r="3498" spans="1:4" x14ac:dyDescent="0.15">
      <c r="A3498" s="1">
        <v>17.48</v>
      </c>
      <c r="B3498" s="1">
        <v>-0.81293945000000001</v>
      </c>
      <c r="C3498" s="1">
        <v>-6.8535869999999999E-2</v>
      </c>
      <c r="D3498" s="1">
        <v>0.40021213999999999</v>
      </c>
    </row>
    <row r="3499" spans="1:4" x14ac:dyDescent="0.15">
      <c r="A3499" s="1">
        <v>17.484999999999999</v>
      </c>
      <c r="B3499" s="1">
        <v>-0.94731025999999996</v>
      </c>
      <c r="C3499" s="1">
        <v>-0.1020099</v>
      </c>
      <c r="D3499" s="1">
        <v>0.35385546000000001</v>
      </c>
    </row>
    <row r="3500" spans="1:4" x14ac:dyDescent="0.15">
      <c r="A3500" s="1">
        <v>17.489999999999998</v>
      </c>
      <c r="B3500" s="1">
        <v>-1.0990209</v>
      </c>
      <c r="C3500" s="1">
        <v>-0.11666004000000001</v>
      </c>
      <c r="D3500" s="1">
        <v>0.27323923999999999</v>
      </c>
    </row>
    <row r="3501" spans="1:4" x14ac:dyDescent="0.15">
      <c r="A3501" s="1">
        <v>17.495000000000001</v>
      </c>
      <c r="B3501" s="1">
        <v>-1.2673041</v>
      </c>
      <c r="C3501" s="1">
        <v>-0.1512801</v>
      </c>
      <c r="D3501" s="1">
        <v>0.20595037999999999</v>
      </c>
    </row>
    <row r="3502" spans="1:4" x14ac:dyDescent="0.15">
      <c r="A3502" s="1">
        <v>17.5</v>
      </c>
      <c r="B3502" s="1">
        <v>-1.4273123999999999</v>
      </c>
      <c r="C3502" s="1">
        <v>-0.15140224999999999</v>
      </c>
      <c r="D3502" s="1">
        <v>8.9338539999999994E-2</v>
      </c>
    </row>
    <row r="3503" spans="1:4" x14ac:dyDescent="0.15">
      <c r="A3503" s="1">
        <v>17.504999999999999</v>
      </c>
      <c r="B3503" s="1">
        <v>-1.5805260000000001</v>
      </c>
      <c r="C3503" s="1">
        <v>-0.17424975000000001</v>
      </c>
      <c r="D3503" s="1">
        <v>-1.6830279E-2</v>
      </c>
    </row>
    <row r="3504" spans="1:4" x14ac:dyDescent="0.15">
      <c r="A3504" s="1">
        <v>17.510000000000002</v>
      </c>
      <c r="B3504" s="1">
        <v>-1.7034449</v>
      </c>
      <c r="C3504" s="1">
        <v>-0.18582821999999999</v>
      </c>
      <c r="D3504" s="1">
        <v>-0.19053707</v>
      </c>
    </row>
    <row r="3505" spans="1:4" x14ac:dyDescent="0.15">
      <c r="A3505" s="1">
        <v>17.515000000000001</v>
      </c>
      <c r="B3505" s="1">
        <v>-1.8287937999999999</v>
      </c>
      <c r="C3505" s="1">
        <v>-0.22053996000000001</v>
      </c>
      <c r="D3505" s="1">
        <v>-0.28836036999999998</v>
      </c>
    </row>
    <row r="3506" spans="1:4" x14ac:dyDescent="0.15">
      <c r="A3506" s="1">
        <v>17.52</v>
      </c>
      <c r="B3506" s="1">
        <v>-1.8949562</v>
      </c>
      <c r="C3506" s="1">
        <v>-0.21769877000000001</v>
      </c>
      <c r="D3506" s="1">
        <v>-0.42309611000000003</v>
      </c>
    </row>
    <row r="3507" spans="1:4" x14ac:dyDescent="0.15">
      <c r="A3507" s="1">
        <v>17.524999999999999</v>
      </c>
      <c r="B3507" s="1">
        <v>-1.9200628</v>
      </c>
      <c r="C3507" s="1">
        <v>-0.29412670000000002</v>
      </c>
      <c r="D3507" s="1">
        <v>-0.47457618000000001</v>
      </c>
    </row>
    <row r="3508" spans="1:4" x14ac:dyDescent="0.15">
      <c r="A3508" s="1">
        <v>17.53</v>
      </c>
      <c r="B3508" s="1">
        <v>-1.9458335</v>
      </c>
      <c r="C3508" s="1">
        <v>-0.27679825000000002</v>
      </c>
      <c r="D3508" s="1">
        <v>-0.54099311999999999</v>
      </c>
    </row>
    <row r="3509" spans="1:4" x14ac:dyDescent="0.15">
      <c r="A3509" s="1">
        <v>17.535</v>
      </c>
      <c r="B3509" s="1">
        <v>-1.8821945</v>
      </c>
      <c r="C3509" s="1">
        <v>-0.30112982999999999</v>
      </c>
      <c r="D3509" s="1">
        <v>-0.55269570000000001</v>
      </c>
    </row>
    <row r="3510" spans="1:4" x14ac:dyDescent="0.15">
      <c r="A3510" s="1">
        <v>17.54</v>
      </c>
      <c r="B3510" s="1">
        <v>-1.8044366999999999</v>
      </c>
      <c r="C3510" s="1">
        <v>-0.28138332999999999</v>
      </c>
      <c r="D3510" s="1">
        <v>-0.60667283000000005</v>
      </c>
    </row>
    <row r="3511" spans="1:4" x14ac:dyDescent="0.15">
      <c r="A3511" s="1">
        <v>17.545000000000002</v>
      </c>
      <c r="B3511" s="1">
        <v>-1.6910166</v>
      </c>
      <c r="C3511" s="1">
        <v>-0.27282949000000001</v>
      </c>
      <c r="D3511" s="1">
        <v>-0.59558917</v>
      </c>
    </row>
    <row r="3512" spans="1:4" x14ac:dyDescent="0.15">
      <c r="A3512" s="1">
        <v>17.55</v>
      </c>
      <c r="B3512" s="1">
        <v>-1.5351509000000001</v>
      </c>
      <c r="C3512" s="1">
        <v>-0.26152814000000002</v>
      </c>
      <c r="D3512" s="1">
        <v>-0.60100949999999997</v>
      </c>
    </row>
    <row r="3513" spans="1:4" x14ac:dyDescent="0.15">
      <c r="A3513" s="1">
        <v>17.555</v>
      </c>
      <c r="B3513" s="1">
        <v>-1.3613029000000001</v>
      </c>
      <c r="C3513" s="1">
        <v>-0.28158423999999999</v>
      </c>
      <c r="D3513" s="1">
        <v>-0.57914036000000002</v>
      </c>
    </row>
    <row r="3514" spans="1:4" x14ac:dyDescent="0.15">
      <c r="A3514" s="1">
        <v>17.559999999999999</v>
      </c>
      <c r="B3514" s="1">
        <v>-1.1572340000000001</v>
      </c>
      <c r="C3514" s="1">
        <v>-0.28822281999999999</v>
      </c>
      <c r="D3514" s="1">
        <v>-0.55589701000000002</v>
      </c>
    </row>
    <row r="3515" spans="1:4" x14ac:dyDescent="0.15">
      <c r="A3515" s="1">
        <v>17.565000000000001</v>
      </c>
      <c r="B3515" s="1">
        <v>-0.95471567999999996</v>
      </c>
      <c r="C3515" s="1">
        <v>-0.34652126</v>
      </c>
      <c r="D3515" s="1">
        <v>-0.51042569999999998</v>
      </c>
    </row>
    <row r="3516" spans="1:4" x14ac:dyDescent="0.15">
      <c r="A3516" s="1">
        <v>17.57</v>
      </c>
      <c r="B3516" s="1">
        <v>-0.74744551000000004</v>
      </c>
      <c r="C3516" s="1">
        <v>-0.40451045000000002</v>
      </c>
      <c r="D3516" s="1">
        <v>-0.47180676999999999</v>
      </c>
    </row>
    <row r="3517" spans="1:4" x14ac:dyDescent="0.15">
      <c r="A3517" s="1">
        <v>17.574999999999999</v>
      </c>
      <c r="B3517" s="1">
        <v>-0.53794648</v>
      </c>
      <c r="C3517" s="1">
        <v>-0.48814118000000001</v>
      </c>
      <c r="D3517" s="1">
        <v>-0.37589042</v>
      </c>
    </row>
    <row r="3518" spans="1:4" x14ac:dyDescent="0.15">
      <c r="A3518" s="1">
        <v>17.579999999999998</v>
      </c>
      <c r="B3518" s="1">
        <v>-0.34343690999999998</v>
      </c>
      <c r="C3518" s="1">
        <v>-0.58555557000000003</v>
      </c>
      <c r="D3518" s="1">
        <v>-0.25427516999999999</v>
      </c>
    </row>
    <row r="3519" spans="1:4" x14ac:dyDescent="0.15">
      <c r="A3519" s="1">
        <v>17.585000000000001</v>
      </c>
      <c r="B3519" s="1">
        <v>-0.14641681000000001</v>
      </c>
      <c r="C3519" s="1">
        <v>-0.66545825000000003</v>
      </c>
      <c r="D3519" s="1">
        <v>-0.1868264</v>
      </c>
    </row>
    <row r="3520" spans="1:4" x14ac:dyDescent="0.15">
      <c r="A3520" s="1">
        <v>17.59</v>
      </c>
      <c r="B3520" s="1">
        <v>1.9314950000000001E-2</v>
      </c>
      <c r="C3520" s="1">
        <v>-0.73710675000000003</v>
      </c>
      <c r="D3520" s="1">
        <v>-0.11890448000000001</v>
      </c>
    </row>
    <row r="3521" spans="1:4" x14ac:dyDescent="0.15">
      <c r="A3521" s="1">
        <v>17.594999999999999</v>
      </c>
      <c r="B3521" s="1">
        <v>0.17682376</v>
      </c>
      <c r="C3521" s="1">
        <v>-0.74862428000000003</v>
      </c>
      <c r="D3521" s="1">
        <v>-0.10075234</v>
      </c>
    </row>
    <row r="3522" spans="1:4" x14ac:dyDescent="0.15">
      <c r="A3522" s="1">
        <v>17.600000000000001</v>
      </c>
      <c r="B3522" s="1">
        <v>0.33368996000000001</v>
      </c>
      <c r="C3522" s="1">
        <v>-0.70365809999999995</v>
      </c>
      <c r="D3522" s="1">
        <v>-0.12630995</v>
      </c>
    </row>
    <row r="3523" spans="1:4" x14ac:dyDescent="0.15">
      <c r="A3523" s="1">
        <v>17.605</v>
      </c>
      <c r="B3523" s="1">
        <v>0.49183844999999998</v>
      </c>
      <c r="C3523" s="1">
        <v>-0.61074983000000005</v>
      </c>
      <c r="D3523" s="1">
        <v>-0.15303784000000001</v>
      </c>
    </row>
    <row r="3524" spans="1:4" x14ac:dyDescent="0.15">
      <c r="A3524" s="1">
        <v>17.61</v>
      </c>
      <c r="B3524" s="1">
        <v>0.64819760999999998</v>
      </c>
      <c r="C3524" s="1">
        <v>-0.46932288999999999</v>
      </c>
      <c r="D3524" s="1">
        <v>-0.16866718</v>
      </c>
    </row>
    <row r="3525" spans="1:4" x14ac:dyDescent="0.15">
      <c r="A3525" s="1">
        <v>17.614999999999998</v>
      </c>
      <c r="B3525" s="1">
        <v>0.78906217000000001</v>
      </c>
      <c r="C3525" s="1">
        <v>-0.27062264000000003</v>
      </c>
      <c r="D3525" s="1">
        <v>-0.20174001</v>
      </c>
    </row>
    <row r="3526" spans="1:4" x14ac:dyDescent="0.15">
      <c r="A3526" s="1">
        <v>17.62</v>
      </c>
      <c r="B3526" s="1">
        <v>0.91943691000000005</v>
      </c>
      <c r="C3526" s="1">
        <v>-6.2145537000000001E-2</v>
      </c>
      <c r="D3526" s="1">
        <v>-0.20797971000000001</v>
      </c>
    </row>
    <row r="3527" spans="1:4" x14ac:dyDescent="0.15">
      <c r="A3527" s="1">
        <v>17.625</v>
      </c>
      <c r="B3527" s="1">
        <v>1.0243302999999999</v>
      </c>
      <c r="C3527" s="1">
        <v>0.18844427999999999</v>
      </c>
      <c r="D3527" s="1">
        <v>-0.25411254</v>
      </c>
    </row>
    <row r="3528" spans="1:4" x14ac:dyDescent="0.15">
      <c r="A3528" s="1">
        <v>17.63</v>
      </c>
      <c r="B3528" s="1">
        <v>1.0837652</v>
      </c>
      <c r="C3528" s="1">
        <v>0.41430777000000002</v>
      </c>
      <c r="D3528" s="1">
        <v>-0.28333395</v>
      </c>
    </row>
    <row r="3529" spans="1:4" x14ac:dyDescent="0.15">
      <c r="A3529" s="1">
        <v>17.635000000000002</v>
      </c>
      <c r="B3529" s="1">
        <v>1.1038068000000001</v>
      </c>
      <c r="C3529" s="1">
        <v>0.63674496000000003</v>
      </c>
      <c r="D3529" s="1">
        <v>-0.31112644</v>
      </c>
    </row>
    <row r="3530" spans="1:4" x14ac:dyDescent="0.15">
      <c r="A3530" s="1">
        <v>17.64</v>
      </c>
      <c r="B3530" s="1">
        <v>1.0958688000000001</v>
      </c>
      <c r="C3530" s="1">
        <v>0.80062781999999999</v>
      </c>
      <c r="D3530" s="1">
        <v>-0.31408796</v>
      </c>
    </row>
    <row r="3531" spans="1:4" x14ac:dyDescent="0.15">
      <c r="A3531" s="1">
        <v>17.645</v>
      </c>
      <c r="B3531" s="1">
        <v>1.0599396000000001</v>
      </c>
      <c r="C3531" s="1">
        <v>0.92545887999999998</v>
      </c>
      <c r="D3531" s="1">
        <v>-0.31013503999999997</v>
      </c>
    </row>
    <row r="3532" spans="1:4" x14ac:dyDescent="0.15">
      <c r="A3532" s="1">
        <v>17.649999999999999</v>
      </c>
      <c r="B3532" s="1">
        <v>1.0112908</v>
      </c>
      <c r="C3532" s="1">
        <v>0.98202204000000004</v>
      </c>
      <c r="D3532" s="1">
        <v>-0.26083908</v>
      </c>
    </row>
    <row r="3533" spans="1:4" x14ac:dyDescent="0.15">
      <c r="A3533" s="1">
        <v>17.655000000000001</v>
      </c>
      <c r="B3533" s="1">
        <v>0.95232150000000004</v>
      </c>
      <c r="C3533" s="1">
        <v>1.0047759999999999</v>
      </c>
      <c r="D3533" s="1">
        <v>-0.21143634</v>
      </c>
    </row>
    <row r="3534" spans="1:4" x14ac:dyDescent="0.15">
      <c r="A3534" s="1">
        <v>17.66</v>
      </c>
      <c r="B3534" s="1">
        <v>0.87492495999999997</v>
      </c>
      <c r="C3534" s="1">
        <v>0.97658096999999999</v>
      </c>
      <c r="D3534" s="1">
        <v>-0.11602005999999999</v>
      </c>
    </row>
    <row r="3535" spans="1:4" x14ac:dyDescent="0.15">
      <c r="A3535" s="1">
        <v>17.664999999999999</v>
      </c>
      <c r="B3535" s="1">
        <v>0.78475578999999995</v>
      </c>
      <c r="C3535" s="1">
        <v>0.93935698000000001</v>
      </c>
      <c r="D3535" s="1">
        <v>-5.0999539000000003E-2</v>
      </c>
    </row>
    <row r="3536" spans="1:4" x14ac:dyDescent="0.15">
      <c r="A3536" s="1">
        <v>17.670000000000002</v>
      </c>
      <c r="B3536" s="1">
        <v>0.68397268</v>
      </c>
      <c r="C3536" s="1">
        <v>0.88842080000000001</v>
      </c>
      <c r="D3536" s="1">
        <v>1.9955825999999999E-2</v>
      </c>
    </row>
    <row r="3537" spans="1:4" x14ac:dyDescent="0.15">
      <c r="A3537" s="1">
        <v>17.675000000000001</v>
      </c>
      <c r="B3537" s="1">
        <v>0.56253699999999995</v>
      </c>
      <c r="C3537" s="1">
        <v>0.86579718999999999</v>
      </c>
      <c r="D3537" s="1">
        <v>7.4352890000000005E-2</v>
      </c>
    </row>
    <row r="3538" spans="1:4" x14ac:dyDescent="0.15">
      <c r="A3538" s="1">
        <v>17.68</v>
      </c>
      <c r="B3538" s="1">
        <v>0.41460055000000001</v>
      </c>
      <c r="C3538" s="1">
        <v>0.86117312999999995</v>
      </c>
      <c r="D3538" s="1">
        <v>0.12756371999999999</v>
      </c>
    </row>
    <row r="3539" spans="1:4" x14ac:dyDescent="0.15">
      <c r="A3539" s="1">
        <v>17.684999999999999</v>
      </c>
      <c r="B3539" s="1">
        <v>0.24672547</v>
      </c>
      <c r="C3539" s="1">
        <v>0.91398829999999998</v>
      </c>
      <c r="D3539" s="1">
        <v>0.13397690000000001</v>
      </c>
    </row>
    <row r="3540" spans="1:4" x14ac:dyDescent="0.15">
      <c r="A3540" s="1">
        <v>17.690000000000001</v>
      </c>
      <c r="B3540" s="1">
        <v>7.6742212000000004E-2</v>
      </c>
      <c r="C3540" s="1">
        <v>0.99167256000000004</v>
      </c>
      <c r="D3540" s="1">
        <v>0.13305705000000001</v>
      </c>
    </row>
    <row r="3541" spans="1:4" x14ac:dyDescent="0.15">
      <c r="A3541" s="1">
        <v>17.695</v>
      </c>
      <c r="B3541" s="1">
        <v>-8.6341906999999996E-2</v>
      </c>
      <c r="C3541" s="1">
        <v>1.1315394000000001</v>
      </c>
      <c r="D3541" s="1">
        <v>7.4235549999999997E-2</v>
      </c>
    </row>
    <row r="3542" spans="1:4" x14ac:dyDescent="0.15">
      <c r="A3542" s="1">
        <v>17.7</v>
      </c>
      <c r="B3542" s="1">
        <v>-0.23649023999999999</v>
      </c>
      <c r="C3542" s="1">
        <v>1.2509641</v>
      </c>
      <c r="D3542" s="1">
        <v>3.5308792999999998E-2</v>
      </c>
    </row>
    <row r="3543" spans="1:4" x14ac:dyDescent="0.15">
      <c r="A3543" s="1">
        <v>17.704999999999998</v>
      </c>
      <c r="B3543" s="1">
        <v>-0.3655736</v>
      </c>
      <c r="C3543" s="1">
        <v>1.4111320000000001</v>
      </c>
      <c r="D3543" s="1">
        <v>-4.4178810999999998E-2</v>
      </c>
    </row>
    <row r="3544" spans="1:4" x14ac:dyDescent="0.15">
      <c r="A3544" s="1">
        <v>17.71</v>
      </c>
      <c r="B3544" s="1">
        <v>-0.47859694000000003</v>
      </c>
      <c r="C3544" s="1">
        <v>1.5371826</v>
      </c>
      <c r="D3544" s="1">
        <v>-9.0494544999999996E-2</v>
      </c>
    </row>
    <row r="3545" spans="1:4" x14ac:dyDescent="0.15">
      <c r="A3545" s="1">
        <v>17.715</v>
      </c>
      <c r="B3545" s="1">
        <v>-0.57453107000000003</v>
      </c>
      <c r="C3545" s="1">
        <v>1.653106</v>
      </c>
      <c r="D3545" s="1">
        <v>-0.12847322</v>
      </c>
    </row>
    <row r="3546" spans="1:4" x14ac:dyDescent="0.15">
      <c r="A3546" s="1">
        <v>17.72</v>
      </c>
      <c r="B3546" s="1">
        <v>-0.63243417000000002</v>
      </c>
      <c r="C3546" s="1">
        <v>1.7079264999999999</v>
      </c>
      <c r="D3546" s="1">
        <v>-0.13777977999999999</v>
      </c>
    </row>
    <row r="3547" spans="1:4" x14ac:dyDescent="0.15">
      <c r="A3547" s="1">
        <v>17.725000000000001</v>
      </c>
      <c r="B3547" s="1">
        <v>-0.68261572000000004</v>
      </c>
      <c r="C3547" s="1">
        <v>1.7031423999999999</v>
      </c>
      <c r="D3547" s="1">
        <v>-0.14191338000000001</v>
      </c>
    </row>
    <row r="3548" spans="1:4" x14ac:dyDescent="0.15">
      <c r="A3548" s="1">
        <v>17.73</v>
      </c>
      <c r="B3548" s="1">
        <v>-0.72478803000000003</v>
      </c>
      <c r="C3548" s="1">
        <v>1.6471768</v>
      </c>
      <c r="D3548" s="1">
        <v>-0.12451828</v>
      </c>
    </row>
    <row r="3549" spans="1:4" x14ac:dyDescent="0.15">
      <c r="A3549" s="1">
        <v>17.734999999999999</v>
      </c>
      <c r="B3549" s="1">
        <v>-0.74461073</v>
      </c>
      <c r="C3549" s="1">
        <v>1.5352522</v>
      </c>
      <c r="D3549" s="1">
        <v>-0.14049247000000001</v>
      </c>
    </row>
    <row r="3550" spans="1:4" x14ac:dyDescent="0.15">
      <c r="A3550" s="1">
        <v>17.739999999999998</v>
      </c>
      <c r="B3550" s="1">
        <v>-0.7665206</v>
      </c>
      <c r="C3550" s="1">
        <v>1.3601453999999999</v>
      </c>
      <c r="D3550" s="1">
        <v>-0.11121679</v>
      </c>
    </row>
    <row r="3551" spans="1:4" x14ac:dyDescent="0.15">
      <c r="A3551" s="1">
        <v>17.745000000000001</v>
      </c>
      <c r="B3551" s="1">
        <v>-0.76845284999999997</v>
      </c>
      <c r="C3551" s="1">
        <v>1.1698596000000001</v>
      </c>
      <c r="D3551" s="1">
        <v>-7.7607967E-2</v>
      </c>
    </row>
    <row r="3552" spans="1:4" x14ac:dyDescent="0.15">
      <c r="A3552" s="1">
        <v>17.75</v>
      </c>
      <c r="B3552" s="1">
        <v>-0.77571473999999996</v>
      </c>
      <c r="C3552" s="1">
        <v>0.96814566000000002</v>
      </c>
      <c r="D3552" s="1">
        <v>-1.3888025E-2</v>
      </c>
    </row>
    <row r="3553" spans="1:4" x14ac:dyDescent="0.15">
      <c r="A3553" s="1">
        <v>17.754999999999999</v>
      </c>
      <c r="B3553" s="1">
        <v>-0.78365368999999996</v>
      </c>
      <c r="C3553" s="1">
        <v>0.77715666000000005</v>
      </c>
      <c r="D3553" s="1">
        <v>3.0602253999999999E-2</v>
      </c>
    </row>
    <row r="3554" spans="1:4" x14ac:dyDescent="0.15">
      <c r="A3554" s="1">
        <v>17.760000000000002</v>
      </c>
      <c r="B3554" s="1">
        <v>-0.80449185000000001</v>
      </c>
      <c r="C3554" s="1">
        <v>0.60456270999999995</v>
      </c>
      <c r="D3554" s="1">
        <v>6.1175019999999997E-2</v>
      </c>
    </row>
    <row r="3555" spans="1:4" x14ac:dyDescent="0.15">
      <c r="A3555" s="1">
        <v>17.765000000000001</v>
      </c>
      <c r="B3555" s="1">
        <v>-0.84029429</v>
      </c>
      <c r="C3555" s="1">
        <v>0.45479125999999997</v>
      </c>
      <c r="D3555" s="1">
        <v>9.3064734999999996E-2</v>
      </c>
    </row>
    <row r="3556" spans="1:4" x14ac:dyDescent="0.15">
      <c r="A3556" s="1">
        <v>17.77</v>
      </c>
      <c r="B3556" s="1">
        <v>-0.87221453999999998</v>
      </c>
      <c r="C3556" s="1">
        <v>0.32832239000000002</v>
      </c>
      <c r="D3556" s="1">
        <v>0.10546149</v>
      </c>
    </row>
    <row r="3557" spans="1:4" x14ac:dyDescent="0.15">
      <c r="A3557" s="1">
        <v>17.774999999999999</v>
      </c>
      <c r="B3557" s="1">
        <v>-0.91881108</v>
      </c>
      <c r="C3557" s="1">
        <v>0.22833083000000001</v>
      </c>
      <c r="D3557" s="1">
        <v>0.10384683</v>
      </c>
    </row>
    <row r="3558" spans="1:4" x14ac:dyDescent="0.15">
      <c r="A3558" s="1">
        <v>17.78</v>
      </c>
      <c r="B3558" s="1">
        <v>-0.96705257</v>
      </c>
      <c r="C3558" s="1">
        <v>0.13963153</v>
      </c>
      <c r="D3558" s="1">
        <v>0.10787237</v>
      </c>
    </row>
    <row r="3559" spans="1:4" x14ac:dyDescent="0.15">
      <c r="A3559" s="1">
        <v>17.785</v>
      </c>
      <c r="B3559" s="1">
        <v>-0.99247315000000003</v>
      </c>
      <c r="C3559" s="1">
        <v>6.1969620000000003E-2</v>
      </c>
      <c r="D3559" s="1">
        <v>9.2278817999999999E-2</v>
      </c>
    </row>
    <row r="3560" spans="1:4" x14ac:dyDescent="0.15">
      <c r="A3560" s="1">
        <v>17.79</v>
      </c>
      <c r="B3560" s="1">
        <v>-1.0131618</v>
      </c>
      <c r="C3560" s="1">
        <v>-1.3759853000000001E-2</v>
      </c>
      <c r="D3560" s="1">
        <v>7.4780302000000007E-2</v>
      </c>
    </row>
    <row r="3561" spans="1:4" x14ac:dyDescent="0.15">
      <c r="A3561" s="1">
        <v>17.795000000000002</v>
      </c>
      <c r="B3561" s="1">
        <v>-1.0021717000000001</v>
      </c>
      <c r="C3561" s="1">
        <v>-8.1115199999999998E-2</v>
      </c>
      <c r="D3561" s="1">
        <v>5.8587743999999997E-2</v>
      </c>
    </row>
    <row r="3562" spans="1:4" x14ac:dyDescent="0.15">
      <c r="A3562" s="1">
        <v>17.8</v>
      </c>
      <c r="B3562" s="1">
        <v>-0.95686923999999995</v>
      </c>
      <c r="C3562" s="1">
        <v>-0.14191524999999999</v>
      </c>
      <c r="D3562" s="1">
        <v>4.8645748000000003E-2</v>
      </c>
    </row>
    <row r="3563" spans="1:4" x14ac:dyDescent="0.15">
      <c r="A3563" s="1">
        <v>17.805</v>
      </c>
      <c r="B3563" s="1">
        <v>-0.87915337999999998</v>
      </c>
      <c r="C3563" s="1">
        <v>-0.18384914999999999</v>
      </c>
      <c r="D3563" s="1">
        <v>4.3767470000000003E-2</v>
      </c>
    </row>
    <row r="3564" spans="1:4" x14ac:dyDescent="0.15">
      <c r="A3564" s="1">
        <v>17.809999999999999</v>
      </c>
      <c r="B3564" s="1">
        <v>-0.77478128999999996</v>
      </c>
      <c r="C3564" s="1">
        <v>-0.22053331000000001</v>
      </c>
      <c r="D3564" s="1">
        <v>3.6385569E-2</v>
      </c>
    </row>
    <row r="3565" spans="1:4" x14ac:dyDescent="0.15">
      <c r="A3565" s="1">
        <v>17.815000000000001</v>
      </c>
      <c r="B3565" s="1">
        <v>-0.63470126999999998</v>
      </c>
      <c r="C3565" s="1">
        <v>-0.2319398</v>
      </c>
      <c r="D3565" s="1">
        <v>2.6064833999999999E-2</v>
      </c>
    </row>
    <row r="3566" spans="1:4" x14ac:dyDescent="0.15">
      <c r="A3566" s="1">
        <v>17.82</v>
      </c>
      <c r="B3566" s="1">
        <v>-0.47727512</v>
      </c>
      <c r="C3566" s="1">
        <v>-0.23704543</v>
      </c>
      <c r="D3566" s="1">
        <v>1.4707827999999999E-2</v>
      </c>
    </row>
    <row r="3567" spans="1:4" x14ac:dyDescent="0.15">
      <c r="A3567" s="1">
        <v>17.824999999999999</v>
      </c>
      <c r="B3567" s="1">
        <v>-0.30122884999999999</v>
      </c>
      <c r="C3567" s="1">
        <v>-0.23086110000000001</v>
      </c>
      <c r="D3567" s="1">
        <v>-1.5571292E-2</v>
      </c>
    </row>
    <row r="3568" spans="1:4" x14ac:dyDescent="0.15">
      <c r="A3568" s="1">
        <v>17.829999999999998</v>
      </c>
      <c r="B3568" s="1">
        <v>-0.11147864</v>
      </c>
      <c r="C3568" s="1">
        <v>-0.21550965999999999</v>
      </c>
      <c r="D3568" s="1">
        <v>-4.8843561000000001E-2</v>
      </c>
    </row>
    <row r="3569" spans="1:4" x14ac:dyDescent="0.15">
      <c r="A3569" s="1">
        <v>17.835000000000001</v>
      </c>
      <c r="B3569" s="1">
        <v>7.4152029999999994E-2</v>
      </c>
      <c r="C3569" s="1">
        <v>-0.17649142000000001</v>
      </c>
      <c r="D3569" s="1">
        <v>-9.7993656999999998E-2</v>
      </c>
    </row>
    <row r="3570" spans="1:4" x14ac:dyDescent="0.15">
      <c r="A3570" s="1">
        <v>17.84</v>
      </c>
      <c r="B3570" s="1">
        <v>0.23921271</v>
      </c>
      <c r="C3570" s="1">
        <v>-0.11637492000000001</v>
      </c>
      <c r="D3570" s="1">
        <v>-0.15050146</v>
      </c>
    </row>
    <row r="3571" spans="1:4" x14ac:dyDescent="0.15">
      <c r="A3571" s="1">
        <v>17.844999999999999</v>
      </c>
      <c r="B3571" s="1">
        <v>0.38184989000000003</v>
      </c>
      <c r="C3571" s="1">
        <v>-4.0714457000000003E-2</v>
      </c>
      <c r="D3571" s="1">
        <v>-0.21222858</v>
      </c>
    </row>
    <row r="3572" spans="1:4" x14ac:dyDescent="0.15">
      <c r="A3572" s="1">
        <v>17.850000000000001</v>
      </c>
      <c r="B3572" s="1">
        <v>0.50708363999999995</v>
      </c>
      <c r="C3572" s="1">
        <v>4.1139058999999999E-2</v>
      </c>
      <c r="D3572" s="1">
        <v>-0.27917565</v>
      </c>
    </row>
    <row r="3573" spans="1:4" x14ac:dyDescent="0.15">
      <c r="A3573" s="1">
        <v>17.855</v>
      </c>
      <c r="B3573" s="1">
        <v>0.59943712999999998</v>
      </c>
      <c r="C3573" s="1">
        <v>0.11776921999999999</v>
      </c>
      <c r="D3573" s="1">
        <v>-0.33131455999999998</v>
      </c>
    </row>
    <row r="3574" spans="1:4" x14ac:dyDescent="0.15">
      <c r="A3574" s="1">
        <v>17.86</v>
      </c>
      <c r="B3574" s="1">
        <v>0.67291128</v>
      </c>
      <c r="C3574" s="1">
        <v>0.16538398000000001</v>
      </c>
      <c r="D3574" s="1">
        <v>-0.38543825999999998</v>
      </c>
    </row>
    <row r="3575" spans="1:4" x14ac:dyDescent="0.15">
      <c r="A3575" s="1">
        <v>17.864999999999998</v>
      </c>
      <c r="B3575" s="1">
        <v>0.71896355000000001</v>
      </c>
      <c r="C3575" s="1">
        <v>0.20945839999999999</v>
      </c>
      <c r="D3575" s="1">
        <v>-0.45589680999999999</v>
      </c>
    </row>
    <row r="3576" spans="1:4" x14ac:dyDescent="0.15">
      <c r="A3576" s="1">
        <v>17.87</v>
      </c>
      <c r="B3576" s="1">
        <v>0.74269781000000001</v>
      </c>
      <c r="C3576" s="1">
        <v>0.23795572000000001</v>
      </c>
      <c r="D3576" s="1">
        <v>-0.51931019</v>
      </c>
    </row>
    <row r="3577" spans="1:4" x14ac:dyDescent="0.15">
      <c r="A3577" s="1">
        <v>17.875</v>
      </c>
      <c r="B3577" s="1">
        <v>0.75411220000000001</v>
      </c>
      <c r="C3577" s="1">
        <v>0.25141851999999998</v>
      </c>
      <c r="D3577" s="1">
        <v>-0.58267035</v>
      </c>
    </row>
    <row r="3578" spans="1:4" x14ac:dyDescent="0.15">
      <c r="A3578" s="1">
        <v>17.88</v>
      </c>
      <c r="B3578" s="1">
        <v>0.74039988999999995</v>
      </c>
      <c r="C3578" s="1">
        <v>0.26561414</v>
      </c>
      <c r="D3578" s="1">
        <v>-0.64124574000000001</v>
      </c>
    </row>
    <row r="3579" spans="1:4" x14ac:dyDescent="0.15">
      <c r="A3579" s="1">
        <v>17.885000000000002</v>
      </c>
      <c r="B3579" s="1">
        <v>0.71884228999999999</v>
      </c>
      <c r="C3579" s="1">
        <v>0.27404465</v>
      </c>
      <c r="D3579" s="1">
        <v>-0.67159822000000002</v>
      </c>
    </row>
    <row r="3580" spans="1:4" x14ac:dyDescent="0.15">
      <c r="A3580" s="1">
        <v>17.89</v>
      </c>
      <c r="B3580" s="1">
        <v>0.68707527000000002</v>
      </c>
      <c r="C3580" s="1">
        <v>0.28950945</v>
      </c>
      <c r="D3580" s="1">
        <v>-0.70436138000000004</v>
      </c>
    </row>
    <row r="3581" spans="1:4" x14ac:dyDescent="0.15">
      <c r="A3581" s="1">
        <v>17.895</v>
      </c>
      <c r="B3581" s="1">
        <v>0.64946035999999996</v>
      </c>
      <c r="C3581" s="1">
        <v>0.32305487999999999</v>
      </c>
      <c r="D3581" s="1">
        <v>-0.71560723000000004</v>
      </c>
    </row>
    <row r="3582" spans="1:4" x14ac:dyDescent="0.15">
      <c r="A3582" s="1">
        <v>17.899999999999999</v>
      </c>
      <c r="B3582" s="1">
        <v>0.60807274</v>
      </c>
      <c r="C3582" s="1">
        <v>0.36728708999999998</v>
      </c>
      <c r="D3582" s="1">
        <v>-0.72391382000000004</v>
      </c>
    </row>
    <row r="3583" spans="1:4" x14ac:dyDescent="0.15">
      <c r="A3583" s="1">
        <v>17.905000000000001</v>
      </c>
      <c r="B3583" s="1">
        <v>0.55808075999999995</v>
      </c>
      <c r="C3583" s="1">
        <v>0.42619343999999998</v>
      </c>
      <c r="D3583" s="1">
        <v>-0.73620459999999999</v>
      </c>
    </row>
    <row r="3584" spans="1:4" x14ac:dyDescent="0.15">
      <c r="A3584" s="1">
        <v>17.91</v>
      </c>
      <c r="B3584" s="1">
        <v>0.50911260999999997</v>
      </c>
      <c r="C3584" s="1">
        <v>0.51524126999999997</v>
      </c>
      <c r="D3584" s="1">
        <v>-0.74068146000000001</v>
      </c>
    </row>
    <row r="3585" spans="1:4" x14ac:dyDescent="0.15">
      <c r="A3585" s="1">
        <v>17.914999999999999</v>
      </c>
      <c r="B3585" s="1">
        <v>0.45902504</v>
      </c>
      <c r="C3585" s="1">
        <v>0.60778825000000003</v>
      </c>
      <c r="D3585" s="1">
        <v>-0.73821013999999996</v>
      </c>
    </row>
    <row r="3586" spans="1:4" x14ac:dyDescent="0.15">
      <c r="A3586" s="1">
        <v>17.920000000000002</v>
      </c>
      <c r="B3586" s="1">
        <v>0.41693328000000002</v>
      </c>
      <c r="C3586" s="1">
        <v>0.69386537000000004</v>
      </c>
      <c r="D3586" s="1">
        <v>-0.73344805000000002</v>
      </c>
    </row>
    <row r="3587" spans="1:4" x14ac:dyDescent="0.15">
      <c r="A3587" s="1">
        <v>17.925000000000001</v>
      </c>
      <c r="B3587" s="1">
        <v>0.39592613999999998</v>
      </c>
      <c r="C3587" s="1">
        <v>0.76848547</v>
      </c>
      <c r="D3587" s="1">
        <v>-0.71657316999999998</v>
      </c>
    </row>
    <row r="3588" spans="1:4" x14ac:dyDescent="0.15">
      <c r="A3588" s="1">
        <v>17.93</v>
      </c>
      <c r="B3588" s="1">
        <v>0.38837149999999998</v>
      </c>
      <c r="C3588" s="1">
        <v>0.81187819000000006</v>
      </c>
      <c r="D3588" s="1">
        <v>-0.69794447000000004</v>
      </c>
    </row>
    <row r="3589" spans="1:4" x14ac:dyDescent="0.15">
      <c r="A3589" s="1">
        <v>17.934999999999999</v>
      </c>
      <c r="B3589" s="1">
        <v>0.40733240999999998</v>
      </c>
      <c r="C3589" s="1">
        <v>0.8245015</v>
      </c>
      <c r="D3589" s="1">
        <v>-0.65942593000000005</v>
      </c>
    </row>
    <row r="3590" spans="1:4" x14ac:dyDescent="0.15">
      <c r="A3590" s="1">
        <v>17.940000000000001</v>
      </c>
      <c r="B3590" s="1">
        <v>0.43161424999999998</v>
      </c>
      <c r="C3590" s="1">
        <v>0.81398296999999997</v>
      </c>
      <c r="D3590" s="1">
        <v>-0.61232745</v>
      </c>
    </row>
    <row r="3591" spans="1:4" x14ac:dyDescent="0.15">
      <c r="A3591" s="1">
        <v>17.945</v>
      </c>
      <c r="B3591" s="1">
        <v>0.45637621</v>
      </c>
      <c r="C3591" s="1">
        <v>0.77048594000000004</v>
      </c>
      <c r="D3591" s="1">
        <v>-0.54407369999999999</v>
      </c>
    </row>
    <row r="3592" spans="1:4" x14ac:dyDescent="0.15">
      <c r="A3592" s="1">
        <v>17.95</v>
      </c>
      <c r="B3592" s="1">
        <v>0.49507385999999998</v>
      </c>
      <c r="C3592" s="1">
        <v>0.70369714000000005</v>
      </c>
      <c r="D3592" s="1">
        <v>-0.47213708999999998</v>
      </c>
    </row>
    <row r="3593" spans="1:4" x14ac:dyDescent="0.15">
      <c r="A3593" s="1">
        <v>17.954999999999998</v>
      </c>
      <c r="B3593" s="1">
        <v>0.52267887000000002</v>
      </c>
      <c r="C3593" s="1">
        <v>0.61323211</v>
      </c>
      <c r="D3593" s="1">
        <v>-0.39338455</v>
      </c>
    </row>
    <row r="3594" spans="1:4" x14ac:dyDescent="0.15">
      <c r="A3594" s="1">
        <v>17.96</v>
      </c>
      <c r="B3594" s="1">
        <v>0.53862905999999999</v>
      </c>
      <c r="C3594" s="1">
        <v>0.52712555000000005</v>
      </c>
      <c r="D3594" s="1">
        <v>-0.34547591999999999</v>
      </c>
    </row>
    <row r="3595" spans="1:4" x14ac:dyDescent="0.15">
      <c r="A3595" s="1">
        <v>17.965</v>
      </c>
      <c r="B3595" s="1">
        <v>0.54761166999999999</v>
      </c>
      <c r="C3595" s="1">
        <v>0.45764055999999997</v>
      </c>
      <c r="D3595" s="1">
        <v>-0.31708541000000001</v>
      </c>
    </row>
    <row r="3596" spans="1:4" x14ac:dyDescent="0.15">
      <c r="A3596" s="1">
        <v>17.97</v>
      </c>
      <c r="B3596" s="1">
        <v>0.53682432000000002</v>
      </c>
      <c r="C3596" s="1">
        <v>0.40548057999999998</v>
      </c>
      <c r="D3596" s="1">
        <v>-0.32467987999999998</v>
      </c>
    </row>
    <row r="3597" spans="1:4" x14ac:dyDescent="0.15">
      <c r="A3597" s="1">
        <v>17.975000000000001</v>
      </c>
      <c r="B3597" s="1">
        <v>0.51129100000000005</v>
      </c>
      <c r="C3597" s="1">
        <v>0.38196305000000003</v>
      </c>
      <c r="D3597" s="1">
        <v>-0.3377985</v>
      </c>
    </row>
    <row r="3598" spans="1:4" x14ac:dyDescent="0.15">
      <c r="A3598" s="1">
        <v>17.98</v>
      </c>
      <c r="B3598" s="1">
        <v>0.47152339999999998</v>
      </c>
      <c r="C3598" s="1">
        <v>0.38764815000000002</v>
      </c>
      <c r="D3598" s="1">
        <v>-0.36483071</v>
      </c>
    </row>
    <row r="3599" spans="1:4" x14ac:dyDescent="0.15">
      <c r="A3599" s="1">
        <v>17.984999999999999</v>
      </c>
      <c r="B3599" s="1">
        <v>0.41696316999999999</v>
      </c>
      <c r="C3599" s="1">
        <v>0.40958484000000001</v>
      </c>
      <c r="D3599" s="1">
        <v>-0.39613954000000001</v>
      </c>
    </row>
    <row r="3600" spans="1:4" x14ac:dyDescent="0.15">
      <c r="A3600" s="1">
        <v>17.989999999999998</v>
      </c>
      <c r="B3600" s="1">
        <v>0.34496622999999998</v>
      </c>
      <c r="C3600" s="1">
        <v>0.42323338999999999</v>
      </c>
      <c r="D3600" s="1">
        <v>-0.42521209999999998</v>
      </c>
    </row>
    <row r="3601" spans="1:4" x14ac:dyDescent="0.15">
      <c r="A3601" s="1">
        <v>17.995000000000001</v>
      </c>
      <c r="B3601" s="1">
        <v>0.26753188</v>
      </c>
      <c r="C3601" s="1">
        <v>0.40886706</v>
      </c>
      <c r="D3601" s="1">
        <v>-0.46096574000000001</v>
      </c>
    </row>
    <row r="3602" spans="1:4" x14ac:dyDescent="0.15">
      <c r="A3602" s="1">
        <v>18</v>
      </c>
      <c r="B3602" s="1">
        <v>0.18238027000000001</v>
      </c>
      <c r="C3602" s="1">
        <v>0.36269423000000001</v>
      </c>
      <c r="D3602" s="1">
        <v>-0.49095609000000001</v>
      </c>
    </row>
    <row r="3603" spans="1:4" x14ac:dyDescent="0.15">
      <c r="A3603" s="1">
        <v>18.004999999999999</v>
      </c>
      <c r="B3603" s="1">
        <v>8.2145392999999997E-2</v>
      </c>
      <c r="C3603" s="1">
        <v>0.29132859999999999</v>
      </c>
      <c r="D3603" s="1">
        <v>-0.52499585000000004</v>
      </c>
    </row>
    <row r="3604" spans="1:4" x14ac:dyDescent="0.15">
      <c r="A3604" s="1">
        <v>18.010000000000002</v>
      </c>
      <c r="B3604" s="1">
        <v>-1.8974102E-2</v>
      </c>
      <c r="C3604" s="1">
        <v>0.19801740000000001</v>
      </c>
      <c r="D3604" s="1">
        <v>-0.56547548999999997</v>
      </c>
    </row>
    <row r="3605" spans="1:4" x14ac:dyDescent="0.15">
      <c r="A3605" s="1">
        <v>18.015000000000001</v>
      </c>
      <c r="B3605" s="1">
        <v>-0.11652015</v>
      </c>
      <c r="C3605" s="1">
        <v>0.10235368</v>
      </c>
      <c r="D3605" s="1">
        <v>-0.59843517000000002</v>
      </c>
    </row>
    <row r="3606" spans="1:4" x14ac:dyDescent="0.15">
      <c r="A3606" s="1">
        <v>18.02</v>
      </c>
      <c r="B3606" s="1">
        <v>-0.21033911999999999</v>
      </c>
      <c r="C3606" s="1">
        <v>-1.3400598999999999E-2</v>
      </c>
      <c r="D3606" s="1">
        <v>-0.61767808999999996</v>
      </c>
    </row>
    <row r="3607" spans="1:4" x14ac:dyDescent="0.15">
      <c r="A3607" s="1">
        <v>18.024999999999999</v>
      </c>
      <c r="B3607" s="1">
        <v>-0.29553729000000001</v>
      </c>
      <c r="C3607" s="1">
        <v>-0.12250635999999999</v>
      </c>
      <c r="D3607" s="1">
        <v>-0.61833139999999998</v>
      </c>
    </row>
    <row r="3608" spans="1:4" x14ac:dyDescent="0.15">
      <c r="A3608" s="1">
        <v>18.03</v>
      </c>
      <c r="B3608" s="1">
        <v>-0.37369332999999999</v>
      </c>
      <c r="C3608" s="1">
        <v>-0.23248811</v>
      </c>
      <c r="D3608" s="1">
        <v>-0.60339763999999996</v>
      </c>
    </row>
    <row r="3609" spans="1:4" x14ac:dyDescent="0.15">
      <c r="A3609" s="1">
        <v>18.035</v>
      </c>
      <c r="B3609" s="1">
        <v>-0.42834029000000001</v>
      </c>
      <c r="C3609" s="1">
        <v>-0.32970756000000001</v>
      </c>
      <c r="D3609" s="1">
        <v>-0.60631853000000002</v>
      </c>
    </row>
    <row r="3610" spans="1:4" x14ac:dyDescent="0.15">
      <c r="A3610" s="1">
        <v>18.04</v>
      </c>
      <c r="B3610" s="1">
        <v>-0.46491642</v>
      </c>
      <c r="C3610" s="1">
        <v>-0.41182371000000001</v>
      </c>
      <c r="D3610" s="1">
        <v>-0.61093878999999995</v>
      </c>
    </row>
    <row r="3611" spans="1:4" x14ac:dyDescent="0.15">
      <c r="A3611" s="1">
        <v>18.045000000000002</v>
      </c>
      <c r="B3611" s="1">
        <v>-0.49970298000000002</v>
      </c>
      <c r="C3611" s="1">
        <v>-0.46312645000000002</v>
      </c>
      <c r="D3611" s="1">
        <v>-0.63947666999999997</v>
      </c>
    </row>
    <row r="3612" spans="1:4" x14ac:dyDescent="0.15">
      <c r="A3612" s="1">
        <v>18.05</v>
      </c>
      <c r="B3612" s="1">
        <v>-0.52648728</v>
      </c>
      <c r="C3612" s="1">
        <v>-0.49597145999999998</v>
      </c>
      <c r="D3612" s="1">
        <v>-0.66864968000000002</v>
      </c>
    </row>
    <row r="3613" spans="1:4" x14ac:dyDescent="0.15">
      <c r="A3613" s="1">
        <v>18.055</v>
      </c>
      <c r="B3613" s="1">
        <v>-0.53314342999999997</v>
      </c>
      <c r="C3613" s="1">
        <v>-0.50912926000000003</v>
      </c>
      <c r="D3613" s="1">
        <v>-0.68741565999999998</v>
      </c>
    </row>
    <row r="3614" spans="1:4" x14ac:dyDescent="0.15">
      <c r="A3614" s="1">
        <v>18.059999999999999</v>
      </c>
      <c r="B3614" s="1">
        <v>-0.52758086000000004</v>
      </c>
      <c r="C3614" s="1">
        <v>-0.53928198000000005</v>
      </c>
      <c r="D3614" s="1">
        <v>-0.70491108000000002</v>
      </c>
    </row>
    <row r="3615" spans="1:4" x14ac:dyDescent="0.15">
      <c r="A3615" s="1">
        <v>18.065000000000001</v>
      </c>
      <c r="B3615" s="1">
        <v>-0.51139813999999995</v>
      </c>
      <c r="C3615" s="1">
        <v>-0.56758328999999996</v>
      </c>
      <c r="D3615" s="1">
        <v>-0.70941257000000002</v>
      </c>
    </row>
    <row r="3616" spans="1:4" x14ac:dyDescent="0.15">
      <c r="A3616" s="1">
        <v>18.07</v>
      </c>
      <c r="B3616" s="1">
        <v>-0.47909230000000003</v>
      </c>
      <c r="C3616" s="1">
        <v>-0.61991271999999997</v>
      </c>
      <c r="D3616" s="1">
        <v>-0.69760065999999998</v>
      </c>
    </row>
    <row r="3617" spans="1:4" x14ac:dyDescent="0.15">
      <c r="A3617" s="1">
        <v>18.074999999999999</v>
      </c>
      <c r="B3617" s="1">
        <v>-0.43311472000000001</v>
      </c>
      <c r="C3617" s="1">
        <v>-0.68797856999999996</v>
      </c>
      <c r="D3617" s="1">
        <v>-0.68360686999999998</v>
      </c>
    </row>
    <row r="3618" spans="1:4" x14ac:dyDescent="0.15">
      <c r="A3618" s="1">
        <v>18.079999999999998</v>
      </c>
      <c r="B3618" s="1">
        <v>-0.38248272</v>
      </c>
      <c r="C3618" s="1">
        <v>-0.76522539999999994</v>
      </c>
      <c r="D3618" s="1">
        <v>-0.63833501000000004</v>
      </c>
    </row>
    <row r="3619" spans="1:4" x14ac:dyDescent="0.15">
      <c r="A3619" s="1">
        <v>18.085000000000001</v>
      </c>
      <c r="B3619" s="1">
        <v>-0.32868239999999999</v>
      </c>
      <c r="C3619" s="1">
        <v>-0.84989806000000001</v>
      </c>
      <c r="D3619" s="1">
        <v>-0.57140528999999995</v>
      </c>
    </row>
    <row r="3620" spans="1:4" x14ac:dyDescent="0.15">
      <c r="A3620" s="1">
        <v>18.09</v>
      </c>
      <c r="B3620" s="1">
        <v>-0.27797683000000001</v>
      </c>
      <c r="C3620" s="1">
        <v>-0.93833823000000005</v>
      </c>
      <c r="D3620" s="1">
        <v>-0.48183442999999998</v>
      </c>
    </row>
    <row r="3621" spans="1:4" x14ac:dyDescent="0.15">
      <c r="A3621" s="1">
        <v>18.094999999999999</v>
      </c>
      <c r="B3621" s="1">
        <v>-0.21765838000000001</v>
      </c>
      <c r="C3621" s="1">
        <v>-1.0087786000000001</v>
      </c>
      <c r="D3621" s="1">
        <v>-0.36205195000000001</v>
      </c>
    </row>
    <row r="3622" spans="1:4" x14ac:dyDescent="0.15">
      <c r="A3622" s="1">
        <v>18.100000000000001</v>
      </c>
      <c r="B3622" s="1">
        <v>-0.16430552000000001</v>
      </c>
      <c r="C3622" s="1">
        <v>-1.0736190999999999</v>
      </c>
      <c r="D3622" s="1">
        <v>-0.23703746000000001</v>
      </c>
    </row>
    <row r="3623" spans="1:4" x14ac:dyDescent="0.15">
      <c r="A3623" s="1">
        <v>18.105</v>
      </c>
      <c r="B3623" s="1">
        <v>-0.11921408999999999</v>
      </c>
      <c r="C3623" s="1">
        <v>-1.0923723999999999</v>
      </c>
      <c r="D3623" s="1">
        <v>-0.14792897999999999</v>
      </c>
    </row>
    <row r="3624" spans="1:4" x14ac:dyDescent="0.15">
      <c r="A3624" s="1">
        <v>18.11</v>
      </c>
      <c r="B3624" s="1">
        <v>-7.1697234999999998E-2</v>
      </c>
      <c r="C3624" s="1">
        <v>-1.0777995</v>
      </c>
      <c r="D3624" s="1">
        <v>-9.4326775000000002E-2</v>
      </c>
    </row>
    <row r="3625" spans="1:4" x14ac:dyDescent="0.15">
      <c r="A3625" s="1">
        <v>18.114999999999998</v>
      </c>
      <c r="B3625" s="1">
        <v>-4.2116308999999998E-2</v>
      </c>
      <c r="C3625" s="1">
        <v>-1.0200855</v>
      </c>
      <c r="D3625" s="1">
        <v>-7.8260965000000002E-2</v>
      </c>
    </row>
    <row r="3626" spans="1:4" x14ac:dyDescent="0.15">
      <c r="A3626" s="1">
        <v>18.12</v>
      </c>
      <c r="B3626" s="1">
        <v>-1.9740152E-2</v>
      </c>
      <c r="C3626" s="1">
        <v>-0.92433527999999998</v>
      </c>
      <c r="D3626" s="1">
        <v>-9.0193553999999995E-2</v>
      </c>
    </row>
    <row r="3627" spans="1:4" x14ac:dyDescent="0.15">
      <c r="A3627" s="1">
        <v>18.125</v>
      </c>
      <c r="B3627" s="1">
        <v>-2.6413903000000001E-3</v>
      </c>
      <c r="C3627" s="1">
        <v>-0.78849522999999999</v>
      </c>
      <c r="D3627" s="1">
        <v>-0.1165764</v>
      </c>
    </row>
    <row r="3628" spans="1:4" x14ac:dyDescent="0.15">
      <c r="A3628" s="1">
        <v>18.13</v>
      </c>
      <c r="B3628" s="1">
        <v>-2.6363813999999998E-3</v>
      </c>
      <c r="C3628" s="1">
        <v>-0.64232628999999997</v>
      </c>
      <c r="D3628" s="1">
        <v>-0.13909643999999999</v>
      </c>
    </row>
    <row r="3629" spans="1:4" x14ac:dyDescent="0.15">
      <c r="A3629" s="1">
        <v>18.135000000000002</v>
      </c>
      <c r="B3629" s="1">
        <v>-6.4336256999999999E-3</v>
      </c>
      <c r="C3629" s="1">
        <v>-0.49362847999999998</v>
      </c>
      <c r="D3629" s="1">
        <v>-0.16715184</v>
      </c>
    </row>
    <row r="3630" spans="1:4" x14ac:dyDescent="0.15">
      <c r="A3630" s="1">
        <v>18.14</v>
      </c>
      <c r="B3630" s="1">
        <v>-1.9119822000000002E-2</v>
      </c>
      <c r="C3630" s="1">
        <v>-0.36004817</v>
      </c>
      <c r="D3630" s="1">
        <v>-0.20661595999999999</v>
      </c>
    </row>
    <row r="3631" spans="1:4" x14ac:dyDescent="0.15">
      <c r="A3631" s="1">
        <v>18.145</v>
      </c>
      <c r="B3631" s="1">
        <v>-4.5822032999999998E-2</v>
      </c>
      <c r="C3631" s="1">
        <v>-0.23952216000000001</v>
      </c>
      <c r="D3631" s="1">
        <v>-0.23772088999999999</v>
      </c>
    </row>
    <row r="3632" spans="1:4" x14ac:dyDescent="0.15">
      <c r="A3632" s="1">
        <v>18.149999999999999</v>
      </c>
      <c r="B3632" s="1">
        <v>-8.4420833000000001E-2</v>
      </c>
      <c r="C3632" s="1">
        <v>-0.12580664</v>
      </c>
      <c r="D3632" s="1">
        <v>-0.26727960000000001</v>
      </c>
    </row>
    <row r="3633" spans="1:4" x14ac:dyDescent="0.15">
      <c r="A3633" s="1">
        <v>18.155000000000001</v>
      </c>
      <c r="B3633" s="1">
        <v>-0.13109414999999999</v>
      </c>
      <c r="C3633" s="1">
        <v>-8.6639543999999999E-3</v>
      </c>
      <c r="D3633" s="1">
        <v>-0.28695385000000001</v>
      </c>
    </row>
    <row r="3634" spans="1:4" x14ac:dyDescent="0.15">
      <c r="A3634" s="1">
        <v>18.16</v>
      </c>
      <c r="B3634" s="1">
        <v>-0.17620458</v>
      </c>
      <c r="C3634" s="1">
        <v>0.10062841</v>
      </c>
      <c r="D3634" s="1">
        <v>-0.28749184999999999</v>
      </c>
    </row>
    <row r="3635" spans="1:4" x14ac:dyDescent="0.15">
      <c r="A3635" s="1">
        <v>18.164999999999999</v>
      </c>
      <c r="B3635" s="1">
        <v>-0.22098211000000001</v>
      </c>
      <c r="C3635" s="1">
        <v>0.20697482</v>
      </c>
      <c r="D3635" s="1">
        <v>-0.28230139999999998</v>
      </c>
    </row>
    <row r="3636" spans="1:4" x14ac:dyDescent="0.15">
      <c r="A3636" s="1">
        <v>18.170000000000002</v>
      </c>
      <c r="B3636" s="1">
        <v>-0.25937611999999999</v>
      </c>
      <c r="C3636" s="1">
        <v>0.31432012999999998</v>
      </c>
      <c r="D3636" s="1">
        <v>-0.28110049999999998</v>
      </c>
    </row>
    <row r="3637" spans="1:4" x14ac:dyDescent="0.15">
      <c r="A3637" s="1">
        <v>18.175000000000001</v>
      </c>
      <c r="B3637" s="1">
        <v>-0.27616149000000001</v>
      </c>
      <c r="C3637" s="1">
        <v>0.41792227999999998</v>
      </c>
      <c r="D3637" s="1">
        <v>-0.29208443000000001</v>
      </c>
    </row>
    <row r="3638" spans="1:4" x14ac:dyDescent="0.15">
      <c r="A3638" s="1">
        <v>18.18</v>
      </c>
      <c r="B3638" s="1">
        <v>-0.28004525000000002</v>
      </c>
      <c r="C3638" s="1">
        <v>0.51064788000000005</v>
      </c>
      <c r="D3638" s="1">
        <v>-0.32405222</v>
      </c>
    </row>
    <row r="3639" spans="1:4" x14ac:dyDescent="0.15">
      <c r="A3639" s="1">
        <v>18.184999999999999</v>
      </c>
      <c r="B3639" s="1">
        <v>-0.26687696</v>
      </c>
      <c r="C3639" s="1">
        <v>0.60122507000000003</v>
      </c>
      <c r="D3639" s="1">
        <v>-0.35693133999999999</v>
      </c>
    </row>
    <row r="3640" spans="1:4" x14ac:dyDescent="0.15">
      <c r="A3640" s="1">
        <v>18.190000000000001</v>
      </c>
      <c r="B3640" s="1">
        <v>-0.23344857999999999</v>
      </c>
      <c r="C3640" s="1">
        <v>0.67665613000000002</v>
      </c>
      <c r="D3640" s="1">
        <v>-0.38863438</v>
      </c>
    </row>
    <row r="3641" spans="1:4" x14ac:dyDescent="0.15">
      <c r="A3641" s="1">
        <v>18.195</v>
      </c>
      <c r="B3641" s="1">
        <v>-0.17734981</v>
      </c>
      <c r="C3641" s="1">
        <v>0.73599895000000004</v>
      </c>
      <c r="D3641" s="1">
        <v>-0.40869736000000001</v>
      </c>
    </row>
    <row r="3642" spans="1:4" x14ac:dyDescent="0.15">
      <c r="A3642" s="1">
        <v>18.2</v>
      </c>
      <c r="B3642" s="1">
        <v>-9.8948741000000007E-2</v>
      </c>
      <c r="C3642" s="1">
        <v>0.76671882999999996</v>
      </c>
      <c r="D3642" s="1">
        <v>-0.40772783000000001</v>
      </c>
    </row>
    <row r="3643" spans="1:4" x14ac:dyDescent="0.15">
      <c r="A3643" s="1">
        <v>18.204999999999998</v>
      </c>
      <c r="B3643" s="1">
        <v>2.1596123E-4</v>
      </c>
      <c r="C3643" s="1">
        <v>0.77884012999999996</v>
      </c>
      <c r="D3643" s="1">
        <v>-0.40623532000000001</v>
      </c>
    </row>
    <row r="3644" spans="1:4" x14ac:dyDescent="0.15">
      <c r="A3644" s="1">
        <v>18.21</v>
      </c>
      <c r="B3644" s="1">
        <v>0.12349441</v>
      </c>
      <c r="C3644" s="1">
        <v>0.76488789999999995</v>
      </c>
      <c r="D3644" s="1">
        <v>-0.40178901</v>
      </c>
    </row>
    <row r="3645" spans="1:4" x14ac:dyDescent="0.15">
      <c r="A3645" s="1">
        <v>18.215</v>
      </c>
      <c r="B3645" s="1">
        <v>0.24811269999999999</v>
      </c>
      <c r="C3645" s="1">
        <v>0.72866142</v>
      </c>
      <c r="D3645" s="1">
        <v>-0.39077938000000001</v>
      </c>
    </row>
    <row r="3646" spans="1:4" x14ac:dyDescent="0.15">
      <c r="A3646" s="1">
        <v>18.22</v>
      </c>
      <c r="B3646" s="1">
        <v>0.36371828</v>
      </c>
      <c r="C3646" s="1">
        <v>0.67825369000000002</v>
      </c>
      <c r="D3646" s="1">
        <v>-0.38616416999999997</v>
      </c>
    </row>
    <row r="3647" spans="1:4" x14ac:dyDescent="0.15">
      <c r="A3647" s="1">
        <v>18.225000000000001</v>
      </c>
      <c r="B3647" s="1">
        <v>0.46558813999999998</v>
      </c>
      <c r="C3647" s="1">
        <v>0.63055901999999997</v>
      </c>
      <c r="D3647" s="1">
        <v>-0.35480465999999999</v>
      </c>
    </row>
    <row r="3648" spans="1:4" x14ac:dyDescent="0.15">
      <c r="A3648" s="1">
        <v>18.23</v>
      </c>
      <c r="B3648" s="1">
        <v>0.54227544000000005</v>
      </c>
      <c r="C3648" s="1">
        <v>0.59178730999999996</v>
      </c>
      <c r="D3648" s="1">
        <v>-0.29961843999999999</v>
      </c>
    </row>
    <row r="3649" spans="1:4" x14ac:dyDescent="0.15">
      <c r="A3649" s="1">
        <v>18.234999999999999</v>
      </c>
      <c r="B3649" s="1">
        <v>0.59577331</v>
      </c>
      <c r="C3649" s="1">
        <v>0.57393101999999996</v>
      </c>
      <c r="D3649" s="1">
        <v>-0.22131890000000001</v>
      </c>
    </row>
    <row r="3650" spans="1:4" x14ac:dyDescent="0.15">
      <c r="A3650" s="1">
        <v>18.239999999999998</v>
      </c>
      <c r="B3650" s="1">
        <v>0.61423353999999997</v>
      </c>
      <c r="C3650" s="1">
        <v>0.57278751999999999</v>
      </c>
      <c r="D3650" s="1">
        <v>-0.12591011999999999</v>
      </c>
    </row>
    <row r="3651" spans="1:4" x14ac:dyDescent="0.15">
      <c r="A3651" s="1">
        <v>18.245000000000001</v>
      </c>
      <c r="B3651" s="1">
        <v>0.60112120000000002</v>
      </c>
      <c r="C3651" s="1">
        <v>0.5930107</v>
      </c>
      <c r="D3651" s="1">
        <v>-5.9583833000000003E-2</v>
      </c>
    </row>
    <row r="3652" spans="1:4" x14ac:dyDescent="0.15">
      <c r="A3652" s="1">
        <v>18.25</v>
      </c>
      <c r="B3652" s="1">
        <v>0.55577719999999997</v>
      </c>
      <c r="C3652" s="1">
        <v>0.63260421</v>
      </c>
      <c r="D3652" s="1">
        <v>-2.2711338000000001E-2</v>
      </c>
    </row>
    <row r="3653" spans="1:4" x14ac:dyDescent="0.15">
      <c r="A3653" s="1">
        <v>18.254999999999999</v>
      </c>
      <c r="B3653" s="1">
        <v>0.46543762999999999</v>
      </c>
      <c r="C3653" s="1">
        <v>0.68645814000000005</v>
      </c>
      <c r="D3653" s="1">
        <v>-1.0341886E-2</v>
      </c>
    </row>
    <row r="3654" spans="1:4" x14ac:dyDescent="0.15">
      <c r="A3654" s="1">
        <v>18.260000000000002</v>
      </c>
      <c r="B3654" s="1">
        <v>0.33745930000000002</v>
      </c>
      <c r="C3654" s="1">
        <v>0.75332175000000001</v>
      </c>
      <c r="D3654" s="1">
        <v>-2.2294327999999999E-2</v>
      </c>
    </row>
    <row r="3655" spans="1:4" x14ac:dyDescent="0.15">
      <c r="A3655" s="1">
        <v>18.265000000000001</v>
      </c>
      <c r="B3655" s="1">
        <v>0.18553119000000001</v>
      </c>
      <c r="C3655" s="1">
        <v>0.82919765999999995</v>
      </c>
      <c r="D3655" s="1">
        <v>-3.2731934999999997E-2</v>
      </c>
    </row>
    <row r="3656" spans="1:4" x14ac:dyDescent="0.15">
      <c r="A3656" s="1">
        <v>18.27</v>
      </c>
      <c r="B3656" s="1">
        <v>2.0856158E-2</v>
      </c>
      <c r="C3656" s="1">
        <v>0.90591584000000003</v>
      </c>
      <c r="D3656" s="1">
        <v>-4.9085157999999997E-2</v>
      </c>
    </row>
    <row r="3657" spans="1:4" x14ac:dyDescent="0.15">
      <c r="A3657" s="1">
        <v>18.274999999999999</v>
      </c>
      <c r="B3657" s="1">
        <v>-0.14905887000000001</v>
      </c>
      <c r="C3657" s="1">
        <v>0.96647028999999995</v>
      </c>
      <c r="D3657" s="1">
        <v>-5.4051765000000002E-2</v>
      </c>
    </row>
    <row r="3658" spans="1:4" x14ac:dyDescent="0.15">
      <c r="A3658" s="1">
        <v>18.28</v>
      </c>
      <c r="B3658" s="1">
        <v>-0.30869732999999999</v>
      </c>
      <c r="C3658" s="1">
        <v>1.0090256</v>
      </c>
      <c r="D3658" s="1">
        <v>-5.7318193000000003E-2</v>
      </c>
    </row>
    <row r="3659" spans="1:4" x14ac:dyDescent="0.15">
      <c r="A3659" s="1">
        <v>18.285</v>
      </c>
      <c r="B3659" s="1">
        <v>-0.44617673000000002</v>
      </c>
      <c r="C3659" s="1">
        <v>1.0307667</v>
      </c>
      <c r="D3659" s="1">
        <v>-6.2303171999999997E-2</v>
      </c>
    </row>
    <row r="3660" spans="1:4" x14ac:dyDescent="0.15">
      <c r="A3660" s="1">
        <v>18.29</v>
      </c>
      <c r="B3660" s="1">
        <v>-0.55207779999999995</v>
      </c>
      <c r="C3660" s="1">
        <v>1.0374285000000001</v>
      </c>
      <c r="D3660" s="1">
        <v>-6.9591697999999994E-2</v>
      </c>
    </row>
    <row r="3661" spans="1:4" x14ac:dyDescent="0.15">
      <c r="A3661" s="1">
        <v>18.295000000000002</v>
      </c>
      <c r="B3661" s="1">
        <v>-0.62206801</v>
      </c>
      <c r="C3661" s="1">
        <v>1.0297338</v>
      </c>
      <c r="D3661" s="1">
        <v>-6.3341491E-2</v>
      </c>
    </row>
    <row r="3662" spans="1:4" x14ac:dyDescent="0.15">
      <c r="A3662" s="1">
        <v>18.3</v>
      </c>
      <c r="B3662" s="1">
        <v>-0.66089841999999999</v>
      </c>
      <c r="C3662" s="1">
        <v>1.0076438000000001</v>
      </c>
      <c r="D3662" s="1">
        <v>-5.2044582999999998E-2</v>
      </c>
    </row>
    <row r="3663" spans="1:4" x14ac:dyDescent="0.15">
      <c r="A3663" s="1">
        <v>18.305</v>
      </c>
      <c r="B3663" s="1">
        <v>-0.67233538000000004</v>
      </c>
      <c r="C3663" s="1">
        <v>0.97000613000000002</v>
      </c>
      <c r="D3663" s="1">
        <v>-2.0496932999999998E-2</v>
      </c>
    </row>
    <row r="3664" spans="1:4" x14ac:dyDescent="0.15">
      <c r="A3664" s="1">
        <v>18.309999999999999</v>
      </c>
      <c r="B3664" s="1">
        <v>-0.66840381999999998</v>
      </c>
      <c r="C3664" s="1">
        <v>0.91826686999999996</v>
      </c>
      <c r="D3664" s="1">
        <v>8.7349608999999998E-3</v>
      </c>
    </row>
    <row r="3665" spans="1:4" x14ac:dyDescent="0.15">
      <c r="A3665" s="1">
        <v>18.315000000000001</v>
      </c>
      <c r="B3665" s="1">
        <v>-0.65146577999999999</v>
      </c>
      <c r="C3665" s="1">
        <v>0.84885703999999995</v>
      </c>
      <c r="D3665" s="1">
        <v>4.1809328999999999E-2</v>
      </c>
    </row>
    <row r="3666" spans="1:4" x14ac:dyDescent="0.15">
      <c r="A3666" s="1">
        <v>18.32</v>
      </c>
      <c r="B3666" s="1">
        <v>-0.62171195000000001</v>
      </c>
      <c r="C3666" s="1">
        <v>0.77251192999999996</v>
      </c>
      <c r="D3666" s="1">
        <v>6.1283389000000001E-2</v>
      </c>
    </row>
    <row r="3667" spans="1:4" x14ac:dyDescent="0.15">
      <c r="A3667" s="1">
        <v>18.324999999999999</v>
      </c>
      <c r="B3667" s="1">
        <v>-0.59782652000000003</v>
      </c>
      <c r="C3667" s="1">
        <v>0.68941123999999998</v>
      </c>
      <c r="D3667" s="1">
        <v>7.7260053999999995E-2</v>
      </c>
    </row>
    <row r="3668" spans="1:4" x14ac:dyDescent="0.15">
      <c r="A3668" s="1">
        <v>18.329999999999998</v>
      </c>
      <c r="B3668" s="1">
        <v>-0.57712209999999997</v>
      </c>
      <c r="C3668" s="1">
        <v>0.60484890999999996</v>
      </c>
      <c r="D3668" s="1">
        <v>8.0965507000000006E-2</v>
      </c>
    </row>
    <row r="3669" spans="1:4" x14ac:dyDescent="0.15">
      <c r="A3669" s="1">
        <v>18.335000000000001</v>
      </c>
      <c r="B3669" s="1">
        <v>-0.56108966999999998</v>
      </c>
      <c r="C3669" s="1">
        <v>0.50186889999999995</v>
      </c>
      <c r="D3669" s="1">
        <v>9.7877855999999999E-2</v>
      </c>
    </row>
    <row r="3670" spans="1:4" x14ac:dyDescent="0.15">
      <c r="A3670" s="1">
        <v>18.34</v>
      </c>
      <c r="B3670" s="1">
        <v>-0.56338547999999999</v>
      </c>
      <c r="C3670" s="1">
        <v>0.40090991999999998</v>
      </c>
      <c r="D3670" s="1">
        <v>0.11672223</v>
      </c>
    </row>
    <row r="3671" spans="1:4" x14ac:dyDescent="0.15">
      <c r="A3671" s="1">
        <v>18.344999999999999</v>
      </c>
      <c r="B3671" s="1">
        <v>-0.56708892</v>
      </c>
      <c r="C3671" s="1">
        <v>0.27457564000000001</v>
      </c>
      <c r="D3671" s="1">
        <v>0.14516960000000001</v>
      </c>
    </row>
    <row r="3672" spans="1:4" x14ac:dyDescent="0.15">
      <c r="A3672" s="1">
        <v>18.350000000000001</v>
      </c>
      <c r="B3672" s="1">
        <v>-0.57488656999999999</v>
      </c>
      <c r="C3672" s="1">
        <v>0.13850119</v>
      </c>
      <c r="D3672" s="1">
        <v>0.14408745000000001</v>
      </c>
    </row>
    <row r="3673" spans="1:4" x14ac:dyDescent="0.15">
      <c r="A3673" s="1">
        <v>18.355</v>
      </c>
      <c r="B3673" s="1">
        <v>-0.59287672999999996</v>
      </c>
      <c r="C3673" s="1">
        <v>-1.5383058999999999E-2</v>
      </c>
      <c r="D3673" s="1">
        <v>0.13728476000000001</v>
      </c>
    </row>
    <row r="3674" spans="1:4" x14ac:dyDescent="0.15">
      <c r="A3674" s="1">
        <v>18.36</v>
      </c>
      <c r="B3674" s="1">
        <v>-0.60196355000000001</v>
      </c>
      <c r="C3674" s="1">
        <v>-0.1862733</v>
      </c>
      <c r="D3674" s="1">
        <v>0.10278886</v>
      </c>
    </row>
    <row r="3675" spans="1:4" x14ac:dyDescent="0.15">
      <c r="A3675" s="1">
        <v>18.364999999999998</v>
      </c>
      <c r="B3675" s="1">
        <v>-0.60362112999999995</v>
      </c>
      <c r="C3675" s="1">
        <v>-0.35986322999999998</v>
      </c>
      <c r="D3675" s="1">
        <v>6.5442912000000006E-2</v>
      </c>
    </row>
    <row r="3676" spans="1:4" x14ac:dyDescent="0.15">
      <c r="A3676" s="1">
        <v>18.37</v>
      </c>
      <c r="B3676" s="1">
        <v>-0.58600803000000001</v>
      </c>
      <c r="C3676" s="1">
        <v>-0.53870209999999996</v>
      </c>
      <c r="D3676" s="1">
        <v>3.9723793E-2</v>
      </c>
    </row>
    <row r="3677" spans="1:4" x14ac:dyDescent="0.15">
      <c r="A3677" s="1">
        <v>18.375</v>
      </c>
      <c r="B3677" s="1">
        <v>-0.54367030000000005</v>
      </c>
      <c r="C3677" s="1">
        <v>-0.71025864999999999</v>
      </c>
      <c r="D3677" s="1">
        <v>2.7418661E-2</v>
      </c>
    </row>
    <row r="3678" spans="1:4" x14ac:dyDescent="0.15">
      <c r="A3678" s="1">
        <v>18.38</v>
      </c>
      <c r="B3678" s="1">
        <v>-0.48801814999999998</v>
      </c>
      <c r="C3678" s="1">
        <v>-0.85764364000000004</v>
      </c>
      <c r="D3678" s="1">
        <v>3.4634239999999997E-2</v>
      </c>
    </row>
    <row r="3679" spans="1:4" x14ac:dyDescent="0.15">
      <c r="A3679" s="1">
        <v>18.385000000000002</v>
      </c>
      <c r="B3679" s="1">
        <v>-0.41025307</v>
      </c>
      <c r="C3679" s="1">
        <v>-0.98911590999999999</v>
      </c>
      <c r="D3679" s="1">
        <v>5.7316364000000002E-2</v>
      </c>
    </row>
    <row r="3680" spans="1:4" x14ac:dyDescent="0.15">
      <c r="A3680" s="1">
        <v>18.39</v>
      </c>
      <c r="B3680" s="1">
        <v>-0.32642768999999999</v>
      </c>
      <c r="C3680" s="1">
        <v>-1.0823522000000001</v>
      </c>
      <c r="D3680" s="1">
        <v>7.6332968000000001E-2</v>
      </c>
    </row>
    <row r="3681" spans="1:4" x14ac:dyDescent="0.15">
      <c r="A3681" s="1">
        <v>18.395</v>
      </c>
      <c r="B3681" s="1">
        <v>-0.23786705999999999</v>
      </c>
      <c r="C3681" s="1">
        <v>-1.1529385000000001</v>
      </c>
      <c r="D3681" s="1">
        <v>0.10070249000000001</v>
      </c>
    </row>
    <row r="3682" spans="1:4" x14ac:dyDescent="0.15">
      <c r="A3682" s="1">
        <v>18.399999999999999</v>
      </c>
      <c r="B3682" s="1">
        <v>-0.14498287000000001</v>
      </c>
      <c r="C3682" s="1">
        <v>-1.1842075999999999</v>
      </c>
      <c r="D3682" s="1">
        <v>0.10270471</v>
      </c>
    </row>
    <row r="3683" spans="1:4" x14ac:dyDescent="0.15">
      <c r="A3683" s="1">
        <v>18.405000000000001</v>
      </c>
      <c r="B3683" s="1">
        <v>-6.2752757000000006E-2</v>
      </c>
      <c r="C3683" s="1">
        <v>-1.1802842</v>
      </c>
      <c r="D3683" s="1">
        <v>0.11747369000000001</v>
      </c>
    </row>
    <row r="3684" spans="1:4" x14ac:dyDescent="0.15">
      <c r="A3684" s="1">
        <v>18.41</v>
      </c>
      <c r="B3684" s="1">
        <v>1.6807045E-2</v>
      </c>
      <c r="C3684" s="1">
        <v>-1.1371245999999999</v>
      </c>
      <c r="D3684" s="1">
        <v>0.13534963</v>
      </c>
    </row>
    <row r="3685" spans="1:4" x14ac:dyDescent="0.15">
      <c r="A3685" s="1">
        <v>18.414999999999999</v>
      </c>
      <c r="B3685" s="1">
        <v>9.2437130000000006E-2</v>
      </c>
      <c r="C3685" s="1">
        <v>-1.0819242</v>
      </c>
      <c r="D3685" s="1">
        <v>0.15133545000000001</v>
      </c>
    </row>
    <row r="3686" spans="1:4" x14ac:dyDescent="0.15">
      <c r="A3686" s="1">
        <v>18.420000000000002</v>
      </c>
      <c r="B3686" s="1">
        <v>0.16042223999999999</v>
      </c>
      <c r="C3686" s="1">
        <v>-1.0106546999999999</v>
      </c>
      <c r="D3686" s="1">
        <v>0.18623649</v>
      </c>
    </row>
    <row r="3687" spans="1:4" x14ac:dyDescent="0.15">
      <c r="A3687" s="1">
        <v>18.425000000000001</v>
      </c>
      <c r="B3687" s="1">
        <v>0.21824879999999999</v>
      </c>
      <c r="C3687" s="1">
        <v>-0.91843878999999995</v>
      </c>
      <c r="D3687" s="1">
        <v>0.22343403000000001</v>
      </c>
    </row>
    <row r="3688" spans="1:4" x14ac:dyDescent="0.15">
      <c r="A3688" s="1">
        <v>18.43</v>
      </c>
      <c r="B3688" s="1">
        <v>0.26939722999999999</v>
      </c>
      <c r="C3688" s="1">
        <v>-0.81818603000000001</v>
      </c>
      <c r="D3688" s="1">
        <v>0.25066177000000001</v>
      </c>
    </row>
    <row r="3689" spans="1:4" x14ac:dyDescent="0.15">
      <c r="A3689" s="1">
        <v>18.434999999999999</v>
      </c>
      <c r="B3689" s="1">
        <v>0.32231346999999999</v>
      </c>
      <c r="C3689" s="1">
        <v>-0.70358768000000005</v>
      </c>
      <c r="D3689" s="1">
        <v>0.2760668</v>
      </c>
    </row>
    <row r="3690" spans="1:4" x14ac:dyDescent="0.15">
      <c r="A3690" s="1">
        <v>18.440000000000001</v>
      </c>
      <c r="B3690" s="1">
        <v>0.37163468</v>
      </c>
      <c r="C3690" s="1">
        <v>-0.57601290000000005</v>
      </c>
      <c r="D3690" s="1">
        <v>0.29913313000000002</v>
      </c>
    </row>
    <row r="3691" spans="1:4" x14ac:dyDescent="0.15">
      <c r="A3691" s="1">
        <v>18.445</v>
      </c>
      <c r="B3691" s="1">
        <v>0.41343137000000002</v>
      </c>
      <c r="C3691" s="1">
        <v>-0.43393527999999998</v>
      </c>
      <c r="D3691" s="1">
        <v>0.32450794999999999</v>
      </c>
    </row>
    <row r="3692" spans="1:4" x14ac:dyDescent="0.15">
      <c r="A3692" s="1">
        <v>18.45</v>
      </c>
      <c r="B3692" s="1">
        <v>0.44370482</v>
      </c>
      <c r="C3692" s="1">
        <v>-0.28000886000000003</v>
      </c>
      <c r="D3692" s="1">
        <v>0.36402675000000001</v>
      </c>
    </row>
    <row r="3693" spans="1:4" x14ac:dyDescent="0.15">
      <c r="A3693" s="1">
        <v>18.454999999999998</v>
      </c>
      <c r="B3693" s="1">
        <v>0.45592508999999998</v>
      </c>
      <c r="C3693" s="1">
        <v>-0.1149466</v>
      </c>
      <c r="D3693" s="1">
        <v>0.39758535</v>
      </c>
    </row>
    <row r="3694" spans="1:4" x14ac:dyDescent="0.15">
      <c r="A3694" s="1">
        <v>18.46</v>
      </c>
      <c r="B3694" s="1">
        <v>0.45408651</v>
      </c>
      <c r="C3694" s="1">
        <v>5.9058637999999997E-2</v>
      </c>
      <c r="D3694" s="1">
        <v>0.44632562999999997</v>
      </c>
    </row>
    <row r="3695" spans="1:4" x14ac:dyDescent="0.15">
      <c r="A3695" s="1">
        <v>18.465</v>
      </c>
      <c r="B3695" s="1">
        <v>0.43194149999999998</v>
      </c>
      <c r="C3695" s="1">
        <v>0.24520919999999999</v>
      </c>
      <c r="D3695" s="1">
        <v>0.49102130999999999</v>
      </c>
    </row>
    <row r="3696" spans="1:4" x14ac:dyDescent="0.15">
      <c r="A3696" s="1">
        <v>18.47</v>
      </c>
      <c r="B3696" s="1">
        <v>0.38874261999999998</v>
      </c>
      <c r="C3696" s="1">
        <v>0.43468909999999999</v>
      </c>
      <c r="D3696" s="1">
        <v>0.52213489000000002</v>
      </c>
    </row>
    <row r="3697" spans="1:4" x14ac:dyDescent="0.15">
      <c r="A3697" s="1">
        <v>18.475000000000001</v>
      </c>
      <c r="B3697" s="1">
        <v>0.3371924</v>
      </c>
      <c r="C3697" s="1">
        <v>0.62936336000000004</v>
      </c>
      <c r="D3697" s="1">
        <v>0.53259405999999998</v>
      </c>
    </row>
    <row r="3698" spans="1:4" x14ac:dyDescent="0.15">
      <c r="A3698" s="1">
        <v>18.48</v>
      </c>
      <c r="B3698" s="1">
        <v>0.27896894</v>
      </c>
      <c r="C3698" s="1">
        <v>0.81895510000000005</v>
      </c>
      <c r="D3698" s="1">
        <v>0.52517886999999996</v>
      </c>
    </row>
    <row r="3699" spans="1:4" x14ac:dyDescent="0.15">
      <c r="A3699" s="1">
        <v>18.484999999999999</v>
      </c>
      <c r="B3699" s="1">
        <v>0.21923971</v>
      </c>
      <c r="C3699" s="1">
        <v>1.0103705000000001</v>
      </c>
      <c r="D3699" s="1">
        <v>0.50843311000000002</v>
      </c>
    </row>
    <row r="3700" spans="1:4" x14ac:dyDescent="0.15">
      <c r="A3700" s="1">
        <v>18.489999999999998</v>
      </c>
      <c r="B3700" s="1">
        <v>0.16086422</v>
      </c>
      <c r="C3700" s="1">
        <v>1.1808778</v>
      </c>
      <c r="D3700" s="1">
        <v>0.49022860000000001</v>
      </c>
    </row>
    <row r="3701" spans="1:4" x14ac:dyDescent="0.15">
      <c r="A3701" s="1">
        <v>18.495000000000001</v>
      </c>
      <c r="B3701" s="1">
        <v>0.1034553</v>
      </c>
      <c r="C3701" s="1">
        <v>1.333142</v>
      </c>
      <c r="D3701" s="1">
        <v>0.46108143000000001</v>
      </c>
    </row>
    <row r="3702" spans="1:4" x14ac:dyDescent="0.15">
      <c r="A3702" s="1">
        <v>18.5</v>
      </c>
      <c r="B3702" s="1">
        <v>4.3545181000000002E-2</v>
      </c>
      <c r="C3702" s="1">
        <v>1.4429551</v>
      </c>
      <c r="D3702" s="1">
        <v>0.43997968999999998</v>
      </c>
    </row>
    <row r="3703" spans="1:4" x14ac:dyDescent="0.15">
      <c r="A3703" s="1">
        <v>18.504999999999999</v>
      </c>
      <c r="B3703" s="1">
        <v>-7.7577803999999998E-3</v>
      </c>
      <c r="C3703" s="1">
        <v>1.5130079000000001</v>
      </c>
      <c r="D3703" s="1">
        <v>0.40744408999999998</v>
      </c>
    </row>
    <row r="3704" spans="1:4" x14ac:dyDescent="0.15">
      <c r="A3704" s="1">
        <v>18.510000000000002</v>
      </c>
      <c r="B3704" s="1">
        <v>-5.3508275000000001E-2</v>
      </c>
      <c r="C3704" s="1">
        <v>1.528521</v>
      </c>
      <c r="D3704" s="1">
        <v>0.38655799000000002</v>
      </c>
    </row>
    <row r="3705" spans="1:4" x14ac:dyDescent="0.15">
      <c r="A3705" s="1">
        <v>18.515000000000001</v>
      </c>
      <c r="B3705" s="1">
        <v>-9.7071525000000006E-2</v>
      </c>
      <c r="C3705" s="1">
        <v>1.5091927000000001</v>
      </c>
      <c r="D3705" s="1">
        <v>0.36552873000000002</v>
      </c>
    </row>
    <row r="3706" spans="1:4" x14ac:dyDescent="0.15">
      <c r="A3706" s="1">
        <v>18.52</v>
      </c>
      <c r="B3706" s="1">
        <v>-0.13331855000000001</v>
      </c>
      <c r="C3706" s="1">
        <v>1.4418979000000001</v>
      </c>
      <c r="D3706" s="1">
        <v>0.35105682999999999</v>
      </c>
    </row>
    <row r="3707" spans="1:4" x14ac:dyDescent="0.15">
      <c r="A3707" s="1">
        <v>18.524999999999999</v>
      </c>
      <c r="B3707" s="1">
        <v>-0.15344712999999999</v>
      </c>
      <c r="C3707" s="1">
        <v>1.3528393999999999</v>
      </c>
      <c r="D3707" s="1">
        <v>0.34153589000000001</v>
      </c>
    </row>
    <row r="3708" spans="1:4" x14ac:dyDescent="0.15">
      <c r="A3708" s="1">
        <v>18.53</v>
      </c>
      <c r="B3708" s="1">
        <v>-0.16551420999999999</v>
      </c>
      <c r="C3708" s="1">
        <v>1.2346916999999999</v>
      </c>
      <c r="D3708" s="1">
        <v>0.35384188999999999</v>
      </c>
    </row>
    <row r="3709" spans="1:4" x14ac:dyDescent="0.15">
      <c r="A3709" s="1">
        <v>18.535</v>
      </c>
      <c r="B3709" s="1">
        <v>-0.15921293</v>
      </c>
      <c r="C3709" s="1">
        <v>1.1275359</v>
      </c>
      <c r="D3709" s="1">
        <v>0.37242431999999998</v>
      </c>
    </row>
    <row r="3710" spans="1:4" x14ac:dyDescent="0.15">
      <c r="A3710" s="1">
        <v>18.54</v>
      </c>
      <c r="B3710" s="1">
        <v>-0.13403818000000001</v>
      </c>
      <c r="C3710" s="1">
        <v>1.0100049</v>
      </c>
      <c r="D3710" s="1">
        <v>0.41272787</v>
      </c>
    </row>
    <row r="3711" spans="1:4" x14ac:dyDescent="0.15">
      <c r="A3711" s="1">
        <v>18.545000000000002</v>
      </c>
      <c r="B3711" s="1">
        <v>-9.7541437999999994E-2</v>
      </c>
      <c r="C3711" s="1">
        <v>0.90739639000000005</v>
      </c>
      <c r="D3711" s="1">
        <v>0.43508264000000002</v>
      </c>
    </row>
    <row r="3712" spans="1:4" x14ac:dyDescent="0.15">
      <c r="A3712" s="1">
        <v>18.55</v>
      </c>
      <c r="B3712" s="1">
        <v>-4.6003679999999998E-2</v>
      </c>
      <c r="C3712" s="1">
        <v>0.80969544999999998</v>
      </c>
      <c r="D3712" s="1">
        <v>0.45228961000000001</v>
      </c>
    </row>
    <row r="3713" spans="1:4" x14ac:dyDescent="0.15">
      <c r="A3713" s="1">
        <v>18.555</v>
      </c>
      <c r="B3713" s="1">
        <v>1.2104656E-2</v>
      </c>
      <c r="C3713" s="1">
        <v>0.72720061000000003</v>
      </c>
      <c r="D3713" s="1">
        <v>0.44529017999999998</v>
      </c>
    </row>
    <row r="3714" spans="1:4" x14ac:dyDescent="0.15">
      <c r="A3714" s="1">
        <v>18.559999999999999</v>
      </c>
      <c r="B3714" s="1">
        <v>7.7303895999999997E-2</v>
      </c>
      <c r="C3714" s="1">
        <v>0.64742847999999997</v>
      </c>
      <c r="D3714" s="1">
        <v>0.41094491</v>
      </c>
    </row>
    <row r="3715" spans="1:4" x14ac:dyDescent="0.15">
      <c r="A3715" s="1">
        <v>18.565000000000001</v>
      </c>
      <c r="B3715" s="1">
        <v>0.14628853</v>
      </c>
      <c r="C3715" s="1">
        <v>0.57318543</v>
      </c>
      <c r="D3715" s="1">
        <v>0.37859411999999998</v>
      </c>
    </row>
    <row r="3716" spans="1:4" x14ac:dyDescent="0.15">
      <c r="A3716" s="1">
        <v>18.57</v>
      </c>
      <c r="B3716" s="1">
        <v>0.20446729999999999</v>
      </c>
      <c r="C3716" s="1">
        <v>0.48293960000000002</v>
      </c>
      <c r="D3716" s="1">
        <v>0.34296084999999998</v>
      </c>
    </row>
    <row r="3717" spans="1:4" x14ac:dyDescent="0.15">
      <c r="A3717" s="1">
        <v>18.574999999999999</v>
      </c>
      <c r="B3717" s="1">
        <v>0.25830225000000001</v>
      </c>
      <c r="C3717" s="1">
        <v>0.39000642000000002</v>
      </c>
      <c r="D3717" s="1">
        <v>0.30327115999999998</v>
      </c>
    </row>
    <row r="3718" spans="1:4" x14ac:dyDescent="0.15">
      <c r="A3718" s="1">
        <v>18.579999999999998</v>
      </c>
      <c r="B3718" s="1">
        <v>0.30550686999999999</v>
      </c>
      <c r="C3718" s="1">
        <v>0.27235118000000003</v>
      </c>
      <c r="D3718" s="1">
        <v>0.29788943000000001</v>
      </c>
    </row>
    <row r="3719" spans="1:4" x14ac:dyDescent="0.15">
      <c r="A3719" s="1">
        <v>18.585000000000001</v>
      </c>
      <c r="B3719" s="1">
        <v>0.33723139000000002</v>
      </c>
      <c r="C3719" s="1">
        <v>0.14034167</v>
      </c>
      <c r="D3719" s="1">
        <v>0.28999239999999998</v>
      </c>
    </row>
    <row r="3720" spans="1:4" x14ac:dyDescent="0.15">
      <c r="A3720" s="1">
        <v>18.59</v>
      </c>
      <c r="B3720" s="1">
        <v>0.36044563000000002</v>
      </c>
      <c r="C3720" s="1">
        <v>-1.125805E-2</v>
      </c>
      <c r="D3720" s="1">
        <v>0.29685937000000001</v>
      </c>
    </row>
    <row r="3721" spans="1:4" x14ac:dyDescent="0.15">
      <c r="A3721" s="1">
        <v>18.594999999999999</v>
      </c>
      <c r="B3721" s="1">
        <v>0.36922095999999999</v>
      </c>
      <c r="C3721" s="1">
        <v>-0.17303998000000001</v>
      </c>
      <c r="D3721" s="1">
        <v>0.29960483999999998</v>
      </c>
    </row>
    <row r="3722" spans="1:4" x14ac:dyDescent="0.15">
      <c r="A3722" s="1">
        <v>18.600000000000001</v>
      </c>
      <c r="B3722" s="1">
        <v>0.3735985</v>
      </c>
      <c r="C3722" s="1">
        <v>-0.34844228999999999</v>
      </c>
      <c r="D3722" s="1">
        <v>0.30279456999999999</v>
      </c>
    </row>
    <row r="3723" spans="1:4" x14ac:dyDescent="0.15">
      <c r="A3723" s="1">
        <v>18.605</v>
      </c>
      <c r="B3723" s="1">
        <v>0.37378111000000003</v>
      </c>
      <c r="C3723" s="1">
        <v>-0.51858859000000002</v>
      </c>
      <c r="D3723" s="1">
        <v>0.31012961</v>
      </c>
    </row>
    <row r="3724" spans="1:4" x14ac:dyDescent="0.15">
      <c r="A3724" s="1">
        <v>18.61</v>
      </c>
      <c r="B3724" s="1">
        <v>0.37009269</v>
      </c>
      <c r="C3724" s="1">
        <v>-0.69505786999999997</v>
      </c>
      <c r="D3724" s="1">
        <v>0.31949124000000001</v>
      </c>
    </row>
    <row r="3725" spans="1:4" x14ac:dyDescent="0.15">
      <c r="A3725" s="1">
        <v>18.614999999999998</v>
      </c>
      <c r="B3725" s="1">
        <v>0.35927510000000001</v>
      </c>
      <c r="C3725" s="1">
        <v>-0.8676604</v>
      </c>
      <c r="D3725" s="1">
        <v>0.32291323999999999</v>
      </c>
    </row>
    <row r="3726" spans="1:4" x14ac:dyDescent="0.15">
      <c r="A3726" s="1">
        <v>18.62</v>
      </c>
      <c r="B3726" s="1">
        <v>0.34102586000000001</v>
      </c>
      <c r="C3726" s="1">
        <v>-1.0338524</v>
      </c>
      <c r="D3726" s="1">
        <v>0.31959598</v>
      </c>
    </row>
    <row r="3727" spans="1:4" x14ac:dyDescent="0.15">
      <c r="A3727" s="1">
        <v>18.625</v>
      </c>
      <c r="B3727" s="1">
        <v>0.31330098000000001</v>
      </c>
      <c r="C3727" s="1">
        <v>-1.1864292000000001</v>
      </c>
      <c r="D3727" s="1">
        <v>0.30877856999999997</v>
      </c>
    </row>
    <row r="3728" spans="1:4" x14ac:dyDescent="0.15">
      <c r="A3728" s="1">
        <v>18.63</v>
      </c>
      <c r="B3728" s="1">
        <v>0.27488532999999998</v>
      </c>
      <c r="C3728" s="1">
        <v>-1.3226401999999999</v>
      </c>
      <c r="D3728" s="1">
        <v>0.30057162999999998</v>
      </c>
    </row>
    <row r="3729" spans="1:4" x14ac:dyDescent="0.15">
      <c r="A3729" s="1">
        <v>18.635000000000002</v>
      </c>
      <c r="B3729" s="1">
        <v>0.22445970000000001</v>
      </c>
      <c r="C3729" s="1">
        <v>-1.4390843</v>
      </c>
      <c r="D3729" s="1">
        <v>0.28955086000000002</v>
      </c>
    </row>
    <row r="3730" spans="1:4" x14ac:dyDescent="0.15">
      <c r="A3730" s="1">
        <v>18.64</v>
      </c>
      <c r="B3730" s="1">
        <v>0.17028222000000001</v>
      </c>
      <c r="C3730" s="1">
        <v>-1.5449813999999999</v>
      </c>
      <c r="D3730" s="1">
        <v>0.27828902</v>
      </c>
    </row>
    <row r="3731" spans="1:4" x14ac:dyDescent="0.15">
      <c r="A3731" s="1">
        <v>18.645</v>
      </c>
      <c r="B3731" s="1">
        <v>0.11082451</v>
      </c>
      <c r="C3731" s="1">
        <v>-1.6266510000000001</v>
      </c>
      <c r="D3731" s="1">
        <v>0.26567580000000002</v>
      </c>
    </row>
    <row r="3732" spans="1:4" x14ac:dyDescent="0.15">
      <c r="A3732" s="1">
        <v>18.649999999999999</v>
      </c>
      <c r="B3732" s="1">
        <v>5.9193523999999997E-2</v>
      </c>
      <c r="C3732" s="1">
        <v>-1.6863275</v>
      </c>
      <c r="D3732" s="1">
        <v>0.23906023000000001</v>
      </c>
    </row>
    <row r="3733" spans="1:4" x14ac:dyDescent="0.15">
      <c r="A3733" s="1">
        <v>18.655000000000001</v>
      </c>
      <c r="B3733" s="1">
        <v>2.0686738E-2</v>
      </c>
      <c r="C3733" s="1">
        <v>-1.7144402999999999</v>
      </c>
      <c r="D3733" s="1">
        <v>0.19122491999999999</v>
      </c>
    </row>
    <row r="3734" spans="1:4" x14ac:dyDescent="0.15">
      <c r="A3734" s="1">
        <v>18.66</v>
      </c>
      <c r="B3734" s="1">
        <v>-5.3405585000000002E-3</v>
      </c>
      <c r="C3734" s="1">
        <v>-1.7084813000000001</v>
      </c>
      <c r="D3734" s="1">
        <v>0.12992163000000001</v>
      </c>
    </row>
    <row r="3735" spans="1:4" x14ac:dyDescent="0.15">
      <c r="A3735" s="1">
        <v>18.664999999999999</v>
      </c>
      <c r="B3735" s="1">
        <v>-1.4659487000000001E-2</v>
      </c>
      <c r="C3735" s="1">
        <v>-1.6673347000000001</v>
      </c>
      <c r="D3735" s="1">
        <v>5.1994448999999998E-2</v>
      </c>
    </row>
    <row r="3736" spans="1:4" x14ac:dyDescent="0.15">
      <c r="A3736" s="1">
        <v>18.670000000000002</v>
      </c>
      <c r="B3736" s="1">
        <v>-1.6863771E-2</v>
      </c>
      <c r="C3736" s="1">
        <v>-1.5962722</v>
      </c>
      <c r="D3736" s="1">
        <v>-1.0776502E-2</v>
      </c>
    </row>
    <row r="3737" spans="1:4" x14ac:dyDescent="0.15">
      <c r="A3737" s="1">
        <v>18.675000000000001</v>
      </c>
      <c r="B3737" s="1">
        <v>-1.7724222000000001E-2</v>
      </c>
      <c r="C3737" s="1">
        <v>-1.4939806</v>
      </c>
      <c r="D3737" s="1">
        <v>-6.2534293000000005E-2</v>
      </c>
    </row>
    <row r="3738" spans="1:4" x14ac:dyDescent="0.15">
      <c r="A3738" s="1">
        <v>18.68</v>
      </c>
      <c r="B3738" s="1">
        <v>-2.1679666E-2</v>
      </c>
      <c r="C3738" s="1">
        <v>-1.366555</v>
      </c>
      <c r="D3738" s="1">
        <v>-0.10446635999999999</v>
      </c>
    </row>
    <row r="3739" spans="1:4" x14ac:dyDescent="0.15">
      <c r="A3739" s="1">
        <v>18.684999999999999</v>
      </c>
      <c r="B3739" s="1">
        <v>-3.7111360000000003E-2</v>
      </c>
      <c r="C3739" s="1">
        <v>-1.2295944000000001</v>
      </c>
      <c r="D3739" s="1">
        <v>-0.12081256</v>
      </c>
    </row>
    <row r="3740" spans="1:4" x14ac:dyDescent="0.15">
      <c r="A3740" s="1">
        <v>18.690000000000001</v>
      </c>
      <c r="B3740" s="1">
        <v>-6.2906903E-2</v>
      </c>
      <c r="C3740" s="1">
        <v>-1.0827929000000001</v>
      </c>
      <c r="D3740" s="1">
        <v>-0.13031806000000001</v>
      </c>
    </row>
    <row r="3741" spans="1:4" x14ac:dyDescent="0.15">
      <c r="A3741" s="1">
        <v>18.695</v>
      </c>
      <c r="B3741" s="1">
        <v>-9.5693766999999999E-2</v>
      </c>
      <c r="C3741" s="1">
        <v>-0.92760922000000001</v>
      </c>
      <c r="D3741" s="1">
        <v>-0.12494553999999999</v>
      </c>
    </row>
    <row r="3742" spans="1:4" x14ac:dyDescent="0.15">
      <c r="A3742" s="1">
        <v>18.7</v>
      </c>
      <c r="B3742" s="1">
        <v>-0.13612506999999999</v>
      </c>
      <c r="C3742" s="1">
        <v>-0.76836382999999997</v>
      </c>
      <c r="D3742" s="1">
        <v>-0.11060496</v>
      </c>
    </row>
    <row r="3743" spans="1:4" x14ac:dyDescent="0.15">
      <c r="A3743" s="1">
        <v>18.704999999999998</v>
      </c>
      <c r="B3743" s="1">
        <v>-0.18622807</v>
      </c>
      <c r="C3743" s="1">
        <v>-0.60265802999999996</v>
      </c>
      <c r="D3743" s="1">
        <v>-9.3916357000000006E-2</v>
      </c>
    </row>
    <row r="3744" spans="1:4" x14ac:dyDescent="0.15">
      <c r="A3744" s="1">
        <v>18.71</v>
      </c>
      <c r="B3744" s="1">
        <v>-0.24364496999999999</v>
      </c>
      <c r="C3744" s="1">
        <v>-0.43713835000000001</v>
      </c>
      <c r="D3744" s="1">
        <v>-6.8996803999999995E-2</v>
      </c>
    </row>
    <row r="3745" spans="1:4" x14ac:dyDescent="0.15">
      <c r="A3745" s="1">
        <v>18.715</v>
      </c>
      <c r="B3745" s="1">
        <v>-0.30404055000000002</v>
      </c>
      <c r="C3745" s="1">
        <v>-0.27657087000000002</v>
      </c>
      <c r="D3745" s="1">
        <v>-5.4156461000000003E-2</v>
      </c>
    </row>
    <row r="3746" spans="1:4" x14ac:dyDescent="0.15">
      <c r="A3746" s="1">
        <v>18.72</v>
      </c>
      <c r="B3746" s="1">
        <v>-0.36466155</v>
      </c>
      <c r="C3746" s="1">
        <v>-0.12266557</v>
      </c>
      <c r="D3746" s="1">
        <v>-4.6950749E-2</v>
      </c>
    </row>
    <row r="3747" spans="1:4" x14ac:dyDescent="0.15">
      <c r="A3747" s="1">
        <v>18.725000000000001</v>
      </c>
      <c r="B3747" s="1">
        <v>-0.42264786999999998</v>
      </c>
      <c r="C3747" s="1">
        <v>2.2724036E-2</v>
      </c>
      <c r="D3747" s="1">
        <v>-4.1101969000000002E-2</v>
      </c>
    </row>
    <row r="3748" spans="1:4" x14ac:dyDescent="0.15">
      <c r="A3748" s="1">
        <v>18.73</v>
      </c>
      <c r="B3748" s="1">
        <v>-0.47267258000000001</v>
      </c>
      <c r="C3748" s="1">
        <v>0.16594819</v>
      </c>
      <c r="D3748" s="1">
        <v>-3.7793838000000003E-2</v>
      </c>
    </row>
    <row r="3749" spans="1:4" x14ac:dyDescent="0.15">
      <c r="A3749" s="1">
        <v>18.734999999999999</v>
      </c>
      <c r="B3749" s="1">
        <v>-0.51120314</v>
      </c>
      <c r="C3749" s="1">
        <v>0.29661955000000001</v>
      </c>
      <c r="D3749" s="1">
        <v>-3.4652768E-2</v>
      </c>
    </row>
    <row r="3750" spans="1:4" x14ac:dyDescent="0.15">
      <c r="A3750" s="1">
        <v>18.739999999999998</v>
      </c>
      <c r="B3750" s="1">
        <v>-0.52866875999999996</v>
      </c>
      <c r="C3750" s="1">
        <v>0.40303338</v>
      </c>
      <c r="D3750" s="1">
        <v>-4.0838020000000003E-2</v>
      </c>
    </row>
    <row r="3751" spans="1:4" x14ac:dyDescent="0.15">
      <c r="A3751" s="1">
        <v>18.745000000000001</v>
      </c>
      <c r="B3751" s="1">
        <v>-0.53148245999999999</v>
      </c>
      <c r="C3751" s="1">
        <v>0.49701209000000002</v>
      </c>
      <c r="D3751" s="1">
        <v>-4.9156769000000003E-2</v>
      </c>
    </row>
    <row r="3752" spans="1:4" x14ac:dyDescent="0.15">
      <c r="A3752" s="1">
        <v>18.75</v>
      </c>
      <c r="B3752" s="1">
        <v>-0.51615255000000004</v>
      </c>
      <c r="C3752" s="1">
        <v>0.56560542000000003</v>
      </c>
      <c r="D3752" s="1">
        <v>-4.8736264000000001E-2</v>
      </c>
    </row>
    <row r="3753" spans="1:4" x14ac:dyDescent="0.15">
      <c r="A3753" s="1">
        <v>18.754999999999999</v>
      </c>
      <c r="B3753" s="1">
        <v>-0.47769262000000001</v>
      </c>
      <c r="C3753" s="1">
        <v>0.60795973999999997</v>
      </c>
      <c r="D3753" s="1">
        <v>-5.1751484E-2</v>
      </c>
    </row>
    <row r="3754" spans="1:4" x14ac:dyDescent="0.15">
      <c r="A3754" s="1">
        <v>18.760000000000002</v>
      </c>
      <c r="B3754" s="1">
        <v>-0.43079918</v>
      </c>
      <c r="C3754" s="1">
        <v>0.62435980999999996</v>
      </c>
      <c r="D3754" s="1">
        <v>-5.1661114000000001E-2</v>
      </c>
    </row>
    <row r="3755" spans="1:4" x14ac:dyDescent="0.15">
      <c r="A3755" s="1">
        <v>18.765000000000001</v>
      </c>
      <c r="B3755" s="1">
        <v>-0.37467423</v>
      </c>
      <c r="C3755" s="1">
        <v>0.61570279999999999</v>
      </c>
      <c r="D3755" s="1">
        <v>-4.5090958E-2</v>
      </c>
    </row>
    <row r="3756" spans="1:4" x14ac:dyDescent="0.15">
      <c r="A3756" s="1">
        <v>18.77</v>
      </c>
      <c r="B3756" s="1">
        <v>-0.31300022999999999</v>
      </c>
      <c r="C3756" s="1">
        <v>0.58435954999999995</v>
      </c>
      <c r="D3756" s="1">
        <v>-3.9754775999999999E-2</v>
      </c>
    </row>
    <row r="3757" spans="1:4" x14ac:dyDescent="0.15">
      <c r="A3757" s="1">
        <v>18.774999999999999</v>
      </c>
      <c r="B3757" s="1">
        <v>-0.24177227000000001</v>
      </c>
      <c r="C3757" s="1">
        <v>0.54554729999999996</v>
      </c>
      <c r="D3757" s="1">
        <v>-2.4979156999999998E-2</v>
      </c>
    </row>
    <row r="3758" spans="1:4" x14ac:dyDescent="0.15">
      <c r="A3758" s="1">
        <v>18.78</v>
      </c>
      <c r="B3758" s="1">
        <v>-0.17265957000000001</v>
      </c>
      <c r="C3758" s="1">
        <v>0.49980792000000002</v>
      </c>
      <c r="D3758" s="1">
        <v>4.5336118000000002E-3</v>
      </c>
    </row>
    <row r="3759" spans="1:4" x14ac:dyDescent="0.15">
      <c r="A3759" s="1">
        <v>18.785</v>
      </c>
      <c r="B3759" s="1">
        <v>-0.10500012</v>
      </c>
      <c r="C3759" s="1">
        <v>0.46276642000000001</v>
      </c>
      <c r="D3759" s="1">
        <v>3.2306798999999997E-2</v>
      </c>
    </row>
    <row r="3760" spans="1:4" x14ac:dyDescent="0.15">
      <c r="A3760" s="1">
        <v>18.79</v>
      </c>
      <c r="B3760" s="1">
        <v>-3.2199369999999998E-2</v>
      </c>
      <c r="C3760" s="1">
        <v>0.44329985</v>
      </c>
      <c r="D3760" s="1">
        <v>7.1791881000000002E-2</v>
      </c>
    </row>
    <row r="3761" spans="1:4" x14ac:dyDescent="0.15">
      <c r="A3761" s="1">
        <v>18.795000000000002</v>
      </c>
      <c r="B3761" s="1">
        <v>3.7569983000000001E-2</v>
      </c>
      <c r="C3761" s="1">
        <v>0.44304164000000001</v>
      </c>
      <c r="D3761" s="1">
        <v>0.10988079000000001</v>
      </c>
    </row>
    <row r="3762" spans="1:4" x14ac:dyDescent="0.15">
      <c r="A3762" s="1">
        <v>18.8</v>
      </c>
      <c r="B3762" s="1">
        <v>0.10894714</v>
      </c>
      <c r="C3762" s="1">
        <v>0.46846511000000002</v>
      </c>
      <c r="D3762" s="1">
        <v>0.1405016</v>
      </c>
    </row>
    <row r="3763" spans="1:4" x14ac:dyDescent="0.15">
      <c r="A3763" s="1">
        <v>18.805</v>
      </c>
      <c r="B3763" s="1">
        <v>0.18049757999999999</v>
      </c>
      <c r="C3763" s="1">
        <v>0.50861053000000001</v>
      </c>
      <c r="D3763" s="1">
        <v>0.16237206000000001</v>
      </c>
    </row>
    <row r="3764" spans="1:4" x14ac:dyDescent="0.15">
      <c r="A3764" s="1">
        <v>18.809999999999999</v>
      </c>
      <c r="B3764" s="1">
        <v>0.24492596999999999</v>
      </c>
      <c r="C3764" s="1">
        <v>0.55580112000000004</v>
      </c>
      <c r="D3764" s="1">
        <v>0.16188258999999999</v>
      </c>
    </row>
    <row r="3765" spans="1:4" x14ac:dyDescent="0.15">
      <c r="A3765" s="1">
        <v>18.815000000000001</v>
      </c>
      <c r="B3765" s="1">
        <v>0.31057534999999997</v>
      </c>
      <c r="C3765" s="1">
        <v>0.60226190999999996</v>
      </c>
      <c r="D3765" s="1">
        <v>0.15840134</v>
      </c>
    </row>
    <row r="3766" spans="1:4" x14ac:dyDescent="0.15">
      <c r="A3766" s="1">
        <v>18.82</v>
      </c>
      <c r="B3766" s="1">
        <v>0.37255803999999998</v>
      </c>
      <c r="C3766" s="1">
        <v>0.63243700000000003</v>
      </c>
      <c r="D3766" s="1">
        <v>0.13906009999999999</v>
      </c>
    </row>
    <row r="3767" spans="1:4" x14ac:dyDescent="0.15">
      <c r="A3767" s="1">
        <v>18.824999999999999</v>
      </c>
      <c r="B3767" s="1">
        <v>0.43223466999999999</v>
      </c>
      <c r="C3767" s="1">
        <v>0.64091847999999996</v>
      </c>
      <c r="D3767" s="1">
        <v>0.11404346</v>
      </c>
    </row>
    <row r="3768" spans="1:4" x14ac:dyDescent="0.15">
      <c r="A3768" s="1">
        <v>18.829999999999998</v>
      </c>
      <c r="B3768" s="1">
        <v>0.49153767999999998</v>
      </c>
      <c r="C3768" s="1">
        <v>0.61512630999999995</v>
      </c>
      <c r="D3768" s="1">
        <v>7.9552678000000002E-2</v>
      </c>
    </row>
    <row r="3769" spans="1:4" x14ac:dyDescent="0.15">
      <c r="A3769" s="1">
        <v>18.835000000000001</v>
      </c>
      <c r="B3769" s="1">
        <v>0.54949729999999997</v>
      </c>
      <c r="C3769" s="1">
        <v>0.54263143999999996</v>
      </c>
      <c r="D3769" s="1">
        <v>4.3178604000000002E-2</v>
      </c>
    </row>
    <row r="3770" spans="1:4" x14ac:dyDescent="0.15">
      <c r="A3770" s="1">
        <v>18.84</v>
      </c>
      <c r="B3770" s="1">
        <v>0.61190038999999996</v>
      </c>
      <c r="C3770" s="1">
        <v>0.42724106000000001</v>
      </c>
      <c r="D3770" s="1">
        <v>3.3864820000000001E-3</v>
      </c>
    </row>
    <row r="3771" spans="1:4" x14ac:dyDescent="0.15">
      <c r="A3771" s="1">
        <v>18.844999999999999</v>
      </c>
      <c r="B3771" s="1">
        <v>0.67535621000000001</v>
      </c>
      <c r="C3771" s="1">
        <v>0.26515832</v>
      </c>
      <c r="D3771" s="1">
        <v>-2.8527691000000001E-2</v>
      </c>
    </row>
    <row r="3772" spans="1:4" x14ac:dyDescent="0.15">
      <c r="A3772" s="1">
        <v>18.850000000000001</v>
      </c>
      <c r="B3772" s="1">
        <v>0.73514380999999995</v>
      </c>
      <c r="C3772" s="1">
        <v>6.4794030000000002E-2</v>
      </c>
      <c r="D3772" s="1">
        <v>-6.2734875999999995E-2</v>
      </c>
    </row>
    <row r="3773" spans="1:4" x14ac:dyDescent="0.15">
      <c r="A3773" s="1">
        <v>18.855</v>
      </c>
      <c r="B3773" s="1">
        <v>0.79181433000000001</v>
      </c>
      <c r="C3773" s="1">
        <v>-0.16533896000000001</v>
      </c>
      <c r="D3773" s="1">
        <v>-9.3499009999999994E-2</v>
      </c>
    </row>
    <row r="3774" spans="1:4" x14ac:dyDescent="0.15">
      <c r="A3774" s="1">
        <v>18.86</v>
      </c>
      <c r="B3774" s="1">
        <v>0.84286457000000004</v>
      </c>
      <c r="C3774" s="1">
        <v>-0.40617987999999999</v>
      </c>
      <c r="D3774" s="1">
        <v>-0.12835647</v>
      </c>
    </row>
    <row r="3775" spans="1:4" x14ac:dyDescent="0.15">
      <c r="A3775" s="1">
        <v>18.864999999999998</v>
      </c>
      <c r="B3775" s="1">
        <v>0.88896059000000005</v>
      </c>
      <c r="C3775" s="1">
        <v>-0.64882656000000005</v>
      </c>
      <c r="D3775" s="1">
        <v>-0.14793774000000001</v>
      </c>
    </row>
    <row r="3776" spans="1:4" x14ac:dyDescent="0.15">
      <c r="A3776" s="1">
        <v>18.87</v>
      </c>
      <c r="B3776" s="1">
        <v>0.92358328999999995</v>
      </c>
      <c r="C3776" s="1">
        <v>-0.87792501000000001</v>
      </c>
      <c r="D3776" s="1">
        <v>-0.16388182000000001</v>
      </c>
    </row>
    <row r="3777" spans="1:4" x14ac:dyDescent="0.15">
      <c r="A3777" s="1">
        <v>18.875</v>
      </c>
      <c r="B3777" s="1">
        <v>0.94667106000000001</v>
      </c>
      <c r="C3777" s="1">
        <v>-1.0804400999999999</v>
      </c>
      <c r="D3777" s="1">
        <v>-0.16865928999999999</v>
      </c>
    </row>
    <row r="3778" spans="1:4" x14ac:dyDescent="0.15">
      <c r="A3778" s="1">
        <v>18.88</v>
      </c>
      <c r="B3778" s="1">
        <v>0.95925748</v>
      </c>
      <c r="C3778" s="1">
        <v>-1.2381561999999999</v>
      </c>
      <c r="D3778" s="1">
        <v>-0.16760190999999999</v>
      </c>
    </row>
    <row r="3779" spans="1:4" x14ac:dyDescent="0.15">
      <c r="A3779" s="1">
        <v>18.885000000000002</v>
      </c>
      <c r="B3779" s="1">
        <v>0.95512341999999995</v>
      </c>
      <c r="C3779" s="1">
        <v>-1.3502356</v>
      </c>
      <c r="D3779" s="1">
        <v>-0.15086658</v>
      </c>
    </row>
    <row r="3780" spans="1:4" x14ac:dyDescent="0.15">
      <c r="A3780" s="1">
        <v>18.89</v>
      </c>
      <c r="B3780" s="1">
        <v>0.93788581999999998</v>
      </c>
      <c r="C3780" s="1">
        <v>-1.4006946</v>
      </c>
      <c r="D3780" s="1">
        <v>-0.12993806999999999</v>
      </c>
    </row>
    <row r="3781" spans="1:4" x14ac:dyDescent="0.15">
      <c r="A3781" s="1">
        <v>18.895</v>
      </c>
      <c r="B3781" s="1">
        <v>0.89798734000000002</v>
      </c>
      <c r="C3781" s="1">
        <v>-1.4009404000000001</v>
      </c>
      <c r="D3781" s="1">
        <v>-7.7371777000000003E-2</v>
      </c>
    </row>
    <row r="3782" spans="1:4" x14ac:dyDescent="0.15">
      <c r="A3782" s="1">
        <v>18.899999999999999</v>
      </c>
      <c r="B3782" s="1">
        <v>0.8399818</v>
      </c>
      <c r="C3782" s="1">
        <v>-1.3431176</v>
      </c>
      <c r="D3782" s="1">
        <v>-3.0973012000000001E-2</v>
      </c>
    </row>
    <row r="3783" spans="1:4" x14ac:dyDescent="0.15">
      <c r="A3783" s="1">
        <v>18.905000000000001</v>
      </c>
      <c r="B3783" s="1">
        <v>0.77034426</v>
      </c>
      <c r="C3783" s="1">
        <v>-1.2335729</v>
      </c>
      <c r="D3783" s="1">
        <v>2.7132060999999999E-2</v>
      </c>
    </row>
    <row r="3784" spans="1:4" x14ac:dyDescent="0.15">
      <c r="A3784" s="1">
        <v>18.91</v>
      </c>
      <c r="B3784" s="1">
        <v>0.68883386999999996</v>
      </c>
      <c r="C3784" s="1">
        <v>-1.0808930999999999</v>
      </c>
      <c r="D3784" s="1">
        <v>8.1819663000000001E-2</v>
      </c>
    </row>
    <row r="3785" spans="1:4" x14ac:dyDescent="0.15">
      <c r="A3785" s="1">
        <v>18.914999999999999</v>
      </c>
      <c r="B3785" s="1">
        <v>0.60419204999999998</v>
      </c>
      <c r="C3785" s="1">
        <v>-0.90141225000000003</v>
      </c>
      <c r="D3785" s="1">
        <v>0.13992825</v>
      </c>
    </row>
    <row r="3786" spans="1:4" x14ac:dyDescent="0.15">
      <c r="A3786" s="1">
        <v>18.920000000000002</v>
      </c>
      <c r="B3786" s="1">
        <v>0.51751354999999999</v>
      </c>
      <c r="C3786" s="1">
        <v>-0.69375529000000002</v>
      </c>
      <c r="D3786" s="1">
        <v>0.19205754999999999</v>
      </c>
    </row>
    <row r="3787" spans="1:4" x14ac:dyDescent="0.15">
      <c r="A3787" s="1">
        <v>18.925000000000001</v>
      </c>
      <c r="B3787" s="1">
        <v>0.43542059</v>
      </c>
      <c r="C3787" s="1">
        <v>-0.48422078000000002</v>
      </c>
      <c r="D3787" s="1">
        <v>0.239901</v>
      </c>
    </row>
    <row r="3788" spans="1:4" x14ac:dyDescent="0.15">
      <c r="A3788" s="1">
        <v>18.93</v>
      </c>
      <c r="B3788" s="1">
        <v>0.36034445999999998</v>
      </c>
      <c r="C3788" s="1">
        <v>-0.268814</v>
      </c>
      <c r="D3788" s="1">
        <v>0.26024313999999998</v>
      </c>
    </row>
    <row r="3789" spans="1:4" x14ac:dyDescent="0.15">
      <c r="A3789" s="1">
        <v>18.934999999999999</v>
      </c>
      <c r="B3789" s="1">
        <v>0.28714964999999998</v>
      </c>
      <c r="C3789" s="1">
        <v>-7.7558845000000001E-2</v>
      </c>
      <c r="D3789" s="1">
        <v>0.27967364</v>
      </c>
    </row>
    <row r="3790" spans="1:4" x14ac:dyDescent="0.15">
      <c r="A3790" s="1">
        <v>18.940000000000001</v>
      </c>
      <c r="B3790" s="1">
        <v>0.22485564999999999</v>
      </c>
      <c r="C3790" s="1">
        <v>9.2374233E-2</v>
      </c>
      <c r="D3790" s="1">
        <v>0.26220970999999998</v>
      </c>
    </row>
    <row r="3791" spans="1:4" x14ac:dyDescent="0.15">
      <c r="A3791" s="1">
        <v>18.945</v>
      </c>
      <c r="B3791" s="1">
        <v>0.16358928</v>
      </c>
      <c r="C3791" s="1">
        <v>0.21452737999999999</v>
      </c>
      <c r="D3791" s="1">
        <v>0.24628718999999999</v>
      </c>
    </row>
    <row r="3792" spans="1:4" x14ac:dyDescent="0.15">
      <c r="A3792" s="1">
        <v>18.95</v>
      </c>
      <c r="B3792" s="1">
        <v>9.4370188999999993E-2</v>
      </c>
      <c r="C3792" s="1">
        <v>0.30493279000000001</v>
      </c>
      <c r="D3792" s="1">
        <v>0.19705605000000001</v>
      </c>
    </row>
    <row r="3793" spans="1:4" x14ac:dyDescent="0.15">
      <c r="A3793" s="1">
        <v>18.954999999999998</v>
      </c>
      <c r="B3793" s="1">
        <v>1.5983715999999999E-2</v>
      </c>
      <c r="C3793" s="1">
        <v>0.35310105000000003</v>
      </c>
      <c r="D3793" s="1">
        <v>0.13878596000000001</v>
      </c>
    </row>
    <row r="3794" spans="1:4" x14ac:dyDescent="0.15">
      <c r="A3794" s="1">
        <v>18.96</v>
      </c>
      <c r="B3794" s="1">
        <v>-7.1720942999999995E-2</v>
      </c>
      <c r="C3794" s="1">
        <v>0.38696891</v>
      </c>
      <c r="D3794" s="1">
        <v>5.3436550999999999E-2</v>
      </c>
    </row>
    <row r="3795" spans="1:4" x14ac:dyDescent="0.15">
      <c r="A3795" s="1">
        <v>18.965</v>
      </c>
      <c r="B3795" s="1">
        <v>-0.17137295</v>
      </c>
      <c r="C3795" s="1">
        <v>0.38492617000000001</v>
      </c>
      <c r="D3795" s="1">
        <v>-1.5867702000000001E-2</v>
      </c>
    </row>
    <row r="3796" spans="1:4" x14ac:dyDescent="0.15">
      <c r="A3796" s="1">
        <v>18.97</v>
      </c>
      <c r="B3796" s="1">
        <v>-0.27725017000000002</v>
      </c>
      <c r="C3796" s="1">
        <v>0.39192122000000001</v>
      </c>
      <c r="D3796" s="1">
        <v>-0.10865865</v>
      </c>
    </row>
    <row r="3797" spans="1:4" x14ac:dyDescent="0.15">
      <c r="A3797" s="1">
        <v>18.975000000000001</v>
      </c>
      <c r="B3797" s="1">
        <v>-0.3832487</v>
      </c>
      <c r="C3797" s="1">
        <v>0.38145440000000003</v>
      </c>
      <c r="D3797" s="1">
        <v>-0.17772547999999999</v>
      </c>
    </row>
    <row r="3798" spans="1:4" x14ac:dyDescent="0.15">
      <c r="A3798" s="1">
        <v>18.98</v>
      </c>
      <c r="B3798" s="1">
        <v>-0.48540544000000002</v>
      </c>
      <c r="C3798" s="1">
        <v>0.38730410999999998</v>
      </c>
      <c r="D3798" s="1">
        <v>-0.27109035999999997</v>
      </c>
    </row>
    <row r="3799" spans="1:4" x14ac:dyDescent="0.15">
      <c r="A3799" s="1">
        <v>18.984999999999999</v>
      </c>
      <c r="B3799" s="1">
        <v>-0.57243180000000005</v>
      </c>
      <c r="C3799" s="1">
        <v>0.38392209999999999</v>
      </c>
      <c r="D3799" s="1">
        <v>-0.32814933000000002</v>
      </c>
    </row>
    <row r="3800" spans="1:4" x14ac:dyDescent="0.15">
      <c r="A3800" s="1">
        <v>18.989999999999998</v>
      </c>
      <c r="B3800" s="1">
        <v>-0.63799105</v>
      </c>
      <c r="C3800" s="1">
        <v>0.41081347000000001</v>
      </c>
      <c r="D3800" s="1">
        <v>-0.39985164000000001</v>
      </c>
    </row>
    <row r="3801" spans="1:4" x14ac:dyDescent="0.15">
      <c r="A3801" s="1">
        <v>18.995000000000001</v>
      </c>
      <c r="B3801" s="1">
        <v>-0.67941748999999996</v>
      </c>
      <c r="C3801" s="1">
        <v>0.42802656</v>
      </c>
      <c r="D3801" s="1">
        <v>-0.40249277</v>
      </c>
    </row>
    <row r="3802" spans="1:4" x14ac:dyDescent="0.15">
      <c r="A3802" s="1">
        <v>19</v>
      </c>
      <c r="B3802" s="1">
        <v>-0.69753556000000005</v>
      </c>
      <c r="C3802" s="1">
        <v>0.50226223000000003</v>
      </c>
      <c r="D3802" s="1">
        <v>-0.43800364000000003</v>
      </c>
    </row>
    <row r="3803" spans="1:4" x14ac:dyDescent="0.15">
      <c r="A3803" s="1">
        <v>19.004999999999999</v>
      </c>
      <c r="B3803" s="1">
        <v>-0.67304045999999995</v>
      </c>
      <c r="C3803" s="1">
        <v>0.53260786999999998</v>
      </c>
      <c r="D3803" s="1">
        <v>-0.43281965999999999</v>
      </c>
    </row>
    <row r="3804" spans="1:4" x14ac:dyDescent="0.15">
      <c r="A3804" s="1">
        <v>19.010000000000002</v>
      </c>
      <c r="B3804" s="1">
        <v>-0.63854056000000003</v>
      </c>
      <c r="C3804" s="1">
        <v>0.61835963000000005</v>
      </c>
      <c r="D3804" s="1">
        <v>-0.43325380000000002</v>
      </c>
    </row>
    <row r="3805" spans="1:4" x14ac:dyDescent="0.15">
      <c r="A3805" s="1">
        <v>19.015000000000001</v>
      </c>
      <c r="B3805" s="1">
        <v>-0.58280597999999995</v>
      </c>
      <c r="C3805" s="1">
        <v>0.66295713000000001</v>
      </c>
      <c r="D3805" s="1">
        <v>-0.39477791000000001</v>
      </c>
    </row>
    <row r="3806" spans="1:4" x14ac:dyDescent="0.15">
      <c r="A3806" s="1">
        <v>19.02</v>
      </c>
      <c r="B3806" s="1">
        <v>-0.51202292000000005</v>
      </c>
      <c r="C3806" s="1">
        <v>0.69171994000000003</v>
      </c>
      <c r="D3806" s="1">
        <v>-0.40386128999999998</v>
      </c>
    </row>
    <row r="3807" spans="1:4" x14ac:dyDescent="0.15">
      <c r="A3807" s="1">
        <v>19.024999999999999</v>
      </c>
      <c r="B3807" s="1">
        <v>-0.43042332999999999</v>
      </c>
      <c r="C3807" s="1">
        <v>0.71407237000000001</v>
      </c>
      <c r="D3807" s="1">
        <v>-0.35204216999999999</v>
      </c>
    </row>
    <row r="3808" spans="1:4" x14ac:dyDescent="0.15">
      <c r="A3808" s="1">
        <v>19.03</v>
      </c>
      <c r="B3808" s="1">
        <v>-0.33218799999999998</v>
      </c>
      <c r="C3808" s="1">
        <v>0.70267800999999996</v>
      </c>
      <c r="D3808" s="1">
        <v>-0.30934845999999999</v>
      </c>
    </row>
    <row r="3809" spans="1:4" x14ac:dyDescent="0.15">
      <c r="A3809" s="1">
        <v>19.035</v>
      </c>
      <c r="B3809" s="1">
        <v>-0.24383241</v>
      </c>
      <c r="C3809" s="1">
        <v>0.65679505999999999</v>
      </c>
      <c r="D3809" s="1">
        <v>-0.26535637000000001</v>
      </c>
    </row>
    <row r="3810" spans="1:4" x14ac:dyDescent="0.15">
      <c r="A3810" s="1">
        <v>19.04</v>
      </c>
      <c r="B3810" s="1">
        <v>-0.15283753999999999</v>
      </c>
      <c r="C3810" s="1">
        <v>0.59299442999999996</v>
      </c>
      <c r="D3810" s="1">
        <v>-0.21293657999999999</v>
      </c>
    </row>
    <row r="3811" spans="1:4" x14ac:dyDescent="0.15">
      <c r="A3811" s="1">
        <v>19.045000000000002</v>
      </c>
      <c r="B3811" s="1">
        <v>-7.7639757000000004E-2</v>
      </c>
      <c r="C3811" s="1">
        <v>0.50541804999999995</v>
      </c>
      <c r="D3811" s="1">
        <v>-0.15836575</v>
      </c>
    </row>
    <row r="3812" spans="1:4" x14ac:dyDescent="0.15">
      <c r="A3812" s="1">
        <v>19.05</v>
      </c>
      <c r="B3812" s="1">
        <v>-2.1611640000000001E-3</v>
      </c>
      <c r="C3812" s="1">
        <v>0.39003548999999998</v>
      </c>
      <c r="D3812" s="1">
        <v>-9.5976658000000006E-2</v>
      </c>
    </row>
    <row r="3813" spans="1:4" x14ac:dyDescent="0.15">
      <c r="A3813" s="1">
        <v>19.055</v>
      </c>
      <c r="B3813" s="1">
        <v>6.0491272999999998E-2</v>
      </c>
      <c r="C3813" s="1">
        <v>0.27390687000000002</v>
      </c>
      <c r="D3813" s="1">
        <v>-3.5367451000000001E-2</v>
      </c>
    </row>
    <row r="3814" spans="1:4" x14ac:dyDescent="0.15">
      <c r="A3814" s="1">
        <v>19.059999999999999</v>
      </c>
      <c r="B3814" s="1">
        <v>0.11146469000000001</v>
      </c>
      <c r="C3814" s="1">
        <v>0.13065784999999999</v>
      </c>
      <c r="D3814" s="1">
        <v>2.2492314999999999E-2</v>
      </c>
    </row>
    <row r="3815" spans="1:4" x14ac:dyDescent="0.15">
      <c r="A3815" s="1">
        <v>19.065000000000001</v>
      </c>
      <c r="B3815" s="1">
        <v>0.15901749000000001</v>
      </c>
      <c r="C3815" s="1">
        <v>-1.7759516999999999E-2</v>
      </c>
      <c r="D3815" s="1">
        <v>4.9045102E-2</v>
      </c>
    </row>
    <row r="3816" spans="1:4" x14ac:dyDescent="0.15">
      <c r="A3816" s="1">
        <v>19.07</v>
      </c>
      <c r="B3816" s="1">
        <v>0.19905463000000001</v>
      </c>
      <c r="C3816" s="1">
        <v>-0.18211447</v>
      </c>
      <c r="D3816" s="1">
        <v>8.1215430000000005E-2</v>
      </c>
    </row>
    <row r="3817" spans="1:4" x14ac:dyDescent="0.15">
      <c r="A3817" s="1">
        <v>19.074999999999999</v>
      </c>
      <c r="B3817" s="1">
        <v>0.23422509</v>
      </c>
      <c r="C3817" s="1">
        <v>-0.33915077999999999</v>
      </c>
      <c r="D3817" s="1">
        <v>9.4176760999999998E-2</v>
      </c>
    </row>
    <row r="3818" spans="1:4" x14ac:dyDescent="0.15">
      <c r="A3818" s="1">
        <v>19.079999999999998</v>
      </c>
      <c r="B3818" s="1">
        <v>0.27646749999999998</v>
      </c>
      <c r="C3818" s="1">
        <v>-0.49558629999999998</v>
      </c>
      <c r="D3818" s="1">
        <v>0.10059358</v>
      </c>
    </row>
    <row r="3819" spans="1:4" x14ac:dyDescent="0.15">
      <c r="A3819" s="1">
        <v>19.085000000000001</v>
      </c>
      <c r="B3819" s="1">
        <v>0.32378017999999997</v>
      </c>
      <c r="C3819" s="1">
        <v>-0.6413799</v>
      </c>
      <c r="D3819" s="1">
        <v>9.7116633999999993E-2</v>
      </c>
    </row>
    <row r="3820" spans="1:4" x14ac:dyDescent="0.15">
      <c r="A3820" s="1">
        <v>19.09</v>
      </c>
      <c r="B3820" s="1">
        <v>0.37410385000000002</v>
      </c>
      <c r="C3820" s="1">
        <v>-0.79148660999999998</v>
      </c>
      <c r="D3820" s="1">
        <v>0.12204808</v>
      </c>
    </row>
    <row r="3821" spans="1:4" x14ac:dyDescent="0.15">
      <c r="A3821" s="1">
        <v>19.094999999999999</v>
      </c>
      <c r="B3821" s="1">
        <v>0.42579254999999999</v>
      </c>
      <c r="C3821" s="1">
        <v>-0.91967547999999999</v>
      </c>
      <c r="D3821" s="1">
        <v>0.12444595999999999</v>
      </c>
    </row>
    <row r="3822" spans="1:4" x14ac:dyDescent="0.15">
      <c r="A3822" s="1">
        <v>19.100000000000001</v>
      </c>
      <c r="B3822" s="1">
        <v>0.47298730999999999</v>
      </c>
      <c r="C3822" s="1">
        <v>-1.0530512000000001</v>
      </c>
      <c r="D3822" s="1">
        <v>0.12795142000000001</v>
      </c>
    </row>
    <row r="3823" spans="1:4" x14ac:dyDescent="0.15">
      <c r="A3823" s="1">
        <v>19.105</v>
      </c>
      <c r="B3823" s="1">
        <v>0.52085777</v>
      </c>
      <c r="C3823" s="1">
        <v>-1.1637128999999999</v>
      </c>
      <c r="D3823" s="1">
        <v>0.10233221000000001</v>
      </c>
    </row>
    <row r="3824" spans="1:4" x14ac:dyDescent="0.15">
      <c r="A3824" s="1">
        <v>19.11</v>
      </c>
      <c r="B3824" s="1">
        <v>0.56613955999999999</v>
      </c>
      <c r="C3824" s="1">
        <v>-1.2759535</v>
      </c>
      <c r="D3824" s="1">
        <v>9.1251553999999999E-2</v>
      </c>
    </row>
    <row r="3825" spans="1:4" x14ac:dyDescent="0.15">
      <c r="A3825" s="1">
        <v>19.114999999999998</v>
      </c>
      <c r="B3825" s="1">
        <v>0.59543270000000004</v>
      </c>
      <c r="C3825" s="1">
        <v>-1.3490310000000001</v>
      </c>
      <c r="D3825" s="1">
        <v>6.8623933999999998E-2</v>
      </c>
    </row>
    <row r="3826" spans="1:4" x14ac:dyDescent="0.15">
      <c r="A3826" s="1">
        <v>19.12</v>
      </c>
      <c r="B3826" s="1">
        <v>0.62438311999999996</v>
      </c>
      <c r="C3826" s="1">
        <v>-1.4053579</v>
      </c>
      <c r="D3826" s="1">
        <v>6.8783558999999994E-2</v>
      </c>
    </row>
    <row r="3827" spans="1:4" x14ac:dyDescent="0.15">
      <c r="A3827" s="1">
        <v>19.125</v>
      </c>
      <c r="B3827" s="1">
        <v>0.64211591000000001</v>
      </c>
      <c r="C3827" s="1">
        <v>-1.4214567</v>
      </c>
      <c r="D3827" s="1">
        <v>4.2048872000000001E-2</v>
      </c>
    </row>
    <row r="3828" spans="1:4" x14ac:dyDescent="0.15">
      <c r="A3828" s="1">
        <v>19.13</v>
      </c>
      <c r="B3828" s="1">
        <v>0.64825924999999995</v>
      </c>
      <c r="C3828" s="1">
        <v>-1.4017274</v>
      </c>
      <c r="D3828" s="1">
        <v>3.5160404999999999E-2</v>
      </c>
    </row>
    <row r="3829" spans="1:4" x14ac:dyDescent="0.15">
      <c r="A3829" s="1">
        <v>19.135000000000002</v>
      </c>
      <c r="B3829" s="1">
        <v>0.64078701000000005</v>
      </c>
      <c r="C3829" s="1">
        <v>-1.3255516000000001</v>
      </c>
      <c r="D3829" s="1">
        <v>1.2194385E-2</v>
      </c>
    </row>
    <row r="3830" spans="1:4" x14ac:dyDescent="0.15">
      <c r="A3830" s="1">
        <v>19.14</v>
      </c>
      <c r="B3830" s="1">
        <v>0.62127783000000003</v>
      </c>
      <c r="C3830" s="1">
        <v>-1.2375505</v>
      </c>
      <c r="D3830" s="1">
        <v>4.3569697999999999E-3</v>
      </c>
    </row>
    <row r="3831" spans="1:4" x14ac:dyDescent="0.15">
      <c r="A3831" s="1">
        <v>19.145</v>
      </c>
      <c r="B3831" s="1">
        <v>0.58706234999999996</v>
      </c>
      <c r="C3831" s="1">
        <v>-1.0979873</v>
      </c>
      <c r="D3831" s="1">
        <v>-2.1417261E-2</v>
      </c>
    </row>
    <row r="3832" spans="1:4" x14ac:dyDescent="0.15">
      <c r="A3832" s="1">
        <v>19.149999999999999</v>
      </c>
      <c r="B3832" s="1">
        <v>0.53412610000000005</v>
      </c>
      <c r="C3832" s="1">
        <v>-0.95123553000000005</v>
      </c>
      <c r="D3832" s="1">
        <v>-2.8430677000000001E-2</v>
      </c>
    </row>
    <row r="3833" spans="1:4" x14ac:dyDescent="0.15">
      <c r="A3833" s="1">
        <v>19.155000000000001</v>
      </c>
      <c r="B3833" s="1">
        <v>0.46400295000000003</v>
      </c>
      <c r="C3833" s="1">
        <v>-0.77049988999999997</v>
      </c>
      <c r="D3833" s="1">
        <v>-5.8589890999999998E-2</v>
      </c>
    </row>
    <row r="3834" spans="1:4" x14ac:dyDescent="0.15">
      <c r="A3834" s="1">
        <v>19.16</v>
      </c>
      <c r="B3834" s="1">
        <v>0.38213701999999999</v>
      </c>
      <c r="C3834" s="1">
        <v>-0.59925342000000004</v>
      </c>
      <c r="D3834" s="1">
        <v>-7.1428544999999996E-2</v>
      </c>
    </row>
    <row r="3835" spans="1:4" x14ac:dyDescent="0.15">
      <c r="A3835" s="1">
        <v>19.164999999999999</v>
      </c>
      <c r="B3835" s="1">
        <v>0.28570285000000001</v>
      </c>
      <c r="C3835" s="1">
        <v>-0.42014298999999999</v>
      </c>
      <c r="D3835" s="1">
        <v>-0.12355658</v>
      </c>
    </row>
    <row r="3836" spans="1:4" x14ac:dyDescent="0.15">
      <c r="A3836" s="1">
        <v>19.170000000000002</v>
      </c>
      <c r="B3836" s="1">
        <v>0.17938415999999999</v>
      </c>
      <c r="C3836" s="1">
        <v>-0.28371101999999998</v>
      </c>
      <c r="D3836" s="1">
        <v>-0.14716636</v>
      </c>
    </row>
    <row r="3837" spans="1:4" x14ac:dyDescent="0.15">
      <c r="A3837" s="1">
        <v>19.175000000000001</v>
      </c>
      <c r="B3837" s="1">
        <v>6.4433306999999995E-2</v>
      </c>
      <c r="C3837" s="1">
        <v>-0.15900257000000001</v>
      </c>
      <c r="D3837" s="1">
        <v>-0.19893014000000001</v>
      </c>
    </row>
    <row r="3838" spans="1:4" x14ac:dyDescent="0.15">
      <c r="A3838" s="1">
        <v>19.18</v>
      </c>
      <c r="B3838" s="1">
        <v>-5.4005958999999999E-2</v>
      </c>
      <c r="C3838" s="1">
        <v>-5.0784772999999998E-2</v>
      </c>
      <c r="D3838" s="1">
        <v>-0.25178945000000003</v>
      </c>
    </row>
    <row r="3839" spans="1:4" x14ac:dyDescent="0.15">
      <c r="A3839" s="1">
        <v>19.184999999999999</v>
      </c>
      <c r="B3839" s="1">
        <v>-0.17687734999999999</v>
      </c>
      <c r="C3839" s="1">
        <v>4.7839165000000003E-2</v>
      </c>
      <c r="D3839" s="1">
        <v>-0.31427224999999998</v>
      </c>
    </row>
    <row r="3840" spans="1:4" x14ac:dyDescent="0.15">
      <c r="A3840" s="1">
        <v>19.190000000000001</v>
      </c>
      <c r="B3840" s="1">
        <v>-0.29501785000000003</v>
      </c>
      <c r="C3840" s="1">
        <v>0.10366127999999999</v>
      </c>
      <c r="D3840" s="1">
        <v>-0.32723303999999998</v>
      </c>
    </row>
    <row r="3841" spans="1:4" x14ac:dyDescent="0.15">
      <c r="A3841" s="1">
        <v>19.195</v>
      </c>
      <c r="B3841" s="1">
        <v>-0.40441761999999998</v>
      </c>
      <c r="C3841" s="1">
        <v>0.16744634999999999</v>
      </c>
      <c r="D3841" s="1">
        <v>-0.33749593</v>
      </c>
    </row>
    <row r="3842" spans="1:4" x14ac:dyDescent="0.15">
      <c r="A3842" s="1">
        <v>19.2</v>
      </c>
      <c r="B3842" s="1">
        <v>-0.49733370999999998</v>
      </c>
      <c r="C3842" s="1">
        <v>0.22371345000000001</v>
      </c>
      <c r="D3842" s="1">
        <v>-0.33305032000000001</v>
      </c>
    </row>
    <row r="3843" spans="1:4" x14ac:dyDescent="0.15">
      <c r="A3843" s="1">
        <v>19.204999999999998</v>
      </c>
      <c r="B3843" s="1">
        <v>-0.57370516999999999</v>
      </c>
      <c r="C3843" s="1">
        <v>0.28582659999999999</v>
      </c>
      <c r="D3843" s="1">
        <v>-0.33622064000000002</v>
      </c>
    </row>
    <row r="3844" spans="1:4" x14ac:dyDescent="0.15">
      <c r="A3844" s="1">
        <v>19.21</v>
      </c>
      <c r="B3844" s="1">
        <v>-0.6350074</v>
      </c>
      <c r="C3844" s="1">
        <v>0.33682835999999999</v>
      </c>
      <c r="D3844" s="1">
        <v>-0.31739705000000001</v>
      </c>
    </row>
    <row r="3845" spans="1:4" x14ac:dyDescent="0.15">
      <c r="A3845" s="1">
        <v>19.215</v>
      </c>
      <c r="B3845" s="1">
        <v>-0.67936881999999998</v>
      </c>
      <c r="C3845" s="1">
        <v>0.40687444</v>
      </c>
      <c r="D3845" s="1">
        <v>-0.32077524000000002</v>
      </c>
    </row>
    <row r="3846" spans="1:4" x14ac:dyDescent="0.15">
      <c r="A3846" s="1">
        <v>19.22</v>
      </c>
      <c r="B3846" s="1">
        <v>-0.69833458000000004</v>
      </c>
      <c r="C3846" s="1">
        <v>0.46608513000000001</v>
      </c>
      <c r="D3846" s="1">
        <v>-0.30545438000000003</v>
      </c>
    </row>
    <row r="3847" spans="1:4" x14ac:dyDescent="0.15">
      <c r="A3847" s="1">
        <v>19.225000000000001</v>
      </c>
      <c r="B3847" s="1">
        <v>-0.70405331999999998</v>
      </c>
      <c r="C3847" s="1">
        <v>0.54875282999999997</v>
      </c>
      <c r="D3847" s="1">
        <v>-0.32056101999999997</v>
      </c>
    </row>
    <row r="3848" spans="1:4" x14ac:dyDescent="0.15">
      <c r="A3848" s="1">
        <v>19.23</v>
      </c>
      <c r="B3848" s="1">
        <v>-0.69825990000000004</v>
      </c>
      <c r="C3848" s="1">
        <v>0.61140269999999997</v>
      </c>
      <c r="D3848" s="1">
        <v>-0.32204719999999998</v>
      </c>
    </row>
    <row r="3849" spans="1:4" x14ac:dyDescent="0.15">
      <c r="A3849" s="1">
        <v>19.234999999999999</v>
      </c>
      <c r="B3849" s="1">
        <v>-0.69111833</v>
      </c>
      <c r="C3849" s="1">
        <v>0.68490525999999996</v>
      </c>
      <c r="D3849" s="1">
        <v>-0.33535740000000003</v>
      </c>
    </row>
    <row r="3850" spans="1:4" x14ac:dyDescent="0.15">
      <c r="A3850" s="1">
        <v>19.239999999999998</v>
      </c>
      <c r="B3850" s="1">
        <v>-0.67036412000000001</v>
      </c>
      <c r="C3850" s="1">
        <v>0.74612599999999996</v>
      </c>
      <c r="D3850" s="1">
        <v>-0.33415536000000001</v>
      </c>
    </row>
    <row r="3851" spans="1:4" x14ac:dyDescent="0.15">
      <c r="A3851" s="1">
        <v>19.245000000000001</v>
      </c>
      <c r="B3851" s="1">
        <v>-0.63977616999999998</v>
      </c>
      <c r="C3851" s="1">
        <v>0.80144842000000005</v>
      </c>
      <c r="D3851" s="1">
        <v>-0.34968328999999998</v>
      </c>
    </row>
    <row r="3852" spans="1:4" x14ac:dyDescent="0.15">
      <c r="A3852" s="1">
        <v>19.25</v>
      </c>
      <c r="B3852" s="1">
        <v>-0.61819519999999994</v>
      </c>
      <c r="C3852" s="1">
        <v>0.85380106</v>
      </c>
      <c r="D3852" s="1">
        <v>-0.34180745000000001</v>
      </c>
    </row>
    <row r="3853" spans="1:4" x14ac:dyDescent="0.15">
      <c r="A3853" s="1">
        <v>19.254999999999999</v>
      </c>
      <c r="B3853" s="1">
        <v>-0.58029025000000001</v>
      </c>
      <c r="C3853" s="1">
        <v>0.89528916000000003</v>
      </c>
      <c r="D3853" s="1">
        <v>-0.34352556000000001</v>
      </c>
    </row>
    <row r="3854" spans="1:4" x14ac:dyDescent="0.15">
      <c r="A3854" s="1">
        <v>19.260000000000002</v>
      </c>
      <c r="B3854" s="1">
        <v>-0.55211538000000004</v>
      </c>
      <c r="C3854" s="1">
        <v>0.90391814999999998</v>
      </c>
      <c r="D3854" s="1">
        <v>-0.32345824000000001</v>
      </c>
    </row>
    <row r="3855" spans="1:4" x14ac:dyDescent="0.15">
      <c r="A3855" s="1">
        <v>19.265000000000001</v>
      </c>
      <c r="B3855" s="1">
        <v>-0.51540781999999996</v>
      </c>
      <c r="C3855" s="1">
        <v>0.91469814000000005</v>
      </c>
      <c r="D3855" s="1">
        <v>-0.31697583000000001</v>
      </c>
    </row>
    <row r="3856" spans="1:4" x14ac:dyDescent="0.15">
      <c r="A3856" s="1">
        <v>19.27</v>
      </c>
      <c r="B3856" s="1">
        <v>-0.47018356</v>
      </c>
      <c r="C3856" s="1">
        <v>0.87484454</v>
      </c>
      <c r="D3856" s="1">
        <v>-0.29303791000000001</v>
      </c>
    </row>
    <row r="3857" spans="1:4" x14ac:dyDescent="0.15">
      <c r="A3857" s="1">
        <v>19.274999999999999</v>
      </c>
      <c r="B3857" s="1">
        <v>-0.42052843000000001</v>
      </c>
      <c r="C3857" s="1">
        <v>0.81571404999999997</v>
      </c>
      <c r="D3857" s="1">
        <v>-0.29095597000000001</v>
      </c>
    </row>
    <row r="3858" spans="1:4" x14ac:dyDescent="0.15">
      <c r="A3858" s="1">
        <v>19.28</v>
      </c>
      <c r="B3858" s="1">
        <v>-0.35546306999999999</v>
      </c>
      <c r="C3858" s="1">
        <v>0.71306384</v>
      </c>
      <c r="D3858" s="1">
        <v>-0.28091042999999999</v>
      </c>
    </row>
    <row r="3859" spans="1:4" x14ac:dyDescent="0.15">
      <c r="A3859" s="1">
        <v>19.285</v>
      </c>
      <c r="B3859" s="1">
        <v>-0.28141595000000003</v>
      </c>
      <c r="C3859" s="1">
        <v>0.58226758999999995</v>
      </c>
      <c r="D3859" s="1">
        <v>-0.28498419000000003</v>
      </c>
    </row>
    <row r="3860" spans="1:4" x14ac:dyDescent="0.15">
      <c r="A3860" s="1">
        <v>19.29</v>
      </c>
      <c r="B3860" s="1">
        <v>-0.19580114000000001</v>
      </c>
      <c r="C3860" s="1">
        <v>0.41238775999999999</v>
      </c>
      <c r="D3860" s="1">
        <v>-0.27856783000000002</v>
      </c>
    </row>
    <row r="3861" spans="1:4" x14ac:dyDescent="0.15">
      <c r="A3861" s="1">
        <v>19.295000000000002</v>
      </c>
      <c r="B3861" s="1">
        <v>-0.10213104000000001</v>
      </c>
      <c r="C3861" s="1">
        <v>0.23884711</v>
      </c>
      <c r="D3861" s="1">
        <v>-0.29332481999999999</v>
      </c>
    </row>
    <row r="3862" spans="1:4" x14ac:dyDescent="0.15">
      <c r="A3862" s="1">
        <v>19.3</v>
      </c>
      <c r="B3862" s="1">
        <v>-1.8383783000000001E-2</v>
      </c>
      <c r="C3862" s="1">
        <v>4.2597160000000002E-2</v>
      </c>
      <c r="D3862" s="1">
        <v>-0.29052644999999999</v>
      </c>
    </row>
    <row r="3863" spans="1:4" x14ac:dyDescent="0.15">
      <c r="A3863" s="1">
        <v>19.305</v>
      </c>
      <c r="B3863" s="1">
        <v>6.1676491E-2</v>
      </c>
      <c r="C3863" s="1">
        <v>-0.11698649999999999</v>
      </c>
      <c r="D3863" s="1">
        <v>-0.31266840000000001</v>
      </c>
    </row>
    <row r="3864" spans="1:4" x14ac:dyDescent="0.15">
      <c r="A3864" s="1">
        <v>19.309999999999999</v>
      </c>
      <c r="B3864" s="1">
        <v>0.12458951</v>
      </c>
      <c r="C3864" s="1">
        <v>-0.26351846000000001</v>
      </c>
      <c r="D3864" s="1">
        <v>-0.32119289000000001</v>
      </c>
    </row>
    <row r="3865" spans="1:4" x14ac:dyDescent="0.15">
      <c r="A3865" s="1">
        <v>19.315000000000001</v>
      </c>
      <c r="B3865" s="1">
        <v>0.17175228000000001</v>
      </c>
      <c r="C3865" s="1">
        <v>-0.35667364000000001</v>
      </c>
      <c r="D3865" s="1">
        <v>-0.34085149999999997</v>
      </c>
    </row>
    <row r="3866" spans="1:4" x14ac:dyDescent="0.15">
      <c r="A3866" s="1">
        <v>19.32</v>
      </c>
      <c r="B3866" s="1">
        <v>0.20076152999999999</v>
      </c>
      <c r="C3866" s="1">
        <v>-0.42199099000000001</v>
      </c>
      <c r="D3866" s="1">
        <v>-0.35588964000000001</v>
      </c>
    </row>
    <row r="3867" spans="1:4" x14ac:dyDescent="0.15">
      <c r="A3867" s="1">
        <v>19.324999999999999</v>
      </c>
      <c r="B3867" s="1">
        <v>0.20700003</v>
      </c>
      <c r="C3867" s="1">
        <v>-0.44257664000000002</v>
      </c>
      <c r="D3867" s="1">
        <v>-0.37851189000000002</v>
      </c>
    </row>
    <row r="3868" spans="1:4" x14ac:dyDescent="0.15">
      <c r="A3868" s="1">
        <v>19.329999999999998</v>
      </c>
      <c r="B3868" s="1">
        <v>0.19912679</v>
      </c>
      <c r="C3868" s="1">
        <v>-0.44099729999999998</v>
      </c>
      <c r="D3868" s="1">
        <v>-0.37398679000000001</v>
      </c>
    </row>
    <row r="3869" spans="1:4" x14ac:dyDescent="0.15">
      <c r="A3869" s="1">
        <v>19.335000000000001</v>
      </c>
      <c r="B3869" s="1">
        <v>0.18013454000000001</v>
      </c>
      <c r="C3869" s="1">
        <v>-0.41136557000000001</v>
      </c>
      <c r="D3869" s="1">
        <v>-0.38228694000000002</v>
      </c>
    </row>
    <row r="3870" spans="1:4" x14ac:dyDescent="0.15">
      <c r="A3870" s="1">
        <v>19.34</v>
      </c>
      <c r="B3870" s="1">
        <v>0.15353099000000001</v>
      </c>
      <c r="C3870" s="1">
        <v>-0.37983371999999999</v>
      </c>
      <c r="D3870" s="1">
        <v>-0.36877616000000002</v>
      </c>
    </row>
    <row r="3871" spans="1:4" x14ac:dyDescent="0.15">
      <c r="A3871" s="1">
        <v>19.344999999999999</v>
      </c>
      <c r="B3871" s="1">
        <v>0.13292713</v>
      </c>
      <c r="C3871" s="1">
        <v>-0.3214957</v>
      </c>
      <c r="D3871" s="1">
        <v>-0.35428744000000001</v>
      </c>
    </row>
    <row r="3872" spans="1:4" x14ac:dyDescent="0.15">
      <c r="A3872" s="1">
        <v>19.350000000000001</v>
      </c>
      <c r="B3872" s="1">
        <v>0.11946129</v>
      </c>
      <c r="C3872" s="1">
        <v>-0.28250195</v>
      </c>
      <c r="D3872" s="1">
        <v>-0.32373576999999998</v>
      </c>
    </row>
    <row r="3873" spans="1:4" x14ac:dyDescent="0.15">
      <c r="A3873" s="1">
        <v>19.355</v>
      </c>
      <c r="B3873" s="1">
        <v>0.11966474000000001</v>
      </c>
      <c r="C3873" s="1">
        <v>-0.22999238999999999</v>
      </c>
      <c r="D3873" s="1">
        <v>-0.29378113</v>
      </c>
    </row>
    <row r="3874" spans="1:4" x14ac:dyDescent="0.15">
      <c r="A3874" s="1">
        <v>19.36</v>
      </c>
      <c r="B3874" s="1">
        <v>0.13766429999999999</v>
      </c>
      <c r="C3874" s="1">
        <v>-0.19584879999999999</v>
      </c>
      <c r="D3874" s="1">
        <v>-0.24426389000000001</v>
      </c>
    </row>
    <row r="3875" spans="1:4" x14ac:dyDescent="0.15">
      <c r="A3875" s="1">
        <v>19.364999999999998</v>
      </c>
      <c r="B3875" s="1">
        <v>0.16739784999999999</v>
      </c>
      <c r="C3875" s="1">
        <v>-0.16356924</v>
      </c>
      <c r="D3875" s="1">
        <v>-0.20059774</v>
      </c>
    </row>
    <row r="3876" spans="1:4" x14ac:dyDescent="0.15">
      <c r="A3876" s="1">
        <v>19.37</v>
      </c>
      <c r="B3876" s="1">
        <v>0.21001726000000001</v>
      </c>
      <c r="C3876" s="1">
        <v>-0.14840204000000001</v>
      </c>
      <c r="D3876" s="1">
        <v>-0.13030351000000001</v>
      </c>
    </row>
    <row r="3877" spans="1:4" x14ac:dyDescent="0.15">
      <c r="A3877" s="1">
        <v>19.375</v>
      </c>
      <c r="B3877" s="1">
        <v>0.26168631999999997</v>
      </c>
      <c r="C3877" s="1">
        <v>-0.13605129999999999</v>
      </c>
      <c r="D3877" s="1">
        <v>-6.8104418999999999E-2</v>
      </c>
    </row>
    <row r="3878" spans="1:4" x14ac:dyDescent="0.15">
      <c r="A3878" s="1">
        <v>19.38</v>
      </c>
      <c r="B3878" s="1">
        <v>0.31450309999999998</v>
      </c>
      <c r="C3878" s="1">
        <v>-0.14205003999999999</v>
      </c>
      <c r="D3878" s="1">
        <v>2.8904607999999999E-3</v>
      </c>
    </row>
    <row r="3879" spans="1:4" x14ac:dyDescent="0.15">
      <c r="A3879" s="1">
        <v>19.385000000000002</v>
      </c>
      <c r="B3879" s="1">
        <v>0.36224614999999999</v>
      </c>
      <c r="C3879" s="1">
        <v>-0.13887896</v>
      </c>
      <c r="D3879" s="1">
        <v>6.0970637000000001E-2</v>
      </c>
    </row>
    <row r="3880" spans="1:4" x14ac:dyDescent="0.15">
      <c r="A3880" s="1">
        <v>19.39</v>
      </c>
      <c r="B3880" s="1">
        <v>0.40119838000000002</v>
      </c>
      <c r="C3880" s="1">
        <v>-0.14084956000000001</v>
      </c>
      <c r="D3880" s="1">
        <v>0.10671011</v>
      </c>
    </row>
    <row r="3881" spans="1:4" x14ac:dyDescent="0.15">
      <c r="A3881" s="1">
        <v>19.395</v>
      </c>
      <c r="B3881" s="1">
        <v>0.41931771000000001</v>
      </c>
      <c r="C3881" s="1">
        <v>-0.12293635</v>
      </c>
      <c r="D3881" s="1">
        <v>0.14043104000000001</v>
      </c>
    </row>
    <row r="3882" spans="1:4" x14ac:dyDescent="0.15">
      <c r="A3882" s="1">
        <v>19.399999999999999</v>
      </c>
      <c r="B3882" s="1">
        <v>0.41769182999999999</v>
      </c>
      <c r="C3882" s="1">
        <v>-9.6109365000000002E-2</v>
      </c>
      <c r="D3882" s="1">
        <v>0.16329452999999999</v>
      </c>
    </row>
    <row r="3883" spans="1:4" x14ac:dyDescent="0.15">
      <c r="A3883" s="1">
        <v>19.405000000000001</v>
      </c>
      <c r="B3883" s="1">
        <v>0.39426209000000001</v>
      </c>
      <c r="C3883" s="1">
        <v>-3.9626834999999999E-2</v>
      </c>
      <c r="D3883" s="1">
        <v>0.17977960000000001</v>
      </c>
    </row>
    <row r="3884" spans="1:4" x14ac:dyDescent="0.15">
      <c r="A3884" s="1">
        <v>19.41</v>
      </c>
      <c r="B3884" s="1">
        <v>0.34904205999999999</v>
      </c>
      <c r="C3884" s="1">
        <v>2.9507081000000001E-2</v>
      </c>
      <c r="D3884" s="1">
        <v>0.19575699999999999</v>
      </c>
    </row>
    <row r="3885" spans="1:4" x14ac:dyDescent="0.15">
      <c r="A3885" s="1">
        <v>19.414999999999999</v>
      </c>
      <c r="B3885" s="1">
        <v>0.27261091999999998</v>
      </c>
      <c r="C3885" s="1">
        <v>0.12303542000000001</v>
      </c>
      <c r="D3885" s="1">
        <v>0.20390953000000001</v>
      </c>
    </row>
    <row r="3886" spans="1:4" x14ac:dyDescent="0.15">
      <c r="A3886" s="1">
        <v>19.420000000000002</v>
      </c>
      <c r="B3886" s="1">
        <v>0.18037212999999999</v>
      </c>
      <c r="C3886" s="1">
        <v>0.22990621</v>
      </c>
      <c r="D3886" s="1">
        <v>0.20323205999999999</v>
      </c>
    </row>
    <row r="3887" spans="1:4" x14ac:dyDescent="0.15">
      <c r="A3887" s="1">
        <v>19.425000000000001</v>
      </c>
      <c r="B3887" s="1">
        <v>8.3891889999999997E-2</v>
      </c>
      <c r="C3887" s="1">
        <v>0.35264396999999997</v>
      </c>
      <c r="D3887" s="1">
        <v>0.18853881</v>
      </c>
    </row>
    <row r="3888" spans="1:4" x14ac:dyDescent="0.15">
      <c r="A3888" s="1">
        <v>19.43</v>
      </c>
      <c r="B3888" s="1">
        <v>-3.8330098999999999E-2</v>
      </c>
      <c r="C3888" s="1">
        <v>0.50212219999999996</v>
      </c>
      <c r="D3888" s="1">
        <v>0.18149025999999999</v>
      </c>
    </row>
    <row r="3889" spans="1:4" x14ac:dyDescent="0.15">
      <c r="A3889" s="1">
        <v>19.434999999999999</v>
      </c>
      <c r="B3889" s="1">
        <v>-0.16881694</v>
      </c>
      <c r="C3889" s="1">
        <v>0.63441095000000003</v>
      </c>
      <c r="D3889" s="1">
        <v>0.18955828999999999</v>
      </c>
    </row>
    <row r="3890" spans="1:4" x14ac:dyDescent="0.15">
      <c r="A3890" s="1">
        <v>19.440000000000001</v>
      </c>
      <c r="B3890" s="1">
        <v>-0.30254008999999998</v>
      </c>
      <c r="C3890" s="1">
        <v>0.76222610999999996</v>
      </c>
      <c r="D3890" s="1">
        <v>0.18645164</v>
      </c>
    </row>
    <row r="3891" spans="1:4" x14ac:dyDescent="0.15">
      <c r="A3891" s="1">
        <v>19.445</v>
      </c>
      <c r="B3891" s="1">
        <v>-0.42874731999999999</v>
      </c>
      <c r="C3891" s="1">
        <v>0.88026442000000005</v>
      </c>
      <c r="D3891" s="1">
        <v>0.17891078999999999</v>
      </c>
    </row>
    <row r="3892" spans="1:4" x14ac:dyDescent="0.15">
      <c r="A3892" s="1">
        <v>19.45</v>
      </c>
      <c r="B3892" s="1">
        <v>-0.54557460000000002</v>
      </c>
      <c r="C3892" s="1">
        <v>0.96168547000000004</v>
      </c>
      <c r="D3892" s="1">
        <v>0.17382359</v>
      </c>
    </row>
    <row r="3893" spans="1:4" x14ac:dyDescent="0.15">
      <c r="A3893" s="1">
        <v>19.454999999999998</v>
      </c>
      <c r="B3893" s="1">
        <v>-0.65529740000000003</v>
      </c>
      <c r="C3893" s="1">
        <v>1.0328520999999999</v>
      </c>
      <c r="D3893" s="1">
        <v>0.1513041</v>
      </c>
    </row>
    <row r="3894" spans="1:4" x14ac:dyDescent="0.15">
      <c r="A3894" s="1">
        <v>19.46</v>
      </c>
      <c r="B3894" s="1">
        <v>-0.73585204000000004</v>
      </c>
      <c r="C3894" s="1">
        <v>1.0617258999999999</v>
      </c>
      <c r="D3894" s="1">
        <v>0.15014121</v>
      </c>
    </row>
    <row r="3895" spans="1:4" x14ac:dyDescent="0.15">
      <c r="A3895" s="1">
        <v>19.465</v>
      </c>
      <c r="B3895" s="1">
        <v>-0.80597384999999999</v>
      </c>
      <c r="C3895" s="1">
        <v>1.0756019000000001</v>
      </c>
      <c r="D3895" s="1">
        <v>0.12917825999999999</v>
      </c>
    </row>
    <row r="3896" spans="1:4" x14ac:dyDescent="0.15">
      <c r="A3896" s="1">
        <v>19.47</v>
      </c>
      <c r="B3896" s="1">
        <v>-0.85684773000000003</v>
      </c>
      <c r="C3896" s="1">
        <v>1.0595675</v>
      </c>
      <c r="D3896" s="1">
        <v>0.10529591000000001</v>
      </c>
    </row>
    <row r="3897" spans="1:4" x14ac:dyDescent="0.15">
      <c r="A3897" s="1">
        <v>19.475000000000001</v>
      </c>
      <c r="B3897" s="1">
        <v>-0.87985062000000003</v>
      </c>
      <c r="C3897" s="1">
        <v>1.0549938000000001</v>
      </c>
      <c r="D3897" s="1">
        <v>7.7604826000000002E-2</v>
      </c>
    </row>
    <row r="3898" spans="1:4" x14ac:dyDescent="0.15">
      <c r="A3898" s="1">
        <v>19.48</v>
      </c>
      <c r="B3898" s="1">
        <v>-0.89541888999999997</v>
      </c>
      <c r="C3898" s="1">
        <v>1.0156314</v>
      </c>
      <c r="D3898" s="1">
        <v>7.7360138999999994E-2</v>
      </c>
    </row>
    <row r="3899" spans="1:4" x14ac:dyDescent="0.15">
      <c r="A3899" s="1">
        <v>19.484999999999999</v>
      </c>
      <c r="B3899" s="1">
        <v>-0.88282309000000003</v>
      </c>
      <c r="C3899" s="1">
        <v>1.0126094999999999</v>
      </c>
      <c r="D3899" s="1">
        <v>4.3128277E-2</v>
      </c>
    </row>
    <row r="3900" spans="1:4" x14ac:dyDescent="0.15">
      <c r="A3900" s="1">
        <v>19.489999999999998</v>
      </c>
      <c r="B3900" s="1">
        <v>-0.87321075000000004</v>
      </c>
      <c r="C3900" s="1">
        <v>0.97807566999999995</v>
      </c>
      <c r="D3900" s="1">
        <v>4.8548158000000001E-2</v>
      </c>
    </row>
    <row r="3901" spans="1:4" x14ac:dyDescent="0.15">
      <c r="A3901" s="1">
        <v>19.495000000000001</v>
      </c>
      <c r="B3901" s="1">
        <v>-0.86641418999999997</v>
      </c>
      <c r="C3901" s="1">
        <v>0.99895431999999995</v>
      </c>
      <c r="D3901" s="1">
        <v>1.8005626E-2</v>
      </c>
    </row>
    <row r="3902" spans="1:4" x14ac:dyDescent="0.15">
      <c r="A3902" s="1">
        <v>19.5</v>
      </c>
      <c r="B3902" s="1">
        <v>-0.84669850999999996</v>
      </c>
      <c r="C3902" s="1">
        <v>1.0124157</v>
      </c>
      <c r="D3902" s="1">
        <v>2.1476961999999999E-2</v>
      </c>
    </row>
    <row r="3903" spans="1:4" x14ac:dyDescent="0.15">
      <c r="A3903" s="1">
        <v>19.504999999999999</v>
      </c>
      <c r="B3903" s="1">
        <v>-0.82388722999999997</v>
      </c>
      <c r="C3903" s="1">
        <v>1.0524232</v>
      </c>
      <c r="D3903" s="1">
        <v>-9.3236338999999994E-3</v>
      </c>
    </row>
    <row r="3904" spans="1:4" x14ac:dyDescent="0.15">
      <c r="A3904" s="1">
        <v>19.510000000000002</v>
      </c>
      <c r="B3904" s="1">
        <v>-0.80283897999999998</v>
      </c>
      <c r="C3904" s="1">
        <v>1.019452</v>
      </c>
      <c r="D3904" s="1">
        <v>4.0272972000000001E-3</v>
      </c>
    </row>
    <row r="3905" spans="1:4" x14ac:dyDescent="0.15">
      <c r="A3905" s="1">
        <v>19.515000000000001</v>
      </c>
      <c r="B3905" s="1">
        <v>-0.75318231000000002</v>
      </c>
      <c r="C3905" s="1">
        <v>1.0381621999999999</v>
      </c>
      <c r="D3905" s="1">
        <v>-3.0208837999999998E-2</v>
      </c>
    </row>
    <row r="3906" spans="1:4" x14ac:dyDescent="0.15">
      <c r="A3906" s="1">
        <v>19.52</v>
      </c>
      <c r="B3906" s="1">
        <v>-0.71149825</v>
      </c>
      <c r="C3906" s="1">
        <v>0.99706815000000004</v>
      </c>
      <c r="D3906" s="1">
        <v>-2.6610202999999999E-2</v>
      </c>
    </row>
    <row r="3907" spans="1:4" x14ac:dyDescent="0.15">
      <c r="A3907" s="1">
        <v>19.524999999999999</v>
      </c>
      <c r="B3907" s="1">
        <v>-0.67013014999999998</v>
      </c>
      <c r="C3907" s="1">
        <v>0.99346762</v>
      </c>
      <c r="D3907" s="1">
        <v>-5.3369482000000003E-2</v>
      </c>
    </row>
    <row r="3908" spans="1:4" x14ac:dyDescent="0.15">
      <c r="A3908" s="1">
        <v>19.53</v>
      </c>
      <c r="B3908" s="1">
        <v>-0.60350232000000004</v>
      </c>
      <c r="C3908" s="1">
        <v>0.90755114999999997</v>
      </c>
      <c r="D3908" s="1">
        <v>-3.6523983000000003E-2</v>
      </c>
    </row>
    <row r="3909" spans="1:4" x14ac:dyDescent="0.15">
      <c r="A3909" s="1">
        <v>19.535</v>
      </c>
      <c r="B3909" s="1">
        <v>-0.52830573999999997</v>
      </c>
      <c r="C3909" s="1">
        <v>0.82629881999999999</v>
      </c>
      <c r="D3909" s="1">
        <v>-5.6183733E-2</v>
      </c>
    </row>
    <row r="3910" spans="1:4" x14ac:dyDescent="0.15">
      <c r="A3910" s="1">
        <v>19.54</v>
      </c>
      <c r="B3910" s="1">
        <v>-0.43909150000000002</v>
      </c>
      <c r="C3910" s="1">
        <v>0.68453929000000002</v>
      </c>
      <c r="D3910" s="1">
        <v>-2.5035773000000001E-2</v>
      </c>
    </row>
    <row r="3911" spans="1:4" x14ac:dyDescent="0.15">
      <c r="A3911" s="1">
        <v>19.545000000000002</v>
      </c>
      <c r="B3911" s="1">
        <v>-0.33342187000000001</v>
      </c>
      <c r="C3911" s="1">
        <v>0.53264791</v>
      </c>
      <c r="D3911" s="1">
        <v>-3.6287052E-2</v>
      </c>
    </row>
    <row r="3912" spans="1:4" x14ac:dyDescent="0.15">
      <c r="A3912" s="1">
        <v>19.55</v>
      </c>
      <c r="B3912" s="1">
        <v>-0.22096534000000001</v>
      </c>
      <c r="C3912" s="1">
        <v>0.34684207</v>
      </c>
      <c r="D3912" s="1">
        <v>-1.7107404999999999E-2</v>
      </c>
    </row>
    <row r="3913" spans="1:4" x14ac:dyDescent="0.15">
      <c r="A3913" s="1">
        <v>19.555</v>
      </c>
      <c r="B3913" s="1">
        <v>-8.8716971000000006E-2</v>
      </c>
      <c r="C3913" s="1">
        <v>0.18436774</v>
      </c>
      <c r="D3913" s="1">
        <v>-1.9223418999999999E-2</v>
      </c>
    </row>
    <row r="3914" spans="1:4" x14ac:dyDescent="0.15">
      <c r="A3914" s="1">
        <v>19.559999999999999</v>
      </c>
      <c r="B3914" s="1">
        <v>3.7765597999999997E-2</v>
      </c>
      <c r="C3914" s="1">
        <v>2.6704252999999998E-3</v>
      </c>
      <c r="D3914" s="1">
        <v>1.2766842E-2</v>
      </c>
    </row>
    <row r="3915" spans="1:4" x14ac:dyDescent="0.15">
      <c r="A3915" s="1">
        <v>19.565000000000001</v>
      </c>
      <c r="B3915" s="1">
        <v>0.16978096000000001</v>
      </c>
      <c r="C3915" s="1">
        <v>-0.12046811</v>
      </c>
      <c r="D3915" s="1">
        <v>1.9807028000000001E-2</v>
      </c>
    </row>
    <row r="3916" spans="1:4" x14ac:dyDescent="0.15">
      <c r="A3916" s="1">
        <v>19.57</v>
      </c>
      <c r="B3916" s="1">
        <v>0.30259575999999999</v>
      </c>
      <c r="C3916" s="1">
        <v>-0.23696850999999999</v>
      </c>
      <c r="D3916" s="1">
        <v>6.0933431000000003E-2</v>
      </c>
    </row>
    <row r="3917" spans="1:4" x14ac:dyDescent="0.15">
      <c r="A3917" s="1">
        <v>19.574999999999999</v>
      </c>
      <c r="B3917" s="1">
        <v>0.42365099000000001</v>
      </c>
      <c r="C3917" s="1">
        <v>-0.30924992000000001</v>
      </c>
      <c r="D3917" s="1">
        <v>9.1632351000000001E-2</v>
      </c>
    </row>
    <row r="3918" spans="1:4" x14ac:dyDescent="0.15">
      <c r="A3918" s="1">
        <v>19.579999999999998</v>
      </c>
      <c r="B3918" s="1">
        <v>0.54707329999999998</v>
      </c>
      <c r="C3918" s="1">
        <v>-0.36354857000000002</v>
      </c>
      <c r="D3918" s="1">
        <v>0.11839417000000001</v>
      </c>
    </row>
    <row r="3919" spans="1:4" x14ac:dyDescent="0.15">
      <c r="A3919" s="1">
        <v>19.585000000000001</v>
      </c>
      <c r="B3919" s="1">
        <v>0.64958234000000004</v>
      </c>
      <c r="C3919" s="1">
        <v>-0.38732307999999999</v>
      </c>
      <c r="D3919" s="1">
        <v>0.11429299</v>
      </c>
    </row>
    <row r="3920" spans="1:4" x14ac:dyDescent="0.15">
      <c r="A3920" s="1">
        <v>19.59</v>
      </c>
      <c r="B3920" s="1">
        <v>0.73229674</v>
      </c>
      <c r="C3920" s="1">
        <v>-0.39341332000000001</v>
      </c>
      <c r="D3920" s="1">
        <v>0.11091877999999999</v>
      </c>
    </row>
    <row r="3921" spans="1:4" x14ac:dyDescent="0.15">
      <c r="A3921" s="1">
        <v>19.594999999999999</v>
      </c>
      <c r="B3921" s="1">
        <v>0.80865852999999999</v>
      </c>
      <c r="C3921" s="1">
        <v>-0.37981099000000001</v>
      </c>
      <c r="D3921" s="1">
        <v>7.4749028999999995E-2</v>
      </c>
    </row>
    <row r="3922" spans="1:4" x14ac:dyDescent="0.15">
      <c r="A3922" s="1">
        <v>19.600000000000001</v>
      </c>
      <c r="B3922" s="1">
        <v>0.86371233999999997</v>
      </c>
      <c r="C3922" s="1">
        <v>-0.37558820999999998</v>
      </c>
      <c r="D3922" s="1">
        <v>4.8789961E-2</v>
      </c>
    </row>
    <row r="3923" spans="1:4" x14ac:dyDescent="0.15">
      <c r="A3923" s="1">
        <v>19.605</v>
      </c>
      <c r="B3923" s="1">
        <v>0.90666663999999997</v>
      </c>
      <c r="C3923" s="1">
        <v>-0.36375944999999998</v>
      </c>
      <c r="D3923" s="1">
        <v>1.1347424E-2</v>
      </c>
    </row>
    <row r="3924" spans="1:4" x14ac:dyDescent="0.15">
      <c r="A3924" s="1">
        <v>19.61</v>
      </c>
      <c r="B3924" s="1">
        <v>0.93714818</v>
      </c>
      <c r="C3924" s="1">
        <v>-0.35584389</v>
      </c>
      <c r="D3924" s="1">
        <v>-3.5703169999999999E-2</v>
      </c>
    </row>
    <row r="3925" spans="1:4" x14ac:dyDescent="0.15">
      <c r="A3925" s="1">
        <v>19.614999999999998</v>
      </c>
      <c r="B3925" s="1">
        <v>0.95431860000000002</v>
      </c>
      <c r="C3925" s="1">
        <v>-0.33638978000000003</v>
      </c>
      <c r="D3925" s="1">
        <v>-7.6072154000000003E-2</v>
      </c>
    </row>
    <row r="3926" spans="1:4" x14ac:dyDescent="0.15">
      <c r="A3926" s="1">
        <v>19.62</v>
      </c>
      <c r="B3926" s="1">
        <v>0.97001093000000005</v>
      </c>
      <c r="C3926" s="1">
        <v>-0.30845103000000001</v>
      </c>
      <c r="D3926" s="1">
        <v>-0.12440573000000001</v>
      </c>
    </row>
    <row r="3927" spans="1:4" x14ac:dyDescent="0.15">
      <c r="A3927" s="1">
        <v>19.625</v>
      </c>
      <c r="B3927" s="1">
        <v>0.96725651999999995</v>
      </c>
      <c r="C3927" s="1">
        <v>-0.27261866000000001</v>
      </c>
      <c r="D3927" s="1">
        <v>-0.16466982999999999</v>
      </c>
    </row>
    <row r="3928" spans="1:4" x14ac:dyDescent="0.15">
      <c r="A3928" s="1">
        <v>19.63</v>
      </c>
      <c r="B3928" s="1">
        <v>0.94368874000000003</v>
      </c>
      <c r="C3928" s="1">
        <v>-0.22002215</v>
      </c>
      <c r="D3928" s="1">
        <v>-0.19829241</v>
      </c>
    </row>
    <row r="3929" spans="1:4" x14ac:dyDescent="0.15">
      <c r="A3929" s="1">
        <v>19.635000000000002</v>
      </c>
      <c r="B3929" s="1">
        <v>0.90387006999999997</v>
      </c>
      <c r="C3929" s="1">
        <v>-0.15288508000000001</v>
      </c>
      <c r="D3929" s="1">
        <v>-0.23468073</v>
      </c>
    </row>
    <row r="3930" spans="1:4" x14ac:dyDescent="0.15">
      <c r="A3930" s="1">
        <v>19.64</v>
      </c>
      <c r="B3930" s="1">
        <v>0.85108994000000004</v>
      </c>
      <c r="C3930" s="1">
        <v>-7.7501987999999994E-2</v>
      </c>
      <c r="D3930" s="1">
        <v>-0.28034086000000003</v>
      </c>
    </row>
    <row r="3931" spans="1:4" x14ac:dyDescent="0.15">
      <c r="A3931" s="1">
        <v>19.645</v>
      </c>
      <c r="B3931" s="1">
        <v>0.78841707999999999</v>
      </c>
      <c r="C3931" s="1">
        <v>-2.2411650000000002E-2</v>
      </c>
      <c r="D3931" s="1">
        <v>-0.29546159999999999</v>
      </c>
    </row>
    <row r="3932" spans="1:4" x14ac:dyDescent="0.15">
      <c r="A3932" s="1">
        <v>19.649999999999999</v>
      </c>
      <c r="B3932" s="1">
        <v>0.71547574000000003</v>
      </c>
      <c r="C3932" s="1">
        <v>2.8362543E-2</v>
      </c>
      <c r="D3932" s="1">
        <v>-0.30766770999999998</v>
      </c>
    </row>
    <row r="3933" spans="1:4" x14ac:dyDescent="0.15">
      <c r="A3933" s="1">
        <v>19.655000000000001</v>
      </c>
      <c r="B3933" s="1">
        <v>0.63296096999999996</v>
      </c>
      <c r="C3933" s="1">
        <v>9.8229268999999994E-2</v>
      </c>
      <c r="D3933" s="1">
        <v>-0.32516400000000001</v>
      </c>
    </row>
    <row r="3934" spans="1:4" x14ac:dyDescent="0.15">
      <c r="A3934" s="1">
        <v>19.66</v>
      </c>
      <c r="B3934" s="1">
        <v>0.54584639999999995</v>
      </c>
      <c r="C3934" s="1">
        <v>0.15068467999999999</v>
      </c>
      <c r="D3934" s="1">
        <v>-0.33670040000000001</v>
      </c>
    </row>
    <row r="3935" spans="1:4" x14ac:dyDescent="0.15">
      <c r="A3935" s="1">
        <v>19.664999999999999</v>
      </c>
      <c r="B3935" s="1">
        <v>0.45932714000000002</v>
      </c>
      <c r="C3935" s="1">
        <v>0.17914263</v>
      </c>
      <c r="D3935" s="1">
        <v>-0.34823545</v>
      </c>
    </row>
    <row r="3936" spans="1:4" x14ac:dyDescent="0.15">
      <c r="A3936" s="1">
        <v>19.670000000000002</v>
      </c>
      <c r="B3936" s="1">
        <v>0.37555102000000001</v>
      </c>
      <c r="C3936" s="1">
        <v>0.1905606</v>
      </c>
      <c r="D3936" s="1">
        <v>-0.34764083000000001</v>
      </c>
    </row>
    <row r="3937" spans="1:4" x14ac:dyDescent="0.15">
      <c r="A3937" s="1">
        <v>19.675000000000001</v>
      </c>
      <c r="B3937" s="1">
        <v>0.29087826</v>
      </c>
      <c r="C3937" s="1">
        <v>0.17362588000000001</v>
      </c>
      <c r="D3937" s="1">
        <v>-0.33894159000000001</v>
      </c>
    </row>
    <row r="3938" spans="1:4" x14ac:dyDescent="0.15">
      <c r="A3938" s="1">
        <v>19.68</v>
      </c>
      <c r="B3938" s="1">
        <v>0.21051407</v>
      </c>
      <c r="C3938" s="1">
        <v>0.13641832000000001</v>
      </c>
      <c r="D3938" s="1">
        <v>-0.33354918</v>
      </c>
    </row>
    <row r="3939" spans="1:4" x14ac:dyDescent="0.15">
      <c r="A3939" s="1">
        <v>19.684999999999999</v>
      </c>
      <c r="B3939" s="1">
        <v>0.14232996000000001</v>
      </c>
      <c r="C3939" s="1">
        <v>8.0042532E-2</v>
      </c>
      <c r="D3939" s="1">
        <v>-0.31742651999999999</v>
      </c>
    </row>
    <row r="3940" spans="1:4" x14ac:dyDescent="0.15">
      <c r="A3940" s="1">
        <v>19.690000000000001</v>
      </c>
      <c r="B3940" s="1">
        <v>7.8129165E-2</v>
      </c>
      <c r="C3940" s="1">
        <v>1.6642108E-3</v>
      </c>
      <c r="D3940" s="1">
        <v>-0.31756423</v>
      </c>
    </row>
    <row r="3941" spans="1:4" x14ac:dyDescent="0.15">
      <c r="A3941" s="1">
        <v>19.695</v>
      </c>
      <c r="B3941" s="1">
        <v>2.1892945E-2</v>
      </c>
      <c r="C3941" s="1">
        <v>-8.5941508999999999E-2</v>
      </c>
      <c r="D3941" s="1">
        <v>-0.29780666</v>
      </c>
    </row>
    <row r="3942" spans="1:4" x14ac:dyDescent="0.15">
      <c r="A3942" s="1">
        <v>19.7</v>
      </c>
      <c r="B3942" s="1">
        <v>-4.6916426999999997E-2</v>
      </c>
      <c r="C3942" s="1">
        <v>-0.16803823000000001</v>
      </c>
      <c r="D3942" s="1">
        <v>-0.2786768</v>
      </c>
    </row>
    <row r="3943" spans="1:4" x14ac:dyDescent="0.15">
      <c r="A3943" s="1">
        <v>19.704999999999998</v>
      </c>
      <c r="B3943" s="1">
        <v>-0.11026571</v>
      </c>
      <c r="C3943" s="1">
        <v>-0.25370436000000002</v>
      </c>
      <c r="D3943" s="1">
        <v>-0.24199865000000001</v>
      </c>
    </row>
    <row r="3944" spans="1:4" x14ac:dyDescent="0.15">
      <c r="A3944" s="1">
        <v>19.71</v>
      </c>
      <c r="B3944" s="1">
        <v>-0.19457556000000001</v>
      </c>
      <c r="C3944" s="1">
        <v>-0.31919032000000003</v>
      </c>
      <c r="D3944" s="1">
        <v>-0.17521106</v>
      </c>
    </row>
    <row r="3945" spans="1:4" x14ac:dyDescent="0.15">
      <c r="A3945" s="1">
        <v>19.715</v>
      </c>
      <c r="B3945" s="1">
        <v>-0.29534937999999999</v>
      </c>
      <c r="C3945" s="1">
        <v>-0.36401097999999998</v>
      </c>
      <c r="D3945" s="1">
        <v>-8.9834676000000002E-2</v>
      </c>
    </row>
    <row r="3946" spans="1:4" x14ac:dyDescent="0.15">
      <c r="A3946" s="1">
        <v>19.72</v>
      </c>
      <c r="B3946" s="1">
        <v>-0.38816112000000003</v>
      </c>
      <c r="C3946" s="1">
        <v>-0.39794159000000001</v>
      </c>
      <c r="D3946" s="1">
        <v>9.8848918000000001E-3</v>
      </c>
    </row>
    <row r="3947" spans="1:4" x14ac:dyDescent="0.15">
      <c r="A3947" s="1">
        <v>19.725000000000001</v>
      </c>
      <c r="B3947" s="1">
        <v>-0.50275586999999999</v>
      </c>
      <c r="C3947" s="1">
        <v>-0.40814209000000001</v>
      </c>
      <c r="D3947" s="1">
        <v>0.12310807999999999</v>
      </c>
    </row>
    <row r="3948" spans="1:4" x14ac:dyDescent="0.15">
      <c r="A3948" s="1">
        <v>19.73</v>
      </c>
      <c r="B3948" s="1">
        <v>-0.60258148</v>
      </c>
      <c r="C3948" s="1">
        <v>-0.42282070999999999</v>
      </c>
      <c r="D3948" s="1">
        <v>0.21296602000000001</v>
      </c>
    </row>
    <row r="3949" spans="1:4" x14ac:dyDescent="0.15">
      <c r="A3949" s="1">
        <v>19.734999999999999</v>
      </c>
      <c r="B3949" s="1">
        <v>-0.69442738999999998</v>
      </c>
      <c r="C3949" s="1">
        <v>-0.43753927999999997</v>
      </c>
      <c r="D3949" s="1">
        <v>0.27979767</v>
      </c>
    </row>
    <row r="3950" spans="1:4" x14ac:dyDescent="0.15">
      <c r="A3950" s="1">
        <v>19.739999999999998</v>
      </c>
      <c r="B3950" s="1">
        <v>-0.77570835000000005</v>
      </c>
      <c r="C3950" s="1">
        <v>-0.44748159999999998</v>
      </c>
      <c r="D3950" s="1">
        <v>0.32118965999999999</v>
      </c>
    </row>
    <row r="3951" spans="1:4" x14ac:dyDescent="0.15">
      <c r="A3951" s="1">
        <v>19.745000000000001</v>
      </c>
      <c r="B3951" s="1">
        <v>-0.83290918999999997</v>
      </c>
      <c r="C3951" s="1">
        <v>-0.47310534999999998</v>
      </c>
      <c r="D3951" s="1">
        <v>0.34562039</v>
      </c>
    </row>
    <row r="3952" spans="1:4" x14ac:dyDescent="0.15">
      <c r="A3952" s="1">
        <v>19.75</v>
      </c>
      <c r="B3952" s="1">
        <v>-0.88411262000000002</v>
      </c>
      <c r="C3952" s="1">
        <v>-0.50673102999999997</v>
      </c>
      <c r="D3952" s="1">
        <v>0.35661158999999998</v>
      </c>
    </row>
    <row r="3953" spans="1:4" x14ac:dyDescent="0.15">
      <c r="A3953" s="1">
        <v>19.754999999999999</v>
      </c>
      <c r="B3953" s="1">
        <v>-0.91907722999999997</v>
      </c>
      <c r="C3953" s="1">
        <v>-0.56042990999999998</v>
      </c>
      <c r="D3953" s="1">
        <v>0.35326621000000002</v>
      </c>
    </row>
    <row r="3954" spans="1:4" x14ac:dyDescent="0.15">
      <c r="A3954" s="1">
        <v>19.760000000000002</v>
      </c>
      <c r="B3954" s="1">
        <v>-0.93714503999999998</v>
      </c>
      <c r="C3954" s="1">
        <v>-0.62924078000000006</v>
      </c>
      <c r="D3954" s="1">
        <v>0.33088148000000001</v>
      </c>
    </row>
    <row r="3955" spans="1:4" x14ac:dyDescent="0.15">
      <c r="A3955" s="1">
        <v>19.765000000000001</v>
      </c>
      <c r="B3955" s="1">
        <v>-0.94267586000000003</v>
      </c>
      <c r="C3955" s="1">
        <v>-0.71784711999999995</v>
      </c>
      <c r="D3955" s="1">
        <v>0.29427849</v>
      </c>
    </row>
    <row r="3956" spans="1:4" x14ac:dyDescent="0.15">
      <c r="A3956" s="1">
        <v>19.77</v>
      </c>
      <c r="B3956" s="1">
        <v>-0.93282160000000003</v>
      </c>
      <c r="C3956" s="1">
        <v>-0.80538613999999997</v>
      </c>
      <c r="D3956" s="1">
        <v>0.23434455000000001</v>
      </c>
    </row>
    <row r="3957" spans="1:4" x14ac:dyDescent="0.15">
      <c r="A3957" s="1">
        <v>19.774999999999999</v>
      </c>
      <c r="B3957" s="1">
        <v>-0.91331934999999997</v>
      </c>
      <c r="C3957" s="1">
        <v>-0.89099198999999996</v>
      </c>
      <c r="D3957" s="1">
        <v>0.18105634000000001</v>
      </c>
    </row>
    <row r="3958" spans="1:4" x14ac:dyDescent="0.15">
      <c r="A3958" s="1">
        <v>19.78</v>
      </c>
      <c r="B3958" s="1">
        <v>-0.87759200000000004</v>
      </c>
      <c r="C3958" s="1">
        <v>-0.94760416000000003</v>
      </c>
      <c r="D3958" s="1">
        <v>0.11417869</v>
      </c>
    </row>
    <row r="3959" spans="1:4" x14ac:dyDescent="0.15">
      <c r="A3959" s="1">
        <v>19.785</v>
      </c>
      <c r="B3959" s="1">
        <v>-0.82917264000000002</v>
      </c>
      <c r="C3959" s="1">
        <v>-0.98518349000000005</v>
      </c>
      <c r="D3959" s="1">
        <v>5.7006413999999998E-2</v>
      </c>
    </row>
    <row r="3960" spans="1:4" x14ac:dyDescent="0.15">
      <c r="A3960" s="1">
        <v>19.79</v>
      </c>
      <c r="B3960" s="1">
        <v>-0.76816994000000005</v>
      </c>
      <c r="C3960" s="1">
        <v>-0.99076165000000005</v>
      </c>
      <c r="D3960" s="1">
        <v>1.2274134000000001E-2</v>
      </c>
    </row>
    <row r="3961" spans="1:4" x14ac:dyDescent="0.15">
      <c r="A3961" s="1">
        <v>19.795000000000002</v>
      </c>
      <c r="B3961" s="1">
        <v>-0.70119637000000001</v>
      </c>
      <c r="C3961" s="1">
        <v>-0.97919107999999999</v>
      </c>
      <c r="D3961" s="1">
        <v>-2.8285243000000002E-2</v>
      </c>
    </row>
    <row r="3962" spans="1:4" x14ac:dyDescent="0.15">
      <c r="A3962" s="1">
        <v>19.8</v>
      </c>
      <c r="B3962" s="1">
        <v>-0.62825273999999998</v>
      </c>
      <c r="C3962" s="1">
        <v>-0.93394113999999995</v>
      </c>
      <c r="D3962" s="1">
        <v>-8.1605693000000007E-2</v>
      </c>
    </row>
    <row r="3963" spans="1:4" x14ac:dyDescent="0.15">
      <c r="A3963" s="1">
        <v>19.805</v>
      </c>
      <c r="B3963" s="1">
        <v>-0.55108080999999998</v>
      </c>
      <c r="C3963" s="1">
        <v>-0.86540945000000002</v>
      </c>
      <c r="D3963" s="1">
        <v>-0.13760152</v>
      </c>
    </row>
    <row r="3964" spans="1:4" x14ac:dyDescent="0.15">
      <c r="A3964" s="1">
        <v>19.809999999999999</v>
      </c>
      <c r="B3964" s="1">
        <v>-0.47972675999999997</v>
      </c>
      <c r="C3964" s="1">
        <v>-0.77164688999999997</v>
      </c>
      <c r="D3964" s="1">
        <v>-0.19944497</v>
      </c>
    </row>
    <row r="3965" spans="1:4" x14ac:dyDescent="0.15">
      <c r="A3965" s="1">
        <v>19.815000000000001</v>
      </c>
      <c r="B3965" s="1">
        <v>-0.39917369000000003</v>
      </c>
      <c r="C3965" s="1">
        <v>-0.66599467000000001</v>
      </c>
      <c r="D3965" s="1">
        <v>-0.24696475000000001</v>
      </c>
    </row>
    <row r="3966" spans="1:4" x14ac:dyDescent="0.15">
      <c r="A3966" s="1">
        <v>19.82</v>
      </c>
      <c r="B3966" s="1">
        <v>-0.31362974999999998</v>
      </c>
      <c r="C3966" s="1">
        <v>-0.55370847000000001</v>
      </c>
      <c r="D3966" s="1">
        <v>-0.28423074999999998</v>
      </c>
    </row>
    <row r="3967" spans="1:4" x14ac:dyDescent="0.15">
      <c r="A3967" s="1">
        <v>19.824999999999999</v>
      </c>
      <c r="B3967" s="1">
        <v>-0.21977334000000001</v>
      </c>
      <c r="C3967" s="1">
        <v>-0.45398263999999999</v>
      </c>
      <c r="D3967" s="1">
        <v>-0.30226170000000002</v>
      </c>
    </row>
    <row r="3968" spans="1:4" x14ac:dyDescent="0.15">
      <c r="A3968" s="1">
        <v>19.829999999999998</v>
      </c>
      <c r="B3968" s="1">
        <v>-0.11473471</v>
      </c>
      <c r="C3968" s="1">
        <v>-0.36404017999999999</v>
      </c>
      <c r="D3968" s="1">
        <v>-0.30149988999999999</v>
      </c>
    </row>
    <row r="3969" spans="1:4" x14ac:dyDescent="0.15">
      <c r="A3969" s="1">
        <v>19.835000000000001</v>
      </c>
      <c r="B3969" s="1">
        <v>-1.1277353E-3</v>
      </c>
      <c r="C3969" s="1">
        <v>-0.29424161999999998</v>
      </c>
      <c r="D3969" s="1">
        <v>-0.29033396</v>
      </c>
    </row>
    <row r="3970" spans="1:4" x14ac:dyDescent="0.15">
      <c r="A3970" s="1">
        <v>19.84</v>
      </c>
      <c r="B3970" s="1">
        <v>0.11804017</v>
      </c>
      <c r="C3970" s="1">
        <v>-0.24048282000000001</v>
      </c>
      <c r="D3970" s="1">
        <v>-0.25407997999999998</v>
      </c>
    </row>
    <row r="3971" spans="1:4" x14ac:dyDescent="0.15">
      <c r="A3971" s="1">
        <v>19.844999999999999</v>
      </c>
      <c r="B3971" s="1">
        <v>0.24077981000000001</v>
      </c>
      <c r="C3971" s="1">
        <v>-0.19223445</v>
      </c>
      <c r="D3971" s="1">
        <v>-0.20735191</v>
      </c>
    </row>
    <row r="3972" spans="1:4" x14ac:dyDescent="0.15">
      <c r="A3972" s="1">
        <v>19.850000000000001</v>
      </c>
      <c r="B3972" s="1">
        <v>0.36342300999999999</v>
      </c>
      <c r="C3972" s="1">
        <v>-0.15817055999999999</v>
      </c>
      <c r="D3972" s="1">
        <v>-0.12108413</v>
      </c>
    </row>
    <row r="3973" spans="1:4" x14ac:dyDescent="0.15">
      <c r="A3973" s="1">
        <v>19.855</v>
      </c>
      <c r="B3973" s="1">
        <v>0.47970123999999997</v>
      </c>
      <c r="C3973" s="1">
        <v>-0.13504505999999999</v>
      </c>
      <c r="D3973" s="1">
        <v>-1.4058371E-2</v>
      </c>
    </row>
    <row r="3974" spans="1:4" x14ac:dyDescent="0.15">
      <c r="A3974" s="1">
        <v>19.86</v>
      </c>
      <c r="B3974" s="1">
        <v>0.58721926000000002</v>
      </c>
      <c r="C3974" s="1">
        <v>-0.11668702</v>
      </c>
      <c r="D3974" s="1">
        <v>9.3617711000000006E-2</v>
      </c>
    </row>
    <row r="3975" spans="1:4" x14ac:dyDescent="0.15">
      <c r="A3975" s="1">
        <v>19.864999999999998</v>
      </c>
      <c r="B3975" s="1">
        <v>0.67847499</v>
      </c>
      <c r="C3975" s="1">
        <v>-0.10733436</v>
      </c>
      <c r="D3975" s="1">
        <v>0.18948218</v>
      </c>
    </row>
    <row r="3976" spans="1:4" x14ac:dyDescent="0.15">
      <c r="A3976" s="1">
        <v>19.87</v>
      </c>
      <c r="B3976" s="1">
        <v>0.74514842999999997</v>
      </c>
      <c r="C3976" s="1">
        <v>-9.6756777000000002E-2</v>
      </c>
      <c r="D3976" s="1">
        <v>0.2650807</v>
      </c>
    </row>
    <row r="3977" spans="1:4" x14ac:dyDescent="0.15">
      <c r="A3977" s="1">
        <v>19.875</v>
      </c>
      <c r="B3977" s="1">
        <v>0.78160225000000005</v>
      </c>
      <c r="C3977" s="1">
        <v>-7.3358426000000004E-2</v>
      </c>
      <c r="D3977" s="1">
        <v>0.30482892</v>
      </c>
    </row>
    <row r="3978" spans="1:4" x14ac:dyDescent="0.15">
      <c r="A3978" s="1">
        <v>19.88</v>
      </c>
      <c r="B3978" s="1">
        <v>0.79213465999999999</v>
      </c>
      <c r="C3978" s="1">
        <v>-4.5966682000000002E-2</v>
      </c>
      <c r="D3978" s="1">
        <v>0.32969566</v>
      </c>
    </row>
    <row r="3979" spans="1:4" x14ac:dyDescent="0.15">
      <c r="A3979" s="1">
        <v>19.885000000000002</v>
      </c>
      <c r="B3979" s="1">
        <v>0.77902674999999999</v>
      </c>
      <c r="C3979" s="1">
        <v>-6.4491877000000001E-3</v>
      </c>
      <c r="D3979" s="1">
        <v>0.33767650999999999</v>
      </c>
    </row>
    <row r="3980" spans="1:4" x14ac:dyDescent="0.15">
      <c r="A3980" s="1">
        <v>19.89</v>
      </c>
      <c r="B3980" s="1">
        <v>0.74130094999999996</v>
      </c>
      <c r="C3980" s="1">
        <v>3.6696479999999997E-2</v>
      </c>
      <c r="D3980" s="1">
        <v>0.34247345000000001</v>
      </c>
    </row>
    <row r="3981" spans="1:4" x14ac:dyDescent="0.15">
      <c r="A3981" s="1">
        <v>19.895</v>
      </c>
      <c r="B3981" s="1">
        <v>0.69266603000000004</v>
      </c>
      <c r="C3981" s="1">
        <v>9.2997110999999993E-2</v>
      </c>
      <c r="D3981" s="1">
        <v>0.34095233000000003</v>
      </c>
    </row>
    <row r="3982" spans="1:4" x14ac:dyDescent="0.15">
      <c r="A3982" s="1">
        <v>19.899999999999999</v>
      </c>
      <c r="B3982" s="1">
        <v>0.63732507000000005</v>
      </c>
      <c r="C3982" s="1">
        <v>0.15538437999999999</v>
      </c>
      <c r="D3982" s="1">
        <v>0.33971423000000001</v>
      </c>
    </row>
    <row r="3983" spans="1:4" x14ac:dyDescent="0.15">
      <c r="A3983" s="1">
        <v>19.905000000000001</v>
      </c>
      <c r="B3983" s="1">
        <v>0.58289316000000002</v>
      </c>
      <c r="C3983" s="1">
        <v>0.22473293999999999</v>
      </c>
      <c r="D3983" s="1">
        <v>0.32870427000000002</v>
      </c>
    </row>
    <row r="3984" spans="1:4" x14ac:dyDescent="0.15">
      <c r="A3984" s="1">
        <v>19.91</v>
      </c>
      <c r="B3984" s="1">
        <v>0.53958434</v>
      </c>
      <c r="C3984" s="1">
        <v>0.30122996000000002</v>
      </c>
      <c r="D3984" s="1">
        <v>0.32040461999999997</v>
      </c>
    </row>
    <row r="3985" spans="1:4" x14ac:dyDescent="0.15">
      <c r="A3985" s="1">
        <v>19.914999999999999</v>
      </c>
      <c r="B3985" s="1">
        <v>0.49985095000000002</v>
      </c>
      <c r="C3985" s="1">
        <v>0.37857762</v>
      </c>
      <c r="D3985" s="1">
        <v>0.31008576999999998</v>
      </c>
    </row>
    <row r="3986" spans="1:4" x14ac:dyDescent="0.15">
      <c r="A3986" s="1">
        <v>19.920000000000002</v>
      </c>
      <c r="B3986" s="1">
        <v>0.47032132999999998</v>
      </c>
      <c r="C3986" s="1">
        <v>0.45233505000000002</v>
      </c>
      <c r="D3986" s="1">
        <v>0.31326674999999998</v>
      </c>
    </row>
    <row r="3987" spans="1:4" x14ac:dyDescent="0.15">
      <c r="A3987" s="1">
        <v>19.925000000000001</v>
      </c>
      <c r="B3987" s="1">
        <v>0.44383415999999998</v>
      </c>
      <c r="C3987" s="1">
        <v>0.52263457999999996</v>
      </c>
      <c r="D3987" s="1">
        <v>0.30851666999999999</v>
      </c>
    </row>
    <row r="3988" spans="1:4" x14ac:dyDescent="0.15">
      <c r="A3988" s="1">
        <v>19.93</v>
      </c>
      <c r="B3988" s="1">
        <v>0.41389679000000001</v>
      </c>
      <c r="C3988" s="1">
        <v>0.57418104999999997</v>
      </c>
      <c r="D3988" s="1">
        <v>0.31374687000000001</v>
      </c>
    </row>
    <row r="3989" spans="1:4" x14ac:dyDescent="0.15">
      <c r="A3989" s="1">
        <v>19.934999999999999</v>
      </c>
      <c r="B3989" s="1">
        <v>0.38883075</v>
      </c>
      <c r="C3989" s="1">
        <v>0.62127635000000003</v>
      </c>
      <c r="D3989" s="1">
        <v>0.31300634999999999</v>
      </c>
    </row>
    <row r="3990" spans="1:4" x14ac:dyDescent="0.15">
      <c r="A3990" s="1">
        <v>19.940000000000001</v>
      </c>
      <c r="B3990" s="1">
        <v>0.35644699000000002</v>
      </c>
      <c r="C3990" s="1">
        <v>0.63822984999999999</v>
      </c>
      <c r="D3990" s="1">
        <v>0.32494097</v>
      </c>
    </row>
    <row r="3991" spans="1:4" x14ac:dyDescent="0.15">
      <c r="A3991" s="1">
        <v>19.945</v>
      </c>
      <c r="B3991" s="1">
        <v>0.31423035999999999</v>
      </c>
      <c r="C3991" s="1">
        <v>0.63325648999999995</v>
      </c>
      <c r="D3991" s="1">
        <v>0.32820666999999998</v>
      </c>
    </row>
    <row r="3992" spans="1:4" x14ac:dyDescent="0.15">
      <c r="A3992" s="1">
        <v>19.95</v>
      </c>
      <c r="B3992" s="1">
        <v>0.26814366000000001</v>
      </c>
      <c r="C3992" s="1">
        <v>0.59614191000000005</v>
      </c>
      <c r="D3992" s="1">
        <v>0.33210771</v>
      </c>
    </row>
    <row r="3993" spans="1:4" x14ac:dyDescent="0.15">
      <c r="A3993" s="1">
        <v>19.954999999999998</v>
      </c>
      <c r="B3993" s="1">
        <v>0.20915745999999999</v>
      </c>
      <c r="C3993" s="1">
        <v>0.52652748000000005</v>
      </c>
      <c r="D3993" s="1">
        <v>0.33669191999999998</v>
      </c>
    </row>
    <row r="3994" spans="1:4" x14ac:dyDescent="0.15">
      <c r="A3994" s="1">
        <v>19.96</v>
      </c>
      <c r="B3994" s="1">
        <v>0.13525435</v>
      </c>
      <c r="C3994" s="1">
        <v>0.42087595999999999</v>
      </c>
      <c r="D3994" s="1">
        <v>0.34937948000000002</v>
      </c>
    </row>
    <row r="3995" spans="1:4" x14ac:dyDescent="0.15">
      <c r="A3995" s="1">
        <v>19.965</v>
      </c>
      <c r="B3995" s="1">
        <v>4.7837108000000003E-2</v>
      </c>
      <c r="C3995" s="1">
        <v>0.29845917</v>
      </c>
      <c r="D3995" s="1">
        <v>0.34236666999999998</v>
      </c>
    </row>
    <row r="3996" spans="1:4" x14ac:dyDescent="0.15">
      <c r="A3996" s="1">
        <v>19.97</v>
      </c>
      <c r="B3996" s="1">
        <v>-5.3417132999999999E-2</v>
      </c>
      <c r="C3996" s="1">
        <v>0.15436370999999999</v>
      </c>
      <c r="D3996" s="1">
        <v>0.34765445</v>
      </c>
    </row>
    <row r="3997" spans="1:4" x14ac:dyDescent="0.15">
      <c r="A3997" s="1">
        <v>19.975000000000001</v>
      </c>
      <c r="B3997" s="1">
        <v>-0.15708332</v>
      </c>
      <c r="C3997" s="1">
        <v>1.7884983E-2</v>
      </c>
      <c r="D3997" s="1">
        <v>0.3197914</v>
      </c>
    </row>
    <row r="3998" spans="1:4" x14ac:dyDescent="0.15">
      <c r="A3998" s="1">
        <v>19.98</v>
      </c>
      <c r="B3998" s="1">
        <v>-0.25432977000000001</v>
      </c>
      <c r="C3998" s="1">
        <v>-0.13089413</v>
      </c>
      <c r="D3998" s="1">
        <v>0.29221050999999998</v>
      </c>
    </row>
    <row r="3999" spans="1:4" x14ac:dyDescent="0.15">
      <c r="A3999" s="1">
        <v>19.984999999999999</v>
      </c>
      <c r="B3999" s="1">
        <v>-0.35680074000000001</v>
      </c>
      <c r="C3999" s="1">
        <v>-0.25277925000000001</v>
      </c>
      <c r="D3999" s="1">
        <v>0.26470273999999999</v>
      </c>
    </row>
    <row r="4000" spans="1:4" x14ac:dyDescent="0.15">
      <c r="A4000" s="1">
        <v>19.989999999999998</v>
      </c>
      <c r="B4000" s="1">
        <v>-0.44866154000000003</v>
      </c>
      <c r="C4000" s="1">
        <v>-0.36876726999999998</v>
      </c>
      <c r="D4000" s="1">
        <v>0.24678057</v>
      </c>
    </row>
    <row r="4001" spans="1:4" x14ac:dyDescent="0.15">
      <c r="A4001" s="1">
        <v>19.995000000000001</v>
      </c>
      <c r="B4001" s="1">
        <v>-0.52497963999999997</v>
      </c>
      <c r="C4001" s="1">
        <v>-0.45770660000000002</v>
      </c>
      <c r="D4001" s="1">
        <v>0.22556249</v>
      </c>
    </row>
    <row r="4002" spans="1:4" x14ac:dyDescent="0.15">
      <c r="A4002" s="1">
        <v>20</v>
      </c>
      <c r="B4002" s="1">
        <v>-0.59934779999999999</v>
      </c>
      <c r="C4002" s="1">
        <v>-0.51456345000000003</v>
      </c>
      <c r="D4002" s="1">
        <v>0.21363039</v>
      </c>
    </row>
    <row r="4003" spans="1:4" x14ac:dyDescent="0.15">
      <c r="A4003" s="1">
        <v>20.004999999999999</v>
      </c>
      <c r="B4003" s="1">
        <v>-0.65561232999999997</v>
      </c>
      <c r="C4003" s="1">
        <v>-0.55230506000000001</v>
      </c>
      <c r="D4003" s="1">
        <v>0.19597369000000001</v>
      </c>
    </row>
    <row r="4004" spans="1:4" x14ac:dyDescent="0.15">
      <c r="A4004" s="1">
        <v>20.010000000000002</v>
      </c>
      <c r="B4004" s="1">
        <v>-0.70225557999999999</v>
      </c>
      <c r="C4004" s="1">
        <v>-0.56095099999999998</v>
      </c>
      <c r="D4004" s="1">
        <v>0.19467576</v>
      </c>
    </row>
    <row r="4005" spans="1:4" x14ac:dyDescent="0.15">
      <c r="A4005" s="1">
        <v>20.015000000000001</v>
      </c>
      <c r="B4005" s="1">
        <v>-0.73083472999999999</v>
      </c>
      <c r="C4005" s="1">
        <v>-0.54894242000000004</v>
      </c>
      <c r="D4005" s="1">
        <v>0.19323889999999999</v>
      </c>
    </row>
    <row r="4006" spans="1:4" x14ac:dyDescent="0.15">
      <c r="A4006" s="1">
        <v>20.02</v>
      </c>
      <c r="B4006" s="1">
        <v>-0.74263729999999994</v>
      </c>
      <c r="C4006" s="1">
        <v>-0.52867465000000002</v>
      </c>
      <c r="D4006" s="1">
        <v>0.19748366000000001</v>
      </c>
    </row>
    <row r="4007" spans="1:4" x14ac:dyDescent="0.15">
      <c r="A4007" s="1">
        <v>20.024999999999999</v>
      </c>
      <c r="B4007" s="1">
        <v>-0.74647834999999996</v>
      </c>
      <c r="C4007" s="1">
        <v>-0.49293775000000001</v>
      </c>
      <c r="D4007" s="1">
        <v>0.20758726</v>
      </c>
    </row>
    <row r="4008" spans="1:4" x14ac:dyDescent="0.15">
      <c r="A4008" s="1">
        <v>20.03</v>
      </c>
      <c r="B4008" s="1">
        <v>-0.73187245999999995</v>
      </c>
      <c r="C4008" s="1">
        <v>-0.44634826</v>
      </c>
      <c r="D4008" s="1">
        <v>0.22198490000000001</v>
      </c>
    </row>
    <row r="4009" spans="1:4" x14ac:dyDescent="0.15">
      <c r="A4009" s="1">
        <v>20.035</v>
      </c>
      <c r="B4009" s="1">
        <v>-0.70940042000000003</v>
      </c>
      <c r="C4009" s="1">
        <v>-0.37529153999999998</v>
      </c>
      <c r="D4009" s="1">
        <v>0.23508256</v>
      </c>
    </row>
    <row r="4010" spans="1:4" x14ac:dyDescent="0.15">
      <c r="A4010" s="1">
        <v>20.04</v>
      </c>
      <c r="B4010" s="1">
        <v>-0.67547232999999995</v>
      </c>
      <c r="C4010" s="1">
        <v>-0.29481378000000003</v>
      </c>
      <c r="D4010" s="1">
        <v>0.26755593</v>
      </c>
    </row>
    <row r="4011" spans="1:4" x14ac:dyDescent="0.15">
      <c r="A4011" s="1">
        <v>20.045000000000002</v>
      </c>
      <c r="B4011" s="1">
        <v>-0.63087590000000004</v>
      </c>
      <c r="C4011" s="1">
        <v>-0.20893392999999999</v>
      </c>
      <c r="D4011" s="1">
        <v>0.29904279</v>
      </c>
    </row>
    <row r="4012" spans="1:4" x14ac:dyDescent="0.15">
      <c r="A4012" s="1">
        <v>20.05</v>
      </c>
      <c r="B4012" s="1">
        <v>-0.58520810999999995</v>
      </c>
      <c r="C4012" s="1">
        <v>-0.13504157999999999</v>
      </c>
      <c r="D4012" s="1">
        <v>0.34226577000000002</v>
      </c>
    </row>
    <row r="4013" spans="1:4" x14ac:dyDescent="0.15">
      <c r="A4013" s="1">
        <v>20.055</v>
      </c>
      <c r="B4013" s="1">
        <v>-0.53827776000000005</v>
      </c>
      <c r="C4013" s="1">
        <v>-5.5407972E-2</v>
      </c>
      <c r="D4013" s="1">
        <v>0.36776625000000002</v>
      </c>
    </row>
    <row r="4014" spans="1:4" x14ac:dyDescent="0.15">
      <c r="A4014" s="1">
        <v>20.059999999999999</v>
      </c>
      <c r="B4014" s="1">
        <v>-0.49207500999999998</v>
      </c>
      <c r="C4014" s="1">
        <v>3.3898218000000002E-3</v>
      </c>
      <c r="D4014" s="1">
        <v>0.38908121000000001</v>
      </c>
    </row>
    <row r="4015" spans="1:4" x14ac:dyDescent="0.15">
      <c r="A4015" s="1">
        <v>20.065000000000001</v>
      </c>
      <c r="B4015" s="1">
        <v>-0.44960201</v>
      </c>
      <c r="C4015" s="1">
        <v>6.4726283999999995E-2</v>
      </c>
      <c r="D4015" s="1">
        <v>0.39857281999999999</v>
      </c>
    </row>
    <row r="4016" spans="1:4" x14ac:dyDescent="0.15">
      <c r="A4016" s="1">
        <v>20.07</v>
      </c>
      <c r="B4016" s="1">
        <v>-0.41641699999999998</v>
      </c>
      <c r="C4016" s="1">
        <v>0.11576685</v>
      </c>
      <c r="D4016" s="1">
        <v>0.40682736000000003</v>
      </c>
    </row>
    <row r="4017" spans="1:4" x14ac:dyDescent="0.15">
      <c r="A4017" s="1">
        <v>20.074999999999999</v>
      </c>
      <c r="B4017" s="1">
        <v>-0.38832111000000002</v>
      </c>
      <c r="C4017" s="1">
        <v>0.16400433</v>
      </c>
      <c r="D4017" s="1">
        <v>0.40698881999999997</v>
      </c>
    </row>
    <row r="4018" spans="1:4" x14ac:dyDescent="0.15">
      <c r="A4018" s="1">
        <v>20.079999999999998</v>
      </c>
      <c r="B4018" s="1">
        <v>-0.36394244999999997</v>
      </c>
      <c r="C4018" s="1">
        <v>0.20474776</v>
      </c>
      <c r="D4018" s="1">
        <v>0.41293795999999999</v>
      </c>
    </row>
    <row r="4019" spans="1:4" x14ac:dyDescent="0.15">
      <c r="A4019" s="1">
        <v>20.085000000000001</v>
      </c>
      <c r="B4019" s="1">
        <v>-0.33799179000000001</v>
      </c>
      <c r="C4019" s="1">
        <v>0.23717168999999999</v>
      </c>
      <c r="D4019" s="1">
        <v>0.40225154000000002</v>
      </c>
    </row>
    <row r="4020" spans="1:4" x14ac:dyDescent="0.15">
      <c r="A4020" s="1">
        <v>20.09</v>
      </c>
      <c r="B4020" s="1">
        <v>-0.31165802999999997</v>
      </c>
      <c r="C4020" s="1">
        <v>0.26365027000000002</v>
      </c>
      <c r="D4020" s="1">
        <v>0.39223258999999999</v>
      </c>
    </row>
    <row r="4021" spans="1:4" x14ac:dyDescent="0.15">
      <c r="A4021" s="1">
        <v>20.094999999999999</v>
      </c>
      <c r="B4021" s="1">
        <v>-0.29119001</v>
      </c>
      <c r="C4021" s="1">
        <v>0.28403975999999997</v>
      </c>
      <c r="D4021" s="1">
        <v>0.35708846999999999</v>
      </c>
    </row>
    <row r="4022" spans="1:4" x14ac:dyDescent="0.15">
      <c r="A4022" s="1">
        <v>20.100000000000001</v>
      </c>
      <c r="B4022" s="1">
        <v>-0.26898085999999999</v>
      </c>
      <c r="C4022" s="1">
        <v>0.30326964000000001</v>
      </c>
      <c r="D4022" s="1">
        <v>0.31440995999999999</v>
      </c>
    </row>
    <row r="4023" spans="1:4" x14ac:dyDescent="0.15">
      <c r="A4023" s="1">
        <v>20.105</v>
      </c>
      <c r="B4023" s="1">
        <v>-0.24702933999999999</v>
      </c>
      <c r="C4023" s="1">
        <v>0.32614849000000001</v>
      </c>
      <c r="D4023" s="1">
        <v>0.27186750999999998</v>
      </c>
    </row>
    <row r="4024" spans="1:4" x14ac:dyDescent="0.15">
      <c r="A4024" s="1">
        <v>20.11</v>
      </c>
      <c r="B4024" s="1">
        <v>-0.23204424000000001</v>
      </c>
      <c r="C4024" s="1">
        <v>0.34348198000000002</v>
      </c>
      <c r="D4024" s="1">
        <v>0.23209200999999999</v>
      </c>
    </row>
    <row r="4025" spans="1:4" x14ac:dyDescent="0.15">
      <c r="A4025" s="1">
        <v>20.114999999999998</v>
      </c>
      <c r="B4025" s="1">
        <v>-0.20611456</v>
      </c>
      <c r="C4025" s="1">
        <v>0.35293838999999999</v>
      </c>
      <c r="D4025" s="1">
        <v>0.20807039999999999</v>
      </c>
    </row>
    <row r="4026" spans="1:4" x14ac:dyDescent="0.15">
      <c r="A4026" s="1">
        <v>20.12</v>
      </c>
      <c r="B4026" s="1">
        <v>-0.17209334000000001</v>
      </c>
      <c r="C4026" s="1">
        <v>0.34934271</v>
      </c>
      <c r="D4026" s="1">
        <v>0.18688835000000001</v>
      </c>
    </row>
    <row r="4027" spans="1:4" x14ac:dyDescent="0.15">
      <c r="A4027" s="1">
        <v>20.125</v>
      </c>
      <c r="B4027" s="1">
        <v>-0.13184056</v>
      </c>
      <c r="C4027" s="1">
        <v>0.32550622000000001</v>
      </c>
      <c r="D4027" s="1">
        <v>0.15327273999999999</v>
      </c>
    </row>
    <row r="4028" spans="1:4" x14ac:dyDescent="0.15">
      <c r="A4028" s="1">
        <v>20.13</v>
      </c>
      <c r="B4028" s="1">
        <v>-8.2425208E-2</v>
      </c>
      <c r="C4028" s="1">
        <v>0.29695070000000001</v>
      </c>
      <c r="D4028" s="1">
        <v>0.11745118</v>
      </c>
    </row>
    <row r="4029" spans="1:4" x14ac:dyDescent="0.15">
      <c r="A4029" s="1">
        <v>20.135000000000002</v>
      </c>
      <c r="B4029" s="1">
        <v>-3.4054708000000003E-2</v>
      </c>
      <c r="C4029" s="1">
        <v>0.26268258999999999</v>
      </c>
      <c r="D4029" s="1">
        <v>8.1525825999999996E-2</v>
      </c>
    </row>
    <row r="4030" spans="1:4" x14ac:dyDescent="0.15">
      <c r="A4030" s="1">
        <v>20.14</v>
      </c>
      <c r="B4030" s="1">
        <v>1.9640429000000001E-2</v>
      </c>
      <c r="C4030" s="1">
        <v>0.22559024</v>
      </c>
      <c r="D4030" s="1">
        <v>5.1754427999999998E-2</v>
      </c>
    </row>
    <row r="4031" spans="1:4" x14ac:dyDescent="0.15">
      <c r="A4031" s="1">
        <v>20.145</v>
      </c>
      <c r="B4031" s="1">
        <v>7.1065240000000002E-2</v>
      </c>
      <c r="C4031" s="1">
        <v>0.19583866</v>
      </c>
      <c r="D4031" s="1">
        <v>4.8623865000000002E-2</v>
      </c>
    </row>
    <row r="4032" spans="1:4" x14ac:dyDescent="0.15">
      <c r="A4032" s="1">
        <v>20.149999999999999</v>
      </c>
      <c r="B4032" s="1">
        <v>0.12098985</v>
      </c>
      <c r="C4032" s="1">
        <v>0.16635229000000001</v>
      </c>
      <c r="D4032" s="1">
        <v>5.4849653999999998E-2</v>
      </c>
    </row>
    <row r="4033" spans="1:4" x14ac:dyDescent="0.15">
      <c r="A4033" s="1">
        <v>20.155000000000001</v>
      </c>
      <c r="B4033" s="1">
        <v>0.18124683999999999</v>
      </c>
      <c r="C4033" s="1">
        <v>0.14456654999999999</v>
      </c>
      <c r="D4033" s="1">
        <v>6.8381459000000006E-2</v>
      </c>
    </row>
    <row r="4034" spans="1:4" x14ac:dyDescent="0.15">
      <c r="A4034" s="1">
        <v>20.16</v>
      </c>
      <c r="B4034" s="1">
        <v>0.23690565999999999</v>
      </c>
      <c r="C4034" s="1">
        <v>0.12869912</v>
      </c>
      <c r="D4034" s="1">
        <v>8.1921033000000004E-2</v>
      </c>
    </row>
    <row r="4035" spans="1:4" x14ac:dyDescent="0.15">
      <c r="A4035" s="1">
        <v>20.164999999999999</v>
      </c>
      <c r="B4035" s="1">
        <v>0.29345073999999999</v>
      </c>
      <c r="C4035" s="1">
        <v>0.11335547999999999</v>
      </c>
      <c r="D4035" s="1">
        <v>8.6032995000000001E-2</v>
      </c>
    </row>
    <row r="4036" spans="1:4" x14ac:dyDescent="0.15">
      <c r="A4036" s="1">
        <v>20.170000000000002</v>
      </c>
      <c r="B4036" s="1">
        <v>0.34809409000000002</v>
      </c>
      <c r="C4036" s="1">
        <v>0.11146900999999999</v>
      </c>
      <c r="D4036" s="1">
        <v>9.1783487999999996E-2</v>
      </c>
    </row>
    <row r="4037" spans="1:4" x14ac:dyDescent="0.15">
      <c r="A4037" s="1">
        <v>20.175000000000001</v>
      </c>
      <c r="B4037" s="1">
        <v>0.39117839999999998</v>
      </c>
      <c r="C4037" s="1">
        <v>0.1161334</v>
      </c>
      <c r="D4037" s="1">
        <v>9.8697028000000006E-2</v>
      </c>
    </row>
    <row r="4038" spans="1:4" x14ac:dyDescent="0.15">
      <c r="A4038" s="1">
        <v>20.18</v>
      </c>
      <c r="B4038" s="1">
        <v>0.43403566999999998</v>
      </c>
      <c r="C4038" s="1">
        <v>0.12446638</v>
      </c>
      <c r="D4038" s="1">
        <v>0.11176598</v>
      </c>
    </row>
    <row r="4039" spans="1:4" x14ac:dyDescent="0.15">
      <c r="A4039" s="1">
        <v>20.184999999999999</v>
      </c>
      <c r="B4039" s="1">
        <v>0.46727393</v>
      </c>
      <c r="C4039" s="1">
        <v>0.13530728</v>
      </c>
      <c r="D4039" s="1">
        <v>0.13397698</v>
      </c>
    </row>
    <row r="4040" spans="1:4" x14ac:dyDescent="0.15">
      <c r="A4040" s="1">
        <v>20.190000000000001</v>
      </c>
      <c r="B4040" s="1">
        <v>0.48953448999999999</v>
      </c>
      <c r="C4040" s="1">
        <v>0.14196749</v>
      </c>
      <c r="D4040" s="1">
        <v>0.15062624999999999</v>
      </c>
    </row>
    <row r="4041" spans="1:4" x14ac:dyDescent="0.15">
      <c r="A4041" s="1">
        <v>20.195</v>
      </c>
      <c r="B4041" s="1">
        <v>0.51286290000000001</v>
      </c>
      <c r="C4041" s="1">
        <v>0.14485352000000001</v>
      </c>
      <c r="D4041" s="1">
        <v>0.16392852999999999</v>
      </c>
    </row>
    <row r="4042" spans="1:4" x14ac:dyDescent="0.15">
      <c r="A4042" s="1">
        <v>20.2</v>
      </c>
      <c r="B4042" s="1">
        <v>0.52872856000000001</v>
      </c>
      <c r="C4042" s="1">
        <v>0.14603888000000001</v>
      </c>
      <c r="D4042" s="1">
        <v>0.17438751</v>
      </c>
    </row>
    <row r="4043" spans="1:4" x14ac:dyDescent="0.15">
      <c r="A4043" s="1">
        <v>20.204999999999998</v>
      </c>
      <c r="B4043" s="1">
        <v>0.54484332000000002</v>
      </c>
      <c r="C4043" s="1">
        <v>0.13724852000000001</v>
      </c>
      <c r="D4043" s="1">
        <v>0.17657827000000001</v>
      </c>
    </row>
    <row r="4044" spans="1:4" x14ac:dyDescent="0.15">
      <c r="A4044" s="1">
        <v>20.21</v>
      </c>
      <c r="B4044" s="1">
        <v>0.56784533999999998</v>
      </c>
      <c r="C4044" s="1">
        <v>0.12473579999999999</v>
      </c>
      <c r="D4044" s="1">
        <v>0.18158785999999999</v>
      </c>
    </row>
    <row r="4045" spans="1:4" x14ac:dyDescent="0.15">
      <c r="A4045" s="1">
        <v>20.215</v>
      </c>
      <c r="B4045" s="1">
        <v>0.59315993</v>
      </c>
      <c r="C4045" s="1">
        <v>9.5535213999999993E-2</v>
      </c>
      <c r="D4045" s="1">
        <v>0.19100091</v>
      </c>
    </row>
    <row r="4046" spans="1:4" x14ac:dyDescent="0.15">
      <c r="A4046" s="1">
        <v>20.22</v>
      </c>
      <c r="B4046" s="1">
        <v>0.62854370000000004</v>
      </c>
      <c r="C4046" s="1">
        <v>5.7363224999999997E-2</v>
      </c>
      <c r="D4046" s="1">
        <v>0.19309571</v>
      </c>
    </row>
    <row r="4047" spans="1:4" x14ac:dyDescent="0.15">
      <c r="A4047" s="1">
        <v>20.225000000000001</v>
      </c>
      <c r="B4047" s="1">
        <v>0.66290709000000003</v>
      </c>
      <c r="C4047" s="1">
        <v>1.1793796E-2</v>
      </c>
      <c r="D4047" s="1">
        <v>0.19675535</v>
      </c>
    </row>
    <row r="4048" spans="1:4" x14ac:dyDescent="0.15">
      <c r="A4048" s="1">
        <v>20.23</v>
      </c>
      <c r="B4048" s="1">
        <v>0.69291557999999998</v>
      </c>
      <c r="C4048" s="1">
        <v>-3.8681014E-2</v>
      </c>
      <c r="D4048" s="1">
        <v>0.17847357999999999</v>
      </c>
    </row>
    <row r="4049" spans="1:4" x14ac:dyDescent="0.15">
      <c r="A4049" s="1">
        <v>20.234999999999999</v>
      </c>
      <c r="B4049" s="1">
        <v>0.71502558999999999</v>
      </c>
      <c r="C4049" s="1">
        <v>-9.0044526999999999E-2</v>
      </c>
      <c r="D4049" s="1">
        <v>0.15470881</v>
      </c>
    </row>
    <row r="4050" spans="1:4" x14ac:dyDescent="0.15">
      <c r="A4050" s="1">
        <v>20.239999999999998</v>
      </c>
      <c r="B4050" s="1">
        <v>0.72101210000000004</v>
      </c>
      <c r="C4050" s="1">
        <v>-0.13502347000000001</v>
      </c>
      <c r="D4050" s="1">
        <v>0.12892276</v>
      </c>
    </row>
    <row r="4051" spans="1:4" x14ac:dyDescent="0.15">
      <c r="A4051" s="1">
        <v>20.245000000000001</v>
      </c>
      <c r="B4051" s="1">
        <v>0.71460902999999998</v>
      </c>
      <c r="C4051" s="1">
        <v>-0.17321966</v>
      </c>
      <c r="D4051" s="1">
        <v>0.10597049</v>
      </c>
    </row>
    <row r="4052" spans="1:4" x14ac:dyDescent="0.15">
      <c r="A4052" s="1">
        <v>20.25</v>
      </c>
      <c r="B4052" s="1">
        <v>0.69012821999999996</v>
      </c>
      <c r="C4052" s="1">
        <v>-0.19606082</v>
      </c>
      <c r="D4052" s="1">
        <v>8.9180579999999995E-2</v>
      </c>
    </row>
    <row r="4053" spans="1:4" x14ac:dyDescent="0.15">
      <c r="A4053" s="1">
        <v>20.254999999999999</v>
      </c>
      <c r="B4053" s="1">
        <v>0.64928163000000005</v>
      </c>
      <c r="C4053" s="1">
        <v>-0.20891715999999999</v>
      </c>
      <c r="D4053" s="1">
        <v>7.8184323E-2</v>
      </c>
    </row>
    <row r="4054" spans="1:4" x14ac:dyDescent="0.15">
      <c r="A4054" s="1">
        <v>20.260000000000002</v>
      </c>
      <c r="B4054" s="1">
        <v>0.59872411000000003</v>
      </c>
      <c r="C4054" s="1">
        <v>-0.20617831</v>
      </c>
      <c r="D4054" s="1">
        <v>6.4072655000000006E-2</v>
      </c>
    </row>
    <row r="4055" spans="1:4" x14ac:dyDescent="0.15">
      <c r="A4055" s="1">
        <v>20.265000000000001</v>
      </c>
      <c r="B4055" s="1">
        <v>0.53016430999999997</v>
      </c>
      <c r="C4055" s="1">
        <v>-0.19415272</v>
      </c>
      <c r="D4055" s="1">
        <v>5.0951059E-2</v>
      </c>
    </row>
    <row r="4056" spans="1:4" x14ac:dyDescent="0.15">
      <c r="A4056" s="1">
        <v>20.27</v>
      </c>
      <c r="B4056" s="1">
        <v>0.44742175000000001</v>
      </c>
      <c r="C4056" s="1">
        <v>-0.16969692</v>
      </c>
      <c r="D4056" s="1">
        <v>3.6517832E-2</v>
      </c>
    </row>
    <row r="4057" spans="1:4" x14ac:dyDescent="0.15">
      <c r="A4057" s="1">
        <v>20.274999999999999</v>
      </c>
      <c r="B4057" s="1">
        <v>0.35376513999999998</v>
      </c>
      <c r="C4057" s="1">
        <v>-0.14223192000000001</v>
      </c>
      <c r="D4057" s="1">
        <v>2.5189998000000002E-2</v>
      </c>
    </row>
    <row r="4058" spans="1:4" x14ac:dyDescent="0.15">
      <c r="A4058" s="1">
        <v>20.28</v>
      </c>
      <c r="B4058" s="1">
        <v>0.25595078999999998</v>
      </c>
      <c r="C4058" s="1">
        <v>-0.11269932000000001</v>
      </c>
      <c r="D4058" s="1">
        <v>1.8373190000000001E-2</v>
      </c>
    </row>
    <row r="4059" spans="1:4" x14ac:dyDescent="0.15">
      <c r="A4059" s="1">
        <v>20.285</v>
      </c>
      <c r="B4059" s="1">
        <v>0.15733406</v>
      </c>
      <c r="C4059" s="1">
        <v>-9.7141667000000001E-2</v>
      </c>
      <c r="D4059" s="1">
        <v>1.8126303999999999E-2</v>
      </c>
    </row>
    <row r="4060" spans="1:4" x14ac:dyDescent="0.15">
      <c r="A4060" s="1">
        <v>20.29</v>
      </c>
      <c r="B4060" s="1">
        <v>6.6003079000000006E-2</v>
      </c>
      <c r="C4060" s="1">
        <v>-8.9384954000000003E-2</v>
      </c>
      <c r="D4060" s="1">
        <v>1.8247607999999998E-2</v>
      </c>
    </row>
    <row r="4061" spans="1:4" x14ac:dyDescent="0.15">
      <c r="A4061" s="1">
        <v>20.295000000000002</v>
      </c>
      <c r="B4061" s="1">
        <v>-1.4868924E-2</v>
      </c>
      <c r="C4061" s="1">
        <v>-9.9250969999999994E-2</v>
      </c>
      <c r="D4061" s="1">
        <v>9.4056187999999995E-3</v>
      </c>
    </row>
    <row r="4062" spans="1:4" x14ac:dyDescent="0.15">
      <c r="A4062" s="1">
        <v>20.3</v>
      </c>
      <c r="B4062" s="1">
        <v>-8.7227999000000001E-2</v>
      </c>
      <c r="C4062" s="1">
        <v>-0.12197872</v>
      </c>
      <c r="D4062" s="1">
        <v>-1.3718187E-2</v>
      </c>
    </row>
    <row r="4063" spans="1:4" x14ac:dyDescent="0.15">
      <c r="A4063" s="1">
        <v>20.305</v>
      </c>
      <c r="B4063" s="1">
        <v>-0.14670868000000001</v>
      </c>
      <c r="C4063" s="1">
        <v>-0.15516538999999999</v>
      </c>
      <c r="D4063" s="1">
        <v>-3.7475603000000003E-2</v>
      </c>
    </row>
    <row r="4064" spans="1:4" x14ac:dyDescent="0.15">
      <c r="A4064" s="1">
        <v>20.309999999999999</v>
      </c>
      <c r="B4064" s="1">
        <v>-0.19090583</v>
      </c>
      <c r="C4064" s="1">
        <v>-0.19283896</v>
      </c>
      <c r="D4064" s="1">
        <v>-6.2500405999999994E-2</v>
      </c>
    </row>
    <row r="4065" spans="1:4" x14ac:dyDescent="0.15">
      <c r="A4065" s="1">
        <v>20.315000000000001</v>
      </c>
      <c r="B4065" s="1">
        <v>-0.2149076</v>
      </c>
      <c r="C4065" s="1">
        <v>-0.23100254000000001</v>
      </c>
      <c r="D4065" s="1">
        <v>-6.9627788999999995E-2</v>
      </c>
    </row>
    <row r="4066" spans="1:4" x14ac:dyDescent="0.15">
      <c r="A4066" s="1">
        <v>20.32</v>
      </c>
      <c r="B4066" s="1">
        <v>-0.22321131999999999</v>
      </c>
      <c r="C4066" s="1">
        <v>-0.26059964000000002</v>
      </c>
      <c r="D4066" s="1">
        <v>-6.4268048999999994E-2</v>
      </c>
    </row>
    <row r="4067" spans="1:4" x14ac:dyDescent="0.15">
      <c r="A4067" s="1">
        <v>20.324999999999999</v>
      </c>
      <c r="B4067" s="1">
        <v>-0.21852171000000001</v>
      </c>
      <c r="C4067" s="1">
        <v>-0.27437244999999999</v>
      </c>
      <c r="D4067" s="1">
        <v>-3.9583858E-2</v>
      </c>
    </row>
    <row r="4068" spans="1:4" x14ac:dyDescent="0.15">
      <c r="A4068" s="1">
        <v>20.329999999999998</v>
      </c>
      <c r="B4068" s="1">
        <v>-0.20564760000000001</v>
      </c>
      <c r="C4068" s="1">
        <v>-0.26153525</v>
      </c>
      <c r="D4068" s="1">
        <v>-8.3789066999999991E-3</v>
      </c>
    </row>
    <row r="4069" spans="1:4" x14ac:dyDescent="0.15">
      <c r="A4069" s="1">
        <v>20.335000000000001</v>
      </c>
      <c r="B4069" s="1">
        <v>-0.18575771999999999</v>
      </c>
      <c r="C4069" s="1">
        <v>-0.22367066999999999</v>
      </c>
      <c r="D4069" s="1">
        <v>2.6023543E-2</v>
      </c>
    </row>
    <row r="4070" spans="1:4" x14ac:dyDescent="0.15">
      <c r="A4070" s="1">
        <v>20.34</v>
      </c>
      <c r="B4070" s="1">
        <v>-0.16072760999999999</v>
      </c>
      <c r="C4070" s="1">
        <v>-0.15995514</v>
      </c>
      <c r="D4070" s="1">
        <v>6.2019075E-2</v>
      </c>
    </row>
    <row r="4071" spans="1:4" x14ac:dyDescent="0.15">
      <c r="A4071" s="1">
        <v>20.344999999999999</v>
      </c>
      <c r="B4071" s="1">
        <v>-0.13184865000000001</v>
      </c>
      <c r="C4071" s="1">
        <v>-8.1529262000000005E-2</v>
      </c>
      <c r="D4071" s="1">
        <v>9.2453946999999995E-2</v>
      </c>
    </row>
    <row r="4072" spans="1:4" x14ac:dyDescent="0.15">
      <c r="A4072" s="1">
        <v>20.350000000000001</v>
      </c>
      <c r="B4072" s="1">
        <v>-0.10304584</v>
      </c>
      <c r="C4072" s="1">
        <v>6.2750645999999997E-3</v>
      </c>
      <c r="D4072" s="1">
        <v>0.11759877000000001</v>
      </c>
    </row>
    <row r="4073" spans="1:4" x14ac:dyDescent="0.15">
      <c r="A4073" s="1">
        <v>20.355</v>
      </c>
      <c r="B4073" s="1">
        <v>-7.6293297999999996E-2</v>
      </c>
      <c r="C4073" s="1">
        <v>8.9664986000000002E-2</v>
      </c>
      <c r="D4073" s="1">
        <v>0.13131174000000001</v>
      </c>
    </row>
    <row r="4074" spans="1:4" x14ac:dyDescent="0.15">
      <c r="A4074" s="1">
        <v>20.36</v>
      </c>
      <c r="B4074" s="1">
        <v>-5.0096060999999997E-2</v>
      </c>
      <c r="C4074" s="1">
        <v>0.16485889000000001</v>
      </c>
      <c r="D4074" s="1">
        <v>0.12615148000000001</v>
      </c>
    </row>
    <row r="4075" spans="1:4" x14ac:dyDescent="0.15">
      <c r="A4075" s="1">
        <v>20.364999999999998</v>
      </c>
      <c r="B4075" s="1">
        <v>-2.7873775E-2</v>
      </c>
      <c r="C4075" s="1">
        <v>0.22318958</v>
      </c>
      <c r="D4075" s="1">
        <v>0.10854974000000001</v>
      </c>
    </row>
    <row r="4076" spans="1:4" x14ac:dyDescent="0.15">
      <c r="A4076" s="1">
        <v>20.37</v>
      </c>
      <c r="B4076" s="1">
        <v>-1.2197039999999999E-2</v>
      </c>
      <c r="C4076" s="1">
        <v>0.26628524999999997</v>
      </c>
      <c r="D4076" s="1">
        <v>8.4216344999999998E-2</v>
      </c>
    </row>
    <row r="4077" spans="1:4" x14ac:dyDescent="0.15">
      <c r="A4077" s="1">
        <v>20.375</v>
      </c>
      <c r="B4077" s="1">
        <v>-6.6518310999999996E-4</v>
      </c>
      <c r="C4077" s="1">
        <v>0.28967477000000003</v>
      </c>
      <c r="D4077" s="1">
        <v>6.0844791000000002E-2</v>
      </c>
    </row>
    <row r="4078" spans="1:4" x14ac:dyDescent="0.15">
      <c r="A4078" s="1">
        <v>20.38</v>
      </c>
      <c r="B4078" s="1">
        <v>7.8047217000000004E-3</v>
      </c>
      <c r="C4078" s="1">
        <v>0.29542070999999998</v>
      </c>
      <c r="D4078" s="1">
        <v>4.4156992999999999E-2</v>
      </c>
    </row>
    <row r="4079" spans="1:4" x14ac:dyDescent="0.15">
      <c r="A4079" s="1">
        <v>20.385000000000002</v>
      </c>
      <c r="B4079" s="1">
        <v>1.6901095000000001E-2</v>
      </c>
      <c r="C4079" s="1">
        <v>0.29083202000000002</v>
      </c>
      <c r="D4079" s="1">
        <v>3.2405456999999999E-2</v>
      </c>
    </row>
    <row r="4080" spans="1:4" x14ac:dyDescent="0.15">
      <c r="A4080" s="1">
        <v>20.39</v>
      </c>
      <c r="B4080" s="1">
        <v>2.4605374999999999E-2</v>
      </c>
      <c r="C4080" s="1">
        <v>0.27592803999999999</v>
      </c>
      <c r="D4080" s="1">
        <v>1.9758699000000001E-2</v>
      </c>
    </row>
    <row r="4081" spans="1:4" x14ac:dyDescent="0.15">
      <c r="A4081" s="1">
        <v>20.395</v>
      </c>
      <c r="B4081" s="1">
        <v>3.5063005000000001E-2</v>
      </c>
      <c r="C4081" s="1">
        <v>0.26227629000000002</v>
      </c>
      <c r="D4081" s="1">
        <v>4.7354407E-4</v>
      </c>
    </row>
    <row r="4082" spans="1:4" x14ac:dyDescent="0.15">
      <c r="A4082" s="1">
        <v>20.399999999999999</v>
      </c>
      <c r="B4082" s="1">
        <v>5.1142286000000002E-2</v>
      </c>
      <c r="C4082" s="1">
        <v>0.25232381999999998</v>
      </c>
      <c r="D4082" s="1">
        <v>-2.3627991000000001E-2</v>
      </c>
    </row>
    <row r="4083" spans="1:4" x14ac:dyDescent="0.15">
      <c r="A4083" s="1">
        <v>20.405000000000001</v>
      </c>
      <c r="B4083" s="1">
        <v>6.7510071000000005E-2</v>
      </c>
      <c r="C4083" s="1">
        <v>0.24605082</v>
      </c>
      <c r="D4083" s="1">
        <v>-4.9953070000000002E-2</v>
      </c>
    </row>
    <row r="4084" spans="1:4" x14ac:dyDescent="0.15">
      <c r="A4084" s="1">
        <v>20.41</v>
      </c>
      <c r="B4084" s="1">
        <v>8.5988285999999997E-2</v>
      </c>
      <c r="C4084" s="1">
        <v>0.24214801999999999</v>
      </c>
      <c r="D4084" s="1">
        <v>-7.4813251999999997E-2</v>
      </c>
    </row>
    <row r="4085" spans="1:4" x14ac:dyDescent="0.15">
      <c r="A4085" s="1">
        <v>20.414999999999999</v>
      </c>
      <c r="B4085" s="1">
        <v>0.1067432</v>
      </c>
      <c r="C4085" s="1">
        <v>0.23278926999999999</v>
      </c>
      <c r="D4085" s="1">
        <v>-0.10616641</v>
      </c>
    </row>
    <row r="4086" spans="1:4" x14ac:dyDescent="0.15">
      <c r="A4086" s="1">
        <v>20.420000000000002</v>
      </c>
      <c r="B4086" s="1">
        <v>0.12718861000000001</v>
      </c>
      <c r="C4086" s="1">
        <v>0.21331269</v>
      </c>
      <c r="D4086" s="1">
        <v>-0.14374496</v>
      </c>
    </row>
    <row r="4087" spans="1:4" x14ac:dyDescent="0.15">
      <c r="A4087" s="1">
        <v>20.425000000000001</v>
      </c>
      <c r="B4087" s="1">
        <v>0.14621034999999999</v>
      </c>
      <c r="C4087" s="1">
        <v>0.18167696</v>
      </c>
      <c r="D4087" s="1">
        <v>-0.19038016999999999</v>
      </c>
    </row>
    <row r="4088" spans="1:4" x14ac:dyDescent="0.15">
      <c r="A4088" s="1">
        <v>20.43</v>
      </c>
      <c r="B4088" s="1">
        <v>0.16372560999999999</v>
      </c>
      <c r="C4088" s="1">
        <v>0.13573625</v>
      </c>
      <c r="D4088" s="1">
        <v>-0.24059438999999999</v>
      </c>
    </row>
    <row r="4089" spans="1:4" x14ac:dyDescent="0.15">
      <c r="A4089" s="1">
        <v>20.434999999999999</v>
      </c>
      <c r="B4089" s="1">
        <v>0.18509371999999999</v>
      </c>
      <c r="C4089" s="1">
        <v>7.9715043999999999E-2</v>
      </c>
      <c r="D4089" s="1">
        <v>-0.29813014999999998</v>
      </c>
    </row>
    <row r="4090" spans="1:4" x14ac:dyDescent="0.15">
      <c r="A4090" s="1">
        <v>20.440000000000001</v>
      </c>
      <c r="B4090" s="1">
        <v>0.20579211</v>
      </c>
      <c r="C4090" s="1">
        <v>1.4421108E-2</v>
      </c>
      <c r="D4090" s="1">
        <v>-0.35358982999999999</v>
      </c>
    </row>
    <row r="4091" spans="1:4" x14ac:dyDescent="0.15">
      <c r="A4091" s="1">
        <v>20.445</v>
      </c>
      <c r="B4091" s="1">
        <v>0.22788147</v>
      </c>
      <c r="C4091" s="1">
        <v>-6.1677795000000001E-2</v>
      </c>
      <c r="D4091" s="1">
        <v>-0.40701949999999998</v>
      </c>
    </row>
    <row r="4092" spans="1:4" x14ac:dyDescent="0.15">
      <c r="A4092" s="1">
        <v>20.45</v>
      </c>
      <c r="B4092" s="1">
        <v>0.25208149000000002</v>
      </c>
      <c r="C4092" s="1">
        <v>-0.14385266999999999</v>
      </c>
      <c r="D4092" s="1">
        <v>-0.44792552000000002</v>
      </c>
    </row>
    <row r="4093" spans="1:4" x14ac:dyDescent="0.15">
      <c r="A4093" s="1">
        <v>20.454999999999998</v>
      </c>
      <c r="B4093" s="1">
        <v>0.27679782000000003</v>
      </c>
      <c r="C4093" s="1">
        <v>-0.22878124</v>
      </c>
      <c r="D4093" s="1">
        <v>-0.47542151999999999</v>
      </c>
    </row>
    <row r="4094" spans="1:4" x14ac:dyDescent="0.15">
      <c r="A4094" s="1">
        <v>20.46</v>
      </c>
      <c r="B4094" s="1">
        <v>0.30128254999999998</v>
      </c>
      <c r="C4094" s="1">
        <v>-0.31263184999999999</v>
      </c>
      <c r="D4094" s="1">
        <v>-0.48792996999999999</v>
      </c>
    </row>
    <row r="4095" spans="1:4" x14ac:dyDescent="0.15">
      <c r="A4095" s="1">
        <v>20.465</v>
      </c>
      <c r="B4095" s="1">
        <v>0.32292366</v>
      </c>
      <c r="C4095" s="1">
        <v>-0.38964717999999998</v>
      </c>
      <c r="D4095" s="1">
        <v>-0.48679327999999999</v>
      </c>
    </row>
    <row r="4096" spans="1:4" x14ac:dyDescent="0.15">
      <c r="A4096" s="1">
        <v>20.47</v>
      </c>
      <c r="B4096" s="1">
        <v>0.34081788000000002</v>
      </c>
      <c r="C4096" s="1">
        <v>-0.45938129</v>
      </c>
      <c r="D4096" s="1">
        <v>-0.47533951000000002</v>
      </c>
    </row>
    <row r="4097" spans="1:4" x14ac:dyDescent="0.15">
      <c r="A4097" s="1">
        <v>20.475000000000001</v>
      </c>
      <c r="B4097" s="1">
        <v>0.35407292000000001</v>
      </c>
      <c r="C4097" s="1">
        <v>-0.51201531</v>
      </c>
      <c r="D4097" s="1">
        <v>-0.45654078999999997</v>
      </c>
    </row>
    <row r="4098" spans="1:4" x14ac:dyDescent="0.15">
      <c r="A4098" s="1">
        <v>20.48</v>
      </c>
      <c r="B4098" s="1">
        <v>0.36133156999999999</v>
      </c>
      <c r="C4098" s="1">
        <v>-0.55992702999999999</v>
      </c>
      <c r="D4098" s="1">
        <v>-0.42861906999999999</v>
      </c>
    </row>
    <row r="4099" spans="1:4" x14ac:dyDescent="0.15">
      <c r="A4099" s="1">
        <v>20.484999999999999</v>
      </c>
      <c r="B4099" s="1">
        <v>0.36331216</v>
      </c>
      <c r="C4099" s="1">
        <v>-0.59229430999999999</v>
      </c>
      <c r="D4099" s="1">
        <v>-0.40255916000000003</v>
      </c>
    </row>
    <row r="4100" spans="1:4" x14ac:dyDescent="0.15">
      <c r="A4100" s="1">
        <v>20.49</v>
      </c>
      <c r="B4100" s="1">
        <v>0.35991046999999998</v>
      </c>
      <c r="C4100" s="1">
        <v>-0.61656135999999995</v>
      </c>
      <c r="D4100" s="1">
        <v>-0.37231499000000001</v>
      </c>
    </row>
    <row r="4101" spans="1:4" x14ac:dyDescent="0.15">
      <c r="A4101" s="1">
        <v>20.495000000000001</v>
      </c>
      <c r="B4101" s="1">
        <v>0.3493175</v>
      </c>
      <c r="C4101" s="1">
        <v>-0.63394859000000003</v>
      </c>
      <c r="D4101" s="1">
        <v>-0.33540388999999998</v>
      </c>
    </row>
    <row r="4102" spans="1:4" x14ac:dyDescent="0.15">
      <c r="A4102" s="1">
        <v>20.5</v>
      </c>
      <c r="B4102" s="1">
        <v>0.33162090999999999</v>
      </c>
      <c r="C4102" s="1">
        <v>-0.64553053999999999</v>
      </c>
      <c r="D4102" s="1">
        <v>-0.28564489999999998</v>
      </c>
    </row>
    <row r="4103" spans="1:4" x14ac:dyDescent="0.15">
      <c r="A4103" s="1">
        <v>20.504999999999999</v>
      </c>
      <c r="B4103" s="1">
        <v>0.31072083</v>
      </c>
      <c r="C4103" s="1">
        <v>-0.65637332000000004</v>
      </c>
      <c r="D4103" s="1">
        <v>-0.22539024999999999</v>
      </c>
    </row>
    <row r="4104" spans="1:4" x14ac:dyDescent="0.15">
      <c r="A4104" s="1">
        <v>20.51</v>
      </c>
      <c r="B4104" s="1">
        <v>0.28998814000000001</v>
      </c>
      <c r="C4104" s="1">
        <v>-0.66494134999999999</v>
      </c>
      <c r="D4104" s="1">
        <v>-0.16322640999999999</v>
      </c>
    </row>
    <row r="4105" spans="1:4" x14ac:dyDescent="0.15">
      <c r="A4105" s="1">
        <v>20.515000000000001</v>
      </c>
      <c r="B4105" s="1">
        <v>0.27018497000000002</v>
      </c>
      <c r="C4105" s="1">
        <v>-0.67016134000000005</v>
      </c>
      <c r="D4105" s="1">
        <v>-0.11185898</v>
      </c>
    </row>
    <row r="4106" spans="1:4" x14ac:dyDescent="0.15">
      <c r="A4106" s="1">
        <v>20.52</v>
      </c>
      <c r="B4106" s="1">
        <v>0.25533978000000002</v>
      </c>
      <c r="C4106" s="1">
        <v>-0.67419878</v>
      </c>
      <c r="D4106" s="1">
        <v>-7.7577657999999994E-2</v>
      </c>
    </row>
    <row r="4107" spans="1:4" x14ac:dyDescent="0.15">
      <c r="A4107" s="1">
        <v>20.524999999999999</v>
      </c>
      <c r="B4107" s="1">
        <v>0.24957483</v>
      </c>
      <c r="C4107" s="1">
        <v>-0.66752864000000001</v>
      </c>
      <c r="D4107" s="1">
        <v>-6.7982850999999997E-2</v>
      </c>
    </row>
    <row r="4108" spans="1:4" x14ac:dyDescent="0.15">
      <c r="A4108" s="1">
        <v>20.53</v>
      </c>
      <c r="B4108" s="1">
        <v>0.24948582</v>
      </c>
      <c r="C4108" s="1">
        <v>-0.64983749000000002</v>
      </c>
      <c r="D4108" s="1">
        <v>-7.4715190000000001E-2</v>
      </c>
    </row>
    <row r="4109" spans="1:4" x14ac:dyDescent="0.15">
      <c r="A4109" s="1">
        <v>20.535</v>
      </c>
      <c r="B4109" s="1">
        <v>0.25459826000000002</v>
      </c>
      <c r="C4109" s="1">
        <v>-0.61539723000000002</v>
      </c>
      <c r="D4109" s="1">
        <v>-9.2921500000000004E-2</v>
      </c>
    </row>
    <row r="4110" spans="1:4" x14ac:dyDescent="0.15">
      <c r="A4110" s="1">
        <v>20.54</v>
      </c>
      <c r="B4110" s="1">
        <v>0.26783390000000001</v>
      </c>
      <c r="C4110" s="1">
        <v>-0.55719892000000004</v>
      </c>
      <c r="D4110" s="1">
        <v>-0.11010317999999999</v>
      </c>
    </row>
    <row r="4111" spans="1:4" x14ac:dyDescent="0.15">
      <c r="A4111" s="1">
        <v>20.545000000000002</v>
      </c>
      <c r="B4111" s="1">
        <v>0.28171637999999999</v>
      </c>
      <c r="C4111" s="1">
        <v>-0.47828282999999999</v>
      </c>
      <c r="D4111" s="1">
        <v>-0.11908877</v>
      </c>
    </row>
    <row r="4112" spans="1:4" x14ac:dyDescent="0.15">
      <c r="A4112" s="1">
        <v>20.55</v>
      </c>
      <c r="B4112" s="1">
        <v>0.28938642999999997</v>
      </c>
      <c r="C4112" s="1">
        <v>-0.38223441000000002</v>
      </c>
      <c r="D4112" s="1">
        <v>-0.12069203000000001</v>
      </c>
    </row>
    <row r="4113" spans="1:4" x14ac:dyDescent="0.15">
      <c r="A4113" s="1">
        <v>20.555</v>
      </c>
      <c r="B4113" s="1">
        <v>0.28946234999999998</v>
      </c>
      <c r="C4113" s="1">
        <v>-0.26905231000000002</v>
      </c>
      <c r="D4113" s="1">
        <v>-0.11876708</v>
      </c>
    </row>
    <row r="4114" spans="1:4" x14ac:dyDescent="0.15">
      <c r="A4114" s="1">
        <v>20.56</v>
      </c>
      <c r="B4114" s="1">
        <v>0.27898283000000001</v>
      </c>
      <c r="C4114" s="1">
        <v>-0.15075509000000001</v>
      </c>
      <c r="D4114" s="1">
        <v>-0.11524262</v>
      </c>
    </row>
    <row r="4115" spans="1:4" x14ac:dyDescent="0.15">
      <c r="A4115" s="1">
        <v>20.565000000000001</v>
      </c>
      <c r="B4115" s="1">
        <v>0.25847637000000001</v>
      </c>
      <c r="C4115" s="1">
        <v>-3.1046384999999999E-2</v>
      </c>
      <c r="D4115" s="1">
        <v>-0.12084299</v>
      </c>
    </row>
    <row r="4116" spans="1:4" x14ac:dyDescent="0.15">
      <c r="A4116" s="1">
        <v>20.57</v>
      </c>
      <c r="B4116" s="1">
        <v>0.22681029999999999</v>
      </c>
      <c r="C4116" s="1">
        <v>7.8825390999999995E-2</v>
      </c>
      <c r="D4116" s="1">
        <v>-0.13516239999999999</v>
      </c>
    </row>
    <row r="4117" spans="1:4" x14ac:dyDescent="0.15">
      <c r="A4117" s="1">
        <v>20.574999999999999</v>
      </c>
      <c r="B4117" s="1">
        <v>0.18861105</v>
      </c>
      <c r="C4117" s="1">
        <v>0.17893751999999999</v>
      </c>
      <c r="D4117" s="1">
        <v>-0.16110959</v>
      </c>
    </row>
    <row r="4118" spans="1:4" x14ac:dyDescent="0.15">
      <c r="A4118" s="1">
        <v>20.58</v>
      </c>
      <c r="B4118" s="1">
        <v>0.14981274</v>
      </c>
      <c r="C4118" s="1">
        <v>0.25762309</v>
      </c>
      <c r="D4118" s="1">
        <v>-0.19199637999999999</v>
      </c>
    </row>
    <row r="4119" spans="1:4" x14ac:dyDescent="0.15">
      <c r="A4119" s="1">
        <v>20.585000000000001</v>
      </c>
      <c r="B4119" s="1">
        <v>0.11154952</v>
      </c>
      <c r="C4119" s="1">
        <v>0.31398064999999997</v>
      </c>
      <c r="D4119" s="1">
        <v>-0.22706082</v>
      </c>
    </row>
    <row r="4120" spans="1:4" x14ac:dyDescent="0.15">
      <c r="A4120" s="1">
        <v>20.59</v>
      </c>
      <c r="B4120" s="1">
        <v>7.9707095000000006E-2</v>
      </c>
      <c r="C4120" s="1">
        <v>0.34811450999999999</v>
      </c>
      <c r="D4120" s="1">
        <v>-0.25602911</v>
      </c>
    </row>
    <row r="4121" spans="1:4" x14ac:dyDescent="0.15">
      <c r="A4121" s="1">
        <v>20.594999999999999</v>
      </c>
      <c r="B4121" s="1">
        <v>5.6988710999999997E-2</v>
      </c>
      <c r="C4121" s="1">
        <v>0.36120026999999999</v>
      </c>
      <c r="D4121" s="1">
        <v>-0.28159222</v>
      </c>
    </row>
    <row r="4122" spans="1:4" x14ac:dyDescent="0.15">
      <c r="A4122" s="1">
        <v>20.6</v>
      </c>
      <c r="B4122" s="1">
        <v>4.4828544999999997E-2</v>
      </c>
      <c r="C4122" s="1">
        <v>0.35649402000000002</v>
      </c>
      <c r="D4122" s="1">
        <v>-0.29346956000000002</v>
      </c>
    </row>
    <row r="4123" spans="1:4" x14ac:dyDescent="0.15">
      <c r="A4123" s="1">
        <v>20.605</v>
      </c>
      <c r="B4123" s="1">
        <v>4.2409701000000001E-2</v>
      </c>
      <c r="C4123" s="1">
        <v>0.34265250000000003</v>
      </c>
      <c r="D4123" s="1">
        <v>-0.29298955999999998</v>
      </c>
    </row>
    <row r="4124" spans="1:4" x14ac:dyDescent="0.15">
      <c r="A4124" s="1">
        <v>20.61</v>
      </c>
      <c r="B4124" s="1">
        <v>4.7942371999999997E-2</v>
      </c>
      <c r="C4124" s="1">
        <v>0.32494067999999998</v>
      </c>
      <c r="D4124" s="1">
        <v>-0.28123134</v>
      </c>
    </row>
    <row r="4125" spans="1:4" x14ac:dyDescent="0.15">
      <c r="A4125" s="1">
        <v>20.614999999999998</v>
      </c>
      <c r="B4125" s="1">
        <v>6.1212735999999997E-2</v>
      </c>
      <c r="C4125" s="1">
        <v>0.31133823999999999</v>
      </c>
      <c r="D4125" s="1">
        <v>-0.26086430999999999</v>
      </c>
    </row>
    <row r="4126" spans="1:4" x14ac:dyDescent="0.15">
      <c r="A4126" s="1">
        <v>20.62</v>
      </c>
      <c r="B4126" s="1">
        <v>8.0386728000000005E-2</v>
      </c>
      <c r="C4126" s="1">
        <v>0.30574763999999999</v>
      </c>
      <c r="D4126" s="1">
        <v>-0.23138882999999999</v>
      </c>
    </row>
    <row r="4127" spans="1:4" x14ac:dyDescent="0.15">
      <c r="A4127" s="1">
        <v>20.625</v>
      </c>
      <c r="B4127" s="1">
        <v>0.10343492999999999</v>
      </c>
      <c r="C4127" s="1">
        <v>0.31261259000000002</v>
      </c>
      <c r="D4127" s="1">
        <v>-0.19996523999999999</v>
      </c>
    </row>
    <row r="4128" spans="1:4" x14ac:dyDescent="0.15">
      <c r="A4128" s="1">
        <v>20.63</v>
      </c>
      <c r="B4128" s="1">
        <v>0.13007830000000001</v>
      </c>
      <c r="C4128" s="1">
        <v>0.33289591000000002</v>
      </c>
      <c r="D4128" s="1">
        <v>-0.16401277</v>
      </c>
    </row>
    <row r="4129" spans="1:4" x14ac:dyDescent="0.15">
      <c r="A4129" s="1">
        <v>20.635000000000002</v>
      </c>
      <c r="B4129" s="1">
        <v>0.15869211999999999</v>
      </c>
      <c r="C4129" s="1">
        <v>0.36426628999999999</v>
      </c>
      <c r="D4129" s="1">
        <v>-0.12847586</v>
      </c>
    </row>
    <row r="4130" spans="1:4" x14ac:dyDescent="0.15">
      <c r="A4130" s="1">
        <v>20.64</v>
      </c>
      <c r="B4130" s="1">
        <v>0.18860066</v>
      </c>
      <c r="C4130" s="1">
        <v>0.39902083999999999</v>
      </c>
      <c r="D4130" s="1">
        <v>-9.6050696000000005E-2</v>
      </c>
    </row>
    <row r="4131" spans="1:4" x14ac:dyDescent="0.15">
      <c r="A4131" s="1">
        <v>20.645</v>
      </c>
      <c r="B4131" s="1">
        <v>0.22373045999999999</v>
      </c>
      <c r="C4131" s="1">
        <v>0.43631750000000002</v>
      </c>
      <c r="D4131" s="1">
        <v>-6.5620683999999999E-2</v>
      </c>
    </row>
    <row r="4132" spans="1:4" x14ac:dyDescent="0.15">
      <c r="A4132" s="1">
        <v>20.65</v>
      </c>
      <c r="B4132" s="1">
        <v>0.26210499999999998</v>
      </c>
      <c r="C4132" s="1">
        <v>0.46615800000000002</v>
      </c>
      <c r="D4132" s="1">
        <v>-4.0772140999999998E-2</v>
      </c>
    </row>
    <row r="4133" spans="1:4" x14ac:dyDescent="0.15">
      <c r="A4133" s="1">
        <v>20.655000000000001</v>
      </c>
      <c r="B4133" s="1">
        <v>0.30263459999999998</v>
      </c>
      <c r="C4133" s="1">
        <v>0.48979218000000002</v>
      </c>
      <c r="D4133" s="1">
        <v>-2.2537970000000001E-2</v>
      </c>
    </row>
    <row r="4134" spans="1:4" x14ac:dyDescent="0.15">
      <c r="A4134" s="1">
        <v>20.66</v>
      </c>
      <c r="B4134" s="1">
        <v>0.34600719000000002</v>
      </c>
      <c r="C4134" s="1">
        <v>0.50384709000000005</v>
      </c>
      <c r="D4134" s="1">
        <v>-1.5910803000000001E-2</v>
      </c>
    </row>
    <row r="4135" spans="1:4" x14ac:dyDescent="0.15">
      <c r="A4135" s="1">
        <v>20.664999999999999</v>
      </c>
      <c r="B4135" s="1">
        <v>0.38803197</v>
      </c>
      <c r="C4135" s="1">
        <v>0.50926545999999995</v>
      </c>
      <c r="D4135" s="1">
        <v>-1.5444304000000001E-2</v>
      </c>
    </row>
    <row r="4136" spans="1:4" x14ac:dyDescent="0.15">
      <c r="A4136" s="1">
        <v>20.67</v>
      </c>
      <c r="B4136" s="1">
        <v>0.42685999000000002</v>
      </c>
      <c r="C4136" s="1">
        <v>0.50598805999999996</v>
      </c>
      <c r="D4136" s="1">
        <v>-1.8394391E-2</v>
      </c>
    </row>
    <row r="4137" spans="1:4" x14ac:dyDescent="0.15">
      <c r="A4137" s="1">
        <v>20.675000000000001</v>
      </c>
      <c r="B4137" s="1">
        <v>0.45764418000000001</v>
      </c>
      <c r="C4137" s="1">
        <v>0.49666683</v>
      </c>
      <c r="D4137" s="1">
        <v>-2.2537784000000002E-2</v>
      </c>
    </row>
    <row r="4138" spans="1:4" x14ac:dyDescent="0.15">
      <c r="A4138" s="1">
        <v>20.68</v>
      </c>
      <c r="B4138" s="1">
        <v>0.47877208999999998</v>
      </c>
      <c r="C4138" s="1">
        <v>0.47887697000000001</v>
      </c>
      <c r="D4138" s="1">
        <v>-2.1116705E-2</v>
      </c>
    </row>
    <row r="4139" spans="1:4" x14ac:dyDescent="0.15">
      <c r="A4139" s="1">
        <v>20.684999999999999</v>
      </c>
      <c r="B4139" s="1">
        <v>0.48831942</v>
      </c>
      <c r="C4139" s="1">
        <v>0.45595387999999998</v>
      </c>
      <c r="D4139" s="1">
        <v>-2.1929943E-2</v>
      </c>
    </row>
    <row r="4140" spans="1:4" x14ac:dyDescent="0.15">
      <c r="A4140" s="1">
        <v>20.69</v>
      </c>
      <c r="B4140" s="1">
        <v>0.48374614999999999</v>
      </c>
      <c r="C4140" s="1">
        <v>0.42581511999999999</v>
      </c>
      <c r="D4140" s="1">
        <v>-2.2127075E-2</v>
      </c>
    </row>
    <row r="4141" spans="1:4" x14ac:dyDescent="0.15">
      <c r="A4141" s="1">
        <v>20.695</v>
      </c>
      <c r="B4141" s="1">
        <v>0.46332533999999997</v>
      </c>
      <c r="C4141" s="1">
        <v>0.39175921000000002</v>
      </c>
      <c r="D4141" s="1">
        <v>-2.7316033E-2</v>
      </c>
    </row>
    <row r="4142" spans="1:4" x14ac:dyDescent="0.15">
      <c r="A4142" s="1">
        <v>20.7</v>
      </c>
      <c r="B4142" s="1">
        <v>0.42686236999999999</v>
      </c>
      <c r="C4142" s="1">
        <v>0.35424170999999999</v>
      </c>
      <c r="D4142" s="1">
        <v>-3.7051327000000002E-2</v>
      </c>
    </row>
    <row r="4143" spans="1:4" x14ac:dyDescent="0.15">
      <c r="A4143" s="1">
        <v>20.704999999999998</v>
      </c>
      <c r="B4143" s="1">
        <v>0.37430391000000002</v>
      </c>
      <c r="C4143" s="1">
        <v>0.31366527</v>
      </c>
      <c r="D4143" s="1">
        <v>-5.2610206999999999E-2</v>
      </c>
    </row>
    <row r="4144" spans="1:4" x14ac:dyDescent="0.15">
      <c r="A4144" s="1">
        <v>20.71</v>
      </c>
      <c r="B4144" s="1">
        <v>0.30531837000000001</v>
      </c>
      <c r="C4144" s="1">
        <v>0.26776897999999999</v>
      </c>
      <c r="D4144" s="1">
        <v>-6.4973101000000005E-2</v>
      </c>
    </row>
    <row r="4145" spans="1:4" x14ac:dyDescent="0.15">
      <c r="A4145" s="1">
        <v>20.715</v>
      </c>
      <c r="B4145" s="1">
        <v>0.22170276999999999</v>
      </c>
      <c r="C4145" s="1">
        <v>0.22065343000000001</v>
      </c>
      <c r="D4145" s="1">
        <v>-7.3536715000000002E-2</v>
      </c>
    </row>
    <row r="4146" spans="1:4" x14ac:dyDescent="0.15">
      <c r="A4146" s="1">
        <v>20.72</v>
      </c>
      <c r="B4146" s="1">
        <v>0.12831121000000001</v>
      </c>
      <c r="C4146" s="1">
        <v>0.16815536</v>
      </c>
      <c r="D4146" s="1">
        <v>-6.8254851000000005E-2</v>
      </c>
    </row>
    <row r="4147" spans="1:4" x14ac:dyDescent="0.15">
      <c r="A4147" s="1">
        <v>20.725000000000001</v>
      </c>
      <c r="B4147" s="1">
        <v>2.7821833000000001E-2</v>
      </c>
      <c r="C4147" s="1">
        <v>0.11431072</v>
      </c>
      <c r="D4147" s="1">
        <v>-5.3806685E-2</v>
      </c>
    </row>
    <row r="4148" spans="1:4" x14ac:dyDescent="0.15">
      <c r="A4148" s="1">
        <v>20.73</v>
      </c>
      <c r="B4148" s="1">
        <v>-8.2195465999999995E-2</v>
      </c>
      <c r="C4148" s="1">
        <v>5.5359485999999999E-2</v>
      </c>
      <c r="D4148" s="1">
        <v>-2.7828734000000001E-2</v>
      </c>
    </row>
    <row r="4149" spans="1:4" x14ac:dyDescent="0.15">
      <c r="A4149" s="1">
        <v>20.734999999999999</v>
      </c>
      <c r="B4149" s="1">
        <v>-0.19403935999999999</v>
      </c>
      <c r="C4149" s="1">
        <v>-3.0225091000000001E-3</v>
      </c>
      <c r="D4149" s="1">
        <v>1.1293689E-3</v>
      </c>
    </row>
    <row r="4150" spans="1:4" x14ac:dyDescent="0.15">
      <c r="A4150" s="1">
        <v>20.74</v>
      </c>
      <c r="B4150" s="1">
        <v>-0.30279488999999998</v>
      </c>
      <c r="C4150" s="1">
        <v>-6.1190287000000003E-2</v>
      </c>
      <c r="D4150" s="1">
        <v>2.8573792000000001E-2</v>
      </c>
    </row>
    <row r="4151" spans="1:4" x14ac:dyDescent="0.15">
      <c r="A4151" s="1">
        <v>20.745000000000001</v>
      </c>
      <c r="B4151" s="1">
        <v>-0.40285219</v>
      </c>
      <c r="C4151" s="1">
        <v>-0.11410997000000001</v>
      </c>
      <c r="D4151" s="1">
        <v>5.4265571999999998E-2</v>
      </c>
    </row>
    <row r="4152" spans="1:4" x14ac:dyDescent="0.15">
      <c r="A4152" s="1">
        <v>20.75</v>
      </c>
      <c r="B4152" s="1">
        <v>-0.49277230999999999</v>
      </c>
      <c r="C4152" s="1">
        <v>-0.15854646</v>
      </c>
      <c r="D4152" s="1">
        <v>8.0897749000000005E-2</v>
      </c>
    </row>
    <row r="4153" spans="1:4" x14ac:dyDescent="0.15">
      <c r="A4153" s="1">
        <v>20.754999999999999</v>
      </c>
      <c r="B4153" s="1">
        <v>-0.56591857000000001</v>
      </c>
      <c r="C4153" s="1">
        <v>-0.1919912</v>
      </c>
      <c r="D4153" s="1">
        <v>0.10617811000000001</v>
      </c>
    </row>
    <row r="4154" spans="1:4" x14ac:dyDescent="0.15">
      <c r="A4154" s="1">
        <v>20.76</v>
      </c>
      <c r="B4154" s="1">
        <v>-0.62139341000000003</v>
      </c>
      <c r="C4154" s="1">
        <v>-0.21049897000000001</v>
      </c>
      <c r="D4154" s="1">
        <v>0.13320108</v>
      </c>
    </row>
    <row r="4155" spans="1:4" x14ac:dyDescent="0.15">
      <c r="A4155" s="1">
        <v>20.765000000000001</v>
      </c>
      <c r="B4155" s="1">
        <v>-0.65872363</v>
      </c>
      <c r="C4155" s="1">
        <v>-0.21613582000000001</v>
      </c>
      <c r="D4155" s="1">
        <v>0.16054019</v>
      </c>
    </row>
    <row r="4156" spans="1:4" x14ac:dyDescent="0.15">
      <c r="A4156" s="1">
        <v>20.77</v>
      </c>
      <c r="B4156" s="1">
        <v>-0.67632464999999997</v>
      </c>
      <c r="C4156" s="1">
        <v>-0.20567309</v>
      </c>
      <c r="D4156" s="1">
        <v>0.19086511</v>
      </c>
    </row>
    <row r="4157" spans="1:4" x14ac:dyDescent="0.15">
      <c r="A4157" s="1">
        <v>20.774999999999999</v>
      </c>
      <c r="B4157" s="1">
        <v>-0.67945096000000005</v>
      </c>
      <c r="C4157" s="1">
        <v>-0.17909017999999999</v>
      </c>
      <c r="D4157" s="1">
        <v>0.22286793999999999</v>
      </c>
    </row>
    <row r="4158" spans="1:4" x14ac:dyDescent="0.15">
      <c r="A4158" s="1">
        <v>20.78</v>
      </c>
      <c r="B4158" s="1">
        <v>-0.67046335000000001</v>
      </c>
      <c r="C4158" s="1">
        <v>-0.13804565999999999</v>
      </c>
      <c r="D4158" s="1">
        <v>0.25403867000000002</v>
      </c>
    </row>
    <row r="4159" spans="1:4" x14ac:dyDescent="0.15">
      <c r="A4159" s="1">
        <v>20.785</v>
      </c>
      <c r="B4159" s="1">
        <v>-0.64659389</v>
      </c>
      <c r="C4159" s="1">
        <v>-8.7921485999999993E-2</v>
      </c>
      <c r="D4159" s="1">
        <v>0.28352036000000003</v>
      </c>
    </row>
    <row r="4160" spans="1:4" x14ac:dyDescent="0.15">
      <c r="A4160" s="1">
        <v>20.79</v>
      </c>
      <c r="B4160" s="1">
        <v>-0.61176346999999998</v>
      </c>
      <c r="C4160" s="1">
        <v>-3.0875620999999999E-2</v>
      </c>
      <c r="D4160" s="1">
        <v>0.31514041999999998</v>
      </c>
    </row>
    <row r="4161" spans="1:4" x14ac:dyDescent="0.15">
      <c r="A4161" s="1">
        <v>20.795000000000002</v>
      </c>
      <c r="B4161" s="1">
        <v>-0.56541792999999996</v>
      </c>
      <c r="C4161" s="1">
        <v>2.7054974999999998E-2</v>
      </c>
      <c r="D4161" s="1">
        <v>0.34163043999999998</v>
      </c>
    </row>
    <row r="4162" spans="1:4" x14ac:dyDescent="0.15">
      <c r="A4162" s="1">
        <v>20.8</v>
      </c>
      <c r="B4162" s="1">
        <v>-0.51102442999999997</v>
      </c>
      <c r="C4162" s="1">
        <v>8.0954173000000004E-2</v>
      </c>
      <c r="D4162" s="1">
        <v>0.36834495</v>
      </c>
    </row>
    <row r="4163" spans="1:4" x14ac:dyDescent="0.15">
      <c r="A4163" s="1">
        <v>20.805</v>
      </c>
      <c r="B4163" s="1">
        <v>-0.44899215999999997</v>
      </c>
      <c r="C4163" s="1">
        <v>0.12983059</v>
      </c>
      <c r="D4163" s="1">
        <v>0.38327923000000003</v>
      </c>
    </row>
    <row r="4164" spans="1:4" x14ac:dyDescent="0.15">
      <c r="A4164" s="1">
        <v>20.81</v>
      </c>
      <c r="B4164" s="1">
        <v>-0.38507238999999999</v>
      </c>
      <c r="C4164" s="1">
        <v>0.16742114</v>
      </c>
      <c r="D4164" s="1">
        <v>0.38491121</v>
      </c>
    </row>
    <row r="4165" spans="1:4" x14ac:dyDescent="0.15">
      <c r="A4165" s="1">
        <v>20.815000000000001</v>
      </c>
      <c r="B4165" s="1">
        <v>-0.32261033</v>
      </c>
      <c r="C4165" s="1">
        <v>0.19323995999999999</v>
      </c>
      <c r="D4165" s="1">
        <v>0.38019987</v>
      </c>
    </row>
    <row r="4166" spans="1:4" x14ac:dyDescent="0.15">
      <c r="A4166" s="1">
        <v>20.82</v>
      </c>
      <c r="B4166" s="1">
        <v>-0.26377146000000001</v>
      </c>
      <c r="C4166" s="1">
        <v>0.20756730000000001</v>
      </c>
      <c r="D4166" s="1">
        <v>0.36328750999999998</v>
      </c>
    </row>
    <row r="4167" spans="1:4" x14ac:dyDescent="0.15">
      <c r="A4167" s="1">
        <v>20.824999999999999</v>
      </c>
      <c r="B4167" s="1">
        <v>-0.20629137</v>
      </c>
      <c r="C4167" s="1">
        <v>0.20804080999999999</v>
      </c>
      <c r="D4167" s="1">
        <v>0.339671</v>
      </c>
    </row>
    <row r="4168" spans="1:4" x14ac:dyDescent="0.15">
      <c r="A4168" s="1">
        <v>20.83</v>
      </c>
      <c r="B4168" s="1">
        <v>-0.15230489</v>
      </c>
      <c r="C4168" s="1">
        <v>0.19895863</v>
      </c>
      <c r="D4168" s="1">
        <v>0.31129241000000002</v>
      </c>
    </row>
    <row r="4169" spans="1:4" x14ac:dyDescent="0.15">
      <c r="A4169" s="1">
        <v>20.835000000000001</v>
      </c>
      <c r="B4169" s="1">
        <v>-0.10445887</v>
      </c>
      <c r="C4169" s="1">
        <v>0.17932197</v>
      </c>
      <c r="D4169" s="1">
        <v>0.28332872999999997</v>
      </c>
    </row>
    <row r="4170" spans="1:4" x14ac:dyDescent="0.15">
      <c r="A4170" s="1">
        <v>20.84</v>
      </c>
      <c r="B4170" s="1">
        <v>-5.8590061999999998E-2</v>
      </c>
      <c r="C4170" s="1">
        <v>0.14947229000000001</v>
      </c>
      <c r="D4170" s="1">
        <v>0.25926472</v>
      </c>
    </row>
    <row r="4171" spans="1:4" x14ac:dyDescent="0.15">
      <c r="A4171" s="1">
        <v>20.844999999999999</v>
      </c>
      <c r="B4171" s="1">
        <v>-1.5980462000000001E-2</v>
      </c>
      <c r="C4171" s="1">
        <v>0.11583826999999999</v>
      </c>
      <c r="D4171" s="1">
        <v>0.23746680000000001</v>
      </c>
    </row>
    <row r="4172" spans="1:4" x14ac:dyDescent="0.15">
      <c r="A4172" s="1">
        <v>20.85</v>
      </c>
      <c r="B4172" s="1">
        <v>2.2083604999999999E-2</v>
      </c>
      <c r="C4172" s="1">
        <v>7.7629177999999993E-2</v>
      </c>
      <c r="D4172" s="1">
        <v>0.21960884</v>
      </c>
    </row>
    <row r="4173" spans="1:4" x14ac:dyDescent="0.15">
      <c r="A4173" s="1">
        <v>20.855</v>
      </c>
      <c r="B4173" s="1">
        <v>5.6332199999999999E-2</v>
      </c>
      <c r="C4173" s="1">
        <v>3.7305429000000001E-2</v>
      </c>
      <c r="D4173" s="1">
        <v>0.20143051000000001</v>
      </c>
    </row>
    <row r="4174" spans="1:4" x14ac:dyDescent="0.15">
      <c r="A4174" s="1">
        <v>20.86</v>
      </c>
      <c r="B4174" s="1">
        <v>8.9504012999999993E-2</v>
      </c>
      <c r="C4174" s="1">
        <v>-3.0740048999999998E-3</v>
      </c>
      <c r="D4174" s="1">
        <v>0.18459283000000001</v>
      </c>
    </row>
    <row r="4175" spans="1:4" x14ac:dyDescent="0.15">
      <c r="A4175" s="1">
        <v>20.864999999999998</v>
      </c>
      <c r="B4175" s="1">
        <v>0.12388485</v>
      </c>
      <c r="C4175" s="1">
        <v>-4.4333150000000002E-2</v>
      </c>
      <c r="D4175" s="1">
        <v>0.17108113999999999</v>
      </c>
    </row>
    <row r="4176" spans="1:4" x14ac:dyDescent="0.15">
      <c r="A4176" s="1">
        <v>20.87</v>
      </c>
      <c r="B4176" s="1">
        <v>0.16182763</v>
      </c>
      <c r="C4176" s="1">
        <v>-8.5167172999999999E-2</v>
      </c>
      <c r="D4176" s="1">
        <v>0.16408109000000001</v>
      </c>
    </row>
    <row r="4177" spans="1:4" x14ac:dyDescent="0.15">
      <c r="A4177" s="1">
        <v>20.875</v>
      </c>
      <c r="B4177" s="1">
        <v>0.20734052</v>
      </c>
      <c r="C4177" s="1">
        <v>-0.12370228</v>
      </c>
      <c r="D4177" s="1">
        <v>0.15932877000000001</v>
      </c>
    </row>
    <row r="4178" spans="1:4" x14ac:dyDescent="0.15">
      <c r="A4178" s="1">
        <v>20.88</v>
      </c>
      <c r="B4178" s="1">
        <v>0.25764263999999998</v>
      </c>
      <c r="C4178" s="1">
        <v>-0.15730759999999999</v>
      </c>
      <c r="D4178" s="1">
        <v>0.16304927999999999</v>
      </c>
    </row>
    <row r="4179" spans="1:4" x14ac:dyDescent="0.15">
      <c r="A4179" s="1">
        <v>20.885000000000002</v>
      </c>
      <c r="B4179" s="1">
        <v>0.31141111999999999</v>
      </c>
      <c r="C4179" s="1">
        <v>-0.18379760000000001</v>
      </c>
      <c r="D4179" s="1">
        <v>0.16699209000000001</v>
      </c>
    </row>
    <row r="4180" spans="1:4" x14ac:dyDescent="0.15">
      <c r="A4180" s="1">
        <v>20.89</v>
      </c>
      <c r="B4180" s="1">
        <v>0.36777029999999999</v>
      </c>
      <c r="C4180" s="1">
        <v>-0.20354959</v>
      </c>
      <c r="D4180" s="1">
        <v>0.17208234</v>
      </c>
    </row>
    <row r="4181" spans="1:4" x14ac:dyDescent="0.15">
      <c r="A4181" s="1">
        <v>20.895</v>
      </c>
      <c r="B4181" s="1">
        <v>0.42184831</v>
      </c>
      <c r="C4181" s="1">
        <v>-0.21215885000000001</v>
      </c>
      <c r="D4181" s="1">
        <v>0.17644725</v>
      </c>
    </row>
    <row r="4182" spans="1:4" x14ac:dyDescent="0.15">
      <c r="A4182" s="1">
        <v>20.9</v>
      </c>
      <c r="B4182" s="1">
        <v>0.47135483</v>
      </c>
      <c r="C4182" s="1">
        <v>-0.21170518999999999</v>
      </c>
      <c r="D4182" s="1">
        <v>0.17934643</v>
      </c>
    </row>
    <row r="4183" spans="1:4" x14ac:dyDescent="0.15">
      <c r="A4183" s="1">
        <v>20.905000000000001</v>
      </c>
      <c r="B4183" s="1">
        <v>0.50872059000000003</v>
      </c>
      <c r="C4183" s="1">
        <v>-0.20066258000000001</v>
      </c>
      <c r="D4183" s="1">
        <v>0.17986743999999999</v>
      </c>
    </row>
    <row r="4184" spans="1:4" x14ac:dyDescent="0.15">
      <c r="A4184" s="1">
        <v>20.91</v>
      </c>
      <c r="B4184" s="1">
        <v>0.53421680000000005</v>
      </c>
      <c r="C4184" s="1">
        <v>-0.18510156999999999</v>
      </c>
      <c r="D4184" s="1">
        <v>0.17715301999999999</v>
      </c>
    </row>
    <row r="4185" spans="1:4" x14ac:dyDescent="0.15">
      <c r="A4185" s="1">
        <v>20.914999999999999</v>
      </c>
      <c r="B4185" s="1">
        <v>0.54740133999999996</v>
      </c>
      <c r="C4185" s="1">
        <v>-0.17231840000000001</v>
      </c>
      <c r="D4185" s="1">
        <v>0.17130092999999999</v>
      </c>
    </row>
    <row r="4186" spans="1:4" x14ac:dyDescent="0.15">
      <c r="A4186" s="1">
        <v>20.92</v>
      </c>
      <c r="B4186" s="1">
        <v>0.54875479999999999</v>
      </c>
      <c r="C4186" s="1">
        <v>-0.16459599</v>
      </c>
      <c r="D4186" s="1">
        <v>0.16626205999999999</v>
      </c>
    </row>
    <row r="4187" spans="1:4" x14ac:dyDescent="0.15">
      <c r="A4187" s="1">
        <v>20.925000000000001</v>
      </c>
      <c r="B4187" s="1">
        <v>0.53933894000000004</v>
      </c>
      <c r="C4187" s="1">
        <v>-0.16617382</v>
      </c>
      <c r="D4187" s="1">
        <v>0.16463157</v>
      </c>
    </row>
    <row r="4188" spans="1:4" x14ac:dyDescent="0.15">
      <c r="A4188" s="1">
        <v>20.93</v>
      </c>
      <c r="B4188" s="1">
        <v>0.51758439000000001</v>
      </c>
      <c r="C4188" s="1">
        <v>-0.18265397</v>
      </c>
      <c r="D4188" s="1">
        <v>0.16827279000000001</v>
      </c>
    </row>
    <row r="4189" spans="1:4" x14ac:dyDescent="0.15">
      <c r="A4189" s="1">
        <v>20.934999999999999</v>
      </c>
      <c r="B4189" s="1">
        <v>0.48522165</v>
      </c>
      <c r="C4189" s="1">
        <v>-0.21193423</v>
      </c>
      <c r="D4189" s="1">
        <v>0.17334715000000001</v>
      </c>
    </row>
    <row r="4190" spans="1:4" x14ac:dyDescent="0.15">
      <c r="A4190" s="1">
        <v>20.94</v>
      </c>
      <c r="B4190" s="1">
        <v>0.44358187999999998</v>
      </c>
      <c r="C4190" s="1">
        <v>-0.25230728000000002</v>
      </c>
      <c r="D4190" s="1">
        <v>0.17916836</v>
      </c>
    </row>
    <row r="4191" spans="1:4" x14ac:dyDescent="0.15">
      <c r="A4191" s="1">
        <v>20.945</v>
      </c>
      <c r="B4191" s="1">
        <v>0.39189014</v>
      </c>
      <c r="C4191" s="1">
        <v>-0.30092068</v>
      </c>
      <c r="D4191" s="1">
        <v>0.18343171</v>
      </c>
    </row>
    <row r="4192" spans="1:4" x14ac:dyDescent="0.15">
      <c r="A4192" s="1">
        <v>20.95</v>
      </c>
      <c r="B4192" s="1">
        <v>0.33235238</v>
      </c>
      <c r="C4192" s="1">
        <v>-0.35196793999999998</v>
      </c>
      <c r="D4192" s="1">
        <v>0.18758200999999999</v>
      </c>
    </row>
    <row r="4193" spans="1:4" x14ac:dyDescent="0.15">
      <c r="A4193" s="1">
        <v>20.954999999999998</v>
      </c>
      <c r="B4193" s="1">
        <v>0.26363362000000001</v>
      </c>
      <c r="C4193" s="1">
        <v>-0.40219419000000001</v>
      </c>
      <c r="D4193" s="1">
        <v>0.18662092999999999</v>
      </c>
    </row>
    <row r="4194" spans="1:4" x14ac:dyDescent="0.15">
      <c r="A4194" s="1">
        <v>20.96</v>
      </c>
      <c r="B4194" s="1">
        <v>0.18640730999999999</v>
      </c>
      <c r="C4194" s="1">
        <v>-0.44354450000000001</v>
      </c>
      <c r="D4194" s="1">
        <v>0.18545113999999999</v>
      </c>
    </row>
    <row r="4195" spans="1:4" x14ac:dyDescent="0.15">
      <c r="A4195" s="1">
        <v>20.965</v>
      </c>
      <c r="B4195" s="1">
        <v>0.1001267</v>
      </c>
      <c r="C4195" s="1">
        <v>-0.47562101000000001</v>
      </c>
      <c r="D4195" s="1">
        <v>0.17871050999999999</v>
      </c>
    </row>
    <row r="4196" spans="1:4" x14ac:dyDescent="0.15">
      <c r="A4196" s="1">
        <v>20.97</v>
      </c>
      <c r="B4196" s="1">
        <v>8.6383152999999994E-3</v>
      </c>
      <c r="C4196" s="1">
        <v>-0.49737513</v>
      </c>
      <c r="D4196" s="1">
        <v>0.16967360000000001</v>
      </c>
    </row>
    <row r="4197" spans="1:4" x14ac:dyDescent="0.15">
      <c r="A4197" s="1">
        <v>20.975000000000001</v>
      </c>
      <c r="B4197" s="1">
        <v>-9.0460180000000001E-2</v>
      </c>
      <c r="C4197" s="1">
        <v>-0.50750625000000005</v>
      </c>
      <c r="D4197" s="1">
        <v>0.15566411999999999</v>
      </c>
    </row>
    <row r="4198" spans="1:4" x14ac:dyDescent="0.15">
      <c r="A4198" s="1">
        <v>20.98</v>
      </c>
      <c r="B4198" s="1">
        <v>-0.18991330000000001</v>
      </c>
      <c r="C4198" s="1">
        <v>-0.50934577999999997</v>
      </c>
      <c r="D4198" s="1">
        <v>0.13572511000000001</v>
      </c>
    </row>
    <row r="4199" spans="1:4" x14ac:dyDescent="0.15">
      <c r="A4199" s="1">
        <v>20.984999999999999</v>
      </c>
      <c r="B4199" s="1">
        <v>-0.28522349000000002</v>
      </c>
      <c r="C4199" s="1">
        <v>-0.50541767999999998</v>
      </c>
      <c r="D4199" s="1">
        <v>0.11474036</v>
      </c>
    </row>
    <row r="4200" spans="1:4" x14ac:dyDescent="0.15">
      <c r="A4200" s="1">
        <v>20.99</v>
      </c>
      <c r="B4200" s="1">
        <v>-0.37583</v>
      </c>
      <c r="C4200" s="1">
        <v>-0.49878392999999999</v>
      </c>
      <c r="D4200" s="1">
        <v>9.5048931000000003E-2</v>
      </c>
    </row>
    <row r="4201" spans="1:4" x14ac:dyDescent="0.15">
      <c r="A4201" s="1">
        <v>20.995000000000001</v>
      </c>
      <c r="B4201" s="1">
        <v>-0.45779782000000002</v>
      </c>
      <c r="C4201" s="1">
        <v>-0.49126114999999998</v>
      </c>
      <c r="D4201" s="1">
        <v>7.9432494000000006E-2</v>
      </c>
    </row>
    <row r="4202" spans="1:4" x14ac:dyDescent="0.15">
      <c r="A4202" s="1">
        <v>21</v>
      </c>
      <c r="B4202" s="1">
        <v>-0.53579306999999998</v>
      </c>
      <c r="C4202" s="1">
        <v>-0.48876360000000002</v>
      </c>
      <c r="D4202" s="1">
        <v>7.3879783000000004E-2</v>
      </c>
    </row>
    <row r="4203" spans="1:4" x14ac:dyDescent="0.15">
      <c r="A4203" s="1">
        <v>21.004999999999999</v>
      </c>
      <c r="B4203" s="1">
        <v>-0.60229675999999999</v>
      </c>
      <c r="C4203" s="1">
        <v>-0.48724436999999998</v>
      </c>
      <c r="D4203" s="1">
        <v>7.2155516000000003E-2</v>
      </c>
    </row>
    <row r="4204" spans="1:4" x14ac:dyDescent="0.15">
      <c r="A4204" s="1">
        <v>21.01</v>
      </c>
      <c r="B4204" s="1">
        <v>-0.65880815999999998</v>
      </c>
      <c r="C4204" s="1">
        <v>-0.48932323999999999</v>
      </c>
      <c r="D4204" s="1">
        <v>7.4141045000000003E-2</v>
      </c>
    </row>
    <row r="4205" spans="1:4" x14ac:dyDescent="0.15">
      <c r="A4205" s="1">
        <v>21.015000000000001</v>
      </c>
      <c r="B4205" s="1">
        <v>-0.70236569000000004</v>
      </c>
      <c r="C4205" s="1">
        <v>-0.493197</v>
      </c>
      <c r="D4205" s="1">
        <v>7.4192194000000003E-2</v>
      </c>
    </row>
    <row r="4206" spans="1:4" x14ac:dyDescent="0.15">
      <c r="A4206" s="1">
        <v>21.02</v>
      </c>
      <c r="B4206" s="1">
        <v>-0.72962419999999995</v>
      </c>
      <c r="C4206" s="1">
        <v>-0.49860742000000002</v>
      </c>
      <c r="D4206" s="1">
        <v>7.1444166000000003E-2</v>
      </c>
    </row>
    <row r="4207" spans="1:4" x14ac:dyDescent="0.15">
      <c r="A4207" s="1">
        <v>21.024999999999999</v>
      </c>
      <c r="B4207" s="1">
        <v>-0.74138753000000002</v>
      </c>
      <c r="C4207" s="1">
        <v>-0.50163362</v>
      </c>
      <c r="D4207" s="1">
        <v>6.4356832000000003E-2</v>
      </c>
    </row>
    <row r="4208" spans="1:4" x14ac:dyDescent="0.15">
      <c r="A4208" s="1">
        <v>21.03</v>
      </c>
      <c r="B4208" s="1">
        <v>-0.74028369000000005</v>
      </c>
      <c r="C4208" s="1">
        <v>-0.50286852999999998</v>
      </c>
      <c r="D4208" s="1">
        <v>5.8664949000000001E-2</v>
      </c>
    </row>
    <row r="4209" spans="1:4" x14ac:dyDescent="0.15">
      <c r="A4209" s="1">
        <v>21.035</v>
      </c>
      <c r="B4209" s="1">
        <v>-0.72705313000000005</v>
      </c>
      <c r="C4209" s="1">
        <v>-0.49729179000000001</v>
      </c>
      <c r="D4209" s="1">
        <v>5.1821210999999999E-2</v>
      </c>
    </row>
    <row r="4210" spans="1:4" x14ac:dyDescent="0.15">
      <c r="A4210" s="1">
        <v>21.04</v>
      </c>
      <c r="B4210" s="1">
        <v>-0.70407317000000003</v>
      </c>
      <c r="C4210" s="1">
        <v>-0.48656701000000002</v>
      </c>
      <c r="D4210" s="1">
        <v>4.9635215000000003E-2</v>
      </c>
    </row>
    <row r="4211" spans="1:4" x14ac:dyDescent="0.15">
      <c r="A4211" s="1">
        <v>21.045000000000002</v>
      </c>
      <c r="B4211" s="1">
        <v>-0.67373366999999995</v>
      </c>
      <c r="C4211" s="1">
        <v>-0.46539411000000003</v>
      </c>
      <c r="D4211" s="1">
        <v>4.4357968999999997E-2</v>
      </c>
    </row>
    <row r="4212" spans="1:4" x14ac:dyDescent="0.15">
      <c r="A4212" s="1">
        <v>21.05</v>
      </c>
      <c r="B4212" s="1">
        <v>-0.64051164999999999</v>
      </c>
      <c r="C4212" s="1">
        <v>-0.44366813999999999</v>
      </c>
      <c r="D4212" s="1">
        <v>4.4247992999999999E-2</v>
      </c>
    </row>
    <row r="4213" spans="1:4" x14ac:dyDescent="0.15">
      <c r="A4213" s="1">
        <v>21.055</v>
      </c>
      <c r="B4213" s="1">
        <v>-0.60293838</v>
      </c>
      <c r="C4213" s="1">
        <v>-0.41531602000000001</v>
      </c>
      <c r="D4213" s="1">
        <v>4.4432019000000003E-2</v>
      </c>
    </row>
    <row r="4214" spans="1:4" x14ac:dyDescent="0.15">
      <c r="A4214" s="1">
        <v>21.06</v>
      </c>
      <c r="B4214" s="1">
        <v>-0.56108617000000005</v>
      </c>
      <c r="C4214" s="1">
        <v>-0.39023187999999998</v>
      </c>
      <c r="D4214" s="1">
        <v>5.1486878999999999E-2</v>
      </c>
    </row>
    <row r="4215" spans="1:4" x14ac:dyDescent="0.15">
      <c r="A4215" s="1">
        <v>21.065000000000001</v>
      </c>
      <c r="B4215" s="1">
        <v>-0.51335087999999995</v>
      </c>
      <c r="C4215" s="1">
        <v>-0.36495341999999997</v>
      </c>
      <c r="D4215" s="1">
        <v>5.3045883000000002E-2</v>
      </c>
    </row>
    <row r="4216" spans="1:4" x14ac:dyDescent="0.15">
      <c r="A4216" s="1">
        <v>21.07</v>
      </c>
      <c r="B4216" s="1">
        <v>-0.45794671999999997</v>
      </c>
      <c r="C4216" s="1">
        <v>-0.34547387000000002</v>
      </c>
      <c r="D4216" s="1">
        <v>5.5524387000000001E-2</v>
      </c>
    </row>
    <row r="4217" spans="1:4" x14ac:dyDescent="0.15">
      <c r="A4217" s="1">
        <v>21.074999999999999</v>
      </c>
      <c r="B4217" s="1">
        <v>-0.39558018</v>
      </c>
      <c r="C4217" s="1">
        <v>-0.32942669000000002</v>
      </c>
      <c r="D4217" s="1">
        <v>5.4395717000000003E-2</v>
      </c>
    </row>
    <row r="4218" spans="1:4" x14ac:dyDescent="0.15">
      <c r="A4218" s="1">
        <v>21.08</v>
      </c>
      <c r="B4218" s="1">
        <v>-0.32586742000000002</v>
      </c>
      <c r="C4218" s="1">
        <v>-0.31408234000000002</v>
      </c>
      <c r="D4218" s="1">
        <v>5.2646366E-2</v>
      </c>
    </row>
    <row r="4219" spans="1:4" x14ac:dyDescent="0.15">
      <c r="A4219" s="1">
        <v>21.085000000000001</v>
      </c>
      <c r="B4219" s="1">
        <v>-0.25086965</v>
      </c>
      <c r="C4219" s="1">
        <v>-0.29574149</v>
      </c>
      <c r="D4219" s="1">
        <v>4.6749682000000001E-2</v>
      </c>
    </row>
    <row r="4220" spans="1:4" x14ac:dyDescent="0.15">
      <c r="A4220" s="1">
        <v>21.09</v>
      </c>
      <c r="B4220" s="1">
        <v>-0.17383262999999999</v>
      </c>
      <c r="C4220" s="1">
        <v>-0.27481485</v>
      </c>
      <c r="D4220" s="1">
        <v>4.4199864999999998E-2</v>
      </c>
    </row>
    <row r="4221" spans="1:4" x14ac:dyDescent="0.15">
      <c r="A4221" s="1">
        <v>21.094999999999999</v>
      </c>
      <c r="B4221" s="1">
        <v>-9.9240898999999994E-2</v>
      </c>
      <c r="C4221" s="1">
        <v>-0.24245720000000001</v>
      </c>
      <c r="D4221" s="1">
        <v>3.9120288000000003E-2</v>
      </c>
    </row>
    <row r="4222" spans="1:4" x14ac:dyDescent="0.15">
      <c r="A4222" s="1">
        <v>21.1</v>
      </c>
      <c r="B4222" s="1">
        <v>-3.4330821999999997E-2</v>
      </c>
      <c r="C4222" s="1">
        <v>-0.20585038999999999</v>
      </c>
      <c r="D4222" s="1">
        <v>3.8724142000000003E-2</v>
      </c>
    </row>
    <row r="4223" spans="1:4" x14ac:dyDescent="0.15">
      <c r="A4223" s="1">
        <v>21.105</v>
      </c>
      <c r="B4223" s="1">
        <v>1.7410423000000001E-2</v>
      </c>
      <c r="C4223" s="1">
        <v>-0.16551758999999999</v>
      </c>
      <c r="D4223" s="1">
        <v>3.7350055E-2</v>
      </c>
    </row>
    <row r="4224" spans="1:4" x14ac:dyDescent="0.15">
      <c r="A4224" s="1">
        <v>21.11</v>
      </c>
      <c r="B4224" s="1">
        <v>5.5572224000000003E-2</v>
      </c>
      <c r="C4224" s="1">
        <v>-0.1339958</v>
      </c>
      <c r="D4224" s="1">
        <v>3.7743533000000003E-2</v>
      </c>
    </row>
    <row r="4225" spans="1:4" x14ac:dyDescent="0.15">
      <c r="A4225" s="1">
        <v>21.114999999999998</v>
      </c>
      <c r="B4225" s="1">
        <v>7.8387079999999998E-2</v>
      </c>
      <c r="C4225" s="1">
        <v>-0.11092025</v>
      </c>
      <c r="D4225" s="1">
        <v>3.8943187999999997E-2</v>
      </c>
    </row>
    <row r="4226" spans="1:4" x14ac:dyDescent="0.15">
      <c r="A4226" s="1">
        <v>21.12</v>
      </c>
      <c r="B4226" s="1">
        <v>9.1320265999999997E-2</v>
      </c>
      <c r="C4226" s="1">
        <v>-0.10296429999999999</v>
      </c>
      <c r="D4226" s="1">
        <v>4.8007830000000001E-2</v>
      </c>
    </row>
    <row r="4227" spans="1:4" x14ac:dyDescent="0.15">
      <c r="A4227" s="1">
        <v>21.125</v>
      </c>
      <c r="B4227" s="1">
        <v>9.5235206000000003E-2</v>
      </c>
      <c r="C4227" s="1">
        <v>-0.11196522</v>
      </c>
      <c r="D4227" s="1">
        <v>5.7733430000000002E-2</v>
      </c>
    </row>
    <row r="4228" spans="1:4" x14ac:dyDescent="0.15">
      <c r="A4228" s="1">
        <v>21.13</v>
      </c>
      <c r="B4228" s="1">
        <v>9.4127382999999995E-2</v>
      </c>
      <c r="C4228" s="1">
        <v>-0.13969991000000001</v>
      </c>
      <c r="D4228" s="1">
        <v>7.4243163000000001E-2</v>
      </c>
    </row>
    <row r="4229" spans="1:4" x14ac:dyDescent="0.15">
      <c r="A4229" s="1">
        <v>21.135000000000002</v>
      </c>
      <c r="B4229" s="1">
        <v>8.8589723999999995E-2</v>
      </c>
      <c r="C4229" s="1">
        <v>-0.18105777000000001</v>
      </c>
      <c r="D4229" s="1">
        <v>8.7220529000000005E-2</v>
      </c>
    </row>
    <row r="4230" spans="1:4" x14ac:dyDescent="0.15">
      <c r="A4230" s="1">
        <v>21.14</v>
      </c>
      <c r="B4230" s="1">
        <v>7.6695894000000001E-2</v>
      </c>
      <c r="C4230" s="1">
        <v>-0.23762591999999999</v>
      </c>
      <c r="D4230" s="1">
        <v>0.10409512</v>
      </c>
    </row>
    <row r="4231" spans="1:4" x14ac:dyDescent="0.15">
      <c r="A4231" s="1">
        <v>21.145</v>
      </c>
      <c r="B4231" s="1">
        <v>5.8583573E-2</v>
      </c>
      <c r="C4231" s="1">
        <v>-0.29878326999999999</v>
      </c>
      <c r="D4231" s="1">
        <v>0.11462522999999999</v>
      </c>
    </row>
    <row r="4232" spans="1:4" x14ac:dyDescent="0.15">
      <c r="A4232" s="1">
        <v>21.15</v>
      </c>
      <c r="B4232" s="1">
        <v>3.6741608000000002E-2</v>
      </c>
      <c r="C4232" s="1">
        <v>-0.36147083000000002</v>
      </c>
      <c r="D4232" s="1">
        <v>0.12295476</v>
      </c>
    </row>
    <row r="4233" spans="1:4" x14ac:dyDescent="0.15">
      <c r="A4233" s="1">
        <v>21.155000000000001</v>
      </c>
      <c r="B4233" s="1">
        <v>1.1773522999999999E-2</v>
      </c>
      <c r="C4233" s="1">
        <v>-0.41730931999999998</v>
      </c>
      <c r="D4233" s="1">
        <v>0.12909613</v>
      </c>
    </row>
    <row r="4234" spans="1:4" x14ac:dyDescent="0.15">
      <c r="A4234" s="1">
        <v>21.16</v>
      </c>
      <c r="B4234" s="1">
        <v>-1.3964943E-2</v>
      </c>
      <c r="C4234" s="1">
        <v>-0.46128777999999998</v>
      </c>
      <c r="D4234" s="1">
        <v>0.13640479</v>
      </c>
    </row>
    <row r="4235" spans="1:4" x14ac:dyDescent="0.15">
      <c r="A4235" s="1">
        <v>21.164999999999999</v>
      </c>
      <c r="B4235" s="1">
        <v>-4.0954460999999998E-2</v>
      </c>
      <c r="C4235" s="1">
        <v>-0.48977115999999998</v>
      </c>
      <c r="D4235" s="1">
        <v>0.14224512</v>
      </c>
    </row>
    <row r="4236" spans="1:4" x14ac:dyDescent="0.15">
      <c r="A4236" s="1">
        <v>21.17</v>
      </c>
      <c r="B4236" s="1">
        <v>-7.0128330000000003E-2</v>
      </c>
      <c r="C4236" s="1">
        <v>-0.49971617000000002</v>
      </c>
      <c r="D4236" s="1">
        <v>0.14601881</v>
      </c>
    </row>
    <row r="4237" spans="1:4" x14ac:dyDescent="0.15">
      <c r="A4237" s="1">
        <v>21.175000000000001</v>
      </c>
      <c r="B4237" s="1">
        <v>-0.10004196</v>
      </c>
      <c r="C4237" s="1">
        <v>-0.48519995999999999</v>
      </c>
      <c r="D4237" s="1">
        <v>0.13877687999999999</v>
      </c>
    </row>
    <row r="4238" spans="1:4" x14ac:dyDescent="0.15">
      <c r="A4238" s="1">
        <v>21.18</v>
      </c>
      <c r="B4238" s="1">
        <v>-0.13275410000000001</v>
      </c>
      <c r="C4238" s="1">
        <v>-0.45122978000000002</v>
      </c>
      <c r="D4238" s="1">
        <v>0.11785749</v>
      </c>
    </row>
    <row r="4239" spans="1:4" x14ac:dyDescent="0.15">
      <c r="A4239" s="1">
        <v>21.184999999999999</v>
      </c>
      <c r="B4239" s="1">
        <v>-0.16760723</v>
      </c>
      <c r="C4239" s="1">
        <v>-0.39529006</v>
      </c>
      <c r="D4239" s="1">
        <v>8.6334093000000001E-2</v>
      </c>
    </row>
    <row r="4240" spans="1:4" x14ac:dyDescent="0.15">
      <c r="A4240" s="1">
        <v>21.19</v>
      </c>
      <c r="B4240" s="1">
        <v>-0.20706046</v>
      </c>
      <c r="C4240" s="1">
        <v>-0.32838466999999999</v>
      </c>
      <c r="D4240" s="1">
        <v>5.3887734999999999E-2</v>
      </c>
    </row>
    <row r="4241" spans="1:4" x14ac:dyDescent="0.15">
      <c r="A4241" s="1">
        <v>21.195</v>
      </c>
      <c r="B4241" s="1">
        <v>-0.25164686000000003</v>
      </c>
      <c r="C4241" s="1">
        <v>-0.25251590000000002</v>
      </c>
      <c r="D4241" s="1">
        <v>2.4136214999999999E-2</v>
      </c>
    </row>
    <row r="4242" spans="1:4" x14ac:dyDescent="0.15">
      <c r="A4242" s="1">
        <v>21.2</v>
      </c>
      <c r="B4242" s="1">
        <v>-0.29853658999999999</v>
      </c>
      <c r="C4242" s="1">
        <v>-0.17284505999999999</v>
      </c>
      <c r="D4242" s="1">
        <v>7.1005073000000004E-3</v>
      </c>
    </row>
    <row r="4243" spans="1:4" x14ac:dyDescent="0.15">
      <c r="A4243" s="1">
        <v>21.204999999999998</v>
      </c>
      <c r="B4243" s="1">
        <v>-0.35281739000000001</v>
      </c>
      <c r="C4243" s="1">
        <v>-9.4427586999999993E-2</v>
      </c>
      <c r="D4243" s="1">
        <v>-5.7987209000000001E-3</v>
      </c>
    </row>
    <row r="4244" spans="1:4" x14ac:dyDescent="0.15">
      <c r="A4244" s="1">
        <v>21.21</v>
      </c>
      <c r="B4244" s="1">
        <v>-0.41309124000000003</v>
      </c>
      <c r="C4244" s="1">
        <v>-2.1910242E-2</v>
      </c>
      <c r="D4244" s="1">
        <v>-1.1294086E-2</v>
      </c>
    </row>
    <row r="4245" spans="1:4" x14ac:dyDescent="0.15">
      <c r="A4245" s="1">
        <v>21.215</v>
      </c>
      <c r="B4245" s="1">
        <v>-0.47329109000000003</v>
      </c>
      <c r="C4245" s="1">
        <v>4.3100668000000002E-2</v>
      </c>
      <c r="D4245" s="1">
        <v>-1.8394443999999999E-2</v>
      </c>
    </row>
    <row r="4246" spans="1:4" x14ac:dyDescent="0.15">
      <c r="A4246" s="1">
        <v>21.22</v>
      </c>
      <c r="B4246" s="1">
        <v>-0.52908286999999998</v>
      </c>
      <c r="C4246" s="1">
        <v>9.5539499999999999E-2</v>
      </c>
      <c r="D4246" s="1">
        <v>-2.4621397E-2</v>
      </c>
    </row>
    <row r="4247" spans="1:4" x14ac:dyDescent="0.15">
      <c r="A4247" s="1">
        <v>21.225000000000001</v>
      </c>
      <c r="B4247" s="1">
        <v>-0.57246540000000001</v>
      </c>
      <c r="C4247" s="1">
        <v>0.14061845000000001</v>
      </c>
      <c r="D4247" s="1">
        <v>-3.3232328999999998E-2</v>
      </c>
    </row>
    <row r="4248" spans="1:4" x14ac:dyDescent="0.15">
      <c r="A4248" s="1">
        <v>21.23</v>
      </c>
      <c r="B4248" s="1">
        <v>-0.60052044000000004</v>
      </c>
      <c r="C4248" s="1">
        <v>0.17139703000000001</v>
      </c>
      <c r="D4248" s="1">
        <v>-4.3487191000000001E-2</v>
      </c>
    </row>
    <row r="4249" spans="1:4" x14ac:dyDescent="0.15">
      <c r="A4249" s="1">
        <v>21.234999999999999</v>
      </c>
      <c r="B4249" s="1">
        <v>-0.60998885999999997</v>
      </c>
      <c r="C4249" s="1">
        <v>0.19806303</v>
      </c>
      <c r="D4249" s="1">
        <v>-5.7662555999999997E-2</v>
      </c>
    </row>
    <row r="4250" spans="1:4" x14ac:dyDescent="0.15">
      <c r="A4250" s="1">
        <v>21.24</v>
      </c>
      <c r="B4250" s="1">
        <v>-0.60298404000000005</v>
      </c>
      <c r="C4250" s="1">
        <v>0.21968460000000001</v>
      </c>
      <c r="D4250" s="1">
        <v>-6.6132499999999997E-2</v>
      </c>
    </row>
    <row r="4251" spans="1:4" x14ac:dyDescent="0.15">
      <c r="A4251" s="1">
        <v>21.245000000000001</v>
      </c>
      <c r="B4251" s="1">
        <v>-0.57971992999999999</v>
      </c>
      <c r="C4251" s="1">
        <v>0.24355297000000001</v>
      </c>
      <c r="D4251" s="1">
        <v>-7.6123195000000005E-2</v>
      </c>
    </row>
    <row r="4252" spans="1:4" x14ac:dyDescent="0.15">
      <c r="A4252" s="1">
        <v>21.25</v>
      </c>
      <c r="B4252" s="1">
        <v>-0.54128854999999998</v>
      </c>
      <c r="C4252" s="1">
        <v>0.26344901999999998</v>
      </c>
      <c r="D4252" s="1">
        <v>-7.6679540000000004E-2</v>
      </c>
    </row>
    <row r="4253" spans="1:4" x14ac:dyDescent="0.15">
      <c r="A4253" s="1">
        <v>21.254999999999999</v>
      </c>
      <c r="B4253" s="1">
        <v>-0.49149239</v>
      </c>
      <c r="C4253" s="1">
        <v>0.28408235999999998</v>
      </c>
      <c r="D4253" s="1">
        <v>-7.2541576999999996E-2</v>
      </c>
    </row>
    <row r="4254" spans="1:4" x14ac:dyDescent="0.15">
      <c r="A4254" s="1">
        <v>21.26</v>
      </c>
      <c r="B4254" s="1">
        <v>-0.42987726999999998</v>
      </c>
      <c r="C4254" s="1">
        <v>0.29973634999999998</v>
      </c>
      <c r="D4254" s="1">
        <v>-6.3269855E-2</v>
      </c>
    </row>
    <row r="4255" spans="1:4" x14ac:dyDescent="0.15">
      <c r="A4255" s="1">
        <v>21.265000000000001</v>
      </c>
      <c r="B4255" s="1">
        <v>-0.35939821999999999</v>
      </c>
      <c r="C4255" s="1">
        <v>0.31431559999999997</v>
      </c>
      <c r="D4255" s="1">
        <v>-5.4447858000000002E-2</v>
      </c>
    </row>
    <row r="4256" spans="1:4" x14ac:dyDescent="0.15">
      <c r="A4256" s="1">
        <v>21.27</v>
      </c>
      <c r="B4256" s="1">
        <v>-0.28062404000000002</v>
      </c>
      <c r="C4256" s="1">
        <v>0.32554817000000003</v>
      </c>
      <c r="D4256" s="1">
        <v>-4.0273867999999997E-2</v>
      </c>
    </row>
    <row r="4257" spans="1:4" x14ac:dyDescent="0.15">
      <c r="A4257" s="1">
        <v>21.274999999999999</v>
      </c>
      <c r="B4257" s="1">
        <v>-0.19825397</v>
      </c>
      <c r="C4257" s="1">
        <v>0.34253073000000001</v>
      </c>
      <c r="D4257" s="1">
        <v>-3.0356614000000001E-2</v>
      </c>
    </row>
    <row r="4258" spans="1:4" x14ac:dyDescent="0.15">
      <c r="A4258" s="1">
        <v>21.28</v>
      </c>
      <c r="B4258" s="1">
        <v>-0.11371075999999999</v>
      </c>
      <c r="C4258" s="1">
        <v>0.36361850000000001</v>
      </c>
      <c r="D4258" s="1">
        <v>-1.6334188999999999E-2</v>
      </c>
    </row>
    <row r="4259" spans="1:4" x14ac:dyDescent="0.15">
      <c r="A4259" s="1">
        <v>21.285</v>
      </c>
      <c r="B4259" s="1">
        <v>-2.9361835999999999E-2</v>
      </c>
      <c r="C4259" s="1">
        <v>0.39393498999999998</v>
      </c>
      <c r="D4259" s="1">
        <v>-3.7885332999999998E-3</v>
      </c>
    </row>
    <row r="4260" spans="1:4" x14ac:dyDescent="0.15">
      <c r="A4260" s="1">
        <v>21.29</v>
      </c>
      <c r="B4260" s="1">
        <v>5.3506895999999998E-2</v>
      </c>
      <c r="C4260" s="1">
        <v>0.42705304999999999</v>
      </c>
      <c r="D4260" s="1">
        <v>1.6320925E-2</v>
      </c>
    </row>
    <row r="4261" spans="1:4" x14ac:dyDescent="0.15">
      <c r="A4261" s="1">
        <v>21.295000000000002</v>
      </c>
      <c r="B4261" s="1">
        <v>0.13137236999999999</v>
      </c>
      <c r="C4261" s="1">
        <v>0.46502118999999997</v>
      </c>
      <c r="D4261" s="1">
        <v>3.1789976999999997E-2</v>
      </c>
    </row>
    <row r="4262" spans="1:4" x14ac:dyDescent="0.15">
      <c r="A4262" s="1">
        <v>21.3</v>
      </c>
      <c r="B4262" s="1">
        <v>0.20489109999999999</v>
      </c>
      <c r="C4262" s="1">
        <v>0.49919023000000001</v>
      </c>
      <c r="D4262" s="1">
        <v>4.9048818000000001E-2</v>
      </c>
    </row>
    <row r="4263" spans="1:4" x14ac:dyDescent="0.15">
      <c r="A4263" s="1">
        <v>21.305</v>
      </c>
      <c r="B4263" s="1">
        <v>0.27668763000000002</v>
      </c>
      <c r="C4263" s="1">
        <v>0.52802079000000002</v>
      </c>
      <c r="D4263" s="1">
        <v>6.1663686000000002E-2</v>
      </c>
    </row>
    <row r="4264" spans="1:4" x14ac:dyDescent="0.15">
      <c r="A4264" s="1">
        <v>21.31</v>
      </c>
      <c r="B4264" s="1">
        <v>0.34688632000000003</v>
      </c>
      <c r="C4264" s="1">
        <v>0.54435422</v>
      </c>
      <c r="D4264" s="1">
        <v>7.7659559000000003E-2</v>
      </c>
    </row>
    <row r="4265" spans="1:4" x14ac:dyDescent="0.15">
      <c r="A4265" s="1">
        <v>21.315000000000001</v>
      </c>
      <c r="B4265" s="1">
        <v>0.41792832000000002</v>
      </c>
      <c r="C4265" s="1">
        <v>0.55154557999999998</v>
      </c>
      <c r="D4265" s="1">
        <v>9.5043216E-2</v>
      </c>
    </row>
    <row r="4266" spans="1:4" x14ac:dyDescent="0.15">
      <c r="A4266" s="1">
        <v>21.32</v>
      </c>
      <c r="B4266" s="1">
        <v>0.4939926</v>
      </c>
      <c r="C4266" s="1">
        <v>0.54389750999999997</v>
      </c>
      <c r="D4266" s="1">
        <v>0.11976351</v>
      </c>
    </row>
    <row r="4267" spans="1:4" x14ac:dyDescent="0.15">
      <c r="A4267" s="1">
        <v>21.324999999999999</v>
      </c>
      <c r="B4267" s="1">
        <v>0.57271461999999995</v>
      </c>
      <c r="C4267" s="1">
        <v>0.52607318999999997</v>
      </c>
      <c r="D4267" s="1">
        <v>0.14825817999999999</v>
      </c>
    </row>
    <row r="4268" spans="1:4" x14ac:dyDescent="0.15">
      <c r="A4268" s="1">
        <v>21.33</v>
      </c>
      <c r="B4268" s="1">
        <v>0.65490665000000003</v>
      </c>
      <c r="C4268" s="1">
        <v>0.49365831999999998</v>
      </c>
      <c r="D4268" s="1">
        <v>0.18501772999999999</v>
      </c>
    </row>
    <row r="4269" spans="1:4" x14ac:dyDescent="0.15">
      <c r="A4269" s="1">
        <v>21.335000000000001</v>
      </c>
      <c r="B4269" s="1">
        <v>0.73447598000000003</v>
      </c>
      <c r="C4269" s="1">
        <v>0.44976216000000002</v>
      </c>
      <c r="D4269" s="1">
        <v>0.22420784999999999</v>
      </c>
    </row>
    <row r="4270" spans="1:4" x14ac:dyDescent="0.15">
      <c r="A4270" s="1">
        <v>21.34</v>
      </c>
      <c r="B4270" s="1">
        <v>0.81108002000000001</v>
      </c>
      <c r="C4270" s="1">
        <v>0.39465805999999998</v>
      </c>
      <c r="D4270" s="1">
        <v>0.26281911000000002</v>
      </c>
    </row>
    <row r="4271" spans="1:4" x14ac:dyDescent="0.15">
      <c r="A4271" s="1">
        <v>21.344999999999999</v>
      </c>
      <c r="B4271" s="1">
        <v>0.87668785000000005</v>
      </c>
      <c r="C4271" s="1">
        <v>0.33796010999999998</v>
      </c>
      <c r="D4271" s="1">
        <v>0.29185619000000002</v>
      </c>
    </row>
    <row r="4272" spans="1:4" x14ac:dyDescent="0.15">
      <c r="A4272" s="1">
        <v>21.35</v>
      </c>
      <c r="B4272" s="1">
        <v>0.92799924</v>
      </c>
      <c r="C4272" s="1">
        <v>0.27636484</v>
      </c>
      <c r="D4272" s="1">
        <v>0.31246370000000001</v>
      </c>
    </row>
    <row r="4273" spans="1:4" x14ac:dyDescent="0.15">
      <c r="A4273" s="1">
        <v>21.355</v>
      </c>
      <c r="B4273" s="1">
        <v>0.96422759000000002</v>
      </c>
      <c r="C4273" s="1">
        <v>0.22012635999999999</v>
      </c>
      <c r="D4273" s="1">
        <v>0.31605185000000002</v>
      </c>
    </row>
    <row r="4274" spans="1:4" x14ac:dyDescent="0.15">
      <c r="A4274" s="1">
        <v>21.36</v>
      </c>
      <c r="B4274" s="1">
        <v>0.98561968</v>
      </c>
      <c r="C4274" s="1">
        <v>0.16451177</v>
      </c>
      <c r="D4274" s="1">
        <v>0.31926225000000003</v>
      </c>
    </row>
    <row r="4275" spans="1:4" x14ac:dyDescent="0.15">
      <c r="A4275" s="1">
        <v>21.364999999999998</v>
      </c>
      <c r="B4275" s="1">
        <v>0.98697550999999994</v>
      </c>
      <c r="C4275" s="1">
        <v>0.12021436000000001</v>
      </c>
      <c r="D4275" s="1">
        <v>0.31440907000000001</v>
      </c>
    </row>
    <row r="4276" spans="1:4" x14ac:dyDescent="0.15">
      <c r="A4276" s="1">
        <v>21.37</v>
      </c>
      <c r="B4276" s="1">
        <v>0.97504095000000002</v>
      </c>
      <c r="C4276" s="1">
        <v>7.6389395999999998E-2</v>
      </c>
      <c r="D4276" s="1">
        <v>0.31350846999999998</v>
      </c>
    </row>
    <row r="4277" spans="1:4" x14ac:dyDescent="0.15">
      <c r="A4277" s="1">
        <v>21.375</v>
      </c>
      <c r="B4277" s="1">
        <v>0.93270940999999996</v>
      </c>
      <c r="C4277" s="1">
        <v>4.0438733999999997E-2</v>
      </c>
      <c r="D4277" s="1">
        <v>0.29775146000000002</v>
      </c>
    </row>
    <row r="4278" spans="1:4" x14ac:dyDescent="0.15">
      <c r="A4278" s="1">
        <v>21.38</v>
      </c>
      <c r="B4278" s="1">
        <v>0.87800261000000002</v>
      </c>
      <c r="C4278" s="1">
        <v>4.4060844000000004E-3</v>
      </c>
      <c r="D4278" s="1">
        <v>0.27899942999999999</v>
      </c>
    </row>
    <row r="4279" spans="1:4" x14ac:dyDescent="0.15">
      <c r="A4279" s="1">
        <v>21.385000000000002</v>
      </c>
      <c r="B4279" s="1">
        <v>0.80911900000000003</v>
      </c>
      <c r="C4279" s="1">
        <v>-2.5896479999999999E-2</v>
      </c>
      <c r="D4279" s="1">
        <v>0.25080169000000002</v>
      </c>
    </row>
    <row r="4280" spans="1:4" x14ac:dyDescent="0.15">
      <c r="A4280" s="1">
        <v>21.39</v>
      </c>
      <c r="B4280" s="1">
        <v>0.71383664999999996</v>
      </c>
      <c r="C4280" s="1">
        <v>-5.4043448000000001E-2</v>
      </c>
      <c r="D4280" s="1">
        <v>0.21157941999999999</v>
      </c>
    </row>
    <row r="4281" spans="1:4" x14ac:dyDescent="0.15">
      <c r="A4281" s="1">
        <v>21.395</v>
      </c>
      <c r="B4281" s="1">
        <v>0.60814175000000004</v>
      </c>
      <c r="C4281" s="1">
        <v>-7.8386154E-2</v>
      </c>
      <c r="D4281" s="1">
        <v>0.16658464000000001</v>
      </c>
    </row>
    <row r="4282" spans="1:4" x14ac:dyDescent="0.15">
      <c r="A4282" s="1">
        <v>21.4</v>
      </c>
      <c r="B4282" s="1">
        <v>0.48790645999999999</v>
      </c>
      <c r="C4282" s="1">
        <v>-9.9480193999999994E-2</v>
      </c>
      <c r="D4282" s="1">
        <v>0.12740518000000001</v>
      </c>
    </row>
    <row r="4283" spans="1:4" x14ac:dyDescent="0.15">
      <c r="A4283" s="1">
        <v>21.405000000000001</v>
      </c>
      <c r="B4283" s="1">
        <v>0.36469394999999999</v>
      </c>
      <c r="C4283" s="1">
        <v>-0.11331358</v>
      </c>
      <c r="D4283" s="1">
        <v>9.5166344E-2</v>
      </c>
    </row>
    <row r="4284" spans="1:4" x14ac:dyDescent="0.15">
      <c r="A4284" s="1">
        <v>21.41</v>
      </c>
      <c r="B4284" s="1">
        <v>0.23711424</v>
      </c>
      <c r="C4284" s="1">
        <v>-0.12553560999999999</v>
      </c>
      <c r="D4284" s="1">
        <v>7.9808203999999994E-2</v>
      </c>
    </row>
    <row r="4285" spans="1:4" x14ac:dyDescent="0.15">
      <c r="A4285" s="1">
        <v>21.414999999999999</v>
      </c>
      <c r="B4285" s="1">
        <v>0.11246633</v>
      </c>
      <c r="C4285" s="1">
        <v>-0.12977405</v>
      </c>
      <c r="D4285" s="1">
        <v>7.2598792999999995E-2</v>
      </c>
    </row>
    <row r="4286" spans="1:4" x14ac:dyDescent="0.15">
      <c r="A4286" s="1">
        <v>21.42</v>
      </c>
      <c r="B4286" s="1">
        <v>-8.1851044000000005E-3</v>
      </c>
      <c r="C4286" s="1">
        <v>-0.13372447000000001</v>
      </c>
      <c r="D4286" s="1">
        <v>7.8278632000000001E-2</v>
      </c>
    </row>
    <row r="4287" spans="1:4" x14ac:dyDescent="0.15">
      <c r="A4287" s="1">
        <v>21.425000000000001</v>
      </c>
      <c r="B4287" s="1">
        <v>-0.11855335</v>
      </c>
      <c r="C4287" s="1">
        <v>-0.13349481999999999</v>
      </c>
      <c r="D4287" s="1">
        <v>8.6511161000000003E-2</v>
      </c>
    </row>
    <row r="4288" spans="1:4" x14ac:dyDescent="0.15">
      <c r="A4288" s="1">
        <v>21.43</v>
      </c>
      <c r="B4288" s="1">
        <v>-0.21936391999999999</v>
      </c>
      <c r="C4288" s="1">
        <v>-0.13484747999999999</v>
      </c>
      <c r="D4288" s="1">
        <v>9.9192794000000001E-2</v>
      </c>
    </row>
    <row r="4289" spans="1:4" x14ac:dyDescent="0.15">
      <c r="A4289" s="1">
        <v>21.434999999999999</v>
      </c>
      <c r="B4289" s="1">
        <v>-0.30737004000000001</v>
      </c>
      <c r="C4289" s="1">
        <v>-0.13471747000000001</v>
      </c>
      <c r="D4289" s="1">
        <v>0.10311552</v>
      </c>
    </row>
    <row r="4290" spans="1:4" x14ac:dyDescent="0.15">
      <c r="A4290" s="1">
        <v>21.44</v>
      </c>
      <c r="B4290" s="1">
        <v>-0.38231505999999998</v>
      </c>
      <c r="C4290" s="1">
        <v>-0.13734351</v>
      </c>
      <c r="D4290" s="1">
        <v>0.10382672</v>
      </c>
    </row>
    <row r="4291" spans="1:4" x14ac:dyDescent="0.15">
      <c r="A4291" s="1">
        <v>21.445</v>
      </c>
      <c r="B4291" s="1">
        <v>-0.44061573999999998</v>
      </c>
      <c r="C4291" s="1">
        <v>-0.13626783000000001</v>
      </c>
      <c r="D4291" s="1">
        <v>0.10097251</v>
      </c>
    </row>
    <row r="4292" spans="1:4" x14ac:dyDescent="0.15">
      <c r="A4292" s="1">
        <v>21.45</v>
      </c>
      <c r="B4292" s="1">
        <v>-0.48249238999999999</v>
      </c>
      <c r="C4292" s="1">
        <v>-0.13843736000000001</v>
      </c>
      <c r="D4292" s="1">
        <v>0.1012652</v>
      </c>
    </row>
    <row r="4293" spans="1:4" x14ac:dyDescent="0.15">
      <c r="A4293" s="1">
        <v>21.454999999999998</v>
      </c>
      <c r="B4293" s="1">
        <v>-0.50960466999999998</v>
      </c>
      <c r="C4293" s="1">
        <v>-0.13467391000000001</v>
      </c>
      <c r="D4293" s="1">
        <v>9.7014705000000007E-2</v>
      </c>
    </row>
    <row r="4294" spans="1:4" x14ac:dyDescent="0.15">
      <c r="A4294" s="1">
        <v>21.46</v>
      </c>
      <c r="B4294" s="1">
        <v>-0.52476016999999997</v>
      </c>
      <c r="C4294" s="1">
        <v>-0.12872718999999999</v>
      </c>
      <c r="D4294" s="1">
        <v>9.3985073000000002E-2</v>
      </c>
    </row>
    <row r="4295" spans="1:4" x14ac:dyDescent="0.15">
      <c r="A4295" s="1">
        <v>21.465</v>
      </c>
      <c r="B4295" s="1">
        <v>-0.52774429</v>
      </c>
      <c r="C4295" s="1">
        <v>-0.11060544999999999</v>
      </c>
      <c r="D4295" s="1">
        <v>7.7361539000000007E-2</v>
      </c>
    </row>
    <row r="4296" spans="1:4" x14ac:dyDescent="0.15">
      <c r="A4296" s="1">
        <v>21.47</v>
      </c>
      <c r="B4296" s="1">
        <v>-0.52898219000000002</v>
      </c>
      <c r="C4296" s="1">
        <v>-8.3687721000000007E-2</v>
      </c>
      <c r="D4296" s="1">
        <v>5.4010558E-2</v>
      </c>
    </row>
    <row r="4297" spans="1:4" x14ac:dyDescent="0.15">
      <c r="A4297" s="1">
        <v>21.475000000000001</v>
      </c>
      <c r="B4297" s="1">
        <v>-0.52870561999999999</v>
      </c>
      <c r="C4297" s="1">
        <v>-3.8920587999999999E-2</v>
      </c>
      <c r="D4297" s="1">
        <v>1.5016474E-2</v>
      </c>
    </row>
    <row r="4298" spans="1:4" x14ac:dyDescent="0.15">
      <c r="A4298" s="1">
        <v>21.48</v>
      </c>
      <c r="B4298" s="1">
        <v>-0.52957074999999998</v>
      </c>
      <c r="C4298" s="1">
        <v>1.7227848E-2</v>
      </c>
      <c r="D4298" s="1">
        <v>-2.1503225000000001E-2</v>
      </c>
    </row>
    <row r="4299" spans="1:4" x14ac:dyDescent="0.15">
      <c r="A4299" s="1">
        <v>21.484999999999999</v>
      </c>
      <c r="B4299" s="1">
        <v>-0.52951616000000001</v>
      </c>
      <c r="C4299" s="1">
        <v>9.2072293999999999E-2</v>
      </c>
      <c r="D4299" s="1">
        <v>-6.0668219000000002E-2</v>
      </c>
    </row>
    <row r="4300" spans="1:4" x14ac:dyDescent="0.15">
      <c r="A4300" s="1">
        <v>21.49</v>
      </c>
      <c r="B4300" s="1">
        <v>-0.53240697000000003</v>
      </c>
      <c r="C4300" s="1">
        <v>0.17869065000000001</v>
      </c>
      <c r="D4300" s="1">
        <v>-9.4291101000000002E-2</v>
      </c>
    </row>
    <row r="4301" spans="1:4" x14ac:dyDescent="0.15">
      <c r="A4301" s="1">
        <v>21.495000000000001</v>
      </c>
      <c r="B4301" s="1">
        <v>-0.53591328000000005</v>
      </c>
      <c r="C4301" s="1">
        <v>0.27927808999999998</v>
      </c>
      <c r="D4301" s="1">
        <v>-0.12763881999999999</v>
      </c>
    </row>
    <row r="4302" spans="1:4" x14ac:dyDescent="0.15">
      <c r="A4302" s="1">
        <v>21.5</v>
      </c>
      <c r="B4302" s="1">
        <v>-0.53661426000000001</v>
      </c>
      <c r="C4302" s="1">
        <v>0.37892376</v>
      </c>
      <c r="D4302" s="1">
        <v>-0.14937838000000001</v>
      </c>
    </row>
    <row r="4303" spans="1:4" x14ac:dyDescent="0.15">
      <c r="A4303" s="1">
        <v>21.504999999999999</v>
      </c>
      <c r="B4303" s="1">
        <v>-0.52890957000000005</v>
      </c>
      <c r="C4303" s="1">
        <v>0.47942120999999999</v>
      </c>
      <c r="D4303" s="1">
        <v>-0.17200602000000001</v>
      </c>
    </row>
    <row r="4304" spans="1:4" x14ac:dyDescent="0.15">
      <c r="A4304" s="1">
        <v>21.51</v>
      </c>
      <c r="B4304" s="1">
        <v>-0.51136435999999996</v>
      </c>
      <c r="C4304" s="1">
        <v>0.56390549999999995</v>
      </c>
      <c r="D4304" s="1">
        <v>-0.17881098000000001</v>
      </c>
    </row>
    <row r="4305" spans="1:4" x14ac:dyDescent="0.15">
      <c r="A4305" s="1">
        <v>21.515000000000001</v>
      </c>
      <c r="B4305" s="1">
        <v>-0.47792875000000001</v>
      </c>
      <c r="C4305" s="1">
        <v>0.63901984000000001</v>
      </c>
      <c r="D4305" s="1">
        <v>-0.18516974</v>
      </c>
    </row>
    <row r="4306" spans="1:4" x14ac:dyDescent="0.15">
      <c r="A4306" s="1">
        <v>21.52</v>
      </c>
      <c r="B4306" s="1">
        <v>-0.42698891999999999</v>
      </c>
      <c r="C4306" s="1">
        <v>0.69115099999999996</v>
      </c>
      <c r="D4306" s="1">
        <v>-0.18071828000000001</v>
      </c>
    </row>
    <row r="4307" spans="1:4" x14ac:dyDescent="0.15">
      <c r="A4307" s="1">
        <v>21.524999999999999</v>
      </c>
      <c r="B4307" s="1">
        <v>-0.35751197000000001</v>
      </c>
      <c r="C4307" s="1">
        <v>0.72901769000000005</v>
      </c>
      <c r="D4307" s="1">
        <v>-0.17377159</v>
      </c>
    </row>
    <row r="4308" spans="1:4" x14ac:dyDescent="0.15">
      <c r="A4308" s="1">
        <v>21.53</v>
      </c>
      <c r="B4308" s="1">
        <v>-0.27070327</v>
      </c>
      <c r="C4308" s="1">
        <v>0.74379488999999999</v>
      </c>
      <c r="D4308" s="1">
        <v>-0.15352208000000001</v>
      </c>
    </row>
    <row r="4309" spans="1:4" x14ac:dyDescent="0.15">
      <c r="A4309" s="1">
        <v>21.535</v>
      </c>
      <c r="B4309" s="1">
        <v>-0.16529284</v>
      </c>
      <c r="C4309" s="1">
        <v>0.74478823000000005</v>
      </c>
      <c r="D4309" s="1">
        <v>-0.13509018</v>
      </c>
    </row>
    <row r="4310" spans="1:4" x14ac:dyDescent="0.15">
      <c r="A4310" s="1">
        <v>21.54</v>
      </c>
      <c r="B4310" s="1">
        <v>-4.5627707000000003E-2</v>
      </c>
      <c r="C4310" s="1">
        <v>0.72330353000000003</v>
      </c>
      <c r="D4310" s="1">
        <v>-0.10816708999999999</v>
      </c>
    </row>
    <row r="4311" spans="1:4" x14ac:dyDescent="0.15">
      <c r="A4311" s="1">
        <v>21.545000000000002</v>
      </c>
      <c r="B4311" s="1">
        <v>8.3882488000000005E-2</v>
      </c>
      <c r="C4311" s="1">
        <v>0.69612459999999998</v>
      </c>
      <c r="D4311" s="1">
        <v>-9.3152595000000005E-2</v>
      </c>
    </row>
    <row r="4312" spans="1:4" x14ac:dyDescent="0.15">
      <c r="A4312" s="1">
        <v>21.55</v>
      </c>
      <c r="B4312" s="1">
        <v>0.21326221000000001</v>
      </c>
      <c r="C4312" s="1">
        <v>0.64751477000000002</v>
      </c>
      <c r="D4312" s="1">
        <v>-5.7313956999999999E-2</v>
      </c>
    </row>
    <row r="4313" spans="1:4" x14ac:dyDescent="0.15">
      <c r="A4313" s="1">
        <v>21.555</v>
      </c>
      <c r="B4313" s="1">
        <v>0.34149826999999999</v>
      </c>
      <c r="C4313" s="1">
        <v>0.59622032000000003</v>
      </c>
      <c r="D4313" s="1">
        <v>-2.8579962E-2</v>
      </c>
    </row>
    <row r="4314" spans="1:4" x14ac:dyDescent="0.15">
      <c r="A4314" s="1">
        <v>21.56</v>
      </c>
      <c r="B4314" s="1">
        <v>0.46514216000000003</v>
      </c>
      <c r="C4314" s="1">
        <v>0.52418604999999996</v>
      </c>
      <c r="D4314" s="1">
        <v>1.2840068E-2</v>
      </c>
    </row>
    <row r="4315" spans="1:4" x14ac:dyDescent="0.15">
      <c r="A4315" s="1">
        <v>21.565000000000001</v>
      </c>
      <c r="B4315" s="1">
        <v>0.57211880999999998</v>
      </c>
      <c r="C4315" s="1">
        <v>0.45191935999999999</v>
      </c>
      <c r="D4315" s="1">
        <v>5.1283053000000002E-2</v>
      </c>
    </row>
    <row r="4316" spans="1:4" x14ac:dyDescent="0.15">
      <c r="A4316" s="1">
        <v>21.57</v>
      </c>
      <c r="B4316" s="1">
        <v>0.66411299999999995</v>
      </c>
      <c r="C4316" s="1">
        <v>0.37793109000000003</v>
      </c>
      <c r="D4316" s="1">
        <v>8.8204795000000003E-2</v>
      </c>
    </row>
    <row r="4317" spans="1:4" x14ac:dyDescent="0.15">
      <c r="A4317" s="1">
        <v>21.574999999999999</v>
      </c>
      <c r="B4317" s="1">
        <v>0.74575009999999997</v>
      </c>
      <c r="C4317" s="1">
        <v>0.29673747</v>
      </c>
      <c r="D4317" s="1">
        <v>0.11333387</v>
      </c>
    </row>
    <row r="4318" spans="1:4" x14ac:dyDescent="0.15">
      <c r="A4318" s="1">
        <v>21.58</v>
      </c>
      <c r="B4318" s="1">
        <v>0.81476592999999997</v>
      </c>
      <c r="C4318" s="1">
        <v>0.20327957999999999</v>
      </c>
      <c r="D4318" s="1">
        <v>0.15216539000000001</v>
      </c>
    </row>
    <row r="4319" spans="1:4" x14ac:dyDescent="0.15">
      <c r="A4319" s="1">
        <v>21.585000000000001</v>
      </c>
      <c r="B4319" s="1">
        <v>0.87590268999999998</v>
      </c>
      <c r="C4319" s="1">
        <v>0.11174728</v>
      </c>
      <c r="D4319" s="1">
        <v>0.17500398</v>
      </c>
    </row>
    <row r="4320" spans="1:4" x14ac:dyDescent="0.15">
      <c r="A4320" s="1">
        <v>21.59</v>
      </c>
      <c r="B4320" s="1">
        <v>0.92217965999999996</v>
      </c>
      <c r="C4320" s="1">
        <v>1.1401847E-2</v>
      </c>
      <c r="D4320" s="1">
        <v>0.18955754999999999</v>
      </c>
    </row>
    <row r="4321" spans="1:4" x14ac:dyDescent="0.15">
      <c r="A4321" s="1">
        <v>21.594999999999999</v>
      </c>
      <c r="B4321" s="1">
        <v>0.95441136000000004</v>
      </c>
      <c r="C4321" s="1">
        <v>-7.1732116999999998E-2</v>
      </c>
      <c r="D4321" s="1">
        <v>0.18604683999999999</v>
      </c>
    </row>
    <row r="4322" spans="1:4" x14ac:dyDescent="0.15">
      <c r="A4322" s="1">
        <v>21.6</v>
      </c>
      <c r="B4322" s="1">
        <v>0.97337720999999999</v>
      </c>
      <c r="C4322" s="1">
        <v>-0.15815158000000001</v>
      </c>
      <c r="D4322" s="1">
        <v>0.18511480999999999</v>
      </c>
    </row>
    <row r="4323" spans="1:4" x14ac:dyDescent="0.15">
      <c r="A4323" s="1">
        <v>21.605</v>
      </c>
      <c r="B4323" s="1">
        <v>0.97314522000000003</v>
      </c>
      <c r="C4323" s="1">
        <v>-0.22868084999999999</v>
      </c>
      <c r="D4323" s="1">
        <v>0.17110661999999999</v>
      </c>
    </row>
    <row r="4324" spans="1:4" x14ac:dyDescent="0.15">
      <c r="A4324" s="1">
        <v>21.61</v>
      </c>
      <c r="B4324" s="1">
        <v>0.96326358000000001</v>
      </c>
      <c r="C4324" s="1">
        <v>-0.29047351999999999</v>
      </c>
      <c r="D4324" s="1">
        <v>0.16054858</v>
      </c>
    </row>
    <row r="4325" spans="1:4" x14ac:dyDescent="0.15">
      <c r="A4325" s="1">
        <v>21.614999999999998</v>
      </c>
      <c r="B4325" s="1">
        <v>0.93317081999999996</v>
      </c>
      <c r="C4325" s="1">
        <v>-0.34496901000000002</v>
      </c>
      <c r="D4325" s="1">
        <v>0.14518064</v>
      </c>
    </row>
    <row r="4326" spans="1:4" x14ac:dyDescent="0.15">
      <c r="A4326" s="1">
        <v>21.62</v>
      </c>
      <c r="B4326" s="1">
        <v>0.89144064000000001</v>
      </c>
      <c r="C4326" s="1">
        <v>-0.39199045999999999</v>
      </c>
      <c r="D4326" s="1">
        <v>0.12030222</v>
      </c>
    </row>
    <row r="4327" spans="1:4" x14ac:dyDescent="0.15">
      <c r="A4327" s="1">
        <v>21.625</v>
      </c>
      <c r="B4327" s="1">
        <v>0.83795900999999995</v>
      </c>
      <c r="C4327" s="1">
        <v>-0.43216553000000002</v>
      </c>
      <c r="D4327" s="1">
        <v>9.1262624000000001E-2</v>
      </c>
    </row>
    <row r="4328" spans="1:4" x14ac:dyDescent="0.15">
      <c r="A4328" s="1">
        <v>21.63</v>
      </c>
      <c r="B4328" s="1">
        <v>0.77299152000000004</v>
      </c>
      <c r="C4328" s="1">
        <v>-0.47653853000000002</v>
      </c>
      <c r="D4328" s="1">
        <v>6.8916636000000003E-2</v>
      </c>
    </row>
    <row r="4329" spans="1:4" x14ac:dyDescent="0.15">
      <c r="A4329" s="1">
        <v>21.635000000000002</v>
      </c>
      <c r="B4329" s="1">
        <v>0.69837112000000001</v>
      </c>
      <c r="C4329" s="1">
        <v>-0.52222067999999999</v>
      </c>
      <c r="D4329" s="1">
        <v>5.2805247999999999E-2</v>
      </c>
    </row>
    <row r="4330" spans="1:4" x14ac:dyDescent="0.15">
      <c r="A4330" s="1">
        <v>21.64</v>
      </c>
      <c r="B4330" s="1">
        <v>0.61392524000000004</v>
      </c>
      <c r="C4330" s="1">
        <v>-0.5680307</v>
      </c>
      <c r="D4330" s="1">
        <v>4.0509496999999998E-2</v>
      </c>
    </row>
    <row r="4331" spans="1:4" x14ac:dyDescent="0.15">
      <c r="A4331" s="1">
        <v>21.645</v>
      </c>
      <c r="B4331" s="1">
        <v>0.51960512999999997</v>
      </c>
      <c r="C4331" s="1">
        <v>-0.59494659000000005</v>
      </c>
      <c r="D4331" s="1">
        <v>7.9449289000000003E-3</v>
      </c>
    </row>
    <row r="4332" spans="1:4" x14ac:dyDescent="0.15">
      <c r="A4332" s="1">
        <v>21.65</v>
      </c>
      <c r="B4332" s="1">
        <v>0.42035805999999998</v>
      </c>
      <c r="C4332" s="1">
        <v>-0.61090796000000003</v>
      </c>
      <c r="D4332" s="1">
        <v>-3.4044225999999997E-2</v>
      </c>
    </row>
    <row r="4333" spans="1:4" x14ac:dyDescent="0.15">
      <c r="A4333" s="1">
        <v>21.655000000000001</v>
      </c>
      <c r="B4333" s="1">
        <v>0.31026662999999999</v>
      </c>
      <c r="C4333" s="1">
        <v>-0.61369554000000004</v>
      </c>
      <c r="D4333" s="1">
        <v>-8.2021645000000004E-2</v>
      </c>
    </row>
    <row r="4334" spans="1:4" x14ac:dyDescent="0.15">
      <c r="A4334" s="1">
        <v>21.66</v>
      </c>
      <c r="B4334" s="1">
        <v>0.19467023</v>
      </c>
      <c r="C4334" s="1">
        <v>-0.60276322999999998</v>
      </c>
      <c r="D4334" s="1">
        <v>-0.12576670000000001</v>
      </c>
    </row>
    <row r="4335" spans="1:4" x14ac:dyDescent="0.15">
      <c r="A4335" s="1">
        <v>21.664999999999999</v>
      </c>
      <c r="B4335" s="1">
        <v>7.7188681999999995E-2</v>
      </c>
      <c r="C4335" s="1">
        <v>-0.57274659999999999</v>
      </c>
      <c r="D4335" s="1">
        <v>-0.15983211999999999</v>
      </c>
    </row>
    <row r="4336" spans="1:4" x14ac:dyDescent="0.15">
      <c r="A4336" s="1">
        <v>21.67</v>
      </c>
      <c r="B4336" s="1">
        <v>-4.2653430999999999E-2</v>
      </c>
      <c r="C4336" s="1">
        <v>-0.53167165999999999</v>
      </c>
      <c r="D4336" s="1">
        <v>-0.17176100999999999</v>
      </c>
    </row>
    <row r="4337" spans="1:4" x14ac:dyDescent="0.15">
      <c r="A4337" s="1">
        <v>21.675000000000001</v>
      </c>
      <c r="B4337" s="1">
        <v>-0.15293798</v>
      </c>
      <c r="C4337" s="1">
        <v>-0.47819209000000001</v>
      </c>
      <c r="D4337" s="1">
        <v>-0.17487649999999999</v>
      </c>
    </row>
    <row r="4338" spans="1:4" x14ac:dyDescent="0.15">
      <c r="A4338" s="1">
        <v>21.68</v>
      </c>
      <c r="B4338" s="1">
        <v>-0.25427883000000001</v>
      </c>
      <c r="C4338" s="1">
        <v>-0.42462847999999997</v>
      </c>
      <c r="D4338" s="1">
        <v>-0.16813307</v>
      </c>
    </row>
    <row r="4339" spans="1:4" x14ac:dyDescent="0.15">
      <c r="A4339" s="1">
        <v>21.684999999999999</v>
      </c>
      <c r="B4339" s="1">
        <v>-0.34580286999999998</v>
      </c>
      <c r="C4339" s="1">
        <v>-0.36949415000000002</v>
      </c>
      <c r="D4339" s="1">
        <v>-0.15647231</v>
      </c>
    </row>
    <row r="4340" spans="1:4" x14ac:dyDescent="0.15">
      <c r="A4340" s="1">
        <v>21.69</v>
      </c>
      <c r="B4340" s="1">
        <v>-0.42485075999999999</v>
      </c>
      <c r="C4340" s="1">
        <v>-0.32098902000000001</v>
      </c>
      <c r="D4340" s="1">
        <v>-0.14225056</v>
      </c>
    </row>
    <row r="4341" spans="1:4" x14ac:dyDescent="0.15">
      <c r="A4341" s="1">
        <v>21.695</v>
      </c>
      <c r="B4341" s="1">
        <v>-0.49495328999999999</v>
      </c>
      <c r="C4341" s="1">
        <v>-0.28038459999999998</v>
      </c>
      <c r="D4341" s="1">
        <v>-0.12808281999999999</v>
      </c>
    </row>
    <row r="4342" spans="1:4" x14ac:dyDescent="0.15">
      <c r="A4342" s="1">
        <v>21.7</v>
      </c>
      <c r="B4342" s="1">
        <v>-0.55844256999999997</v>
      </c>
      <c r="C4342" s="1">
        <v>-0.24803243</v>
      </c>
      <c r="D4342" s="1">
        <v>-0.11182172999999999</v>
      </c>
    </row>
    <row r="4343" spans="1:4" x14ac:dyDescent="0.15">
      <c r="A4343" s="1">
        <v>21.704999999999998</v>
      </c>
      <c r="B4343" s="1">
        <v>-0.61713154999999997</v>
      </c>
      <c r="C4343" s="1">
        <v>-0.22762092</v>
      </c>
      <c r="D4343" s="1">
        <v>-0.10087031</v>
      </c>
    </row>
    <row r="4344" spans="1:4" x14ac:dyDescent="0.15">
      <c r="A4344" s="1">
        <v>21.71</v>
      </c>
      <c r="B4344" s="1">
        <v>-0.67368567000000001</v>
      </c>
      <c r="C4344" s="1">
        <v>-0.21646388</v>
      </c>
      <c r="D4344" s="1">
        <v>-9.6440663999999995E-2</v>
      </c>
    </row>
    <row r="4345" spans="1:4" x14ac:dyDescent="0.15">
      <c r="A4345" s="1">
        <v>21.715</v>
      </c>
      <c r="B4345" s="1">
        <v>-0.72954235000000001</v>
      </c>
      <c r="C4345" s="1">
        <v>-0.20947445000000001</v>
      </c>
      <c r="D4345" s="1">
        <v>-8.7441962999999998E-2</v>
      </c>
    </row>
    <row r="4346" spans="1:4" x14ac:dyDescent="0.15">
      <c r="A4346" s="1">
        <v>21.72</v>
      </c>
      <c r="B4346" s="1">
        <v>-0.78341353000000002</v>
      </c>
      <c r="C4346" s="1">
        <v>-0.20806268</v>
      </c>
      <c r="D4346" s="1">
        <v>-7.5656289000000002E-2</v>
      </c>
    </row>
    <row r="4347" spans="1:4" x14ac:dyDescent="0.15">
      <c r="A4347" s="1">
        <v>21.725000000000001</v>
      </c>
      <c r="B4347" s="1">
        <v>-0.82361202</v>
      </c>
      <c r="C4347" s="1">
        <v>-0.20261214</v>
      </c>
      <c r="D4347" s="1">
        <v>-6.1389231000000002E-2</v>
      </c>
    </row>
    <row r="4348" spans="1:4" x14ac:dyDescent="0.15">
      <c r="A4348" s="1">
        <v>21.73</v>
      </c>
      <c r="B4348" s="1">
        <v>-0.85487201999999995</v>
      </c>
      <c r="C4348" s="1">
        <v>-0.19755154</v>
      </c>
      <c r="D4348" s="1">
        <v>-3.9869412999999999E-2</v>
      </c>
    </row>
    <row r="4349" spans="1:4" x14ac:dyDescent="0.15">
      <c r="A4349" s="1">
        <v>21.734999999999999</v>
      </c>
      <c r="B4349" s="1">
        <v>-0.8701084</v>
      </c>
      <c r="C4349" s="1">
        <v>-0.18652731</v>
      </c>
      <c r="D4349" s="1">
        <v>-2.0935577E-2</v>
      </c>
    </row>
    <row r="4350" spans="1:4" x14ac:dyDescent="0.15">
      <c r="A4350" s="1">
        <v>21.74</v>
      </c>
      <c r="B4350" s="1">
        <v>-0.86299735</v>
      </c>
      <c r="C4350" s="1">
        <v>-0.16943111</v>
      </c>
      <c r="D4350" s="1">
        <v>-1.0203013E-3</v>
      </c>
    </row>
    <row r="4351" spans="1:4" x14ac:dyDescent="0.15">
      <c r="A4351" s="1">
        <v>21.745000000000001</v>
      </c>
      <c r="B4351" s="1">
        <v>-0.83827678999999999</v>
      </c>
      <c r="C4351" s="1">
        <v>-0.14582106</v>
      </c>
      <c r="D4351" s="1">
        <v>7.6622128000000001E-3</v>
      </c>
    </row>
    <row r="4352" spans="1:4" x14ac:dyDescent="0.15">
      <c r="A4352" s="1">
        <v>21.75</v>
      </c>
      <c r="B4352" s="1">
        <v>-0.79044844000000003</v>
      </c>
      <c r="C4352" s="1">
        <v>-0.12129587999999999</v>
      </c>
      <c r="D4352" s="1">
        <v>1.0806674E-2</v>
      </c>
    </row>
    <row r="4353" spans="1:4" x14ac:dyDescent="0.15">
      <c r="A4353" s="1">
        <v>21.754999999999999</v>
      </c>
      <c r="B4353" s="1">
        <v>-0.73342660000000004</v>
      </c>
      <c r="C4353" s="1">
        <v>-8.3631907000000005E-2</v>
      </c>
      <c r="D4353" s="1">
        <v>5.8687894000000003E-3</v>
      </c>
    </row>
    <row r="4354" spans="1:4" x14ac:dyDescent="0.15">
      <c r="A4354" s="1">
        <v>21.76</v>
      </c>
      <c r="B4354" s="1">
        <v>-0.66256948999999998</v>
      </c>
      <c r="C4354" s="1">
        <v>-4.5255585000000001E-2</v>
      </c>
      <c r="D4354" s="1">
        <v>-6.0710270999999997E-4</v>
      </c>
    </row>
    <row r="4355" spans="1:4" x14ac:dyDescent="0.15">
      <c r="A4355" s="1">
        <v>21.765000000000001</v>
      </c>
      <c r="B4355" s="1">
        <v>-0.58047841</v>
      </c>
      <c r="C4355" s="1">
        <v>-2.1625571999999999E-3</v>
      </c>
      <c r="D4355" s="1">
        <v>-1.1700413999999999E-2</v>
      </c>
    </row>
    <row r="4356" spans="1:4" x14ac:dyDescent="0.15">
      <c r="A4356" s="1">
        <v>21.77</v>
      </c>
      <c r="B4356" s="1">
        <v>-0.50912347000000002</v>
      </c>
      <c r="C4356" s="1">
        <v>4.5066299999999997E-2</v>
      </c>
      <c r="D4356" s="1">
        <v>-1.4034598000000001E-2</v>
      </c>
    </row>
    <row r="4357" spans="1:4" x14ac:dyDescent="0.15">
      <c r="A4357" s="1">
        <v>21.774999999999999</v>
      </c>
      <c r="B4357" s="1">
        <v>-0.42701902000000003</v>
      </c>
      <c r="C4357" s="1">
        <v>9.2079445999999995E-2</v>
      </c>
      <c r="D4357" s="1">
        <v>-4.1491180999999999E-3</v>
      </c>
    </row>
    <row r="4358" spans="1:4" x14ac:dyDescent="0.15">
      <c r="A4358" s="1">
        <v>21.78</v>
      </c>
      <c r="B4358" s="1">
        <v>-0.3454313</v>
      </c>
      <c r="C4358" s="1">
        <v>0.13989318000000001</v>
      </c>
      <c r="D4358" s="1">
        <v>4.5764404999999999E-3</v>
      </c>
    </row>
    <row r="4359" spans="1:4" x14ac:dyDescent="0.15">
      <c r="A4359" s="1">
        <v>21.785</v>
      </c>
      <c r="B4359" s="1">
        <v>-0.26065442</v>
      </c>
      <c r="C4359" s="1">
        <v>0.18709323</v>
      </c>
      <c r="D4359" s="1">
        <v>9.3886425000000006E-3</v>
      </c>
    </row>
    <row r="4360" spans="1:4" x14ac:dyDescent="0.15">
      <c r="A4360" s="1">
        <v>21.79</v>
      </c>
      <c r="B4360" s="1">
        <v>-0.17817559999999999</v>
      </c>
      <c r="C4360" s="1">
        <v>0.22302520000000001</v>
      </c>
      <c r="D4360" s="1">
        <v>4.3709105000000002E-3</v>
      </c>
    </row>
    <row r="4361" spans="1:4" x14ac:dyDescent="0.15">
      <c r="A4361" s="1">
        <v>21.795000000000002</v>
      </c>
      <c r="B4361" s="1">
        <v>-0.10020142</v>
      </c>
      <c r="C4361" s="1">
        <v>0.25872058999999997</v>
      </c>
      <c r="D4361" s="1">
        <v>-1.5309817E-2</v>
      </c>
    </row>
    <row r="4362" spans="1:4" x14ac:dyDescent="0.15">
      <c r="A4362" s="1">
        <v>21.8</v>
      </c>
      <c r="B4362" s="1">
        <v>-1.9800384000000001E-2</v>
      </c>
      <c r="C4362" s="1">
        <v>0.28666536999999997</v>
      </c>
      <c r="D4362" s="1">
        <v>-3.3776427999999997E-2</v>
      </c>
    </row>
    <row r="4363" spans="1:4" x14ac:dyDescent="0.15">
      <c r="A4363" s="1">
        <v>21.805</v>
      </c>
      <c r="B4363" s="1">
        <v>5.4231814000000003E-2</v>
      </c>
      <c r="C4363" s="1">
        <v>0.30379240000000002</v>
      </c>
      <c r="D4363" s="1">
        <v>-5.1385126000000003E-2</v>
      </c>
    </row>
    <row r="4364" spans="1:4" x14ac:dyDescent="0.15">
      <c r="A4364" s="1">
        <v>21.81</v>
      </c>
      <c r="B4364" s="1">
        <v>0.12192361</v>
      </c>
      <c r="C4364" s="1">
        <v>0.31159137999999997</v>
      </c>
      <c r="D4364" s="1">
        <v>-7.0241762999999999E-2</v>
      </c>
    </row>
    <row r="4365" spans="1:4" x14ac:dyDescent="0.15">
      <c r="A4365" s="1">
        <v>21.815000000000001</v>
      </c>
      <c r="B4365" s="1">
        <v>0.17842864999999999</v>
      </c>
      <c r="C4365" s="1">
        <v>0.31264269</v>
      </c>
      <c r="D4365" s="1">
        <v>-8.0057636000000001E-2</v>
      </c>
    </row>
    <row r="4366" spans="1:4" x14ac:dyDescent="0.15">
      <c r="A4366" s="1">
        <v>21.82</v>
      </c>
      <c r="B4366" s="1">
        <v>0.22196332999999999</v>
      </c>
      <c r="C4366" s="1">
        <v>0.30110931000000002</v>
      </c>
      <c r="D4366" s="1">
        <v>-8.3135455999999996E-2</v>
      </c>
    </row>
    <row r="4367" spans="1:4" x14ac:dyDescent="0.15">
      <c r="A4367" s="1">
        <v>21.824999999999999</v>
      </c>
      <c r="B4367" s="1">
        <v>0.25370551000000002</v>
      </c>
      <c r="C4367" s="1">
        <v>0.28131328</v>
      </c>
      <c r="D4367" s="1">
        <v>-7.9219474999999998E-2</v>
      </c>
    </row>
    <row r="4368" spans="1:4" x14ac:dyDescent="0.15">
      <c r="A4368" s="1">
        <v>21.83</v>
      </c>
      <c r="B4368" s="1">
        <v>0.27172990000000002</v>
      </c>
      <c r="C4368" s="1">
        <v>0.24446187</v>
      </c>
      <c r="D4368" s="1">
        <v>-7.3193294000000006E-2</v>
      </c>
    </row>
    <row r="4369" spans="1:4" x14ac:dyDescent="0.15">
      <c r="A4369" s="1">
        <v>21.835000000000001</v>
      </c>
      <c r="B4369" s="1">
        <v>0.27567046000000001</v>
      </c>
      <c r="C4369" s="1">
        <v>0.19329942999999999</v>
      </c>
      <c r="D4369" s="1">
        <v>-6.0818086E-2</v>
      </c>
    </row>
    <row r="4370" spans="1:4" x14ac:dyDescent="0.15">
      <c r="A4370" s="1">
        <v>21.84</v>
      </c>
      <c r="B4370" s="1">
        <v>0.27143240000000002</v>
      </c>
      <c r="C4370" s="1">
        <v>0.13149947000000001</v>
      </c>
      <c r="D4370" s="1">
        <v>-5.2998739000000003E-2</v>
      </c>
    </row>
    <row r="4371" spans="1:4" x14ac:dyDescent="0.15">
      <c r="A4371" s="1">
        <v>21.844999999999999</v>
      </c>
      <c r="B4371" s="1">
        <v>0.25486669000000001</v>
      </c>
      <c r="C4371" s="1">
        <v>5.6861724000000002E-2</v>
      </c>
      <c r="D4371" s="1">
        <v>-4.0659590000000002E-2</v>
      </c>
    </row>
    <row r="4372" spans="1:4" x14ac:dyDescent="0.15">
      <c r="A4372" s="1">
        <v>21.85</v>
      </c>
      <c r="B4372" s="1">
        <v>0.22797286999999999</v>
      </c>
      <c r="C4372" s="1">
        <v>-1.46996E-2</v>
      </c>
      <c r="D4372" s="1">
        <v>-3.1500448E-2</v>
      </c>
    </row>
    <row r="4373" spans="1:4" x14ac:dyDescent="0.15">
      <c r="A4373" s="1">
        <v>21.855</v>
      </c>
      <c r="B4373" s="1">
        <v>0.19509497000000001</v>
      </c>
      <c r="C4373" s="1">
        <v>-8.0048376000000004E-2</v>
      </c>
      <c r="D4373" s="1">
        <v>-1.9160416E-2</v>
      </c>
    </row>
    <row r="4374" spans="1:4" x14ac:dyDescent="0.15">
      <c r="A4374" s="1">
        <v>21.86</v>
      </c>
      <c r="B4374" s="1">
        <v>0.15157703</v>
      </c>
      <c r="C4374" s="1">
        <v>-0.13267993</v>
      </c>
      <c r="D4374" s="1">
        <v>2.2036763E-3</v>
      </c>
    </row>
    <row r="4375" spans="1:4" x14ac:dyDescent="0.15">
      <c r="A4375" s="1">
        <v>21.864999999999998</v>
      </c>
      <c r="B4375" s="1">
        <v>0.10344166</v>
      </c>
      <c r="C4375" s="1">
        <v>-0.16769634999999999</v>
      </c>
      <c r="D4375" s="1">
        <v>2.6847217E-2</v>
      </c>
    </row>
    <row r="4376" spans="1:4" x14ac:dyDescent="0.15">
      <c r="A4376" s="1">
        <v>21.87</v>
      </c>
      <c r="B4376" s="1">
        <v>4.9542941E-2</v>
      </c>
      <c r="C4376" s="1">
        <v>-0.18372427999999999</v>
      </c>
      <c r="D4376" s="1">
        <v>4.3818720999999998E-2</v>
      </c>
    </row>
    <row r="4377" spans="1:4" x14ac:dyDescent="0.15">
      <c r="A4377" s="1">
        <v>21.875</v>
      </c>
      <c r="B4377" s="1">
        <v>-1.0806272E-2</v>
      </c>
      <c r="C4377" s="1">
        <v>-0.18937498999999999</v>
      </c>
      <c r="D4377" s="1">
        <v>5.7448810000000003E-2</v>
      </c>
    </row>
    <row r="4378" spans="1:4" x14ac:dyDescent="0.15">
      <c r="A4378" s="1">
        <v>21.88</v>
      </c>
      <c r="B4378" s="1">
        <v>-7.2007511999999996E-2</v>
      </c>
      <c r="C4378" s="1">
        <v>-0.17668247000000001</v>
      </c>
      <c r="D4378" s="1">
        <v>5.2425035000000002E-2</v>
      </c>
    </row>
    <row r="4379" spans="1:4" x14ac:dyDescent="0.15">
      <c r="A4379" s="1">
        <v>21.885000000000002</v>
      </c>
      <c r="B4379" s="1">
        <v>-0.13911855000000001</v>
      </c>
      <c r="C4379" s="1">
        <v>-0.16339259</v>
      </c>
      <c r="D4379" s="1">
        <v>4.7274260999999998E-2</v>
      </c>
    </row>
    <row r="4380" spans="1:4" x14ac:dyDescent="0.15">
      <c r="A4380" s="1">
        <v>21.89</v>
      </c>
      <c r="B4380" s="1">
        <v>-0.20579165999999999</v>
      </c>
      <c r="C4380" s="1">
        <v>-0.14117023000000001</v>
      </c>
      <c r="D4380" s="1">
        <v>3.1716533999999998E-2</v>
      </c>
    </row>
    <row r="4381" spans="1:4" x14ac:dyDescent="0.15">
      <c r="A4381" s="1">
        <v>21.895</v>
      </c>
      <c r="B4381" s="1">
        <v>-0.27067924999999998</v>
      </c>
      <c r="C4381" s="1">
        <v>-0.12619677000000001</v>
      </c>
      <c r="D4381" s="1">
        <v>2.2544175999999999E-2</v>
      </c>
    </row>
    <row r="4382" spans="1:4" x14ac:dyDescent="0.15">
      <c r="A4382" s="1">
        <v>21.9</v>
      </c>
      <c r="B4382" s="1">
        <v>-0.33467784</v>
      </c>
      <c r="C4382" s="1">
        <v>-0.11277731000000001</v>
      </c>
      <c r="D4382" s="1">
        <v>6.8506328E-3</v>
      </c>
    </row>
    <row r="4383" spans="1:4" x14ac:dyDescent="0.15">
      <c r="A4383" s="1">
        <v>21.905000000000001</v>
      </c>
      <c r="B4383" s="1">
        <v>-0.39299436999999998</v>
      </c>
      <c r="C4383" s="1">
        <v>-0.11130660000000001</v>
      </c>
      <c r="D4383" s="1">
        <v>-4.5426664E-3</v>
      </c>
    </row>
    <row r="4384" spans="1:4" x14ac:dyDescent="0.15">
      <c r="A4384" s="1">
        <v>21.91</v>
      </c>
      <c r="B4384" s="1">
        <v>-0.44653907999999998</v>
      </c>
      <c r="C4384" s="1">
        <v>-0.11322507</v>
      </c>
      <c r="D4384" s="1">
        <v>-2.8112985E-2</v>
      </c>
    </row>
    <row r="4385" spans="1:4" x14ac:dyDescent="0.15">
      <c r="A4385" s="1">
        <v>21.914999999999999</v>
      </c>
      <c r="B4385" s="1">
        <v>-0.49373159</v>
      </c>
      <c r="C4385" s="1">
        <v>-0.12657298</v>
      </c>
      <c r="D4385" s="1">
        <v>-5.0119618999999997E-2</v>
      </c>
    </row>
    <row r="4386" spans="1:4" x14ac:dyDescent="0.15">
      <c r="A4386" s="1">
        <v>21.92</v>
      </c>
      <c r="B4386" s="1">
        <v>-0.53201560000000003</v>
      </c>
      <c r="C4386" s="1">
        <v>-0.13514387</v>
      </c>
      <c r="D4386" s="1">
        <v>-8.3320691000000002E-2</v>
      </c>
    </row>
    <row r="4387" spans="1:4" x14ac:dyDescent="0.15">
      <c r="A4387" s="1">
        <v>21.925000000000001</v>
      </c>
      <c r="B4387" s="1">
        <v>-0.56582427000000002</v>
      </c>
      <c r="C4387" s="1">
        <v>-0.15061183</v>
      </c>
      <c r="D4387" s="1">
        <v>-0.11421211000000001</v>
      </c>
    </row>
    <row r="4388" spans="1:4" x14ac:dyDescent="0.15">
      <c r="A4388" s="1">
        <v>21.93</v>
      </c>
      <c r="B4388" s="1">
        <v>-0.59145239000000005</v>
      </c>
      <c r="C4388" s="1">
        <v>-0.14954532000000001</v>
      </c>
      <c r="D4388" s="1">
        <v>-0.15208709000000001</v>
      </c>
    </row>
    <row r="4389" spans="1:4" x14ac:dyDescent="0.15">
      <c r="A4389" s="1">
        <v>21.934999999999999</v>
      </c>
      <c r="B4389" s="1">
        <v>-0.61453416000000005</v>
      </c>
      <c r="C4389" s="1">
        <v>-0.14742664</v>
      </c>
      <c r="D4389" s="1">
        <v>-0.17452951999999999</v>
      </c>
    </row>
    <row r="4390" spans="1:4" x14ac:dyDescent="0.15">
      <c r="A4390" s="1">
        <v>21.94</v>
      </c>
      <c r="B4390" s="1">
        <v>-0.62788226000000003</v>
      </c>
      <c r="C4390" s="1">
        <v>-0.12532984</v>
      </c>
      <c r="D4390" s="1">
        <v>-0.20618264</v>
      </c>
    </row>
    <row r="4391" spans="1:4" x14ac:dyDescent="0.15">
      <c r="A4391" s="1">
        <v>21.945</v>
      </c>
      <c r="B4391" s="1">
        <v>-0.63359493</v>
      </c>
      <c r="C4391" s="1">
        <v>-0.1026967</v>
      </c>
      <c r="D4391" s="1">
        <v>-0.22342818</v>
      </c>
    </row>
    <row r="4392" spans="1:4" x14ac:dyDescent="0.15">
      <c r="A4392" s="1">
        <v>21.95</v>
      </c>
      <c r="B4392" s="1">
        <v>-0.63927860999999997</v>
      </c>
      <c r="C4392" s="1">
        <v>-6.0512051999999997E-2</v>
      </c>
      <c r="D4392" s="1">
        <v>-0.24780493000000001</v>
      </c>
    </row>
    <row r="4393" spans="1:4" x14ac:dyDescent="0.15">
      <c r="A4393" s="1">
        <v>21.954999999999998</v>
      </c>
      <c r="B4393" s="1">
        <v>-0.63239524000000003</v>
      </c>
      <c r="C4393" s="1">
        <v>-2.4050113000000001E-2</v>
      </c>
      <c r="D4393" s="1">
        <v>-0.26358883</v>
      </c>
    </row>
    <row r="4394" spans="1:4" x14ac:dyDescent="0.15">
      <c r="A4394" s="1">
        <v>21.96</v>
      </c>
      <c r="B4394" s="1">
        <v>-0.61876282999999999</v>
      </c>
      <c r="C4394" s="1">
        <v>1.5307161E-2</v>
      </c>
      <c r="D4394" s="1">
        <v>-0.29430889999999998</v>
      </c>
    </row>
    <row r="4395" spans="1:4" x14ac:dyDescent="0.15">
      <c r="A4395" s="1">
        <v>21.965</v>
      </c>
      <c r="B4395" s="1">
        <v>-0.59954030000000003</v>
      </c>
      <c r="C4395" s="1">
        <v>4.6278419000000001E-2</v>
      </c>
      <c r="D4395" s="1">
        <v>-0.31219560000000002</v>
      </c>
    </row>
    <row r="4396" spans="1:4" x14ac:dyDescent="0.15">
      <c r="A4396" s="1">
        <v>21.97</v>
      </c>
      <c r="B4396" s="1">
        <v>-0.57108049000000005</v>
      </c>
      <c r="C4396" s="1">
        <v>6.8725525999999995E-2</v>
      </c>
      <c r="D4396" s="1">
        <v>-0.33013029999999999</v>
      </c>
    </row>
    <row r="4397" spans="1:4" x14ac:dyDescent="0.15">
      <c r="A4397" s="1">
        <v>21.975000000000001</v>
      </c>
      <c r="B4397" s="1">
        <v>-0.53706218999999999</v>
      </c>
      <c r="C4397" s="1">
        <v>7.7416446999999999E-2</v>
      </c>
      <c r="D4397" s="1">
        <v>-0.34007232999999998</v>
      </c>
    </row>
    <row r="4398" spans="1:4" x14ac:dyDescent="0.15">
      <c r="A4398" s="1">
        <v>21.98</v>
      </c>
      <c r="B4398" s="1">
        <v>-0.49009744999999999</v>
      </c>
      <c r="C4398" s="1">
        <v>8.4914428E-2</v>
      </c>
      <c r="D4398" s="1">
        <v>-0.34614831000000001</v>
      </c>
    </row>
    <row r="4399" spans="1:4" x14ac:dyDescent="0.15">
      <c r="A4399" s="1">
        <v>21.984999999999999</v>
      </c>
      <c r="B4399" s="1">
        <v>-0.44168011000000001</v>
      </c>
      <c r="C4399" s="1">
        <v>7.5653544000000003E-2</v>
      </c>
      <c r="D4399" s="1">
        <v>-0.33845793000000002</v>
      </c>
    </row>
    <row r="4400" spans="1:4" x14ac:dyDescent="0.15">
      <c r="A4400" s="1">
        <v>21.99</v>
      </c>
      <c r="B4400" s="1">
        <v>-0.38766013999999999</v>
      </c>
      <c r="C4400" s="1">
        <v>7.1005207000000001E-2</v>
      </c>
      <c r="D4400" s="1">
        <v>-0.33391314999999999</v>
      </c>
    </row>
    <row r="4401" spans="1:4" x14ac:dyDescent="0.15">
      <c r="A4401" s="1">
        <v>21.995000000000001</v>
      </c>
      <c r="B4401" s="1">
        <v>-0.32410507999999999</v>
      </c>
      <c r="C4401" s="1">
        <v>5.8131257999999998E-2</v>
      </c>
      <c r="D4401" s="1">
        <v>-0.3146099</v>
      </c>
    </row>
    <row r="4402" spans="1:4" x14ac:dyDescent="0.15">
      <c r="A4402" s="1">
        <v>22</v>
      </c>
      <c r="B4402" s="1">
        <v>-0.26185630999999998</v>
      </c>
      <c r="C4402" s="1">
        <v>4.4300655000000001E-2</v>
      </c>
      <c r="D4402" s="1">
        <v>-0.29354755999999999</v>
      </c>
    </row>
    <row r="4403" spans="1:4" x14ac:dyDescent="0.15">
      <c r="A4403" s="1">
        <v>22.004999999999999</v>
      </c>
      <c r="B4403" s="1">
        <v>-0.19486029999999999</v>
      </c>
      <c r="C4403" s="1">
        <v>2.9795456000000001E-2</v>
      </c>
      <c r="D4403" s="1">
        <v>-0.27610125000000002</v>
      </c>
    </row>
    <row r="4404" spans="1:4" x14ac:dyDescent="0.15">
      <c r="A4404" s="1">
        <v>22.01</v>
      </c>
      <c r="B4404" s="1">
        <v>-0.13000896000000001</v>
      </c>
      <c r="C4404" s="1">
        <v>1.4823095999999999E-2</v>
      </c>
      <c r="D4404" s="1">
        <v>-0.25838272000000001</v>
      </c>
    </row>
    <row r="4405" spans="1:4" x14ac:dyDescent="0.15">
      <c r="A4405" s="1">
        <v>22.015000000000001</v>
      </c>
      <c r="B4405" s="1">
        <v>-6.9627618000000002E-2</v>
      </c>
      <c r="C4405" s="1">
        <v>1.0392948999999999E-3</v>
      </c>
      <c r="D4405" s="1">
        <v>-0.23936850000000001</v>
      </c>
    </row>
    <row r="4406" spans="1:4" x14ac:dyDescent="0.15">
      <c r="A4406" s="1">
        <v>22.02</v>
      </c>
      <c r="B4406" s="1">
        <v>-1.6270633E-2</v>
      </c>
      <c r="C4406" s="1">
        <v>-5.9603182999999997E-3</v>
      </c>
      <c r="D4406" s="1">
        <v>-0.22043888</v>
      </c>
    </row>
    <row r="4407" spans="1:4" x14ac:dyDescent="0.15">
      <c r="A4407" s="1">
        <v>22.024999999999999</v>
      </c>
      <c r="B4407" s="1">
        <v>2.8561244E-2</v>
      </c>
      <c r="C4407" s="1">
        <v>-1.8379125E-2</v>
      </c>
      <c r="D4407" s="1">
        <v>-0.19723441</v>
      </c>
    </row>
    <row r="4408" spans="1:4" x14ac:dyDescent="0.15">
      <c r="A4408" s="1">
        <v>22.03</v>
      </c>
      <c r="B4408" s="1">
        <v>6.3244476999999993E-2</v>
      </c>
      <c r="C4408" s="1">
        <v>-3.1721301E-2</v>
      </c>
      <c r="D4408" s="1">
        <v>-0.17343404000000001</v>
      </c>
    </row>
    <row r="4409" spans="1:4" x14ac:dyDescent="0.15">
      <c r="A4409" s="1">
        <v>22.035</v>
      </c>
      <c r="B4409" s="1">
        <v>8.5994631000000002E-2</v>
      </c>
      <c r="C4409" s="1">
        <v>-5.2195098000000002E-2</v>
      </c>
      <c r="D4409" s="1">
        <v>-0.15446236999999999</v>
      </c>
    </row>
    <row r="4410" spans="1:4" x14ac:dyDescent="0.15">
      <c r="A4410" s="1">
        <v>22.04</v>
      </c>
      <c r="B4410" s="1">
        <v>9.8782707999999997E-2</v>
      </c>
      <c r="C4410" s="1">
        <v>-8.2267801000000002E-2</v>
      </c>
      <c r="D4410" s="1">
        <v>-0.14397702000000001</v>
      </c>
    </row>
    <row r="4411" spans="1:4" x14ac:dyDescent="0.15">
      <c r="A4411" s="1">
        <v>22.045000000000002</v>
      </c>
      <c r="B4411" s="1">
        <v>0.10385531000000001</v>
      </c>
      <c r="C4411" s="1">
        <v>-0.11720699</v>
      </c>
      <c r="D4411" s="1">
        <v>-0.14042080000000001</v>
      </c>
    </row>
    <row r="4412" spans="1:4" x14ac:dyDescent="0.15">
      <c r="A4412" s="1">
        <v>22.05</v>
      </c>
      <c r="B4412" s="1">
        <v>0.10032489999999999</v>
      </c>
      <c r="C4412" s="1">
        <v>-0.15686070999999999</v>
      </c>
      <c r="D4412" s="1">
        <v>-0.14069683999999999</v>
      </c>
    </row>
    <row r="4413" spans="1:4" x14ac:dyDescent="0.15">
      <c r="A4413" s="1">
        <v>22.055</v>
      </c>
      <c r="B4413" s="1">
        <v>9.4728217000000003E-2</v>
      </c>
      <c r="C4413" s="1">
        <v>-0.19393078999999999</v>
      </c>
      <c r="D4413" s="1">
        <v>-0.13797155</v>
      </c>
    </row>
    <row r="4414" spans="1:4" x14ac:dyDescent="0.15">
      <c r="A4414" s="1">
        <v>22.06</v>
      </c>
      <c r="B4414" s="1">
        <v>9.0724363000000002E-2</v>
      </c>
      <c r="C4414" s="1">
        <v>-0.22413016999999999</v>
      </c>
      <c r="D4414" s="1">
        <v>-0.11871611</v>
      </c>
    </row>
    <row r="4415" spans="1:4" x14ac:dyDescent="0.15">
      <c r="A4415" s="1">
        <v>22.065000000000001</v>
      </c>
      <c r="B4415" s="1">
        <v>8.9173045000000006E-2</v>
      </c>
      <c r="C4415" s="1">
        <v>-0.2450608</v>
      </c>
      <c r="D4415" s="1">
        <v>-9.3008108000000006E-2</v>
      </c>
    </row>
    <row r="4416" spans="1:4" x14ac:dyDescent="0.15">
      <c r="A4416" s="1">
        <v>22.07</v>
      </c>
      <c r="B4416" s="1">
        <v>8.9602583E-2</v>
      </c>
      <c r="C4416" s="1">
        <v>-0.25287580999999998</v>
      </c>
      <c r="D4416" s="1">
        <v>-6.3750101000000003E-2</v>
      </c>
    </row>
    <row r="4417" spans="1:4" x14ac:dyDescent="0.15">
      <c r="A4417" s="1">
        <v>22.074999999999999</v>
      </c>
      <c r="B4417" s="1">
        <v>9.1553850000000006E-2</v>
      </c>
      <c r="C4417" s="1">
        <v>-0.24593613</v>
      </c>
      <c r="D4417" s="1">
        <v>-3.7749549E-2</v>
      </c>
    </row>
    <row r="4418" spans="1:4" x14ac:dyDescent="0.15">
      <c r="A4418" s="1">
        <v>22.08</v>
      </c>
      <c r="B4418" s="1">
        <v>9.8438962000000005E-2</v>
      </c>
      <c r="C4418" s="1">
        <v>-0.22510663</v>
      </c>
      <c r="D4418" s="1">
        <v>-1.4374355E-2</v>
      </c>
    </row>
    <row r="4419" spans="1:4" x14ac:dyDescent="0.15">
      <c r="A4419" s="1">
        <v>22.085000000000001</v>
      </c>
      <c r="B4419" s="1">
        <v>0.10943456999999999</v>
      </c>
      <c r="C4419" s="1">
        <v>-0.18948435999999999</v>
      </c>
      <c r="D4419" s="1">
        <v>8.8128531000000003E-3</v>
      </c>
    </row>
    <row r="4420" spans="1:4" x14ac:dyDescent="0.15">
      <c r="A4420" s="1">
        <v>22.09</v>
      </c>
      <c r="B4420" s="1">
        <v>0.11959321000000001</v>
      </c>
      <c r="C4420" s="1">
        <v>-0.1451083</v>
      </c>
      <c r="D4420" s="1">
        <v>2.7778997E-2</v>
      </c>
    </row>
    <row r="4421" spans="1:4" x14ac:dyDescent="0.15">
      <c r="A4421" s="1">
        <v>22.094999999999999</v>
      </c>
      <c r="B4421" s="1">
        <v>0.13056256999999999</v>
      </c>
      <c r="C4421" s="1">
        <v>-9.4886317999999997E-2</v>
      </c>
      <c r="D4421" s="1">
        <v>4.1118223000000002E-2</v>
      </c>
    </row>
    <row r="4422" spans="1:4" x14ac:dyDescent="0.15">
      <c r="A4422" s="1">
        <v>22.1</v>
      </c>
      <c r="B4422" s="1">
        <v>0.13657896999999999</v>
      </c>
      <c r="C4422" s="1">
        <v>-4.4155237E-2</v>
      </c>
      <c r="D4422" s="1">
        <v>5.2169944000000003E-2</v>
      </c>
    </row>
    <row r="4423" spans="1:4" x14ac:dyDescent="0.15">
      <c r="A4423" s="1">
        <v>22.105</v>
      </c>
      <c r="B4423" s="1">
        <v>0.13789228000000001</v>
      </c>
      <c r="C4423" s="1">
        <v>4.7147693999999999E-3</v>
      </c>
      <c r="D4423" s="1">
        <v>5.6645135999999999E-2</v>
      </c>
    </row>
    <row r="4424" spans="1:4" x14ac:dyDescent="0.15">
      <c r="A4424" s="1">
        <v>22.11</v>
      </c>
      <c r="B4424" s="1">
        <v>0.13543353999999999</v>
      </c>
      <c r="C4424" s="1">
        <v>4.9222594000000001E-2</v>
      </c>
      <c r="D4424" s="1">
        <v>6.0022138000000003E-2</v>
      </c>
    </row>
    <row r="4425" spans="1:4" x14ac:dyDescent="0.15">
      <c r="A4425" s="1">
        <v>22.114999999999998</v>
      </c>
      <c r="B4425" s="1">
        <v>0.12892152000000001</v>
      </c>
      <c r="C4425" s="1">
        <v>9.1046816000000003E-2</v>
      </c>
      <c r="D4425" s="1">
        <v>5.7856984E-2</v>
      </c>
    </row>
    <row r="4426" spans="1:4" x14ac:dyDescent="0.15">
      <c r="A4426" s="1">
        <v>22.12</v>
      </c>
      <c r="B4426" s="1">
        <v>0.11700909</v>
      </c>
      <c r="C4426" s="1">
        <v>0.12404079</v>
      </c>
      <c r="D4426" s="1">
        <v>5.3616766000000003E-2</v>
      </c>
    </row>
    <row r="4427" spans="1:4" x14ac:dyDescent="0.15">
      <c r="A4427" s="1">
        <v>22.125</v>
      </c>
      <c r="B4427" s="1">
        <v>9.9330493000000006E-2</v>
      </c>
      <c r="C4427" s="1">
        <v>0.14896449</v>
      </c>
      <c r="D4427" s="1">
        <v>4.9542957999999998E-2</v>
      </c>
    </row>
    <row r="4428" spans="1:4" x14ac:dyDescent="0.15">
      <c r="A4428" s="1">
        <v>22.13</v>
      </c>
      <c r="B4428" s="1">
        <v>7.6405998000000003E-2</v>
      </c>
      <c r="C4428" s="1">
        <v>0.165324</v>
      </c>
      <c r="D4428" s="1">
        <v>4.55647E-2</v>
      </c>
    </row>
    <row r="4429" spans="1:4" x14ac:dyDescent="0.15">
      <c r="A4429" s="1">
        <v>22.135000000000002</v>
      </c>
      <c r="B4429" s="1">
        <v>4.9455540999999999E-2</v>
      </c>
      <c r="C4429" s="1">
        <v>0.17863145999999999</v>
      </c>
      <c r="D4429" s="1">
        <v>4.2917933999999998E-2</v>
      </c>
    </row>
    <row r="4430" spans="1:4" x14ac:dyDescent="0.15">
      <c r="A4430" s="1">
        <v>22.14</v>
      </c>
      <c r="B4430" s="1">
        <v>2.3250343999999999E-2</v>
      </c>
      <c r="C4430" s="1">
        <v>0.18688221999999999</v>
      </c>
      <c r="D4430" s="1">
        <v>4.5115545999999999E-2</v>
      </c>
    </row>
    <row r="4431" spans="1:4" x14ac:dyDescent="0.15">
      <c r="A4431" s="1">
        <v>22.145</v>
      </c>
      <c r="B4431" s="1">
        <v>-1.4473049E-3</v>
      </c>
      <c r="C4431" s="1">
        <v>0.19225759000000001</v>
      </c>
      <c r="D4431" s="1">
        <v>4.6858605999999997E-2</v>
      </c>
    </row>
    <row r="4432" spans="1:4" x14ac:dyDescent="0.15">
      <c r="A4432" s="1">
        <v>22.15</v>
      </c>
      <c r="B4432" s="1">
        <v>-2.3839668000000001E-2</v>
      </c>
      <c r="C4432" s="1">
        <v>0.19396427999999999</v>
      </c>
      <c r="D4432" s="1">
        <v>5.0037101E-2</v>
      </c>
    </row>
    <row r="4433" spans="1:4" x14ac:dyDescent="0.15">
      <c r="A4433" s="1">
        <v>22.155000000000001</v>
      </c>
      <c r="B4433" s="1">
        <v>-3.6405776000000001E-2</v>
      </c>
      <c r="C4433" s="1">
        <v>0.19393245000000001</v>
      </c>
      <c r="D4433" s="1">
        <v>5.2343352000000003E-2</v>
      </c>
    </row>
    <row r="4434" spans="1:4" x14ac:dyDescent="0.15">
      <c r="A4434" s="1">
        <v>22.16</v>
      </c>
      <c r="B4434" s="1">
        <v>-4.059459E-2</v>
      </c>
      <c r="C4434" s="1">
        <v>0.19341045000000001</v>
      </c>
      <c r="D4434" s="1">
        <v>5.0879713E-2</v>
      </c>
    </row>
    <row r="4435" spans="1:4" x14ac:dyDescent="0.15">
      <c r="A4435" s="1">
        <v>22.164999999999999</v>
      </c>
      <c r="B4435" s="1">
        <v>-3.2435997000000001E-2</v>
      </c>
      <c r="C4435" s="1">
        <v>0.19093388</v>
      </c>
      <c r="D4435" s="1">
        <v>4.7505235E-2</v>
      </c>
    </row>
    <row r="4436" spans="1:4" x14ac:dyDescent="0.15">
      <c r="A4436" s="1">
        <v>22.17</v>
      </c>
      <c r="B4436" s="1">
        <v>-1.1351439E-2</v>
      </c>
      <c r="C4436" s="1">
        <v>0.18410704</v>
      </c>
      <c r="D4436" s="1">
        <v>4.2516389000000002E-2</v>
      </c>
    </row>
    <row r="4437" spans="1:4" x14ac:dyDescent="0.15">
      <c r="A4437" s="1">
        <v>22.175000000000001</v>
      </c>
      <c r="B4437" s="1">
        <v>2.3725240000000002E-2</v>
      </c>
      <c r="C4437" s="1">
        <v>0.17220747</v>
      </c>
      <c r="D4437" s="1">
        <v>3.6836088000000003E-2</v>
      </c>
    </row>
    <row r="4438" spans="1:4" x14ac:dyDescent="0.15">
      <c r="A4438" s="1">
        <v>22.18</v>
      </c>
      <c r="B4438" s="1">
        <v>7.2283008999999995E-2</v>
      </c>
      <c r="C4438" s="1">
        <v>0.15594828999999999</v>
      </c>
      <c r="D4438" s="1">
        <v>3.4823824000000003E-2</v>
      </c>
    </row>
    <row r="4439" spans="1:4" x14ac:dyDescent="0.15">
      <c r="A4439" s="1">
        <v>22.184999999999999</v>
      </c>
      <c r="B4439" s="1">
        <v>0.13078513</v>
      </c>
      <c r="C4439" s="1">
        <v>0.13695004999999999</v>
      </c>
      <c r="D4439" s="1">
        <v>3.8000462999999998E-2</v>
      </c>
    </row>
    <row r="4440" spans="1:4" x14ac:dyDescent="0.15">
      <c r="A4440" s="1">
        <v>22.19</v>
      </c>
      <c r="B4440" s="1">
        <v>0.19625693999999999</v>
      </c>
      <c r="C4440" s="1">
        <v>0.11473096000000001</v>
      </c>
      <c r="D4440" s="1">
        <v>4.9768293999999998E-2</v>
      </c>
    </row>
    <row r="4441" spans="1:4" x14ac:dyDescent="0.15">
      <c r="A4441" s="1">
        <v>22.195</v>
      </c>
      <c r="B4441" s="1">
        <v>0.26496349000000002</v>
      </c>
      <c r="C4441" s="1">
        <v>9.3787314999999996E-2</v>
      </c>
      <c r="D4441" s="1">
        <v>6.7757989000000005E-2</v>
      </c>
    </row>
    <row r="4442" spans="1:4" x14ac:dyDescent="0.15">
      <c r="A4442" s="1">
        <v>22.2</v>
      </c>
      <c r="B4442" s="1">
        <v>0.33168882</v>
      </c>
      <c r="C4442" s="1">
        <v>7.2489942000000002E-2</v>
      </c>
      <c r="D4442" s="1">
        <v>9.2602879999999999E-2</v>
      </c>
    </row>
    <row r="4443" spans="1:4" x14ac:dyDescent="0.15">
      <c r="A4443" s="1">
        <v>22.204999999999998</v>
      </c>
      <c r="B4443" s="1">
        <v>0.39867190000000002</v>
      </c>
      <c r="C4443" s="1">
        <v>5.4689999000000003E-2</v>
      </c>
      <c r="D4443" s="1">
        <v>0.12055399</v>
      </c>
    </row>
    <row r="4444" spans="1:4" x14ac:dyDescent="0.15">
      <c r="A4444" s="1">
        <v>22.21</v>
      </c>
      <c r="B4444" s="1">
        <v>0.46169144000000001</v>
      </c>
      <c r="C4444" s="1">
        <v>3.9933974999999997E-2</v>
      </c>
      <c r="D4444" s="1">
        <v>0.14934083000000001</v>
      </c>
    </row>
    <row r="4445" spans="1:4" x14ac:dyDescent="0.15">
      <c r="A4445" s="1">
        <v>22.215</v>
      </c>
      <c r="B4445" s="1">
        <v>0.51913469000000001</v>
      </c>
      <c r="C4445" s="1">
        <v>2.7566568999999999E-2</v>
      </c>
      <c r="D4445" s="1">
        <v>0.17897389999999999</v>
      </c>
    </row>
    <row r="4446" spans="1:4" x14ac:dyDescent="0.15">
      <c r="A4446" s="1">
        <v>22.22</v>
      </c>
      <c r="B4446" s="1">
        <v>0.57019867000000002</v>
      </c>
      <c r="C4446" s="1">
        <v>1.9501589E-2</v>
      </c>
      <c r="D4446" s="1">
        <v>0.20439878</v>
      </c>
    </row>
    <row r="4447" spans="1:4" x14ac:dyDescent="0.15">
      <c r="A4447" s="1">
        <v>22.225000000000001</v>
      </c>
      <c r="B4447" s="1">
        <v>0.61170804000000001</v>
      </c>
      <c r="C4447" s="1">
        <v>1.2779119E-2</v>
      </c>
      <c r="D4447" s="1">
        <v>0.22787953999999999</v>
      </c>
    </row>
    <row r="4448" spans="1:4" x14ac:dyDescent="0.15">
      <c r="A4448" s="1">
        <v>22.23</v>
      </c>
      <c r="B4448" s="1">
        <v>0.64282068999999997</v>
      </c>
      <c r="C4448" s="1">
        <v>6.9638814E-3</v>
      </c>
      <c r="D4448" s="1">
        <v>0.24342227999999999</v>
      </c>
    </row>
    <row r="4449" spans="1:4" x14ac:dyDescent="0.15">
      <c r="A4449" s="1">
        <v>22.234999999999999</v>
      </c>
      <c r="B4449" s="1">
        <v>0.66072803999999996</v>
      </c>
      <c r="C4449" s="1">
        <v>2.3740185E-3</v>
      </c>
      <c r="D4449" s="1">
        <v>0.2563627</v>
      </c>
    </row>
    <row r="4450" spans="1:4" x14ac:dyDescent="0.15">
      <c r="A4450" s="1">
        <v>22.24</v>
      </c>
      <c r="B4450" s="1">
        <v>0.66553969000000002</v>
      </c>
      <c r="C4450" s="1">
        <v>5.2601294E-4</v>
      </c>
      <c r="D4450" s="1">
        <v>0.26585882</v>
      </c>
    </row>
    <row r="4451" spans="1:4" x14ac:dyDescent="0.15">
      <c r="A4451" s="1">
        <v>22.245000000000001</v>
      </c>
      <c r="B4451" s="1">
        <v>0.65719417999999996</v>
      </c>
      <c r="C4451" s="1">
        <v>1.2061845000000001E-3</v>
      </c>
      <c r="D4451" s="1">
        <v>0.27108606000000002</v>
      </c>
    </row>
    <row r="4452" spans="1:4" x14ac:dyDescent="0.15">
      <c r="A4452" s="1">
        <v>22.25</v>
      </c>
      <c r="B4452" s="1">
        <v>0.63533585999999997</v>
      </c>
      <c r="C4452" s="1">
        <v>4.2361615000000002E-3</v>
      </c>
      <c r="D4452" s="1">
        <v>0.27671132999999998</v>
      </c>
    </row>
    <row r="4453" spans="1:4" x14ac:dyDescent="0.15">
      <c r="A4453" s="1">
        <v>22.254999999999999</v>
      </c>
      <c r="B4453" s="1">
        <v>0.59909774000000005</v>
      </c>
      <c r="C4453" s="1">
        <v>1.1489780999999999E-2</v>
      </c>
      <c r="D4453" s="1">
        <v>0.28074524000000001</v>
      </c>
    </row>
    <row r="4454" spans="1:4" x14ac:dyDescent="0.15">
      <c r="A4454" s="1">
        <v>22.26</v>
      </c>
      <c r="B4454" s="1">
        <v>0.55218822000000001</v>
      </c>
      <c r="C4454" s="1">
        <v>2.4321365000000001E-2</v>
      </c>
      <c r="D4454" s="1">
        <v>0.28463809000000001</v>
      </c>
    </row>
    <row r="4455" spans="1:4" x14ac:dyDescent="0.15">
      <c r="A4455" s="1">
        <v>22.265000000000001</v>
      </c>
      <c r="B4455" s="1">
        <v>0.49564995000000001</v>
      </c>
      <c r="C4455" s="1">
        <v>3.8266411E-2</v>
      </c>
      <c r="D4455" s="1">
        <v>0.29173881000000002</v>
      </c>
    </row>
    <row r="4456" spans="1:4" x14ac:dyDescent="0.15">
      <c r="A4456" s="1">
        <v>22.27</v>
      </c>
      <c r="B4456" s="1">
        <v>0.43151432000000001</v>
      </c>
      <c r="C4456" s="1">
        <v>5.6900446E-2</v>
      </c>
      <c r="D4456" s="1">
        <v>0.30044778999999999</v>
      </c>
    </row>
    <row r="4457" spans="1:4" x14ac:dyDescent="0.15">
      <c r="A4457" s="1">
        <v>22.274999999999999</v>
      </c>
      <c r="B4457" s="1">
        <v>0.36309151000000001</v>
      </c>
      <c r="C4457" s="1">
        <v>7.7222790999999999E-2</v>
      </c>
      <c r="D4457" s="1">
        <v>0.31070804000000002</v>
      </c>
    </row>
    <row r="4458" spans="1:4" x14ac:dyDescent="0.15">
      <c r="A4458" s="1">
        <v>22.28</v>
      </c>
      <c r="B4458" s="1">
        <v>0.28995296999999998</v>
      </c>
      <c r="C4458" s="1">
        <v>9.6756906000000004E-2</v>
      </c>
      <c r="D4458" s="1">
        <v>0.31829468999999999</v>
      </c>
    </row>
    <row r="4459" spans="1:4" x14ac:dyDescent="0.15">
      <c r="A4459" s="1">
        <v>22.285</v>
      </c>
      <c r="B4459" s="1">
        <v>0.21684041000000001</v>
      </c>
      <c r="C4459" s="1">
        <v>0.11626548</v>
      </c>
      <c r="D4459" s="1">
        <v>0.31893928999999999</v>
      </c>
    </row>
    <row r="4460" spans="1:4" x14ac:dyDescent="0.15">
      <c r="A4460" s="1">
        <v>22.29</v>
      </c>
      <c r="B4460" s="1">
        <v>0.1449783</v>
      </c>
      <c r="C4460" s="1">
        <v>0.13391855</v>
      </c>
      <c r="D4460" s="1">
        <v>0.30551410000000001</v>
      </c>
    </row>
    <row r="4461" spans="1:4" x14ac:dyDescent="0.15">
      <c r="A4461" s="1">
        <v>22.295000000000002</v>
      </c>
      <c r="B4461" s="1">
        <v>7.4898848000000004E-2</v>
      </c>
      <c r="C4461" s="1">
        <v>0.14847800999999999</v>
      </c>
      <c r="D4461" s="1">
        <v>0.27956233000000003</v>
      </c>
    </row>
    <row r="4462" spans="1:4" x14ac:dyDescent="0.15">
      <c r="A4462" s="1">
        <v>22.3</v>
      </c>
      <c r="B4462" s="1">
        <v>1.1564288000000001E-2</v>
      </c>
      <c r="C4462" s="1">
        <v>0.15936775</v>
      </c>
      <c r="D4462" s="1">
        <v>0.24228638999999999</v>
      </c>
    </row>
    <row r="4463" spans="1:4" x14ac:dyDescent="0.15">
      <c r="A4463" s="1">
        <v>22.305</v>
      </c>
      <c r="B4463" s="1">
        <v>-4.6033549999999999E-2</v>
      </c>
      <c r="C4463" s="1">
        <v>0.16513019000000001</v>
      </c>
      <c r="D4463" s="1">
        <v>0.19964858999999999</v>
      </c>
    </row>
    <row r="4464" spans="1:4" x14ac:dyDescent="0.15">
      <c r="A4464" s="1">
        <v>22.31</v>
      </c>
      <c r="B4464" s="1">
        <v>-9.8158788999999996E-2</v>
      </c>
      <c r="C4464" s="1">
        <v>0.16557805</v>
      </c>
      <c r="D4464" s="1">
        <v>0.15651627000000001</v>
      </c>
    </row>
    <row r="4465" spans="1:4" x14ac:dyDescent="0.15">
      <c r="A4465" s="1">
        <v>22.315000000000001</v>
      </c>
      <c r="B4465" s="1">
        <v>-0.14591699</v>
      </c>
      <c r="C4465" s="1">
        <v>0.15632144000000001</v>
      </c>
      <c r="D4465" s="1">
        <v>0.12013997999999999</v>
      </c>
    </row>
    <row r="4466" spans="1:4" x14ac:dyDescent="0.15">
      <c r="A4466" s="1">
        <v>22.32</v>
      </c>
      <c r="B4466" s="1">
        <v>-0.18731370999999999</v>
      </c>
      <c r="C4466" s="1">
        <v>0.13683592</v>
      </c>
      <c r="D4466" s="1">
        <v>9.0885819000000007E-2</v>
      </c>
    </row>
    <row r="4467" spans="1:4" x14ac:dyDescent="0.15">
      <c r="A4467" s="1">
        <v>22.324999999999999</v>
      </c>
      <c r="B4467" s="1">
        <v>-0.22097011</v>
      </c>
      <c r="C4467" s="1">
        <v>0.10572253</v>
      </c>
      <c r="D4467" s="1">
        <v>6.8025208000000004E-2</v>
      </c>
    </row>
    <row r="4468" spans="1:4" x14ac:dyDescent="0.15">
      <c r="A4468" s="1">
        <v>22.33</v>
      </c>
      <c r="B4468" s="1">
        <v>-0.25035722999999999</v>
      </c>
      <c r="C4468" s="1">
        <v>6.4458385000000007E-2</v>
      </c>
      <c r="D4468" s="1">
        <v>4.9822404000000001E-2</v>
      </c>
    </row>
    <row r="4469" spans="1:4" x14ac:dyDescent="0.15">
      <c r="A4469" s="1">
        <v>22.335000000000001</v>
      </c>
      <c r="B4469" s="1">
        <v>-0.27383107000000001</v>
      </c>
      <c r="C4469" s="1">
        <v>1.5629779999999999E-2</v>
      </c>
      <c r="D4469" s="1">
        <v>3.6074455999999998E-2</v>
      </c>
    </row>
    <row r="4470" spans="1:4" x14ac:dyDescent="0.15">
      <c r="A4470" s="1">
        <v>22.34</v>
      </c>
      <c r="B4470" s="1">
        <v>-0.29068630000000001</v>
      </c>
      <c r="C4470" s="1">
        <v>-3.5177224999999999E-2</v>
      </c>
      <c r="D4470" s="1">
        <v>2.6017617999999999E-2</v>
      </c>
    </row>
    <row r="4471" spans="1:4" x14ac:dyDescent="0.15">
      <c r="A4471" s="1">
        <v>22.344999999999999</v>
      </c>
      <c r="B4471" s="1">
        <v>-0.29987661999999998</v>
      </c>
      <c r="C4471" s="1">
        <v>-8.4078573000000004E-2</v>
      </c>
      <c r="D4471" s="1">
        <v>1.990722E-2</v>
      </c>
    </row>
    <row r="4472" spans="1:4" x14ac:dyDescent="0.15">
      <c r="A4472" s="1">
        <v>22.35</v>
      </c>
      <c r="B4472" s="1">
        <v>-0.30320313999999998</v>
      </c>
      <c r="C4472" s="1">
        <v>-0.12536343999999999</v>
      </c>
      <c r="D4472" s="1">
        <v>1.0446749999999999E-2</v>
      </c>
    </row>
    <row r="4473" spans="1:4" x14ac:dyDescent="0.15">
      <c r="A4473" s="1">
        <v>22.355</v>
      </c>
      <c r="B4473" s="1">
        <v>-0.30057795999999998</v>
      </c>
      <c r="C4473" s="1">
        <v>-0.15859951999999999</v>
      </c>
      <c r="D4473" s="1">
        <v>-2.4789885999999999E-3</v>
      </c>
    </row>
    <row r="4474" spans="1:4" x14ac:dyDescent="0.15">
      <c r="A4474" s="1">
        <v>22.36</v>
      </c>
      <c r="B4474" s="1">
        <v>-0.29154369000000002</v>
      </c>
      <c r="C4474" s="1">
        <v>-0.17974372999999999</v>
      </c>
      <c r="D4474" s="1">
        <v>-2.2958183E-2</v>
      </c>
    </row>
    <row r="4475" spans="1:4" x14ac:dyDescent="0.15">
      <c r="A4475" s="1">
        <v>22.364999999999998</v>
      </c>
      <c r="B4475" s="1">
        <v>-0.27668016000000001</v>
      </c>
      <c r="C4475" s="1">
        <v>-0.19006174000000001</v>
      </c>
      <c r="D4475" s="1">
        <v>-4.5790247999999999E-2</v>
      </c>
    </row>
    <row r="4476" spans="1:4" x14ac:dyDescent="0.15">
      <c r="A4476" s="1">
        <v>22.37</v>
      </c>
      <c r="B4476" s="1">
        <v>-0.25639138</v>
      </c>
      <c r="C4476" s="1">
        <v>-0.19084348000000001</v>
      </c>
      <c r="D4476" s="1">
        <v>-6.8507952999999996E-2</v>
      </c>
    </row>
    <row r="4477" spans="1:4" x14ac:dyDescent="0.15">
      <c r="A4477" s="1">
        <v>22.375</v>
      </c>
      <c r="B4477" s="1">
        <v>-0.22828835</v>
      </c>
      <c r="C4477" s="1">
        <v>-0.18152167999999999</v>
      </c>
      <c r="D4477" s="1">
        <v>-8.7705098999999995E-2</v>
      </c>
    </row>
    <row r="4478" spans="1:4" x14ac:dyDescent="0.15">
      <c r="A4478" s="1">
        <v>22.38</v>
      </c>
      <c r="B4478" s="1">
        <v>-0.19223314</v>
      </c>
      <c r="C4478" s="1">
        <v>-0.16574456000000001</v>
      </c>
      <c r="D4478" s="1">
        <v>-0.10146207</v>
      </c>
    </row>
    <row r="4479" spans="1:4" x14ac:dyDescent="0.15">
      <c r="A4479" s="1">
        <v>22.385000000000002</v>
      </c>
      <c r="B4479" s="1">
        <v>-0.14661452999999999</v>
      </c>
      <c r="C4479" s="1">
        <v>-0.14391433000000001</v>
      </c>
      <c r="D4479" s="1">
        <v>-0.10991618</v>
      </c>
    </row>
    <row r="4480" spans="1:4" x14ac:dyDescent="0.15">
      <c r="A4480" s="1">
        <v>22.39</v>
      </c>
      <c r="B4480" s="1">
        <v>-9.1477186000000002E-2</v>
      </c>
      <c r="C4480" s="1">
        <v>-0.11920609</v>
      </c>
      <c r="D4480" s="1">
        <v>-0.11192897</v>
      </c>
    </row>
    <row r="4481" spans="1:4" x14ac:dyDescent="0.15">
      <c r="A4481" s="1">
        <v>22.395</v>
      </c>
      <c r="B4481" s="1">
        <v>-2.517368E-2</v>
      </c>
      <c r="C4481" s="1">
        <v>-9.2171768000000001E-2</v>
      </c>
      <c r="D4481" s="1">
        <v>-0.10787867</v>
      </c>
    </row>
    <row r="4482" spans="1:4" x14ac:dyDescent="0.15">
      <c r="A4482" s="1">
        <v>22.4</v>
      </c>
      <c r="B4482" s="1">
        <v>4.9697146999999997E-2</v>
      </c>
      <c r="C4482" s="1">
        <v>-6.3363737000000003E-2</v>
      </c>
      <c r="D4482" s="1">
        <v>-9.3479907000000001E-2</v>
      </c>
    </row>
    <row r="4483" spans="1:4" x14ac:dyDescent="0.15">
      <c r="A4483" s="1">
        <v>22.405000000000001</v>
      </c>
      <c r="B4483" s="1">
        <v>0.13158639999999999</v>
      </c>
      <c r="C4483" s="1">
        <v>-3.3903873000000001E-2</v>
      </c>
      <c r="D4483" s="1">
        <v>-7.1390398999999993E-2</v>
      </c>
    </row>
    <row r="4484" spans="1:4" x14ac:dyDescent="0.15">
      <c r="A4484" s="1">
        <v>22.41</v>
      </c>
      <c r="B4484" s="1">
        <v>0.2154112</v>
      </c>
      <c r="C4484" s="1">
        <v>-3.0254126000000001E-3</v>
      </c>
      <c r="D4484" s="1">
        <v>-4.2270551000000003E-2</v>
      </c>
    </row>
    <row r="4485" spans="1:4" x14ac:dyDescent="0.15">
      <c r="A4485" s="1">
        <v>22.414999999999999</v>
      </c>
      <c r="B4485" s="1">
        <v>0.30060151000000002</v>
      </c>
      <c r="C4485" s="1">
        <v>2.9191730999999999E-2</v>
      </c>
      <c r="D4485" s="1">
        <v>-9.1180900000000006E-3</v>
      </c>
    </row>
    <row r="4486" spans="1:4" x14ac:dyDescent="0.15">
      <c r="A4486" s="1">
        <v>22.42</v>
      </c>
      <c r="B4486" s="1">
        <v>0.38489986999999998</v>
      </c>
      <c r="C4486" s="1">
        <v>6.3147043999999999E-2</v>
      </c>
      <c r="D4486" s="1">
        <v>2.4967354000000001E-2</v>
      </c>
    </row>
    <row r="4487" spans="1:4" x14ac:dyDescent="0.15">
      <c r="A4487" s="1">
        <v>22.425000000000001</v>
      </c>
      <c r="B4487" s="1">
        <v>0.46119301000000001</v>
      </c>
      <c r="C4487" s="1">
        <v>9.6312680999999997E-2</v>
      </c>
      <c r="D4487" s="1">
        <v>6.1016834999999998E-2</v>
      </c>
    </row>
    <row r="4488" spans="1:4" x14ac:dyDescent="0.15">
      <c r="A4488" s="1">
        <v>22.43</v>
      </c>
      <c r="B4488" s="1">
        <v>0.52566460000000004</v>
      </c>
      <c r="C4488" s="1">
        <v>0.1283591</v>
      </c>
      <c r="D4488" s="1">
        <v>9.4338507000000002E-2</v>
      </c>
    </row>
    <row r="4489" spans="1:4" x14ac:dyDescent="0.15">
      <c r="A4489" s="1">
        <v>22.434999999999999</v>
      </c>
      <c r="B4489" s="1">
        <v>0.57705013999999999</v>
      </c>
      <c r="C4489" s="1">
        <v>0.15552809000000001</v>
      </c>
      <c r="D4489" s="1">
        <v>0.12615567999999999</v>
      </c>
    </row>
    <row r="4490" spans="1:4" x14ac:dyDescent="0.15">
      <c r="A4490" s="1">
        <v>22.44</v>
      </c>
      <c r="B4490" s="1">
        <v>0.61668716999999995</v>
      </c>
      <c r="C4490" s="1">
        <v>0.17914920000000001</v>
      </c>
      <c r="D4490" s="1">
        <v>0.15890795999999999</v>
      </c>
    </row>
    <row r="4491" spans="1:4" x14ac:dyDescent="0.15">
      <c r="A4491" s="1">
        <v>22.445</v>
      </c>
      <c r="B4491" s="1">
        <v>0.64092888999999997</v>
      </c>
      <c r="C4491" s="1">
        <v>0.19384098</v>
      </c>
      <c r="D4491" s="1">
        <v>0.19344706</v>
      </c>
    </row>
    <row r="4492" spans="1:4" x14ac:dyDescent="0.15">
      <c r="A4492" s="1">
        <v>22.45</v>
      </c>
      <c r="B4492" s="1">
        <v>0.65178537000000003</v>
      </c>
      <c r="C4492" s="1">
        <v>0.20158686000000001</v>
      </c>
      <c r="D4492" s="1">
        <v>0.22613801</v>
      </c>
    </row>
    <row r="4493" spans="1:4" x14ac:dyDescent="0.15">
      <c r="A4493" s="1">
        <v>22.454999999999998</v>
      </c>
      <c r="B4493" s="1">
        <v>0.65307174999999995</v>
      </c>
      <c r="C4493" s="1">
        <v>0.19927774000000001</v>
      </c>
      <c r="D4493" s="1">
        <v>0.25459668000000002</v>
      </c>
    </row>
    <row r="4494" spans="1:4" x14ac:dyDescent="0.15">
      <c r="A4494" s="1">
        <v>22.46</v>
      </c>
      <c r="B4494" s="1">
        <v>0.64591662999999999</v>
      </c>
      <c r="C4494" s="1">
        <v>0.18579038</v>
      </c>
      <c r="D4494" s="1">
        <v>0.27482313000000003</v>
      </c>
    </row>
    <row r="4495" spans="1:4" x14ac:dyDescent="0.15">
      <c r="A4495" s="1">
        <v>22.465</v>
      </c>
      <c r="B4495" s="1">
        <v>0.62713293000000003</v>
      </c>
      <c r="C4495" s="1">
        <v>0.16138685999999999</v>
      </c>
      <c r="D4495" s="1">
        <v>0.28412001999999997</v>
      </c>
    </row>
    <row r="4496" spans="1:4" x14ac:dyDescent="0.15">
      <c r="A4496" s="1">
        <v>22.47</v>
      </c>
      <c r="B4496" s="1">
        <v>0.60021203999999995</v>
      </c>
      <c r="C4496" s="1">
        <v>0.12611283000000001</v>
      </c>
      <c r="D4496" s="1">
        <v>0.28382623000000001</v>
      </c>
    </row>
    <row r="4497" spans="1:4" x14ac:dyDescent="0.15">
      <c r="A4497" s="1">
        <v>22.475000000000001</v>
      </c>
      <c r="B4497" s="1">
        <v>0.56825210999999998</v>
      </c>
      <c r="C4497" s="1">
        <v>8.3879983000000005E-2</v>
      </c>
      <c r="D4497" s="1">
        <v>0.27470031</v>
      </c>
    </row>
    <row r="4498" spans="1:4" x14ac:dyDescent="0.15">
      <c r="A4498" s="1">
        <v>22.48</v>
      </c>
      <c r="B4498" s="1">
        <v>0.53439837999999995</v>
      </c>
      <c r="C4498" s="1">
        <v>4.2427897999999999E-2</v>
      </c>
      <c r="D4498" s="1">
        <v>0.25513253000000002</v>
      </c>
    </row>
    <row r="4499" spans="1:4" x14ac:dyDescent="0.15">
      <c r="A4499" s="1">
        <v>22.484999999999999</v>
      </c>
      <c r="B4499" s="1">
        <v>0.49778127999999999</v>
      </c>
      <c r="C4499" s="1">
        <v>1.9722269E-4</v>
      </c>
      <c r="D4499" s="1">
        <v>0.2321241</v>
      </c>
    </row>
    <row r="4500" spans="1:4" x14ac:dyDescent="0.15">
      <c r="A4500" s="1">
        <v>22.49</v>
      </c>
      <c r="B4500" s="1">
        <v>0.46215722999999997</v>
      </c>
      <c r="C4500" s="1">
        <v>-3.3511640000000002E-2</v>
      </c>
      <c r="D4500" s="1">
        <v>0.20470911</v>
      </c>
    </row>
    <row r="4501" spans="1:4" x14ac:dyDescent="0.15">
      <c r="A4501" s="1">
        <v>22.495000000000001</v>
      </c>
      <c r="B4501" s="1">
        <v>0.42915967999999999</v>
      </c>
      <c r="C4501" s="1">
        <v>-5.9524327000000002E-2</v>
      </c>
      <c r="D4501" s="1">
        <v>0.17776056000000001</v>
      </c>
    </row>
    <row r="4502" spans="1:4" x14ac:dyDescent="0.15">
      <c r="A4502" s="1">
        <v>22.5</v>
      </c>
      <c r="B4502" s="1">
        <v>0.40141905999999999</v>
      </c>
      <c r="C4502" s="1">
        <v>-7.2374494999999997E-2</v>
      </c>
      <c r="D4502" s="1">
        <v>0.15305026999999999</v>
      </c>
    </row>
    <row r="4503" spans="1:4" x14ac:dyDescent="0.15">
      <c r="A4503" s="1">
        <v>22.504999999999999</v>
      </c>
      <c r="B4503" s="1">
        <v>0.37894934000000002</v>
      </c>
      <c r="C4503" s="1">
        <v>-7.1247953000000003E-2</v>
      </c>
      <c r="D4503" s="1">
        <v>0.13030019000000001</v>
      </c>
    </row>
    <row r="4504" spans="1:4" x14ac:dyDescent="0.15">
      <c r="A4504" s="1">
        <v>22.51</v>
      </c>
      <c r="B4504" s="1">
        <v>0.35910817</v>
      </c>
      <c r="C4504" s="1">
        <v>-5.6320288000000003E-2</v>
      </c>
      <c r="D4504" s="1">
        <v>0.11387955</v>
      </c>
    </row>
    <row r="4505" spans="1:4" x14ac:dyDescent="0.15">
      <c r="A4505" s="1">
        <v>22.515000000000001</v>
      </c>
      <c r="B4505" s="1">
        <v>0.33913979</v>
      </c>
      <c r="C4505" s="1">
        <v>-3.0381683E-2</v>
      </c>
      <c r="D4505" s="1">
        <v>0.10462417</v>
      </c>
    </row>
    <row r="4506" spans="1:4" x14ac:dyDescent="0.15">
      <c r="A4506" s="1">
        <v>22.52</v>
      </c>
      <c r="B4506" s="1">
        <v>0.31761823</v>
      </c>
      <c r="C4506" s="1">
        <v>7.107749E-3</v>
      </c>
      <c r="D4506" s="1">
        <v>9.9530763999999994E-2</v>
      </c>
    </row>
    <row r="4507" spans="1:4" x14ac:dyDescent="0.15">
      <c r="A4507" s="1">
        <v>22.524999999999999</v>
      </c>
      <c r="B4507" s="1">
        <v>0.29345681000000001</v>
      </c>
      <c r="C4507" s="1">
        <v>4.9192209000000001E-2</v>
      </c>
      <c r="D4507" s="1">
        <v>0.10011966</v>
      </c>
    </row>
    <row r="4508" spans="1:4" x14ac:dyDescent="0.15">
      <c r="A4508" s="1">
        <v>22.53</v>
      </c>
      <c r="B4508" s="1">
        <v>0.26379008999999998</v>
      </c>
      <c r="C4508" s="1">
        <v>9.7074324000000003E-2</v>
      </c>
      <c r="D4508" s="1">
        <v>0.10211559000000001</v>
      </c>
    </row>
    <row r="4509" spans="1:4" x14ac:dyDescent="0.15">
      <c r="A4509" s="1">
        <v>22.535</v>
      </c>
      <c r="B4509" s="1">
        <v>0.22874791999999999</v>
      </c>
      <c r="C4509" s="1">
        <v>0.14779824999999999</v>
      </c>
      <c r="D4509" s="1">
        <v>0.10674332</v>
      </c>
    </row>
    <row r="4510" spans="1:4" x14ac:dyDescent="0.15">
      <c r="A4510" s="1">
        <v>22.54</v>
      </c>
      <c r="B4510" s="1">
        <v>0.18767929</v>
      </c>
      <c r="C4510" s="1">
        <v>0.19848452</v>
      </c>
      <c r="D4510" s="1">
        <v>0.11269753</v>
      </c>
    </row>
    <row r="4511" spans="1:4" x14ac:dyDescent="0.15">
      <c r="A4511" s="1">
        <v>22.545000000000002</v>
      </c>
      <c r="B4511" s="1">
        <v>0.13909621999999999</v>
      </c>
      <c r="C4511" s="1">
        <v>0.24699847</v>
      </c>
      <c r="D4511" s="1">
        <v>0.12030427</v>
      </c>
    </row>
    <row r="4512" spans="1:4" x14ac:dyDescent="0.15">
      <c r="A4512" s="1">
        <v>22.55</v>
      </c>
      <c r="B4512" s="1">
        <v>8.2480475999999997E-2</v>
      </c>
      <c r="C4512" s="1">
        <v>0.28748145000000003</v>
      </c>
      <c r="D4512" s="1">
        <v>0.12871117000000001</v>
      </c>
    </row>
    <row r="4513" spans="1:4" x14ac:dyDescent="0.15">
      <c r="A4513" s="1">
        <v>22.555</v>
      </c>
      <c r="B4513" s="1">
        <v>2.1389709E-2</v>
      </c>
      <c r="C4513" s="1">
        <v>0.31883267999999998</v>
      </c>
      <c r="D4513" s="1">
        <v>0.13706958</v>
      </c>
    </row>
    <row r="4514" spans="1:4" x14ac:dyDescent="0.15">
      <c r="A4514" s="1">
        <v>22.56</v>
      </c>
      <c r="B4514" s="1">
        <v>-4.2352572999999998E-2</v>
      </c>
      <c r="C4514" s="1">
        <v>0.34014708999999999</v>
      </c>
      <c r="D4514" s="1">
        <v>0.14584612</v>
      </c>
    </row>
    <row r="4515" spans="1:4" x14ac:dyDescent="0.15">
      <c r="A4515" s="1">
        <v>22.565000000000001</v>
      </c>
      <c r="B4515" s="1">
        <v>-0.10809396</v>
      </c>
      <c r="C4515" s="1">
        <v>0.34650156999999998</v>
      </c>
      <c r="D4515" s="1">
        <v>0.1594576</v>
      </c>
    </row>
    <row r="4516" spans="1:4" x14ac:dyDescent="0.15">
      <c r="A4516" s="1">
        <v>22.57</v>
      </c>
      <c r="B4516" s="1">
        <v>-0.17191618</v>
      </c>
      <c r="C4516" s="1">
        <v>0.34126743999999998</v>
      </c>
      <c r="D4516" s="1">
        <v>0.17430566</v>
      </c>
    </row>
    <row r="4517" spans="1:4" x14ac:dyDescent="0.15">
      <c r="A4517" s="1">
        <v>22.574999999999999</v>
      </c>
      <c r="B4517" s="1">
        <v>-0.22899562000000001</v>
      </c>
      <c r="C4517" s="1">
        <v>0.32637765000000002</v>
      </c>
      <c r="D4517" s="1">
        <v>0.18343480000000001</v>
      </c>
    </row>
    <row r="4518" spans="1:4" x14ac:dyDescent="0.15">
      <c r="A4518" s="1">
        <v>22.58</v>
      </c>
      <c r="B4518" s="1">
        <v>-0.27527620000000003</v>
      </c>
      <c r="C4518" s="1">
        <v>0.3030408</v>
      </c>
      <c r="D4518" s="1">
        <v>0.18117989000000001</v>
      </c>
    </row>
    <row r="4519" spans="1:4" x14ac:dyDescent="0.15">
      <c r="A4519" s="1">
        <v>22.585000000000001</v>
      </c>
      <c r="B4519" s="1">
        <v>-0.31017012999999999</v>
      </c>
      <c r="C4519" s="1">
        <v>0.27305465000000001</v>
      </c>
      <c r="D4519" s="1">
        <v>0.16548735000000001</v>
      </c>
    </row>
    <row r="4520" spans="1:4" x14ac:dyDescent="0.15">
      <c r="A4520" s="1">
        <v>22.59</v>
      </c>
      <c r="B4520" s="1">
        <v>-0.33363671</v>
      </c>
      <c r="C4520" s="1">
        <v>0.24231195999999999</v>
      </c>
      <c r="D4520" s="1">
        <v>0.14039272</v>
      </c>
    </row>
    <row r="4521" spans="1:4" x14ac:dyDescent="0.15">
      <c r="A4521" s="1">
        <v>22.594999999999999</v>
      </c>
      <c r="B4521" s="1">
        <v>-0.34454853000000002</v>
      </c>
      <c r="C4521" s="1">
        <v>0.21221512000000001</v>
      </c>
      <c r="D4521" s="1">
        <v>0.11396832</v>
      </c>
    </row>
    <row r="4522" spans="1:4" x14ac:dyDescent="0.15">
      <c r="A4522" s="1">
        <v>22.6</v>
      </c>
      <c r="B4522" s="1">
        <v>-0.34861575</v>
      </c>
      <c r="C4522" s="1">
        <v>0.18585763</v>
      </c>
      <c r="D4522" s="1">
        <v>8.6578865000000005E-2</v>
      </c>
    </row>
    <row r="4523" spans="1:4" x14ac:dyDescent="0.15">
      <c r="A4523" s="1">
        <v>22.605</v>
      </c>
      <c r="B4523" s="1">
        <v>-0.34879877999999997</v>
      </c>
      <c r="C4523" s="1">
        <v>0.16197048999999999</v>
      </c>
      <c r="D4523" s="1">
        <v>6.1791165000000002E-2</v>
      </c>
    </row>
    <row r="4524" spans="1:4" x14ac:dyDescent="0.15">
      <c r="A4524" s="1">
        <v>22.61</v>
      </c>
      <c r="B4524" s="1">
        <v>-0.3461574</v>
      </c>
      <c r="C4524" s="1">
        <v>0.14445554999999999</v>
      </c>
      <c r="D4524" s="1">
        <v>3.5971496999999998E-2</v>
      </c>
    </row>
    <row r="4525" spans="1:4" x14ac:dyDescent="0.15">
      <c r="A4525" s="1">
        <v>22.614999999999998</v>
      </c>
      <c r="B4525" s="1">
        <v>-0.34117336999999998</v>
      </c>
      <c r="C4525" s="1">
        <v>0.13021334000000001</v>
      </c>
      <c r="D4525" s="1">
        <v>8.7460031000000001E-3</v>
      </c>
    </row>
    <row r="4526" spans="1:4" x14ac:dyDescent="0.15">
      <c r="A4526" s="1">
        <v>22.62</v>
      </c>
      <c r="B4526" s="1">
        <v>-0.33379394000000001</v>
      </c>
      <c r="C4526" s="1">
        <v>0.11995848000000001</v>
      </c>
      <c r="D4526" s="1">
        <v>-2.047092E-2</v>
      </c>
    </row>
    <row r="4527" spans="1:4" x14ac:dyDescent="0.15">
      <c r="A4527" s="1">
        <v>22.625</v>
      </c>
      <c r="B4527" s="1">
        <v>-0.32343507999999999</v>
      </c>
      <c r="C4527" s="1">
        <v>0.10839926</v>
      </c>
      <c r="D4527" s="1">
        <v>-4.8325954999999997E-2</v>
      </c>
    </row>
    <row r="4528" spans="1:4" x14ac:dyDescent="0.15">
      <c r="A4528" s="1">
        <v>22.63</v>
      </c>
      <c r="B4528" s="1">
        <v>-0.31220754000000001</v>
      </c>
      <c r="C4528" s="1">
        <v>9.1986117000000006E-2</v>
      </c>
      <c r="D4528" s="1">
        <v>-7.8802546000000001E-2</v>
      </c>
    </row>
    <row r="4529" spans="1:4" x14ac:dyDescent="0.15">
      <c r="A4529" s="1">
        <v>22.635000000000002</v>
      </c>
      <c r="B4529" s="1">
        <v>-0.29728757</v>
      </c>
      <c r="C4529" s="1">
        <v>6.8505848999999994E-2</v>
      </c>
      <c r="D4529" s="1">
        <v>-0.10430488</v>
      </c>
    </row>
    <row r="4530" spans="1:4" x14ac:dyDescent="0.15">
      <c r="A4530" s="1">
        <v>22.64</v>
      </c>
      <c r="B4530" s="1">
        <v>-0.27783419999999998</v>
      </c>
      <c r="C4530" s="1">
        <v>3.6927941999999998E-2</v>
      </c>
      <c r="D4530" s="1">
        <v>-0.12415957</v>
      </c>
    </row>
    <row r="4531" spans="1:4" x14ac:dyDescent="0.15">
      <c r="A4531" s="1">
        <v>22.645</v>
      </c>
      <c r="B4531" s="1">
        <v>-0.25422212999999999</v>
      </c>
      <c r="C4531" s="1">
        <v>-4.0202273999999996E-3</v>
      </c>
      <c r="D4531" s="1">
        <v>-0.13652343</v>
      </c>
    </row>
    <row r="4532" spans="1:4" x14ac:dyDescent="0.15">
      <c r="A4532" s="1">
        <v>22.65</v>
      </c>
      <c r="B4532" s="1">
        <v>-0.22794608</v>
      </c>
      <c r="C4532" s="1">
        <v>-5.4100875E-2</v>
      </c>
      <c r="D4532" s="1">
        <v>-0.14077697</v>
      </c>
    </row>
    <row r="4533" spans="1:4" x14ac:dyDescent="0.15">
      <c r="A4533" s="1">
        <v>22.655000000000001</v>
      </c>
      <c r="B4533" s="1">
        <v>-0.19934604</v>
      </c>
      <c r="C4533" s="1">
        <v>-0.10919921</v>
      </c>
      <c r="D4533" s="1">
        <v>-0.13940105999999999</v>
      </c>
    </row>
    <row r="4534" spans="1:4" x14ac:dyDescent="0.15">
      <c r="A4534" s="1">
        <v>22.66</v>
      </c>
      <c r="B4534" s="1">
        <v>-0.17061533000000001</v>
      </c>
      <c r="C4534" s="1">
        <v>-0.17198379999999999</v>
      </c>
      <c r="D4534" s="1">
        <v>-0.13277765999999999</v>
      </c>
    </row>
    <row r="4535" spans="1:4" x14ac:dyDescent="0.15">
      <c r="A4535" s="1">
        <v>22.664999999999999</v>
      </c>
      <c r="B4535" s="1">
        <v>-0.14225547999999999</v>
      </c>
      <c r="C4535" s="1">
        <v>-0.23997863999999999</v>
      </c>
      <c r="D4535" s="1">
        <v>-0.12268674</v>
      </c>
    </row>
    <row r="4536" spans="1:4" x14ac:dyDescent="0.15">
      <c r="A4536" s="1">
        <v>22.67</v>
      </c>
      <c r="B4536" s="1">
        <v>-0.11773968999999999</v>
      </c>
      <c r="C4536" s="1">
        <v>-0.31066242999999999</v>
      </c>
      <c r="D4536" s="1">
        <v>-0.10922524</v>
      </c>
    </row>
    <row r="4537" spans="1:4" x14ac:dyDescent="0.15">
      <c r="A4537" s="1">
        <v>22.675000000000001</v>
      </c>
      <c r="B4537" s="1">
        <v>-9.8323879000000003E-2</v>
      </c>
      <c r="C4537" s="1">
        <v>-0.38112842000000002</v>
      </c>
      <c r="D4537" s="1">
        <v>-9.1150015000000001E-2</v>
      </c>
    </row>
    <row r="4538" spans="1:4" x14ac:dyDescent="0.15">
      <c r="A4538" s="1">
        <v>22.68</v>
      </c>
      <c r="B4538" s="1">
        <v>-8.3304144999999996E-2</v>
      </c>
      <c r="C4538" s="1">
        <v>-0.44768128000000001</v>
      </c>
      <c r="D4538" s="1">
        <v>-6.7134708000000001E-2</v>
      </c>
    </row>
    <row r="4539" spans="1:4" x14ac:dyDescent="0.15">
      <c r="A4539" s="1">
        <v>22.684999999999999</v>
      </c>
      <c r="B4539" s="1">
        <v>-7.6469674000000001E-2</v>
      </c>
      <c r="C4539" s="1">
        <v>-0.50737458999999996</v>
      </c>
      <c r="D4539" s="1">
        <v>-3.5339292000000001E-2</v>
      </c>
    </row>
    <row r="4540" spans="1:4" x14ac:dyDescent="0.15">
      <c r="A4540" s="1">
        <v>22.69</v>
      </c>
      <c r="B4540" s="1">
        <v>-7.2646961999999995E-2</v>
      </c>
      <c r="C4540" s="1">
        <v>-0.55656556000000001</v>
      </c>
      <c r="D4540" s="1">
        <v>-3.7420020999999999E-3</v>
      </c>
    </row>
    <row r="4541" spans="1:4" x14ac:dyDescent="0.15">
      <c r="A4541" s="1">
        <v>22.695</v>
      </c>
      <c r="B4541" s="1">
        <v>-7.0522976000000001E-2</v>
      </c>
      <c r="C4541" s="1">
        <v>-0.59268169999999998</v>
      </c>
      <c r="D4541" s="1">
        <v>2.4357752999999999E-2</v>
      </c>
    </row>
    <row r="4542" spans="1:4" x14ac:dyDescent="0.15">
      <c r="A4542" s="1">
        <v>22.7</v>
      </c>
      <c r="B4542" s="1">
        <v>-6.8239865999999996E-2</v>
      </c>
      <c r="C4542" s="1">
        <v>-0.61486368999999996</v>
      </c>
      <c r="D4542" s="1">
        <v>4.8431316000000002E-2</v>
      </c>
    </row>
    <row r="4543" spans="1:4" x14ac:dyDescent="0.15">
      <c r="A4543" s="1">
        <v>22.704999999999998</v>
      </c>
      <c r="B4543" s="1">
        <v>-6.4387126000000003E-2</v>
      </c>
      <c r="C4543" s="1">
        <v>-0.62527286000000004</v>
      </c>
      <c r="D4543" s="1">
        <v>6.4231693000000006E-2</v>
      </c>
    </row>
    <row r="4544" spans="1:4" x14ac:dyDescent="0.15">
      <c r="A4544" s="1">
        <v>22.71</v>
      </c>
      <c r="B4544" s="1">
        <v>-6.1914155999999998E-2</v>
      </c>
      <c r="C4544" s="1">
        <v>-0.62278721000000004</v>
      </c>
      <c r="D4544" s="1">
        <v>6.9003933000000003E-2</v>
      </c>
    </row>
    <row r="4545" spans="1:4" x14ac:dyDescent="0.15">
      <c r="A4545" s="1">
        <v>22.715</v>
      </c>
      <c r="B4545" s="1">
        <v>-6.0266271000000003E-2</v>
      </c>
      <c r="C4545" s="1">
        <v>-0.60901563000000003</v>
      </c>
      <c r="D4545" s="1">
        <v>6.9262585000000002E-2</v>
      </c>
    </row>
    <row r="4546" spans="1:4" x14ac:dyDescent="0.15">
      <c r="A4546" s="1">
        <v>22.72</v>
      </c>
      <c r="B4546" s="1">
        <v>-6.0790875000000001E-2</v>
      </c>
      <c r="C4546" s="1">
        <v>-0.58278719999999995</v>
      </c>
      <c r="D4546" s="1">
        <v>6.3422067999999998E-2</v>
      </c>
    </row>
    <row r="4547" spans="1:4" x14ac:dyDescent="0.15">
      <c r="A4547" s="1">
        <v>22.725000000000001</v>
      </c>
      <c r="B4547" s="1">
        <v>-6.6497360000000005E-2</v>
      </c>
      <c r="C4547" s="1">
        <v>-0.54606518999999998</v>
      </c>
      <c r="D4547" s="1">
        <v>5.9107484000000002E-2</v>
      </c>
    </row>
    <row r="4548" spans="1:4" x14ac:dyDescent="0.15">
      <c r="A4548" s="1">
        <v>22.73</v>
      </c>
      <c r="B4548" s="1">
        <v>-7.9071845000000002E-2</v>
      </c>
      <c r="C4548" s="1">
        <v>-0.49836587999999998</v>
      </c>
      <c r="D4548" s="1">
        <v>5.6014579000000002E-2</v>
      </c>
    </row>
    <row r="4549" spans="1:4" x14ac:dyDescent="0.15">
      <c r="A4549" s="1">
        <v>22.734999999999999</v>
      </c>
      <c r="B4549" s="1">
        <v>-9.8795182999999995E-2</v>
      </c>
      <c r="C4549" s="1">
        <v>-0.44249380999999999</v>
      </c>
      <c r="D4549" s="1">
        <v>5.9343592000000001E-2</v>
      </c>
    </row>
    <row r="4550" spans="1:4" x14ac:dyDescent="0.15">
      <c r="A4550" s="1">
        <v>22.74</v>
      </c>
      <c r="B4550" s="1">
        <v>-0.1256891</v>
      </c>
      <c r="C4550" s="1">
        <v>-0.38001410000000002</v>
      </c>
      <c r="D4550" s="1">
        <v>6.5782437999999999E-2</v>
      </c>
    </row>
    <row r="4551" spans="1:4" x14ac:dyDescent="0.15">
      <c r="A4551" s="1">
        <v>22.745000000000001</v>
      </c>
      <c r="B4551" s="1">
        <v>-0.15881635999999999</v>
      </c>
      <c r="C4551" s="1">
        <v>-0.3165289</v>
      </c>
      <c r="D4551" s="1">
        <v>7.5265894999999999E-2</v>
      </c>
    </row>
    <row r="4552" spans="1:4" x14ac:dyDescent="0.15">
      <c r="A4552" s="1">
        <v>22.75</v>
      </c>
      <c r="B4552" s="1">
        <v>-0.19613311999999999</v>
      </c>
      <c r="C4552" s="1">
        <v>-0.25593213999999997</v>
      </c>
      <c r="D4552" s="1">
        <v>8.6594466999999994E-2</v>
      </c>
    </row>
    <row r="4553" spans="1:4" x14ac:dyDescent="0.15">
      <c r="A4553" s="1">
        <v>22.754999999999999</v>
      </c>
      <c r="B4553" s="1">
        <v>-0.23387537999999999</v>
      </c>
      <c r="C4553" s="1">
        <v>-0.20142792000000001</v>
      </c>
      <c r="D4553" s="1">
        <v>9.1940156999999995E-2</v>
      </c>
    </row>
    <row r="4554" spans="1:4" x14ac:dyDescent="0.15">
      <c r="A4554" s="1">
        <v>22.76</v>
      </c>
      <c r="B4554" s="1">
        <v>-0.26938135000000002</v>
      </c>
      <c r="C4554" s="1">
        <v>-0.15373484000000001</v>
      </c>
      <c r="D4554" s="1">
        <v>9.0662917999999995E-2</v>
      </c>
    </row>
    <row r="4555" spans="1:4" x14ac:dyDescent="0.15">
      <c r="A4555" s="1">
        <v>22.765000000000001</v>
      </c>
      <c r="B4555" s="1">
        <v>-0.30116881000000001</v>
      </c>
      <c r="C4555" s="1">
        <v>-0.11489721999999999</v>
      </c>
      <c r="D4555" s="1">
        <v>8.2725993999999997E-2</v>
      </c>
    </row>
    <row r="4556" spans="1:4" x14ac:dyDescent="0.15">
      <c r="A4556" s="1">
        <v>22.77</v>
      </c>
      <c r="B4556" s="1">
        <v>-0.32992030999999999</v>
      </c>
      <c r="C4556" s="1">
        <v>-8.1512444000000003E-2</v>
      </c>
      <c r="D4556" s="1">
        <v>6.3394003000000004E-2</v>
      </c>
    </row>
    <row r="4557" spans="1:4" x14ac:dyDescent="0.15">
      <c r="A4557" s="1">
        <v>22.774999999999999</v>
      </c>
      <c r="B4557" s="1">
        <v>-0.35224793999999998</v>
      </c>
      <c r="C4557" s="1">
        <v>-5.3728555999999997E-2</v>
      </c>
      <c r="D4557" s="1">
        <v>3.7716377000000002E-2</v>
      </c>
    </row>
    <row r="4558" spans="1:4" x14ac:dyDescent="0.15">
      <c r="A4558" s="1">
        <v>22.78</v>
      </c>
      <c r="B4558" s="1">
        <v>-0.36858654000000002</v>
      </c>
      <c r="C4558" s="1">
        <v>-2.5291371999999999E-2</v>
      </c>
      <c r="D4558" s="1">
        <v>2.9247584000000001E-3</v>
      </c>
    </row>
    <row r="4559" spans="1:4" x14ac:dyDescent="0.15">
      <c r="A4559" s="1">
        <v>22.785</v>
      </c>
      <c r="B4559" s="1">
        <v>-0.37855367000000001</v>
      </c>
      <c r="C4559" s="1">
        <v>4.9259263000000003E-3</v>
      </c>
      <c r="D4559" s="1">
        <v>-3.5552347999999998E-2</v>
      </c>
    </row>
    <row r="4560" spans="1:4" x14ac:dyDescent="0.15">
      <c r="A4560" s="1">
        <v>22.79</v>
      </c>
      <c r="B4560" s="1">
        <v>-0.38396417999999999</v>
      </c>
      <c r="C4560" s="1">
        <v>3.7649969999999998E-2</v>
      </c>
      <c r="D4560" s="1">
        <v>-7.4388320999999993E-2</v>
      </c>
    </row>
    <row r="4561" spans="1:4" x14ac:dyDescent="0.15">
      <c r="A4561" s="1">
        <v>22.795000000000002</v>
      </c>
      <c r="B4561" s="1">
        <v>-0.38399148</v>
      </c>
      <c r="C4561" s="1">
        <v>7.2876500999999996E-2</v>
      </c>
      <c r="D4561" s="1">
        <v>-0.1100927</v>
      </c>
    </row>
    <row r="4562" spans="1:4" x14ac:dyDescent="0.15">
      <c r="A4562" s="1">
        <v>22.8</v>
      </c>
      <c r="B4562" s="1">
        <v>-0.37862107</v>
      </c>
      <c r="C4562" s="1">
        <v>0.11061977000000001</v>
      </c>
      <c r="D4562" s="1">
        <v>-0.14466171999999999</v>
      </c>
    </row>
    <row r="4563" spans="1:4" x14ac:dyDescent="0.15">
      <c r="A4563" s="1">
        <v>22.805</v>
      </c>
      <c r="B4563" s="1">
        <v>-0.36656708999999998</v>
      </c>
      <c r="C4563" s="1">
        <v>0.14425576000000001</v>
      </c>
      <c r="D4563" s="1">
        <v>-0.17214795999999999</v>
      </c>
    </row>
    <row r="4564" spans="1:4" x14ac:dyDescent="0.15">
      <c r="A4564" s="1">
        <v>22.81</v>
      </c>
      <c r="B4564" s="1">
        <v>-0.34773589999999999</v>
      </c>
      <c r="C4564" s="1">
        <v>0.17371492999999999</v>
      </c>
      <c r="D4564" s="1">
        <v>-0.19610717</v>
      </c>
    </row>
    <row r="4565" spans="1:4" x14ac:dyDescent="0.15">
      <c r="A4565" s="1">
        <v>22.815000000000001</v>
      </c>
      <c r="B4565" s="1">
        <v>-0.32162172</v>
      </c>
      <c r="C4565" s="1">
        <v>0.19392474000000001</v>
      </c>
      <c r="D4565" s="1">
        <v>-0.20679126</v>
      </c>
    </row>
    <row r="4566" spans="1:4" x14ac:dyDescent="0.15">
      <c r="A4566" s="1">
        <v>22.82</v>
      </c>
      <c r="B4566" s="1">
        <v>-0.28938005</v>
      </c>
      <c r="C4566" s="1">
        <v>0.20719756</v>
      </c>
      <c r="D4566" s="1">
        <v>-0.20958484999999999</v>
      </c>
    </row>
    <row r="4567" spans="1:4" x14ac:dyDescent="0.15">
      <c r="A4567" s="1">
        <v>22.824999999999999</v>
      </c>
      <c r="B4567" s="1">
        <v>-0.24963537999999999</v>
      </c>
      <c r="C4567" s="1">
        <v>0.21133724000000001</v>
      </c>
      <c r="D4567" s="1">
        <v>-0.20179435000000001</v>
      </c>
    </row>
    <row r="4568" spans="1:4" x14ac:dyDescent="0.15">
      <c r="A4568" s="1">
        <v>22.83</v>
      </c>
      <c r="B4568" s="1">
        <v>-0.20569237000000001</v>
      </c>
      <c r="C4568" s="1">
        <v>0.20906338999999999</v>
      </c>
      <c r="D4568" s="1">
        <v>-0.18545813</v>
      </c>
    </row>
    <row r="4569" spans="1:4" x14ac:dyDescent="0.15">
      <c r="A4569" s="1">
        <v>22.835000000000001</v>
      </c>
      <c r="B4569" s="1">
        <v>-0.15871613000000001</v>
      </c>
      <c r="C4569" s="1">
        <v>0.20189665000000001</v>
      </c>
      <c r="D4569" s="1">
        <v>-0.16298876000000001</v>
      </c>
    </row>
    <row r="4570" spans="1:4" x14ac:dyDescent="0.15">
      <c r="A4570" s="1">
        <v>22.84</v>
      </c>
      <c r="B4570" s="1">
        <v>-0.11092348</v>
      </c>
      <c r="C4570" s="1">
        <v>0.19074720000000001</v>
      </c>
      <c r="D4570" s="1">
        <v>-0.13950665000000001</v>
      </c>
    </row>
    <row r="4571" spans="1:4" x14ac:dyDescent="0.15">
      <c r="A4571" s="1">
        <v>22.844999999999999</v>
      </c>
      <c r="B4571" s="1">
        <v>-6.0874560000000001E-2</v>
      </c>
      <c r="C4571" s="1">
        <v>0.17753527999999999</v>
      </c>
      <c r="D4571" s="1">
        <v>-0.11277236</v>
      </c>
    </row>
    <row r="4572" spans="1:4" x14ac:dyDescent="0.15">
      <c r="A4572" s="1">
        <v>22.85</v>
      </c>
      <c r="B4572" s="1">
        <v>-1.0899436E-2</v>
      </c>
      <c r="C4572" s="1">
        <v>0.16539819</v>
      </c>
      <c r="D4572" s="1">
        <v>-8.7559545000000003E-2</v>
      </c>
    </row>
    <row r="4573" spans="1:4" x14ac:dyDescent="0.15">
      <c r="A4573" s="1">
        <v>22.855</v>
      </c>
      <c r="B4573" s="1">
        <v>3.7786236000000001E-2</v>
      </c>
      <c r="C4573" s="1">
        <v>0.15278699000000001</v>
      </c>
      <c r="D4573" s="1">
        <v>-6.1030332999999999E-2</v>
      </c>
    </row>
    <row r="4574" spans="1:4" x14ac:dyDescent="0.15">
      <c r="A4574" s="1">
        <v>22.86</v>
      </c>
      <c r="B4574" s="1">
        <v>8.4906526999999996E-2</v>
      </c>
      <c r="C4574" s="1">
        <v>0.14369604999999999</v>
      </c>
      <c r="D4574" s="1">
        <v>-3.0948825999999999E-2</v>
      </c>
    </row>
    <row r="4575" spans="1:4" x14ac:dyDescent="0.15">
      <c r="A4575" s="1">
        <v>22.864999999999998</v>
      </c>
      <c r="B4575" s="1">
        <v>0.1260223</v>
      </c>
      <c r="C4575" s="1">
        <v>0.13329399</v>
      </c>
      <c r="D4575" s="1">
        <v>4.4166320000000002E-3</v>
      </c>
    </row>
    <row r="4576" spans="1:4" x14ac:dyDescent="0.15">
      <c r="A4576" s="1">
        <v>22.87</v>
      </c>
      <c r="B4576" s="1">
        <v>0.15975074</v>
      </c>
      <c r="C4576" s="1">
        <v>0.11902878</v>
      </c>
      <c r="D4576" s="1">
        <v>4.6412821E-2</v>
      </c>
    </row>
    <row r="4577" spans="1:4" x14ac:dyDescent="0.15">
      <c r="A4577" s="1">
        <v>22.875</v>
      </c>
      <c r="B4577" s="1">
        <v>0.18606585</v>
      </c>
      <c r="C4577" s="1">
        <v>9.6910513000000004E-2</v>
      </c>
      <c r="D4577" s="1">
        <v>9.4420992999999995E-2</v>
      </c>
    </row>
    <row r="4578" spans="1:4" x14ac:dyDescent="0.15">
      <c r="A4578" s="1">
        <v>22.88</v>
      </c>
      <c r="B4578" s="1">
        <v>0.20447819</v>
      </c>
      <c r="C4578" s="1">
        <v>6.5894510000000003E-2</v>
      </c>
      <c r="D4578" s="1">
        <v>0.14344554000000001</v>
      </c>
    </row>
    <row r="4579" spans="1:4" x14ac:dyDescent="0.15">
      <c r="A4579" s="1">
        <v>22.885000000000002</v>
      </c>
      <c r="B4579" s="1">
        <v>0.21199661</v>
      </c>
      <c r="C4579" s="1">
        <v>2.7590197E-2</v>
      </c>
      <c r="D4579" s="1">
        <v>0.19315858999999999</v>
      </c>
    </row>
    <row r="4580" spans="1:4" x14ac:dyDescent="0.15">
      <c r="A4580" s="1">
        <v>22.89</v>
      </c>
      <c r="B4580" s="1">
        <v>0.21162912</v>
      </c>
      <c r="C4580" s="1">
        <v>-1.9718986000000001E-2</v>
      </c>
      <c r="D4580" s="1">
        <v>0.23793368000000001</v>
      </c>
    </row>
    <row r="4581" spans="1:4" x14ac:dyDescent="0.15">
      <c r="A4581" s="1">
        <v>22.895</v>
      </c>
      <c r="B4581" s="1">
        <v>0.20545506999999999</v>
      </c>
      <c r="C4581" s="1">
        <v>-6.8889097999999996E-2</v>
      </c>
      <c r="D4581" s="1">
        <v>0.27629324</v>
      </c>
    </row>
    <row r="4582" spans="1:4" x14ac:dyDescent="0.15">
      <c r="A4582" s="1">
        <v>22.9</v>
      </c>
      <c r="B4582" s="1">
        <v>0.19148077999999999</v>
      </c>
      <c r="C4582" s="1">
        <v>-0.11588902</v>
      </c>
      <c r="D4582" s="1">
        <v>0.30404360000000002</v>
      </c>
    </row>
    <row r="4583" spans="1:4" x14ac:dyDescent="0.15">
      <c r="A4583" s="1">
        <v>22.905000000000001</v>
      </c>
      <c r="B4583" s="1">
        <v>0.17290562000000001</v>
      </c>
      <c r="C4583" s="1">
        <v>-0.15578541000000001</v>
      </c>
      <c r="D4583" s="1">
        <v>0.32002201000000002</v>
      </c>
    </row>
    <row r="4584" spans="1:4" x14ac:dyDescent="0.15">
      <c r="A4584" s="1">
        <v>22.91</v>
      </c>
      <c r="B4584" s="1">
        <v>0.15017627</v>
      </c>
      <c r="C4584" s="1">
        <v>-0.18640455</v>
      </c>
      <c r="D4584" s="1">
        <v>0.32556204</v>
      </c>
    </row>
    <row r="4585" spans="1:4" x14ac:dyDescent="0.15">
      <c r="A4585" s="1">
        <v>22.914999999999999</v>
      </c>
      <c r="B4585" s="1">
        <v>0.12422559</v>
      </c>
      <c r="C4585" s="1">
        <v>-0.20541749000000001</v>
      </c>
      <c r="D4585" s="1">
        <v>0.32215346</v>
      </c>
    </row>
    <row r="4586" spans="1:4" x14ac:dyDescent="0.15">
      <c r="A4586" s="1">
        <v>22.92</v>
      </c>
      <c r="B4586" s="1">
        <v>9.8979524999999999E-2</v>
      </c>
      <c r="C4586" s="1">
        <v>-0.21532586000000001</v>
      </c>
      <c r="D4586" s="1">
        <v>0.31174403000000001</v>
      </c>
    </row>
    <row r="4587" spans="1:4" x14ac:dyDescent="0.15">
      <c r="A4587" s="1">
        <v>22.925000000000001</v>
      </c>
      <c r="B4587" s="1">
        <v>7.3340708000000004E-2</v>
      </c>
      <c r="C4587" s="1">
        <v>-0.21763078999999999</v>
      </c>
      <c r="D4587" s="1">
        <v>0.29577058000000001</v>
      </c>
    </row>
    <row r="4588" spans="1:4" x14ac:dyDescent="0.15">
      <c r="A4588" s="1">
        <v>22.93</v>
      </c>
      <c r="B4588" s="1">
        <v>4.8562623999999999E-2</v>
      </c>
      <c r="C4588" s="1">
        <v>-0.21820022</v>
      </c>
      <c r="D4588" s="1">
        <v>0.27649263000000002</v>
      </c>
    </row>
    <row r="4589" spans="1:4" x14ac:dyDescent="0.15">
      <c r="A4589" s="1">
        <v>22.934999999999999</v>
      </c>
      <c r="B4589" s="1">
        <v>2.5481884999999999E-2</v>
      </c>
      <c r="C4589" s="1">
        <v>-0.21745651999999999</v>
      </c>
      <c r="D4589" s="1">
        <v>0.25451631000000002</v>
      </c>
    </row>
    <row r="4590" spans="1:4" x14ac:dyDescent="0.15">
      <c r="A4590" s="1">
        <v>22.94</v>
      </c>
      <c r="B4590" s="1">
        <v>2.2512427999999999E-3</v>
      </c>
      <c r="C4590" s="1">
        <v>-0.21872000999999999</v>
      </c>
      <c r="D4590" s="1">
        <v>0.23759462000000001</v>
      </c>
    </row>
    <row r="4591" spans="1:4" x14ac:dyDescent="0.15">
      <c r="A4591" s="1">
        <v>22.945</v>
      </c>
      <c r="B4591" s="1">
        <v>-2.0214996999999998E-2</v>
      </c>
      <c r="C4591" s="1">
        <v>-0.21962557999999999</v>
      </c>
      <c r="D4591" s="1">
        <v>0.22203137000000001</v>
      </c>
    </row>
    <row r="4592" spans="1:4" x14ac:dyDescent="0.15">
      <c r="A4592" s="1">
        <v>22.95</v>
      </c>
      <c r="B4592" s="1">
        <v>-4.3630657000000003E-2</v>
      </c>
      <c r="C4592" s="1">
        <v>-0.22052983000000001</v>
      </c>
      <c r="D4592" s="1">
        <v>0.21166246</v>
      </c>
    </row>
    <row r="4593" spans="1:4" x14ac:dyDescent="0.15">
      <c r="A4593" s="1">
        <v>22.954999999999998</v>
      </c>
      <c r="B4593" s="1">
        <v>-6.9840297999999995E-2</v>
      </c>
      <c r="C4593" s="1">
        <v>-0.21969078</v>
      </c>
      <c r="D4593" s="1">
        <v>0.20222534</v>
      </c>
    </row>
    <row r="4594" spans="1:4" x14ac:dyDescent="0.15">
      <c r="A4594" s="1">
        <v>22.96</v>
      </c>
      <c r="B4594" s="1">
        <v>-0.10106001000000001</v>
      </c>
      <c r="C4594" s="1">
        <v>-0.21408268</v>
      </c>
      <c r="D4594" s="1">
        <v>0.19296078</v>
      </c>
    </row>
    <row r="4595" spans="1:4" x14ac:dyDescent="0.15">
      <c r="A4595" s="1">
        <v>22.965</v>
      </c>
      <c r="B4595" s="1">
        <v>-0.13754971999999999</v>
      </c>
      <c r="C4595" s="1">
        <v>-0.20005033</v>
      </c>
      <c r="D4595" s="1">
        <v>0.18465506000000001</v>
      </c>
    </row>
    <row r="4596" spans="1:4" x14ac:dyDescent="0.15">
      <c r="A4596" s="1">
        <v>22.97</v>
      </c>
      <c r="B4596" s="1">
        <v>-0.17838914</v>
      </c>
      <c r="C4596" s="1">
        <v>-0.17685925999999999</v>
      </c>
      <c r="D4596" s="1">
        <v>0.17068237999999999</v>
      </c>
    </row>
    <row r="4597" spans="1:4" x14ac:dyDescent="0.15">
      <c r="A4597" s="1">
        <v>22.975000000000001</v>
      </c>
      <c r="B4597" s="1">
        <v>-0.22190536999999999</v>
      </c>
      <c r="C4597" s="1">
        <v>-0.14319633000000001</v>
      </c>
      <c r="D4597" s="1">
        <v>0.15192559</v>
      </c>
    </row>
    <row r="4598" spans="1:4" x14ac:dyDescent="0.15">
      <c r="A4598" s="1">
        <v>22.98</v>
      </c>
      <c r="B4598" s="1">
        <v>-0.26521610000000001</v>
      </c>
      <c r="C4598" s="1">
        <v>-0.104743</v>
      </c>
      <c r="D4598" s="1">
        <v>0.13145128</v>
      </c>
    </row>
    <row r="4599" spans="1:4" x14ac:dyDescent="0.15">
      <c r="A4599" s="1">
        <v>22.984999999999999</v>
      </c>
      <c r="B4599" s="1">
        <v>-0.30511609000000001</v>
      </c>
      <c r="C4599" s="1">
        <v>-6.3210694999999997E-2</v>
      </c>
      <c r="D4599" s="1">
        <v>0.10894014</v>
      </c>
    </row>
    <row r="4600" spans="1:4" x14ac:dyDescent="0.15">
      <c r="A4600" s="1">
        <v>22.99</v>
      </c>
      <c r="B4600" s="1">
        <v>-0.33986662000000001</v>
      </c>
      <c r="C4600" s="1">
        <v>-2.5394859999999998E-2</v>
      </c>
      <c r="D4600" s="1">
        <v>8.8420219999999994E-2</v>
      </c>
    </row>
    <row r="4601" spans="1:4" x14ac:dyDescent="0.15">
      <c r="A4601" s="1">
        <v>22.995000000000001</v>
      </c>
      <c r="B4601" s="1">
        <v>-0.36569135000000003</v>
      </c>
      <c r="C4601" s="1">
        <v>4.6775317999999998E-3</v>
      </c>
      <c r="D4601" s="1">
        <v>7.1427539999999998E-2</v>
      </c>
    </row>
    <row r="4602" spans="1:4" x14ac:dyDescent="0.15">
      <c r="A4602" s="1">
        <v>23</v>
      </c>
      <c r="B4602" s="1">
        <v>-0.38105707</v>
      </c>
      <c r="C4602" s="1">
        <v>2.4757929000000001E-2</v>
      </c>
      <c r="D4602" s="1">
        <v>5.9340743000000001E-2</v>
      </c>
    </row>
    <row r="4603" spans="1:4" x14ac:dyDescent="0.15">
      <c r="A4603" s="1">
        <v>23.004999999999999</v>
      </c>
      <c r="B4603" s="1">
        <v>-0.38544028000000002</v>
      </c>
      <c r="C4603" s="1">
        <v>3.5783334999999999E-2</v>
      </c>
      <c r="D4603" s="1">
        <v>5.0168127E-2</v>
      </c>
    </row>
    <row r="4604" spans="1:4" x14ac:dyDescent="0.15">
      <c r="A4604" s="1">
        <v>23.01</v>
      </c>
      <c r="B4604" s="1">
        <v>-0.3820307</v>
      </c>
      <c r="C4604" s="1">
        <v>3.8499272000000001E-2</v>
      </c>
      <c r="D4604" s="1">
        <v>4.0567839000000001E-2</v>
      </c>
    </row>
    <row r="4605" spans="1:4" x14ac:dyDescent="0.15">
      <c r="A4605" s="1">
        <v>23.015000000000001</v>
      </c>
      <c r="B4605" s="1">
        <v>-0.36918315000000002</v>
      </c>
      <c r="C4605" s="1">
        <v>3.6392101000000003E-2</v>
      </c>
      <c r="D4605" s="1">
        <v>2.8689046999999999E-2</v>
      </c>
    </row>
    <row r="4606" spans="1:4" x14ac:dyDescent="0.15">
      <c r="A4606" s="1">
        <v>23.02</v>
      </c>
      <c r="B4606" s="1">
        <v>-0.34940478000000003</v>
      </c>
      <c r="C4606" s="1">
        <v>3.2116157999999999E-2</v>
      </c>
      <c r="D4606" s="1">
        <v>1.8326700000000001E-2</v>
      </c>
    </row>
    <row r="4607" spans="1:4" x14ac:dyDescent="0.15">
      <c r="A4607" s="1">
        <v>23.024999999999999</v>
      </c>
      <c r="B4607" s="1">
        <v>-0.32387477999999997</v>
      </c>
      <c r="C4607" s="1">
        <v>2.7502968999999999E-2</v>
      </c>
      <c r="D4607" s="1">
        <v>1.1167388E-2</v>
      </c>
    </row>
    <row r="4608" spans="1:4" x14ac:dyDescent="0.15">
      <c r="A4608" s="1">
        <v>23.03</v>
      </c>
      <c r="B4608" s="1">
        <v>-0.29522799999999999</v>
      </c>
      <c r="C4608" s="1">
        <v>2.3990187E-2</v>
      </c>
      <c r="D4608" s="1">
        <v>9.4159620999999995E-3</v>
      </c>
    </row>
    <row r="4609" spans="1:4" x14ac:dyDescent="0.15">
      <c r="A4609" s="1">
        <v>23.035</v>
      </c>
      <c r="B4609" s="1">
        <v>-0.26415883000000001</v>
      </c>
      <c r="C4609" s="1">
        <v>2.3193020000000002E-2</v>
      </c>
      <c r="D4609" s="1">
        <v>1.0056753999999999E-2</v>
      </c>
    </row>
    <row r="4610" spans="1:4" x14ac:dyDescent="0.15">
      <c r="A4610" s="1">
        <v>23.04</v>
      </c>
      <c r="B4610" s="1">
        <v>-0.23049279</v>
      </c>
      <c r="C4610" s="1">
        <v>2.2793401000000001E-2</v>
      </c>
      <c r="D4610" s="1">
        <v>1.2711342E-2</v>
      </c>
    </row>
    <row r="4611" spans="1:4" x14ac:dyDescent="0.15">
      <c r="A4611" s="1">
        <v>23.045000000000002</v>
      </c>
      <c r="B4611" s="1">
        <v>-0.19535156000000001</v>
      </c>
      <c r="C4611" s="1">
        <v>2.3224292000000001E-2</v>
      </c>
      <c r="D4611" s="1">
        <v>1.6438929000000001E-2</v>
      </c>
    </row>
    <row r="4612" spans="1:4" x14ac:dyDescent="0.15">
      <c r="A4612" s="1">
        <v>23.05</v>
      </c>
      <c r="B4612" s="1">
        <v>-0.15820956</v>
      </c>
      <c r="C4612" s="1">
        <v>2.6492794E-2</v>
      </c>
      <c r="D4612" s="1">
        <v>1.8821043999999999E-2</v>
      </c>
    </row>
    <row r="4613" spans="1:4" x14ac:dyDescent="0.15">
      <c r="A4613" s="1">
        <v>23.055</v>
      </c>
      <c r="B4613" s="1">
        <v>-0.11773214999999999</v>
      </c>
      <c r="C4613" s="1">
        <v>2.9898193999999999E-2</v>
      </c>
      <c r="D4613" s="1">
        <v>1.9368764E-2</v>
      </c>
    </row>
    <row r="4614" spans="1:4" x14ac:dyDescent="0.15">
      <c r="A4614" s="1">
        <v>23.06</v>
      </c>
      <c r="B4614" s="1">
        <v>-7.3969672E-2</v>
      </c>
      <c r="C4614" s="1">
        <v>3.4283895000000002E-2</v>
      </c>
      <c r="D4614" s="1">
        <v>1.4125603E-2</v>
      </c>
    </row>
    <row r="4615" spans="1:4" x14ac:dyDescent="0.15">
      <c r="A4615" s="1">
        <v>23.065000000000001</v>
      </c>
      <c r="B4615" s="1">
        <v>-2.6786509999999999E-2</v>
      </c>
      <c r="C4615" s="1">
        <v>4.1711001999999997E-2</v>
      </c>
      <c r="D4615" s="1">
        <v>1.4830505E-3</v>
      </c>
    </row>
    <row r="4616" spans="1:4" x14ac:dyDescent="0.15">
      <c r="A4616" s="1">
        <v>23.07</v>
      </c>
      <c r="B4616" s="1">
        <v>2.1906952E-2</v>
      </c>
      <c r="C4616" s="1">
        <v>4.9541253E-2</v>
      </c>
      <c r="D4616" s="1">
        <v>-1.1103526000000001E-2</v>
      </c>
    </row>
    <row r="4617" spans="1:4" x14ac:dyDescent="0.15">
      <c r="A4617" s="1">
        <v>23.074999999999999</v>
      </c>
      <c r="B4617" s="1">
        <v>6.9950050999999999E-2</v>
      </c>
      <c r="C4617" s="1">
        <v>6.1124693000000001E-2</v>
      </c>
      <c r="D4617" s="1">
        <v>-2.5561219999999999E-2</v>
      </c>
    </row>
    <row r="4618" spans="1:4" x14ac:dyDescent="0.15">
      <c r="A4618" s="1">
        <v>23.08</v>
      </c>
      <c r="B4618" s="1">
        <v>0.11325201999999999</v>
      </c>
      <c r="C4618" s="1">
        <v>7.1903563000000004E-2</v>
      </c>
      <c r="D4618" s="1">
        <v>-3.3126085999999999E-2</v>
      </c>
    </row>
    <row r="4619" spans="1:4" x14ac:dyDescent="0.15">
      <c r="A4619" s="1">
        <v>23.085000000000001</v>
      </c>
      <c r="B4619" s="1">
        <v>0.14945928999999999</v>
      </c>
      <c r="C4619" s="1">
        <v>8.1880638000000006E-2</v>
      </c>
      <c r="D4619" s="1">
        <v>-3.5549186000000003E-2</v>
      </c>
    </row>
    <row r="4620" spans="1:4" x14ac:dyDescent="0.15">
      <c r="A4620" s="1">
        <v>23.09</v>
      </c>
      <c r="B4620" s="1">
        <v>0.17503990999999999</v>
      </c>
      <c r="C4620" s="1">
        <v>8.7651718000000003E-2</v>
      </c>
      <c r="D4620" s="1">
        <v>-3.4140912000000002E-2</v>
      </c>
    </row>
    <row r="4621" spans="1:4" x14ac:dyDescent="0.15">
      <c r="A4621" s="1">
        <v>23.094999999999999</v>
      </c>
      <c r="B4621" s="1">
        <v>0.18938617999999999</v>
      </c>
      <c r="C4621" s="1">
        <v>9.2220775000000005E-2</v>
      </c>
      <c r="D4621" s="1">
        <v>-2.8299389000000001E-2</v>
      </c>
    </row>
    <row r="4622" spans="1:4" x14ac:dyDescent="0.15">
      <c r="A4622" s="1">
        <v>23.1</v>
      </c>
      <c r="B4622" s="1">
        <v>0.19407464999999999</v>
      </c>
      <c r="C4622" s="1">
        <v>9.3479848000000004E-2</v>
      </c>
      <c r="D4622" s="1">
        <v>-2.2766442000000001E-2</v>
      </c>
    </row>
    <row r="4623" spans="1:4" x14ac:dyDescent="0.15">
      <c r="A4623" s="1">
        <v>23.105</v>
      </c>
      <c r="B4623" s="1">
        <v>0.1880751</v>
      </c>
      <c r="C4623" s="1">
        <v>9.1169653000000003E-2</v>
      </c>
      <c r="D4623" s="1">
        <v>-2.6101638999999999E-2</v>
      </c>
    </row>
    <row r="4624" spans="1:4" x14ac:dyDescent="0.15">
      <c r="A4624" s="1">
        <v>23.11</v>
      </c>
      <c r="B4624" s="1">
        <v>0.17517257999999999</v>
      </c>
      <c r="C4624" s="1">
        <v>8.2654706999999994E-2</v>
      </c>
      <c r="D4624" s="1">
        <v>-3.4516188000000003E-2</v>
      </c>
    </row>
    <row r="4625" spans="1:4" x14ac:dyDescent="0.15">
      <c r="A4625" s="1">
        <v>23.114999999999998</v>
      </c>
      <c r="B4625" s="1">
        <v>0.15653990000000001</v>
      </c>
      <c r="C4625" s="1">
        <v>6.6620017000000004E-2</v>
      </c>
      <c r="D4625" s="1">
        <v>-5.3116967000000001E-2</v>
      </c>
    </row>
    <row r="4626" spans="1:4" x14ac:dyDescent="0.15">
      <c r="A4626" s="1">
        <v>23.12</v>
      </c>
      <c r="B4626" s="1">
        <v>0.13475408999999999</v>
      </c>
      <c r="C4626" s="1">
        <v>3.6112889000000002E-2</v>
      </c>
      <c r="D4626" s="1">
        <v>-7.2425540999999996E-2</v>
      </c>
    </row>
    <row r="4627" spans="1:4" x14ac:dyDescent="0.15">
      <c r="A4627" s="1">
        <v>23.125</v>
      </c>
      <c r="B4627" s="1">
        <v>0.11502157</v>
      </c>
      <c r="C4627" s="1">
        <v>-7.5828763000000002E-3</v>
      </c>
      <c r="D4627" s="1">
        <v>-9.4214707999999994E-2</v>
      </c>
    </row>
    <row r="4628" spans="1:4" x14ac:dyDescent="0.15">
      <c r="A4628" s="1">
        <v>23.13</v>
      </c>
      <c r="B4628" s="1">
        <v>9.8496348999999997E-2</v>
      </c>
      <c r="C4628" s="1">
        <v>-6.5198873000000004E-2</v>
      </c>
      <c r="D4628" s="1">
        <v>-0.11336497</v>
      </c>
    </row>
    <row r="4629" spans="1:4" x14ac:dyDescent="0.15">
      <c r="A4629" s="1">
        <v>23.135000000000002</v>
      </c>
      <c r="B4629" s="1">
        <v>8.6545969E-2</v>
      </c>
      <c r="C4629" s="1">
        <v>-0.13521206999999999</v>
      </c>
      <c r="D4629" s="1">
        <v>-0.12750027</v>
      </c>
    </row>
    <row r="4630" spans="1:4" x14ac:dyDescent="0.15">
      <c r="A4630" s="1">
        <v>23.14</v>
      </c>
      <c r="B4630" s="1">
        <v>7.8695554000000001E-2</v>
      </c>
      <c r="C4630" s="1">
        <v>-0.21157076</v>
      </c>
      <c r="D4630" s="1">
        <v>-0.13997703</v>
      </c>
    </row>
    <row r="4631" spans="1:4" x14ac:dyDescent="0.15">
      <c r="A4631" s="1">
        <v>23.145</v>
      </c>
      <c r="B4631" s="1">
        <v>7.4291574999999999E-2</v>
      </c>
      <c r="C4631" s="1">
        <v>-0.28570003999999999</v>
      </c>
      <c r="D4631" s="1">
        <v>-0.14895548</v>
      </c>
    </row>
    <row r="4632" spans="1:4" x14ac:dyDescent="0.15">
      <c r="A4632" s="1">
        <v>23.15</v>
      </c>
      <c r="B4632" s="1">
        <v>7.1184299000000006E-2</v>
      </c>
      <c r="C4632" s="1">
        <v>-0.35389312000000001</v>
      </c>
      <c r="D4632" s="1">
        <v>-0.15169273999999999</v>
      </c>
    </row>
    <row r="4633" spans="1:4" x14ac:dyDescent="0.15">
      <c r="A4633" s="1">
        <v>23.155000000000001</v>
      </c>
      <c r="B4633" s="1">
        <v>6.9814309000000005E-2</v>
      </c>
      <c r="C4633" s="1">
        <v>-0.40614312000000002</v>
      </c>
      <c r="D4633" s="1">
        <v>-0.14817720000000001</v>
      </c>
    </row>
    <row r="4634" spans="1:4" x14ac:dyDescent="0.15">
      <c r="A4634" s="1">
        <v>23.16</v>
      </c>
      <c r="B4634" s="1">
        <v>6.6975207999999994E-2</v>
      </c>
      <c r="C4634" s="1">
        <v>-0.44316618000000002</v>
      </c>
      <c r="D4634" s="1">
        <v>-0.13330042</v>
      </c>
    </row>
    <row r="4635" spans="1:4" x14ac:dyDescent="0.15">
      <c r="A4635" s="1">
        <v>23.164999999999999</v>
      </c>
      <c r="B4635" s="1">
        <v>6.1154124999999997E-2</v>
      </c>
      <c r="C4635" s="1">
        <v>-0.46130637000000002</v>
      </c>
      <c r="D4635" s="1">
        <v>-0.11160837</v>
      </c>
    </row>
    <row r="4636" spans="1:4" x14ac:dyDescent="0.15">
      <c r="A4636" s="1">
        <v>23.17</v>
      </c>
      <c r="B4636" s="1">
        <v>5.1931386000000003E-2</v>
      </c>
      <c r="C4636" s="1">
        <v>-0.46356624000000002</v>
      </c>
      <c r="D4636" s="1">
        <v>-8.6451812000000003E-2</v>
      </c>
    </row>
    <row r="4637" spans="1:4" x14ac:dyDescent="0.15">
      <c r="A4637" s="1">
        <v>23.175000000000001</v>
      </c>
      <c r="B4637" s="1">
        <v>3.8965549000000002E-2</v>
      </c>
      <c r="C4637" s="1">
        <v>-0.44847364000000001</v>
      </c>
      <c r="D4637" s="1">
        <v>-6.3353036000000001E-2</v>
      </c>
    </row>
    <row r="4638" spans="1:4" x14ac:dyDescent="0.15">
      <c r="A4638" s="1">
        <v>23.18</v>
      </c>
      <c r="B4638" s="1">
        <v>2.4536829999999999E-2</v>
      </c>
      <c r="C4638" s="1">
        <v>-0.41869051000000002</v>
      </c>
      <c r="D4638" s="1">
        <v>-4.4664455999999998E-2</v>
      </c>
    </row>
    <row r="4639" spans="1:4" x14ac:dyDescent="0.15">
      <c r="A4639" s="1">
        <v>23.184999999999999</v>
      </c>
      <c r="B4639" s="1">
        <v>9.5284661000000007E-3</v>
      </c>
      <c r="C4639" s="1">
        <v>-0.37394458000000003</v>
      </c>
      <c r="D4639" s="1">
        <v>-3.2436718000000003E-2</v>
      </c>
    </row>
    <row r="4640" spans="1:4" x14ac:dyDescent="0.15">
      <c r="A4640" s="1">
        <v>23.19</v>
      </c>
      <c r="B4640" s="1">
        <v>-5.1451066000000002E-3</v>
      </c>
      <c r="C4640" s="1">
        <v>-0.31813565999999999</v>
      </c>
      <c r="D4640" s="1">
        <v>-2.4202479999999998E-2</v>
      </c>
    </row>
    <row r="4641" spans="1:4" x14ac:dyDescent="0.15">
      <c r="A4641" s="1">
        <v>23.195</v>
      </c>
      <c r="B4641" s="1">
        <v>-1.5159743999999999E-2</v>
      </c>
      <c r="C4641" s="1">
        <v>-0.25267771</v>
      </c>
      <c r="D4641" s="1">
        <v>-2.3410672E-2</v>
      </c>
    </row>
    <row r="4642" spans="1:4" x14ac:dyDescent="0.15">
      <c r="A4642" s="1">
        <v>23.2</v>
      </c>
      <c r="B4642" s="1">
        <v>-1.8916677E-2</v>
      </c>
      <c r="C4642" s="1">
        <v>-0.18153443999999999</v>
      </c>
      <c r="D4642" s="1">
        <v>-2.6116989E-2</v>
      </c>
    </row>
    <row r="4643" spans="1:4" x14ac:dyDescent="0.15">
      <c r="A4643" s="1">
        <v>23.204999999999998</v>
      </c>
      <c r="B4643" s="1">
        <v>-1.6295744000000001E-2</v>
      </c>
      <c r="C4643" s="1">
        <v>-0.10752687</v>
      </c>
      <c r="D4643" s="1">
        <v>-3.7420674000000001E-2</v>
      </c>
    </row>
    <row r="4644" spans="1:4" x14ac:dyDescent="0.15">
      <c r="A4644" s="1">
        <v>23.21</v>
      </c>
      <c r="B4644" s="1">
        <v>-6.2832230999999997E-3</v>
      </c>
      <c r="C4644" s="1">
        <v>-3.6133933E-2</v>
      </c>
      <c r="D4644" s="1">
        <v>-4.9279517000000002E-2</v>
      </c>
    </row>
    <row r="4645" spans="1:4" x14ac:dyDescent="0.15">
      <c r="A4645" s="1">
        <v>23.215</v>
      </c>
      <c r="B4645" s="1">
        <v>1.3161000000000001E-2</v>
      </c>
      <c r="C4645" s="1">
        <v>3.3556193999999998E-2</v>
      </c>
      <c r="D4645" s="1">
        <v>-6.5487853999999998E-2</v>
      </c>
    </row>
    <row r="4646" spans="1:4" x14ac:dyDescent="0.15">
      <c r="A4646" s="1">
        <v>23.22</v>
      </c>
      <c r="B4646" s="1">
        <v>3.8684270999999999E-2</v>
      </c>
      <c r="C4646" s="1">
        <v>9.8450745000000006E-2</v>
      </c>
      <c r="D4646" s="1">
        <v>-8.0921145999999999E-2</v>
      </c>
    </row>
    <row r="4647" spans="1:4" x14ac:dyDescent="0.15">
      <c r="A4647" s="1">
        <v>23.225000000000001</v>
      </c>
      <c r="B4647" s="1">
        <v>6.9566165999999999E-2</v>
      </c>
      <c r="C4647" s="1">
        <v>0.15808459</v>
      </c>
      <c r="D4647" s="1">
        <v>-9.6209818000000003E-2</v>
      </c>
    </row>
    <row r="4648" spans="1:4" x14ac:dyDescent="0.15">
      <c r="A4648" s="1">
        <v>23.23</v>
      </c>
      <c r="B4648" s="1">
        <v>0.10662509000000001</v>
      </c>
      <c r="C4648" s="1">
        <v>0.20982648000000001</v>
      </c>
      <c r="D4648" s="1">
        <v>-0.11276753</v>
      </c>
    </row>
    <row r="4649" spans="1:4" x14ac:dyDescent="0.15">
      <c r="A4649" s="1">
        <v>23.234999999999999</v>
      </c>
      <c r="B4649" s="1">
        <v>0.15052323000000001</v>
      </c>
      <c r="C4649" s="1">
        <v>0.25418907000000002</v>
      </c>
      <c r="D4649" s="1">
        <v>-0.12994732000000001</v>
      </c>
    </row>
    <row r="4650" spans="1:4" x14ac:dyDescent="0.15">
      <c r="A4650" s="1">
        <v>23.24</v>
      </c>
      <c r="B4650" s="1">
        <v>0.20086701000000001</v>
      </c>
      <c r="C4650" s="1">
        <v>0.28912202999999997</v>
      </c>
      <c r="D4650" s="1">
        <v>-0.14887866999999999</v>
      </c>
    </row>
    <row r="4651" spans="1:4" x14ac:dyDescent="0.15">
      <c r="A4651" s="1">
        <v>23.245000000000001</v>
      </c>
      <c r="B4651" s="1">
        <v>0.25613688000000001</v>
      </c>
      <c r="C4651" s="1">
        <v>0.31498285999999998</v>
      </c>
      <c r="D4651" s="1">
        <v>-0.17452050999999999</v>
      </c>
    </row>
    <row r="4652" spans="1:4" x14ac:dyDescent="0.15">
      <c r="A4652" s="1">
        <v>23.25</v>
      </c>
      <c r="B4652" s="1">
        <v>0.31514372000000002</v>
      </c>
      <c r="C4652" s="1">
        <v>0.33050751</v>
      </c>
      <c r="D4652" s="1">
        <v>-0.20299987999999999</v>
      </c>
    </row>
    <row r="4653" spans="1:4" x14ac:dyDescent="0.15">
      <c r="A4653" s="1">
        <v>23.254999999999999</v>
      </c>
      <c r="B4653" s="1">
        <v>0.37724769000000002</v>
      </c>
      <c r="C4653" s="1">
        <v>0.34051544</v>
      </c>
      <c r="D4653" s="1">
        <v>-0.23487722999999999</v>
      </c>
    </row>
    <row r="4654" spans="1:4" x14ac:dyDescent="0.15">
      <c r="A4654" s="1">
        <v>23.26</v>
      </c>
      <c r="B4654" s="1">
        <v>0.43878356000000002</v>
      </c>
      <c r="C4654" s="1">
        <v>0.34498415999999998</v>
      </c>
      <c r="D4654" s="1">
        <v>-0.26680282999999999</v>
      </c>
    </row>
    <row r="4655" spans="1:4" x14ac:dyDescent="0.15">
      <c r="A4655" s="1">
        <v>23.265000000000001</v>
      </c>
      <c r="B4655" s="1">
        <v>0.49786143999999999</v>
      </c>
      <c r="C4655" s="1">
        <v>0.34670123000000003</v>
      </c>
      <c r="D4655" s="1">
        <v>-0.29751502000000002</v>
      </c>
    </row>
    <row r="4656" spans="1:4" x14ac:dyDescent="0.15">
      <c r="A4656" s="1">
        <v>23.27</v>
      </c>
      <c r="B4656" s="1">
        <v>0.54961742999999996</v>
      </c>
      <c r="C4656" s="1">
        <v>0.34937487</v>
      </c>
      <c r="D4656" s="1">
        <v>-0.32095374999999998</v>
      </c>
    </row>
    <row r="4657" spans="1:4" x14ac:dyDescent="0.15">
      <c r="A4657" s="1">
        <v>23.274999999999999</v>
      </c>
      <c r="B4657" s="1">
        <v>0.59117348999999997</v>
      </c>
      <c r="C4657" s="1">
        <v>0.35309786999999998</v>
      </c>
      <c r="D4657" s="1">
        <v>-0.33871698</v>
      </c>
    </row>
    <row r="4658" spans="1:4" x14ac:dyDescent="0.15">
      <c r="A4658" s="1">
        <v>23.28</v>
      </c>
      <c r="B4658" s="1">
        <v>0.62209466999999996</v>
      </c>
      <c r="C4658" s="1">
        <v>0.36220912</v>
      </c>
      <c r="D4658" s="1">
        <v>-0.34612792999999997</v>
      </c>
    </row>
    <row r="4659" spans="1:4" x14ac:dyDescent="0.15">
      <c r="A4659" s="1">
        <v>23.285</v>
      </c>
      <c r="B4659" s="1">
        <v>0.64093880999999997</v>
      </c>
      <c r="C4659" s="1">
        <v>0.37175179000000003</v>
      </c>
      <c r="D4659" s="1">
        <v>-0.34469515000000001</v>
      </c>
    </row>
    <row r="4660" spans="1:4" x14ac:dyDescent="0.15">
      <c r="A4660" s="1">
        <v>23.29</v>
      </c>
      <c r="B4660" s="1">
        <v>0.64783749999999996</v>
      </c>
      <c r="C4660" s="1">
        <v>0.38185232000000002</v>
      </c>
      <c r="D4660" s="1">
        <v>-0.34036675999999999</v>
      </c>
    </row>
    <row r="4661" spans="1:4" x14ac:dyDescent="0.15">
      <c r="A4661" s="1">
        <v>23.295000000000002</v>
      </c>
      <c r="B4661" s="1">
        <v>0.64616258000000004</v>
      </c>
      <c r="C4661" s="1">
        <v>0.38926066999999998</v>
      </c>
      <c r="D4661" s="1">
        <v>-0.32968458</v>
      </c>
    </row>
    <row r="4662" spans="1:4" x14ac:dyDescent="0.15">
      <c r="A4662" s="1">
        <v>23.3</v>
      </c>
      <c r="B4662" s="1">
        <v>0.63839179999999995</v>
      </c>
      <c r="C4662" s="1">
        <v>0.39217711</v>
      </c>
      <c r="D4662" s="1">
        <v>-0.31131551000000002</v>
      </c>
    </row>
    <row r="4663" spans="1:4" x14ac:dyDescent="0.15">
      <c r="A4663" s="1">
        <v>23.305</v>
      </c>
      <c r="B4663" s="1">
        <v>0.62485710999999999</v>
      </c>
      <c r="C4663" s="1">
        <v>0.38767842000000002</v>
      </c>
      <c r="D4663" s="1">
        <v>-0.28543191000000001</v>
      </c>
    </row>
    <row r="4664" spans="1:4" x14ac:dyDescent="0.15">
      <c r="A4664" s="1">
        <v>23.31</v>
      </c>
      <c r="B4664" s="1">
        <v>0.60601815999999997</v>
      </c>
      <c r="C4664" s="1">
        <v>0.37293216000000001</v>
      </c>
      <c r="D4664" s="1">
        <v>-0.25234833000000001</v>
      </c>
    </row>
    <row r="4665" spans="1:4" x14ac:dyDescent="0.15">
      <c r="A4665" s="1">
        <v>23.315000000000001</v>
      </c>
      <c r="B4665" s="1">
        <v>0.57904443999999999</v>
      </c>
      <c r="C4665" s="1">
        <v>0.34602741999999997</v>
      </c>
      <c r="D4665" s="1">
        <v>-0.21003478</v>
      </c>
    </row>
    <row r="4666" spans="1:4" x14ac:dyDescent="0.15">
      <c r="A4666" s="1">
        <v>23.32</v>
      </c>
      <c r="B4666" s="1">
        <v>0.54613809999999996</v>
      </c>
      <c r="C4666" s="1">
        <v>0.30502548000000002</v>
      </c>
      <c r="D4666" s="1">
        <v>-0.16283934999999999</v>
      </c>
    </row>
    <row r="4667" spans="1:4" x14ac:dyDescent="0.15">
      <c r="A4667" s="1">
        <v>23.324999999999999</v>
      </c>
      <c r="B4667" s="1">
        <v>0.50734261999999997</v>
      </c>
      <c r="C4667" s="1">
        <v>0.25018649999999998</v>
      </c>
      <c r="D4667" s="1">
        <v>-0.11388257</v>
      </c>
    </row>
    <row r="4668" spans="1:4" x14ac:dyDescent="0.15">
      <c r="A4668" s="1">
        <v>23.33</v>
      </c>
      <c r="B4668" s="1">
        <v>0.46307249</v>
      </c>
      <c r="C4668" s="1">
        <v>0.18027220999999999</v>
      </c>
      <c r="D4668" s="1">
        <v>-6.7050283000000002E-2</v>
      </c>
    </row>
    <row r="4669" spans="1:4" x14ac:dyDescent="0.15">
      <c r="A4669" s="1">
        <v>23.335000000000001</v>
      </c>
      <c r="B4669" s="1">
        <v>0.41338855000000002</v>
      </c>
      <c r="C4669" s="1">
        <v>9.8625026000000005E-2</v>
      </c>
      <c r="D4669" s="1">
        <v>-2.9313926000000001E-2</v>
      </c>
    </row>
    <row r="4670" spans="1:4" x14ac:dyDescent="0.15">
      <c r="A4670" s="1">
        <v>23.34</v>
      </c>
      <c r="B4670" s="1">
        <v>0.35896653000000001</v>
      </c>
      <c r="C4670" s="1">
        <v>7.7005798999999998E-3</v>
      </c>
      <c r="D4670" s="1">
        <v>-4.7836266999999998E-3</v>
      </c>
    </row>
    <row r="4671" spans="1:4" x14ac:dyDescent="0.15">
      <c r="A4671" s="1">
        <v>23.344999999999999</v>
      </c>
      <c r="B4671" s="1">
        <v>0.30264860999999998</v>
      </c>
      <c r="C4671" s="1">
        <v>-8.6013879000000001E-2</v>
      </c>
      <c r="D4671" s="1">
        <v>6.7498261999999996E-3</v>
      </c>
    </row>
    <row r="4672" spans="1:4" x14ac:dyDescent="0.15">
      <c r="A4672" s="1">
        <v>23.35</v>
      </c>
      <c r="B4672" s="1">
        <v>0.24507662</v>
      </c>
      <c r="C4672" s="1">
        <v>-0.17978216999999999</v>
      </c>
      <c r="D4672" s="1">
        <v>8.2571586999999995E-3</v>
      </c>
    </row>
    <row r="4673" spans="1:4" x14ac:dyDescent="0.15">
      <c r="A4673" s="1">
        <v>23.355</v>
      </c>
      <c r="B4673" s="1">
        <v>0.18991784</v>
      </c>
      <c r="C4673" s="1">
        <v>-0.27058127999999998</v>
      </c>
      <c r="D4673" s="1">
        <v>6.020292E-3</v>
      </c>
    </row>
    <row r="4674" spans="1:4" x14ac:dyDescent="0.15">
      <c r="A4674" s="1">
        <v>23.36</v>
      </c>
      <c r="B4674" s="1">
        <v>0.13942075000000001</v>
      </c>
      <c r="C4674" s="1">
        <v>-0.35026498</v>
      </c>
      <c r="D4674" s="1">
        <v>2.7898100999999998E-3</v>
      </c>
    </row>
    <row r="4675" spans="1:4" x14ac:dyDescent="0.15">
      <c r="A4675" s="1">
        <v>23.364999999999998</v>
      </c>
      <c r="B4675" s="1">
        <v>8.9303041999999999E-2</v>
      </c>
      <c r="C4675" s="1">
        <v>-0.42093522</v>
      </c>
      <c r="D4675" s="1">
        <v>1.7014393E-3</v>
      </c>
    </row>
    <row r="4676" spans="1:4" x14ac:dyDescent="0.15">
      <c r="A4676" s="1">
        <v>23.37</v>
      </c>
      <c r="B4676" s="1">
        <v>3.9226062999999999E-2</v>
      </c>
      <c r="C4676" s="1">
        <v>-0.47844196999999999</v>
      </c>
      <c r="D4676" s="1">
        <v>-2.3719811E-3</v>
      </c>
    </row>
    <row r="4677" spans="1:4" x14ac:dyDescent="0.15">
      <c r="A4677" s="1">
        <v>23.375</v>
      </c>
      <c r="B4677" s="1">
        <v>-8.0925179000000003E-3</v>
      </c>
      <c r="C4677" s="1">
        <v>-0.52390859999999995</v>
      </c>
      <c r="D4677" s="1">
        <v>-8.4096595999999992E-3</v>
      </c>
    </row>
    <row r="4678" spans="1:4" x14ac:dyDescent="0.15">
      <c r="A4678" s="1">
        <v>23.38</v>
      </c>
      <c r="B4678" s="1">
        <v>-5.4347659E-2</v>
      </c>
      <c r="C4678" s="1">
        <v>-0.55547124999999997</v>
      </c>
      <c r="D4678" s="1">
        <v>-2.0637077E-2</v>
      </c>
    </row>
    <row r="4679" spans="1:4" x14ac:dyDescent="0.15">
      <c r="A4679" s="1">
        <v>23.385000000000002</v>
      </c>
      <c r="B4679" s="1">
        <v>-9.6741645000000001E-2</v>
      </c>
      <c r="C4679" s="1">
        <v>-0.57371925999999995</v>
      </c>
      <c r="D4679" s="1">
        <v>-3.8893311E-2</v>
      </c>
    </row>
    <row r="4680" spans="1:4" x14ac:dyDescent="0.15">
      <c r="A4680" s="1">
        <v>23.39</v>
      </c>
      <c r="B4680" s="1">
        <v>-0.13684056999999999</v>
      </c>
      <c r="C4680" s="1">
        <v>-0.57984555000000004</v>
      </c>
      <c r="D4680" s="1">
        <v>-5.8446757000000002E-2</v>
      </c>
    </row>
    <row r="4681" spans="1:4" x14ac:dyDescent="0.15">
      <c r="A4681" s="1">
        <v>23.395</v>
      </c>
      <c r="B4681" s="1">
        <v>-0.17094462999999999</v>
      </c>
      <c r="C4681" s="1">
        <v>-0.57418484000000003</v>
      </c>
      <c r="D4681" s="1">
        <v>-7.9581230000000003E-2</v>
      </c>
    </row>
    <row r="4682" spans="1:4" x14ac:dyDescent="0.15">
      <c r="A4682" s="1">
        <v>23.4</v>
      </c>
      <c r="B4682" s="1">
        <v>-0.19974391</v>
      </c>
      <c r="C4682" s="1">
        <v>-0.55485030000000002</v>
      </c>
      <c r="D4682" s="1">
        <v>-0.10122761</v>
      </c>
    </row>
    <row r="4683" spans="1:4" x14ac:dyDescent="0.15">
      <c r="A4683" s="1">
        <v>23.405000000000001</v>
      </c>
      <c r="B4683" s="1">
        <v>-0.22509039</v>
      </c>
      <c r="C4683" s="1">
        <v>-0.52253088000000003</v>
      </c>
      <c r="D4683" s="1">
        <v>-0.12123142000000001</v>
      </c>
    </row>
    <row r="4684" spans="1:4" x14ac:dyDescent="0.15">
      <c r="A4684" s="1">
        <v>23.41</v>
      </c>
      <c r="B4684" s="1">
        <v>-0.24778383000000001</v>
      </c>
      <c r="C4684" s="1">
        <v>-0.48104380000000002</v>
      </c>
      <c r="D4684" s="1">
        <v>-0.13672897000000001</v>
      </c>
    </row>
    <row r="4685" spans="1:4" x14ac:dyDescent="0.15">
      <c r="A4685" s="1">
        <v>23.414999999999999</v>
      </c>
      <c r="B4685" s="1">
        <v>-0.26691823999999997</v>
      </c>
      <c r="C4685" s="1">
        <v>-0.43151886</v>
      </c>
      <c r="D4685" s="1">
        <v>-0.14866109</v>
      </c>
    </row>
    <row r="4686" spans="1:4" x14ac:dyDescent="0.15">
      <c r="A4686" s="1">
        <v>23.42</v>
      </c>
      <c r="B4686" s="1">
        <v>-0.28324243999999998</v>
      </c>
      <c r="C4686" s="1">
        <v>-0.37820653999999998</v>
      </c>
      <c r="D4686" s="1">
        <v>-0.15926899999999999</v>
      </c>
    </row>
    <row r="4687" spans="1:4" x14ac:dyDescent="0.15">
      <c r="A4687" s="1">
        <v>23.425000000000001</v>
      </c>
      <c r="B4687" s="1">
        <v>-0.29669108999999999</v>
      </c>
      <c r="C4687" s="1">
        <v>-0.32430008999999999</v>
      </c>
      <c r="D4687" s="1">
        <v>-0.16864960000000001</v>
      </c>
    </row>
    <row r="4688" spans="1:4" x14ac:dyDescent="0.15">
      <c r="A4688" s="1">
        <v>23.43</v>
      </c>
      <c r="B4688" s="1">
        <v>-0.30495679999999997</v>
      </c>
      <c r="C4688" s="1">
        <v>-0.27370565000000002</v>
      </c>
      <c r="D4688" s="1">
        <v>-0.17811942</v>
      </c>
    </row>
    <row r="4689" spans="1:4" x14ac:dyDescent="0.15">
      <c r="A4689" s="1">
        <v>23.434999999999999</v>
      </c>
      <c r="B4689" s="1">
        <v>-0.30863597999999998</v>
      </c>
      <c r="C4689" s="1">
        <v>-0.22680249</v>
      </c>
      <c r="D4689" s="1">
        <v>-0.18703338</v>
      </c>
    </row>
    <row r="4690" spans="1:4" x14ac:dyDescent="0.15">
      <c r="A4690" s="1">
        <v>23.44</v>
      </c>
      <c r="B4690" s="1">
        <v>-0.30853633000000003</v>
      </c>
      <c r="C4690" s="1">
        <v>-0.18613186000000001</v>
      </c>
      <c r="D4690" s="1">
        <v>-0.19405836000000001</v>
      </c>
    </row>
    <row r="4691" spans="1:4" x14ac:dyDescent="0.15">
      <c r="A4691" s="1">
        <v>23.445</v>
      </c>
      <c r="B4691" s="1">
        <v>-0.3003132</v>
      </c>
      <c r="C4691" s="1">
        <v>-0.15112238</v>
      </c>
      <c r="D4691" s="1">
        <v>-0.20107389000000001</v>
      </c>
    </row>
    <row r="4692" spans="1:4" x14ac:dyDescent="0.15">
      <c r="A4692" s="1">
        <v>23.45</v>
      </c>
      <c r="B4692" s="1">
        <v>-0.28346310000000002</v>
      </c>
      <c r="C4692" s="1">
        <v>-0.11994551000000001</v>
      </c>
      <c r="D4692" s="1">
        <v>-0.20780738000000001</v>
      </c>
    </row>
    <row r="4693" spans="1:4" x14ac:dyDescent="0.15">
      <c r="A4693" s="1">
        <v>23.454999999999998</v>
      </c>
      <c r="B4693" s="1">
        <v>-0.25441028999999998</v>
      </c>
      <c r="C4693" s="1">
        <v>-9.4126458999999996E-2</v>
      </c>
      <c r="D4693" s="1">
        <v>-0.21466577000000001</v>
      </c>
    </row>
    <row r="4694" spans="1:4" x14ac:dyDescent="0.15">
      <c r="A4694" s="1">
        <v>23.46</v>
      </c>
      <c r="B4694" s="1">
        <v>-0.21406832000000001</v>
      </c>
      <c r="C4694" s="1">
        <v>-6.6228784999999998E-2</v>
      </c>
      <c r="D4694" s="1">
        <v>-0.21971599</v>
      </c>
    </row>
    <row r="4695" spans="1:4" x14ac:dyDescent="0.15">
      <c r="A4695" s="1">
        <v>23.465</v>
      </c>
      <c r="B4695" s="1">
        <v>-0.16290568</v>
      </c>
      <c r="C4695" s="1">
        <v>-3.6038916999999997E-2</v>
      </c>
      <c r="D4695" s="1">
        <v>-0.21968294999999999</v>
      </c>
    </row>
    <row r="4696" spans="1:4" x14ac:dyDescent="0.15">
      <c r="A4696" s="1">
        <v>23.47</v>
      </c>
      <c r="B4696" s="1">
        <v>-0.10317248</v>
      </c>
      <c r="C4696" s="1">
        <v>-8.8808889999999997E-4</v>
      </c>
      <c r="D4696" s="1">
        <v>-0.22065886000000001</v>
      </c>
    </row>
    <row r="4697" spans="1:4" x14ac:dyDescent="0.15">
      <c r="A4697" s="1">
        <v>23.475000000000001</v>
      </c>
      <c r="B4697" s="1">
        <v>-3.5736497999999998E-2</v>
      </c>
      <c r="C4697" s="1">
        <v>3.9766398000000001E-2</v>
      </c>
      <c r="D4697" s="1">
        <v>-0.21977162</v>
      </c>
    </row>
    <row r="4698" spans="1:4" x14ac:dyDescent="0.15">
      <c r="A4698" s="1">
        <v>23.48</v>
      </c>
      <c r="B4698" s="1">
        <v>3.8870086999999998E-2</v>
      </c>
      <c r="C4698" s="1">
        <v>8.3034599000000001E-2</v>
      </c>
      <c r="D4698" s="1">
        <v>-0.21621826999999999</v>
      </c>
    </row>
    <row r="4699" spans="1:4" x14ac:dyDescent="0.15">
      <c r="A4699" s="1">
        <v>23.484999999999999</v>
      </c>
      <c r="B4699" s="1">
        <v>0.11854553</v>
      </c>
      <c r="C4699" s="1">
        <v>0.12774669</v>
      </c>
      <c r="D4699" s="1">
        <v>-0.20887151000000001</v>
      </c>
    </row>
    <row r="4700" spans="1:4" x14ac:dyDescent="0.15">
      <c r="A4700" s="1">
        <v>23.49</v>
      </c>
      <c r="B4700" s="1">
        <v>0.20155591</v>
      </c>
      <c r="C4700" s="1">
        <v>0.17182664</v>
      </c>
      <c r="D4700" s="1">
        <v>-0.19912663999999999</v>
      </c>
    </row>
    <row r="4701" spans="1:4" x14ac:dyDescent="0.15">
      <c r="A4701" s="1">
        <v>23.495000000000001</v>
      </c>
      <c r="B4701" s="1">
        <v>0.28798480999999998</v>
      </c>
      <c r="C4701" s="1">
        <v>0.21083677000000001</v>
      </c>
      <c r="D4701" s="1">
        <v>-0.18337630999999999</v>
      </c>
    </row>
    <row r="4702" spans="1:4" x14ac:dyDescent="0.15">
      <c r="A4702" s="1">
        <v>23.5</v>
      </c>
      <c r="B4702" s="1">
        <v>0.37543824999999997</v>
      </c>
      <c r="C4702" s="1">
        <v>0.24629184000000001</v>
      </c>
      <c r="D4702" s="1">
        <v>-0.16502159</v>
      </c>
    </row>
    <row r="4703" spans="1:4" x14ac:dyDescent="0.15">
      <c r="A4703" s="1">
        <v>23.504999999999999</v>
      </c>
      <c r="B4703" s="1">
        <v>0.46112956999999999</v>
      </c>
      <c r="C4703" s="1">
        <v>0.27545969999999997</v>
      </c>
      <c r="D4703" s="1">
        <v>-0.14261523000000001</v>
      </c>
    </row>
    <row r="4704" spans="1:4" x14ac:dyDescent="0.15">
      <c r="A4704" s="1">
        <v>23.51</v>
      </c>
      <c r="B4704" s="1">
        <v>0.54420749000000002</v>
      </c>
      <c r="C4704" s="1">
        <v>0.29922214000000003</v>
      </c>
      <c r="D4704" s="1">
        <v>-0.11693093</v>
      </c>
    </row>
    <row r="4705" spans="1:4" x14ac:dyDescent="0.15">
      <c r="A4705" s="1">
        <v>23.515000000000001</v>
      </c>
      <c r="B4705" s="1">
        <v>0.62184961999999999</v>
      </c>
      <c r="C4705" s="1">
        <v>0.31638397000000001</v>
      </c>
      <c r="D4705" s="1">
        <v>-8.6759002000000002E-2</v>
      </c>
    </row>
    <row r="4706" spans="1:4" x14ac:dyDescent="0.15">
      <c r="A4706" s="1">
        <v>23.52</v>
      </c>
      <c r="B4706" s="1">
        <v>0.69178205999999998</v>
      </c>
      <c r="C4706" s="1">
        <v>0.32633401000000001</v>
      </c>
      <c r="D4706" s="1">
        <v>-5.3573373000000001E-2</v>
      </c>
    </row>
    <row r="4707" spans="1:4" x14ac:dyDescent="0.15">
      <c r="A4707" s="1">
        <v>23.524999999999999</v>
      </c>
      <c r="B4707" s="1">
        <v>0.75032474999999998</v>
      </c>
      <c r="C4707" s="1">
        <v>0.33011565999999998</v>
      </c>
      <c r="D4707" s="1">
        <v>-2.1528715E-2</v>
      </c>
    </row>
    <row r="4708" spans="1:4" x14ac:dyDescent="0.15">
      <c r="A4708" s="1">
        <v>23.53</v>
      </c>
      <c r="B4708" s="1">
        <v>0.79685412</v>
      </c>
      <c r="C4708" s="1">
        <v>0.32964670000000001</v>
      </c>
      <c r="D4708" s="1">
        <v>8.2903222000000002E-3</v>
      </c>
    </row>
    <row r="4709" spans="1:4" x14ac:dyDescent="0.15">
      <c r="A4709" s="1">
        <v>23.535</v>
      </c>
      <c r="B4709" s="1">
        <v>0.83094491999999998</v>
      </c>
      <c r="C4709" s="1">
        <v>0.32316056999999998</v>
      </c>
      <c r="D4709" s="1">
        <v>3.5783661000000001E-2</v>
      </c>
    </row>
    <row r="4710" spans="1:4" x14ac:dyDescent="0.15">
      <c r="A4710" s="1">
        <v>23.54</v>
      </c>
      <c r="B4710" s="1">
        <v>0.85162380000000004</v>
      </c>
      <c r="C4710" s="1">
        <v>0.31382482</v>
      </c>
      <c r="D4710" s="1">
        <v>6.0347010999999999E-2</v>
      </c>
    </row>
    <row r="4711" spans="1:4" x14ac:dyDescent="0.15">
      <c r="A4711" s="1">
        <v>23.545000000000002</v>
      </c>
      <c r="B4711" s="1">
        <v>0.85684338000000004</v>
      </c>
      <c r="C4711" s="1">
        <v>0.30261368</v>
      </c>
      <c r="D4711" s="1">
        <v>8.1755064000000002E-2</v>
      </c>
    </row>
    <row r="4712" spans="1:4" x14ac:dyDescent="0.15">
      <c r="A4712" s="1">
        <v>23.55</v>
      </c>
      <c r="B4712" s="1">
        <v>0.84482765000000004</v>
      </c>
      <c r="C4712" s="1">
        <v>0.28850261999999999</v>
      </c>
      <c r="D4712" s="1">
        <v>9.8421445999999996E-2</v>
      </c>
    </row>
    <row r="4713" spans="1:4" x14ac:dyDescent="0.15">
      <c r="A4713" s="1">
        <v>23.555</v>
      </c>
      <c r="B4713" s="1">
        <v>0.81338697999999998</v>
      </c>
      <c r="C4713" s="1">
        <v>0.27051757999999998</v>
      </c>
      <c r="D4713" s="1">
        <v>0.1102504</v>
      </c>
    </row>
    <row r="4714" spans="1:4" x14ac:dyDescent="0.15">
      <c r="A4714" s="1">
        <v>23.56</v>
      </c>
      <c r="B4714" s="1">
        <v>0.76169931000000002</v>
      </c>
      <c r="C4714" s="1">
        <v>0.24781964000000001</v>
      </c>
      <c r="D4714" s="1">
        <v>0.11493602</v>
      </c>
    </row>
    <row r="4715" spans="1:4" x14ac:dyDescent="0.15">
      <c r="A4715" s="1">
        <v>23.565000000000001</v>
      </c>
      <c r="B4715" s="1">
        <v>0.69224282000000004</v>
      </c>
      <c r="C4715" s="1">
        <v>0.21734624</v>
      </c>
      <c r="D4715" s="1">
        <v>0.11149301</v>
      </c>
    </row>
    <row r="4716" spans="1:4" x14ac:dyDescent="0.15">
      <c r="A4716" s="1">
        <v>23.57</v>
      </c>
      <c r="B4716" s="1">
        <v>0.60851089000000003</v>
      </c>
      <c r="C4716" s="1">
        <v>0.17938203999999999</v>
      </c>
      <c r="D4716" s="1">
        <v>0.10011825000000001</v>
      </c>
    </row>
    <row r="4717" spans="1:4" x14ac:dyDescent="0.15">
      <c r="A4717" s="1">
        <v>23.574999999999999</v>
      </c>
      <c r="B4717" s="1">
        <v>0.51406596000000004</v>
      </c>
      <c r="C4717" s="1">
        <v>0.13585528999999999</v>
      </c>
      <c r="D4717" s="1">
        <v>8.3277657000000005E-2</v>
      </c>
    </row>
    <row r="4718" spans="1:4" x14ac:dyDescent="0.15">
      <c r="A4718" s="1">
        <v>23.58</v>
      </c>
      <c r="B4718" s="1">
        <v>0.41488185999999999</v>
      </c>
      <c r="C4718" s="1">
        <v>8.7852035999999994E-2</v>
      </c>
      <c r="D4718" s="1">
        <v>5.9816372E-2</v>
      </c>
    </row>
    <row r="4719" spans="1:4" x14ac:dyDescent="0.15">
      <c r="A4719" s="1">
        <v>23.585000000000001</v>
      </c>
      <c r="B4719" s="1">
        <v>0.31416854999999999</v>
      </c>
      <c r="C4719" s="1">
        <v>3.7825033000000001E-2</v>
      </c>
      <c r="D4719" s="1">
        <v>3.0770740000000001E-2</v>
      </c>
    </row>
    <row r="4720" spans="1:4" x14ac:dyDescent="0.15">
      <c r="A4720" s="1">
        <v>23.59</v>
      </c>
      <c r="B4720" s="1">
        <v>0.21678059999999999</v>
      </c>
      <c r="C4720" s="1">
        <v>-1.1419969E-2</v>
      </c>
      <c r="D4720" s="1">
        <v>-2.7880384000000002E-3</v>
      </c>
    </row>
    <row r="4721" spans="1:4" x14ac:dyDescent="0.15">
      <c r="A4721" s="1">
        <v>23.594999999999999</v>
      </c>
      <c r="B4721" s="1">
        <v>0.12545612</v>
      </c>
      <c r="C4721" s="1">
        <v>-5.532198E-2</v>
      </c>
      <c r="D4721" s="1">
        <v>-3.7267651999999998E-2</v>
      </c>
    </row>
    <row r="4722" spans="1:4" x14ac:dyDescent="0.15">
      <c r="A4722" s="1">
        <v>23.6</v>
      </c>
      <c r="B4722" s="1">
        <v>4.2396574999999999E-2</v>
      </c>
      <c r="C4722" s="1">
        <v>-9.2918534999999997E-2</v>
      </c>
      <c r="D4722" s="1">
        <v>-6.7492294999999994E-2</v>
      </c>
    </row>
    <row r="4723" spans="1:4" x14ac:dyDescent="0.15">
      <c r="A4723" s="1">
        <v>23.605</v>
      </c>
      <c r="B4723" s="1">
        <v>-3.4738951999999997E-2</v>
      </c>
      <c r="C4723" s="1">
        <v>-0.12008039</v>
      </c>
      <c r="D4723" s="1">
        <v>-9.5217305000000002E-2</v>
      </c>
    </row>
    <row r="4724" spans="1:4" x14ac:dyDescent="0.15">
      <c r="A4724" s="1">
        <v>23.61</v>
      </c>
      <c r="B4724" s="1">
        <v>-0.10788138</v>
      </c>
      <c r="C4724" s="1">
        <v>-0.13650391000000001</v>
      </c>
      <c r="D4724" s="1">
        <v>-0.12143962</v>
      </c>
    </row>
    <row r="4725" spans="1:4" x14ac:dyDescent="0.15">
      <c r="A4725" s="1">
        <v>23.614999999999998</v>
      </c>
      <c r="B4725" s="1">
        <v>-0.17645224000000001</v>
      </c>
      <c r="C4725" s="1">
        <v>-0.14587505000000001</v>
      </c>
      <c r="D4725" s="1">
        <v>-0.14188354</v>
      </c>
    </row>
    <row r="4726" spans="1:4" x14ac:dyDescent="0.15">
      <c r="A4726" s="1">
        <v>23.62</v>
      </c>
      <c r="B4726" s="1">
        <v>-0.24127477</v>
      </c>
      <c r="C4726" s="1">
        <v>-0.14937589000000001</v>
      </c>
      <c r="D4726" s="1">
        <v>-0.15465186</v>
      </c>
    </row>
    <row r="4727" spans="1:4" x14ac:dyDescent="0.15">
      <c r="A4727" s="1">
        <v>23.625</v>
      </c>
      <c r="B4727" s="1">
        <v>-0.30436594</v>
      </c>
      <c r="C4727" s="1">
        <v>-0.15226701000000001</v>
      </c>
      <c r="D4727" s="1">
        <v>-0.15907233000000001</v>
      </c>
    </row>
    <row r="4728" spans="1:4" x14ac:dyDescent="0.15">
      <c r="A4728" s="1">
        <v>23.63</v>
      </c>
      <c r="B4728" s="1">
        <v>-0.36598069</v>
      </c>
      <c r="C4728" s="1">
        <v>-0.1559797</v>
      </c>
      <c r="D4728" s="1">
        <v>-0.15704688</v>
      </c>
    </row>
    <row r="4729" spans="1:4" x14ac:dyDescent="0.15">
      <c r="A4729" s="1">
        <v>23.635000000000002</v>
      </c>
      <c r="B4729" s="1">
        <v>-0.42556633999999999</v>
      </c>
      <c r="C4729" s="1">
        <v>-0.16168402000000001</v>
      </c>
      <c r="D4729" s="1">
        <v>-0.14839193000000001</v>
      </c>
    </row>
    <row r="4730" spans="1:4" x14ac:dyDescent="0.15">
      <c r="A4730" s="1">
        <v>23.64</v>
      </c>
      <c r="B4730" s="1">
        <v>-0.48044318000000003</v>
      </c>
      <c r="C4730" s="1">
        <v>-0.17175493999999999</v>
      </c>
      <c r="D4730" s="1">
        <v>-0.13297967999999999</v>
      </c>
    </row>
    <row r="4731" spans="1:4" x14ac:dyDescent="0.15">
      <c r="A4731" s="1">
        <v>23.645</v>
      </c>
      <c r="B4731" s="1">
        <v>-0.52898526000000001</v>
      </c>
      <c r="C4731" s="1">
        <v>-0.18338895999999999</v>
      </c>
      <c r="D4731" s="1">
        <v>-0.11423002</v>
      </c>
    </row>
    <row r="4732" spans="1:4" x14ac:dyDescent="0.15">
      <c r="A4732" s="1">
        <v>23.65</v>
      </c>
      <c r="B4732" s="1">
        <v>-0.57000446999999999</v>
      </c>
      <c r="C4732" s="1">
        <v>-0.19674145000000001</v>
      </c>
      <c r="D4732" s="1">
        <v>-9.1967732999999996E-2</v>
      </c>
    </row>
    <row r="4733" spans="1:4" x14ac:dyDescent="0.15">
      <c r="A4733" s="1">
        <v>23.655000000000001</v>
      </c>
      <c r="B4733" s="1">
        <v>-0.59855126000000003</v>
      </c>
      <c r="C4733" s="1">
        <v>-0.21124934000000001</v>
      </c>
      <c r="D4733" s="1">
        <v>-6.6309687000000006E-2</v>
      </c>
    </row>
    <row r="4734" spans="1:4" x14ac:dyDescent="0.15">
      <c r="A4734" s="1">
        <v>23.66</v>
      </c>
      <c r="B4734" s="1">
        <v>-0.6109542</v>
      </c>
      <c r="C4734" s="1">
        <v>-0.22500749</v>
      </c>
      <c r="D4734" s="1">
        <v>-3.7387302999999997E-2</v>
      </c>
    </row>
    <row r="4735" spans="1:4" x14ac:dyDescent="0.15">
      <c r="A4735" s="1">
        <v>23.664999999999999</v>
      </c>
      <c r="B4735" s="1">
        <v>-0.60728086000000003</v>
      </c>
      <c r="C4735" s="1">
        <v>-0.23693636000000001</v>
      </c>
      <c r="D4735" s="1">
        <v>-8.3476660999999997E-3</v>
      </c>
    </row>
    <row r="4736" spans="1:4" x14ac:dyDescent="0.15">
      <c r="A4736" s="1">
        <v>23.67</v>
      </c>
      <c r="B4736" s="1">
        <v>-0.58830956000000001</v>
      </c>
      <c r="C4736" s="1">
        <v>-0.24653912</v>
      </c>
      <c r="D4736" s="1">
        <v>1.7705722E-2</v>
      </c>
    </row>
    <row r="4737" spans="1:4" x14ac:dyDescent="0.15">
      <c r="A4737" s="1">
        <v>23.675000000000001</v>
      </c>
      <c r="B4737" s="1">
        <v>-0.55047122999999998</v>
      </c>
      <c r="C4737" s="1">
        <v>-0.24879644000000001</v>
      </c>
      <c r="D4737" s="1">
        <v>3.9248934999999999E-2</v>
      </c>
    </row>
    <row r="4738" spans="1:4" x14ac:dyDescent="0.15">
      <c r="A4738" s="1">
        <v>23.68</v>
      </c>
      <c r="B4738" s="1">
        <v>-0.49594874999999999</v>
      </c>
      <c r="C4738" s="1">
        <v>-0.24733744999999999</v>
      </c>
      <c r="D4738" s="1">
        <v>5.7901698000000001E-2</v>
      </c>
    </row>
    <row r="4739" spans="1:4" x14ac:dyDescent="0.15">
      <c r="A4739" s="1">
        <v>23.684999999999999</v>
      </c>
      <c r="B4739" s="1">
        <v>-0.42666287000000003</v>
      </c>
      <c r="C4739" s="1">
        <v>-0.23956717999999999</v>
      </c>
      <c r="D4739" s="1">
        <v>6.7758961000000006E-2</v>
      </c>
    </row>
    <row r="4740" spans="1:4" x14ac:dyDescent="0.15">
      <c r="A4740" s="1">
        <v>23.69</v>
      </c>
      <c r="B4740" s="1">
        <v>-0.34634758999999998</v>
      </c>
      <c r="C4740" s="1">
        <v>-0.22443573999999999</v>
      </c>
      <c r="D4740" s="1">
        <v>7.1037465999999994E-2</v>
      </c>
    </row>
    <row r="4741" spans="1:4" x14ac:dyDescent="0.15">
      <c r="A4741" s="1">
        <v>23.695</v>
      </c>
      <c r="B4741" s="1">
        <v>-0.25836829</v>
      </c>
      <c r="C4741" s="1">
        <v>-0.20119118</v>
      </c>
      <c r="D4741" s="1">
        <v>6.8127517999999998E-2</v>
      </c>
    </row>
    <row r="4742" spans="1:4" x14ac:dyDescent="0.15">
      <c r="A4742" s="1">
        <v>23.7</v>
      </c>
      <c r="B4742" s="1">
        <v>-0.16884687000000001</v>
      </c>
      <c r="C4742" s="1">
        <v>-0.17198448999999999</v>
      </c>
      <c r="D4742" s="1">
        <v>6.2185562999999999E-2</v>
      </c>
    </row>
    <row r="4743" spans="1:4" x14ac:dyDescent="0.15">
      <c r="A4743" s="1">
        <v>23.704999999999998</v>
      </c>
      <c r="B4743" s="1">
        <v>-8.1260493000000003E-2</v>
      </c>
      <c r="C4743" s="1">
        <v>-0.13855138</v>
      </c>
      <c r="D4743" s="1">
        <v>5.2834282000000003E-2</v>
      </c>
    </row>
    <row r="4744" spans="1:4" x14ac:dyDescent="0.15">
      <c r="A4744" s="1">
        <v>23.71</v>
      </c>
      <c r="B4744" s="1">
        <v>1.8171478999999999E-3</v>
      </c>
      <c r="C4744" s="1">
        <v>-0.10409988000000001</v>
      </c>
      <c r="D4744" s="1">
        <v>4.3191695000000002E-2</v>
      </c>
    </row>
    <row r="4745" spans="1:4" x14ac:dyDescent="0.15">
      <c r="A4745" s="1">
        <v>23.715</v>
      </c>
      <c r="B4745" s="1">
        <v>7.8465313999999994E-2</v>
      </c>
      <c r="C4745" s="1">
        <v>-6.5054859000000007E-2</v>
      </c>
      <c r="D4745" s="1">
        <v>3.1571226000000001E-2</v>
      </c>
    </row>
    <row r="4746" spans="1:4" x14ac:dyDescent="0.15">
      <c r="A4746" s="1">
        <v>23.72</v>
      </c>
      <c r="B4746" s="1">
        <v>0.14736830000000001</v>
      </c>
      <c r="C4746" s="1">
        <v>-2.420754E-2</v>
      </c>
      <c r="D4746" s="1">
        <v>2.3339649000000001E-2</v>
      </c>
    </row>
    <row r="4747" spans="1:4" x14ac:dyDescent="0.15">
      <c r="A4747" s="1">
        <v>23.725000000000001</v>
      </c>
      <c r="B4747" s="1">
        <v>0.20635264</v>
      </c>
      <c r="C4747" s="1">
        <v>1.9873965E-2</v>
      </c>
      <c r="D4747" s="1">
        <v>1.5858153999999999E-2</v>
      </c>
    </row>
    <row r="4748" spans="1:4" x14ac:dyDescent="0.15">
      <c r="A4748" s="1">
        <v>23.73</v>
      </c>
      <c r="B4748" s="1">
        <v>0.25473141999999999</v>
      </c>
      <c r="C4748" s="1">
        <v>6.3101817000000004E-2</v>
      </c>
      <c r="D4748" s="1">
        <v>1.0667632999999999E-2</v>
      </c>
    </row>
    <row r="4749" spans="1:4" x14ac:dyDescent="0.15">
      <c r="A4749" s="1">
        <v>23.734999999999999</v>
      </c>
      <c r="B4749" s="1">
        <v>0.29399956999999999</v>
      </c>
      <c r="C4749" s="1">
        <v>0.10735456</v>
      </c>
      <c r="D4749" s="1">
        <v>4.0346048000000001E-3</v>
      </c>
    </row>
    <row r="4750" spans="1:4" x14ac:dyDescent="0.15">
      <c r="A4750" s="1">
        <v>23.74</v>
      </c>
      <c r="B4750" s="1">
        <v>0.32343307999999998</v>
      </c>
      <c r="C4750" s="1">
        <v>0.14830396000000001</v>
      </c>
      <c r="D4750" s="1">
        <v>1.0717031000000001E-3</v>
      </c>
    </row>
    <row r="4751" spans="1:4" x14ac:dyDescent="0.15">
      <c r="A4751" s="1">
        <v>23.745000000000001</v>
      </c>
      <c r="B4751" s="1">
        <v>0.34483743</v>
      </c>
      <c r="C4751" s="1">
        <v>0.18640055</v>
      </c>
      <c r="D4751" s="1">
        <v>2.9185884999999999E-3</v>
      </c>
    </row>
    <row r="4752" spans="1:4" x14ac:dyDescent="0.15">
      <c r="A4752" s="1">
        <v>23.75</v>
      </c>
      <c r="B4752" s="1">
        <v>0.36050824999999997</v>
      </c>
      <c r="C4752" s="1">
        <v>0.21803794000000001</v>
      </c>
      <c r="D4752" s="1">
        <v>1.2880223999999999E-2</v>
      </c>
    </row>
    <row r="4753" spans="1:4" x14ac:dyDescent="0.15">
      <c r="A4753" s="1">
        <v>23.754999999999999</v>
      </c>
      <c r="B4753" s="1">
        <v>0.37184727000000001</v>
      </c>
      <c r="C4753" s="1">
        <v>0.24343524999999999</v>
      </c>
      <c r="D4753" s="1">
        <v>3.094301E-2</v>
      </c>
    </row>
    <row r="4754" spans="1:4" x14ac:dyDescent="0.15">
      <c r="A4754" s="1">
        <v>23.76</v>
      </c>
      <c r="B4754" s="1">
        <v>0.38134014999999999</v>
      </c>
      <c r="C4754" s="1">
        <v>0.25750518</v>
      </c>
      <c r="D4754" s="1">
        <v>5.6146138999999998E-2</v>
      </c>
    </row>
    <row r="4755" spans="1:4" x14ac:dyDescent="0.15">
      <c r="A4755" s="1">
        <v>23.765000000000001</v>
      </c>
      <c r="B4755" s="1">
        <v>0.38848182999999997</v>
      </c>
      <c r="C4755" s="1">
        <v>0.26469017</v>
      </c>
      <c r="D4755" s="1">
        <v>8.1985223999999995E-2</v>
      </c>
    </row>
    <row r="4756" spans="1:4" x14ac:dyDescent="0.15">
      <c r="A4756" s="1">
        <v>23.77</v>
      </c>
      <c r="B4756" s="1">
        <v>0.39351773000000001</v>
      </c>
      <c r="C4756" s="1">
        <v>0.26510139999999999</v>
      </c>
      <c r="D4756" s="1">
        <v>0.10912941</v>
      </c>
    </row>
    <row r="4757" spans="1:4" x14ac:dyDescent="0.15">
      <c r="A4757" s="1">
        <v>23.774999999999999</v>
      </c>
      <c r="B4757" s="1">
        <v>0.39605514000000003</v>
      </c>
      <c r="C4757" s="1">
        <v>0.26210563999999997</v>
      </c>
      <c r="D4757" s="1">
        <v>0.13463660999999999</v>
      </c>
    </row>
    <row r="4758" spans="1:4" x14ac:dyDescent="0.15">
      <c r="A4758" s="1">
        <v>23.78</v>
      </c>
      <c r="B4758" s="1">
        <v>0.39667195</v>
      </c>
      <c r="C4758" s="1">
        <v>0.25503805000000002</v>
      </c>
      <c r="D4758" s="1">
        <v>0.16001515999999999</v>
      </c>
    </row>
    <row r="4759" spans="1:4" x14ac:dyDescent="0.15">
      <c r="A4759" s="1">
        <v>23.785</v>
      </c>
      <c r="B4759" s="1">
        <v>0.39489407999999998</v>
      </c>
      <c r="C4759" s="1">
        <v>0.24415421000000001</v>
      </c>
      <c r="D4759" s="1">
        <v>0.18338752999999999</v>
      </c>
    </row>
    <row r="4760" spans="1:4" x14ac:dyDescent="0.15">
      <c r="A4760" s="1">
        <v>23.79</v>
      </c>
      <c r="B4760" s="1">
        <v>0.39033060000000003</v>
      </c>
      <c r="C4760" s="1">
        <v>0.22893976999999999</v>
      </c>
      <c r="D4760" s="1">
        <v>0.20668295</v>
      </c>
    </row>
    <row r="4761" spans="1:4" x14ac:dyDescent="0.15">
      <c r="A4761" s="1">
        <v>23.795000000000002</v>
      </c>
      <c r="B4761" s="1">
        <v>0.38207327000000002</v>
      </c>
      <c r="C4761" s="1">
        <v>0.21242959</v>
      </c>
      <c r="D4761" s="1">
        <v>0.22671538999999999</v>
      </c>
    </row>
    <row r="4762" spans="1:4" x14ac:dyDescent="0.15">
      <c r="A4762" s="1">
        <v>23.8</v>
      </c>
      <c r="B4762" s="1">
        <v>0.37052758000000002</v>
      </c>
      <c r="C4762" s="1">
        <v>0.19338999000000001</v>
      </c>
      <c r="D4762" s="1">
        <v>0.24271578999999999</v>
      </c>
    </row>
    <row r="4763" spans="1:4" x14ac:dyDescent="0.15">
      <c r="A4763" s="1">
        <v>23.805</v>
      </c>
      <c r="B4763" s="1">
        <v>0.35424829000000002</v>
      </c>
      <c r="C4763" s="1">
        <v>0.17445926</v>
      </c>
      <c r="D4763" s="1">
        <v>0.25561679999999998</v>
      </c>
    </row>
    <row r="4764" spans="1:4" x14ac:dyDescent="0.15">
      <c r="A4764" s="1">
        <v>23.81</v>
      </c>
      <c r="B4764" s="1">
        <v>0.33229396</v>
      </c>
      <c r="C4764" s="1">
        <v>0.15592749</v>
      </c>
      <c r="D4764" s="1">
        <v>0.26394025999999998</v>
      </c>
    </row>
    <row r="4765" spans="1:4" x14ac:dyDescent="0.15">
      <c r="A4765" s="1">
        <v>23.815000000000001</v>
      </c>
      <c r="B4765" s="1">
        <v>0.30444014000000003</v>
      </c>
      <c r="C4765" s="1">
        <v>0.13680595000000001</v>
      </c>
      <c r="D4765" s="1">
        <v>0.27012481999999999</v>
      </c>
    </row>
    <row r="4766" spans="1:4" x14ac:dyDescent="0.15">
      <c r="A4766" s="1">
        <v>23.82</v>
      </c>
      <c r="B4766" s="1">
        <v>0.27247760999999998</v>
      </c>
      <c r="C4766" s="1">
        <v>0.11769581</v>
      </c>
      <c r="D4766" s="1">
        <v>0.27514041</v>
      </c>
    </row>
    <row r="4767" spans="1:4" x14ac:dyDescent="0.15">
      <c r="A4767" s="1">
        <v>23.824999999999999</v>
      </c>
      <c r="B4767" s="1">
        <v>0.23483945000000001</v>
      </c>
      <c r="C4767" s="1">
        <v>9.5837486E-2</v>
      </c>
      <c r="D4767" s="1">
        <v>0.27605832000000002</v>
      </c>
    </row>
    <row r="4768" spans="1:4" x14ac:dyDescent="0.15">
      <c r="A4768" s="1">
        <v>23.83</v>
      </c>
      <c r="B4768" s="1">
        <v>0.19054156999999999</v>
      </c>
      <c r="C4768" s="1">
        <v>7.1292989000000001E-2</v>
      </c>
      <c r="D4768" s="1">
        <v>0.27246016000000001</v>
      </c>
    </row>
    <row r="4769" spans="1:4" x14ac:dyDescent="0.15">
      <c r="A4769" s="1">
        <v>23.835000000000001</v>
      </c>
      <c r="B4769" s="1">
        <v>0.14112701999999999</v>
      </c>
      <c r="C4769" s="1">
        <v>4.2969273000000002E-2</v>
      </c>
      <c r="D4769" s="1">
        <v>0.26458234000000003</v>
      </c>
    </row>
    <row r="4770" spans="1:4" x14ac:dyDescent="0.15">
      <c r="A4770" s="1">
        <v>23.84</v>
      </c>
      <c r="B4770" s="1">
        <v>8.5620799999999997E-2</v>
      </c>
      <c r="C4770" s="1">
        <v>1.0886654000000001E-2</v>
      </c>
      <c r="D4770" s="1">
        <v>0.25036912</v>
      </c>
    </row>
    <row r="4771" spans="1:4" x14ac:dyDescent="0.15">
      <c r="A4771" s="1">
        <v>23.844999999999999</v>
      </c>
      <c r="B4771" s="1">
        <v>2.2746573999999999E-2</v>
      </c>
      <c r="C4771" s="1">
        <v>-2.4227509000000001E-2</v>
      </c>
      <c r="D4771" s="1">
        <v>0.23646478000000001</v>
      </c>
    </row>
    <row r="4772" spans="1:4" x14ac:dyDescent="0.15">
      <c r="A4772" s="1">
        <v>23.85</v>
      </c>
      <c r="B4772" s="1">
        <v>-4.3790808000000001E-2</v>
      </c>
      <c r="C4772" s="1">
        <v>-5.9400040000000001E-2</v>
      </c>
      <c r="D4772" s="1">
        <v>0.22557261000000001</v>
      </c>
    </row>
    <row r="4773" spans="1:4" x14ac:dyDescent="0.15">
      <c r="A4773" s="1">
        <v>23.855</v>
      </c>
      <c r="B4773" s="1">
        <v>-0.11262751</v>
      </c>
      <c r="C4773" s="1">
        <v>-9.308806E-2</v>
      </c>
      <c r="D4773" s="1">
        <v>0.21483468999999999</v>
      </c>
    </row>
    <row r="4774" spans="1:4" x14ac:dyDescent="0.15">
      <c r="A4774" s="1">
        <v>23.86</v>
      </c>
      <c r="B4774" s="1">
        <v>-0.18148487999999999</v>
      </c>
      <c r="C4774" s="1">
        <v>-0.12540817000000001</v>
      </c>
      <c r="D4774" s="1">
        <v>0.20503824000000001</v>
      </c>
    </row>
    <row r="4775" spans="1:4" x14ac:dyDescent="0.15">
      <c r="A4775" s="1">
        <v>23.864999999999998</v>
      </c>
      <c r="B4775" s="1">
        <v>-0.2455283</v>
      </c>
      <c r="C4775" s="1">
        <v>-0.15173347000000001</v>
      </c>
      <c r="D4775" s="1">
        <v>0.18958177000000001</v>
      </c>
    </row>
    <row r="4776" spans="1:4" x14ac:dyDescent="0.15">
      <c r="A4776" s="1">
        <v>23.87</v>
      </c>
      <c r="B4776" s="1">
        <v>-0.29801350999999998</v>
      </c>
      <c r="C4776" s="1">
        <v>-0.17239362999999999</v>
      </c>
      <c r="D4776" s="1">
        <v>0.16976920000000001</v>
      </c>
    </row>
    <row r="4777" spans="1:4" x14ac:dyDescent="0.15">
      <c r="A4777" s="1">
        <v>23.875</v>
      </c>
      <c r="B4777" s="1">
        <v>-0.33624584000000002</v>
      </c>
      <c r="C4777" s="1">
        <v>-0.18733944999999999</v>
      </c>
      <c r="D4777" s="1">
        <v>0.14613581</v>
      </c>
    </row>
    <row r="4778" spans="1:4" x14ac:dyDescent="0.15">
      <c r="A4778" s="1">
        <v>23.88</v>
      </c>
      <c r="B4778" s="1">
        <v>-0.35920834000000001</v>
      </c>
      <c r="C4778" s="1">
        <v>-0.19613567000000001</v>
      </c>
      <c r="D4778" s="1">
        <v>0.11950922</v>
      </c>
    </row>
    <row r="4779" spans="1:4" x14ac:dyDescent="0.15">
      <c r="A4779" s="1">
        <v>23.885000000000002</v>
      </c>
      <c r="B4779" s="1">
        <v>-0.36553833000000002</v>
      </c>
      <c r="C4779" s="1">
        <v>-0.20091212</v>
      </c>
      <c r="D4779" s="1">
        <v>9.5013750999999994E-2</v>
      </c>
    </row>
    <row r="4780" spans="1:4" x14ac:dyDescent="0.15">
      <c r="A4780" s="1">
        <v>23.89</v>
      </c>
      <c r="B4780" s="1">
        <v>-0.35824014999999998</v>
      </c>
      <c r="C4780" s="1">
        <v>-0.20318599000000001</v>
      </c>
      <c r="D4780" s="1">
        <v>7.2417529999999994E-2</v>
      </c>
    </row>
    <row r="4781" spans="1:4" x14ac:dyDescent="0.15">
      <c r="A4781" s="1">
        <v>23.895</v>
      </c>
      <c r="B4781" s="1">
        <v>-0.33585092999999999</v>
      </c>
      <c r="C4781" s="1">
        <v>-0.20382038999999999</v>
      </c>
      <c r="D4781" s="1">
        <v>5.2227752000000002E-2</v>
      </c>
    </row>
    <row r="4782" spans="1:4" x14ac:dyDescent="0.15">
      <c r="A4782" s="1">
        <v>23.9</v>
      </c>
      <c r="B4782" s="1">
        <v>-0.30465101999999999</v>
      </c>
      <c r="C4782" s="1">
        <v>-0.2042728</v>
      </c>
      <c r="D4782" s="1">
        <v>3.8141923000000001E-2</v>
      </c>
    </row>
    <row r="4783" spans="1:4" x14ac:dyDescent="0.15">
      <c r="A4783" s="1">
        <v>23.905000000000001</v>
      </c>
      <c r="B4783" s="1">
        <v>-0.26912007999999998</v>
      </c>
      <c r="C4783" s="1">
        <v>-0.20387166000000001</v>
      </c>
      <c r="D4783" s="1">
        <v>2.8040841E-2</v>
      </c>
    </row>
    <row r="4784" spans="1:4" x14ac:dyDescent="0.15">
      <c r="A4784" s="1">
        <v>23.91</v>
      </c>
      <c r="B4784" s="1">
        <v>-0.23271311</v>
      </c>
      <c r="C4784" s="1">
        <v>-0.20106267</v>
      </c>
      <c r="D4784" s="1">
        <v>2.0852381E-2</v>
      </c>
    </row>
    <row r="4785" spans="1:4" x14ac:dyDescent="0.15">
      <c r="A4785" s="1">
        <v>23.914999999999999</v>
      </c>
      <c r="B4785" s="1">
        <v>-0.19906412000000001</v>
      </c>
      <c r="C4785" s="1">
        <v>-0.19338115</v>
      </c>
      <c r="D4785" s="1">
        <v>1.3736763000000001E-2</v>
      </c>
    </row>
    <row r="4786" spans="1:4" x14ac:dyDescent="0.15">
      <c r="A4786" s="1">
        <v>23.92</v>
      </c>
      <c r="B4786" s="1">
        <v>-0.17183699</v>
      </c>
      <c r="C4786" s="1">
        <v>-0.17996963999999999</v>
      </c>
      <c r="D4786" s="1">
        <v>6.9427914000000004E-3</v>
      </c>
    </row>
    <row r="4787" spans="1:4" x14ac:dyDescent="0.15">
      <c r="A4787" s="1">
        <v>23.925000000000001</v>
      </c>
      <c r="B4787" s="1">
        <v>-0.15170138</v>
      </c>
      <c r="C4787" s="1">
        <v>-0.16025154999999999</v>
      </c>
      <c r="D4787" s="1">
        <v>-1.6539365999999999E-3</v>
      </c>
    </row>
    <row r="4788" spans="1:4" x14ac:dyDescent="0.15">
      <c r="A4788" s="1">
        <v>23.93</v>
      </c>
      <c r="B4788" s="1">
        <v>-0.14202074000000001</v>
      </c>
      <c r="C4788" s="1">
        <v>-0.13577111</v>
      </c>
      <c r="D4788" s="1">
        <v>-1.2043966999999999E-2</v>
      </c>
    </row>
    <row r="4789" spans="1:4" x14ac:dyDescent="0.15">
      <c r="A4789" s="1">
        <v>23.934999999999999</v>
      </c>
      <c r="B4789" s="1">
        <v>-0.14063437000000001</v>
      </c>
      <c r="C4789" s="1">
        <v>-0.10641088</v>
      </c>
      <c r="D4789" s="1">
        <v>-2.0124085E-2</v>
      </c>
    </row>
    <row r="4790" spans="1:4" x14ac:dyDescent="0.15">
      <c r="A4790" s="1">
        <v>23.94</v>
      </c>
      <c r="B4790" s="1">
        <v>-0.14558582</v>
      </c>
      <c r="C4790" s="1">
        <v>-7.6848438000000005E-2</v>
      </c>
      <c r="D4790" s="1">
        <v>-2.3461949999999999E-2</v>
      </c>
    </row>
    <row r="4791" spans="1:4" x14ac:dyDescent="0.15">
      <c r="A4791" s="1">
        <v>23.945</v>
      </c>
      <c r="B4791" s="1">
        <v>-0.15604129999999999</v>
      </c>
      <c r="C4791" s="1">
        <v>-4.8404121000000001E-2</v>
      </c>
      <c r="D4791" s="1">
        <v>-2.5052746000000001E-2</v>
      </c>
    </row>
    <row r="4792" spans="1:4" x14ac:dyDescent="0.15">
      <c r="A4792" s="1">
        <v>23.95</v>
      </c>
      <c r="B4792" s="1">
        <v>-0.17156540000000001</v>
      </c>
      <c r="C4792" s="1">
        <v>-2.2151981000000001E-2</v>
      </c>
      <c r="D4792" s="1">
        <v>-2.3030254E-2</v>
      </c>
    </row>
    <row r="4793" spans="1:4" x14ac:dyDescent="0.15">
      <c r="A4793" s="1">
        <v>23.954999999999998</v>
      </c>
      <c r="B4793" s="1">
        <v>-0.19124390999999999</v>
      </c>
      <c r="C4793" s="1">
        <v>1.6149420000000001E-3</v>
      </c>
      <c r="D4793" s="1">
        <v>-1.8922452999999999E-2</v>
      </c>
    </row>
    <row r="4794" spans="1:4" x14ac:dyDescent="0.15">
      <c r="A4794" s="1">
        <v>23.96</v>
      </c>
      <c r="B4794" s="1">
        <v>-0.21096814999999999</v>
      </c>
      <c r="C4794" s="1">
        <v>2.1025740000000001E-2</v>
      </c>
      <c r="D4794" s="1">
        <v>-1.3071546999999999E-2</v>
      </c>
    </row>
    <row r="4795" spans="1:4" x14ac:dyDescent="0.15">
      <c r="A4795" s="1">
        <v>23.965</v>
      </c>
      <c r="B4795" s="1">
        <v>-0.22868909000000001</v>
      </c>
      <c r="C4795" s="1">
        <v>3.6716173999999997E-2</v>
      </c>
      <c r="D4795" s="1">
        <v>-7.0169089000000004E-3</v>
      </c>
    </row>
    <row r="4796" spans="1:4" x14ac:dyDescent="0.15">
      <c r="A4796" s="1">
        <v>23.97</v>
      </c>
      <c r="B4796" s="1">
        <v>-0.24282297999999999</v>
      </c>
      <c r="C4796" s="1">
        <v>5.2942162000000001E-2</v>
      </c>
      <c r="D4796" s="1">
        <v>-1.4599799E-3</v>
      </c>
    </row>
    <row r="4797" spans="1:4" x14ac:dyDescent="0.15">
      <c r="A4797" s="1">
        <v>23.975000000000001</v>
      </c>
      <c r="B4797" s="1">
        <v>-0.25101125000000002</v>
      </c>
      <c r="C4797" s="1">
        <v>6.8297240999999995E-2</v>
      </c>
      <c r="D4797" s="1">
        <v>6.4035534000000003E-3</v>
      </c>
    </row>
    <row r="4798" spans="1:4" x14ac:dyDescent="0.15">
      <c r="A4798" s="1">
        <v>23.98</v>
      </c>
      <c r="B4798" s="1">
        <v>-0.25383797000000002</v>
      </c>
      <c r="C4798" s="1">
        <v>8.3487418999999993E-2</v>
      </c>
      <c r="D4798" s="1">
        <v>1.9186933E-2</v>
      </c>
    </row>
    <row r="4799" spans="1:4" x14ac:dyDescent="0.15">
      <c r="A4799" s="1">
        <v>23.984999999999999</v>
      </c>
      <c r="B4799" s="1">
        <v>-0.25265899000000003</v>
      </c>
      <c r="C4799" s="1">
        <v>0.10151543</v>
      </c>
      <c r="D4799" s="1">
        <v>3.8163473000000003E-2</v>
      </c>
    </row>
    <row r="4800" spans="1:4" x14ac:dyDescent="0.15">
      <c r="A4800" s="1">
        <v>23.99</v>
      </c>
      <c r="B4800" s="1">
        <v>-0.24845375</v>
      </c>
      <c r="C4800" s="1">
        <v>0.11796034</v>
      </c>
      <c r="D4800" s="1">
        <v>6.3587840000000007E-2</v>
      </c>
    </row>
    <row r="4801" spans="1:4" x14ac:dyDescent="0.15">
      <c r="A4801" s="1">
        <v>23.995000000000001</v>
      </c>
      <c r="B4801" s="1">
        <v>-0.2398101</v>
      </c>
      <c r="C4801" s="1">
        <v>0.13604458999999999</v>
      </c>
      <c r="D4801" s="1">
        <v>9.2884247000000003E-2</v>
      </c>
    </row>
    <row r="4802" spans="1:4" x14ac:dyDescent="0.15">
      <c r="A4802" s="1">
        <v>24</v>
      </c>
      <c r="B4802" s="1">
        <v>-0.22872744</v>
      </c>
      <c r="C4802" s="1">
        <v>0.1557268</v>
      </c>
      <c r="D4802" s="1">
        <v>0.12374805999999999</v>
      </c>
    </row>
    <row r="4803" spans="1:4" x14ac:dyDescent="0.15">
      <c r="A4803" s="1">
        <v>24.004999999999999</v>
      </c>
      <c r="B4803" s="1">
        <v>-0.21682288999999999</v>
      </c>
      <c r="C4803" s="1">
        <v>0.17377368000000001</v>
      </c>
      <c r="D4803" s="1">
        <v>0.15131773000000001</v>
      </c>
    </row>
    <row r="4804" spans="1:4" x14ac:dyDescent="0.15">
      <c r="A4804" s="1">
        <v>24.01</v>
      </c>
      <c r="B4804" s="1">
        <v>-0.20465605000000001</v>
      </c>
      <c r="C4804" s="1">
        <v>0.18865117000000001</v>
      </c>
      <c r="D4804" s="1">
        <v>0.17295693000000001</v>
      </c>
    </row>
    <row r="4805" spans="1:4" x14ac:dyDescent="0.15">
      <c r="A4805" s="1">
        <v>24.015000000000001</v>
      </c>
      <c r="B4805" s="1">
        <v>-0.19185329000000001</v>
      </c>
      <c r="C4805" s="1">
        <v>0.20108512000000001</v>
      </c>
      <c r="D4805" s="1">
        <v>0.18735259000000001</v>
      </c>
    </row>
    <row r="4806" spans="1:4" x14ac:dyDescent="0.15">
      <c r="A4806" s="1">
        <v>24.02</v>
      </c>
      <c r="B4806" s="1">
        <v>-0.18115224999999999</v>
      </c>
      <c r="C4806" s="1">
        <v>0.20508248000000001</v>
      </c>
      <c r="D4806" s="1">
        <v>0.19372081999999999</v>
      </c>
    </row>
    <row r="4807" spans="1:4" x14ac:dyDescent="0.15">
      <c r="A4807" s="1">
        <v>24.024999999999999</v>
      </c>
      <c r="B4807" s="1">
        <v>-0.17378086000000001</v>
      </c>
      <c r="C4807" s="1">
        <v>0.20230152000000001</v>
      </c>
      <c r="D4807" s="1">
        <v>0.19314250999999999</v>
      </c>
    </row>
    <row r="4808" spans="1:4" x14ac:dyDescent="0.15">
      <c r="A4808" s="1">
        <v>24.03</v>
      </c>
      <c r="B4808" s="1">
        <v>-0.17064809</v>
      </c>
      <c r="C4808" s="1">
        <v>0.19208664</v>
      </c>
      <c r="D4808" s="1">
        <v>0.18563895</v>
      </c>
    </row>
    <row r="4809" spans="1:4" x14ac:dyDescent="0.15">
      <c r="A4809" s="1">
        <v>24.035</v>
      </c>
      <c r="B4809" s="1">
        <v>-0.17043006999999999</v>
      </c>
      <c r="C4809" s="1">
        <v>0.17292415999999999</v>
      </c>
      <c r="D4809" s="1">
        <v>0.17164219999999999</v>
      </c>
    </row>
    <row r="4810" spans="1:4" x14ac:dyDescent="0.15">
      <c r="A4810" s="1">
        <v>24.04</v>
      </c>
      <c r="B4810" s="1">
        <v>-0.17340807999999999</v>
      </c>
      <c r="C4810" s="1">
        <v>0.14560313999999999</v>
      </c>
      <c r="D4810" s="1">
        <v>0.15490037000000001</v>
      </c>
    </row>
    <row r="4811" spans="1:4" x14ac:dyDescent="0.15">
      <c r="A4811" s="1">
        <v>24.045000000000002</v>
      </c>
      <c r="B4811" s="1">
        <v>-0.18156733999999999</v>
      </c>
      <c r="C4811" s="1">
        <v>0.11308892</v>
      </c>
      <c r="D4811" s="1">
        <v>0.13452457000000001</v>
      </c>
    </row>
    <row r="4812" spans="1:4" x14ac:dyDescent="0.15">
      <c r="A4812" s="1">
        <v>24.05</v>
      </c>
      <c r="B4812" s="1">
        <v>-0.19368059000000001</v>
      </c>
      <c r="C4812" s="1">
        <v>7.8059108000000002E-2</v>
      </c>
      <c r="D4812" s="1">
        <v>0.11375262999999999</v>
      </c>
    </row>
    <row r="4813" spans="1:4" x14ac:dyDescent="0.15">
      <c r="A4813" s="1">
        <v>24.055</v>
      </c>
      <c r="B4813" s="1">
        <v>-0.20813590000000001</v>
      </c>
      <c r="C4813" s="1">
        <v>4.5292941000000003E-2</v>
      </c>
      <c r="D4813" s="1">
        <v>9.0595525999999996E-2</v>
      </c>
    </row>
    <row r="4814" spans="1:4" x14ac:dyDescent="0.15">
      <c r="A4814" s="1">
        <v>24.06</v>
      </c>
      <c r="B4814" s="1">
        <v>-0.22105839999999999</v>
      </c>
      <c r="C4814" s="1">
        <v>1.6271028E-2</v>
      </c>
      <c r="D4814" s="1">
        <v>6.6114709999999993E-2</v>
      </c>
    </row>
    <row r="4815" spans="1:4" x14ac:dyDescent="0.15">
      <c r="A4815" s="1">
        <v>24.065000000000001</v>
      </c>
      <c r="B4815" s="1">
        <v>-0.23079526</v>
      </c>
      <c r="C4815" s="1">
        <v>-8.0402663999999992E-3</v>
      </c>
      <c r="D4815" s="1">
        <v>4.1315664000000002E-2</v>
      </c>
    </row>
    <row r="4816" spans="1:4" x14ac:dyDescent="0.15">
      <c r="A4816" s="1">
        <v>24.07</v>
      </c>
      <c r="B4816" s="1">
        <v>-0.23491115000000001</v>
      </c>
      <c r="C4816" s="1">
        <v>-2.5171402999999998E-2</v>
      </c>
      <c r="D4816" s="1">
        <v>1.7333346999999999E-2</v>
      </c>
    </row>
    <row r="4817" spans="1:4" x14ac:dyDescent="0.15">
      <c r="A4817" s="1">
        <v>24.074999999999999</v>
      </c>
      <c r="B4817" s="1">
        <v>-0.23405043</v>
      </c>
      <c r="C4817" s="1">
        <v>-3.5286097000000002E-2</v>
      </c>
      <c r="D4817" s="1">
        <v>-3.3678894999999999E-3</v>
      </c>
    </row>
    <row r="4818" spans="1:4" x14ac:dyDescent="0.15">
      <c r="A4818" s="1">
        <v>24.08</v>
      </c>
      <c r="B4818" s="1">
        <v>-0.22972781</v>
      </c>
      <c r="C4818" s="1">
        <v>-3.8747668999999998E-2</v>
      </c>
      <c r="D4818" s="1">
        <v>-2.5893993000000001E-2</v>
      </c>
    </row>
    <row r="4819" spans="1:4" x14ac:dyDescent="0.15">
      <c r="A4819" s="1">
        <v>24.085000000000001</v>
      </c>
      <c r="B4819" s="1">
        <v>-0.22121449000000001</v>
      </c>
      <c r="C4819" s="1">
        <v>-3.5719766E-2</v>
      </c>
      <c r="D4819" s="1">
        <v>-5.1957373000000001E-2</v>
      </c>
    </row>
    <row r="4820" spans="1:4" x14ac:dyDescent="0.15">
      <c r="A4820" s="1">
        <v>24.09</v>
      </c>
      <c r="B4820" s="1">
        <v>-0.20984617999999999</v>
      </c>
      <c r="C4820" s="1">
        <v>-2.7124075000000001E-2</v>
      </c>
      <c r="D4820" s="1">
        <v>-7.9829739999999996E-2</v>
      </c>
    </row>
    <row r="4821" spans="1:4" x14ac:dyDescent="0.15">
      <c r="A4821" s="1">
        <v>24.094999999999999</v>
      </c>
      <c r="B4821" s="1">
        <v>-0.19795429</v>
      </c>
      <c r="C4821" s="1">
        <v>-1.4545436E-2</v>
      </c>
      <c r="D4821" s="1">
        <v>-0.10743343</v>
      </c>
    </row>
    <row r="4822" spans="1:4" x14ac:dyDescent="0.15">
      <c r="A4822" s="1">
        <v>24.1</v>
      </c>
      <c r="B4822" s="1">
        <v>-0.18649869999999999</v>
      </c>
      <c r="C4822" s="1">
        <v>9.3760176000000004E-4</v>
      </c>
      <c r="D4822" s="1">
        <v>-0.13421004</v>
      </c>
    </row>
    <row r="4823" spans="1:4" x14ac:dyDescent="0.15">
      <c r="A4823" s="1">
        <v>24.105</v>
      </c>
      <c r="B4823" s="1">
        <v>-0.17574935999999999</v>
      </c>
      <c r="C4823" s="1">
        <v>1.9680825999999998E-2</v>
      </c>
      <c r="D4823" s="1">
        <v>-0.1597884</v>
      </c>
    </row>
    <row r="4824" spans="1:4" x14ac:dyDescent="0.15">
      <c r="A4824" s="1">
        <v>24.11</v>
      </c>
      <c r="B4824" s="1">
        <v>-0.16797976000000001</v>
      </c>
      <c r="C4824" s="1">
        <v>3.6911347999999997E-2</v>
      </c>
      <c r="D4824" s="1">
        <v>-0.17828675999999999</v>
      </c>
    </row>
    <row r="4825" spans="1:4" x14ac:dyDescent="0.15">
      <c r="A4825" s="1">
        <v>24.114999999999998</v>
      </c>
      <c r="B4825" s="1">
        <v>-0.16391723999999999</v>
      </c>
      <c r="C4825" s="1">
        <v>5.1830319E-2</v>
      </c>
      <c r="D4825" s="1">
        <v>-0.18741906</v>
      </c>
    </row>
    <row r="4826" spans="1:4" x14ac:dyDescent="0.15">
      <c r="A4826" s="1">
        <v>24.12</v>
      </c>
      <c r="B4826" s="1">
        <v>-0.16295375000000001</v>
      </c>
      <c r="C4826" s="1">
        <v>6.3103187000000005E-2</v>
      </c>
      <c r="D4826" s="1">
        <v>-0.18844190999999999</v>
      </c>
    </row>
    <row r="4827" spans="1:4" x14ac:dyDescent="0.15">
      <c r="A4827" s="1">
        <v>24.125</v>
      </c>
      <c r="B4827" s="1">
        <v>-0.16438131</v>
      </c>
      <c r="C4827" s="1">
        <v>7.1620997000000006E-2</v>
      </c>
      <c r="D4827" s="1">
        <v>-0.18201596</v>
      </c>
    </row>
    <row r="4828" spans="1:4" x14ac:dyDescent="0.15">
      <c r="A4828" s="1">
        <v>24.13</v>
      </c>
      <c r="B4828" s="1">
        <v>-0.16858936999999999</v>
      </c>
      <c r="C4828" s="1">
        <v>7.7255470000000007E-2</v>
      </c>
      <c r="D4828" s="1">
        <v>-0.16444612</v>
      </c>
    </row>
    <row r="4829" spans="1:4" x14ac:dyDescent="0.15">
      <c r="A4829" s="1">
        <v>24.135000000000002</v>
      </c>
      <c r="B4829" s="1">
        <v>-0.17629965</v>
      </c>
      <c r="C4829" s="1">
        <v>7.9564224000000003E-2</v>
      </c>
      <c r="D4829" s="1">
        <v>-0.13905233</v>
      </c>
    </row>
    <row r="4830" spans="1:4" x14ac:dyDescent="0.15">
      <c r="A4830" s="1">
        <v>24.14</v>
      </c>
      <c r="B4830" s="1">
        <v>-0.18475035000000001</v>
      </c>
      <c r="C4830" s="1">
        <v>8.0806266000000002E-2</v>
      </c>
      <c r="D4830" s="1">
        <v>-0.10785785000000001</v>
      </c>
    </row>
    <row r="4831" spans="1:4" x14ac:dyDescent="0.15">
      <c r="A4831" s="1">
        <v>24.145</v>
      </c>
      <c r="B4831" s="1">
        <v>-0.19400086</v>
      </c>
      <c r="C4831" s="1">
        <v>8.0670209000000007E-2</v>
      </c>
      <c r="D4831" s="1">
        <v>-7.1592873000000001E-2</v>
      </c>
    </row>
    <row r="4832" spans="1:4" x14ac:dyDescent="0.15">
      <c r="A4832" s="1">
        <v>24.15</v>
      </c>
      <c r="B4832" s="1">
        <v>-0.20023932</v>
      </c>
      <c r="C4832" s="1">
        <v>7.9983973999999999E-2</v>
      </c>
      <c r="D4832" s="1">
        <v>-3.4478562999999997E-2</v>
      </c>
    </row>
    <row r="4833" spans="1:4" x14ac:dyDescent="0.15">
      <c r="A4833" s="1">
        <v>24.155000000000001</v>
      </c>
      <c r="B4833" s="1">
        <v>-0.20221647000000001</v>
      </c>
      <c r="C4833" s="1">
        <v>7.9244192000000005E-2</v>
      </c>
      <c r="D4833" s="1">
        <v>-2.1850188999999998E-3</v>
      </c>
    </row>
    <row r="4834" spans="1:4" x14ac:dyDescent="0.15">
      <c r="A4834" s="1">
        <v>24.16</v>
      </c>
      <c r="B4834" s="1">
        <v>-0.2006964</v>
      </c>
      <c r="C4834" s="1">
        <v>7.8963695E-2</v>
      </c>
      <c r="D4834" s="1">
        <v>2.2489164999999998E-2</v>
      </c>
    </row>
    <row r="4835" spans="1:4" x14ac:dyDescent="0.15">
      <c r="A4835" s="1">
        <v>24.164999999999999</v>
      </c>
      <c r="B4835" s="1">
        <v>-0.19454017000000001</v>
      </c>
      <c r="C4835" s="1">
        <v>7.8629567999999997E-2</v>
      </c>
      <c r="D4835" s="1">
        <v>3.5968008000000003E-2</v>
      </c>
    </row>
    <row r="4836" spans="1:4" x14ac:dyDescent="0.15">
      <c r="A4836" s="1">
        <v>24.17</v>
      </c>
      <c r="B4836" s="1">
        <v>-0.18425917</v>
      </c>
      <c r="C4836" s="1">
        <v>7.8218620000000003E-2</v>
      </c>
      <c r="D4836" s="1">
        <v>3.9007423999999999E-2</v>
      </c>
    </row>
    <row r="4837" spans="1:4" x14ac:dyDescent="0.15">
      <c r="A4837" s="1">
        <v>24.175000000000001</v>
      </c>
      <c r="B4837" s="1">
        <v>-0.17124927000000001</v>
      </c>
      <c r="C4837" s="1">
        <v>7.8000344999999999E-2</v>
      </c>
      <c r="D4837" s="1">
        <v>3.7818612000000001E-2</v>
      </c>
    </row>
    <row r="4838" spans="1:4" x14ac:dyDescent="0.15">
      <c r="A4838" s="1">
        <v>24.18</v>
      </c>
      <c r="B4838" s="1">
        <v>-0.15786891</v>
      </c>
      <c r="C4838" s="1">
        <v>7.7447284000000005E-2</v>
      </c>
      <c r="D4838" s="1">
        <v>3.5225923999999999E-2</v>
      </c>
    </row>
    <row r="4839" spans="1:4" x14ac:dyDescent="0.15">
      <c r="A4839" s="1">
        <v>24.184999999999999</v>
      </c>
      <c r="B4839" s="1">
        <v>-0.14505628000000001</v>
      </c>
      <c r="C4839" s="1">
        <v>7.7470048E-2</v>
      </c>
      <c r="D4839" s="1">
        <v>3.3782291999999998E-2</v>
      </c>
    </row>
    <row r="4840" spans="1:4" x14ac:dyDescent="0.15">
      <c r="A4840" s="1">
        <v>24.19</v>
      </c>
      <c r="B4840" s="1">
        <v>-0.13179246999999999</v>
      </c>
      <c r="C4840" s="1">
        <v>7.5685799999999998E-2</v>
      </c>
      <c r="D4840" s="1">
        <v>3.669422E-2</v>
      </c>
    </row>
    <row r="4841" spans="1:4" x14ac:dyDescent="0.15">
      <c r="A4841" s="1">
        <v>24.195</v>
      </c>
      <c r="B4841" s="1">
        <v>-0.11702472999999999</v>
      </c>
      <c r="C4841" s="1">
        <v>7.4140684999999998E-2</v>
      </c>
      <c r="D4841" s="1">
        <v>4.6210416999999997E-2</v>
      </c>
    </row>
    <row r="4842" spans="1:4" x14ac:dyDescent="0.15">
      <c r="A4842" s="1">
        <v>24.2</v>
      </c>
      <c r="B4842" s="1">
        <v>-9.8442477E-2</v>
      </c>
      <c r="C4842" s="1">
        <v>7.3814025000000005E-2</v>
      </c>
      <c r="D4842" s="1">
        <v>5.8819727000000002E-2</v>
      </c>
    </row>
    <row r="4843" spans="1:4" x14ac:dyDescent="0.15">
      <c r="A4843" s="1">
        <v>24.204999999999998</v>
      </c>
      <c r="B4843" s="1">
        <v>-7.7456653E-2</v>
      </c>
      <c r="C4843" s="1">
        <v>7.5219561000000004E-2</v>
      </c>
      <c r="D4843" s="1">
        <v>7.0662801999999997E-2</v>
      </c>
    </row>
    <row r="4844" spans="1:4" x14ac:dyDescent="0.15">
      <c r="A4844" s="1">
        <v>24.21</v>
      </c>
      <c r="B4844" s="1">
        <v>-5.5345639000000002E-2</v>
      </c>
      <c r="C4844" s="1">
        <v>8.1302191999999995E-2</v>
      </c>
      <c r="D4844" s="1">
        <v>7.7869632999999994E-2</v>
      </c>
    </row>
    <row r="4845" spans="1:4" x14ac:dyDescent="0.15">
      <c r="A4845" s="1">
        <v>24.215</v>
      </c>
      <c r="B4845" s="1">
        <v>-3.5059709000000001E-2</v>
      </c>
      <c r="C4845" s="1">
        <v>9.0794229000000004E-2</v>
      </c>
      <c r="D4845" s="1">
        <v>8.1777338000000005E-2</v>
      </c>
    </row>
    <row r="4846" spans="1:4" x14ac:dyDescent="0.15">
      <c r="A4846" s="1">
        <v>24.22</v>
      </c>
      <c r="B4846" s="1">
        <v>-1.9040584999999999E-2</v>
      </c>
      <c r="C4846" s="1">
        <v>0.10250624999999999</v>
      </c>
      <c r="D4846" s="1">
        <v>8.2681931E-2</v>
      </c>
    </row>
    <row r="4847" spans="1:4" x14ac:dyDescent="0.15">
      <c r="A4847" s="1">
        <v>24.225000000000001</v>
      </c>
      <c r="B4847" s="1">
        <v>-9.5278130999999992E-3</v>
      </c>
      <c r="C4847" s="1">
        <v>0.11384266</v>
      </c>
      <c r="D4847" s="1">
        <v>7.9891107000000003E-2</v>
      </c>
    </row>
    <row r="4848" spans="1:4" x14ac:dyDescent="0.15">
      <c r="A4848" s="1">
        <v>24.23</v>
      </c>
      <c r="B4848" s="1">
        <v>-6.1944538999999998E-3</v>
      </c>
      <c r="C4848" s="1">
        <v>0.1233364</v>
      </c>
      <c r="D4848" s="1">
        <v>7.0150409999999996E-2</v>
      </c>
    </row>
    <row r="4849" spans="1:4" x14ac:dyDescent="0.15">
      <c r="A4849" s="1">
        <v>24.234999999999999</v>
      </c>
      <c r="B4849" s="1">
        <v>-1.1518848999999999E-2</v>
      </c>
      <c r="C4849" s="1">
        <v>0.12901562999999999</v>
      </c>
      <c r="D4849" s="1">
        <v>5.3596905E-2</v>
      </c>
    </row>
    <row r="4850" spans="1:4" x14ac:dyDescent="0.15">
      <c r="A4850" s="1">
        <v>24.24</v>
      </c>
      <c r="B4850" s="1">
        <v>-2.5071385000000002E-2</v>
      </c>
      <c r="C4850" s="1">
        <v>0.12900691</v>
      </c>
      <c r="D4850" s="1">
        <v>3.3293338999999998E-2</v>
      </c>
    </row>
    <row r="4851" spans="1:4" x14ac:dyDescent="0.15">
      <c r="A4851" s="1">
        <v>24.245000000000001</v>
      </c>
      <c r="B4851" s="1">
        <v>-4.5975241999999999E-2</v>
      </c>
      <c r="C4851" s="1">
        <v>0.12157581000000001</v>
      </c>
      <c r="D4851" s="1">
        <v>1.1476679E-2</v>
      </c>
    </row>
    <row r="4852" spans="1:4" x14ac:dyDescent="0.15">
      <c r="A4852" s="1">
        <v>24.25</v>
      </c>
      <c r="B4852" s="1">
        <v>-7.2464943000000004E-2</v>
      </c>
      <c r="C4852" s="1">
        <v>0.10730987</v>
      </c>
      <c r="D4852" s="1">
        <v>-8.7639707999999997E-3</v>
      </c>
    </row>
    <row r="4853" spans="1:4" x14ac:dyDescent="0.15">
      <c r="A4853" s="1">
        <v>24.254999999999999</v>
      </c>
      <c r="B4853" s="1">
        <v>-0.1015133</v>
      </c>
      <c r="C4853" s="1">
        <v>8.7767280000000003E-2</v>
      </c>
      <c r="D4853" s="1">
        <v>-2.7985744E-2</v>
      </c>
    </row>
    <row r="4854" spans="1:4" x14ac:dyDescent="0.15">
      <c r="A4854" s="1">
        <v>24.26</v>
      </c>
      <c r="B4854" s="1">
        <v>-0.12852996</v>
      </c>
      <c r="C4854" s="1">
        <v>6.2540875999999995E-2</v>
      </c>
      <c r="D4854" s="1">
        <v>-4.7111715999999998E-2</v>
      </c>
    </row>
    <row r="4855" spans="1:4" x14ac:dyDescent="0.15">
      <c r="A4855" s="1">
        <v>24.265000000000001</v>
      </c>
      <c r="B4855" s="1">
        <v>-0.15180319</v>
      </c>
      <c r="C4855" s="1">
        <v>3.1451158E-2</v>
      </c>
      <c r="D4855" s="1">
        <v>-6.4297124999999997E-2</v>
      </c>
    </row>
    <row r="4856" spans="1:4" x14ac:dyDescent="0.15">
      <c r="A4856" s="1">
        <v>24.27</v>
      </c>
      <c r="B4856" s="1">
        <v>-0.17056684999999999</v>
      </c>
      <c r="C4856" s="1">
        <v>-4.2618919999999998E-3</v>
      </c>
      <c r="D4856" s="1">
        <v>-8.0923719000000005E-2</v>
      </c>
    </row>
    <row r="4857" spans="1:4" x14ac:dyDescent="0.15">
      <c r="A4857" s="1">
        <v>24.274999999999999</v>
      </c>
      <c r="B4857" s="1">
        <v>-0.18406918</v>
      </c>
      <c r="C4857" s="1">
        <v>-4.0388779999999999E-2</v>
      </c>
      <c r="D4857" s="1">
        <v>-9.6417525000000004E-2</v>
      </c>
    </row>
    <row r="4858" spans="1:4" x14ac:dyDescent="0.15">
      <c r="A4858" s="1">
        <v>24.28</v>
      </c>
      <c r="B4858" s="1">
        <v>-0.19002274</v>
      </c>
      <c r="C4858" s="1">
        <v>-7.6279810000000003E-2</v>
      </c>
      <c r="D4858" s="1">
        <v>-0.10896759</v>
      </c>
    </row>
    <row r="4859" spans="1:4" x14ac:dyDescent="0.15">
      <c r="A4859" s="1">
        <v>24.285</v>
      </c>
      <c r="B4859" s="1">
        <v>-0.19007273999999999</v>
      </c>
      <c r="C4859" s="1">
        <v>-0.10670151999999999</v>
      </c>
      <c r="D4859" s="1">
        <v>-0.11801695</v>
      </c>
    </row>
    <row r="4860" spans="1:4" x14ac:dyDescent="0.15">
      <c r="A4860" s="1">
        <v>24.29</v>
      </c>
      <c r="B4860" s="1">
        <v>-0.18466903000000001</v>
      </c>
      <c r="C4860" s="1">
        <v>-0.13271974</v>
      </c>
      <c r="D4860" s="1">
        <v>-0.1206053</v>
      </c>
    </row>
    <row r="4861" spans="1:4" x14ac:dyDescent="0.15">
      <c r="A4861" s="1">
        <v>24.295000000000002</v>
      </c>
      <c r="B4861" s="1">
        <v>-0.17110338</v>
      </c>
      <c r="C4861" s="1">
        <v>-0.15209618</v>
      </c>
      <c r="D4861" s="1">
        <v>-0.11983024</v>
      </c>
    </row>
    <row r="4862" spans="1:4" x14ac:dyDescent="0.15">
      <c r="A4862" s="1">
        <v>24.3</v>
      </c>
      <c r="B4862" s="1">
        <v>-0.15170114000000001</v>
      </c>
      <c r="C4862" s="1">
        <v>-0.16386115000000001</v>
      </c>
      <c r="D4862" s="1">
        <v>-0.11139423</v>
      </c>
    </row>
    <row r="4863" spans="1:4" x14ac:dyDescent="0.15">
      <c r="A4863" s="1">
        <v>24.305</v>
      </c>
      <c r="B4863" s="1">
        <v>-0.12917978999999999</v>
      </c>
      <c r="C4863" s="1">
        <v>-0.16977020000000001</v>
      </c>
      <c r="D4863" s="1">
        <v>-9.5720193999999995E-2</v>
      </c>
    </row>
    <row r="4864" spans="1:4" x14ac:dyDescent="0.15">
      <c r="A4864" s="1">
        <v>24.31</v>
      </c>
      <c r="B4864" s="1">
        <v>-0.10520361</v>
      </c>
      <c r="C4864" s="1">
        <v>-0.17039556</v>
      </c>
      <c r="D4864" s="1">
        <v>-7.5035754999999996E-2</v>
      </c>
    </row>
    <row r="4865" spans="1:4" x14ac:dyDescent="0.15">
      <c r="A4865" s="1">
        <v>24.315000000000001</v>
      </c>
      <c r="B4865" s="1">
        <v>-8.3616878000000006E-2</v>
      </c>
      <c r="C4865" s="1">
        <v>-0.16786838000000001</v>
      </c>
      <c r="D4865" s="1">
        <v>-4.9573457000000001E-2</v>
      </c>
    </row>
    <row r="4866" spans="1:4" x14ac:dyDescent="0.15">
      <c r="A4866" s="1">
        <v>24.32</v>
      </c>
      <c r="B4866" s="1">
        <v>-6.6493291999999996E-2</v>
      </c>
      <c r="C4866" s="1">
        <v>-0.16282097000000001</v>
      </c>
      <c r="D4866" s="1">
        <v>-2.1211890000000001E-2</v>
      </c>
    </row>
    <row r="4867" spans="1:4" x14ac:dyDescent="0.15">
      <c r="A4867" s="1">
        <v>24.324999999999999</v>
      </c>
      <c r="B4867" s="1">
        <v>-5.6727668000000002E-2</v>
      </c>
      <c r="C4867" s="1">
        <v>-0.15269964999999999</v>
      </c>
      <c r="D4867" s="1">
        <v>9.2579036000000007E-3</v>
      </c>
    </row>
    <row r="4868" spans="1:4" x14ac:dyDescent="0.15">
      <c r="A4868" s="1">
        <v>24.33</v>
      </c>
      <c r="B4868" s="1">
        <v>-5.6188637E-2</v>
      </c>
      <c r="C4868" s="1">
        <v>-0.13870947</v>
      </c>
      <c r="D4868" s="1">
        <v>4.4504368000000002E-2</v>
      </c>
    </row>
    <row r="4869" spans="1:4" x14ac:dyDescent="0.15">
      <c r="A4869" s="1">
        <v>24.335000000000001</v>
      </c>
      <c r="B4869" s="1">
        <v>-6.3163450999999995E-2</v>
      </c>
      <c r="C4869" s="1">
        <v>-0.12199823</v>
      </c>
      <c r="D4869" s="1">
        <v>8.2184517999999998E-2</v>
      </c>
    </row>
    <row r="4870" spans="1:4" x14ac:dyDescent="0.15">
      <c r="A4870" s="1">
        <v>24.34</v>
      </c>
      <c r="B4870" s="1">
        <v>-7.9367257999999996E-2</v>
      </c>
      <c r="C4870" s="1">
        <v>-0.10207228</v>
      </c>
      <c r="D4870" s="1">
        <v>0.11979612000000001</v>
      </c>
    </row>
    <row r="4871" spans="1:4" x14ac:dyDescent="0.15">
      <c r="A4871" s="1">
        <v>24.344999999999999</v>
      </c>
      <c r="B4871" s="1">
        <v>-0.10212851000000001</v>
      </c>
      <c r="C4871" s="1">
        <v>-8.0238964999999995E-2</v>
      </c>
      <c r="D4871" s="1">
        <v>0.15124272</v>
      </c>
    </row>
    <row r="4872" spans="1:4" x14ac:dyDescent="0.15">
      <c r="A4872" s="1">
        <v>24.35</v>
      </c>
      <c r="B4872" s="1">
        <v>-0.12917121000000001</v>
      </c>
      <c r="C4872" s="1">
        <v>-5.8302147999999998E-2</v>
      </c>
      <c r="D4872" s="1">
        <v>0.17271592999999999</v>
      </c>
    </row>
    <row r="4873" spans="1:4" x14ac:dyDescent="0.15">
      <c r="A4873" s="1">
        <v>24.355</v>
      </c>
      <c r="B4873" s="1">
        <v>-0.15669417999999999</v>
      </c>
      <c r="C4873" s="1">
        <v>-3.7940643000000003E-2</v>
      </c>
      <c r="D4873" s="1">
        <v>0.18538491000000001</v>
      </c>
    </row>
    <row r="4874" spans="1:4" x14ac:dyDescent="0.15">
      <c r="A4874" s="1">
        <v>24.36</v>
      </c>
      <c r="B4874" s="1">
        <v>-0.18214619000000001</v>
      </c>
      <c r="C4874" s="1">
        <v>-2.0241153000000001E-2</v>
      </c>
      <c r="D4874" s="1">
        <v>0.18668196000000001</v>
      </c>
    </row>
    <row r="4875" spans="1:4" x14ac:dyDescent="0.15">
      <c r="A4875" s="1">
        <v>24.364999999999998</v>
      </c>
      <c r="B4875" s="1">
        <v>-0.20129331</v>
      </c>
      <c r="C4875" s="1">
        <v>-8.953318E-3</v>
      </c>
      <c r="D4875" s="1">
        <v>0.18348887999999999</v>
      </c>
    </row>
    <row r="4876" spans="1:4" x14ac:dyDescent="0.15">
      <c r="A4876" s="1">
        <v>24.37</v>
      </c>
      <c r="B4876" s="1">
        <v>-0.21234278000000001</v>
      </c>
      <c r="C4876" s="1">
        <v>-1.8737268000000001E-3</v>
      </c>
      <c r="D4876" s="1">
        <v>0.17231034000000001</v>
      </c>
    </row>
    <row r="4877" spans="1:4" x14ac:dyDescent="0.15">
      <c r="A4877" s="1">
        <v>24.375</v>
      </c>
      <c r="B4877" s="1">
        <v>-0.21468849000000001</v>
      </c>
      <c r="C4877" s="1">
        <v>-6.0410151999999999E-4</v>
      </c>
      <c r="D4877" s="1">
        <v>0.15673036000000001</v>
      </c>
    </row>
    <row r="4878" spans="1:4" x14ac:dyDescent="0.15">
      <c r="A4878" s="1">
        <v>24.38</v>
      </c>
      <c r="B4878" s="1">
        <v>-0.20939962000000001</v>
      </c>
      <c r="C4878" s="1">
        <v>-1.638844E-3</v>
      </c>
      <c r="D4878" s="1">
        <v>0.13763191999999999</v>
      </c>
    </row>
    <row r="4879" spans="1:4" x14ac:dyDescent="0.15">
      <c r="A4879" s="1">
        <v>24.385000000000002</v>
      </c>
      <c r="B4879" s="1">
        <v>-0.19480550999999999</v>
      </c>
      <c r="C4879" s="1">
        <v>-3.2456147000000002E-3</v>
      </c>
      <c r="D4879" s="1">
        <v>0.11765436</v>
      </c>
    </row>
    <row r="4880" spans="1:4" x14ac:dyDescent="0.15">
      <c r="A4880" s="1">
        <v>24.39</v>
      </c>
      <c r="B4880" s="1">
        <v>-0.17325294999999999</v>
      </c>
      <c r="C4880" s="1">
        <v>-5.21413E-3</v>
      </c>
      <c r="D4880" s="1">
        <v>9.8314718999999995E-2</v>
      </c>
    </row>
    <row r="4881" spans="1:4" x14ac:dyDescent="0.15">
      <c r="A4881" s="1">
        <v>24.395</v>
      </c>
      <c r="B4881" s="1">
        <v>-0.14668740999999999</v>
      </c>
      <c r="C4881" s="1">
        <v>-7.3201604999999998E-3</v>
      </c>
      <c r="D4881" s="1">
        <v>8.1282296000000004E-2</v>
      </c>
    </row>
    <row r="4882" spans="1:4" x14ac:dyDescent="0.15">
      <c r="A4882" s="1">
        <v>24.4</v>
      </c>
      <c r="B4882" s="1">
        <v>-0.11715684</v>
      </c>
      <c r="C4882" s="1">
        <v>-3.765951E-3</v>
      </c>
      <c r="D4882" s="1">
        <v>6.5288858000000005E-2</v>
      </c>
    </row>
    <row r="4883" spans="1:4" x14ac:dyDescent="0.15">
      <c r="A4883" s="1">
        <v>24.405000000000001</v>
      </c>
      <c r="B4883" s="1">
        <v>-8.7705534000000002E-2</v>
      </c>
      <c r="C4883" s="1">
        <v>4.9518827000000001E-3</v>
      </c>
      <c r="D4883" s="1">
        <v>5.4058283999999998E-2</v>
      </c>
    </row>
    <row r="4884" spans="1:4" x14ac:dyDescent="0.15">
      <c r="A4884" s="1">
        <v>24.41</v>
      </c>
      <c r="B4884" s="1">
        <v>-6.1066482999999998E-2</v>
      </c>
      <c r="C4884" s="1">
        <v>2.1457303E-2</v>
      </c>
      <c r="D4884" s="1">
        <v>4.6023184000000002E-2</v>
      </c>
    </row>
    <row r="4885" spans="1:4" x14ac:dyDescent="0.15">
      <c r="A4885" s="1">
        <v>24.414999999999999</v>
      </c>
      <c r="B4885" s="1">
        <v>-3.8182725000000001E-2</v>
      </c>
      <c r="C4885" s="1">
        <v>4.4503134E-2</v>
      </c>
      <c r="D4885" s="1">
        <v>3.6632561000000001E-2</v>
      </c>
    </row>
    <row r="4886" spans="1:4" x14ac:dyDescent="0.15">
      <c r="A4886" s="1">
        <v>24.42</v>
      </c>
      <c r="B4886" s="1">
        <v>-2.2523340999999999E-2</v>
      </c>
      <c r="C4886" s="1">
        <v>7.0697500999999996E-2</v>
      </c>
      <c r="D4886" s="1">
        <v>2.5345303999999999E-2</v>
      </c>
    </row>
    <row r="4887" spans="1:4" x14ac:dyDescent="0.15">
      <c r="A4887" s="1">
        <v>24.425000000000001</v>
      </c>
      <c r="B4887" s="1">
        <v>-1.476746E-2</v>
      </c>
      <c r="C4887" s="1">
        <v>0.10011157</v>
      </c>
      <c r="D4887" s="1">
        <v>1.4251422E-2</v>
      </c>
    </row>
    <row r="4888" spans="1:4" x14ac:dyDescent="0.15">
      <c r="A4888" s="1">
        <v>24.43</v>
      </c>
      <c r="B4888" s="1">
        <v>-1.5767811E-2</v>
      </c>
      <c r="C4888" s="1">
        <v>0.12938875999999999</v>
      </c>
      <c r="D4888" s="1">
        <v>1.4961763E-3</v>
      </c>
    </row>
    <row r="4889" spans="1:4" x14ac:dyDescent="0.15">
      <c r="A4889" s="1">
        <v>24.434999999999999</v>
      </c>
      <c r="B4889" s="1">
        <v>-2.4922591000000001E-2</v>
      </c>
      <c r="C4889" s="1">
        <v>0.15700285999999999</v>
      </c>
      <c r="D4889" s="1">
        <v>-6.2505162999999999E-3</v>
      </c>
    </row>
    <row r="4890" spans="1:4" x14ac:dyDescent="0.15">
      <c r="A4890" s="1">
        <v>24.44</v>
      </c>
      <c r="B4890" s="1">
        <v>-4.5112922999999999E-2</v>
      </c>
      <c r="C4890" s="1">
        <v>0.18414730000000001</v>
      </c>
      <c r="D4890" s="1">
        <v>-1.2206864E-2</v>
      </c>
    </row>
    <row r="4891" spans="1:4" x14ac:dyDescent="0.15">
      <c r="A4891" s="1">
        <v>24.445</v>
      </c>
      <c r="B4891" s="1">
        <v>-7.4879081E-2</v>
      </c>
      <c r="C4891" s="1">
        <v>0.20633461</v>
      </c>
      <c r="D4891" s="1">
        <v>-1.2360500999999999E-2</v>
      </c>
    </row>
    <row r="4892" spans="1:4" x14ac:dyDescent="0.15">
      <c r="A4892" s="1">
        <v>24.45</v>
      </c>
      <c r="B4892" s="1">
        <v>-0.11169525</v>
      </c>
      <c r="C4892" s="1">
        <v>0.22657393000000001</v>
      </c>
      <c r="D4892" s="1">
        <v>-1.0131207999999999E-2</v>
      </c>
    </row>
    <row r="4893" spans="1:4" x14ac:dyDescent="0.15">
      <c r="A4893" s="1">
        <v>24.454999999999998</v>
      </c>
      <c r="B4893" s="1">
        <v>-0.14961162</v>
      </c>
      <c r="C4893" s="1">
        <v>0.24447958</v>
      </c>
      <c r="D4893" s="1">
        <v>-3.7215368E-3</v>
      </c>
    </row>
    <row r="4894" spans="1:4" x14ac:dyDescent="0.15">
      <c r="A4894" s="1">
        <v>24.46</v>
      </c>
      <c r="B4894" s="1">
        <v>-0.18756136000000001</v>
      </c>
      <c r="C4894" s="1">
        <v>0.25851971000000001</v>
      </c>
      <c r="D4894" s="1">
        <v>4.7259692000000001E-3</v>
      </c>
    </row>
    <row r="4895" spans="1:4" x14ac:dyDescent="0.15">
      <c r="A4895" s="1">
        <v>24.465</v>
      </c>
      <c r="B4895" s="1">
        <v>-0.22070845</v>
      </c>
      <c r="C4895" s="1">
        <v>0.26855557000000002</v>
      </c>
      <c r="D4895" s="1">
        <v>1.3197352000000001E-2</v>
      </c>
    </row>
    <row r="4896" spans="1:4" x14ac:dyDescent="0.15">
      <c r="A4896" s="1">
        <v>24.47</v>
      </c>
      <c r="B4896" s="1">
        <v>-0.24438594</v>
      </c>
      <c r="C4896" s="1">
        <v>0.27341237000000002</v>
      </c>
      <c r="D4896" s="1">
        <v>2.0130996000000002E-2</v>
      </c>
    </row>
    <row r="4897" spans="1:4" x14ac:dyDescent="0.15">
      <c r="A4897" s="1">
        <v>24.475000000000001</v>
      </c>
      <c r="B4897" s="1">
        <v>-0.25551761000000001</v>
      </c>
      <c r="C4897" s="1">
        <v>0.27188676000000001</v>
      </c>
      <c r="D4897" s="1">
        <v>2.8106510000000001E-2</v>
      </c>
    </row>
    <row r="4898" spans="1:4" x14ac:dyDescent="0.15">
      <c r="A4898" s="1">
        <v>24.48</v>
      </c>
      <c r="B4898" s="1">
        <v>-0.25413532</v>
      </c>
      <c r="C4898" s="1">
        <v>0.26362871999999998</v>
      </c>
      <c r="D4898" s="1">
        <v>3.3271521999999998E-2</v>
      </c>
    </row>
    <row r="4899" spans="1:4" x14ac:dyDescent="0.15">
      <c r="A4899" s="1">
        <v>24.484999999999999</v>
      </c>
      <c r="B4899" s="1">
        <v>-0.23971936999999999</v>
      </c>
      <c r="C4899" s="1">
        <v>0.24861663000000001</v>
      </c>
      <c r="D4899" s="1">
        <v>3.8696819E-2</v>
      </c>
    </row>
    <row r="4900" spans="1:4" x14ac:dyDescent="0.15">
      <c r="A4900" s="1">
        <v>24.49</v>
      </c>
      <c r="B4900" s="1">
        <v>-0.21298802999999999</v>
      </c>
      <c r="C4900" s="1">
        <v>0.23071742000000001</v>
      </c>
      <c r="D4900" s="1">
        <v>4.6291660999999998E-2</v>
      </c>
    </row>
    <row r="4901" spans="1:4" x14ac:dyDescent="0.15">
      <c r="A4901" s="1">
        <v>24.495000000000001</v>
      </c>
      <c r="B4901" s="1">
        <v>-0.17380271</v>
      </c>
      <c r="C4901" s="1">
        <v>0.2134518</v>
      </c>
      <c r="D4901" s="1">
        <v>5.4324162000000002E-2</v>
      </c>
    </row>
    <row r="4902" spans="1:4" x14ac:dyDescent="0.15">
      <c r="A4902" s="1">
        <v>24.5</v>
      </c>
      <c r="B4902" s="1">
        <v>-0.12588361000000001</v>
      </c>
      <c r="C4902" s="1">
        <v>0.20058466</v>
      </c>
      <c r="D4902" s="1">
        <v>6.3064380000000003E-2</v>
      </c>
    </row>
    <row r="4903" spans="1:4" x14ac:dyDescent="0.15">
      <c r="A4903" s="1">
        <v>24.504999999999999</v>
      </c>
      <c r="B4903" s="1">
        <v>-7.2862306000000002E-2</v>
      </c>
      <c r="C4903" s="1">
        <v>0.19425823</v>
      </c>
      <c r="D4903" s="1">
        <v>7.3883439999999995E-2</v>
      </c>
    </row>
    <row r="4904" spans="1:4" x14ac:dyDescent="0.15">
      <c r="A4904" s="1">
        <v>24.51</v>
      </c>
      <c r="B4904" s="1">
        <v>-1.7417828E-2</v>
      </c>
      <c r="C4904" s="1">
        <v>0.19590494</v>
      </c>
      <c r="D4904" s="1">
        <v>8.2555047000000006E-2</v>
      </c>
    </row>
    <row r="4905" spans="1:4" x14ac:dyDescent="0.15">
      <c r="A4905" s="1">
        <v>24.515000000000001</v>
      </c>
      <c r="B4905" s="1">
        <v>3.5676775000000001E-2</v>
      </c>
      <c r="C4905" s="1">
        <v>0.20354140000000001</v>
      </c>
      <c r="D4905" s="1">
        <v>9.319798E-2</v>
      </c>
    </row>
    <row r="4906" spans="1:4" x14ac:dyDescent="0.15">
      <c r="A4906" s="1">
        <v>24.52</v>
      </c>
      <c r="B4906" s="1">
        <v>8.3054589999999998E-2</v>
      </c>
      <c r="C4906" s="1">
        <v>0.21859069</v>
      </c>
      <c r="D4906" s="1">
        <v>0.10306798</v>
      </c>
    </row>
    <row r="4907" spans="1:4" x14ac:dyDescent="0.15">
      <c r="A4907" s="1">
        <v>24.524999999999999</v>
      </c>
      <c r="B4907" s="1">
        <v>0.12229969</v>
      </c>
      <c r="C4907" s="1">
        <v>0.23671516000000001</v>
      </c>
      <c r="D4907" s="1">
        <v>0.11189854</v>
      </c>
    </row>
    <row r="4908" spans="1:4" x14ac:dyDescent="0.15">
      <c r="A4908" s="1">
        <v>24.53</v>
      </c>
      <c r="B4908" s="1">
        <v>0.15325464</v>
      </c>
      <c r="C4908" s="1">
        <v>0.25331195000000001</v>
      </c>
      <c r="D4908" s="1">
        <v>0.11773522</v>
      </c>
    </row>
    <row r="4909" spans="1:4" x14ac:dyDescent="0.15">
      <c r="A4909" s="1">
        <v>24.535</v>
      </c>
      <c r="B4909" s="1">
        <v>0.17631999000000001</v>
      </c>
      <c r="C4909" s="1">
        <v>0.26554508999999998</v>
      </c>
      <c r="D4909" s="1">
        <v>0.12217848000000001</v>
      </c>
    </row>
    <row r="4910" spans="1:4" x14ac:dyDescent="0.15">
      <c r="A4910" s="1">
        <v>24.54</v>
      </c>
      <c r="B4910" s="1">
        <v>0.19313547</v>
      </c>
      <c r="C4910" s="1">
        <v>0.27049263000000001</v>
      </c>
      <c r="D4910" s="1">
        <v>0.12637221000000001</v>
      </c>
    </row>
    <row r="4911" spans="1:4" x14ac:dyDescent="0.15">
      <c r="A4911" s="1">
        <v>24.545000000000002</v>
      </c>
      <c r="B4911" s="1">
        <v>0.20549223</v>
      </c>
      <c r="C4911" s="1">
        <v>0.26567132999999998</v>
      </c>
      <c r="D4911" s="1">
        <v>0.13365426999999999</v>
      </c>
    </row>
    <row r="4912" spans="1:4" x14ac:dyDescent="0.15">
      <c r="A4912" s="1">
        <v>24.55</v>
      </c>
      <c r="B4912" s="1">
        <v>0.21708104</v>
      </c>
      <c r="C4912" s="1">
        <v>0.25395041000000002</v>
      </c>
      <c r="D4912" s="1">
        <v>0.14317464999999999</v>
      </c>
    </row>
    <row r="4913" spans="1:4" x14ac:dyDescent="0.15">
      <c r="A4913" s="1">
        <v>24.555</v>
      </c>
      <c r="B4913" s="1">
        <v>0.22837784</v>
      </c>
      <c r="C4913" s="1">
        <v>0.23253700999999999</v>
      </c>
      <c r="D4913" s="1">
        <v>0.15715385000000001</v>
      </c>
    </row>
    <row r="4914" spans="1:4" x14ac:dyDescent="0.15">
      <c r="A4914" s="1">
        <v>24.56</v>
      </c>
      <c r="B4914" s="1">
        <v>0.24218609999999999</v>
      </c>
      <c r="C4914" s="1">
        <v>0.20535169</v>
      </c>
      <c r="D4914" s="1">
        <v>0.17385065999999999</v>
      </c>
    </row>
    <row r="4915" spans="1:4" x14ac:dyDescent="0.15">
      <c r="A4915" s="1">
        <v>24.565000000000001</v>
      </c>
      <c r="B4915" s="1">
        <v>0.25868904999999998</v>
      </c>
      <c r="C4915" s="1">
        <v>0.17317367</v>
      </c>
      <c r="D4915" s="1">
        <v>0.19118531</v>
      </c>
    </row>
    <row r="4916" spans="1:4" x14ac:dyDescent="0.15">
      <c r="A4916" s="1">
        <v>24.57</v>
      </c>
      <c r="B4916" s="1">
        <v>0.27702998000000001</v>
      </c>
      <c r="C4916" s="1">
        <v>0.13967233000000001</v>
      </c>
      <c r="D4916" s="1">
        <v>0.2056595</v>
      </c>
    </row>
    <row r="4917" spans="1:4" x14ac:dyDescent="0.15">
      <c r="A4917" s="1">
        <v>24.574999999999999</v>
      </c>
      <c r="B4917" s="1">
        <v>0.29857910999999998</v>
      </c>
      <c r="C4917" s="1">
        <v>0.10881128</v>
      </c>
      <c r="D4917" s="1">
        <v>0.21503030000000001</v>
      </c>
    </row>
    <row r="4918" spans="1:4" x14ac:dyDescent="0.15">
      <c r="A4918" s="1">
        <v>24.58</v>
      </c>
      <c r="B4918" s="1">
        <v>0.32250834</v>
      </c>
      <c r="C4918" s="1">
        <v>8.3008308000000003E-2</v>
      </c>
      <c r="D4918" s="1">
        <v>0.21868931999999999</v>
      </c>
    </row>
    <row r="4919" spans="1:4" x14ac:dyDescent="0.15">
      <c r="A4919" s="1">
        <v>24.585000000000001</v>
      </c>
      <c r="B4919" s="1">
        <v>0.34708377000000001</v>
      </c>
      <c r="C4919" s="1">
        <v>6.2432333E-2</v>
      </c>
      <c r="D4919" s="1">
        <v>0.21869214000000001</v>
      </c>
    </row>
    <row r="4920" spans="1:4" x14ac:dyDescent="0.15">
      <c r="A4920" s="1">
        <v>24.59</v>
      </c>
      <c r="B4920" s="1">
        <v>0.37162496</v>
      </c>
      <c r="C4920" s="1">
        <v>4.7931424E-2</v>
      </c>
      <c r="D4920" s="1">
        <v>0.21821747</v>
      </c>
    </row>
    <row r="4921" spans="1:4" x14ac:dyDescent="0.15">
      <c r="A4921" s="1">
        <v>24.594999999999999</v>
      </c>
      <c r="B4921" s="1">
        <v>0.39525041999999999</v>
      </c>
      <c r="C4921" s="1">
        <v>4.0467268000000001E-2</v>
      </c>
      <c r="D4921" s="1">
        <v>0.21802485999999999</v>
      </c>
    </row>
    <row r="4922" spans="1:4" x14ac:dyDescent="0.15">
      <c r="A4922" s="1">
        <v>24.6</v>
      </c>
      <c r="B4922" s="1">
        <v>0.41810395</v>
      </c>
      <c r="C4922" s="1">
        <v>3.8957322000000003E-2</v>
      </c>
      <c r="D4922" s="1">
        <v>0.21731411</v>
      </c>
    </row>
    <row r="4923" spans="1:4" x14ac:dyDescent="0.15">
      <c r="A4923" s="1">
        <v>24.605</v>
      </c>
      <c r="B4923" s="1">
        <v>0.43658343999999999</v>
      </c>
      <c r="C4923" s="1">
        <v>4.2265913000000002E-2</v>
      </c>
      <c r="D4923" s="1">
        <v>0.21817518999999999</v>
      </c>
    </row>
    <row r="4924" spans="1:4" x14ac:dyDescent="0.15">
      <c r="A4924" s="1">
        <v>24.61</v>
      </c>
      <c r="B4924" s="1">
        <v>0.44874362000000001</v>
      </c>
      <c r="C4924" s="1">
        <v>4.9987447999999997E-2</v>
      </c>
      <c r="D4924" s="1">
        <v>0.21899115999999999</v>
      </c>
    </row>
    <row r="4925" spans="1:4" x14ac:dyDescent="0.15">
      <c r="A4925" s="1">
        <v>24.614999999999998</v>
      </c>
      <c r="B4925" s="1">
        <v>0.45445247</v>
      </c>
      <c r="C4925" s="1">
        <v>5.7297595E-2</v>
      </c>
      <c r="D4925" s="1">
        <v>0.21820935</v>
      </c>
    </row>
    <row r="4926" spans="1:4" x14ac:dyDescent="0.15">
      <c r="A4926" s="1">
        <v>24.62</v>
      </c>
      <c r="B4926" s="1">
        <v>0.45397525999999999</v>
      </c>
      <c r="C4926" s="1">
        <v>6.1308806E-2</v>
      </c>
      <c r="D4926" s="1">
        <v>0.21385898</v>
      </c>
    </row>
    <row r="4927" spans="1:4" x14ac:dyDescent="0.15">
      <c r="A4927" s="1">
        <v>24.625</v>
      </c>
      <c r="B4927" s="1">
        <v>0.44588924000000002</v>
      </c>
      <c r="C4927" s="1">
        <v>5.9732494999999997E-2</v>
      </c>
      <c r="D4927" s="1">
        <v>0.20525294999999999</v>
      </c>
    </row>
    <row r="4928" spans="1:4" x14ac:dyDescent="0.15">
      <c r="A4928" s="1">
        <v>24.63</v>
      </c>
      <c r="B4928" s="1">
        <v>0.42817374000000002</v>
      </c>
      <c r="C4928" s="1">
        <v>5.2107661999999999E-2</v>
      </c>
      <c r="D4928" s="1">
        <v>0.19117586</v>
      </c>
    </row>
    <row r="4929" spans="1:4" x14ac:dyDescent="0.15">
      <c r="A4929" s="1">
        <v>24.635000000000002</v>
      </c>
      <c r="B4929" s="1">
        <v>0.40164506999999999</v>
      </c>
      <c r="C4929" s="1">
        <v>3.7261192999999998E-2</v>
      </c>
      <c r="D4929" s="1">
        <v>0.17681659999999999</v>
      </c>
    </row>
    <row r="4930" spans="1:4" x14ac:dyDescent="0.15">
      <c r="A4930" s="1">
        <v>24.64</v>
      </c>
      <c r="B4930" s="1">
        <v>0.36674530999999999</v>
      </c>
      <c r="C4930" s="1">
        <v>1.8214113000000001E-2</v>
      </c>
      <c r="D4930" s="1">
        <v>0.16379147999999999</v>
      </c>
    </row>
    <row r="4931" spans="1:4" x14ac:dyDescent="0.15">
      <c r="A4931" s="1">
        <v>24.645</v>
      </c>
      <c r="B4931" s="1">
        <v>0.32261746000000002</v>
      </c>
      <c r="C4931" s="1">
        <v>-4.6616421000000002E-3</v>
      </c>
      <c r="D4931" s="1">
        <v>0.15208342999999999</v>
      </c>
    </row>
    <row r="4932" spans="1:4" x14ac:dyDescent="0.15">
      <c r="A4932" s="1">
        <v>24.65</v>
      </c>
      <c r="B4932" s="1">
        <v>0.27325902000000002</v>
      </c>
      <c r="C4932" s="1">
        <v>-2.9239792000000001E-2</v>
      </c>
      <c r="D4932" s="1">
        <v>0.14613664000000001</v>
      </c>
    </row>
    <row r="4933" spans="1:4" x14ac:dyDescent="0.15">
      <c r="A4933" s="1">
        <v>24.655000000000001</v>
      </c>
      <c r="B4933" s="1">
        <v>0.21832409999999999</v>
      </c>
      <c r="C4933" s="1">
        <v>-5.435508E-2</v>
      </c>
      <c r="D4933" s="1">
        <v>0.14546686</v>
      </c>
    </row>
    <row r="4934" spans="1:4" x14ac:dyDescent="0.15">
      <c r="A4934" s="1">
        <v>24.66</v>
      </c>
      <c r="B4934" s="1">
        <v>0.15857244000000001</v>
      </c>
      <c r="C4934" s="1">
        <v>-7.7941371999999995E-2</v>
      </c>
      <c r="D4934" s="1">
        <v>0.14927107000000001</v>
      </c>
    </row>
    <row r="4935" spans="1:4" x14ac:dyDescent="0.15">
      <c r="A4935" s="1">
        <v>24.664999999999999</v>
      </c>
      <c r="B4935" s="1">
        <v>9.8374135000000001E-2</v>
      </c>
      <c r="C4935" s="1">
        <v>-9.9726330000000002E-2</v>
      </c>
      <c r="D4935" s="1">
        <v>0.15633747000000001</v>
      </c>
    </row>
    <row r="4936" spans="1:4" x14ac:dyDescent="0.15">
      <c r="A4936" s="1">
        <v>24.67</v>
      </c>
      <c r="B4936" s="1">
        <v>4.1318316000000001E-2</v>
      </c>
      <c r="C4936" s="1">
        <v>-0.12092437</v>
      </c>
      <c r="D4936" s="1">
        <v>0.16398065000000001</v>
      </c>
    </row>
    <row r="4937" spans="1:4" x14ac:dyDescent="0.15">
      <c r="A4937" s="1">
        <v>24.675000000000001</v>
      </c>
      <c r="B4937" s="1">
        <v>-9.4852705999999998E-3</v>
      </c>
      <c r="C4937" s="1">
        <v>-0.14148759</v>
      </c>
      <c r="D4937" s="1">
        <v>0.17016978999999999</v>
      </c>
    </row>
    <row r="4938" spans="1:4" x14ac:dyDescent="0.15">
      <c r="A4938" s="1">
        <v>24.68</v>
      </c>
      <c r="B4938" s="1">
        <v>-5.3840605E-2</v>
      </c>
      <c r="C4938" s="1">
        <v>-0.16337349000000001</v>
      </c>
      <c r="D4938" s="1">
        <v>0.17482281</v>
      </c>
    </row>
    <row r="4939" spans="1:4" x14ac:dyDescent="0.15">
      <c r="A4939" s="1">
        <v>24.684999999999999</v>
      </c>
      <c r="B4939" s="1">
        <v>-8.7008529000000001E-2</v>
      </c>
      <c r="C4939" s="1">
        <v>-0.18750165999999999</v>
      </c>
      <c r="D4939" s="1">
        <v>0.17929487999999999</v>
      </c>
    </row>
    <row r="4940" spans="1:4" x14ac:dyDescent="0.15">
      <c r="A4940" s="1">
        <v>24.69</v>
      </c>
      <c r="B4940" s="1">
        <v>-0.10747972</v>
      </c>
      <c r="C4940" s="1">
        <v>-0.21288579999999999</v>
      </c>
      <c r="D4940" s="1">
        <v>0.18162028999999999</v>
      </c>
    </row>
    <row r="4941" spans="1:4" x14ac:dyDescent="0.15">
      <c r="A4941" s="1">
        <v>24.695</v>
      </c>
      <c r="B4941" s="1">
        <v>-0.11529309</v>
      </c>
      <c r="C4941" s="1">
        <v>-0.23850819000000001</v>
      </c>
      <c r="D4941" s="1">
        <v>0.18190929</v>
      </c>
    </row>
    <row r="4942" spans="1:4" x14ac:dyDescent="0.15">
      <c r="A4942" s="1">
        <v>24.7</v>
      </c>
      <c r="B4942" s="1">
        <v>-0.11306854</v>
      </c>
      <c r="C4942" s="1">
        <v>-0.26510416999999997</v>
      </c>
      <c r="D4942" s="1">
        <v>0.17793877999999999</v>
      </c>
    </row>
    <row r="4943" spans="1:4" x14ac:dyDescent="0.15">
      <c r="A4943" s="1">
        <v>24.704999999999998</v>
      </c>
      <c r="B4943" s="1">
        <v>-0.10233442</v>
      </c>
      <c r="C4943" s="1">
        <v>-0.28860272999999997</v>
      </c>
      <c r="D4943" s="1">
        <v>0.16807164999999999</v>
      </c>
    </row>
    <row r="4944" spans="1:4" x14ac:dyDescent="0.15">
      <c r="A4944" s="1">
        <v>24.71</v>
      </c>
      <c r="B4944" s="1">
        <v>-8.5085165000000004E-2</v>
      </c>
      <c r="C4944" s="1">
        <v>-0.30924806999999999</v>
      </c>
      <c r="D4944" s="1">
        <v>0.15814763000000001</v>
      </c>
    </row>
    <row r="4945" spans="1:4" x14ac:dyDescent="0.15">
      <c r="A4945" s="1">
        <v>24.715</v>
      </c>
      <c r="B4945" s="1">
        <v>-6.2547798000000002E-2</v>
      </c>
      <c r="C4945" s="1">
        <v>-0.32273870999999998</v>
      </c>
      <c r="D4945" s="1">
        <v>0.14722478</v>
      </c>
    </row>
    <row r="4946" spans="1:4" x14ac:dyDescent="0.15">
      <c r="A4946" s="1">
        <v>24.72</v>
      </c>
      <c r="B4946" s="1">
        <v>-3.7294405000000003E-2</v>
      </c>
      <c r="C4946" s="1">
        <v>-0.32679814000000001</v>
      </c>
      <c r="D4946" s="1">
        <v>0.14053344000000001</v>
      </c>
    </row>
    <row r="4947" spans="1:4" x14ac:dyDescent="0.15">
      <c r="A4947" s="1">
        <v>24.725000000000001</v>
      </c>
      <c r="B4947" s="1">
        <v>-1.1982154E-2</v>
      </c>
      <c r="C4947" s="1">
        <v>-0.32462333999999998</v>
      </c>
      <c r="D4947" s="1">
        <v>0.13696327999999999</v>
      </c>
    </row>
    <row r="4948" spans="1:4" x14ac:dyDescent="0.15">
      <c r="A4948" s="1">
        <v>24.73</v>
      </c>
      <c r="B4948" s="1">
        <v>1.0711094000000001E-2</v>
      </c>
      <c r="C4948" s="1">
        <v>-0.31589391</v>
      </c>
      <c r="D4948" s="1">
        <v>0.13197206</v>
      </c>
    </row>
    <row r="4949" spans="1:4" x14ac:dyDescent="0.15">
      <c r="A4949" s="1">
        <v>24.734999999999999</v>
      </c>
      <c r="B4949" s="1">
        <v>2.9574963999999999E-2</v>
      </c>
      <c r="C4949" s="1">
        <v>-0.30041308999999999</v>
      </c>
      <c r="D4949" s="1">
        <v>0.12397722999999999</v>
      </c>
    </row>
    <row r="4950" spans="1:4" x14ac:dyDescent="0.15">
      <c r="A4950" s="1">
        <v>24.74</v>
      </c>
      <c r="B4950" s="1">
        <v>4.3931110000000002E-2</v>
      </c>
      <c r="C4950" s="1">
        <v>-0.28059049000000003</v>
      </c>
      <c r="D4950" s="1">
        <v>0.11139308000000001</v>
      </c>
    </row>
    <row r="4951" spans="1:4" x14ac:dyDescent="0.15">
      <c r="A4951" s="1">
        <v>24.745000000000001</v>
      </c>
      <c r="B4951" s="1">
        <v>5.1564638000000003E-2</v>
      </c>
      <c r="C4951" s="1">
        <v>-0.25653938999999998</v>
      </c>
      <c r="D4951" s="1">
        <v>9.1492818000000004E-2</v>
      </c>
    </row>
    <row r="4952" spans="1:4" x14ac:dyDescent="0.15">
      <c r="A4952" s="1">
        <v>24.75</v>
      </c>
      <c r="B4952" s="1">
        <v>5.3240381000000003E-2</v>
      </c>
      <c r="C4952" s="1">
        <v>-0.22987885999999999</v>
      </c>
      <c r="D4952" s="1">
        <v>6.7172325000000005E-2</v>
      </c>
    </row>
    <row r="4953" spans="1:4" x14ac:dyDescent="0.15">
      <c r="A4953" s="1">
        <v>24.754999999999999</v>
      </c>
      <c r="B4953" s="1">
        <v>5.0418062999999999E-2</v>
      </c>
      <c r="C4953" s="1">
        <v>-0.20194585000000001</v>
      </c>
      <c r="D4953" s="1">
        <v>4.0274218000000001E-2</v>
      </c>
    </row>
    <row r="4954" spans="1:4" x14ac:dyDescent="0.15">
      <c r="A4954" s="1">
        <v>24.76</v>
      </c>
      <c r="B4954" s="1">
        <v>4.3258633999999997E-2</v>
      </c>
      <c r="C4954" s="1">
        <v>-0.17619153000000001</v>
      </c>
      <c r="D4954" s="1">
        <v>1.2673577E-2</v>
      </c>
    </row>
    <row r="4955" spans="1:4" x14ac:dyDescent="0.15">
      <c r="A4955" s="1">
        <v>24.765000000000001</v>
      </c>
      <c r="B4955" s="1">
        <v>3.4673068000000001E-2</v>
      </c>
      <c r="C4955" s="1">
        <v>-0.15565967999999999</v>
      </c>
      <c r="D4955" s="1">
        <v>-1.4286455E-2</v>
      </c>
    </row>
    <row r="4956" spans="1:4" x14ac:dyDescent="0.15">
      <c r="A4956" s="1">
        <v>24.77</v>
      </c>
      <c r="B4956" s="1">
        <v>2.7118956999999999E-2</v>
      </c>
      <c r="C4956" s="1">
        <v>-0.14075249000000001</v>
      </c>
      <c r="D4956" s="1">
        <v>-3.9479106E-2</v>
      </c>
    </row>
    <row r="4957" spans="1:4" x14ac:dyDescent="0.15">
      <c r="A4957" s="1">
        <v>24.774999999999999</v>
      </c>
      <c r="B4957" s="1">
        <v>2.4150383000000001E-2</v>
      </c>
      <c r="C4957" s="1">
        <v>-0.13335742</v>
      </c>
      <c r="D4957" s="1">
        <v>-6.1476844000000003E-2</v>
      </c>
    </row>
    <row r="4958" spans="1:4" x14ac:dyDescent="0.15">
      <c r="A4958" s="1">
        <v>24.78</v>
      </c>
      <c r="B4958" s="1">
        <v>2.5644066E-2</v>
      </c>
      <c r="C4958" s="1">
        <v>-0.13258444999999999</v>
      </c>
      <c r="D4958" s="1">
        <v>-7.9610957999999996E-2</v>
      </c>
    </row>
    <row r="4959" spans="1:4" x14ac:dyDescent="0.15">
      <c r="A4959" s="1">
        <v>24.785</v>
      </c>
      <c r="B4959" s="1">
        <v>3.1770403000000003E-2</v>
      </c>
      <c r="C4959" s="1">
        <v>-0.13728377999999999</v>
      </c>
      <c r="D4959" s="1">
        <v>-9.2772969999999996E-2</v>
      </c>
    </row>
    <row r="4960" spans="1:4" x14ac:dyDescent="0.15">
      <c r="A4960" s="1">
        <v>24.79</v>
      </c>
      <c r="B4960" s="1">
        <v>4.3570836000000002E-2</v>
      </c>
      <c r="C4960" s="1">
        <v>-0.14839252</v>
      </c>
      <c r="D4960" s="1">
        <v>-0.10062475</v>
      </c>
    </row>
    <row r="4961" spans="1:4" x14ac:dyDescent="0.15">
      <c r="A4961" s="1">
        <v>24.795000000000002</v>
      </c>
      <c r="B4961" s="1">
        <v>5.9658162000000001E-2</v>
      </c>
      <c r="C4961" s="1">
        <v>-0.16273621999999999</v>
      </c>
      <c r="D4961" s="1">
        <v>-0.10349796999999999</v>
      </c>
    </row>
    <row r="4962" spans="1:4" x14ac:dyDescent="0.15">
      <c r="A4962" s="1">
        <v>24.8</v>
      </c>
      <c r="B4962" s="1">
        <v>7.7737900999999998E-2</v>
      </c>
      <c r="C4962" s="1">
        <v>-0.17902352999999999</v>
      </c>
      <c r="D4962" s="1">
        <v>-0.10341312</v>
      </c>
    </row>
    <row r="4963" spans="1:4" x14ac:dyDescent="0.15">
      <c r="A4963" s="1">
        <v>24.805</v>
      </c>
      <c r="B4963" s="1">
        <v>9.5619318999999994E-2</v>
      </c>
      <c r="C4963" s="1">
        <v>-0.19308504000000001</v>
      </c>
      <c r="D4963" s="1">
        <v>-0.10433555</v>
      </c>
    </row>
    <row r="4964" spans="1:4" x14ac:dyDescent="0.15">
      <c r="A4964" s="1">
        <v>24.81</v>
      </c>
      <c r="B4964" s="1">
        <v>0.11270808</v>
      </c>
      <c r="C4964" s="1">
        <v>-0.20471249</v>
      </c>
      <c r="D4964" s="1">
        <v>-0.10730228999999999</v>
      </c>
    </row>
    <row r="4965" spans="1:4" x14ac:dyDescent="0.15">
      <c r="A4965" s="1">
        <v>24.815000000000001</v>
      </c>
      <c r="B4965" s="1">
        <v>0.12884271999999999</v>
      </c>
      <c r="C4965" s="1">
        <v>-0.21049453000000001</v>
      </c>
      <c r="D4965" s="1">
        <v>-0.11433844</v>
      </c>
    </row>
    <row r="4966" spans="1:4" x14ac:dyDescent="0.15">
      <c r="A4966" s="1">
        <v>24.82</v>
      </c>
      <c r="B4966" s="1">
        <v>0.14474701000000001</v>
      </c>
      <c r="C4966" s="1">
        <v>-0.21070032</v>
      </c>
      <c r="D4966" s="1">
        <v>-0.12213137</v>
      </c>
    </row>
    <row r="4967" spans="1:4" x14ac:dyDescent="0.15">
      <c r="A4967" s="1">
        <v>24.824999999999999</v>
      </c>
      <c r="B4967" s="1">
        <v>0.16074525000000001</v>
      </c>
      <c r="C4967" s="1">
        <v>-0.20538107</v>
      </c>
      <c r="D4967" s="1">
        <v>-0.12884150999999999</v>
      </c>
    </row>
    <row r="4968" spans="1:4" x14ac:dyDescent="0.15">
      <c r="A4968" s="1">
        <v>24.83</v>
      </c>
      <c r="B4968" s="1">
        <v>0.17731572000000001</v>
      </c>
      <c r="C4968" s="1">
        <v>-0.19269726000000001</v>
      </c>
      <c r="D4968" s="1">
        <v>-0.13392870000000001</v>
      </c>
    </row>
    <row r="4969" spans="1:4" x14ac:dyDescent="0.15">
      <c r="A4969" s="1">
        <v>24.835000000000001</v>
      </c>
      <c r="B4969" s="1">
        <v>0.19454953</v>
      </c>
      <c r="C4969" s="1">
        <v>-0.17400676000000001</v>
      </c>
      <c r="D4969" s="1">
        <v>-0.13824452000000001</v>
      </c>
    </row>
    <row r="4970" spans="1:4" x14ac:dyDescent="0.15">
      <c r="A4970" s="1">
        <v>24.84</v>
      </c>
      <c r="B4970" s="1">
        <v>0.21147087000000001</v>
      </c>
      <c r="C4970" s="1">
        <v>-0.15183672000000001</v>
      </c>
      <c r="D4970" s="1">
        <v>-0.14177824</v>
      </c>
    </row>
    <row r="4971" spans="1:4" x14ac:dyDescent="0.15">
      <c r="A4971" s="1">
        <v>24.844999999999999</v>
      </c>
      <c r="B4971" s="1">
        <v>0.22513809000000001</v>
      </c>
      <c r="C4971" s="1">
        <v>-0.12856488999999999</v>
      </c>
      <c r="D4971" s="1">
        <v>-0.14892353999999999</v>
      </c>
    </row>
    <row r="4972" spans="1:4" x14ac:dyDescent="0.15">
      <c r="A4972" s="1">
        <v>24.85</v>
      </c>
      <c r="B4972" s="1">
        <v>0.23519896000000001</v>
      </c>
      <c r="C4972" s="1">
        <v>-0.107881</v>
      </c>
      <c r="D4972" s="1">
        <v>-0.15932171000000001</v>
      </c>
    </row>
    <row r="4973" spans="1:4" x14ac:dyDescent="0.15">
      <c r="A4973" s="1">
        <v>24.855</v>
      </c>
      <c r="B4973" s="1">
        <v>0.2389819</v>
      </c>
      <c r="C4973" s="1">
        <v>-9.0608966999999999E-2</v>
      </c>
      <c r="D4973" s="1">
        <v>-0.17443552000000001</v>
      </c>
    </row>
    <row r="4974" spans="1:4" x14ac:dyDescent="0.15">
      <c r="A4974" s="1">
        <v>24.86</v>
      </c>
      <c r="B4974" s="1">
        <v>0.23731213000000001</v>
      </c>
      <c r="C4974" s="1">
        <v>-7.9535768000000007E-2</v>
      </c>
      <c r="D4974" s="1">
        <v>-0.19299826</v>
      </c>
    </row>
    <row r="4975" spans="1:4" x14ac:dyDescent="0.15">
      <c r="A4975" s="1">
        <v>24.864999999999998</v>
      </c>
      <c r="B4975" s="1">
        <v>0.22963376999999999</v>
      </c>
      <c r="C4975" s="1">
        <v>-7.6244714000000005E-2</v>
      </c>
      <c r="D4975" s="1">
        <v>-0.21194067999999999</v>
      </c>
    </row>
    <row r="4976" spans="1:4" x14ac:dyDescent="0.15">
      <c r="A4976" s="1">
        <v>24.87</v>
      </c>
      <c r="B4976" s="1">
        <v>0.21473300000000001</v>
      </c>
      <c r="C4976" s="1">
        <v>-7.8394589000000001E-2</v>
      </c>
      <c r="D4976" s="1">
        <v>-0.22713621000000001</v>
      </c>
    </row>
    <row r="4977" spans="1:4" x14ac:dyDescent="0.15">
      <c r="A4977" s="1">
        <v>24.875</v>
      </c>
      <c r="B4977" s="1">
        <v>0.19279740000000001</v>
      </c>
      <c r="C4977" s="1">
        <v>-8.6096758999999995E-2</v>
      </c>
      <c r="D4977" s="1">
        <v>-0.23680485000000001</v>
      </c>
    </row>
    <row r="4978" spans="1:4" x14ac:dyDescent="0.15">
      <c r="A4978" s="1">
        <v>24.88</v>
      </c>
      <c r="B4978" s="1">
        <v>0.16360442</v>
      </c>
      <c r="C4978" s="1">
        <v>-0.10056479</v>
      </c>
      <c r="D4978" s="1">
        <v>-0.24152235999999999</v>
      </c>
    </row>
    <row r="4979" spans="1:4" x14ac:dyDescent="0.15">
      <c r="A4979" s="1">
        <v>24.885000000000002</v>
      </c>
      <c r="B4979" s="1">
        <v>0.12973865000000001</v>
      </c>
      <c r="C4979" s="1">
        <v>-0.12051897</v>
      </c>
      <c r="D4979" s="1">
        <v>-0.24361068999999999</v>
      </c>
    </row>
    <row r="4980" spans="1:4" x14ac:dyDescent="0.15">
      <c r="A4980" s="1">
        <v>24.89</v>
      </c>
      <c r="B4980" s="1">
        <v>9.2612335000000004E-2</v>
      </c>
      <c r="C4980" s="1">
        <v>-0.14478458999999999</v>
      </c>
      <c r="D4980" s="1">
        <v>-0.24641884999999999</v>
      </c>
    </row>
    <row r="4981" spans="1:4" x14ac:dyDescent="0.15">
      <c r="A4981" s="1">
        <v>24.895</v>
      </c>
      <c r="B4981" s="1">
        <v>5.4861585999999997E-2</v>
      </c>
      <c r="C4981" s="1">
        <v>-0.16912653</v>
      </c>
      <c r="D4981" s="1">
        <v>-0.2526719</v>
      </c>
    </row>
    <row r="4982" spans="1:4" x14ac:dyDescent="0.15">
      <c r="A4982" s="1">
        <v>24.9</v>
      </c>
      <c r="B4982" s="1">
        <v>1.9840191E-2</v>
      </c>
      <c r="C4982" s="1">
        <v>-0.19247971999999999</v>
      </c>
      <c r="D4982" s="1">
        <v>-0.26051840999999998</v>
      </c>
    </row>
    <row r="4983" spans="1:4" x14ac:dyDescent="0.15">
      <c r="A4983" s="1">
        <v>24.905000000000001</v>
      </c>
      <c r="B4983" s="1">
        <v>-1.2347435E-2</v>
      </c>
      <c r="C4983" s="1">
        <v>-0.21325011999999999</v>
      </c>
      <c r="D4983" s="1">
        <v>-0.27055860999999998</v>
      </c>
    </row>
    <row r="4984" spans="1:4" x14ac:dyDescent="0.15">
      <c r="A4984" s="1">
        <v>24.91</v>
      </c>
      <c r="B4984" s="1">
        <v>-4.0163401000000001E-2</v>
      </c>
      <c r="C4984" s="1">
        <v>-0.23192012000000001</v>
      </c>
      <c r="D4984" s="1">
        <v>-0.27971659999999998</v>
      </c>
    </row>
    <row r="4985" spans="1:4" x14ac:dyDescent="0.15">
      <c r="A4985" s="1">
        <v>24.914999999999999</v>
      </c>
      <c r="B4985" s="1">
        <v>-6.2567049999999999E-2</v>
      </c>
      <c r="C4985" s="1">
        <v>-0.24649391000000001</v>
      </c>
      <c r="D4985" s="1">
        <v>-0.28444635000000001</v>
      </c>
    </row>
    <row r="4986" spans="1:4" x14ac:dyDescent="0.15">
      <c r="A4986" s="1">
        <v>24.92</v>
      </c>
      <c r="B4986" s="1">
        <v>-7.9356651E-2</v>
      </c>
      <c r="C4986" s="1">
        <v>-0.25768343999999999</v>
      </c>
      <c r="D4986" s="1">
        <v>-0.28397983999999998</v>
      </c>
    </row>
    <row r="4987" spans="1:4" x14ac:dyDescent="0.15">
      <c r="A4987" s="1">
        <v>24.925000000000001</v>
      </c>
      <c r="B4987" s="1">
        <v>-9.2052740999999993E-2</v>
      </c>
      <c r="C4987" s="1">
        <v>-0.26604557000000001</v>
      </c>
      <c r="D4987" s="1">
        <v>-0.28146353000000002</v>
      </c>
    </row>
    <row r="4988" spans="1:4" x14ac:dyDescent="0.15">
      <c r="A4988" s="1">
        <v>24.93</v>
      </c>
      <c r="B4988" s="1">
        <v>-0.10089636</v>
      </c>
      <c r="C4988" s="1">
        <v>-0.27269418000000001</v>
      </c>
      <c r="D4988" s="1">
        <v>-0.27818214000000002</v>
      </c>
    </row>
    <row r="4989" spans="1:4" x14ac:dyDescent="0.15">
      <c r="A4989" s="1">
        <v>24.934999999999999</v>
      </c>
      <c r="B4989" s="1">
        <v>-0.10573212999999999</v>
      </c>
      <c r="C4989" s="1">
        <v>-0.27790039</v>
      </c>
      <c r="D4989" s="1">
        <v>-0.27402291000000001</v>
      </c>
    </row>
    <row r="4990" spans="1:4" x14ac:dyDescent="0.15">
      <c r="A4990" s="1">
        <v>24.94</v>
      </c>
      <c r="B4990" s="1">
        <v>-0.10790130000000001</v>
      </c>
      <c r="C4990" s="1">
        <v>-0.28301366999999999</v>
      </c>
      <c r="D4990" s="1">
        <v>-0.27245021000000003</v>
      </c>
    </row>
    <row r="4991" spans="1:4" x14ac:dyDescent="0.15">
      <c r="A4991" s="1">
        <v>24.945</v>
      </c>
      <c r="B4991" s="1">
        <v>-0.10726811999999999</v>
      </c>
      <c r="C4991" s="1">
        <v>-0.28734738999999998</v>
      </c>
      <c r="D4991" s="1">
        <v>-0.27253084999999999</v>
      </c>
    </row>
    <row r="4992" spans="1:4" x14ac:dyDescent="0.15">
      <c r="A4992" s="1">
        <v>24.95</v>
      </c>
      <c r="B4992" s="1">
        <v>-0.10390584999999999</v>
      </c>
      <c r="C4992" s="1">
        <v>-0.29092660999999997</v>
      </c>
      <c r="D4992" s="1">
        <v>-0.27355814000000001</v>
      </c>
    </row>
    <row r="4993" spans="1:4" x14ac:dyDescent="0.15">
      <c r="A4993" s="1">
        <v>24.954999999999998</v>
      </c>
      <c r="B4993" s="1">
        <v>-9.6182757999999993E-2</v>
      </c>
      <c r="C4993" s="1">
        <v>-0.29210100999999999</v>
      </c>
      <c r="D4993" s="1">
        <v>-0.27495512</v>
      </c>
    </row>
    <row r="4994" spans="1:4" x14ac:dyDescent="0.15">
      <c r="A4994" s="1">
        <v>24.96</v>
      </c>
      <c r="B4994" s="1">
        <v>-8.6127239999999994E-2</v>
      </c>
      <c r="C4994" s="1">
        <v>-0.29115250999999998</v>
      </c>
      <c r="D4994" s="1">
        <v>-0.27301194000000001</v>
      </c>
    </row>
    <row r="4995" spans="1:4" x14ac:dyDescent="0.15">
      <c r="A4995" s="1">
        <v>24.965</v>
      </c>
      <c r="B4995" s="1">
        <v>-7.3527200000000001E-2</v>
      </c>
      <c r="C4995" s="1">
        <v>-0.28579889000000003</v>
      </c>
      <c r="D4995" s="1">
        <v>-0.26679554</v>
      </c>
    </row>
    <row r="4996" spans="1:4" x14ac:dyDescent="0.15">
      <c r="A4996" s="1">
        <v>24.97</v>
      </c>
      <c r="B4996" s="1">
        <v>-5.9313570000000003E-2</v>
      </c>
      <c r="C4996" s="1">
        <v>-0.27477831000000003</v>
      </c>
      <c r="D4996" s="1">
        <v>-0.26055910999999998</v>
      </c>
    </row>
    <row r="4997" spans="1:4" x14ac:dyDescent="0.15">
      <c r="A4997" s="1">
        <v>24.975000000000001</v>
      </c>
      <c r="B4997" s="1">
        <v>-4.517467E-2</v>
      </c>
      <c r="C4997" s="1">
        <v>-0.25679355999999998</v>
      </c>
      <c r="D4997" s="1">
        <v>-0.25246562</v>
      </c>
    </row>
    <row r="4998" spans="1:4" x14ac:dyDescent="0.15">
      <c r="A4998" s="1">
        <v>24.98</v>
      </c>
      <c r="B4998" s="1">
        <v>-3.2886051999999999E-2</v>
      </c>
      <c r="C4998" s="1">
        <v>-0.23254789000000001</v>
      </c>
      <c r="D4998" s="1">
        <v>-0.2403701</v>
      </c>
    </row>
    <row r="4999" spans="1:4" x14ac:dyDescent="0.15">
      <c r="A4999" s="1">
        <v>24.984999999999999</v>
      </c>
      <c r="B4999" s="1">
        <v>-2.2824582999999999E-2</v>
      </c>
      <c r="C4999" s="1">
        <v>-0.20125560000000001</v>
      </c>
      <c r="D4999" s="1">
        <v>-0.22350812</v>
      </c>
    </row>
    <row r="5000" spans="1:4" x14ac:dyDescent="0.15">
      <c r="A5000" s="1">
        <v>24.99</v>
      </c>
      <c r="B5000" s="1">
        <v>-1.4837433000000001E-2</v>
      </c>
      <c r="C5000" s="1">
        <v>-0.16559455000000001</v>
      </c>
      <c r="D5000" s="1">
        <v>-0.19892655000000001</v>
      </c>
    </row>
    <row r="5001" spans="1:4" x14ac:dyDescent="0.15">
      <c r="A5001" s="1">
        <v>24.995000000000001</v>
      </c>
      <c r="B5001" s="1">
        <v>-7.1856992000000003E-3</v>
      </c>
      <c r="C5001" s="1">
        <v>-0.12432416</v>
      </c>
      <c r="D5001" s="1">
        <v>-0.1697536</v>
      </c>
    </row>
    <row r="5002" spans="1:4" x14ac:dyDescent="0.15">
      <c r="A5002" s="1">
        <v>25</v>
      </c>
      <c r="B5002" s="1">
        <v>6.9787281000000003E-5</v>
      </c>
      <c r="C5002" s="1">
        <v>-7.7601356999999996E-2</v>
      </c>
      <c r="D5002" s="1">
        <v>-0.13831128000000001</v>
      </c>
    </row>
    <row r="5003" spans="1:4" x14ac:dyDescent="0.15">
      <c r="A5003" s="1">
        <v>25.004999999999999</v>
      </c>
      <c r="B5003" s="1">
        <v>8.1746687000000002E-3</v>
      </c>
      <c r="C5003" s="1">
        <v>-2.6269561E-2</v>
      </c>
      <c r="D5003" s="1">
        <v>-0.10692049000000001</v>
      </c>
    </row>
    <row r="5004" spans="1:4" x14ac:dyDescent="0.15">
      <c r="A5004" s="1">
        <v>25.01</v>
      </c>
      <c r="B5004" s="1">
        <v>1.8625856999999999E-2</v>
      </c>
      <c r="C5004" s="1">
        <v>2.829605E-2</v>
      </c>
      <c r="D5004" s="1">
        <v>-7.6807090999999994E-2</v>
      </c>
    </row>
    <row r="5005" spans="1:4" x14ac:dyDescent="0.15">
      <c r="A5005" s="1">
        <v>25.015000000000001</v>
      </c>
      <c r="B5005" s="1">
        <v>3.1949620999999997E-2</v>
      </c>
      <c r="C5005" s="1">
        <v>8.4851072999999999E-2</v>
      </c>
      <c r="D5005" s="1">
        <v>-5.0537568999999997E-2</v>
      </c>
    </row>
    <row r="5006" spans="1:4" x14ac:dyDescent="0.15">
      <c r="A5006" s="1">
        <v>25.02</v>
      </c>
      <c r="B5006" s="1">
        <v>4.8104208000000002E-2</v>
      </c>
      <c r="C5006" s="1">
        <v>0.14132828</v>
      </c>
      <c r="D5006" s="1">
        <v>-3.1236687999999999E-2</v>
      </c>
    </row>
    <row r="5007" spans="1:4" x14ac:dyDescent="0.15">
      <c r="A5007" s="1">
        <v>25.024999999999999</v>
      </c>
      <c r="B5007" s="1">
        <v>6.7488943999999995E-2</v>
      </c>
      <c r="C5007" s="1">
        <v>0.19915337</v>
      </c>
      <c r="D5007" s="1">
        <v>-1.8083687000000001E-2</v>
      </c>
    </row>
    <row r="5008" spans="1:4" x14ac:dyDescent="0.15">
      <c r="A5008" s="1">
        <v>25.03</v>
      </c>
      <c r="B5008" s="1">
        <v>9.0319547E-2</v>
      </c>
      <c r="C5008" s="1">
        <v>0.25400920999999999</v>
      </c>
      <c r="D5008" s="1">
        <v>-1.0917670000000001E-2</v>
      </c>
    </row>
    <row r="5009" spans="1:4" x14ac:dyDescent="0.15">
      <c r="A5009" s="1">
        <v>25.035</v>
      </c>
      <c r="B5009" s="1">
        <v>0.11873454999999999</v>
      </c>
      <c r="C5009" s="1">
        <v>0.30566260000000001</v>
      </c>
      <c r="D5009" s="1">
        <v>-1.0079375E-2</v>
      </c>
    </row>
    <row r="5010" spans="1:4" x14ac:dyDescent="0.15">
      <c r="A5010" s="1">
        <v>25.04</v>
      </c>
      <c r="B5010" s="1">
        <v>0.15227089999999999</v>
      </c>
      <c r="C5010" s="1">
        <v>0.35197244</v>
      </c>
      <c r="D5010" s="1">
        <v>-1.118357E-2</v>
      </c>
    </row>
    <row r="5011" spans="1:4" x14ac:dyDescent="0.15">
      <c r="A5011" s="1">
        <v>25.045000000000002</v>
      </c>
      <c r="B5011" s="1">
        <v>0.18935415</v>
      </c>
      <c r="C5011" s="1">
        <v>0.39194846</v>
      </c>
      <c r="D5011" s="1">
        <v>-1.4668545999999999E-2</v>
      </c>
    </row>
    <row r="5012" spans="1:4" x14ac:dyDescent="0.15">
      <c r="A5012" s="1">
        <v>25.05</v>
      </c>
      <c r="B5012" s="1">
        <v>0.22869533</v>
      </c>
      <c r="C5012" s="1">
        <v>0.42265699000000001</v>
      </c>
      <c r="D5012" s="1">
        <v>-1.8064325999999999E-2</v>
      </c>
    </row>
    <row r="5013" spans="1:4" x14ac:dyDescent="0.15">
      <c r="A5013" s="1">
        <v>25.055</v>
      </c>
      <c r="B5013" s="1">
        <v>0.26795580000000002</v>
      </c>
      <c r="C5013" s="1">
        <v>0.44544112000000002</v>
      </c>
      <c r="D5013" s="1">
        <v>-1.9633878E-2</v>
      </c>
    </row>
    <row r="5014" spans="1:4" x14ac:dyDescent="0.15">
      <c r="A5014" s="1">
        <v>25.06</v>
      </c>
      <c r="B5014" s="1">
        <v>0.30530750000000001</v>
      </c>
      <c r="C5014" s="1">
        <v>0.45902525</v>
      </c>
      <c r="D5014" s="1">
        <v>-1.9346136E-2</v>
      </c>
    </row>
    <row r="5015" spans="1:4" x14ac:dyDescent="0.15">
      <c r="A5015" s="1">
        <v>25.065000000000001</v>
      </c>
      <c r="B5015" s="1">
        <v>0.33822919000000001</v>
      </c>
      <c r="C5015" s="1">
        <v>0.46356183000000001</v>
      </c>
      <c r="D5015" s="1">
        <v>-1.7576184000000002E-2</v>
      </c>
    </row>
    <row r="5016" spans="1:4" x14ac:dyDescent="0.15">
      <c r="A5016" s="1">
        <v>25.07</v>
      </c>
      <c r="B5016" s="1">
        <v>0.36332924999999999</v>
      </c>
      <c r="C5016" s="1">
        <v>0.46011149000000001</v>
      </c>
      <c r="D5016" s="1">
        <v>-1.0854838E-2</v>
      </c>
    </row>
    <row r="5017" spans="1:4" x14ac:dyDescent="0.15">
      <c r="A5017" s="1">
        <v>25.074999999999999</v>
      </c>
      <c r="B5017" s="1">
        <v>0.37949374000000002</v>
      </c>
      <c r="C5017" s="1">
        <v>0.45056761000000001</v>
      </c>
      <c r="D5017" s="1">
        <v>-1.2597941000000001E-4</v>
      </c>
    </row>
    <row r="5018" spans="1:4" x14ac:dyDescent="0.15">
      <c r="A5018" s="1">
        <v>25.08</v>
      </c>
      <c r="B5018" s="1">
        <v>0.38599192999999998</v>
      </c>
      <c r="C5018" s="1">
        <v>0.43347982000000002</v>
      </c>
      <c r="D5018" s="1">
        <v>1.4029033E-2</v>
      </c>
    </row>
    <row r="5019" spans="1:4" x14ac:dyDescent="0.15">
      <c r="A5019" s="1">
        <v>25.085000000000001</v>
      </c>
      <c r="B5019" s="1">
        <v>0.38343287999999998</v>
      </c>
      <c r="C5019" s="1">
        <v>0.41148514000000003</v>
      </c>
      <c r="D5019" s="1">
        <v>3.0474457E-2</v>
      </c>
    </row>
    <row r="5020" spans="1:4" x14ac:dyDescent="0.15">
      <c r="A5020" s="1">
        <v>25.09</v>
      </c>
      <c r="B5020" s="1">
        <v>0.37154814000000003</v>
      </c>
      <c r="C5020" s="1">
        <v>0.38599928999999999</v>
      </c>
      <c r="D5020" s="1">
        <v>4.7139465999999998E-2</v>
      </c>
    </row>
    <row r="5021" spans="1:4" x14ac:dyDescent="0.15">
      <c r="A5021" s="1">
        <v>25.094999999999999</v>
      </c>
      <c r="B5021" s="1">
        <v>0.34924881000000002</v>
      </c>
      <c r="C5021" s="1">
        <v>0.35802346000000002</v>
      </c>
      <c r="D5021" s="1">
        <v>6.0272775000000001E-2</v>
      </c>
    </row>
    <row r="5022" spans="1:4" x14ac:dyDescent="0.15">
      <c r="A5022" s="1">
        <v>25.1</v>
      </c>
      <c r="B5022" s="1">
        <v>0.31861192999999999</v>
      </c>
      <c r="C5022" s="1">
        <v>0.32917637</v>
      </c>
      <c r="D5022" s="1">
        <v>6.7260138999999997E-2</v>
      </c>
    </row>
    <row r="5023" spans="1:4" x14ac:dyDescent="0.15">
      <c r="A5023" s="1">
        <v>25.105</v>
      </c>
      <c r="B5023" s="1">
        <v>0.27986158</v>
      </c>
      <c r="C5023" s="1">
        <v>0.30003134999999997</v>
      </c>
      <c r="D5023" s="1">
        <v>6.8953448000000001E-2</v>
      </c>
    </row>
    <row r="5024" spans="1:4" x14ac:dyDescent="0.15">
      <c r="A5024" s="1">
        <v>25.11</v>
      </c>
      <c r="B5024" s="1">
        <v>0.23539008</v>
      </c>
      <c r="C5024" s="1">
        <v>0.27256576999999999</v>
      </c>
      <c r="D5024" s="1">
        <v>6.3043510999999997E-2</v>
      </c>
    </row>
    <row r="5025" spans="1:4" x14ac:dyDescent="0.15">
      <c r="A5025" s="1">
        <v>25.114999999999998</v>
      </c>
      <c r="B5025" s="1">
        <v>0.18869865999999999</v>
      </c>
      <c r="C5025" s="1">
        <v>0.24702804</v>
      </c>
      <c r="D5025" s="1">
        <v>5.0621124000000003E-2</v>
      </c>
    </row>
    <row r="5026" spans="1:4" x14ac:dyDescent="0.15">
      <c r="A5026" s="1">
        <v>25.12</v>
      </c>
      <c r="B5026" s="1">
        <v>0.14093360999999999</v>
      </c>
      <c r="C5026" s="1">
        <v>0.21998108999999999</v>
      </c>
      <c r="D5026" s="1">
        <v>4.0139828000000002E-2</v>
      </c>
    </row>
    <row r="5027" spans="1:4" x14ac:dyDescent="0.15">
      <c r="A5027" s="1">
        <v>25.125</v>
      </c>
      <c r="B5027" s="1">
        <v>9.5147784999999999E-2</v>
      </c>
      <c r="C5027" s="1">
        <v>0.19265383999999999</v>
      </c>
      <c r="D5027" s="1">
        <v>3.5386024000000002E-2</v>
      </c>
    </row>
    <row r="5028" spans="1:4" x14ac:dyDescent="0.15">
      <c r="A5028" s="1">
        <v>25.13</v>
      </c>
      <c r="B5028" s="1">
        <v>5.1900120000000001E-2</v>
      </c>
      <c r="C5028" s="1">
        <v>0.16170598999999999</v>
      </c>
      <c r="D5028" s="1">
        <v>4.0088446999999999E-2</v>
      </c>
    </row>
    <row r="5029" spans="1:4" x14ac:dyDescent="0.15">
      <c r="A5029" s="1">
        <v>25.135000000000002</v>
      </c>
      <c r="B5029" s="1">
        <v>1.4847897000000001E-2</v>
      </c>
      <c r="C5029" s="1">
        <v>0.12699730000000001</v>
      </c>
      <c r="D5029" s="1">
        <v>5.4103814E-2</v>
      </c>
    </row>
    <row r="5030" spans="1:4" x14ac:dyDescent="0.15">
      <c r="A5030" s="1">
        <v>25.14</v>
      </c>
      <c r="B5030" s="1">
        <v>-1.4998449000000001E-2</v>
      </c>
      <c r="C5030" s="1">
        <v>8.6215220999999995E-2</v>
      </c>
      <c r="D5030" s="1">
        <v>7.7650207999999998E-2</v>
      </c>
    </row>
    <row r="5031" spans="1:4" x14ac:dyDescent="0.15">
      <c r="A5031" s="1">
        <v>25.145</v>
      </c>
      <c r="B5031" s="1">
        <v>-3.6693899000000002E-2</v>
      </c>
      <c r="C5031" s="1">
        <v>3.9105730999999998E-2</v>
      </c>
      <c r="D5031" s="1">
        <v>0.1058081</v>
      </c>
    </row>
    <row r="5032" spans="1:4" x14ac:dyDescent="0.15">
      <c r="A5032" s="1">
        <v>25.15</v>
      </c>
      <c r="B5032" s="1">
        <v>-4.9683907999999999E-2</v>
      </c>
      <c r="C5032" s="1">
        <v>-1.2607346E-2</v>
      </c>
      <c r="D5032" s="1">
        <v>0.13379937</v>
      </c>
    </row>
    <row r="5033" spans="1:4" x14ac:dyDescent="0.15">
      <c r="A5033" s="1">
        <v>25.155000000000001</v>
      </c>
      <c r="B5033" s="1">
        <v>-5.3657923000000003E-2</v>
      </c>
      <c r="C5033" s="1">
        <v>-6.6666413999999993E-2</v>
      </c>
      <c r="D5033" s="1">
        <v>0.16068205999999999</v>
      </c>
    </row>
    <row r="5034" spans="1:4" x14ac:dyDescent="0.15">
      <c r="A5034" s="1">
        <v>25.16</v>
      </c>
      <c r="B5034" s="1">
        <v>-5.2169079E-2</v>
      </c>
      <c r="C5034" s="1">
        <v>-0.11882321999999999</v>
      </c>
      <c r="D5034" s="1">
        <v>0.18629754000000001</v>
      </c>
    </row>
    <row r="5035" spans="1:4" x14ac:dyDescent="0.15">
      <c r="A5035" s="1">
        <v>25.164999999999999</v>
      </c>
      <c r="B5035" s="1">
        <v>-4.7072544000000001E-2</v>
      </c>
      <c r="C5035" s="1">
        <v>-0.16555269</v>
      </c>
      <c r="D5035" s="1">
        <v>0.20810314999999999</v>
      </c>
    </row>
    <row r="5036" spans="1:4" x14ac:dyDescent="0.15">
      <c r="A5036" s="1">
        <v>25.17</v>
      </c>
      <c r="B5036" s="1">
        <v>-3.8788529000000002E-2</v>
      </c>
      <c r="C5036" s="1">
        <v>-0.20387324000000001</v>
      </c>
      <c r="D5036" s="1">
        <v>0.22638050000000001</v>
      </c>
    </row>
    <row r="5037" spans="1:4" x14ac:dyDescent="0.15">
      <c r="A5037" s="1">
        <v>25.175000000000001</v>
      </c>
      <c r="B5037" s="1">
        <v>-2.9148317E-2</v>
      </c>
      <c r="C5037" s="1">
        <v>-0.23143897999999999</v>
      </c>
      <c r="D5037" s="1">
        <v>0.24271121000000001</v>
      </c>
    </row>
    <row r="5038" spans="1:4" x14ac:dyDescent="0.15">
      <c r="A5038" s="1">
        <v>25.18</v>
      </c>
      <c r="B5038" s="1">
        <v>-1.8558742999999999E-2</v>
      </c>
      <c r="C5038" s="1">
        <v>-0.24608505999999999</v>
      </c>
      <c r="D5038" s="1">
        <v>0.25750265999999999</v>
      </c>
    </row>
    <row r="5039" spans="1:4" x14ac:dyDescent="0.15">
      <c r="A5039" s="1">
        <v>25.184999999999999</v>
      </c>
      <c r="B5039" s="1">
        <v>-8.8946178000000008E-3</v>
      </c>
      <c r="C5039" s="1">
        <v>-0.24911054999999999</v>
      </c>
      <c r="D5039" s="1">
        <v>0.27248453</v>
      </c>
    </row>
    <row r="5040" spans="1:4" x14ac:dyDescent="0.15">
      <c r="A5040" s="1">
        <v>25.19</v>
      </c>
      <c r="B5040" s="1">
        <v>-1.0041541E-3</v>
      </c>
      <c r="C5040" s="1">
        <v>-0.24265191999999999</v>
      </c>
      <c r="D5040" s="1">
        <v>0.28588502999999998</v>
      </c>
    </row>
    <row r="5041" spans="1:4" x14ac:dyDescent="0.15">
      <c r="A5041" s="1">
        <v>25.195</v>
      </c>
      <c r="B5041" s="1">
        <v>2.7675998000000002E-3</v>
      </c>
      <c r="C5041" s="1">
        <v>-0.22410408000000001</v>
      </c>
      <c r="D5041" s="1">
        <v>0.29280066999999999</v>
      </c>
    </row>
    <row r="5042" spans="1:4" x14ac:dyDescent="0.15">
      <c r="A5042" s="1">
        <v>25.2</v>
      </c>
      <c r="B5042" s="1">
        <v>3.1911525999999998E-3</v>
      </c>
      <c r="C5042" s="1">
        <v>-0.1944447</v>
      </c>
      <c r="D5042" s="1">
        <v>0.29402675</v>
      </c>
    </row>
    <row r="5043" spans="1:4" x14ac:dyDescent="0.15">
      <c r="A5043" s="1">
        <v>25.204999999999998</v>
      </c>
      <c r="B5043" s="1">
        <v>-1.084064E-3</v>
      </c>
      <c r="C5043" s="1">
        <v>-0.15830126</v>
      </c>
      <c r="D5043" s="1">
        <v>0.29421039999999998</v>
      </c>
    </row>
    <row r="5044" spans="1:4" x14ac:dyDescent="0.15">
      <c r="A5044" s="1">
        <v>25.21</v>
      </c>
      <c r="B5044" s="1">
        <v>-9.7776657999999999E-3</v>
      </c>
      <c r="C5044" s="1">
        <v>-0.11840349</v>
      </c>
      <c r="D5044" s="1">
        <v>0.29249482999999998</v>
      </c>
    </row>
    <row r="5045" spans="1:4" x14ac:dyDescent="0.15">
      <c r="A5045" s="1">
        <v>25.215</v>
      </c>
      <c r="B5045" s="1">
        <v>-2.2005328000000001E-2</v>
      </c>
      <c r="C5045" s="1">
        <v>-7.8124228000000004E-2</v>
      </c>
      <c r="D5045" s="1">
        <v>0.29059110999999999</v>
      </c>
    </row>
    <row r="5046" spans="1:4" x14ac:dyDescent="0.15">
      <c r="A5046" s="1">
        <v>25.22</v>
      </c>
      <c r="B5046" s="1">
        <v>-3.7555521000000001E-2</v>
      </c>
      <c r="C5046" s="1">
        <v>-4.2439268000000002E-2</v>
      </c>
      <c r="D5046" s="1">
        <v>0.28835767000000001</v>
      </c>
    </row>
    <row r="5047" spans="1:4" x14ac:dyDescent="0.15">
      <c r="A5047" s="1">
        <v>25.225000000000001</v>
      </c>
      <c r="B5047" s="1">
        <v>-5.5336451000000002E-2</v>
      </c>
      <c r="C5047" s="1">
        <v>-1.1397688E-2</v>
      </c>
      <c r="D5047" s="1">
        <v>0.28143880999999998</v>
      </c>
    </row>
    <row r="5048" spans="1:4" x14ac:dyDescent="0.15">
      <c r="A5048" s="1">
        <v>25.23</v>
      </c>
      <c r="B5048" s="1">
        <v>-7.1978515000000007E-2</v>
      </c>
      <c r="C5048" s="1">
        <v>9.7149841000000008E-3</v>
      </c>
      <c r="D5048" s="1">
        <v>0.27084348000000003</v>
      </c>
    </row>
    <row r="5049" spans="1:4" x14ac:dyDescent="0.15">
      <c r="A5049" s="1">
        <v>25.234999999999999</v>
      </c>
      <c r="B5049" s="1">
        <v>-8.5391480000000006E-2</v>
      </c>
      <c r="C5049" s="1">
        <v>2.0893341999999999E-2</v>
      </c>
      <c r="D5049" s="1">
        <v>0.2525751</v>
      </c>
    </row>
    <row r="5050" spans="1:4" x14ac:dyDescent="0.15">
      <c r="A5050" s="1">
        <v>25.24</v>
      </c>
      <c r="B5050" s="1">
        <v>-9.4521283999999997E-2</v>
      </c>
      <c r="C5050" s="1">
        <v>2.4255347E-2</v>
      </c>
      <c r="D5050" s="1">
        <v>0.22609281000000001</v>
      </c>
    </row>
    <row r="5051" spans="1:4" x14ac:dyDescent="0.15">
      <c r="A5051" s="1">
        <v>25.245000000000001</v>
      </c>
      <c r="B5051" s="1">
        <v>-9.7781006000000004E-2</v>
      </c>
      <c r="C5051" s="1">
        <v>1.9319537000000001E-2</v>
      </c>
      <c r="D5051" s="1">
        <v>0.19202485</v>
      </c>
    </row>
    <row r="5052" spans="1:4" x14ac:dyDescent="0.15">
      <c r="A5052" s="1">
        <v>25.25</v>
      </c>
      <c r="B5052" s="1">
        <v>-9.3729842999999993E-2</v>
      </c>
      <c r="C5052" s="1">
        <v>8.9697373000000007E-3</v>
      </c>
      <c r="D5052" s="1">
        <v>0.15333844999999999</v>
      </c>
    </row>
    <row r="5053" spans="1:4" x14ac:dyDescent="0.15">
      <c r="A5053" s="1">
        <v>25.254999999999999</v>
      </c>
      <c r="B5053" s="1">
        <v>-7.9218882000000004E-2</v>
      </c>
      <c r="C5053" s="1">
        <v>-4.8096073999999997E-3</v>
      </c>
      <c r="D5053" s="1">
        <v>0.11186931</v>
      </c>
    </row>
    <row r="5054" spans="1:4" x14ac:dyDescent="0.15">
      <c r="A5054" s="1">
        <v>25.26</v>
      </c>
      <c r="B5054" s="1">
        <v>-5.5576383E-2</v>
      </c>
      <c r="C5054" s="1">
        <v>-2.1409061E-2</v>
      </c>
      <c r="D5054" s="1">
        <v>7.1761863999999995E-2</v>
      </c>
    </row>
    <row r="5055" spans="1:4" x14ac:dyDescent="0.15">
      <c r="A5055" s="1">
        <v>25.265000000000001</v>
      </c>
      <c r="B5055" s="1">
        <v>-2.4773685E-2</v>
      </c>
      <c r="C5055" s="1">
        <v>-3.8887277999999997E-2</v>
      </c>
      <c r="D5055" s="1">
        <v>3.6311197000000003E-2</v>
      </c>
    </row>
    <row r="5056" spans="1:4" x14ac:dyDescent="0.15">
      <c r="A5056" s="1">
        <v>25.27</v>
      </c>
      <c r="B5056" s="1">
        <v>8.8091935999999992E-3</v>
      </c>
      <c r="C5056" s="1">
        <v>-5.5845619999999999E-2</v>
      </c>
      <c r="D5056" s="1">
        <v>4.5270496999999998E-3</v>
      </c>
    </row>
    <row r="5057" spans="1:4" x14ac:dyDescent="0.15">
      <c r="A5057" s="1">
        <v>25.274999999999999</v>
      </c>
      <c r="B5057" s="1">
        <v>4.3075795E-2</v>
      </c>
      <c r="C5057" s="1">
        <v>-7.1281475999999996E-2</v>
      </c>
      <c r="D5057" s="1">
        <v>-2.0726719000000001E-2</v>
      </c>
    </row>
    <row r="5058" spans="1:4" x14ac:dyDescent="0.15">
      <c r="A5058" s="1">
        <v>25.28</v>
      </c>
      <c r="B5058" s="1">
        <v>7.3481085000000002E-2</v>
      </c>
      <c r="C5058" s="1">
        <v>-8.3384497000000002E-2</v>
      </c>
      <c r="D5058" s="1">
        <v>-3.8636139E-2</v>
      </c>
    </row>
    <row r="5059" spans="1:4" x14ac:dyDescent="0.15">
      <c r="A5059" s="1">
        <v>25.285</v>
      </c>
      <c r="B5059" s="1">
        <v>9.9398653000000003E-2</v>
      </c>
      <c r="C5059" s="1">
        <v>-9.2528974E-2</v>
      </c>
      <c r="D5059" s="1">
        <v>-5.0250278000000002E-2</v>
      </c>
    </row>
    <row r="5060" spans="1:4" x14ac:dyDescent="0.15">
      <c r="A5060" s="1">
        <v>25.29</v>
      </c>
      <c r="B5060" s="1">
        <v>0.12072632</v>
      </c>
      <c r="C5060" s="1">
        <v>-9.8588045999999999E-2</v>
      </c>
      <c r="D5060" s="1">
        <v>-5.6208658000000002E-2</v>
      </c>
    </row>
    <row r="5061" spans="1:4" x14ac:dyDescent="0.15">
      <c r="A5061" s="1">
        <v>25.295000000000002</v>
      </c>
      <c r="B5061" s="1">
        <v>0.13728788</v>
      </c>
      <c r="C5061" s="1">
        <v>-0.10021654000000001</v>
      </c>
      <c r="D5061" s="1">
        <v>-5.7979669999999997E-2</v>
      </c>
    </row>
    <row r="5062" spans="1:4" x14ac:dyDescent="0.15">
      <c r="A5062" s="1">
        <v>25.3</v>
      </c>
      <c r="B5062" s="1">
        <v>0.15070516</v>
      </c>
      <c r="C5062" s="1">
        <v>-0.10084955</v>
      </c>
      <c r="D5062" s="1">
        <v>-5.8154732000000001E-2</v>
      </c>
    </row>
    <row r="5063" spans="1:4" x14ac:dyDescent="0.15">
      <c r="A5063" s="1">
        <v>25.305</v>
      </c>
      <c r="B5063" s="1">
        <v>0.16108143</v>
      </c>
      <c r="C5063" s="1">
        <v>-9.8433436999999999E-2</v>
      </c>
      <c r="D5063" s="1">
        <v>-5.8590506000000001E-2</v>
      </c>
    </row>
    <row r="5064" spans="1:4" x14ac:dyDescent="0.15">
      <c r="A5064" s="1">
        <v>25.31</v>
      </c>
      <c r="B5064" s="1">
        <v>0.16735295</v>
      </c>
      <c r="C5064" s="1">
        <v>-9.4798082000000006E-2</v>
      </c>
      <c r="D5064" s="1">
        <v>-5.8941842000000001E-2</v>
      </c>
    </row>
    <row r="5065" spans="1:4" x14ac:dyDescent="0.15">
      <c r="A5065" s="1">
        <v>25.315000000000001</v>
      </c>
      <c r="B5065" s="1">
        <v>0.17164462999999999</v>
      </c>
      <c r="C5065" s="1">
        <v>-9.0588287000000003E-2</v>
      </c>
      <c r="D5065" s="1">
        <v>-5.9231833999999997E-2</v>
      </c>
    </row>
    <row r="5066" spans="1:4" x14ac:dyDescent="0.15">
      <c r="A5066" s="1">
        <v>25.32</v>
      </c>
      <c r="B5066" s="1">
        <v>0.17326385999999999</v>
      </c>
      <c r="C5066" s="1">
        <v>-8.8685941000000004E-2</v>
      </c>
      <c r="D5066" s="1">
        <v>-5.9847157999999998E-2</v>
      </c>
    </row>
    <row r="5067" spans="1:4" x14ac:dyDescent="0.15">
      <c r="A5067" s="1">
        <v>25.324999999999999</v>
      </c>
      <c r="B5067" s="1">
        <v>0.17243900000000001</v>
      </c>
      <c r="C5067" s="1">
        <v>-9.1150041000000001E-2</v>
      </c>
      <c r="D5067" s="1">
        <v>-5.8118573999999999E-2</v>
      </c>
    </row>
    <row r="5068" spans="1:4" x14ac:dyDescent="0.15">
      <c r="A5068" s="1">
        <v>25.33</v>
      </c>
      <c r="B5068" s="1">
        <v>0.16976495999999999</v>
      </c>
      <c r="C5068" s="1">
        <v>-9.8885229000000005E-2</v>
      </c>
      <c r="D5068" s="1">
        <v>-5.2289992E-2</v>
      </c>
    </row>
    <row r="5069" spans="1:4" x14ac:dyDescent="0.15">
      <c r="A5069" s="1">
        <v>25.335000000000001</v>
      </c>
      <c r="B5069" s="1">
        <v>0.16470873999999999</v>
      </c>
      <c r="C5069" s="1">
        <v>-0.11506130000000001</v>
      </c>
      <c r="D5069" s="1">
        <v>-4.2395123999999999E-2</v>
      </c>
    </row>
    <row r="5070" spans="1:4" x14ac:dyDescent="0.15">
      <c r="A5070" s="1">
        <v>25.34</v>
      </c>
      <c r="B5070" s="1">
        <v>0.15785899</v>
      </c>
      <c r="C5070" s="1">
        <v>-0.14030875000000001</v>
      </c>
      <c r="D5070" s="1">
        <v>-2.6634954999999998E-2</v>
      </c>
    </row>
    <row r="5071" spans="1:4" x14ac:dyDescent="0.15">
      <c r="A5071" s="1">
        <v>25.344999999999999</v>
      </c>
      <c r="B5071" s="1">
        <v>0.15098368000000001</v>
      </c>
      <c r="C5071" s="1">
        <v>-0.17319117000000001</v>
      </c>
      <c r="D5071" s="1">
        <v>-8.7064466000000007E-3</v>
      </c>
    </row>
    <row r="5072" spans="1:4" x14ac:dyDescent="0.15">
      <c r="A5072" s="1">
        <v>25.35</v>
      </c>
      <c r="B5072" s="1">
        <v>0.14528215999999999</v>
      </c>
      <c r="C5072" s="1">
        <v>-0.21297811</v>
      </c>
      <c r="D5072" s="1">
        <v>1.225176E-2</v>
      </c>
    </row>
    <row r="5073" spans="1:4" x14ac:dyDescent="0.15">
      <c r="A5073" s="1">
        <v>25.355</v>
      </c>
      <c r="B5073" s="1">
        <v>0.14218327</v>
      </c>
      <c r="C5073" s="1">
        <v>-0.25674747999999997</v>
      </c>
      <c r="D5073" s="1">
        <v>3.2592103999999997E-2</v>
      </c>
    </row>
    <row r="5074" spans="1:4" x14ac:dyDescent="0.15">
      <c r="A5074" s="1">
        <v>25.36</v>
      </c>
      <c r="B5074" s="1">
        <v>0.14095052999999999</v>
      </c>
      <c r="C5074" s="1">
        <v>-0.30281972000000001</v>
      </c>
      <c r="D5074" s="1">
        <v>5.2862415000000003E-2</v>
      </c>
    </row>
    <row r="5075" spans="1:4" x14ac:dyDescent="0.15">
      <c r="A5075" s="1">
        <v>25.364999999999998</v>
      </c>
      <c r="B5075" s="1">
        <v>0.14066443000000001</v>
      </c>
      <c r="C5075" s="1">
        <v>-0.34872344</v>
      </c>
      <c r="D5075" s="1">
        <v>7.1299785000000004E-2</v>
      </c>
    </row>
    <row r="5076" spans="1:4" x14ac:dyDescent="0.15">
      <c r="A5076" s="1">
        <v>25.37</v>
      </c>
      <c r="B5076" s="1">
        <v>0.14035444</v>
      </c>
      <c r="C5076" s="1">
        <v>-0.39124035000000001</v>
      </c>
      <c r="D5076" s="1">
        <v>8.2563627000000001E-2</v>
      </c>
    </row>
    <row r="5077" spans="1:4" x14ac:dyDescent="0.15">
      <c r="A5077" s="1">
        <v>25.375</v>
      </c>
      <c r="B5077" s="1">
        <v>0.14096562000000001</v>
      </c>
      <c r="C5077" s="1">
        <v>-0.42770985</v>
      </c>
      <c r="D5077" s="1">
        <v>8.5334232999999995E-2</v>
      </c>
    </row>
    <row r="5078" spans="1:4" x14ac:dyDescent="0.15">
      <c r="A5078" s="1">
        <v>25.38</v>
      </c>
      <c r="B5078" s="1">
        <v>0.14094332000000001</v>
      </c>
      <c r="C5078" s="1">
        <v>-0.45723388999999998</v>
      </c>
      <c r="D5078" s="1">
        <v>8.2902087999999999E-2</v>
      </c>
    </row>
    <row r="5079" spans="1:4" x14ac:dyDescent="0.15">
      <c r="A5079" s="1">
        <v>25.385000000000002</v>
      </c>
      <c r="B5079" s="1">
        <v>0.14014409999999999</v>
      </c>
      <c r="C5079" s="1">
        <v>-0.47675476</v>
      </c>
      <c r="D5079" s="1">
        <v>7.5171913000000007E-2</v>
      </c>
    </row>
    <row r="5080" spans="1:4" x14ac:dyDescent="0.15">
      <c r="A5080" s="1">
        <v>25.39</v>
      </c>
      <c r="B5080" s="1">
        <v>0.13749284000000001</v>
      </c>
      <c r="C5080" s="1">
        <v>-0.48496154000000002</v>
      </c>
      <c r="D5080" s="1">
        <v>6.5774487000000006E-2</v>
      </c>
    </row>
    <row r="5081" spans="1:4" x14ac:dyDescent="0.15">
      <c r="A5081" s="1">
        <v>25.395</v>
      </c>
      <c r="B5081" s="1">
        <v>0.13175023</v>
      </c>
      <c r="C5081" s="1">
        <v>-0.48142878</v>
      </c>
      <c r="D5081" s="1">
        <v>5.5075104E-2</v>
      </c>
    </row>
    <row r="5082" spans="1:4" x14ac:dyDescent="0.15">
      <c r="A5082" s="1">
        <v>25.4</v>
      </c>
      <c r="B5082" s="1">
        <v>0.12220555</v>
      </c>
      <c r="C5082" s="1">
        <v>-0.46754246999999999</v>
      </c>
      <c r="D5082" s="1">
        <v>4.4389852E-2</v>
      </c>
    </row>
    <row r="5083" spans="1:4" x14ac:dyDescent="0.15">
      <c r="A5083" s="1">
        <v>25.405000000000001</v>
      </c>
      <c r="B5083" s="1">
        <v>0.10943558</v>
      </c>
      <c r="C5083" s="1">
        <v>-0.44150055999999999</v>
      </c>
      <c r="D5083" s="1">
        <v>3.5054799999999997E-2</v>
      </c>
    </row>
    <row r="5084" spans="1:4" x14ac:dyDescent="0.15">
      <c r="A5084" s="1">
        <v>25.41</v>
      </c>
      <c r="B5084" s="1">
        <v>9.2981651999999998E-2</v>
      </c>
      <c r="C5084" s="1">
        <v>-0.41048805999999999</v>
      </c>
      <c r="D5084" s="1">
        <v>2.9271017999999999E-2</v>
      </c>
    </row>
    <row r="5085" spans="1:4" x14ac:dyDescent="0.15">
      <c r="A5085" s="1">
        <v>25.414999999999999</v>
      </c>
      <c r="B5085" s="1">
        <v>7.4338765000000001E-2</v>
      </c>
      <c r="C5085" s="1">
        <v>-0.37608708000000002</v>
      </c>
      <c r="D5085" s="1">
        <v>2.4680374000000001E-2</v>
      </c>
    </row>
    <row r="5086" spans="1:4" x14ac:dyDescent="0.15">
      <c r="A5086" s="1">
        <v>25.42</v>
      </c>
      <c r="B5086" s="1">
        <v>5.5618051000000002E-2</v>
      </c>
      <c r="C5086" s="1">
        <v>-0.33831621000000001</v>
      </c>
      <c r="D5086" s="1">
        <v>1.9076817999999999E-2</v>
      </c>
    </row>
    <row r="5087" spans="1:4" x14ac:dyDescent="0.15">
      <c r="A5087" s="1">
        <v>25.425000000000001</v>
      </c>
      <c r="B5087" s="1">
        <v>3.7056121999999997E-2</v>
      </c>
      <c r="C5087" s="1">
        <v>-0.30262719999999999</v>
      </c>
      <c r="D5087" s="1">
        <v>1.1869597000000001E-2</v>
      </c>
    </row>
    <row r="5088" spans="1:4" x14ac:dyDescent="0.15">
      <c r="A5088" s="1">
        <v>25.43</v>
      </c>
      <c r="B5088" s="1">
        <v>1.9848698000000001E-2</v>
      </c>
      <c r="C5088" s="1">
        <v>-0.27166665000000001</v>
      </c>
      <c r="D5088" s="1">
        <v>-2.3253519E-4</v>
      </c>
    </row>
    <row r="5089" spans="1:4" x14ac:dyDescent="0.15">
      <c r="A5089" s="1">
        <v>25.434999999999999</v>
      </c>
      <c r="B5089" s="1">
        <v>5.1418276000000001E-3</v>
      </c>
      <c r="C5089" s="1">
        <v>-0.24465534</v>
      </c>
      <c r="D5089" s="1">
        <v>-1.7112365000000001E-2</v>
      </c>
    </row>
    <row r="5090" spans="1:4" x14ac:dyDescent="0.15">
      <c r="A5090" s="1">
        <v>25.44</v>
      </c>
      <c r="B5090" s="1">
        <v>-6.9566795000000001E-3</v>
      </c>
      <c r="C5090" s="1">
        <v>-0.22425970000000001</v>
      </c>
      <c r="D5090" s="1">
        <v>-3.4844007000000003E-2</v>
      </c>
    </row>
    <row r="5091" spans="1:4" x14ac:dyDescent="0.15">
      <c r="A5091" s="1">
        <v>25.445</v>
      </c>
      <c r="B5091" s="1">
        <v>-1.6646896000000001E-2</v>
      </c>
      <c r="C5091" s="1">
        <v>-0.20823320000000001</v>
      </c>
      <c r="D5091" s="1">
        <v>-5.4646567E-2</v>
      </c>
    </row>
    <row r="5092" spans="1:4" x14ac:dyDescent="0.15">
      <c r="A5092" s="1">
        <v>25.45</v>
      </c>
      <c r="B5092" s="1">
        <v>-2.0996928000000002E-2</v>
      </c>
      <c r="C5092" s="1">
        <v>-0.19479204</v>
      </c>
      <c r="D5092" s="1">
        <v>-7.3942678999999997E-2</v>
      </c>
    </row>
    <row r="5093" spans="1:4" x14ac:dyDescent="0.15">
      <c r="A5093" s="1">
        <v>25.454999999999998</v>
      </c>
      <c r="B5093" s="1">
        <v>-2.2310951999999998E-2</v>
      </c>
      <c r="C5093" s="1">
        <v>-0.18269405</v>
      </c>
      <c r="D5093" s="1">
        <v>-9.1630774999999998E-2</v>
      </c>
    </row>
    <row r="5094" spans="1:4" x14ac:dyDescent="0.15">
      <c r="A5094" s="1">
        <v>25.46</v>
      </c>
      <c r="B5094" s="1">
        <v>-2.0455035999999999E-2</v>
      </c>
      <c r="C5094" s="1">
        <v>-0.16922962</v>
      </c>
      <c r="D5094" s="1">
        <v>-0.10921061</v>
      </c>
    </row>
    <row r="5095" spans="1:4" x14ac:dyDescent="0.15">
      <c r="A5095" s="1">
        <v>25.465</v>
      </c>
      <c r="B5095" s="1">
        <v>-1.4522536000000001E-2</v>
      </c>
      <c r="C5095" s="1">
        <v>-0.15311710000000001</v>
      </c>
      <c r="D5095" s="1">
        <v>-0.1213038</v>
      </c>
    </row>
    <row r="5096" spans="1:4" x14ac:dyDescent="0.15">
      <c r="A5096" s="1">
        <v>25.47</v>
      </c>
      <c r="B5096" s="1">
        <v>-6.7110167E-3</v>
      </c>
      <c r="C5096" s="1">
        <v>-0.13278793</v>
      </c>
      <c r="D5096" s="1">
        <v>-0.12823754000000001</v>
      </c>
    </row>
    <row r="5097" spans="1:4" x14ac:dyDescent="0.15">
      <c r="A5097" s="1">
        <v>25.475000000000001</v>
      </c>
      <c r="B5097" s="1">
        <v>4.0813176999999999E-3</v>
      </c>
      <c r="C5097" s="1">
        <v>-0.10882891</v>
      </c>
      <c r="D5097" s="1">
        <v>-0.13084278999999999</v>
      </c>
    </row>
    <row r="5098" spans="1:4" x14ac:dyDescent="0.15">
      <c r="A5098" s="1">
        <v>25.48</v>
      </c>
      <c r="B5098" s="1">
        <v>1.5904291000000001E-2</v>
      </c>
      <c r="C5098" s="1">
        <v>-8.1102344000000007E-2</v>
      </c>
      <c r="D5098" s="1">
        <v>-0.13230761999999999</v>
      </c>
    </row>
    <row r="5099" spans="1:4" x14ac:dyDescent="0.15">
      <c r="A5099" s="1">
        <v>25.484999999999999</v>
      </c>
      <c r="B5099" s="1">
        <v>2.7764759E-2</v>
      </c>
      <c r="C5099" s="1">
        <v>-4.9932227000000003E-2</v>
      </c>
      <c r="D5099" s="1">
        <v>-0.13341882999999999</v>
      </c>
    </row>
    <row r="5100" spans="1:4" x14ac:dyDescent="0.15">
      <c r="A5100" s="1">
        <v>25.49</v>
      </c>
      <c r="B5100" s="1">
        <v>3.8023748000000003E-2</v>
      </c>
      <c r="C5100" s="1">
        <v>-1.7806321E-2</v>
      </c>
      <c r="D5100" s="1">
        <v>-0.13370351999999999</v>
      </c>
    </row>
    <row r="5101" spans="1:4" x14ac:dyDescent="0.15">
      <c r="A5101" s="1">
        <v>25.495000000000001</v>
      </c>
      <c r="B5101" s="1">
        <v>4.7279962000000002E-2</v>
      </c>
      <c r="C5101" s="1">
        <v>1.6327131000000002E-2</v>
      </c>
      <c r="D5101" s="1">
        <v>-0.13456413</v>
      </c>
    </row>
    <row r="5102" spans="1:4" x14ac:dyDescent="0.15">
      <c r="A5102" s="1">
        <v>25.5</v>
      </c>
      <c r="B5102" s="1">
        <v>5.6541622999999999E-2</v>
      </c>
      <c r="C5102" s="1">
        <v>5.0614116000000001E-2</v>
      </c>
      <c r="D5102" s="1">
        <v>-0.13337439000000001</v>
      </c>
    </row>
    <row r="5103" spans="1:4" x14ac:dyDescent="0.15">
      <c r="A5103" s="1">
        <v>25.504999999999999</v>
      </c>
      <c r="B5103" s="1">
        <v>6.6040531999999999E-2</v>
      </c>
      <c r="C5103" s="1">
        <v>8.2268965999999999E-2</v>
      </c>
      <c r="D5103" s="1">
        <v>-0.13072138999999999</v>
      </c>
    </row>
    <row r="5104" spans="1:4" x14ac:dyDescent="0.15">
      <c r="A5104" s="1">
        <v>25.51</v>
      </c>
      <c r="B5104" s="1">
        <v>7.8949299000000001E-2</v>
      </c>
      <c r="C5104" s="1">
        <v>0.11121772000000001</v>
      </c>
      <c r="D5104" s="1">
        <v>-0.12775120000000001</v>
      </c>
    </row>
    <row r="5105" spans="1:4" x14ac:dyDescent="0.15">
      <c r="A5105" s="1">
        <v>25.515000000000001</v>
      </c>
      <c r="B5105" s="1">
        <v>9.6362896000000003E-2</v>
      </c>
      <c r="C5105" s="1">
        <v>0.13388897</v>
      </c>
      <c r="D5105" s="1">
        <v>-0.12026918</v>
      </c>
    </row>
    <row r="5106" spans="1:4" x14ac:dyDescent="0.15">
      <c r="A5106" s="1">
        <v>25.52</v>
      </c>
      <c r="B5106" s="1">
        <v>0.11775184</v>
      </c>
      <c r="C5106" s="1">
        <v>0.15310182999999999</v>
      </c>
      <c r="D5106" s="1">
        <v>-0.11190083000000001</v>
      </c>
    </row>
    <row r="5107" spans="1:4" x14ac:dyDescent="0.15">
      <c r="A5107" s="1">
        <v>25.524999999999999</v>
      </c>
      <c r="B5107" s="1">
        <v>0.14243117</v>
      </c>
      <c r="C5107" s="1">
        <v>0.16757718999999999</v>
      </c>
      <c r="D5107" s="1">
        <v>-0.10554775</v>
      </c>
    </row>
    <row r="5108" spans="1:4" x14ac:dyDescent="0.15">
      <c r="A5108" s="1">
        <v>25.53</v>
      </c>
      <c r="B5108" s="1">
        <v>0.17053763999999999</v>
      </c>
      <c r="C5108" s="1">
        <v>0.17859212999999999</v>
      </c>
      <c r="D5108" s="1">
        <v>-0.10183022</v>
      </c>
    </row>
    <row r="5109" spans="1:4" x14ac:dyDescent="0.15">
      <c r="A5109" s="1">
        <v>25.535</v>
      </c>
      <c r="B5109" s="1">
        <v>0.20125465000000001</v>
      </c>
      <c r="C5109" s="1">
        <v>0.18885766000000001</v>
      </c>
      <c r="D5109" s="1">
        <v>-0.10153477</v>
      </c>
    </row>
    <row r="5110" spans="1:4" x14ac:dyDescent="0.15">
      <c r="A5110" s="1">
        <v>25.54</v>
      </c>
      <c r="B5110" s="1">
        <v>0.23277686</v>
      </c>
      <c r="C5110" s="1">
        <v>0.19978177</v>
      </c>
      <c r="D5110" s="1">
        <v>-0.10194607</v>
      </c>
    </row>
    <row r="5111" spans="1:4" x14ac:dyDescent="0.15">
      <c r="A5111" s="1">
        <v>25.545000000000002</v>
      </c>
      <c r="B5111" s="1">
        <v>0.26132260000000002</v>
      </c>
      <c r="C5111" s="1">
        <v>0.21201913999999999</v>
      </c>
      <c r="D5111" s="1">
        <v>-0.10156591</v>
      </c>
    </row>
    <row r="5112" spans="1:4" x14ac:dyDescent="0.15">
      <c r="A5112" s="1">
        <v>25.55</v>
      </c>
      <c r="B5112" s="1">
        <v>0.28511618</v>
      </c>
      <c r="C5112" s="1">
        <v>0.22772903</v>
      </c>
      <c r="D5112" s="1">
        <v>-9.8064334000000003E-2</v>
      </c>
    </row>
    <row r="5113" spans="1:4" x14ac:dyDescent="0.15">
      <c r="A5113" s="1">
        <v>25.555</v>
      </c>
      <c r="B5113" s="1">
        <v>0.30068808000000002</v>
      </c>
      <c r="C5113" s="1">
        <v>0.24549370000000001</v>
      </c>
      <c r="D5113" s="1">
        <v>-9.0732065000000001E-2</v>
      </c>
    </row>
    <row r="5114" spans="1:4" x14ac:dyDescent="0.15">
      <c r="A5114" s="1">
        <v>25.56</v>
      </c>
      <c r="B5114" s="1">
        <v>0.30594243999999998</v>
      </c>
      <c r="C5114" s="1">
        <v>0.26440828999999999</v>
      </c>
      <c r="D5114" s="1">
        <v>-8.0663636999999996E-2</v>
      </c>
    </row>
    <row r="5115" spans="1:4" x14ac:dyDescent="0.15">
      <c r="A5115" s="1">
        <v>25.565000000000001</v>
      </c>
      <c r="B5115" s="1">
        <v>0.30135773999999999</v>
      </c>
      <c r="C5115" s="1">
        <v>0.28116173</v>
      </c>
      <c r="D5115" s="1">
        <v>-6.6769755E-2</v>
      </c>
    </row>
    <row r="5116" spans="1:4" x14ac:dyDescent="0.15">
      <c r="A5116" s="1">
        <v>25.57</v>
      </c>
      <c r="B5116" s="1">
        <v>0.28871429999999998</v>
      </c>
      <c r="C5116" s="1">
        <v>0.292493</v>
      </c>
      <c r="D5116" s="1">
        <v>-5.2452309000000003E-2</v>
      </c>
    </row>
    <row r="5117" spans="1:4" x14ac:dyDescent="0.15">
      <c r="A5117" s="1">
        <v>25.574999999999999</v>
      </c>
      <c r="B5117" s="1">
        <v>0.26835382000000002</v>
      </c>
      <c r="C5117" s="1">
        <v>0.29670514999999997</v>
      </c>
      <c r="D5117" s="1">
        <v>-4.0375846E-2</v>
      </c>
    </row>
    <row r="5118" spans="1:4" x14ac:dyDescent="0.15">
      <c r="A5118" s="1">
        <v>25.58</v>
      </c>
      <c r="B5118" s="1">
        <v>0.24272529000000001</v>
      </c>
      <c r="C5118" s="1">
        <v>0.29253017999999997</v>
      </c>
      <c r="D5118" s="1">
        <v>-3.0799615999999998E-2</v>
      </c>
    </row>
    <row r="5119" spans="1:4" x14ac:dyDescent="0.15">
      <c r="A5119" s="1">
        <v>25.585000000000001</v>
      </c>
      <c r="B5119" s="1">
        <v>0.21269156</v>
      </c>
      <c r="C5119" s="1">
        <v>0.28113663</v>
      </c>
      <c r="D5119" s="1">
        <v>-2.7678208999999999E-2</v>
      </c>
    </row>
    <row r="5120" spans="1:4" x14ac:dyDescent="0.15">
      <c r="A5120" s="1">
        <v>25.59</v>
      </c>
      <c r="B5120" s="1">
        <v>0.17968187999999999</v>
      </c>
      <c r="C5120" s="1">
        <v>0.26261689999999999</v>
      </c>
      <c r="D5120" s="1">
        <v>-2.7063212999999999E-2</v>
      </c>
    </row>
    <row r="5121" spans="1:4" x14ac:dyDescent="0.15">
      <c r="A5121" s="1">
        <v>25.594999999999999</v>
      </c>
      <c r="B5121" s="1">
        <v>0.14412185</v>
      </c>
      <c r="C5121" s="1">
        <v>0.23957666</v>
      </c>
      <c r="D5121" s="1">
        <v>-2.8530106E-2</v>
      </c>
    </row>
    <row r="5122" spans="1:4" x14ac:dyDescent="0.15">
      <c r="A5122" s="1">
        <v>25.6</v>
      </c>
      <c r="B5122" s="1">
        <v>0.10595918</v>
      </c>
      <c r="C5122" s="1">
        <v>0.21437613999999999</v>
      </c>
      <c r="D5122" s="1">
        <v>-2.9810915E-2</v>
      </c>
    </row>
    <row r="5123" spans="1:4" x14ac:dyDescent="0.15">
      <c r="A5123" s="1">
        <v>25.605</v>
      </c>
      <c r="B5123" s="1">
        <v>6.5782442999999996E-2</v>
      </c>
      <c r="C5123" s="1">
        <v>0.19107948</v>
      </c>
      <c r="D5123" s="1">
        <v>-2.9203778E-2</v>
      </c>
    </row>
    <row r="5124" spans="1:4" x14ac:dyDescent="0.15">
      <c r="A5124" s="1">
        <v>25.61</v>
      </c>
      <c r="B5124" s="1">
        <v>2.2772949000000001E-2</v>
      </c>
      <c r="C5124" s="1">
        <v>0.17120431999999999</v>
      </c>
      <c r="D5124" s="1">
        <v>-2.6495042E-2</v>
      </c>
    </row>
    <row r="5125" spans="1:4" x14ac:dyDescent="0.15">
      <c r="A5125" s="1">
        <v>25.614999999999998</v>
      </c>
      <c r="B5125" s="1">
        <v>-2.1505659E-2</v>
      </c>
      <c r="C5125" s="1">
        <v>0.15629580000000001</v>
      </c>
      <c r="D5125" s="1">
        <v>-2.1124535E-2</v>
      </c>
    </row>
    <row r="5126" spans="1:4" x14ac:dyDescent="0.15">
      <c r="A5126" s="1">
        <v>25.62</v>
      </c>
      <c r="B5126" s="1">
        <v>-6.6193180000000004E-2</v>
      </c>
      <c r="C5126" s="1">
        <v>0.14677124999999999</v>
      </c>
      <c r="D5126" s="1">
        <v>-1.346375E-2</v>
      </c>
    </row>
    <row r="5127" spans="1:4" x14ac:dyDescent="0.15">
      <c r="A5127" s="1">
        <v>25.625</v>
      </c>
      <c r="B5127" s="1">
        <v>-0.11073703</v>
      </c>
      <c r="C5127" s="1">
        <v>0.14141797</v>
      </c>
      <c r="D5127" s="1">
        <v>-4.7287108E-3</v>
      </c>
    </row>
    <row r="5128" spans="1:4" x14ac:dyDescent="0.15">
      <c r="A5128" s="1">
        <v>25.63</v>
      </c>
      <c r="B5128" s="1">
        <v>-0.15435367</v>
      </c>
      <c r="C5128" s="1">
        <v>0.13740204</v>
      </c>
      <c r="D5128" s="1">
        <v>4.8072232000000003E-3</v>
      </c>
    </row>
    <row r="5129" spans="1:4" x14ac:dyDescent="0.15">
      <c r="A5129" s="1">
        <v>25.635000000000002</v>
      </c>
      <c r="B5129" s="1">
        <v>-0.19318207000000001</v>
      </c>
      <c r="C5129" s="1">
        <v>0.13589187999999999</v>
      </c>
      <c r="D5129" s="1">
        <v>1.3704638E-2</v>
      </c>
    </row>
    <row r="5130" spans="1:4" x14ac:dyDescent="0.15">
      <c r="A5130" s="1">
        <v>25.64</v>
      </c>
      <c r="B5130" s="1">
        <v>-0.22758075</v>
      </c>
      <c r="C5130" s="1">
        <v>0.13222168000000001</v>
      </c>
      <c r="D5130" s="1">
        <v>2.2973212999999999E-2</v>
      </c>
    </row>
    <row r="5131" spans="1:4" x14ac:dyDescent="0.15">
      <c r="A5131" s="1">
        <v>25.645</v>
      </c>
      <c r="B5131" s="1">
        <v>-0.25565620999999999</v>
      </c>
      <c r="C5131" s="1">
        <v>0.12596309999999999</v>
      </c>
      <c r="D5131" s="1">
        <v>3.0685468E-2</v>
      </c>
    </row>
    <row r="5132" spans="1:4" x14ac:dyDescent="0.15">
      <c r="A5132" s="1">
        <v>25.65</v>
      </c>
      <c r="B5132" s="1">
        <v>-0.27673888000000002</v>
      </c>
      <c r="C5132" s="1">
        <v>0.11530318000000001</v>
      </c>
      <c r="D5132" s="1">
        <v>3.6968673000000001E-2</v>
      </c>
    </row>
    <row r="5133" spans="1:4" x14ac:dyDescent="0.15">
      <c r="A5133" s="1">
        <v>25.655000000000001</v>
      </c>
      <c r="B5133" s="1">
        <v>-0.29051687999999998</v>
      </c>
      <c r="C5133" s="1">
        <v>0.10203762</v>
      </c>
      <c r="D5133" s="1">
        <v>4.1354091000000003E-2</v>
      </c>
    </row>
    <row r="5134" spans="1:4" x14ac:dyDescent="0.15">
      <c r="A5134" s="1">
        <v>25.66</v>
      </c>
      <c r="B5134" s="1">
        <v>-0.29639591999999998</v>
      </c>
      <c r="C5134" s="1">
        <v>8.6947071000000001E-2</v>
      </c>
      <c r="D5134" s="1">
        <v>4.3470467999999998E-2</v>
      </c>
    </row>
    <row r="5135" spans="1:4" x14ac:dyDescent="0.15">
      <c r="A5135" s="1">
        <v>25.664999999999999</v>
      </c>
      <c r="B5135" s="1">
        <v>-0.29744041999999998</v>
      </c>
      <c r="C5135" s="1">
        <v>7.0953833999999993E-2</v>
      </c>
      <c r="D5135" s="1">
        <v>4.3620218000000002E-2</v>
      </c>
    </row>
    <row r="5136" spans="1:4" x14ac:dyDescent="0.15">
      <c r="A5136" s="1">
        <v>25.67</v>
      </c>
      <c r="B5136" s="1">
        <v>-0.29506062999999999</v>
      </c>
      <c r="C5136" s="1">
        <v>5.4144867999999999E-2</v>
      </c>
      <c r="D5136" s="1">
        <v>4.2554511000000003E-2</v>
      </c>
    </row>
    <row r="5137" spans="1:4" x14ac:dyDescent="0.15">
      <c r="A5137" s="1">
        <v>25.675000000000001</v>
      </c>
      <c r="B5137" s="1">
        <v>-0.28675876</v>
      </c>
      <c r="C5137" s="1">
        <v>3.8283217000000001E-2</v>
      </c>
      <c r="D5137" s="1">
        <v>3.8568389000000002E-2</v>
      </c>
    </row>
    <row r="5138" spans="1:4" x14ac:dyDescent="0.15">
      <c r="A5138" s="1">
        <v>25.68</v>
      </c>
      <c r="B5138" s="1">
        <v>-0.27627569000000002</v>
      </c>
      <c r="C5138" s="1">
        <v>2.3484552999999998E-2</v>
      </c>
      <c r="D5138" s="1">
        <v>3.2774366999999999E-2</v>
      </c>
    </row>
    <row r="5139" spans="1:4" x14ac:dyDescent="0.15">
      <c r="A5139" s="1">
        <v>25.684999999999999</v>
      </c>
      <c r="B5139" s="1">
        <v>-0.26388795999999998</v>
      </c>
      <c r="C5139" s="1">
        <v>9.8383641999999997E-3</v>
      </c>
      <c r="D5139" s="1">
        <v>2.4229396E-2</v>
      </c>
    </row>
    <row r="5140" spans="1:4" x14ac:dyDescent="0.15">
      <c r="A5140" s="1">
        <v>25.69</v>
      </c>
      <c r="B5140" s="1">
        <v>-0.25213513999999998</v>
      </c>
      <c r="C5140" s="1">
        <v>-2.4101299999999999E-3</v>
      </c>
      <c r="D5140" s="1">
        <v>1.2021004E-2</v>
      </c>
    </row>
    <row r="5141" spans="1:4" x14ac:dyDescent="0.15">
      <c r="A5141" s="1">
        <v>25.695</v>
      </c>
      <c r="B5141" s="1">
        <v>-0.24027133000000001</v>
      </c>
      <c r="C5141" s="1">
        <v>-1.3910128000000001E-2</v>
      </c>
      <c r="D5141" s="1">
        <v>-3.9662386000000001E-4</v>
      </c>
    </row>
    <row r="5142" spans="1:4" x14ac:dyDescent="0.15">
      <c r="A5142" s="1">
        <v>25.7</v>
      </c>
      <c r="B5142" s="1">
        <v>-0.22916033</v>
      </c>
      <c r="C5142" s="1">
        <v>-2.4812681E-2</v>
      </c>
      <c r="D5142" s="1">
        <v>-1.2672772000000001E-2</v>
      </c>
    </row>
    <row r="5143" spans="1:4" x14ac:dyDescent="0.15">
      <c r="A5143" s="1">
        <v>25.704999999999998</v>
      </c>
      <c r="B5143" s="1">
        <v>-0.21727656000000001</v>
      </c>
      <c r="C5143" s="1">
        <v>-3.6563198999999998E-2</v>
      </c>
      <c r="D5143" s="1">
        <v>-2.4596786999999998E-2</v>
      </c>
    </row>
    <row r="5144" spans="1:4" x14ac:dyDescent="0.15">
      <c r="A5144" s="1">
        <v>25.71</v>
      </c>
      <c r="B5144" s="1">
        <v>-0.20307019000000001</v>
      </c>
      <c r="C5144" s="1">
        <v>-5.1249914000000001E-2</v>
      </c>
      <c r="D5144" s="1">
        <v>-3.3264514000000002E-2</v>
      </c>
    </row>
    <row r="5145" spans="1:4" x14ac:dyDescent="0.15">
      <c r="A5145" s="1">
        <v>25.715</v>
      </c>
      <c r="B5145" s="1">
        <v>-0.1861111</v>
      </c>
      <c r="C5145" s="1">
        <v>-6.8769803000000004E-2</v>
      </c>
      <c r="D5145" s="1">
        <v>-3.7428617999999997E-2</v>
      </c>
    </row>
    <row r="5146" spans="1:4" x14ac:dyDescent="0.15">
      <c r="A5146" s="1">
        <v>25.72</v>
      </c>
      <c r="B5146" s="1">
        <v>-0.16676495999999999</v>
      </c>
      <c r="C5146" s="1">
        <v>-8.8377918999999999E-2</v>
      </c>
      <c r="D5146" s="1">
        <v>-3.8999285000000002E-2</v>
      </c>
    </row>
    <row r="5147" spans="1:4" x14ac:dyDescent="0.15">
      <c r="A5147" s="1">
        <v>25.725000000000001</v>
      </c>
      <c r="B5147" s="1">
        <v>-0.14582855</v>
      </c>
      <c r="C5147" s="1">
        <v>-0.10655563999999999</v>
      </c>
      <c r="D5147" s="1">
        <v>-3.6332618999999997E-2</v>
      </c>
    </row>
    <row r="5148" spans="1:4" x14ac:dyDescent="0.15">
      <c r="A5148" s="1">
        <v>25.73</v>
      </c>
      <c r="B5148" s="1">
        <v>-0.12549313000000001</v>
      </c>
      <c r="C5148" s="1">
        <v>-0.12215195</v>
      </c>
      <c r="D5148" s="1">
        <v>-3.0496862E-2</v>
      </c>
    </row>
    <row r="5149" spans="1:4" x14ac:dyDescent="0.15">
      <c r="A5149" s="1">
        <v>25.734999999999999</v>
      </c>
      <c r="B5149" s="1">
        <v>-0.10549343</v>
      </c>
      <c r="C5149" s="1">
        <v>-0.13224305</v>
      </c>
      <c r="D5149" s="1">
        <v>-2.5487016000000001E-2</v>
      </c>
    </row>
    <row r="5150" spans="1:4" x14ac:dyDescent="0.15">
      <c r="A5150" s="1">
        <v>25.74</v>
      </c>
      <c r="B5150" s="1">
        <v>-8.8877974999999998E-2</v>
      </c>
      <c r="C5150" s="1">
        <v>-0.13570362999999999</v>
      </c>
      <c r="D5150" s="1">
        <v>-2.0184506000000001E-2</v>
      </c>
    </row>
    <row r="5151" spans="1:4" x14ac:dyDescent="0.15">
      <c r="A5151" s="1">
        <v>25.745000000000001</v>
      </c>
      <c r="B5151" s="1">
        <v>-7.7815866999999997E-2</v>
      </c>
      <c r="C5151" s="1">
        <v>-0.13241359999999999</v>
      </c>
      <c r="D5151" s="1">
        <v>-1.3996979E-2</v>
      </c>
    </row>
    <row r="5152" spans="1:4" x14ac:dyDescent="0.15">
      <c r="A5152" s="1">
        <v>25.75</v>
      </c>
      <c r="B5152" s="1">
        <v>-7.0127857000000002E-2</v>
      </c>
      <c r="C5152" s="1">
        <v>-0.12014134</v>
      </c>
      <c r="D5152" s="1">
        <v>-9.8487756999999995E-3</v>
      </c>
    </row>
    <row r="5153" spans="1:4" x14ac:dyDescent="0.15">
      <c r="A5153" s="1">
        <v>25.754999999999999</v>
      </c>
      <c r="B5153" s="1">
        <v>-6.4892405E-2</v>
      </c>
      <c r="C5153" s="1">
        <v>-9.9517885E-2</v>
      </c>
      <c r="D5153" s="1">
        <v>-6.7398227999999998E-3</v>
      </c>
    </row>
    <row r="5154" spans="1:4" x14ac:dyDescent="0.15">
      <c r="A5154" s="1">
        <v>25.76</v>
      </c>
      <c r="B5154" s="1">
        <v>-6.1742737999999998E-2</v>
      </c>
      <c r="C5154" s="1">
        <v>-7.2842478000000002E-2</v>
      </c>
      <c r="D5154" s="1">
        <v>-3.0778481999999999E-3</v>
      </c>
    </row>
    <row r="5155" spans="1:4" x14ac:dyDescent="0.15">
      <c r="A5155" s="1">
        <v>25.765000000000001</v>
      </c>
      <c r="B5155" s="1">
        <v>-6.0155752E-2</v>
      </c>
      <c r="C5155" s="1">
        <v>-4.1941632E-2</v>
      </c>
      <c r="D5155" s="1">
        <v>-1.8547825999999999E-3</v>
      </c>
    </row>
    <row r="5156" spans="1:4" x14ac:dyDescent="0.15">
      <c r="A5156" s="1">
        <v>25.77</v>
      </c>
      <c r="B5156" s="1">
        <v>-5.7805329000000003E-2</v>
      </c>
      <c r="C5156" s="1">
        <v>-1.0344997E-2</v>
      </c>
      <c r="D5156" s="1">
        <v>3.2349401E-3</v>
      </c>
    </row>
    <row r="5157" spans="1:4" x14ac:dyDescent="0.15">
      <c r="A5157" s="1">
        <v>25.774999999999999</v>
      </c>
      <c r="B5157" s="1">
        <v>-5.4793871000000001E-2</v>
      </c>
      <c r="C5157" s="1">
        <v>1.9730692000000001E-2</v>
      </c>
      <c r="D5157" s="1">
        <v>1.2006963000000001E-2</v>
      </c>
    </row>
    <row r="5158" spans="1:4" x14ac:dyDescent="0.15">
      <c r="A5158" s="1">
        <v>25.78</v>
      </c>
      <c r="B5158" s="1">
        <v>-5.2391429000000003E-2</v>
      </c>
      <c r="C5158" s="1">
        <v>4.4793472000000001E-2</v>
      </c>
      <c r="D5158" s="1">
        <v>2.1946035999999999E-2</v>
      </c>
    </row>
    <row r="5159" spans="1:4" x14ac:dyDescent="0.15">
      <c r="A5159" s="1">
        <v>25.785</v>
      </c>
      <c r="B5159" s="1">
        <v>-4.8768532000000003E-2</v>
      </c>
      <c r="C5159" s="1">
        <v>6.3185504000000003E-2</v>
      </c>
      <c r="D5159" s="1">
        <v>3.0628977000000002E-2</v>
      </c>
    </row>
    <row r="5160" spans="1:4" x14ac:dyDescent="0.15">
      <c r="A5160" s="1">
        <v>25.79</v>
      </c>
      <c r="B5160" s="1">
        <v>-4.4992215000000002E-2</v>
      </c>
      <c r="C5160" s="1">
        <v>7.5340298999999999E-2</v>
      </c>
      <c r="D5160" s="1">
        <v>3.7485762999999998E-2</v>
      </c>
    </row>
    <row r="5161" spans="1:4" x14ac:dyDescent="0.15">
      <c r="A5161" s="1">
        <v>25.795000000000002</v>
      </c>
      <c r="B5161" s="1">
        <v>-4.2187004E-2</v>
      </c>
      <c r="C5161" s="1">
        <v>8.1279164000000001E-2</v>
      </c>
      <c r="D5161" s="1">
        <v>3.9264371999999999E-2</v>
      </c>
    </row>
    <row r="5162" spans="1:4" x14ac:dyDescent="0.15">
      <c r="A5162" s="1">
        <v>25.8</v>
      </c>
      <c r="B5162" s="1">
        <v>-3.9398029000000001E-2</v>
      </c>
      <c r="C5162" s="1">
        <v>8.1507306000000002E-2</v>
      </c>
      <c r="D5162" s="1">
        <v>3.9171699999999997E-2</v>
      </c>
    </row>
    <row r="5163" spans="1:4" x14ac:dyDescent="0.15">
      <c r="A5163" s="1">
        <v>25.805</v>
      </c>
      <c r="B5163" s="1">
        <v>-3.8683370000000002E-2</v>
      </c>
      <c r="C5163" s="1">
        <v>8.1377542999999997E-2</v>
      </c>
      <c r="D5163" s="1">
        <v>3.7144848000000001E-2</v>
      </c>
    </row>
    <row r="5164" spans="1:4" x14ac:dyDescent="0.15">
      <c r="A5164" s="1">
        <v>25.81</v>
      </c>
      <c r="B5164" s="1">
        <v>-3.9138337000000002E-2</v>
      </c>
      <c r="C5164" s="1">
        <v>8.0722543999999993E-2</v>
      </c>
      <c r="D5164" s="1">
        <v>3.2336839999999999E-2</v>
      </c>
    </row>
    <row r="5165" spans="1:4" x14ac:dyDescent="0.15">
      <c r="A5165" s="1">
        <v>25.815000000000001</v>
      </c>
      <c r="B5165" s="1">
        <v>-4.0914852000000002E-2</v>
      </c>
      <c r="C5165" s="1">
        <v>8.2725703999999997E-2</v>
      </c>
      <c r="D5165" s="1">
        <v>2.7962378E-2</v>
      </c>
    </row>
    <row r="5166" spans="1:4" x14ac:dyDescent="0.15">
      <c r="A5166" s="1">
        <v>25.82</v>
      </c>
      <c r="B5166" s="1">
        <v>-4.6428328999999997E-2</v>
      </c>
      <c r="C5166" s="1">
        <v>8.9443588000000004E-2</v>
      </c>
      <c r="D5166" s="1">
        <v>2.3681251E-2</v>
      </c>
    </row>
    <row r="5167" spans="1:4" x14ac:dyDescent="0.15">
      <c r="A5167" s="1">
        <v>25.824999999999999</v>
      </c>
      <c r="B5167" s="1">
        <v>-5.4839261E-2</v>
      </c>
      <c r="C5167" s="1">
        <v>0.10265011</v>
      </c>
      <c r="D5167" s="1">
        <v>1.8578997999999999E-2</v>
      </c>
    </row>
    <row r="5168" spans="1:4" x14ac:dyDescent="0.15">
      <c r="A5168" s="1">
        <v>25.83</v>
      </c>
      <c r="B5168" s="1">
        <v>-6.6099429000000001E-2</v>
      </c>
      <c r="C5168" s="1">
        <v>0.12157743999999999</v>
      </c>
      <c r="D5168" s="1">
        <v>1.5319251000000001E-2</v>
      </c>
    </row>
    <row r="5169" spans="1:4" x14ac:dyDescent="0.15">
      <c r="A5169" s="1">
        <v>25.835000000000001</v>
      </c>
      <c r="B5169" s="1">
        <v>-8.0448931000000001E-2</v>
      </c>
      <c r="C5169" s="1">
        <v>0.14651622</v>
      </c>
      <c r="D5169" s="1">
        <v>1.4225737E-2</v>
      </c>
    </row>
    <row r="5170" spans="1:4" x14ac:dyDescent="0.15">
      <c r="A5170" s="1">
        <v>25.84</v>
      </c>
      <c r="B5170" s="1">
        <v>-9.9096533000000001E-2</v>
      </c>
      <c r="C5170" s="1">
        <v>0.17489615</v>
      </c>
      <c r="D5170" s="1">
        <v>1.4064807E-2</v>
      </c>
    </row>
    <row r="5171" spans="1:4" x14ac:dyDescent="0.15">
      <c r="A5171" s="1">
        <v>25.844999999999999</v>
      </c>
      <c r="B5171" s="1">
        <v>-0.12182126</v>
      </c>
      <c r="C5171" s="1">
        <v>0.20443755</v>
      </c>
      <c r="D5171" s="1">
        <v>1.3523978000000001E-2</v>
      </c>
    </row>
    <row r="5172" spans="1:4" x14ac:dyDescent="0.15">
      <c r="A5172" s="1">
        <v>25.85</v>
      </c>
      <c r="B5172" s="1">
        <v>-0.14799145999999999</v>
      </c>
      <c r="C5172" s="1">
        <v>0.23322134999999999</v>
      </c>
      <c r="D5172" s="1">
        <v>1.3468338999999999E-2</v>
      </c>
    </row>
    <row r="5173" spans="1:4" x14ac:dyDescent="0.15">
      <c r="A5173" s="1">
        <v>25.855</v>
      </c>
      <c r="B5173" s="1">
        <v>-0.17695577000000001</v>
      </c>
      <c r="C5173" s="1">
        <v>0.25850699999999999</v>
      </c>
      <c r="D5173" s="1">
        <v>1.1382448E-2</v>
      </c>
    </row>
    <row r="5174" spans="1:4" x14ac:dyDescent="0.15">
      <c r="A5174" s="1">
        <v>25.86</v>
      </c>
      <c r="B5174" s="1">
        <v>-0.20806916</v>
      </c>
      <c r="C5174" s="1">
        <v>0.27880512000000002</v>
      </c>
      <c r="D5174" s="1">
        <v>4.4156799000000004E-3</v>
      </c>
    </row>
    <row r="5175" spans="1:4" x14ac:dyDescent="0.15">
      <c r="A5175" s="1">
        <v>25.864999999999998</v>
      </c>
      <c r="B5175" s="1">
        <v>-0.24149222000000001</v>
      </c>
      <c r="C5175" s="1">
        <v>0.29371164999999999</v>
      </c>
      <c r="D5175" s="1">
        <v>-7.8722419999999998E-3</v>
      </c>
    </row>
    <row r="5176" spans="1:4" x14ac:dyDescent="0.15">
      <c r="A5176" s="1">
        <v>25.87</v>
      </c>
      <c r="B5176" s="1">
        <v>-0.27434610999999998</v>
      </c>
      <c r="C5176" s="1">
        <v>0.30037568999999997</v>
      </c>
      <c r="D5176" s="1">
        <v>-2.2674041999999998E-2</v>
      </c>
    </row>
    <row r="5177" spans="1:4" x14ac:dyDescent="0.15">
      <c r="A5177" s="1">
        <v>25.875</v>
      </c>
      <c r="B5177" s="1">
        <v>-0.30506998000000002</v>
      </c>
      <c r="C5177" s="1">
        <v>0.29998683999999998</v>
      </c>
      <c r="D5177" s="1">
        <v>-3.8223910999999999E-2</v>
      </c>
    </row>
    <row r="5178" spans="1:4" x14ac:dyDescent="0.15">
      <c r="A5178" s="1">
        <v>25.88</v>
      </c>
      <c r="B5178" s="1">
        <v>-0.33497968</v>
      </c>
      <c r="C5178" s="1">
        <v>0.28868795000000003</v>
      </c>
      <c r="D5178" s="1">
        <v>-5.1629283999999998E-2</v>
      </c>
    </row>
    <row r="5179" spans="1:4" x14ac:dyDescent="0.15">
      <c r="A5179" s="1">
        <v>25.885000000000002</v>
      </c>
      <c r="B5179" s="1">
        <v>-0.36040473000000001</v>
      </c>
      <c r="C5179" s="1">
        <v>0.26595532999999999</v>
      </c>
      <c r="D5179" s="1">
        <v>-6.2858392999999999E-2</v>
      </c>
    </row>
    <row r="5180" spans="1:4" x14ac:dyDescent="0.15">
      <c r="A5180" s="1">
        <v>25.89</v>
      </c>
      <c r="B5180" s="1">
        <v>-0.38157025999999999</v>
      </c>
      <c r="C5180" s="1">
        <v>0.23555649000000001</v>
      </c>
      <c r="D5180" s="1">
        <v>-7.4377412000000004E-2</v>
      </c>
    </row>
    <row r="5181" spans="1:4" x14ac:dyDescent="0.15">
      <c r="A5181" s="1">
        <v>25.895</v>
      </c>
      <c r="B5181" s="1">
        <v>-0.39654690999999997</v>
      </c>
      <c r="C5181" s="1">
        <v>0.19820064000000001</v>
      </c>
      <c r="D5181" s="1">
        <v>-8.7192396000000005E-2</v>
      </c>
    </row>
    <row r="5182" spans="1:4" x14ac:dyDescent="0.15">
      <c r="A5182" s="1">
        <v>25.9</v>
      </c>
      <c r="B5182" s="1">
        <v>-0.40493235999999999</v>
      </c>
      <c r="C5182" s="1">
        <v>0.15662957999999999</v>
      </c>
      <c r="D5182" s="1">
        <v>-9.9337638000000006E-2</v>
      </c>
    </row>
    <row r="5183" spans="1:4" x14ac:dyDescent="0.15">
      <c r="A5183" s="1">
        <v>25.905000000000001</v>
      </c>
      <c r="B5183" s="1">
        <v>-0.40775366000000002</v>
      </c>
      <c r="C5183" s="1">
        <v>0.11193581</v>
      </c>
      <c r="D5183" s="1">
        <v>-0.10841666</v>
      </c>
    </row>
    <row r="5184" spans="1:4" x14ac:dyDescent="0.15">
      <c r="A5184" s="1">
        <v>25.91</v>
      </c>
      <c r="B5184" s="1">
        <v>-0.40548385999999997</v>
      </c>
      <c r="C5184" s="1">
        <v>6.6954924999999998E-2</v>
      </c>
      <c r="D5184" s="1">
        <v>-0.11210908999999999</v>
      </c>
    </row>
    <row r="5185" spans="1:4" x14ac:dyDescent="0.15">
      <c r="A5185" s="1">
        <v>25.914999999999999</v>
      </c>
      <c r="B5185" s="1">
        <v>-0.39828219999999998</v>
      </c>
      <c r="C5185" s="1">
        <v>2.4158994999999999E-2</v>
      </c>
      <c r="D5185" s="1">
        <v>-0.11160624</v>
      </c>
    </row>
    <row r="5186" spans="1:4" x14ac:dyDescent="0.15">
      <c r="A5186" s="1">
        <v>25.92</v>
      </c>
      <c r="B5186" s="1">
        <v>-0.38832328999999999</v>
      </c>
      <c r="C5186" s="1">
        <v>-1.3212186000000001E-2</v>
      </c>
      <c r="D5186" s="1">
        <v>-0.10941473</v>
      </c>
    </row>
    <row r="5187" spans="1:4" x14ac:dyDescent="0.15">
      <c r="A5187" s="1">
        <v>25.925000000000001</v>
      </c>
      <c r="B5187" s="1">
        <v>-0.37621019</v>
      </c>
      <c r="C5187" s="1">
        <v>-4.5076473999999998E-2</v>
      </c>
      <c r="D5187" s="1">
        <v>-0.10349447000000001</v>
      </c>
    </row>
    <row r="5188" spans="1:4" x14ac:dyDescent="0.15">
      <c r="A5188" s="1">
        <v>25.93</v>
      </c>
      <c r="B5188" s="1">
        <v>-0.36414638999999999</v>
      </c>
      <c r="C5188" s="1">
        <v>-7.0059323000000007E-2</v>
      </c>
      <c r="D5188" s="1">
        <v>-9.7715735999999997E-2</v>
      </c>
    </row>
    <row r="5189" spans="1:4" x14ac:dyDescent="0.15">
      <c r="A5189" s="1">
        <v>25.934999999999999</v>
      </c>
      <c r="B5189" s="1">
        <v>-0.35213091000000002</v>
      </c>
      <c r="C5189" s="1">
        <v>-8.9464281000000007E-2</v>
      </c>
      <c r="D5189" s="1">
        <v>-9.2470905000000006E-2</v>
      </c>
    </row>
    <row r="5190" spans="1:4" x14ac:dyDescent="0.15">
      <c r="A5190" s="1">
        <v>25.94</v>
      </c>
      <c r="B5190" s="1">
        <v>-0.33992992</v>
      </c>
      <c r="C5190" s="1">
        <v>-0.10232848</v>
      </c>
      <c r="D5190" s="1">
        <v>-8.7694558000000006E-2</v>
      </c>
    </row>
    <row r="5191" spans="1:4" x14ac:dyDescent="0.15">
      <c r="A5191" s="1">
        <v>25.945</v>
      </c>
      <c r="B5191" s="1">
        <v>-0.32703265999999998</v>
      </c>
      <c r="C5191" s="1">
        <v>-0.1111042</v>
      </c>
      <c r="D5191" s="1">
        <v>-8.4421072999999999E-2</v>
      </c>
    </row>
    <row r="5192" spans="1:4" x14ac:dyDescent="0.15">
      <c r="A5192" s="1">
        <v>25.95</v>
      </c>
      <c r="B5192" s="1">
        <v>-0.31342083999999998</v>
      </c>
      <c r="C5192" s="1">
        <v>-0.11893383</v>
      </c>
      <c r="D5192" s="1">
        <v>-8.3865895999999995E-2</v>
      </c>
    </row>
    <row r="5193" spans="1:4" x14ac:dyDescent="0.15">
      <c r="A5193" s="1">
        <v>25.954999999999998</v>
      </c>
      <c r="B5193" s="1">
        <v>-0.29670706000000002</v>
      </c>
      <c r="C5193" s="1">
        <v>-0.12736117</v>
      </c>
      <c r="D5193" s="1">
        <v>-8.4235986999999998E-2</v>
      </c>
    </row>
    <row r="5194" spans="1:4" x14ac:dyDescent="0.15">
      <c r="A5194" s="1">
        <v>25.96</v>
      </c>
      <c r="B5194" s="1">
        <v>-0.27734813000000003</v>
      </c>
      <c r="C5194" s="1">
        <v>-0.13940657000000001</v>
      </c>
      <c r="D5194" s="1">
        <v>-8.4451963000000005E-2</v>
      </c>
    </row>
    <row r="5195" spans="1:4" x14ac:dyDescent="0.15">
      <c r="A5195" s="1">
        <v>25.965</v>
      </c>
      <c r="B5195" s="1">
        <v>-0.25433323000000002</v>
      </c>
      <c r="C5195" s="1">
        <v>-0.15629508</v>
      </c>
      <c r="D5195" s="1">
        <v>-8.2852834E-2</v>
      </c>
    </row>
    <row r="5196" spans="1:4" x14ac:dyDescent="0.15">
      <c r="A5196" s="1">
        <v>25.97</v>
      </c>
      <c r="B5196" s="1">
        <v>-0.22657763</v>
      </c>
      <c r="C5196" s="1">
        <v>-0.17700189</v>
      </c>
      <c r="D5196" s="1">
        <v>-7.8493821000000005E-2</v>
      </c>
    </row>
    <row r="5197" spans="1:4" x14ac:dyDescent="0.15">
      <c r="A5197" s="1">
        <v>25.975000000000001</v>
      </c>
      <c r="B5197" s="1">
        <v>-0.19530188000000001</v>
      </c>
      <c r="C5197" s="1">
        <v>-0.20219350999999999</v>
      </c>
      <c r="D5197" s="1">
        <v>-7.0070380000000002E-2</v>
      </c>
    </row>
    <row r="5198" spans="1:4" x14ac:dyDescent="0.15">
      <c r="A5198" s="1">
        <v>25.98</v>
      </c>
      <c r="B5198" s="1">
        <v>-0.16351144000000001</v>
      </c>
      <c r="C5198" s="1">
        <v>-0.23042505999999999</v>
      </c>
      <c r="D5198" s="1">
        <v>-5.9722632999999997E-2</v>
      </c>
    </row>
    <row r="5199" spans="1:4" x14ac:dyDescent="0.15">
      <c r="A5199" s="1">
        <v>25.984999999999999</v>
      </c>
      <c r="B5199" s="1">
        <v>-0.13235036</v>
      </c>
      <c r="C5199" s="1">
        <v>-0.25782873000000001</v>
      </c>
      <c r="D5199" s="1">
        <v>-4.8374022000000003E-2</v>
      </c>
    </row>
    <row r="5200" spans="1:4" x14ac:dyDescent="0.15">
      <c r="A5200" s="1">
        <v>25.99</v>
      </c>
      <c r="B5200" s="1">
        <v>-0.10379587</v>
      </c>
      <c r="C5200" s="1">
        <v>-0.28144412000000002</v>
      </c>
      <c r="D5200" s="1">
        <v>-3.5905618E-2</v>
      </c>
    </row>
    <row r="5201" spans="1:4" x14ac:dyDescent="0.15">
      <c r="A5201" s="1">
        <v>25.995000000000001</v>
      </c>
      <c r="B5201" s="1">
        <v>-7.8523579999999996E-2</v>
      </c>
      <c r="C5201" s="1">
        <v>-0.29760543</v>
      </c>
      <c r="D5201" s="1">
        <v>-2.6287565999999998E-2</v>
      </c>
    </row>
    <row r="5202" spans="1:4" x14ac:dyDescent="0.15">
      <c r="A5202" s="1">
        <v>26</v>
      </c>
      <c r="B5202" s="1">
        <v>-5.6067651000000003E-2</v>
      </c>
      <c r="C5202" s="1">
        <v>-0.30355099000000002</v>
      </c>
      <c r="D5202" s="1">
        <v>-2.2108906000000001E-2</v>
      </c>
    </row>
    <row r="5203" spans="1:4" x14ac:dyDescent="0.15">
      <c r="A5203" s="1">
        <v>26.004999999999999</v>
      </c>
      <c r="B5203" s="1">
        <v>-3.9256148999999997E-2</v>
      </c>
      <c r="C5203" s="1">
        <v>-0.29894601999999998</v>
      </c>
      <c r="D5203" s="1">
        <v>-1.8941735000000001E-2</v>
      </c>
    </row>
    <row r="5204" spans="1:4" x14ac:dyDescent="0.15">
      <c r="A5204" s="1">
        <v>26.01</v>
      </c>
      <c r="B5204" s="1">
        <v>-2.7310355000000001E-2</v>
      </c>
      <c r="C5204" s="1">
        <v>-0.28276620000000002</v>
      </c>
      <c r="D5204" s="1">
        <v>-1.7096498000000002E-2</v>
      </c>
    </row>
    <row r="5205" spans="1:4" x14ac:dyDescent="0.15">
      <c r="A5205" s="1">
        <v>26.015000000000001</v>
      </c>
      <c r="B5205" s="1">
        <v>-1.7231679999999999E-2</v>
      </c>
      <c r="C5205" s="1">
        <v>-0.25505956000000002</v>
      </c>
      <c r="D5205" s="1">
        <v>-1.7692494999999999E-2</v>
      </c>
    </row>
    <row r="5206" spans="1:4" x14ac:dyDescent="0.15">
      <c r="A5206" s="1">
        <v>26.02</v>
      </c>
      <c r="B5206" s="1">
        <v>-1.0236317E-2</v>
      </c>
      <c r="C5206" s="1">
        <v>-0.2212124</v>
      </c>
      <c r="D5206" s="1">
        <v>-1.7048252E-2</v>
      </c>
    </row>
    <row r="5207" spans="1:4" x14ac:dyDescent="0.15">
      <c r="A5207" s="1">
        <v>26.024999999999999</v>
      </c>
      <c r="B5207" s="1">
        <v>-6.1234662999999998E-3</v>
      </c>
      <c r="C5207" s="1">
        <v>-0.18358606999999999</v>
      </c>
      <c r="D5207" s="1">
        <v>-2.0210186000000002E-2</v>
      </c>
    </row>
    <row r="5208" spans="1:4" x14ac:dyDescent="0.15">
      <c r="A5208" s="1">
        <v>26.03</v>
      </c>
      <c r="B5208" s="1">
        <v>-4.0233990000000004E-3</v>
      </c>
      <c r="C5208" s="1">
        <v>-0.14630124999999999</v>
      </c>
      <c r="D5208" s="1">
        <v>-2.9477730000000001E-2</v>
      </c>
    </row>
    <row r="5209" spans="1:4" x14ac:dyDescent="0.15">
      <c r="A5209" s="1">
        <v>26.035</v>
      </c>
      <c r="B5209" s="1">
        <v>-2.1682401000000001E-3</v>
      </c>
      <c r="C5209" s="1">
        <v>-0.11430219</v>
      </c>
      <c r="D5209" s="1">
        <v>-4.3820423999999997E-2</v>
      </c>
    </row>
    <row r="5210" spans="1:4" x14ac:dyDescent="0.15">
      <c r="A5210" s="1">
        <v>26.04</v>
      </c>
      <c r="B5210" s="1">
        <v>-1.6609342E-3</v>
      </c>
      <c r="C5210" s="1">
        <v>-9.1032114999999997E-2</v>
      </c>
      <c r="D5210" s="1">
        <v>-6.1640142000000002E-2</v>
      </c>
    </row>
    <row r="5211" spans="1:4" x14ac:dyDescent="0.15">
      <c r="A5211" s="1">
        <v>26.045000000000002</v>
      </c>
      <c r="B5211" s="1">
        <v>-2.2973282E-3</v>
      </c>
      <c r="C5211" s="1">
        <v>-7.6524529999999993E-2</v>
      </c>
      <c r="D5211" s="1">
        <v>-7.7432475000000001E-2</v>
      </c>
    </row>
    <row r="5212" spans="1:4" x14ac:dyDescent="0.15">
      <c r="A5212" s="1">
        <v>26.05</v>
      </c>
      <c r="B5212" s="1">
        <v>-2.3317414000000002E-3</v>
      </c>
      <c r="C5212" s="1">
        <v>-6.8586359999999999E-2</v>
      </c>
      <c r="D5212" s="1">
        <v>-8.5883632000000001E-2</v>
      </c>
    </row>
    <row r="5213" spans="1:4" x14ac:dyDescent="0.15">
      <c r="A5213" s="1">
        <v>26.055</v>
      </c>
      <c r="B5213" s="1">
        <v>-2.5638121E-3</v>
      </c>
      <c r="C5213" s="1">
        <v>-6.4322001000000004E-2</v>
      </c>
      <c r="D5213" s="1">
        <v>-8.7429103999999994E-2</v>
      </c>
    </row>
    <row r="5214" spans="1:4" x14ac:dyDescent="0.15">
      <c r="A5214" s="1">
        <v>26.06</v>
      </c>
      <c r="B5214" s="1">
        <v>-5.1054291000000003E-3</v>
      </c>
      <c r="C5214" s="1">
        <v>-6.2992935999999999E-2</v>
      </c>
      <c r="D5214" s="1">
        <v>-7.9233722000000006E-2</v>
      </c>
    </row>
    <row r="5215" spans="1:4" x14ac:dyDescent="0.15">
      <c r="A5215" s="1">
        <v>26.065000000000001</v>
      </c>
      <c r="B5215" s="1">
        <v>-1.0572168999999999E-2</v>
      </c>
      <c r="C5215" s="1">
        <v>-6.1319340999999999E-2</v>
      </c>
      <c r="D5215" s="1">
        <v>-6.1274238000000002E-2</v>
      </c>
    </row>
    <row r="5216" spans="1:4" x14ac:dyDescent="0.15">
      <c r="A5216" s="1">
        <v>26.07</v>
      </c>
      <c r="B5216" s="1">
        <v>-1.9593816999999999E-2</v>
      </c>
      <c r="C5216" s="1">
        <v>-5.6959112999999999E-2</v>
      </c>
      <c r="D5216" s="1">
        <v>-3.7046961000000003E-2</v>
      </c>
    </row>
    <row r="5217" spans="1:4" x14ac:dyDescent="0.15">
      <c r="A5217" s="1">
        <v>26.074999999999999</v>
      </c>
      <c r="B5217" s="1">
        <v>-3.2648405999999998E-2</v>
      </c>
      <c r="C5217" s="1">
        <v>-4.6183846000000001E-2</v>
      </c>
      <c r="D5217" s="1">
        <v>-8.8511858999999991E-3</v>
      </c>
    </row>
    <row r="5218" spans="1:4" x14ac:dyDescent="0.15">
      <c r="A5218" s="1">
        <v>26.08</v>
      </c>
      <c r="B5218" s="1">
        <v>-4.8516218999999999E-2</v>
      </c>
      <c r="C5218" s="1">
        <v>-2.94192E-2</v>
      </c>
      <c r="D5218" s="1">
        <v>2.1209268999999999E-2</v>
      </c>
    </row>
    <row r="5219" spans="1:4" x14ac:dyDescent="0.15">
      <c r="A5219" s="1">
        <v>26.085000000000001</v>
      </c>
      <c r="B5219" s="1">
        <v>-6.7154461999999998E-2</v>
      </c>
      <c r="C5219" s="1">
        <v>-6.5280321999999997E-3</v>
      </c>
      <c r="D5219" s="1">
        <v>4.8871352E-2</v>
      </c>
    </row>
    <row r="5220" spans="1:4" x14ac:dyDescent="0.15">
      <c r="A5220" s="1">
        <v>26.09</v>
      </c>
      <c r="B5220" s="1">
        <v>-8.5668733999999996E-2</v>
      </c>
      <c r="C5220" s="1">
        <v>2.044412E-2</v>
      </c>
      <c r="D5220" s="1">
        <v>7.2050419000000004E-2</v>
      </c>
    </row>
    <row r="5221" spans="1:4" x14ac:dyDescent="0.15">
      <c r="A5221" s="1">
        <v>26.094999999999999</v>
      </c>
      <c r="B5221" s="1">
        <v>-0.10379258</v>
      </c>
      <c r="C5221" s="1">
        <v>5.3291074000000001E-2</v>
      </c>
      <c r="D5221" s="1">
        <v>8.9385863999999995E-2</v>
      </c>
    </row>
    <row r="5222" spans="1:4" x14ac:dyDescent="0.15">
      <c r="A5222" s="1">
        <v>26.1</v>
      </c>
      <c r="B5222" s="1">
        <v>-0.11998900999999999</v>
      </c>
      <c r="C5222" s="1">
        <v>8.6832664000000004E-2</v>
      </c>
      <c r="D5222" s="1">
        <v>0.10490337</v>
      </c>
    </row>
    <row r="5223" spans="1:4" x14ac:dyDescent="0.15">
      <c r="A5223" s="1">
        <v>26.105</v>
      </c>
      <c r="B5223" s="1">
        <v>-0.13358266999999999</v>
      </c>
      <c r="C5223" s="1">
        <v>0.12052707</v>
      </c>
      <c r="D5223" s="1">
        <v>0.11612714</v>
      </c>
    </row>
    <row r="5224" spans="1:4" x14ac:dyDescent="0.15">
      <c r="A5224" s="1">
        <v>26.11</v>
      </c>
      <c r="B5224" s="1">
        <v>-0.14502195000000001</v>
      </c>
      <c r="C5224" s="1">
        <v>0.15508598000000001</v>
      </c>
      <c r="D5224" s="1">
        <v>0.12524993000000001</v>
      </c>
    </row>
    <row r="5225" spans="1:4" x14ac:dyDescent="0.15">
      <c r="A5225" s="1">
        <v>26.114999999999998</v>
      </c>
      <c r="B5225" s="1">
        <v>-0.15254425999999999</v>
      </c>
      <c r="C5225" s="1">
        <v>0.1882182</v>
      </c>
      <c r="D5225" s="1">
        <v>0.13318145000000001</v>
      </c>
    </row>
    <row r="5226" spans="1:4" x14ac:dyDescent="0.15">
      <c r="A5226" s="1">
        <v>26.12</v>
      </c>
      <c r="B5226" s="1">
        <v>-0.15558930000000001</v>
      </c>
      <c r="C5226" s="1">
        <v>0.22061185</v>
      </c>
      <c r="D5226" s="1">
        <v>0.1389436</v>
      </c>
    </row>
    <row r="5227" spans="1:4" x14ac:dyDescent="0.15">
      <c r="A5227" s="1">
        <v>26.125</v>
      </c>
      <c r="B5227" s="1">
        <v>-0.15587529</v>
      </c>
      <c r="C5227" s="1">
        <v>0.25002975</v>
      </c>
      <c r="D5227" s="1">
        <v>0.14355825999999999</v>
      </c>
    </row>
    <row r="5228" spans="1:4" x14ac:dyDescent="0.15">
      <c r="A5228" s="1">
        <v>26.13</v>
      </c>
      <c r="B5228" s="1">
        <v>-0.15290707000000001</v>
      </c>
      <c r="C5228" s="1">
        <v>0.27654558000000001</v>
      </c>
      <c r="D5228" s="1">
        <v>0.14585403999999999</v>
      </c>
    </row>
    <row r="5229" spans="1:4" x14ac:dyDescent="0.15">
      <c r="A5229" s="1">
        <v>26.135000000000002</v>
      </c>
      <c r="B5229" s="1">
        <v>-0.14440348</v>
      </c>
      <c r="C5229" s="1">
        <v>0.30231595999999999</v>
      </c>
      <c r="D5229" s="1">
        <v>0.14382740999999999</v>
      </c>
    </row>
    <row r="5230" spans="1:4" x14ac:dyDescent="0.15">
      <c r="A5230" s="1">
        <v>26.14</v>
      </c>
      <c r="B5230" s="1">
        <v>-0.13339433000000001</v>
      </c>
      <c r="C5230" s="1">
        <v>0.32339148000000001</v>
      </c>
      <c r="D5230" s="1">
        <v>0.14048432999999999</v>
      </c>
    </row>
    <row r="5231" spans="1:4" x14ac:dyDescent="0.15">
      <c r="A5231" s="1">
        <v>26.145</v>
      </c>
      <c r="B5231" s="1">
        <v>-0.11971735</v>
      </c>
      <c r="C5231" s="1">
        <v>0.34338635000000001</v>
      </c>
      <c r="D5231" s="1">
        <v>0.13243092000000001</v>
      </c>
    </row>
    <row r="5232" spans="1:4" x14ac:dyDescent="0.15">
      <c r="A5232" s="1">
        <v>26.15</v>
      </c>
      <c r="B5232" s="1">
        <v>-0.10525197</v>
      </c>
      <c r="C5232" s="1">
        <v>0.3612513</v>
      </c>
      <c r="D5232" s="1">
        <v>0.12340742</v>
      </c>
    </row>
    <row r="5233" spans="1:4" x14ac:dyDescent="0.15">
      <c r="A5233" s="1">
        <v>26.155000000000001</v>
      </c>
      <c r="B5233" s="1">
        <v>-9.2269362999999993E-2</v>
      </c>
      <c r="C5233" s="1">
        <v>0.37691854000000002</v>
      </c>
      <c r="D5233" s="1">
        <v>0.11546095000000001</v>
      </c>
    </row>
    <row r="5234" spans="1:4" x14ac:dyDescent="0.15">
      <c r="A5234" s="1">
        <v>26.16</v>
      </c>
      <c r="B5234" s="1">
        <v>-8.1319603000000004E-2</v>
      </c>
      <c r="C5234" s="1">
        <v>0.39170379999999999</v>
      </c>
      <c r="D5234" s="1">
        <v>0.10537858</v>
      </c>
    </row>
    <row r="5235" spans="1:4" x14ac:dyDescent="0.15">
      <c r="A5235" s="1">
        <v>26.164999999999999</v>
      </c>
      <c r="B5235" s="1">
        <v>-7.3480845000000003E-2</v>
      </c>
      <c r="C5235" s="1">
        <v>0.40408678999999997</v>
      </c>
      <c r="D5235" s="1">
        <v>9.5333826999999996E-2</v>
      </c>
    </row>
    <row r="5236" spans="1:4" x14ac:dyDescent="0.15">
      <c r="A5236" s="1">
        <v>26.17</v>
      </c>
      <c r="B5236" s="1">
        <v>-6.7941542999999993E-2</v>
      </c>
      <c r="C5236" s="1">
        <v>0.41277181000000002</v>
      </c>
      <c r="D5236" s="1">
        <v>8.7338684E-2</v>
      </c>
    </row>
    <row r="5237" spans="1:4" x14ac:dyDescent="0.15">
      <c r="A5237" s="1">
        <v>26.175000000000001</v>
      </c>
      <c r="B5237" s="1">
        <v>-6.2984011000000006E-2</v>
      </c>
      <c r="C5237" s="1">
        <v>0.41924704000000002</v>
      </c>
      <c r="D5237" s="1">
        <v>8.0344288999999999E-2</v>
      </c>
    </row>
    <row r="5238" spans="1:4" x14ac:dyDescent="0.15">
      <c r="A5238" s="1">
        <v>26.18</v>
      </c>
      <c r="B5238" s="1">
        <v>-5.9049827999999999E-2</v>
      </c>
      <c r="C5238" s="1">
        <v>0.42283949999999998</v>
      </c>
      <c r="D5238" s="1">
        <v>7.4287185000000006E-2</v>
      </c>
    </row>
    <row r="5239" spans="1:4" x14ac:dyDescent="0.15">
      <c r="A5239" s="1">
        <v>26.184999999999999</v>
      </c>
      <c r="B5239" s="1">
        <v>-5.3215449999999997E-2</v>
      </c>
      <c r="C5239" s="1">
        <v>0.42385388000000002</v>
      </c>
      <c r="D5239" s="1">
        <v>6.6972470000000006E-2</v>
      </c>
    </row>
    <row r="5240" spans="1:4" x14ac:dyDescent="0.15">
      <c r="A5240" s="1">
        <v>26.19</v>
      </c>
      <c r="B5240" s="1">
        <v>-4.3307492000000003E-2</v>
      </c>
      <c r="C5240" s="1">
        <v>0.42182602000000002</v>
      </c>
      <c r="D5240" s="1">
        <v>6.0370216999999997E-2</v>
      </c>
    </row>
    <row r="5241" spans="1:4" x14ac:dyDescent="0.15">
      <c r="A5241" s="1">
        <v>26.195</v>
      </c>
      <c r="B5241" s="1">
        <v>-2.7423174000000002E-2</v>
      </c>
      <c r="C5241" s="1">
        <v>0.41606532000000002</v>
      </c>
      <c r="D5241" s="1">
        <v>5.7415771999999997E-2</v>
      </c>
    </row>
    <row r="5242" spans="1:4" x14ac:dyDescent="0.15">
      <c r="A5242" s="1">
        <v>26.2</v>
      </c>
      <c r="B5242" s="1">
        <v>-7.5414617999999996E-3</v>
      </c>
      <c r="C5242" s="1">
        <v>0.40564738</v>
      </c>
      <c r="D5242" s="1">
        <v>5.8948408000000001E-2</v>
      </c>
    </row>
    <row r="5243" spans="1:4" x14ac:dyDescent="0.15">
      <c r="A5243" s="1">
        <v>26.204999999999998</v>
      </c>
      <c r="B5243" s="1">
        <v>1.6497661E-2</v>
      </c>
      <c r="C5243" s="1">
        <v>0.3936074</v>
      </c>
      <c r="D5243" s="1">
        <v>6.2276352E-2</v>
      </c>
    </row>
    <row r="5244" spans="1:4" x14ac:dyDescent="0.15">
      <c r="A5244" s="1">
        <v>26.21</v>
      </c>
      <c r="B5244" s="1">
        <v>4.3766883999999999E-2</v>
      </c>
      <c r="C5244" s="1">
        <v>0.38109849000000001</v>
      </c>
      <c r="D5244" s="1">
        <v>6.8221030000000002E-2</v>
      </c>
    </row>
    <row r="5245" spans="1:4" x14ac:dyDescent="0.15">
      <c r="A5245" s="1">
        <v>26.215</v>
      </c>
      <c r="B5245" s="1">
        <v>7.3157567000000007E-2</v>
      </c>
      <c r="C5245" s="1">
        <v>0.36854561000000002</v>
      </c>
      <c r="D5245" s="1">
        <v>7.3589331999999993E-2</v>
      </c>
    </row>
    <row r="5246" spans="1:4" x14ac:dyDescent="0.15">
      <c r="A5246" s="1">
        <v>26.22</v>
      </c>
      <c r="B5246" s="1">
        <v>0.10340323999999999</v>
      </c>
      <c r="C5246" s="1">
        <v>0.35818379</v>
      </c>
      <c r="D5246" s="1">
        <v>7.6272209999999993E-2</v>
      </c>
    </row>
    <row r="5247" spans="1:4" x14ac:dyDescent="0.15">
      <c r="A5247" s="1">
        <v>26.225000000000001</v>
      </c>
      <c r="B5247" s="1">
        <v>0.13201442999999999</v>
      </c>
      <c r="C5247" s="1">
        <v>0.35002282000000001</v>
      </c>
      <c r="D5247" s="1">
        <v>7.7146428000000003E-2</v>
      </c>
    </row>
    <row r="5248" spans="1:4" x14ac:dyDescent="0.15">
      <c r="A5248" s="1">
        <v>26.23</v>
      </c>
      <c r="B5248" s="1">
        <v>0.15850301</v>
      </c>
      <c r="C5248" s="1">
        <v>0.34400080999999999</v>
      </c>
      <c r="D5248" s="1">
        <v>7.7071363000000004E-2</v>
      </c>
    </row>
    <row r="5249" spans="1:4" x14ac:dyDescent="0.15">
      <c r="A5249" s="1">
        <v>26.234999999999999</v>
      </c>
      <c r="B5249" s="1">
        <v>0.18026209000000001</v>
      </c>
      <c r="C5249" s="1">
        <v>0.34090473999999998</v>
      </c>
      <c r="D5249" s="1">
        <v>7.7637010000000006E-2</v>
      </c>
    </row>
    <row r="5250" spans="1:4" x14ac:dyDescent="0.15">
      <c r="A5250" s="1">
        <v>26.24</v>
      </c>
      <c r="B5250" s="1">
        <v>0.19554070000000001</v>
      </c>
      <c r="C5250" s="1">
        <v>0.33690903999999999</v>
      </c>
      <c r="D5250" s="1">
        <v>8.1572465999999996E-2</v>
      </c>
    </row>
    <row r="5251" spans="1:4" x14ac:dyDescent="0.15">
      <c r="A5251" s="1">
        <v>26.245000000000001</v>
      </c>
      <c r="B5251" s="1">
        <v>0.20413765</v>
      </c>
      <c r="C5251" s="1">
        <v>0.33313493</v>
      </c>
      <c r="D5251" s="1">
        <v>8.4998411999999995E-2</v>
      </c>
    </row>
    <row r="5252" spans="1:4" x14ac:dyDescent="0.15">
      <c r="A5252" s="1">
        <v>26.25</v>
      </c>
      <c r="B5252" s="1">
        <v>0.20680517000000001</v>
      </c>
      <c r="C5252" s="1">
        <v>0.32746445000000002</v>
      </c>
      <c r="D5252" s="1">
        <v>8.7018648000000004E-2</v>
      </c>
    </row>
    <row r="5253" spans="1:4" x14ac:dyDescent="0.15">
      <c r="A5253" s="1">
        <v>26.254999999999999</v>
      </c>
      <c r="B5253" s="1">
        <v>0.20182372000000001</v>
      </c>
      <c r="C5253" s="1">
        <v>0.32054453999999999</v>
      </c>
      <c r="D5253" s="1">
        <v>8.8436175000000006E-2</v>
      </c>
    </row>
    <row r="5254" spans="1:4" x14ac:dyDescent="0.15">
      <c r="A5254" s="1">
        <v>26.26</v>
      </c>
      <c r="B5254" s="1">
        <v>0.18732746</v>
      </c>
      <c r="C5254" s="1">
        <v>0.31147080999999999</v>
      </c>
      <c r="D5254" s="1">
        <v>8.8435491000000005E-2</v>
      </c>
    </row>
    <row r="5255" spans="1:4" x14ac:dyDescent="0.15">
      <c r="A5255" s="1">
        <v>26.265000000000001</v>
      </c>
      <c r="B5255" s="1">
        <v>0.1644304</v>
      </c>
      <c r="C5255" s="1">
        <v>0.29970329000000001</v>
      </c>
      <c r="D5255" s="1">
        <v>8.8374491999999999E-2</v>
      </c>
    </row>
    <row r="5256" spans="1:4" x14ac:dyDescent="0.15">
      <c r="A5256" s="1">
        <v>26.27</v>
      </c>
      <c r="B5256" s="1">
        <v>0.13403080000000001</v>
      </c>
      <c r="C5256" s="1">
        <v>0.28521835000000001</v>
      </c>
      <c r="D5256" s="1">
        <v>8.8537745000000001E-2</v>
      </c>
    </row>
    <row r="5257" spans="1:4" x14ac:dyDescent="0.15">
      <c r="A5257" s="1">
        <v>26.274999999999999</v>
      </c>
      <c r="B5257" s="1">
        <v>9.6526608999999999E-2</v>
      </c>
      <c r="C5257" s="1">
        <v>0.26924131000000001</v>
      </c>
      <c r="D5257" s="1">
        <v>8.7960775000000005E-2</v>
      </c>
    </row>
    <row r="5258" spans="1:4" x14ac:dyDescent="0.15">
      <c r="A5258" s="1">
        <v>26.28</v>
      </c>
      <c r="B5258" s="1">
        <v>5.3591158999999999E-2</v>
      </c>
      <c r="C5258" s="1">
        <v>0.25183578000000001</v>
      </c>
      <c r="D5258" s="1">
        <v>8.7891469E-2</v>
      </c>
    </row>
    <row r="5259" spans="1:4" x14ac:dyDescent="0.15">
      <c r="A5259" s="1">
        <v>26.285</v>
      </c>
      <c r="B5259" s="1">
        <v>7.6808331000000002E-3</v>
      </c>
      <c r="C5259" s="1">
        <v>0.23551983000000001</v>
      </c>
      <c r="D5259" s="1">
        <v>8.6838367E-2</v>
      </c>
    </row>
    <row r="5260" spans="1:4" x14ac:dyDescent="0.15">
      <c r="A5260" s="1">
        <v>26.29</v>
      </c>
      <c r="B5260" s="1">
        <v>-4.1056772999999998E-2</v>
      </c>
      <c r="C5260" s="1">
        <v>0.21998462999999999</v>
      </c>
      <c r="D5260" s="1">
        <v>8.6082580000000006E-2</v>
      </c>
    </row>
    <row r="5261" spans="1:4" x14ac:dyDescent="0.15">
      <c r="A5261" s="1">
        <v>26.295000000000002</v>
      </c>
      <c r="B5261" s="1">
        <v>-8.8001223000000003E-2</v>
      </c>
      <c r="C5261" s="1">
        <v>0.20447882000000001</v>
      </c>
      <c r="D5261" s="1">
        <v>8.5639214000000005E-2</v>
      </c>
    </row>
    <row r="5262" spans="1:4" x14ac:dyDescent="0.15">
      <c r="A5262" s="1">
        <v>26.3</v>
      </c>
      <c r="B5262" s="1">
        <v>-0.13146852000000001</v>
      </c>
      <c r="C5262" s="1">
        <v>0.18939907</v>
      </c>
      <c r="D5262" s="1">
        <v>8.6546353000000006E-2</v>
      </c>
    </row>
    <row r="5263" spans="1:4" x14ac:dyDescent="0.15">
      <c r="A5263" s="1">
        <v>26.305</v>
      </c>
      <c r="B5263" s="1">
        <v>-0.17125211000000001</v>
      </c>
      <c r="C5263" s="1">
        <v>0.17268659</v>
      </c>
      <c r="D5263" s="1">
        <v>9.1322365000000003E-2</v>
      </c>
    </row>
    <row r="5264" spans="1:4" x14ac:dyDescent="0.15">
      <c r="A5264" s="1">
        <v>26.31</v>
      </c>
      <c r="B5264" s="1">
        <v>-0.20592501999999999</v>
      </c>
      <c r="C5264" s="1">
        <v>0.15279799999999999</v>
      </c>
      <c r="D5264" s="1">
        <v>0.10119559</v>
      </c>
    </row>
    <row r="5265" spans="1:4" x14ac:dyDescent="0.15">
      <c r="A5265" s="1">
        <v>26.315000000000001</v>
      </c>
      <c r="B5265" s="1">
        <v>-0.23360686999999999</v>
      </c>
      <c r="C5265" s="1">
        <v>0.13052991</v>
      </c>
      <c r="D5265" s="1">
        <v>0.11573981</v>
      </c>
    </row>
    <row r="5266" spans="1:4" x14ac:dyDescent="0.15">
      <c r="A5266" s="1">
        <v>26.32</v>
      </c>
      <c r="B5266" s="1">
        <v>-0.25436058</v>
      </c>
      <c r="C5266" s="1">
        <v>0.10355293</v>
      </c>
      <c r="D5266" s="1">
        <v>0.1345113</v>
      </c>
    </row>
    <row r="5267" spans="1:4" x14ac:dyDescent="0.15">
      <c r="A5267" s="1">
        <v>26.324999999999999</v>
      </c>
      <c r="B5267" s="1">
        <v>-0.26838698999999999</v>
      </c>
      <c r="C5267" s="1">
        <v>7.3441699999999999E-2</v>
      </c>
      <c r="D5267" s="1">
        <v>0.15637259000000001</v>
      </c>
    </row>
    <row r="5268" spans="1:4" x14ac:dyDescent="0.15">
      <c r="A5268" s="1">
        <v>26.33</v>
      </c>
      <c r="B5268" s="1">
        <v>-0.27672889000000001</v>
      </c>
      <c r="C5268" s="1">
        <v>4.0349136000000001E-2</v>
      </c>
      <c r="D5268" s="1">
        <v>0.18110508</v>
      </c>
    </row>
    <row r="5269" spans="1:4" x14ac:dyDescent="0.15">
      <c r="A5269" s="1">
        <v>26.335000000000001</v>
      </c>
      <c r="B5269" s="1">
        <v>-0.27952959999999999</v>
      </c>
      <c r="C5269" s="1">
        <v>4.7423763000000001E-3</v>
      </c>
      <c r="D5269" s="1">
        <v>0.20638150999999999</v>
      </c>
    </row>
    <row r="5270" spans="1:4" x14ac:dyDescent="0.15">
      <c r="A5270" s="1">
        <v>26.34</v>
      </c>
      <c r="B5270" s="1">
        <v>-0.27714898999999998</v>
      </c>
      <c r="C5270" s="1">
        <v>-2.9839033000000001E-2</v>
      </c>
      <c r="D5270" s="1">
        <v>0.22953364000000001</v>
      </c>
    </row>
    <row r="5271" spans="1:4" x14ac:dyDescent="0.15">
      <c r="A5271" s="1">
        <v>26.344999999999999</v>
      </c>
      <c r="B5271" s="1">
        <v>-0.26933379000000002</v>
      </c>
      <c r="C5271" s="1">
        <v>-6.2327978999999999E-2</v>
      </c>
      <c r="D5271" s="1">
        <v>0.25022554000000002</v>
      </c>
    </row>
    <row r="5272" spans="1:4" x14ac:dyDescent="0.15">
      <c r="A5272" s="1">
        <v>26.35</v>
      </c>
      <c r="B5272" s="1">
        <v>-0.25755080000000002</v>
      </c>
      <c r="C5272" s="1">
        <v>-9.0429097999999999E-2</v>
      </c>
      <c r="D5272" s="1">
        <v>0.2659397</v>
      </c>
    </row>
    <row r="5273" spans="1:4" x14ac:dyDescent="0.15">
      <c r="A5273" s="1">
        <v>26.355</v>
      </c>
      <c r="B5273" s="1">
        <v>-0.24127486000000001</v>
      </c>
      <c r="C5273" s="1">
        <v>-0.11162501</v>
      </c>
      <c r="D5273" s="1">
        <v>0.27435345</v>
      </c>
    </row>
    <row r="5274" spans="1:4" x14ac:dyDescent="0.15">
      <c r="A5274" s="1">
        <v>26.36</v>
      </c>
      <c r="B5274" s="1">
        <v>-0.2231448</v>
      </c>
      <c r="C5274" s="1">
        <v>-0.12490362000000001</v>
      </c>
      <c r="D5274" s="1">
        <v>0.27420700999999997</v>
      </c>
    </row>
    <row r="5275" spans="1:4" x14ac:dyDescent="0.15">
      <c r="A5275" s="1">
        <v>26.364999999999998</v>
      </c>
      <c r="B5275" s="1">
        <v>-0.20366581</v>
      </c>
      <c r="C5275" s="1">
        <v>-0.12967366</v>
      </c>
      <c r="D5275" s="1">
        <v>0.26355306000000001</v>
      </c>
    </row>
    <row r="5276" spans="1:4" x14ac:dyDescent="0.15">
      <c r="A5276" s="1">
        <v>26.37</v>
      </c>
      <c r="B5276" s="1">
        <v>-0.18357080000000001</v>
      </c>
      <c r="C5276" s="1">
        <v>-0.12903845</v>
      </c>
      <c r="D5276" s="1">
        <v>0.24301179000000001</v>
      </c>
    </row>
    <row r="5277" spans="1:4" x14ac:dyDescent="0.15">
      <c r="A5277" s="1">
        <v>26.375</v>
      </c>
      <c r="B5277" s="1">
        <v>-0.16317034</v>
      </c>
      <c r="C5277" s="1">
        <v>-0.12401384</v>
      </c>
      <c r="D5277" s="1">
        <v>0.21629525999999999</v>
      </c>
    </row>
    <row r="5278" spans="1:4" x14ac:dyDescent="0.15">
      <c r="A5278" s="1">
        <v>26.38</v>
      </c>
      <c r="B5278" s="1">
        <v>-0.14400710999999999</v>
      </c>
      <c r="C5278" s="1">
        <v>-0.11557438</v>
      </c>
      <c r="D5278" s="1">
        <v>0.18554345999999999</v>
      </c>
    </row>
    <row r="5279" spans="1:4" x14ac:dyDescent="0.15">
      <c r="A5279" s="1">
        <v>26.385000000000002</v>
      </c>
      <c r="B5279" s="1">
        <v>-0.12544948</v>
      </c>
      <c r="C5279" s="1">
        <v>-0.10845007</v>
      </c>
      <c r="D5279" s="1">
        <v>0.15505904000000001</v>
      </c>
    </row>
    <row r="5280" spans="1:4" x14ac:dyDescent="0.15">
      <c r="A5280" s="1">
        <v>26.39</v>
      </c>
      <c r="B5280" s="1">
        <v>-0.10835288</v>
      </c>
      <c r="C5280" s="1">
        <v>-0.10492127</v>
      </c>
      <c r="D5280" s="1">
        <v>0.12707687000000001</v>
      </c>
    </row>
    <row r="5281" spans="1:4" x14ac:dyDescent="0.15">
      <c r="A5281" s="1">
        <v>26.395</v>
      </c>
      <c r="B5281" s="1">
        <v>-9.0676039E-2</v>
      </c>
      <c r="C5281" s="1">
        <v>-0.10504842</v>
      </c>
      <c r="D5281" s="1">
        <v>0.10356578</v>
      </c>
    </row>
    <row r="5282" spans="1:4" x14ac:dyDescent="0.15">
      <c r="A5282" s="1">
        <v>26.4</v>
      </c>
      <c r="B5282" s="1">
        <v>-7.1625251000000001E-2</v>
      </c>
      <c r="C5282" s="1">
        <v>-0.10836799</v>
      </c>
      <c r="D5282" s="1">
        <v>8.0824998999999995E-2</v>
      </c>
    </row>
    <row r="5283" spans="1:4" x14ac:dyDescent="0.15">
      <c r="A5283" s="1">
        <v>26.405000000000001</v>
      </c>
      <c r="B5283" s="1">
        <v>-5.1671660000000001E-2</v>
      </c>
      <c r="C5283" s="1">
        <v>-0.1147697</v>
      </c>
      <c r="D5283" s="1">
        <v>5.8923112999999999E-2</v>
      </c>
    </row>
    <row r="5284" spans="1:4" x14ac:dyDescent="0.15">
      <c r="A5284" s="1">
        <v>26.41</v>
      </c>
      <c r="B5284" s="1">
        <v>-3.0075015E-2</v>
      </c>
      <c r="C5284" s="1">
        <v>-0.12299961</v>
      </c>
      <c r="D5284" s="1">
        <v>3.7138126E-2</v>
      </c>
    </row>
    <row r="5285" spans="1:4" x14ac:dyDescent="0.15">
      <c r="A5285" s="1">
        <v>26.414999999999999</v>
      </c>
      <c r="B5285" s="1">
        <v>-5.2642263E-3</v>
      </c>
      <c r="C5285" s="1">
        <v>-0.13133596</v>
      </c>
      <c r="D5285" s="1">
        <v>1.6601219E-2</v>
      </c>
    </row>
    <row r="5286" spans="1:4" x14ac:dyDescent="0.15">
      <c r="A5286" s="1">
        <v>26.42</v>
      </c>
      <c r="B5286" s="1">
        <v>2.2755905E-2</v>
      </c>
      <c r="C5286" s="1">
        <v>-0.13864549000000001</v>
      </c>
      <c r="D5286" s="1">
        <v>-2.8714044999999999E-3</v>
      </c>
    </row>
    <row r="5287" spans="1:4" x14ac:dyDescent="0.15">
      <c r="A5287" s="1">
        <v>26.425000000000001</v>
      </c>
      <c r="B5287" s="1">
        <v>5.4916238999999999E-2</v>
      </c>
      <c r="C5287" s="1">
        <v>-0.14438609999999999</v>
      </c>
      <c r="D5287" s="1">
        <v>-2.1223512999999999E-2</v>
      </c>
    </row>
    <row r="5288" spans="1:4" x14ac:dyDescent="0.15">
      <c r="A5288" s="1">
        <v>26.43</v>
      </c>
      <c r="B5288" s="1">
        <v>9.1054472999999997E-2</v>
      </c>
      <c r="C5288" s="1">
        <v>-0.14932577</v>
      </c>
      <c r="D5288" s="1">
        <v>-3.6062843999999997E-2</v>
      </c>
    </row>
    <row r="5289" spans="1:4" x14ac:dyDescent="0.15">
      <c r="A5289" s="1">
        <v>26.434999999999999</v>
      </c>
      <c r="B5289" s="1">
        <v>0.13089629</v>
      </c>
      <c r="C5289" s="1">
        <v>-0.15525954</v>
      </c>
      <c r="D5289" s="1">
        <v>-4.4818851E-2</v>
      </c>
    </row>
    <row r="5290" spans="1:4" x14ac:dyDescent="0.15">
      <c r="A5290" s="1">
        <v>26.44</v>
      </c>
      <c r="B5290" s="1">
        <v>0.17252344999999999</v>
      </c>
      <c r="C5290" s="1">
        <v>-0.16323085000000001</v>
      </c>
      <c r="D5290" s="1">
        <v>-4.7303130999999998E-2</v>
      </c>
    </row>
    <row r="5291" spans="1:4" x14ac:dyDescent="0.15">
      <c r="A5291" s="1">
        <v>26.445</v>
      </c>
      <c r="B5291" s="1">
        <v>0.21444526</v>
      </c>
      <c r="C5291" s="1">
        <v>-0.17537733</v>
      </c>
      <c r="D5291" s="1">
        <v>-4.2682302999999998E-2</v>
      </c>
    </row>
    <row r="5292" spans="1:4" x14ac:dyDescent="0.15">
      <c r="A5292" s="1">
        <v>26.45</v>
      </c>
      <c r="B5292" s="1">
        <v>0.25336589999999998</v>
      </c>
      <c r="C5292" s="1">
        <v>-0.19117066999999999</v>
      </c>
      <c r="D5292" s="1">
        <v>-3.4081348999999997E-2</v>
      </c>
    </row>
    <row r="5293" spans="1:4" x14ac:dyDescent="0.15">
      <c r="A5293" s="1">
        <v>26.454999999999998</v>
      </c>
      <c r="B5293" s="1">
        <v>0.28737873000000003</v>
      </c>
      <c r="C5293" s="1">
        <v>-0.21140176999999999</v>
      </c>
      <c r="D5293" s="1">
        <v>-2.3424984999999999E-2</v>
      </c>
    </row>
    <row r="5294" spans="1:4" x14ac:dyDescent="0.15">
      <c r="A5294" s="1">
        <v>26.46</v>
      </c>
      <c r="B5294" s="1">
        <v>0.31491205999999999</v>
      </c>
      <c r="C5294" s="1">
        <v>-0.23575958</v>
      </c>
      <c r="D5294" s="1">
        <v>-1.3238804E-2</v>
      </c>
    </row>
    <row r="5295" spans="1:4" x14ac:dyDescent="0.15">
      <c r="A5295" s="1">
        <v>26.465</v>
      </c>
      <c r="B5295" s="1">
        <v>0.33441620999999999</v>
      </c>
      <c r="C5295" s="1">
        <v>-0.26298914000000001</v>
      </c>
      <c r="D5295" s="1">
        <v>-7.2439812000000001E-3</v>
      </c>
    </row>
    <row r="5296" spans="1:4" x14ac:dyDescent="0.15">
      <c r="A5296" s="1">
        <v>26.47</v>
      </c>
      <c r="B5296" s="1">
        <v>0.34682444000000001</v>
      </c>
      <c r="C5296" s="1">
        <v>-0.29102834</v>
      </c>
      <c r="D5296" s="1">
        <v>-5.8124730999999999E-3</v>
      </c>
    </row>
    <row r="5297" spans="1:4" x14ac:dyDescent="0.15">
      <c r="A5297" s="1">
        <v>26.475000000000001</v>
      </c>
      <c r="B5297" s="1">
        <v>0.35198763</v>
      </c>
      <c r="C5297" s="1">
        <v>-0.31785222000000002</v>
      </c>
      <c r="D5297" s="1">
        <v>-1.0259594E-2</v>
      </c>
    </row>
    <row r="5298" spans="1:4" x14ac:dyDescent="0.15">
      <c r="A5298" s="1">
        <v>26.48</v>
      </c>
      <c r="B5298" s="1">
        <v>0.35219863000000001</v>
      </c>
      <c r="C5298" s="1">
        <v>-0.34204999000000003</v>
      </c>
      <c r="D5298" s="1">
        <v>-2.1552174E-2</v>
      </c>
    </row>
    <row r="5299" spans="1:4" x14ac:dyDescent="0.15">
      <c r="A5299" s="1">
        <v>26.484999999999999</v>
      </c>
      <c r="B5299" s="1">
        <v>0.34782157000000002</v>
      </c>
      <c r="C5299" s="1">
        <v>-0.36280393999999999</v>
      </c>
      <c r="D5299" s="1">
        <v>-3.6610311999999999E-2</v>
      </c>
    </row>
    <row r="5300" spans="1:4" x14ac:dyDescent="0.15">
      <c r="A5300" s="1">
        <v>26.49</v>
      </c>
      <c r="B5300" s="1">
        <v>0.33952127999999998</v>
      </c>
      <c r="C5300" s="1">
        <v>-0.38037733000000001</v>
      </c>
      <c r="D5300" s="1">
        <v>-5.3345141999999998E-2</v>
      </c>
    </row>
    <row r="5301" spans="1:4" x14ac:dyDescent="0.15">
      <c r="A5301" s="1">
        <v>26.495000000000001</v>
      </c>
      <c r="B5301" s="1">
        <v>0.32963819</v>
      </c>
      <c r="C5301" s="1">
        <v>-0.39316271000000003</v>
      </c>
      <c r="D5301" s="1">
        <v>-7.0400069999999995E-2</v>
      </c>
    </row>
    <row r="5302" spans="1:4" x14ac:dyDescent="0.15">
      <c r="A5302" s="1">
        <v>26.5</v>
      </c>
      <c r="B5302" s="1">
        <v>0.31564956999999999</v>
      </c>
      <c r="C5302" s="1">
        <v>-0.39981625999999998</v>
      </c>
      <c r="D5302" s="1">
        <v>-8.4664998000000005E-2</v>
      </c>
    </row>
    <row r="5303" spans="1:4" x14ac:dyDescent="0.15">
      <c r="A5303" s="1">
        <v>26.504999999999999</v>
      </c>
      <c r="B5303" s="1">
        <v>0.29815090999999999</v>
      </c>
      <c r="C5303" s="1">
        <v>-0.40156368999999997</v>
      </c>
      <c r="D5303" s="1">
        <v>-9.6424056999999994E-2</v>
      </c>
    </row>
    <row r="5304" spans="1:4" x14ac:dyDescent="0.15">
      <c r="A5304" s="1">
        <v>26.51</v>
      </c>
      <c r="B5304" s="1">
        <v>0.27781085999999999</v>
      </c>
      <c r="C5304" s="1">
        <v>-0.39912563000000001</v>
      </c>
      <c r="D5304" s="1">
        <v>-0.1048361</v>
      </c>
    </row>
    <row r="5305" spans="1:4" x14ac:dyDescent="0.15">
      <c r="A5305" s="1">
        <v>26.515000000000001</v>
      </c>
      <c r="B5305" s="1">
        <v>0.25458634000000002</v>
      </c>
      <c r="C5305" s="1">
        <v>-0.39077011</v>
      </c>
      <c r="D5305" s="1">
        <v>-0.11074771999999999</v>
      </c>
    </row>
    <row r="5306" spans="1:4" x14ac:dyDescent="0.15">
      <c r="A5306" s="1">
        <v>26.52</v>
      </c>
      <c r="B5306" s="1">
        <v>0.23008967999999999</v>
      </c>
      <c r="C5306" s="1">
        <v>-0.37790984999999999</v>
      </c>
      <c r="D5306" s="1">
        <v>-0.1155163</v>
      </c>
    </row>
    <row r="5307" spans="1:4" x14ac:dyDescent="0.15">
      <c r="A5307" s="1">
        <v>26.524999999999999</v>
      </c>
      <c r="B5307" s="1">
        <v>0.20353655000000001</v>
      </c>
      <c r="C5307" s="1">
        <v>-0.35998792000000002</v>
      </c>
      <c r="D5307" s="1">
        <v>-0.11997969</v>
      </c>
    </row>
    <row r="5308" spans="1:4" x14ac:dyDescent="0.15">
      <c r="A5308" s="1">
        <v>26.53</v>
      </c>
      <c r="B5308" s="1">
        <v>0.17584756000000001</v>
      </c>
      <c r="C5308" s="1">
        <v>-0.33827522999999998</v>
      </c>
      <c r="D5308" s="1">
        <v>-0.12780875999999999</v>
      </c>
    </row>
    <row r="5309" spans="1:4" x14ac:dyDescent="0.15">
      <c r="A5309" s="1">
        <v>26.535</v>
      </c>
      <c r="B5309" s="1">
        <v>0.14801819999999999</v>
      </c>
      <c r="C5309" s="1">
        <v>-0.31315099000000002</v>
      </c>
      <c r="D5309" s="1">
        <v>-0.13869829</v>
      </c>
    </row>
    <row r="5310" spans="1:4" x14ac:dyDescent="0.15">
      <c r="A5310" s="1">
        <v>26.54</v>
      </c>
      <c r="B5310" s="1">
        <v>0.11954606</v>
      </c>
      <c r="C5310" s="1">
        <v>-0.28371532999999999</v>
      </c>
      <c r="D5310" s="1">
        <v>-0.15273426000000001</v>
      </c>
    </row>
    <row r="5311" spans="1:4" x14ac:dyDescent="0.15">
      <c r="A5311" s="1">
        <v>26.545000000000002</v>
      </c>
      <c r="B5311" s="1">
        <v>9.1144037999999997E-2</v>
      </c>
      <c r="C5311" s="1">
        <v>-0.25157263000000002</v>
      </c>
      <c r="D5311" s="1">
        <v>-0.16863575</v>
      </c>
    </row>
    <row r="5312" spans="1:4" x14ac:dyDescent="0.15">
      <c r="A5312" s="1">
        <v>26.55</v>
      </c>
      <c r="B5312" s="1">
        <v>6.4307381999999996E-2</v>
      </c>
      <c r="C5312" s="1">
        <v>-0.21607128</v>
      </c>
      <c r="D5312" s="1">
        <v>-0.18394015</v>
      </c>
    </row>
    <row r="5313" spans="1:4" x14ac:dyDescent="0.15">
      <c r="A5313" s="1">
        <v>26.555</v>
      </c>
      <c r="B5313" s="1">
        <v>3.8230711000000001E-2</v>
      </c>
      <c r="C5313" s="1">
        <v>-0.17959662000000001</v>
      </c>
      <c r="D5313" s="1">
        <v>-0.19594955</v>
      </c>
    </row>
    <row r="5314" spans="1:4" x14ac:dyDescent="0.15">
      <c r="A5314" s="1">
        <v>26.56</v>
      </c>
      <c r="B5314" s="1">
        <v>1.2882606E-2</v>
      </c>
      <c r="C5314" s="1">
        <v>-0.14471085</v>
      </c>
      <c r="D5314" s="1">
        <v>-0.20353708000000001</v>
      </c>
    </row>
    <row r="5315" spans="1:4" x14ac:dyDescent="0.15">
      <c r="A5315" s="1">
        <v>26.565000000000001</v>
      </c>
      <c r="B5315" s="1">
        <v>-1.0322997E-2</v>
      </c>
      <c r="C5315" s="1">
        <v>-0.11168087</v>
      </c>
      <c r="D5315" s="1">
        <v>-0.20629527</v>
      </c>
    </row>
    <row r="5316" spans="1:4" x14ac:dyDescent="0.15">
      <c r="A5316" s="1">
        <v>26.57</v>
      </c>
      <c r="B5316" s="1">
        <v>-3.1179684999999999E-2</v>
      </c>
      <c r="C5316" s="1">
        <v>-8.0793882999999997E-2</v>
      </c>
      <c r="D5316" s="1">
        <v>-0.20626436000000001</v>
      </c>
    </row>
    <row r="5317" spans="1:4" x14ac:dyDescent="0.15">
      <c r="A5317" s="1">
        <v>26.574999999999999</v>
      </c>
      <c r="B5317" s="1">
        <v>-4.6817715000000003E-2</v>
      </c>
      <c r="C5317" s="1">
        <v>-5.1513925000000002E-2</v>
      </c>
      <c r="D5317" s="1">
        <v>-0.20514085000000001</v>
      </c>
    </row>
    <row r="5318" spans="1:4" x14ac:dyDescent="0.15">
      <c r="A5318" s="1">
        <v>26.58</v>
      </c>
      <c r="B5318" s="1">
        <v>-6.0513724999999997E-2</v>
      </c>
      <c r="C5318" s="1">
        <v>-2.3738807000000001E-2</v>
      </c>
      <c r="D5318" s="1">
        <v>-0.20204287000000001</v>
      </c>
    </row>
    <row r="5319" spans="1:4" x14ac:dyDescent="0.15">
      <c r="A5319" s="1">
        <v>26.585000000000001</v>
      </c>
      <c r="B5319" s="1">
        <v>-7.1879836000000003E-2</v>
      </c>
      <c r="C5319" s="1">
        <v>4.3374640999999997E-3</v>
      </c>
      <c r="D5319" s="1">
        <v>-0.19762745000000001</v>
      </c>
    </row>
    <row r="5320" spans="1:4" x14ac:dyDescent="0.15">
      <c r="A5320" s="1">
        <v>26.59</v>
      </c>
      <c r="B5320" s="1">
        <v>-8.0773026999999997E-2</v>
      </c>
      <c r="C5320" s="1">
        <v>3.2331927000000003E-2</v>
      </c>
      <c r="D5320" s="1">
        <v>-0.19118579999999999</v>
      </c>
    </row>
    <row r="5321" spans="1:4" x14ac:dyDescent="0.15">
      <c r="A5321" s="1">
        <v>26.594999999999999</v>
      </c>
      <c r="B5321" s="1">
        <v>-8.7845765000000006E-2</v>
      </c>
      <c r="C5321" s="1">
        <v>6.2760949999999996E-2</v>
      </c>
      <c r="D5321" s="1">
        <v>-0.1820832</v>
      </c>
    </row>
    <row r="5322" spans="1:4" x14ac:dyDescent="0.15">
      <c r="A5322" s="1">
        <v>26.6</v>
      </c>
      <c r="B5322" s="1">
        <v>-9.1991328999999997E-2</v>
      </c>
      <c r="C5322" s="1">
        <v>9.4221041000000005E-2</v>
      </c>
      <c r="D5322" s="1">
        <v>-0.16821361000000001</v>
      </c>
    </row>
    <row r="5323" spans="1:4" x14ac:dyDescent="0.15">
      <c r="A5323" s="1">
        <v>26.605</v>
      </c>
      <c r="B5323" s="1">
        <v>-9.2926467999999998E-2</v>
      </c>
      <c r="C5323" s="1">
        <v>0.1262673</v>
      </c>
      <c r="D5323" s="1">
        <v>-0.15220864000000001</v>
      </c>
    </row>
    <row r="5324" spans="1:4" x14ac:dyDescent="0.15">
      <c r="A5324" s="1">
        <v>26.61</v>
      </c>
      <c r="B5324" s="1">
        <v>-9.2512364999999999E-2</v>
      </c>
      <c r="C5324" s="1">
        <v>0.15801552999999999</v>
      </c>
      <c r="D5324" s="1">
        <v>-0.13305829</v>
      </c>
    </row>
    <row r="5325" spans="1:4" x14ac:dyDescent="0.15">
      <c r="A5325" s="1">
        <v>26.614999999999998</v>
      </c>
      <c r="B5325" s="1">
        <v>-8.7735917999999996E-2</v>
      </c>
      <c r="C5325" s="1">
        <v>0.18689702999999999</v>
      </c>
      <c r="D5325" s="1">
        <v>-0.11420174</v>
      </c>
    </row>
    <row r="5326" spans="1:4" x14ac:dyDescent="0.15">
      <c r="A5326" s="1">
        <v>26.62</v>
      </c>
      <c r="B5326" s="1">
        <v>-7.8722940000000005E-2</v>
      </c>
      <c r="C5326" s="1">
        <v>0.21227810999999999</v>
      </c>
      <c r="D5326" s="1">
        <v>-9.6631014000000001E-2</v>
      </c>
    </row>
    <row r="5327" spans="1:4" x14ac:dyDescent="0.15">
      <c r="A5327" s="1">
        <v>26.625</v>
      </c>
      <c r="B5327" s="1">
        <v>-6.4295608000000004E-2</v>
      </c>
      <c r="C5327" s="1">
        <v>0.23313086</v>
      </c>
      <c r="D5327" s="1">
        <v>-8.3109832999999994E-2</v>
      </c>
    </row>
    <row r="5328" spans="1:4" x14ac:dyDescent="0.15">
      <c r="A5328" s="1">
        <v>26.63</v>
      </c>
      <c r="B5328" s="1">
        <v>-4.3854144999999997E-2</v>
      </c>
      <c r="C5328" s="1">
        <v>0.24951903</v>
      </c>
      <c r="D5328" s="1">
        <v>-7.2589619999999994E-2</v>
      </c>
    </row>
    <row r="5329" spans="1:4" x14ac:dyDescent="0.15">
      <c r="A5329" s="1">
        <v>26.635000000000002</v>
      </c>
      <c r="B5329" s="1">
        <v>-1.7362173000000002E-2</v>
      </c>
      <c r="C5329" s="1">
        <v>0.26154639000000002</v>
      </c>
      <c r="D5329" s="1">
        <v>-6.3306096000000006E-2</v>
      </c>
    </row>
    <row r="5330" spans="1:4" x14ac:dyDescent="0.15">
      <c r="A5330" s="1">
        <v>26.64</v>
      </c>
      <c r="B5330" s="1">
        <v>1.3938381E-2</v>
      </c>
      <c r="C5330" s="1">
        <v>0.26831682000000001</v>
      </c>
      <c r="D5330" s="1">
        <v>-5.5779857000000002E-2</v>
      </c>
    </row>
    <row r="5331" spans="1:4" x14ac:dyDescent="0.15">
      <c r="A5331" s="1">
        <v>26.645</v>
      </c>
      <c r="B5331" s="1">
        <v>4.7699834000000003E-2</v>
      </c>
      <c r="C5331" s="1">
        <v>0.27073628999999999</v>
      </c>
      <c r="D5331" s="1">
        <v>-5.182664E-2</v>
      </c>
    </row>
    <row r="5332" spans="1:4" x14ac:dyDescent="0.15">
      <c r="A5332" s="1">
        <v>26.65</v>
      </c>
      <c r="B5332" s="1">
        <v>8.1830971000000002E-2</v>
      </c>
      <c r="C5332" s="1">
        <v>0.26785009999999998</v>
      </c>
      <c r="D5332" s="1">
        <v>-4.8966805000000002E-2</v>
      </c>
    </row>
    <row r="5333" spans="1:4" x14ac:dyDescent="0.15">
      <c r="A5333" s="1">
        <v>26.655000000000001</v>
      </c>
      <c r="B5333" s="1">
        <v>0.11473095</v>
      </c>
      <c r="C5333" s="1">
        <v>0.2605924</v>
      </c>
      <c r="D5333" s="1">
        <v>-4.8932465000000001E-2</v>
      </c>
    </row>
    <row r="5334" spans="1:4" x14ac:dyDescent="0.15">
      <c r="A5334" s="1">
        <v>26.66</v>
      </c>
      <c r="B5334" s="1">
        <v>0.14333320999999999</v>
      </c>
      <c r="C5334" s="1">
        <v>0.24814528999999999</v>
      </c>
      <c r="D5334" s="1">
        <v>-4.9396269999999999E-2</v>
      </c>
    </row>
    <row r="5335" spans="1:4" x14ac:dyDescent="0.15">
      <c r="A5335" s="1">
        <v>26.664999999999999</v>
      </c>
      <c r="B5335" s="1">
        <v>0.16608141000000001</v>
      </c>
      <c r="C5335" s="1">
        <v>0.23110721000000001</v>
      </c>
      <c r="D5335" s="1">
        <v>-5.1858156000000002E-2</v>
      </c>
    </row>
    <row r="5336" spans="1:4" x14ac:dyDescent="0.15">
      <c r="A5336" s="1">
        <v>26.67</v>
      </c>
      <c r="B5336" s="1">
        <v>0.18334705000000001</v>
      </c>
      <c r="C5336" s="1">
        <v>0.21180388</v>
      </c>
      <c r="D5336" s="1">
        <v>-5.4320576000000002E-2</v>
      </c>
    </row>
    <row r="5337" spans="1:4" x14ac:dyDescent="0.15">
      <c r="A5337" s="1">
        <v>26.675000000000001</v>
      </c>
      <c r="B5337" s="1">
        <v>0.19590311999999999</v>
      </c>
      <c r="C5337" s="1">
        <v>0.19353303999999999</v>
      </c>
      <c r="D5337" s="1">
        <v>-5.5572164E-2</v>
      </c>
    </row>
    <row r="5338" spans="1:4" x14ac:dyDescent="0.15">
      <c r="A5338" s="1">
        <v>26.68</v>
      </c>
      <c r="B5338" s="1">
        <v>0.20360490000000001</v>
      </c>
      <c r="C5338" s="1">
        <v>0.17541991000000001</v>
      </c>
      <c r="D5338" s="1">
        <v>-5.5576937E-2</v>
      </c>
    </row>
    <row r="5339" spans="1:4" x14ac:dyDescent="0.15">
      <c r="A5339" s="1">
        <v>26.684999999999999</v>
      </c>
      <c r="B5339" s="1">
        <v>0.20768405000000001</v>
      </c>
      <c r="C5339" s="1">
        <v>0.15983235000000001</v>
      </c>
      <c r="D5339" s="1">
        <v>-5.6626926000000001E-2</v>
      </c>
    </row>
    <row r="5340" spans="1:4" x14ac:dyDescent="0.15">
      <c r="A5340" s="1">
        <v>26.69</v>
      </c>
      <c r="B5340" s="1">
        <v>0.20817859</v>
      </c>
      <c r="C5340" s="1">
        <v>0.14638661</v>
      </c>
      <c r="D5340" s="1">
        <v>-5.9582131000000003E-2</v>
      </c>
    </row>
    <row r="5341" spans="1:4" x14ac:dyDescent="0.15">
      <c r="A5341" s="1">
        <v>26.695</v>
      </c>
      <c r="B5341" s="1">
        <v>0.20789988000000001</v>
      </c>
      <c r="C5341" s="1">
        <v>0.13505933000000001</v>
      </c>
      <c r="D5341" s="1">
        <v>-6.5909385000000001E-2</v>
      </c>
    </row>
    <row r="5342" spans="1:4" x14ac:dyDescent="0.15">
      <c r="A5342" s="1">
        <v>26.7</v>
      </c>
      <c r="B5342" s="1">
        <v>0.20545379</v>
      </c>
      <c r="C5342" s="1">
        <v>0.1234185</v>
      </c>
      <c r="D5342" s="1">
        <v>-7.1000511000000002E-2</v>
      </c>
    </row>
    <row r="5343" spans="1:4" x14ac:dyDescent="0.15">
      <c r="A5343" s="1">
        <v>26.704999999999998</v>
      </c>
      <c r="B5343" s="1">
        <v>0.19846829999999999</v>
      </c>
      <c r="C5343" s="1">
        <v>0.11152757000000001</v>
      </c>
      <c r="D5343" s="1">
        <v>-7.3141858000000004E-2</v>
      </c>
    </row>
    <row r="5344" spans="1:4" x14ac:dyDescent="0.15">
      <c r="A5344" s="1">
        <v>26.71</v>
      </c>
      <c r="B5344" s="1">
        <v>0.18904778</v>
      </c>
      <c r="C5344" s="1">
        <v>9.9175792999999998E-2</v>
      </c>
      <c r="D5344" s="1">
        <v>-7.0831367000000006E-2</v>
      </c>
    </row>
    <row r="5345" spans="1:4" x14ac:dyDescent="0.15">
      <c r="A5345" s="1">
        <v>26.715</v>
      </c>
      <c r="B5345" s="1">
        <v>0.17657364</v>
      </c>
      <c r="C5345" s="1">
        <v>8.7212384000000004E-2</v>
      </c>
      <c r="D5345" s="1">
        <v>-6.2189026000000001E-2</v>
      </c>
    </row>
    <row r="5346" spans="1:4" x14ac:dyDescent="0.15">
      <c r="A5346" s="1">
        <v>26.72</v>
      </c>
      <c r="B5346" s="1">
        <v>0.16300448000000001</v>
      </c>
      <c r="C5346" s="1">
        <v>7.4577296000000001E-2</v>
      </c>
      <c r="D5346" s="1">
        <v>-4.7636143999999998E-2</v>
      </c>
    </row>
    <row r="5347" spans="1:4" x14ac:dyDescent="0.15">
      <c r="A5347" s="1">
        <v>26.725000000000001</v>
      </c>
      <c r="B5347" s="1">
        <v>0.14926439999999999</v>
      </c>
      <c r="C5347" s="1">
        <v>6.1704655999999997E-2</v>
      </c>
      <c r="D5347" s="1">
        <v>-2.9609898999999999E-2</v>
      </c>
    </row>
    <row r="5348" spans="1:4" x14ac:dyDescent="0.15">
      <c r="A5348" s="1">
        <v>26.73</v>
      </c>
      <c r="B5348" s="1">
        <v>0.13609191000000001</v>
      </c>
      <c r="C5348" s="1">
        <v>4.8466686000000002E-2</v>
      </c>
      <c r="D5348" s="1">
        <v>-8.8780833000000007E-3</v>
      </c>
    </row>
    <row r="5349" spans="1:4" x14ac:dyDescent="0.15">
      <c r="A5349" s="1">
        <v>26.734999999999999</v>
      </c>
      <c r="B5349" s="1">
        <v>0.12451721</v>
      </c>
      <c r="C5349" s="1">
        <v>3.6321133999999998E-2</v>
      </c>
      <c r="D5349" s="1">
        <v>9.7635047999999995E-3</v>
      </c>
    </row>
    <row r="5350" spans="1:4" x14ac:dyDescent="0.15">
      <c r="A5350" s="1">
        <v>26.74</v>
      </c>
      <c r="B5350" s="1">
        <v>0.11374317</v>
      </c>
      <c r="C5350" s="1">
        <v>2.4776748000000001E-2</v>
      </c>
      <c r="D5350" s="1">
        <v>2.5924498000000001E-2</v>
      </c>
    </row>
    <row r="5351" spans="1:4" x14ac:dyDescent="0.15">
      <c r="A5351" s="1">
        <v>26.745000000000001</v>
      </c>
      <c r="B5351" s="1">
        <v>0.10505798</v>
      </c>
      <c r="C5351" s="1">
        <v>1.6420388000000001E-2</v>
      </c>
      <c r="D5351" s="1">
        <v>3.7904794999999998E-2</v>
      </c>
    </row>
    <row r="5352" spans="1:4" x14ac:dyDescent="0.15">
      <c r="A5352" s="1">
        <v>26.75</v>
      </c>
      <c r="B5352" s="1">
        <v>9.7490140000000003E-2</v>
      </c>
      <c r="C5352" s="1">
        <v>1.1588809E-2</v>
      </c>
      <c r="D5352" s="1">
        <v>4.7733677000000002E-2</v>
      </c>
    </row>
    <row r="5353" spans="1:4" x14ac:dyDescent="0.15">
      <c r="A5353" s="1">
        <v>26.754999999999999</v>
      </c>
      <c r="B5353" s="1">
        <v>8.9102639999999997E-2</v>
      </c>
      <c r="C5353" s="1">
        <v>9.8992070999999997E-3</v>
      </c>
      <c r="D5353" s="1">
        <v>5.7377874000000002E-2</v>
      </c>
    </row>
    <row r="5354" spans="1:4" x14ac:dyDescent="0.15">
      <c r="A5354" s="1">
        <v>26.76</v>
      </c>
      <c r="B5354" s="1">
        <v>8.1830809000000004E-2</v>
      </c>
      <c r="C5354" s="1">
        <v>9.7157405999999998E-3</v>
      </c>
      <c r="D5354" s="1">
        <v>6.6767542999999999E-2</v>
      </c>
    </row>
    <row r="5355" spans="1:4" x14ac:dyDescent="0.15">
      <c r="A5355" s="1">
        <v>26.765000000000001</v>
      </c>
      <c r="B5355" s="1">
        <v>7.5449564999999996E-2</v>
      </c>
      <c r="C5355" s="1">
        <v>1.0391968E-2</v>
      </c>
      <c r="D5355" s="1">
        <v>7.5231038E-2</v>
      </c>
    </row>
    <row r="5356" spans="1:4" x14ac:dyDescent="0.15">
      <c r="A5356" s="1">
        <v>26.77</v>
      </c>
      <c r="B5356" s="1">
        <v>6.9440397000000001E-2</v>
      </c>
      <c r="C5356" s="1">
        <v>1.1935060000000001E-2</v>
      </c>
      <c r="D5356" s="1">
        <v>8.0900497000000002E-2</v>
      </c>
    </row>
    <row r="5357" spans="1:4" x14ac:dyDescent="0.15">
      <c r="A5357" s="1">
        <v>26.774999999999999</v>
      </c>
      <c r="B5357" s="1">
        <v>6.6222858999999995E-2</v>
      </c>
      <c r="C5357" s="1">
        <v>1.2013878E-2</v>
      </c>
      <c r="D5357" s="1">
        <v>8.1929894000000003E-2</v>
      </c>
    </row>
    <row r="5358" spans="1:4" x14ac:dyDescent="0.15">
      <c r="A5358" s="1">
        <v>26.78</v>
      </c>
      <c r="B5358" s="1">
        <v>6.4949539000000001E-2</v>
      </c>
      <c r="C5358" s="1">
        <v>1.1536972E-2</v>
      </c>
      <c r="D5358" s="1">
        <v>8.1677425999999997E-2</v>
      </c>
    </row>
    <row r="5359" spans="1:4" x14ac:dyDescent="0.15">
      <c r="A5359" s="1">
        <v>26.785</v>
      </c>
      <c r="B5359" s="1">
        <v>6.5162496E-2</v>
      </c>
      <c r="C5359" s="1">
        <v>1.0041301000000001E-2</v>
      </c>
      <c r="D5359" s="1">
        <v>8.0003653999999993E-2</v>
      </c>
    </row>
    <row r="5360" spans="1:4" x14ac:dyDescent="0.15">
      <c r="A5360" s="1">
        <v>26.79</v>
      </c>
      <c r="B5360" s="1">
        <v>6.7628552999999994E-2</v>
      </c>
      <c r="C5360" s="1">
        <v>6.8705783000000001E-3</v>
      </c>
      <c r="D5360" s="1">
        <v>7.6099628000000002E-2</v>
      </c>
    </row>
    <row r="5361" spans="1:4" x14ac:dyDescent="0.15">
      <c r="A5361" s="1">
        <v>26.795000000000002</v>
      </c>
      <c r="B5361" s="1">
        <v>7.5065285999999995E-2</v>
      </c>
      <c r="C5361" s="1">
        <v>2.1967032E-3</v>
      </c>
      <c r="D5361" s="1">
        <v>7.2006977E-2</v>
      </c>
    </row>
    <row r="5362" spans="1:4" x14ac:dyDescent="0.15">
      <c r="A5362" s="1">
        <v>26.8</v>
      </c>
      <c r="B5362" s="1">
        <v>8.6497925000000003E-2</v>
      </c>
      <c r="C5362" s="1">
        <v>-1.9935498000000001E-3</v>
      </c>
      <c r="D5362" s="1">
        <v>6.5324047999999996E-2</v>
      </c>
    </row>
    <row r="5363" spans="1:4" x14ac:dyDescent="0.15">
      <c r="A5363" s="1">
        <v>26.805</v>
      </c>
      <c r="B5363" s="1">
        <v>0.10170227</v>
      </c>
      <c r="C5363" s="1">
        <v>-3.6836108999999998E-3</v>
      </c>
      <c r="D5363" s="1">
        <v>5.5302546000000001E-2</v>
      </c>
    </row>
    <row r="5364" spans="1:4" x14ac:dyDescent="0.15">
      <c r="A5364" s="1">
        <v>26.81</v>
      </c>
      <c r="B5364" s="1">
        <v>0.11990379</v>
      </c>
      <c r="C5364" s="1">
        <v>-2.7763883E-3</v>
      </c>
      <c r="D5364" s="1">
        <v>4.2496544999999997E-2</v>
      </c>
    </row>
    <row r="5365" spans="1:4" x14ac:dyDescent="0.15">
      <c r="A5365" s="1">
        <v>26.815000000000001</v>
      </c>
      <c r="B5365" s="1">
        <v>0.14018732</v>
      </c>
      <c r="C5365" s="1">
        <v>1.0304152999999999E-3</v>
      </c>
      <c r="D5365" s="1">
        <v>2.7518034E-2</v>
      </c>
    </row>
    <row r="5366" spans="1:4" x14ac:dyDescent="0.15">
      <c r="A5366" s="1">
        <v>26.82</v>
      </c>
      <c r="B5366" s="1">
        <v>0.16003724</v>
      </c>
      <c r="C5366" s="1">
        <v>9.3388879000000004E-3</v>
      </c>
      <c r="D5366" s="1">
        <v>1.1843275E-2</v>
      </c>
    </row>
    <row r="5367" spans="1:4" x14ac:dyDescent="0.15">
      <c r="A5367" s="1">
        <v>26.824999999999999</v>
      </c>
      <c r="B5367" s="1">
        <v>0.17829089000000001</v>
      </c>
      <c r="C5367" s="1">
        <v>2.0257730000000002E-2</v>
      </c>
      <c r="D5367" s="1">
        <v>-1.5891652000000001E-3</v>
      </c>
    </row>
    <row r="5368" spans="1:4" x14ac:dyDescent="0.15">
      <c r="A5368" s="1">
        <v>26.83</v>
      </c>
      <c r="B5368" s="1">
        <v>0.19305771999999999</v>
      </c>
      <c r="C5368" s="1">
        <v>3.1661828000000003E-2</v>
      </c>
      <c r="D5368" s="1">
        <v>-1.2164072E-2</v>
      </c>
    </row>
    <row r="5369" spans="1:4" x14ac:dyDescent="0.15">
      <c r="A5369" s="1">
        <v>26.835000000000001</v>
      </c>
      <c r="B5369" s="1">
        <v>0.20334609000000001</v>
      </c>
      <c r="C5369" s="1">
        <v>4.2453389000000001E-2</v>
      </c>
      <c r="D5369" s="1">
        <v>-2.0148906000000001E-2</v>
      </c>
    </row>
    <row r="5370" spans="1:4" x14ac:dyDescent="0.15">
      <c r="A5370" s="1">
        <v>26.84</v>
      </c>
      <c r="B5370" s="1">
        <v>0.20700470000000001</v>
      </c>
      <c r="C5370" s="1">
        <v>5.0983302000000001E-2</v>
      </c>
      <c r="D5370" s="1">
        <v>-2.4367407000000001E-2</v>
      </c>
    </row>
    <row r="5371" spans="1:4" x14ac:dyDescent="0.15">
      <c r="A5371" s="1">
        <v>26.844999999999999</v>
      </c>
      <c r="B5371" s="1">
        <v>0.20513143</v>
      </c>
      <c r="C5371" s="1">
        <v>5.8540096E-2</v>
      </c>
      <c r="D5371" s="1">
        <v>-2.5381366999999998E-2</v>
      </c>
    </row>
    <row r="5372" spans="1:4" x14ac:dyDescent="0.15">
      <c r="A5372" s="1">
        <v>26.85</v>
      </c>
      <c r="B5372" s="1">
        <v>0.19867120999999999</v>
      </c>
      <c r="C5372" s="1">
        <v>6.4905566999999997E-2</v>
      </c>
      <c r="D5372" s="1">
        <v>-2.5757821E-2</v>
      </c>
    </row>
    <row r="5373" spans="1:4" x14ac:dyDescent="0.15">
      <c r="A5373" s="1">
        <v>26.855</v>
      </c>
      <c r="B5373" s="1">
        <v>0.18661043999999999</v>
      </c>
      <c r="C5373" s="1">
        <v>7.0253565000000004E-2</v>
      </c>
      <c r="D5373" s="1">
        <v>-2.5881683999999999E-2</v>
      </c>
    </row>
    <row r="5374" spans="1:4" x14ac:dyDescent="0.15">
      <c r="A5374" s="1">
        <v>26.86</v>
      </c>
      <c r="B5374" s="1">
        <v>0.17137102000000001</v>
      </c>
      <c r="C5374" s="1">
        <v>7.3592045999999994E-2</v>
      </c>
      <c r="D5374" s="1">
        <v>-2.7472341000000001E-2</v>
      </c>
    </row>
    <row r="5375" spans="1:4" x14ac:dyDescent="0.15">
      <c r="A5375" s="1">
        <v>26.864999999999998</v>
      </c>
      <c r="B5375" s="1">
        <v>0.15302004</v>
      </c>
      <c r="C5375" s="1">
        <v>7.5800669000000001E-2</v>
      </c>
      <c r="D5375" s="1">
        <v>-3.1375483000000003E-2</v>
      </c>
    </row>
    <row r="5376" spans="1:4" x14ac:dyDescent="0.15">
      <c r="A5376" s="1">
        <v>26.87</v>
      </c>
      <c r="B5376" s="1">
        <v>0.1318491</v>
      </c>
      <c r="C5376" s="1">
        <v>7.6155698999999993E-2</v>
      </c>
      <c r="D5376" s="1">
        <v>-3.7450084000000002E-2</v>
      </c>
    </row>
    <row r="5377" spans="1:4" x14ac:dyDescent="0.15">
      <c r="A5377" s="1">
        <v>26.875</v>
      </c>
      <c r="B5377" s="1">
        <v>0.10833392999999999</v>
      </c>
      <c r="C5377" s="1">
        <v>7.4143921000000002E-2</v>
      </c>
      <c r="D5377" s="1">
        <v>-4.4320162000000003E-2</v>
      </c>
    </row>
    <row r="5378" spans="1:4" x14ac:dyDescent="0.15">
      <c r="A5378" s="1">
        <v>26.88</v>
      </c>
      <c r="B5378" s="1">
        <v>8.5229334000000004E-2</v>
      </c>
      <c r="C5378" s="1">
        <v>6.7000629000000006E-2</v>
      </c>
      <c r="D5378" s="1">
        <v>-5.2940611999999998E-2</v>
      </c>
    </row>
    <row r="5379" spans="1:4" x14ac:dyDescent="0.15">
      <c r="A5379" s="1">
        <v>26.885000000000002</v>
      </c>
      <c r="B5379" s="1">
        <v>6.2869004000000006E-2</v>
      </c>
      <c r="C5379" s="1">
        <v>5.4198779000000002E-2</v>
      </c>
      <c r="D5379" s="1">
        <v>-6.2336875E-2</v>
      </c>
    </row>
    <row r="5380" spans="1:4" x14ac:dyDescent="0.15">
      <c r="A5380" s="1">
        <v>26.89</v>
      </c>
      <c r="B5380" s="1">
        <v>4.2490933000000002E-2</v>
      </c>
      <c r="C5380" s="1">
        <v>3.6045293999999999E-2</v>
      </c>
      <c r="D5380" s="1">
        <v>-7.1692617E-2</v>
      </c>
    </row>
    <row r="5381" spans="1:4" x14ac:dyDescent="0.15">
      <c r="A5381" s="1">
        <v>26.895</v>
      </c>
      <c r="B5381" s="1">
        <v>2.4253236000000001E-2</v>
      </c>
      <c r="C5381" s="1">
        <v>1.2649605E-2</v>
      </c>
      <c r="D5381" s="1">
        <v>-7.9922085000000004E-2</v>
      </c>
    </row>
    <row r="5382" spans="1:4" x14ac:dyDescent="0.15">
      <c r="A5382" s="1">
        <v>26.9</v>
      </c>
      <c r="B5382" s="1">
        <v>7.7717667999999997E-3</v>
      </c>
      <c r="C5382" s="1">
        <v>-1.6697281000000001E-2</v>
      </c>
      <c r="D5382" s="1">
        <v>-8.6332020999999995E-2</v>
      </c>
    </row>
    <row r="5383" spans="1:4" x14ac:dyDescent="0.15">
      <c r="A5383" s="1">
        <v>26.905000000000001</v>
      </c>
      <c r="B5383" s="1">
        <v>-6.8727674000000002E-3</v>
      </c>
      <c r="C5383" s="1">
        <v>-4.8501287999999997E-2</v>
      </c>
      <c r="D5383" s="1">
        <v>-9.5173056000000006E-2</v>
      </c>
    </row>
    <row r="5384" spans="1:4" x14ac:dyDescent="0.15">
      <c r="A5384" s="1">
        <v>26.91</v>
      </c>
      <c r="B5384" s="1">
        <v>-2.0119152000000001E-2</v>
      </c>
      <c r="C5384" s="1">
        <v>-8.2115046999999997E-2</v>
      </c>
      <c r="D5384" s="1">
        <v>-0.10575332</v>
      </c>
    </row>
    <row r="5385" spans="1:4" x14ac:dyDescent="0.15">
      <c r="A5385" s="1">
        <v>26.914999999999999</v>
      </c>
      <c r="B5385" s="1">
        <v>-3.2996444999999999E-2</v>
      </c>
      <c r="C5385" s="1">
        <v>-0.11389552</v>
      </c>
      <c r="D5385" s="1">
        <v>-0.12079856</v>
      </c>
    </row>
    <row r="5386" spans="1:4" x14ac:dyDescent="0.15">
      <c r="A5386" s="1">
        <v>26.92</v>
      </c>
      <c r="B5386" s="1">
        <v>-4.5893726000000003E-2</v>
      </c>
      <c r="C5386" s="1">
        <v>-0.14371871999999999</v>
      </c>
      <c r="D5386" s="1">
        <v>-0.13590142999999999</v>
      </c>
    </row>
    <row r="5387" spans="1:4" x14ac:dyDescent="0.15">
      <c r="A5387" s="1">
        <v>26.925000000000001</v>
      </c>
      <c r="B5387" s="1">
        <v>-6.0156850999999997E-2</v>
      </c>
      <c r="C5387" s="1">
        <v>-0.16954274999999999</v>
      </c>
      <c r="D5387" s="1">
        <v>-0.15014649999999999</v>
      </c>
    </row>
    <row r="5388" spans="1:4" x14ac:dyDescent="0.15">
      <c r="A5388" s="1">
        <v>26.93</v>
      </c>
      <c r="B5388" s="1">
        <v>-7.6782283000000007E-2</v>
      </c>
      <c r="C5388" s="1">
        <v>-0.19081221000000001</v>
      </c>
      <c r="D5388" s="1">
        <v>-0.16265959999999999</v>
      </c>
    </row>
    <row r="5389" spans="1:4" x14ac:dyDescent="0.15">
      <c r="A5389" s="1">
        <v>26.934999999999999</v>
      </c>
      <c r="B5389" s="1">
        <v>-9.6080960000000007E-2</v>
      </c>
      <c r="C5389" s="1">
        <v>-0.20598245000000001</v>
      </c>
      <c r="D5389" s="1">
        <v>-0.17293522</v>
      </c>
    </row>
    <row r="5390" spans="1:4" x14ac:dyDescent="0.15">
      <c r="A5390" s="1">
        <v>26.94</v>
      </c>
      <c r="B5390" s="1">
        <v>-0.11931646</v>
      </c>
      <c r="C5390" s="1">
        <v>-0.21684748000000001</v>
      </c>
      <c r="D5390" s="1">
        <v>-0.17908552999999999</v>
      </c>
    </row>
    <row r="5391" spans="1:4" x14ac:dyDescent="0.15">
      <c r="A5391" s="1">
        <v>26.945</v>
      </c>
      <c r="B5391" s="1">
        <v>-0.14724514</v>
      </c>
      <c r="C5391" s="1">
        <v>-0.22421188</v>
      </c>
      <c r="D5391" s="1">
        <v>-0.18203838</v>
      </c>
    </row>
    <row r="5392" spans="1:4" x14ac:dyDescent="0.15">
      <c r="A5392" s="1">
        <v>26.95</v>
      </c>
      <c r="B5392" s="1">
        <v>-0.17866878</v>
      </c>
      <c r="C5392" s="1">
        <v>-0.22840183999999999</v>
      </c>
      <c r="D5392" s="1">
        <v>-0.18102663999999999</v>
      </c>
    </row>
    <row r="5393" spans="1:4" x14ac:dyDescent="0.15">
      <c r="A5393" s="1">
        <v>26.954999999999998</v>
      </c>
      <c r="B5393" s="1">
        <v>-0.21357741</v>
      </c>
      <c r="C5393" s="1">
        <v>-0.22974048</v>
      </c>
      <c r="D5393" s="1">
        <v>-0.17503326999999999</v>
      </c>
    </row>
    <row r="5394" spans="1:4" x14ac:dyDescent="0.15">
      <c r="A5394" s="1">
        <v>26.96</v>
      </c>
      <c r="B5394" s="1">
        <v>-0.24962706000000001</v>
      </c>
      <c r="C5394" s="1">
        <v>-0.23006271</v>
      </c>
      <c r="D5394" s="1">
        <v>-0.16129370000000001</v>
      </c>
    </row>
    <row r="5395" spans="1:4" x14ac:dyDescent="0.15">
      <c r="A5395" s="1">
        <v>26.965</v>
      </c>
      <c r="B5395" s="1">
        <v>-0.28683255000000002</v>
      </c>
      <c r="C5395" s="1">
        <v>-0.23049204000000001</v>
      </c>
      <c r="D5395" s="1">
        <v>-0.13992868</v>
      </c>
    </row>
    <row r="5396" spans="1:4" x14ac:dyDescent="0.15">
      <c r="A5396" s="1">
        <v>26.97</v>
      </c>
      <c r="B5396" s="1">
        <v>-0.32493088999999997</v>
      </c>
      <c r="C5396" s="1">
        <v>-0.23083371</v>
      </c>
      <c r="D5396" s="1">
        <v>-0.11045521</v>
      </c>
    </row>
    <row r="5397" spans="1:4" x14ac:dyDescent="0.15">
      <c r="A5397" s="1">
        <v>26.975000000000001</v>
      </c>
      <c r="B5397" s="1">
        <v>-0.36069823000000001</v>
      </c>
      <c r="C5397" s="1">
        <v>-0.23202714999999999</v>
      </c>
      <c r="D5397" s="1">
        <v>-7.7097390000000002E-2</v>
      </c>
    </row>
    <row r="5398" spans="1:4" x14ac:dyDescent="0.15">
      <c r="A5398" s="1">
        <v>26.98</v>
      </c>
      <c r="B5398" s="1">
        <v>-0.39306957999999997</v>
      </c>
      <c r="C5398" s="1">
        <v>-0.23542199999999999</v>
      </c>
      <c r="D5398" s="1">
        <v>-4.3614532999999997E-2</v>
      </c>
    </row>
    <row r="5399" spans="1:4" x14ac:dyDescent="0.15">
      <c r="A5399" s="1">
        <v>26.984999999999999</v>
      </c>
      <c r="B5399" s="1">
        <v>-0.42046575000000003</v>
      </c>
      <c r="C5399" s="1">
        <v>-0.23935756999999999</v>
      </c>
      <c r="D5399" s="1">
        <v>-1.5038421999999999E-2</v>
      </c>
    </row>
    <row r="5400" spans="1:4" x14ac:dyDescent="0.15">
      <c r="A5400" s="1">
        <v>26.99</v>
      </c>
      <c r="B5400" s="1">
        <v>-0.44235881999999999</v>
      </c>
      <c r="C5400" s="1">
        <v>-0.24218593999999999</v>
      </c>
      <c r="D5400" s="1">
        <v>8.7166146999999999E-3</v>
      </c>
    </row>
    <row r="5401" spans="1:4" x14ac:dyDescent="0.15">
      <c r="A5401" s="1">
        <v>26.995000000000001</v>
      </c>
      <c r="B5401" s="1">
        <v>-0.45742096999999998</v>
      </c>
      <c r="C5401" s="1">
        <v>-0.24265608</v>
      </c>
      <c r="D5401" s="1">
        <v>2.7250884E-2</v>
      </c>
    </row>
    <row r="5402" spans="1:4" x14ac:dyDescent="0.15">
      <c r="A5402" s="1">
        <v>27</v>
      </c>
      <c r="B5402" s="1">
        <v>-0.46605834000000002</v>
      </c>
      <c r="C5402" s="1">
        <v>-0.23925625</v>
      </c>
      <c r="D5402" s="1">
        <v>4.3456933000000003E-2</v>
      </c>
    </row>
    <row r="5403" spans="1:4" x14ac:dyDescent="0.15">
      <c r="A5403" s="1">
        <v>27.004999999999999</v>
      </c>
      <c r="B5403" s="1">
        <v>-0.46869026000000003</v>
      </c>
      <c r="C5403" s="1">
        <v>-0.22986280000000001</v>
      </c>
      <c r="D5403" s="1">
        <v>5.7119494999999999E-2</v>
      </c>
    </row>
    <row r="5404" spans="1:4" x14ac:dyDescent="0.15">
      <c r="A5404" s="1">
        <v>27.01</v>
      </c>
      <c r="B5404" s="1">
        <v>-0.46582231000000002</v>
      </c>
      <c r="C5404" s="1">
        <v>-0.21443983999999999</v>
      </c>
      <c r="D5404" s="1">
        <v>6.9926258000000005E-2</v>
      </c>
    </row>
    <row r="5405" spans="1:4" x14ac:dyDescent="0.15">
      <c r="A5405" s="1">
        <v>27.015000000000001</v>
      </c>
      <c r="B5405" s="1">
        <v>-0.45729740000000002</v>
      </c>
      <c r="C5405" s="1">
        <v>-0.19134481</v>
      </c>
      <c r="D5405" s="1">
        <v>8.3560611000000007E-2</v>
      </c>
    </row>
    <row r="5406" spans="1:4" x14ac:dyDescent="0.15">
      <c r="A5406" s="1">
        <v>27.02</v>
      </c>
      <c r="B5406" s="1">
        <v>-0.44525627000000001</v>
      </c>
      <c r="C5406" s="1">
        <v>-0.16469122</v>
      </c>
      <c r="D5406" s="1">
        <v>9.6678494000000004E-2</v>
      </c>
    </row>
    <row r="5407" spans="1:4" x14ac:dyDescent="0.15">
      <c r="A5407" s="1">
        <v>27.024999999999999</v>
      </c>
      <c r="B5407" s="1">
        <v>-0.43014981000000002</v>
      </c>
      <c r="C5407" s="1">
        <v>-0.13424477000000001</v>
      </c>
      <c r="D5407" s="1">
        <v>0.1067461</v>
      </c>
    </row>
    <row r="5408" spans="1:4" x14ac:dyDescent="0.15">
      <c r="A5408" s="1">
        <v>27.03</v>
      </c>
      <c r="B5408" s="1">
        <v>-0.41418529999999998</v>
      </c>
      <c r="C5408" s="1">
        <v>-0.10334724000000001</v>
      </c>
      <c r="D5408" s="1">
        <v>0.11369516</v>
      </c>
    </row>
    <row r="5409" spans="1:4" x14ac:dyDescent="0.15">
      <c r="A5409" s="1">
        <v>27.035</v>
      </c>
      <c r="B5409" s="1">
        <v>-0.39624224000000002</v>
      </c>
      <c r="C5409" s="1">
        <v>-7.3635450000000005E-2</v>
      </c>
      <c r="D5409" s="1">
        <v>0.11265514</v>
      </c>
    </row>
    <row r="5410" spans="1:4" x14ac:dyDescent="0.15">
      <c r="A5410" s="1">
        <v>27.04</v>
      </c>
      <c r="B5410" s="1">
        <v>-0.37734645</v>
      </c>
      <c r="C5410" s="1">
        <v>-4.5484034E-2</v>
      </c>
      <c r="D5410" s="1">
        <v>0.10664412</v>
      </c>
    </row>
    <row r="5411" spans="1:4" x14ac:dyDescent="0.15">
      <c r="A5411" s="1">
        <v>27.045000000000002</v>
      </c>
      <c r="B5411" s="1">
        <v>-0.35572276000000003</v>
      </c>
      <c r="C5411" s="1">
        <v>-1.9940598E-2</v>
      </c>
      <c r="D5411" s="1">
        <v>9.5703547E-2</v>
      </c>
    </row>
    <row r="5412" spans="1:4" x14ac:dyDescent="0.15">
      <c r="A5412" s="1">
        <v>27.05</v>
      </c>
      <c r="B5412" s="1">
        <v>-0.33024820999999999</v>
      </c>
      <c r="C5412" s="1">
        <v>3.4613565999999998E-3</v>
      </c>
      <c r="D5412" s="1">
        <v>8.2066211E-2</v>
      </c>
    </row>
    <row r="5413" spans="1:4" x14ac:dyDescent="0.15">
      <c r="A5413" s="1">
        <v>27.055</v>
      </c>
      <c r="B5413" s="1">
        <v>-0.29932239999999999</v>
      </c>
      <c r="C5413" s="1">
        <v>2.5206854000000001E-2</v>
      </c>
      <c r="D5413" s="1">
        <v>6.7279884999999998E-2</v>
      </c>
    </row>
    <row r="5414" spans="1:4" x14ac:dyDescent="0.15">
      <c r="A5414" s="1">
        <v>27.06</v>
      </c>
      <c r="B5414" s="1">
        <v>-0.26313055000000002</v>
      </c>
      <c r="C5414" s="1">
        <v>4.4858927999999999E-2</v>
      </c>
      <c r="D5414" s="1">
        <v>5.1804880999999997E-2</v>
      </c>
    </row>
    <row r="5415" spans="1:4" x14ac:dyDescent="0.15">
      <c r="A5415" s="1">
        <v>27.065000000000001</v>
      </c>
      <c r="B5415" s="1">
        <v>-0.21968544000000001</v>
      </c>
      <c r="C5415" s="1">
        <v>6.2657778999999997E-2</v>
      </c>
      <c r="D5415" s="1">
        <v>3.5551463999999998E-2</v>
      </c>
    </row>
    <row r="5416" spans="1:4" x14ac:dyDescent="0.15">
      <c r="A5416" s="1">
        <v>27.07</v>
      </c>
      <c r="B5416" s="1">
        <v>-0.17034780999999999</v>
      </c>
      <c r="C5416" s="1">
        <v>7.8072016999999994E-2</v>
      </c>
      <c r="D5416" s="1">
        <v>1.8995578999999999E-2</v>
      </c>
    </row>
    <row r="5417" spans="1:4" x14ac:dyDescent="0.15">
      <c r="A5417" s="1">
        <v>27.074999999999999</v>
      </c>
      <c r="B5417" s="1">
        <v>-0.11506387</v>
      </c>
      <c r="C5417" s="1">
        <v>8.9795906999999994E-2</v>
      </c>
      <c r="D5417" s="1">
        <v>2.8193421999999999E-3</v>
      </c>
    </row>
    <row r="5418" spans="1:4" x14ac:dyDescent="0.15">
      <c r="A5418" s="1">
        <v>27.08</v>
      </c>
      <c r="B5418" s="1">
        <v>-5.5502984999999998E-2</v>
      </c>
      <c r="C5418" s="1">
        <v>9.7515374000000002E-2</v>
      </c>
      <c r="D5418" s="1">
        <v>-1.3287276000000001E-2</v>
      </c>
    </row>
    <row r="5419" spans="1:4" x14ac:dyDescent="0.15">
      <c r="A5419" s="1">
        <v>27.085000000000001</v>
      </c>
      <c r="B5419" s="1">
        <v>5.3114831000000001E-3</v>
      </c>
      <c r="C5419" s="1">
        <v>0.10155085</v>
      </c>
      <c r="D5419" s="1">
        <v>-2.9229702E-2</v>
      </c>
    </row>
    <row r="5420" spans="1:4" x14ac:dyDescent="0.15">
      <c r="A5420" s="1">
        <v>27.09</v>
      </c>
      <c r="B5420" s="1">
        <v>6.6352111000000005E-2</v>
      </c>
      <c r="C5420" s="1">
        <v>0.10220882000000001</v>
      </c>
      <c r="D5420" s="1">
        <v>-4.1411119000000003E-2</v>
      </c>
    </row>
    <row r="5421" spans="1:4" x14ac:dyDescent="0.15">
      <c r="A5421" s="1">
        <v>27.094999999999999</v>
      </c>
      <c r="B5421" s="1">
        <v>0.12354266</v>
      </c>
      <c r="C5421" s="1">
        <v>0.10173318000000001</v>
      </c>
      <c r="D5421" s="1">
        <v>-4.8238977000000002E-2</v>
      </c>
    </row>
    <row r="5422" spans="1:4" x14ac:dyDescent="0.15">
      <c r="A5422" s="1">
        <v>27.1</v>
      </c>
      <c r="B5422" s="1">
        <v>0.17584449999999999</v>
      </c>
      <c r="C5422" s="1">
        <v>0.10128180000000001</v>
      </c>
      <c r="D5422" s="1">
        <v>-5.0389464000000002E-2</v>
      </c>
    </row>
    <row r="5423" spans="1:4" x14ac:dyDescent="0.15">
      <c r="A5423" s="1">
        <v>27.105</v>
      </c>
      <c r="B5423" s="1">
        <v>0.21983759</v>
      </c>
      <c r="C5423" s="1">
        <v>0.10145071999999999</v>
      </c>
      <c r="D5423" s="1">
        <v>-4.8393364000000001E-2</v>
      </c>
    </row>
    <row r="5424" spans="1:4" x14ac:dyDescent="0.15">
      <c r="A5424" s="1">
        <v>27.11</v>
      </c>
      <c r="B5424" s="1">
        <v>0.25465816000000002</v>
      </c>
      <c r="C5424" s="1">
        <v>0.1034257</v>
      </c>
      <c r="D5424" s="1">
        <v>-4.0737440999999999E-2</v>
      </c>
    </row>
    <row r="5425" spans="1:4" x14ac:dyDescent="0.15">
      <c r="A5425" s="1">
        <v>27.114999999999998</v>
      </c>
      <c r="B5425" s="1">
        <v>0.27987626999999998</v>
      </c>
      <c r="C5425" s="1">
        <v>0.10956916999999999</v>
      </c>
      <c r="D5425" s="1">
        <v>-3.0586296999999998E-2</v>
      </c>
    </row>
    <row r="5426" spans="1:4" x14ac:dyDescent="0.15">
      <c r="A5426" s="1">
        <v>27.12</v>
      </c>
      <c r="B5426" s="1">
        <v>0.29615662999999998</v>
      </c>
      <c r="C5426" s="1">
        <v>0.11977299</v>
      </c>
      <c r="D5426" s="1">
        <v>-1.7975093000000001E-2</v>
      </c>
    </row>
    <row r="5427" spans="1:4" x14ac:dyDescent="0.15">
      <c r="A5427" s="1">
        <v>27.125</v>
      </c>
      <c r="B5427" s="1">
        <v>0.30286384999999999</v>
      </c>
      <c r="C5427" s="1">
        <v>0.13355808</v>
      </c>
      <c r="D5427" s="1">
        <v>-6.0822530999999997E-3</v>
      </c>
    </row>
    <row r="5428" spans="1:4" x14ac:dyDescent="0.15">
      <c r="A5428" s="1">
        <v>27.13</v>
      </c>
      <c r="B5428" s="1">
        <v>0.30420257000000001</v>
      </c>
      <c r="C5428" s="1">
        <v>0.15250672000000001</v>
      </c>
      <c r="D5428" s="1">
        <v>2.4545052000000001E-3</v>
      </c>
    </row>
    <row r="5429" spans="1:4" x14ac:dyDescent="0.15">
      <c r="A5429" s="1">
        <v>27.135000000000002</v>
      </c>
      <c r="B5429" s="1">
        <v>0.30140152999999997</v>
      </c>
      <c r="C5429" s="1">
        <v>0.17169254</v>
      </c>
      <c r="D5429" s="1">
        <v>9.6445741000000008E-3</v>
      </c>
    </row>
    <row r="5430" spans="1:4" x14ac:dyDescent="0.15">
      <c r="A5430" s="1">
        <v>27.14</v>
      </c>
      <c r="B5430" s="1">
        <v>0.29476265000000001</v>
      </c>
      <c r="C5430" s="1">
        <v>0.19194702</v>
      </c>
      <c r="D5430" s="1">
        <v>1.4706428000000001E-2</v>
      </c>
    </row>
    <row r="5431" spans="1:4" x14ac:dyDescent="0.15">
      <c r="A5431" s="1">
        <v>27.145</v>
      </c>
      <c r="B5431" s="1">
        <v>0.28460157000000003</v>
      </c>
      <c r="C5431" s="1">
        <v>0.20933752999999999</v>
      </c>
      <c r="D5431" s="1">
        <v>1.7307459000000001E-2</v>
      </c>
    </row>
    <row r="5432" spans="1:4" x14ac:dyDescent="0.15">
      <c r="A5432" s="1">
        <v>27.15</v>
      </c>
      <c r="B5432" s="1">
        <v>0.27297823999999998</v>
      </c>
      <c r="C5432" s="1">
        <v>0.22249165000000001</v>
      </c>
      <c r="D5432" s="1">
        <v>1.8540725000000001E-2</v>
      </c>
    </row>
    <row r="5433" spans="1:4" x14ac:dyDescent="0.15">
      <c r="A5433" s="1">
        <v>27.155000000000001</v>
      </c>
      <c r="B5433" s="1">
        <v>0.26063742000000001</v>
      </c>
      <c r="C5433" s="1">
        <v>0.22869448000000001</v>
      </c>
      <c r="D5433" s="1">
        <v>2.1161737E-2</v>
      </c>
    </row>
    <row r="5434" spans="1:4" x14ac:dyDescent="0.15">
      <c r="A5434" s="1">
        <v>27.16</v>
      </c>
      <c r="B5434" s="1">
        <v>0.24758450000000001</v>
      </c>
      <c r="C5434" s="1">
        <v>0.22693747</v>
      </c>
      <c r="D5434" s="1">
        <v>2.191477E-2</v>
      </c>
    </row>
    <row r="5435" spans="1:4" x14ac:dyDescent="0.15">
      <c r="A5435" s="1">
        <v>27.164999999999999</v>
      </c>
      <c r="B5435" s="1">
        <v>0.23489913000000001</v>
      </c>
      <c r="C5435" s="1">
        <v>0.21688515</v>
      </c>
      <c r="D5435" s="1">
        <v>2.1762545000000001E-2</v>
      </c>
    </row>
    <row r="5436" spans="1:4" x14ac:dyDescent="0.15">
      <c r="A5436" s="1">
        <v>27.17</v>
      </c>
      <c r="B5436" s="1">
        <v>0.22163848</v>
      </c>
      <c r="C5436" s="1">
        <v>0.19646886</v>
      </c>
      <c r="D5436" s="1">
        <v>1.9137873999999999E-2</v>
      </c>
    </row>
    <row r="5437" spans="1:4" x14ac:dyDescent="0.15">
      <c r="A5437" s="1">
        <v>27.175000000000001</v>
      </c>
      <c r="B5437" s="1">
        <v>0.20907697</v>
      </c>
      <c r="C5437" s="1">
        <v>0.16822369000000001</v>
      </c>
      <c r="D5437" s="1">
        <v>1.1092762000000001E-2</v>
      </c>
    </row>
    <row r="5438" spans="1:4" x14ac:dyDescent="0.15">
      <c r="A5438" s="1">
        <v>27.18</v>
      </c>
      <c r="B5438" s="1">
        <v>0.19656667</v>
      </c>
      <c r="C5438" s="1">
        <v>0.13292258000000001</v>
      </c>
      <c r="D5438" s="1">
        <v>-3.0533935999999999E-3</v>
      </c>
    </row>
    <row r="5439" spans="1:4" x14ac:dyDescent="0.15">
      <c r="A5439" s="1">
        <v>27.184999999999999</v>
      </c>
      <c r="B5439" s="1">
        <v>0.18493617000000001</v>
      </c>
      <c r="C5439" s="1">
        <v>9.5085873000000001E-2</v>
      </c>
      <c r="D5439" s="1">
        <v>-2.4300842999999999E-2</v>
      </c>
    </row>
    <row r="5440" spans="1:4" x14ac:dyDescent="0.15">
      <c r="A5440" s="1">
        <v>27.19</v>
      </c>
      <c r="B5440" s="1">
        <v>0.17515059999999999</v>
      </c>
      <c r="C5440" s="1">
        <v>5.628035E-2</v>
      </c>
      <c r="D5440" s="1">
        <v>-4.8975116999999999E-2</v>
      </c>
    </row>
    <row r="5441" spans="1:4" x14ac:dyDescent="0.15">
      <c r="A5441" s="1">
        <v>27.195</v>
      </c>
      <c r="B5441" s="1">
        <v>0.16720668999999999</v>
      </c>
      <c r="C5441" s="1">
        <v>1.8930955999999999E-2</v>
      </c>
      <c r="D5441" s="1">
        <v>-7.5065301000000001E-2</v>
      </c>
    </row>
    <row r="5442" spans="1:4" x14ac:dyDescent="0.15">
      <c r="A5442" s="1">
        <v>27.2</v>
      </c>
      <c r="B5442" s="1">
        <v>0.16156498</v>
      </c>
      <c r="C5442" s="1">
        <v>-1.6099601000000002E-2</v>
      </c>
      <c r="D5442" s="1">
        <v>-9.7953418E-2</v>
      </c>
    </row>
    <row r="5443" spans="1:4" x14ac:dyDescent="0.15">
      <c r="A5443" s="1">
        <v>27.204999999999998</v>
      </c>
      <c r="B5443" s="1">
        <v>0.15990728000000001</v>
      </c>
      <c r="C5443" s="1">
        <v>-4.7896565000000002E-2</v>
      </c>
      <c r="D5443" s="1">
        <v>-0.11705607</v>
      </c>
    </row>
    <row r="5444" spans="1:4" x14ac:dyDescent="0.15">
      <c r="A5444" s="1">
        <v>27.21</v>
      </c>
      <c r="B5444" s="1">
        <v>0.15927815000000001</v>
      </c>
      <c r="C5444" s="1">
        <v>-7.5780582999999999E-2</v>
      </c>
      <c r="D5444" s="1">
        <v>-0.1290692</v>
      </c>
    </row>
    <row r="5445" spans="1:4" x14ac:dyDescent="0.15">
      <c r="A5445" s="1">
        <v>27.215</v>
      </c>
      <c r="B5445" s="1">
        <v>0.16046174999999999</v>
      </c>
      <c r="C5445" s="1">
        <v>-9.8291459999999997E-2</v>
      </c>
      <c r="D5445" s="1">
        <v>-0.13554896</v>
      </c>
    </row>
    <row r="5446" spans="1:4" x14ac:dyDescent="0.15">
      <c r="A5446" s="1">
        <v>27.22</v>
      </c>
      <c r="B5446" s="1">
        <v>0.16363722999999999</v>
      </c>
      <c r="C5446" s="1">
        <v>-0.11440545000000001</v>
      </c>
      <c r="D5446" s="1">
        <v>-0.13899639999999999</v>
      </c>
    </row>
    <row r="5447" spans="1:4" x14ac:dyDescent="0.15">
      <c r="A5447" s="1">
        <v>27.225000000000001</v>
      </c>
      <c r="B5447" s="1">
        <v>0.16694767999999999</v>
      </c>
      <c r="C5447" s="1">
        <v>-0.12256678</v>
      </c>
      <c r="D5447" s="1">
        <v>-0.13986539000000001</v>
      </c>
    </row>
    <row r="5448" spans="1:4" x14ac:dyDescent="0.15">
      <c r="A5448" s="1">
        <v>27.23</v>
      </c>
      <c r="B5448" s="1">
        <v>0.1702419</v>
      </c>
      <c r="C5448" s="1">
        <v>-0.12134692</v>
      </c>
      <c r="D5448" s="1">
        <v>-0.14037875</v>
      </c>
    </row>
    <row r="5449" spans="1:4" x14ac:dyDescent="0.15">
      <c r="A5449" s="1">
        <v>27.234999999999999</v>
      </c>
      <c r="B5449" s="1">
        <v>0.17315631000000001</v>
      </c>
      <c r="C5449" s="1">
        <v>-0.10941834</v>
      </c>
      <c r="D5449" s="1">
        <v>-0.13862584999999999</v>
      </c>
    </row>
    <row r="5450" spans="1:4" x14ac:dyDescent="0.15">
      <c r="A5450" s="1">
        <v>27.24</v>
      </c>
      <c r="B5450" s="1">
        <v>0.17381857000000001</v>
      </c>
      <c r="C5450" s="1">
        <v>-8.6596393999999993E-2</v>
      </c>
      <c r="D5450" s="1">
        <v>-0.13347724</v>
      </c>
    </row>
    <row r="5451" spans="1:4" x14ac:dyDescent="0.15">
      <c r="A5451" s="1">
        <v>27.245000000000001</v>
      </c>
      <c r="B5451" s="1">
        <v>0.17321961</v>
      </c>
      <c r="C5451" s="1">
        <v>-5.2593528E-2</v>
      </c>
      <c r="D5451" s="1">
        <v>-0.12859492</v>
      </c>
    </row>
    <row r="5452" spans="1:4" x14ac:dyDescent="0.15">
      <c r="A5452" s="1">
        <v>27.25</v>
      </c>
      <c r="B5452" s="1">
        <v>0.17004428999999999</v>
      </c>
      <c r="C5452" s="1">
        <v>-1.0213333999999999E-2</v>
      </c>
      <c r="D5452" s="1">
        <v>-0.12082237999999999</v>
      </c>
    </row>
    <row r="5453" spans="1:4" x14ac:dyDescent="0.15">
      <c r="A5453" s="1">
        <v>27.254999999999999</v>
      </c>
      <c r="B5453" s="1">
        <v>0.16371520000000001</v>
      </c>
      <c r="C5453" s="1">
        <v>3.8505071000000002E-2</v>
      </c>
      <c r="D5453" s="1">
        <v>-0.1115577</v>
      </c>
    </row>
    <row r="5454" spans="1:4" x14ac:dyDescent="0.15">
      <c r="A5454" s="1">
        <v>27.26</v>
      </c>
      <c r="B5454" s="1">
        <v>0.15537914999999999</v>
      </c>
      <c r="C5454" s="1">
        <v>8.6456798000000001E-2</v>
      </c>
      <c r="D5454" s="1">
        <v>-0.10411036</v>
      </c>
    </row>
    <row r="5455" spans="1:4" x14ac:dyDescent="0.15">
      <c r="A5455" s="1">
        <v>27.265000000000001</v>
      </c>
      <c r="B5455" s="1">
        <v>0.14435244999999999</v>
      </c>
      <c r="C5455" s="1">
        <v>0.13271177000000001</v>
      </c>
      <c r="D5455" s="1">
        <v>-9.8730460000000006E-2</v>
      </c>
    </row>
    <row r="5456" spans="1:4" x14ac:dyDescent="0.15">
      <c r="A5456" s="1">
        <v>27.27</v>
      </c>
      <c r="B5456" s="1">
        <v>0.13155555999999999</v>
      </c>
      <c r="C5456" s="1">
        <v>0.17315695</v>
      </c>
      <c r="D5456" s="1">
        <v>-9.2972015000000005E-2</v>
      </c>
    </row>
    <row r="5457" spans="1:4" x14ac:dyDescent="0.15">
      <c r="A5457" s="1">
        <v>27.274999999999999</v>
      </c>
      <c r="B5457" s="1">
        <v>0.11800276</v>
      </c>
      <c r="C5457" s="1">
        <v>0.20642811</v>
      </c>
      <c r="D5457" s="1">
        <v>-8.7295419999999999E-2</v>
      </c>
    </row>
    <row r="5458" spans="1:4" x14ac:dyDescent="0.15">
      <c r="A5458" s="1">
        <v>27.28</v>
      </c>
      <c r="B5458" s="1">
        <v>0.1039939</v>
      </c>
      <c r="C5458" s="1">
        <v>0.23186656</v>
      </c>
      <c r="D5458" s="1">
        <v>-8.0964460000000002E-2</v>
      </c>
    </row>
    <row r="5459" spans="1:4" x14ac:dyDescent="0.15">
      <c r="A5459" s="1">
        <v>27.285</v>
      </c>
      <c r="B5459" s="1">
        <v>8.9371645999999999E-2</v>
      </c>
      <c r="C5459" s="1">
        <v>0.24952808000000001</v>
      </c>
      <c r="D5459" s="1">
        <v>-7.4685616999999996E-2</v>
      </c>
    </row>
    <row r="5460" spans="1:4" x14ac:dyDescent="0.15">
      <c r="A5460" s="1">
        <v>27.29</v>
      </c>
      <c r="B5460" s="1">
        <v>7.3584660999999996E-2</v>
      </c>
      <c r="C5460" s="1">
        <v>0.25692472</v>
      </c>
      <c r="D5460" s="1">
        <v>-6.4504489999999998E-2</v>
      </c>
    </row>
    <row r="5461" spans="1:4" x14ac:dyDescent="0.15">
      <c r="A5461" s="1">
        <v>27.295000000000002</v>
      </c>
      <c r="B5461" s="1">
        <v>5.6184303999999997E-2</v>
      </c>
      <c r="C5461" s="1">
        <v>0.25608460999999999</v>
      </c>
      <c r="D5461" s="1">
        <v>-5.1968357E-2</v>
      </c>
    </row>
    <row r="5462" spans="1:4" x14ac:dyDescent="0.15">
      <c r="A5462" s="1">
        <v>27.3</v>
      </c>
      <c r="B5462" s="1">
        <v>3.6397429000000002E-2</v>
      </c>
      <c r="C5462" s="1">
        <v>0.24618692</v>
      </c>
      <c r="D5462" s="1">
        <v>-3.6270410000000003E-2</v>
      </c>
    </row>
    <row r="5463" spans="1:4" x14ac:dyDescent="0.15">
      <c r="A5463" s="1">
        <v>27.305</v>
      </c>
      <c r="B5463" s="1">
        <v>1.3350315E-2</v>
      </c>
      <c r="C5463" s="1">
        <v>0.22842414999999999</v>
      </c>
      <c r="D5463" s="1">
        <v>-1.8197969000000001E-2</v>
      </c>
    </row>
    <row r="5464" spans="1:4" x14ac:dyDescent="0.15">
      <c r="A5464" s="1">
        <v>27.31</v>
      </c>
      <c r="B5464" s="1">
        <v>-1.1217008000000001E-2</v>
      </c>
      <c r="C5464" s="1">
        <v>0.20555585000000001</v>
      </c>
      <c r="D5464" s="1">
        <v>4.5748966999999998E-4</v>
      </c>
    </row>
    <row r="5465" spans="1:4" x14ac:dyDescent="0.15">
      <c r="A5465" s="1">
        <v>27.315000000000001</v>
      </c>
      <c r="B5465" s="1">
        <v>-3.6428112999999998E-2</v>
      </c>
      <c r="C5465" s="1">
        <v>0.18188583999999999</v>
      </c>
      <c r="D5465" s="1">
        <v>1.6909170000000001E-2</v>
      </c>
    </row>
    <row r="5466" spans="1:4" x14ac:dyDescent="0.15">
      <c r="A5466" s="1">
        <v>27.32</v>
      </c>
      <c r="B5466" s="1">
        <v>-6.2627214E-2</v>
      </c>
      <c r="C5466" s="1">
        <v>0.16131148000000001</v>
      </c>
      <c r="D5466" s="1">
        <v>3.0804142E-2</v>
      </c>
    </row>
    <row r="5467" spans="1:4" x14ac:dyDescent="0.15">
      <c r="A5467" s="1">
        <v>27.324999999999999</v>
      </c>
      <c r="B5467" s="1">
        <v>-8.7480057E-2</v>
      </c>
      <c r="C5467" s="1">
        <v>0.14347014999999999</v>
      </c>
      <c r="D5467" s="1">
        <v>4.1498198E-2</v>
      </c>
    </row>
    <row r="5468" spans="1:4" x14ac:dyDescent="0.15">
      <c r="A5468" s="1">
        <v>27.33</v>
      </c>
      <c r="B5468" s="1">
        <v>-0.10860599</v>
      </c>
      <c r="C5468" s="1">
        <v>0.12948999999999999</v>
      </c>
      <c r="D5468" s="1">
        <v>5.1244672999999998E-2</v>
      </c>
    </row>
    <row r="5469" spans="1:4" x14ac:dyDescent="0.15">
      <c r="A5469" s="1">
        <v>27.335000000000001</v>
      </c>
      <c r="B5469" s="1">
        <v>-0.12477542</v>
      </c>
      <c r="C5469" s="1">
        <v>0.12050886</v>
      </c>
      <c r="D5469" s="1">
        <v>6.0790416E-2</v>
      </c>
    </row>
    <row r="5470" spans="1:4" x14ac:dyDescent="0.15">
      <c r="A5470" s="1">
        <v>27.34</v>
      </c>
      <c r="B5470" s="1">
        <v>-0.13418485999999999</v>
      </c>
      <c r="C5470" s="1">
        <v>0.11490153</v>
      </c>
      <c r="D5470" s="1">
        <v>6.8924383000000006E-2</v>
      </c>
    </row>
    <row r="5471" spans="1:4" x14ac:dyDescent="0.15">
      <c r="A5471" s="1">
        <v>27.344999999999999</v>
      </c>
      <c r="B5471" s="1">
        <v>-0.13715198000000001</v>
      </c>
      <c r="C5471" s="1">
        <v>0.11300679</v>
      </c>
      <c r="D5471" s="1">
        <v>7.8117677999999996E-2</v>
      </c>
    </row>
    <row r="5472" spans="1:4" x14ac:dyDescent="0.15">
      <c r="A5472" s="1">
        <v>27.35</v>
      </c>
      <c r="B5472" s="1">
        <v>-0.13397474000000001</v>
      </c>
      <c r="C5472" s="1">
        <v>0.11423796999999999</v>
      </c>
      <c r="D5472" s="1">
        <v>8.5826575000000002E-2</v>
      </c>
    </row>
    <row r="5473" spans="1:4" x14ac:dyDescent="0.15">
      <c r="A5473" s="1">
        <v>27.355</v>
      </c>
      <c r="B5473" s="1">
        <v>-0.12303103</v>
      </c>
      <c r="C5473" s="1">
        <v>0.11935966000000001</v>
      </c>
      <c r="D5473" s="1">
        <v>9.1169852999999995E-2</v>
      </c>
    </row>
    <row r="5474" spans="1:4" x14ac:dyDescent="0.15">
      <c r="A5474" s="1">
        <v>27.36</v>
      </c>
      <c r="B5474" s="1">
        <v>-0.10721122</v>
      </c>
      <c r="C5474" s="1">
        <v>0.12765752999999999</v>
      </c>
      <c r="D5474" s="1">
        <v>9.3138077999999999E-2</v>
      </c>
    </row>
    <row r="5475" spans="1:4" x14ac:dyDescent="0.15">
      <c r="A5475" s="1">
        <v>27.364999999999998</v>
      </c>
      <c r="B5475" s="1">
        <v>-8.5558229999999999E-2</v>
      </c>
      <c r="C5475" s="1">
        <v>0.13791866999999999</v>
      </c>
      <c r="D5475" s="1">
        <v>9.2169211000000001E-2</v>
      </c>
    </row>
    <row r="5476" spans="1:4" x14ac:dyDescent="0.15">
      <c r="A5476" s="1">
        <v>27.37</v>
      </c>
      <c r="B5476" s="1">
        <v>-5.9413665999999997E-2</v>
      </c>
      <c r="C5476" s="1">
        <v>0.1489346</v>
      </c>
      <c r="D5476" s="1">
        <v>8.8362833000000002E-2</v>
      </c>
    </row>
    <row r="5477" spans="1:4" x14ac:dyDescent="0.15">
      <c r="A5477" s="1">
        <v>27.375</v>
      </c>
      <c r="B5477" s="1">
        <v>-3.0357186000000001E-2</v>
      </c>
      <c r="C5477" s="1">
        <v>0.16072427</v>
      </c>
      <c r="D5477" s="1">
        <v>7.8187111000000004E-2</v>
      </c>
    </row>
    <row r="5478" spans="1:4" x14ac:dyDescent="0.15">
      <c r="A5478" s="1">
        <v>27.38</v>
      </c>
      <c r="B5478" s="1">
        <v>5.9350715000000001E-4</v>
      </c>
      <c r="C5478" s="1">
        <v>0.16928958999999999</v>
      </c>
      <c r="D5478" s="1">
        <v>6.5612464999999995E-2</v>
      </c>
    </row>
    <row r="5479" spans="1:4" x14ac:dyDescent="0.15">
      <c r="A5479" s="1">
        <v>27.385000000000002</v>
      </c>
      <c r="B5479" s="1">
        <v>3.1498018000000003E-2</v>
      </c>
      <c r="C5479" s="1">
        <v>0.17560194000000001</v>
      </c>
      <c r="D5479" s="1">
        <v>4.9056981E-2</v>
      </c>
    </row>
    <row r="5480" spans="1:4" x14ac:dyDescent="0.15">
      <c r="A5480" s="1">
        <v>27.39</v>
      </c>
      <c r="B5480" s="1">
        <v>6.0999473999999998E-2</v>
      </c>
      <c r="C5480" s="1">
        <v>0.17645922999999999</v>
      </c>
      <c r="D5480" s="1">
        <v>3.2892227000000003E-2</v>
      </c>
    </row>
    <row r="5481" spans="1:4" x14ac:dyDescent="0.15">
      <c r="A5481" s="1">
        <v>27.395</v>
      </c>
      <c r="B5481" s="1">
        <v>8.8229823999999998E-2</v>
      </c>
      <c r="C5481" s="1">
        <v>0.17239568999999999</v>
      </c>
      <c r="D5481" s="1">
        <v>1.6270698E-2</v>
      </c>
    </row>
    <row r="5482" spans="1:4" x14ac:dyDescent="0.15">
      <c r="A5482" s="1">
        <v>27.4</v>
      </c>
      <c r="B5482" s="1">
        <v>0.111417</v>
      </c>
      <c r="C5482" s="1">
        <v>0.16317390000000001</v>
      </c>
      <c r="D5482" s="1">
        <v>1.9244444999999999E-4</v>
      </c>
    </row>
    <row r="5483" spans="1:4" x14ac:dyDescent="0.15">
      <c r="A5483" s="1">
        <v>27.405000000000001</v>
      </c>
      <c r="B5483" s="1">
        <v>0.13076336999999999</v>
      </c>
      <c r="C5483" s="1">
        <v>0.14819436</v>
      </c>
      <c r="D5483" s="1">
        <v>-1.6381765999999999E-2</v>
      </c>
    </row>
    <row r="5484" spans="1:4" x14ac:dyDescent="0.15">
      <c r="A5484" s="1">
        <v>27.41</v>
      </c>
      <c r="B5484" s="1">
        <v>0.14632143</v>
      </c>
      <c r="C5484" s="1">
        <v>0.12850046000000001</v>
      </c>
      <c r="D5484" s="1">
        <v>-3.2415296000000003E-2</v>
      </c>
    </row>
    <row r="5485" spans="1:4" x14ac:dyDescent="0.15">
      <c r="A5485" s="1">
        <v>27.414999999999999</v>
      </c>
      <c r="B5485" s="1">
        <v>0.15832739000000001</v>
      </c>
      <c r="C5485" s="1">
        <v>0.10627881</v>
      </c>
      <c r="D5485" s="1">
        <v>-4.8206433999999999E-2</v>
      </c>
    </row>
    <row r="5486" spans="1:4" x14ac:dyDescent="0.15">
      <c r="A5486" s="1">
        <v>27.42</v>
      </c>
      <c r="B5486" s="1">
        <v>0.16822177999999999</v>
      </c>
      <c r="C5486" s="1">
        <v>8.0841708999999998E-2</v>
      </c>
      <c r="D5486" s="1">
        <v>-6.3949349000000003E-2</v>
      </c>
    </row>
    <row r="5487" spans="1:4" x14ac:dyDescent="0.15">
      <c r="A5487" s="1">
        <v>27.425000000000001</v>
      </c>
      <c r="B5487" s="1">
        <v>0.17725334000000001</v>
      </c>
      <c r="C5487" s="1">
        <v>5.5739555000000003E-2</v>
      </c>
      <c r="D5487" s="1">
        <v>-8.0559990999999997E-2</v>
      </c>
    </row>
    <row r="5488" spans="1:4" x14ac:dyDescent="0.15">
      <c r="A5488" s="1">
        <v>27.43</v>
      </c>
      <c r="B5488" s="1">
        <v>0.18581107999999999</v>
      </c>
      <c r="C5488" s="1">
        <v>3.0960168999999999E-2</v>
      </c>
      <c r="D5488" s="1">
        <v>-9.3778914000000005E-2</v>
      </c>
    </row>
    <row r="5489" spans="1:4" x14ac:dyDescent="0.15">
      <c r="A5489" s="1">
        <v>27.434999999999999</v>
      </c>
      <c r="B5489" s="1">
        <v>0.19530110000000001</v>
      </c>
      <c r="C5489" s="1">
        <v>7.4854105000000002E-3</v>
      </c>
      <c r="D5489" s="1">
        <v>-0.1032814</v>
      </c>
    </row>
    <row r="5490" spans="1:4" x14ac:dyDescent="0.15">
      <c r="A5490" s="1">
        <v>27.44</v>
      </c>
      <c r="B5490" s="1">
        <v>0.20582724999999999</v>
      </c>
      <c r="C5490" s="1">
        <v>-1.3805961E-2</v>
      </c>
      <c r="D5490" s="1">
        <v>-0.10681736</v>
      </c>
    </row>
    <row r="5491" spans="1:4" x14ac:dyDescent="0.15">
      <c r="A5491" s="1">
        <v>27.445</v>
      </c>
      <c r="B5491" s="1">
        <v>0.21643399999999999</v>
      </c>
      <c r="C5491" s="1">
        <v>-3.2267360000000002E-2</v>
      </c>
      <c r="D5491" s="1">
        <v>-0.10566399</v>
      </c>
    </row>
    <row r="5492" spans="1:4" x14ac:dyDescent="0.15">
      <c r="A5492" s="1">
        <v>27.45</v>
      </c>
      <c r="B5492" s="1">
        <v>0.22991877999999999</v>
      </c>
      <c r="C5492" s="1">
        <v>-4.7812654000000003E-2</v>
      </c>
      <c r="D5492" s="1">
        <v>-0.10212669000000001</v>
      </c>
    </row>
    <row r="5493" spans="1:4" x14ac:dyDescent="0.15">
      <c r="A5493" s="1">
        <v>27.454999999999998</v>
      </c>
      <c r="B5493" s="1">
        <v>0.24514855999999999</v>
      </c>
      <c r="C5493" s="1">
        <v>-5.9327422999999997E-2</v>
      </c>
      <c r="D5493" s="1">
        <v>-9.6508451999999995E-2</v>
      </c>
    </row>
    <row r="5494" spans="1:4" x14ac:dyDescent="0.15">
      <c r="A5494" s="1">
        <v>27.46</v>
      </c>
      <c r="B5494" s="1">
        <v>0.26218766999999998</v>
      </c>
      <c r="C5494" s="1">
        <v>-7.0170750000000004E-2</v>
      </c>
      <c r="D5494" s="1">
        <v>-8.7499283999999997E-2</v>
      </c>
    </row>
    <row r="5495" spans="1:4" x14ac:dyDescent="0.15">
      <c r="A5495" s="1">
        <v>27.465</v>
      </c>
      <c r="B5495" s="1">
        <v>0.28203741999999998</v>
      </c>
      <c r="C5495" s="1">
        <v>-7.8896479000000005E-2</v>
      </c>
      <c r="D5495" s="1">
        <v>-7.8349674999999994E-2</v>
      </c>
    </row>
    <row r="5496" spans="1:4" x14ac:dyDescent="0.15">
      <c r="A5496" s="1">
        <v>27.47</v>
      </c>
      <c r="B5496" s="1">
        <v>0.30174799000000002</v>
      </c>
      <c r="C5496" s="1">
        <v>-8.6623367000000007E-2</v>
      </c>
      <c r="D5496" s="1">
        <v>-6.7390358999999997E-2</v>
      </c>
    </row>
    <row r="5497" spans="1:4" x14ac:dyDescent="0.15">
      <c r="A5497" s="1">
        <v>27.475000000000001</v>
      </c>
      <c r="B5497" s="1">
        <v>0.31984874000000002</v>
      </c>
      <c r="C5497" s="1">
        <v>-9.3227268000000002E-2</v>
      </c>
      <c r="D5497" s="1">
        <v>-5.7221762000000002E-2</v>
      </c>
    </row>
    <row r="5498" spans="1:4" x14ac:dyDescent="0.15">
      <c r="A5498" s="1">
        <v>27.48</v>
      </c>
      <c r="B5498" s="1">
        <v>0.33382672000000002</v>
      </c>
      <c r="C5498" s="1">
        <v>-9.5101327999999999E-2</v>
      </c>
      <c r="D5498" s="1">
        <v>-4.9077902E-2</v>
      </c>
    </row>
    <row r="5499" spans="1:4" x14ac:dyDescent="0.15">
      <c r="A5499" s="1">
        <v>27.484999999999999</v>
      </c>
      <c r="B5499" s="1">
        <v>0.34160233000000001</v>
      </c>
      <c r="C5499" s="1">
        <v>-9.3571270999999998E-2</v>
      </c>
      <c r="D5499" s="1">
        <v>-3.9413258999999999E-2</v>
      </c>
    </row>
    <row r="5500" spans="1:4" x14ac:dyDescent="0.15">
      <c r="A5500" s="1">
        <v>27.49</v>
      </c>
      <c r="B5500" s="1">
        <v>0.34381115000000001</v>
      </c>
      <c r="C5500" s="1">
        <v>-8.4538176000000007E-2</v>
      </c>
      <c r="D5500" s="1">
        <v>-3.0854039999999999E-2</v>
      </c>
    </row>
    <row r="5501" spans="1:4" x14ac:dyDescent="0.15">
      <c r="A5501" s="1">
        <v>27.495000000000001</v>
      </c>
      <c r="B5501" s="1">
        <v>0.34014314000000001</v>
      </c>
      <c r="C5501" s="1">
        <v>-6.7174233E-2</v>
      </c>
      <c r="D5501" s="1">
        <v>-2.1036702000000001E-2</v>
      </c>
    </row>
    <row r="5502" spans="1:4" x14ac:dyDescent="0.15">
      <c r="A5502" s="1">
        <v>27.5</v>
      </c>
      <c r="B5502" s="1">
        <v>0.33003452</v>
      </c>
      <c r="C5502" s="1">
        <v>-4.3602607000000002E-2</v>
      </c>
      <c r="D5502" s="1">
        <v>-1.1745368000000001E-2</v>
      </c>
    </row>
    <row r="5503" spans="1:4" x14ac:dyDescent="0.15">
      <c r="A5503" s="1">
        <v>27.504999999999999</v>
      </c>
      <c r="B5503" s="1">
        <v>0.31351231000000002</v>
      </c>
      <c r="C5503" s="1">
        <v>-1.2666514E-2</v>
      </c>
      <c r="D5503" s="1">
        <v>-3.5363952E-3</v>
      </c>
    </row>
    <row r="5504" spans="1:4" x14ac:dyDescent="0.15">
      <c r="A5504" s="1">
        <v>27.51</v>
      </c>
      <c r="B5504" s="1">
        <v>0.29130523000000003</v>
      </c>
      <c r="C5504" s="1">
        <v>2.2838068E-2</v>
      </c>
      <c r="D5504" s="1">
        <v>4.0317888E-3</v>
      </c>
    </row>
    <row r="5505" spans="1:4" x14ac:dyDescent="0.15">
      <c r="A5505" s="1">
        <v>27.515000000000001</v>
      </c>
      <c r="B5505" s="1">
        <v>0.26501254000000002</v>
      </c>
      <c r="C5505" s="1">
        <v>5.8542982E-2</v>
      </c>
      <c r="D5505" s="1">
        <v>1.1140882E-2</v>
      </c>
    </row>
    <row r="5506" spans="1:4" x14ac:dyDescent="0.15">
      <c r="A5506" s="1">
        <v>27.52</v>
      </c>
      <c r="B5506" s="1">
        <v>0.23507025000000001</v>
      </c>
      <c r="C5506" s="1">
        <v>9.3589679999999995E-2</v>
      </c>
      <c r="D5506" s="1">
        <v>1.5440961E-2</v>
      </c>
    </row>
    <row r="5507" spans="1:4" x14ac:dyDescent="0.15">
      <c r="A5507" s="1">
        <v>27.524999999999999</v>
      </c>
      <c r="B5507" s="1">
        <v>0.20233707000000001</v>
      </c>
      <c r="C5507" s="1">
        <v>0.12463768</v>
      </c>
      <c r="D5507" s="1">
        <v>1.9771364E-2</v>
      </c>
    </row>
    <row r="5508" spans="1:4" x14ac:dyDescent="0.15">
      <c r="A5508" s="1">
        <v>27.53</v>
      </c>
      <c r="B5508" s="1">
        <v>0.16915712999999999</v>
      </c>
      <c r="C5508" s="1">
        <v>0.14798845999999999</v>
      </c>
      <c r="D5508" s="1">
        <v>2.3146428E-2</v>
      </c>
    </row>
    <row r="5509" spans="1:4" x14ac:dyDescent="0.15">
      <c r="A5509" s="1">
        <v>27.535</v>
      </c>
      <c r="B5509" s="1">
        <v>0.13581646</v>
      </c>
      <c r="C5509" s="1">
        <v>0.16332352</v>
      </c>
      <c r="D5509" s="1">
        <v>2.5627806999999999E-2</v>
      </c>
    </row>
    <row r="5510" spans="1:4" x14ac:dyDescent="0.15">
      <c r="A5510" s="1">
        <v>27.54</v>
      </c>
      <c r="B5510" s="1">
        <v>0.10158318</v>
      </c>
      <c r="C5510" s="1">
        <v>0.16803315999999999</v>
      </c>
      <c r="D5510" s="1">
        <v>2.7185582999999999E-2</v>
      </c>
    </row>
    <row r="5511" spans="1:4" x14ac:dyDescent="0.15">
      <c r="A5511" s="1">
        <v>27.545000000000002</v>
      </c>
      <c r="B5511" s="1">
        <v>6.8357535999999997E-2</v>
      </c>
      <c r="C5511" s="1">
        <v>0.16399406</v>
      </c>
      <c r="D5511" s="1">
        <v>2.7255287999999999E-2</v>
      </c>
    </row>
    <row r="5512" spans="1:4" x14ac:dyDescent="0.15">
      <c r="A5512" s="1">
        <v>27.55</v>
      </c>
      <c r="B5512" s="1">
        <v>3.5953589000000001E-2</v>
      </c>
      <c r="C5512" s="1">
        <v>0.15180025999999999</v>
      </c>
      <c r="D5512" s="1">
        <v>2.6350457000000001E-2</v>
      </c>
    </row>
    <row r="5513" spans="1:4" x14ac:dyDescent="0.15">
      <c r="A5513" s="1">
        <v>27.555</v>
      </c>
      <c r="B5513" s="1">
        <v>4.7386575999999996E-3</v>
      </c>
      <c r="C5513" s="1">
        <v>0.13051750000000001</v>
      </c>
      <c r="D5513" s="1">
        <v>2.2485936000000002E-2</v>
      </c>
    </row>
    <row r="5514" spans="1:4" x14ac:dyDescent="0.15">
      <c r="A5514" s="1">
        <v>27.56</v>
      </c>
      <c r="B5514" s="1">
        <v>-2.4736676999999999E-2</v>
      </c>
      <c r="C5514" s="1">
        <v>0.10263593999999999</v>
      </c>
      <c r="D5514" s="1">
        <v>1.5138183E-2</v>
      </c>
    </row>
    <row r="5515" spans="1:4" x14ac:dyDescent="0.15">
      <c r="A5515" s="1">
        <v>27.565000000000001</v>
      </c>
      <c r="B5515" s="1">
        <v>-5.1619485999999999E-2</v>
      </c>
      <c r="C5515" s="1">
        <v>7.0469156000000005E-2</v>
      </c>
      <c r="D5515" s="1">
        <v>5.8777609E-3</v>
      </c>
    </row>
    <row r="5516" spans="1:4" x14ac:dyDescent="0.15">
      <c r="A5516" s="1">
        <v>27.57</v>
      </c>
      <c r="B5516" s="1">
        <v>-7.4571877999999994E-2</v>
      </c>
      <c r="C5516" s="1">
        <v>3.6358793E-2</v>
      </c>
      <c r="D5516" s="1">
        <v>-3.5183270999999999E-3</v>
      </c>
    </row>
    <row r="5517" spans="1:4" x14ac:dyDescent="0.15">
      <c r="A5517" s="1">
        <v>27.574999999999999</v>
      </c>
      <c r="B5517" s="1">
        <v>-9.2647400000000005E-2</v>
      </c>
      <c r="C5517" s="1">
        <v>2.3842371E-3</v>
      </c>
      <c r="D5517" s="1">
        <v>-1.0588729999999999E-2</v>
      </c>
    </row>
    <row r="5518" spans="1:4" x14ac:dyDescent="0.15">
      <c r="A5518" s="1">
        <v>27.58</v>
      </c>
      <c r="B5518" s="1">
        <v>-0.10588525</v>
      </c>
      <c r="C5518" s="1">
        <v>-3.0561370000000001E-2</v>
      </c>
      <c r="D5518" s="1">
        <v>-1.4528015E-2</v>
      </c>
    </row>
    <row r="5519" spans="1:4" x14ac:dyDescent="0.15">
      <c r="A5519" s="1">
        <v>27.585000000000001</v>
      </c>
      <c r="B5519" s="1">
        <v>-0.11416737</v>
      </c>
      <c r="C5519" s="1">
        <v>-6.0449003000000001E-2</v>
      </c>
      <c r="D5519" s="1">
        <v>-1.6965930000000001E-2</v>
      </c>
    </row>
    <row r="5520" spans="1:4" x14ac:dyDescent="0.15">
      <c r="A5520" s="1">
        <v>27.59</v>
      </c>
      <c r="B5520" s="1">
        <v>-0.11772459</v>
      </c>
      <c r="C5520" s="1">
        <v>-8.5748586000000002E-2</v>
      </c>
      <c r="D5520" s="1">
        <v>-1.8790442000000001E-2</v>
      </c>
    </row>
    <row r="5521" spans="1:4" x14ac:dyDescent="0.15">
      <c r="A5521" s="1">
        <v>27.594999999999999</v>
      </c>
      <c r="B5521" s="1">
        <v>-0.11853171999999999</v>
      </c>
      <c r="C5521" s="1">
        <v>-0.10785061999999999</v>
      </c>
      <c r="D5521" s="1">
        <v>-1.7774977000000001E-2</v>
      </c>
    </row>
    <row r="5522" spans="1:4" x14ac:dyDescent="0.15">
      <c r="A5522" s="1">
        <v>27.6</v>
      </c>
      <c r="B5522" s="1">
        <v>-0.11722502</v>
      </c>
      <c r="C5522" s="1">
        <v>-0.1238658</v>
      </c>
      <c r="D5522" s="1">
        <v>-1.572171E-2</v>
      </c>
    </row>
    <row r="5523" spans="1:4" x14ac:dyDescent="0.15">
      <c r="A5523" s="1">
        <v>27.605</v>
      </c>
      <c r="B5523" s="1">
        <v>-0.11169390999999999</v>
      </c>
      <c r="C5523" s="1">
        <v>-0.13490239000000001</v>
      </c>
      <c r="D5523" s="1">
        <v>-1.2207567000000001E-2</v>
      </c>
    </row>
    <row r="5524" spans="1:4" x14ac:dyDescent="0.15">
      <c r="A5524" s="1">
        <v>27.61</v>
      </c>
      <c r="B5524" s="1">
        <v>-0.10440132000000001</v>
      </c>
      <c r="C5524" s="1">
        <v>-0.14033372999999999</v>
      </c>
      <c r="D5524" s="1">
        <v>-1.1131332000000001E-2</v>
      </c>
    </row>
    <row r="5525" spans="1:4" x14ac:dyDescent="0.15">
      <c r="A5525" s="1">
        <v>27.614999999999998</v>
      </c>
      <c r="B5525" s="1">
        <v>-9.4865335999999995E-2</v>
      </c>
      <c r="C5525" s="1">
        <v>-0.14223352</v>
      </c>
      <c r="D5525" s="1">
        <v>-1.1747451000000001E-2</v>
      </c>
    </row>
    <row r="5526" spans="1:4" x14ac:dyDescent="0.15">
      <c r="A5526" s="1">
        <v>27.62</v>
      </c>
      <c r="B5526" s="1">
        <v>-8.6520791999999999E-2</v>
      </c>
      <c r="C5526" s="1">
        <v>-0.14344077</v>
      </c>
      <c r="D5526" s="1">
        <v>-1.4942868999999999E-2</v>
      </c>
    </row>
    <row r="5527" spans="1:4" x14ac:dyDescent="0.15">
      <c r="A5527" s="1">
        <v>27.625</v>
      </c>
      <c r="B5527" s="1">
        <v>-7.9094906000000006E-2</v>
      </c>
      <c r="C5527" s="1">
        <v>-0.14361251</v>
      </c>
      <c r="D5527" s="1">
        <v>-2.0187113999999999E-2</v>
      </c>
    </row>
    <row r="5528" spans="1:4" x14ac:dyDescent="0.15">
      <c r="A5528" s="1">
        <v>27.63</v>
      </c>
      <c r="B5528" s="1">
        <v>-7.3559652000000003E-2</v>
      </c>
      <c r="C5528" s="1">
        <v>-0.14427381</v>
      </c>
      <c r="D5528" s="1">
        <v>-2.7049587E-2</v>
      </c>
    </row>
    <row r="5529" spans="1:4" x14ac:dyDescent="0.15">
      <c r="A5529" s="1">
        <v>27.635000000000002</v>
      </c>
      <c r="B5529" s="1">
        <v>-7.0255901999999995E-2</v>
      </c>
      <c r="C5529" s="1">
        <v>-0.14568710000000001</v>
      </c>
      <c r="D5529" s="1">
        <v>-3.4960564999999999E-2</v>
      </c>
    </row>
    <row r="5530" spans="1:4" x14ac:dyDescent="0.15">
      <c r="A5530" s="1">
        <v>27.64</v>
      </c>
      <c r="B5530" s="1">
        <v>-6.9834626999999996E-2</v>
      </c>
      <c r="C5530" s="1">
        <v>-0.15007772999999999</v>
      </c>
      <c r="D5530" s="1">
        <v>-4.1961465000000003E-2</v>
      </c>
    </row>
    <row r="5531" spans="1:4" x14ac:dyDescent="0.15">
      <c r="A5531" s="1">
        <v>27.645</v>
      </c>
      <c r="B5531" s="1">
        <v>-7.0504863000000001E-2</v>
      </c>
      <c r="C5531" s="1">
        <v>-0.15789452000000001</v>
      </c>
      <c r="D5531" s="1">
        <v>-4.6896306999999998E-2</v>
      </c>
    </row>
    <row r="5532" spans="1:4" x14ac:dyDescent="0.15">
      <c r="A5532" s="1">
        <v>27.65</v>
      </c>
      <c r="B5532" s="1">
        <v>-7.2523198999999997E-2</v>
      </c>
      <c r="C5532" s="1">
        <v>-0.16922664000000001</v>
      </c>
      <c r="D5532" s="1">
        <v>-4.7664469000000001E-2</v>
      </c>
    </row>
    <row r="5533" spans="1:4" x14ac:dyDescent="0.15">
      <c r="A5533" s="1">
        <v>27.655000000000001</v>
      </c>
      <c r="B5533" s="1">
        <v>-7.5224390000000002E-2</v>
      </c>
      <c r="C5533" s="1">
        <v>-0.18253363</v>
      </c>
      <c r="D5533" s="1">
        <v>-4.7183276000000003E-2</v>
      </c>
    </row>
    <row r="5534" spans="1:4" x14ac:dyDescent="0.15">
      <c r="A5534" s="1">
        <v>27.66</v>
      </c>
      <c r="B5534" s="1">
        <v>-7.7173878000000001E-2</v>
      </c>
      <c r="C5534" s="1">
        <v>-0.19899485</v>
      </c>
      <c r="D5534" s="1">
        <v>-4.2797953E-2</v>
      </c>
    </row>
    <row r="5535" spans="1:4" x14ac:dyDescent="0.15">
      <c r="A5535" s="1">
        <v>27.664999999999999</v>
      </c>
      <c r="B5535" s="1">
        <v>-7.8108444999999999E-2</v>
      </c>
      <c r="C5535" s="1">
        <v>-0.21363894</v>
      </c>
      <c r="D5535" s="1">
        <v>-3.6950254000000002E-2</v>
      </c>
    </row>
    <row r="5536" spans="1:4" x14ac:dyDescent="0.15">
      <c r="A5536" s="1">
        <v>27.67</v>
      </c>
      <c r="B5536" s="1">
        <v>-7.7729978000000005E-2</v>
      </c>
      <c r="C5536" s="1">
        <v>-0.22584675000000001</v>
      </c>
      <c r="D5536" s="1">
        <v>-2.9077058999999999E-2</v>
      </c>
    </row>
    <row r="5537" spans="1:4" x14ac:dyDescent="0.15">
      <c r="A5537" s="1">
        <v>27.675000000000001</v>
      </c>
      <c r="B5537" s="1">
        <v>-7.4996427000000004E-2</v>
      </c>
      <c r="C5537" s="1">
        <v>-0.23308475000000001</v>
      </c>
      <c r="D5537" s="1">
        <v>-2.0079204999999999E-2</v>
      </c>
    </row>
    <row r="5538" spans="1:4" x14ac:dyDescent="0.15">
      <c r="A5538" s="1">
        <v>27.68</v>
      </c>
      <c r="B5538" s="1">
        <v>-7.0038568999999995E-2</v>
      </c>
      <c r="C5538" s="1">
        <v>-0.23463366999999999</v>
      </c>
      <c r="D5538" s="1">
        <v>-1.0326048000000001E-2</v>
      </c>
    </row>
    <row r="5539" spans="1:4" x14ac:dyDescent="0.15">
      <c r="A5539" s="1">
        <v>27.684999999999999</v>
      </c>
      <c r="B5539" s="1">
        <v>-6.2123535000000001E-2</v>
      </c>
      <c r="C5539" s="1">
        <v>-0.22910958000000001</v>
      </c>
      <c r="D5539" s="1">
        <v>1.3442772999999999E-3</v>
      </c>
    </row>
    <row r="5540" spans="1:4" x14ac:dyDescent="0.15">
      <c r="A5540" s="1">
        <v>27.69</v>
      </c>
      <c r="B5540" s="1">
        <v>-5.2720455999999999E-2</v>
      </c>
      <c r="C5540" s="1">
        <v>-0.21509200000000001</v>
      </c>
      <c r="D5540" s="1">
        <v>1.5253637E-2</v>
      </c>
    </row>
    <row r="5541" spans="1:4" x14ac:dyDescent="0.15">
      <c r="A5541" s="1">
        <v>27.695</v>
      </c>
      <c r="B5541" s="1">
        <v>-4.2709574E-2</v>
      </c>
      <c r="C5541" s="1">
        <v>-0.19330974000000001</v>
      </c>
      <c r="D5541" s="1">
        <v>2.9701324000000001E-2</v>
      </c>
    </row>
    <row r="5542" spans="1:4" x14ac:dyDescent="0.15">
      <c r="A5542" s="1">
        <v>27.7</v>
      </c>
      <c r="B5542" s="1">
        <v>-3.2044174000000002E-2</v>
      </c>
      <c r="C5542" s="1">
        <v>-0.16626415999999999</v>
      </c>
      <c r="D5542" s="1">
        <v>4.7070472000000002E-2</v>
      </c>
    </row>
    <row r="5543" spans="1:4" x14ac:dyDescent="0.15">
      <c r="A5543" s="1">
        <v>27.704999999999998</v>
      </c>
      <c r="B5543" s="1">
        <v>-2.0994875999999999E-2</v>
      </c>
      <c r="C5543" s="1">
        <v>-0.13490163999999999</v>
      </c>
      <c r="D5543" s="1">
        <v>6.4257628999999997E-2</v>
      </c>
    </row>
    <row r="5544" spans="1:4" x14ac:dyDescent="0.15">
      <c r="A5544" s="1">
        <v>27.71</v>
      </c>
      <c r="B5544" s="1">
        <v>-9.5770983999999993E-3</v>
      </c>
      <c r="C5544" s="1">
        <v>-0.10271577</v>
      </c>
      <c r="D5544" s="1">
        <v>8.2884180000000002E-2</v>
      </c>
    </row>
    <row r="5545" spans="1:4" x14ac:dyDescent="0.15">
      <c r="A5545" s="1">
        <v>27.715</v>
      </c>
      <c r="B5545" s="1">
        <v>3.7179348999999999E-3</v>
      </c>
      <c r="C5545" s="1">
        <v>-7.0613889999999999E-2</v>
      </c>
      <c r="D5545" s="1">
        <v>0.10219055</v>
      </c>
    </row>
    <row r="5546" spans="1:4" x14ac:dyDescent="0.15">
      <c r="A5546" s="1">
        <v>27.72</v>
      </c>
      <c r="B5546" s="1">
        <v>1.8123344999999999E-2</v>
      </c>
      <c r="C5546" s="1">
        <v>-3.9357400000000001E-2</v>
      </c>
      <c r="D5546" s="1">
        <v>0.12028812999999999</v>
      </c>
    </row>
    <row r="5547" spans="1:4" x14ac:dyDescent="0.15">
      <c r="A5547" s="1">
        <v>27.725000000000001</v>
      </c>
      <c r="B5547" s="1">
        <v>3.4536127999999999E-2</v>
      </c>
      <c r="C5547" s="1">
        <v>-1.1754811E-2</v>
      </c>
      <c r="D5547" s="1">
        <v>0.13587594</v>
      </c>
    </row>
    <row r="5548" spans="1:4" x14ac:dyDescent="0.15">
      <c r="A5548" s="1">
        <v>27.73</v>
      </c>
      <c r="B5548" s="1">
        <v>5.1528341999999998E-2</v>
      </c>
      <c r="C5548" s="1">
        <v>1.4185237E-2</v>
      </c>
      <c r="D5548" s="1">
        <v>0.14919255000000001</v>
      </c>
    </row>
    <row r="5549" spans="1:4" x14ac:dyDescent="0.15">
      <c r="A5549" s="1">
        <v>27.734999999999999</v>
      </c>
      <c r="B5549" s="1">
        <v>6.7305438999999995E-2</v>
      </c>
      <c r="C5549" s="1">
        <v>3.5750730000000001E-2</v>
      </c>
      <c r="D5549" s="1">
        <v>0.16107452999999999</v>
      </c>
    </row>
    <row r="5550" spans="1:4" x14ac:dyDescent="0.15">
      <c r="A5550" s="1">
        <v>27.74</v>
      </c>
      <c r="B5550" s="1">
        <v>7.9720175000000004E-2</v>
      </c>
      <c r="C5550" s="1">
        <v>5.4707838000000002E-2</v>
      </c>
      <c r="D5550" s="1">
        <v>0.16643311999999999</v>
      </c>
    </row>
    <row r="5551" spans="1:4" x14ac:dyDescent="0.15">
      <c r="A5551" s="1">
        <v>27.745000000000001</v>
      </c>
      <c r="B5551" s="1">
        <v>8.7288545999999995E-2</v>
      </c>
      <c r="C5551" s="1">
        <v>6.9433197000000002E-2</v>
      </c>
      <c r="D5551" s="1">
        <v>0.16807353999999999</v>
      </c>
    </row>
    <row r="5552" spans="1:4" x14ac:dyDescent="0.15">
      <c r="A5552" s="1">
        <v>27.75</v>
      </c>
      <c r="B5552" s="1">
        <v>8.9989334000000004E-2</v>
      </c>
      <c r="C5552" s="1">
        <v>8.1635051E-2</v>
      </c>
      <c r="D5552" s="1">
        <v>0.16448852999999999</v>
      </c>
    </row>
    <row r="5553" spans="1:4" x14ac:dyDescent="0.15">
      <c r="A5553" s="1">
        <v>27.754999999999999</v>
      </c>
      <c r="B5553" s="1">
        <v>8.8757288000000004E-2</v>
      </c>
      <c r="C5553" s="1">
        <v>9.0448455999999997E-2</v>
      </c>
      <c r="D5553" s="1">
        <v>0.15469767000000001</v>
      </c>
    </row>
    <row r="5554" spans="1:4" x14ac:dyDescent="0.15">
      <c r="A5554" s="1">
        <v>27.76</v>
      </c>
      <c r="B5554" s="1">
        <v>8.3303469000000005E-2</v>
      </c>
      <c r="C5554" s="1">
        <v>9.9068971000000006E-2</v>
      </c>
      <c r="D5554" s="1">
        <v>0.13966170999999999</v>
      </c>
    </row>
    <row r="5555" spans="1:4" x14ac:dyDescent="0.15">
      <c r="A5555" s="1">
        <v>27.765000000000001</v>
      </c>
      <c r="B5555" s="1">
        <v>7.3178831E-2</v>
      </c>
      <c r="C5555" s="1">
        <v>0.10536743</v>
      </c>
      <c r="D5555" s="1">
        <v>0.12148807</v>
      </c>
    </row>
    <row r="5556" spans="1:4" x14ac:dyDescent="0.15">
      <c r="A5556" s="1">
        <v>27.77</v>
      </c>
      <c r="B5556" s="1">
        <v>6.0189265999999998E-2</v>
      </c>
      <c r="C5556" s="1">
        <v>0.11326459</v>
      </c>
      <c r="D5556" s="1">
        <v>9.9300859000000005E-2</v>
      </c>
    </row>
    <row r="5557" spans="1:4" x14ac:dyDescent="0.15">
      <c r="A5557" s="1">
        <v>27.774999999999999</v>
      </c>
      <c r="B5557" s="1">
        <v>4.5432450999999999E-2</v>
      </c>
      <c r="C5557" s="1">
        <v>0.12200028</v>
      </c>
      <c r="D5557" s="1">
        <v>7.5831785999999998E-2</v>
      </c>
    </row>
    <row r="5558" spans="1:4" x14ac:dyDescent="0.15">
      <c r="A5558" s="1">
        <v>27.78</v>
      </c>
      <c r="B5558" s="1">
        <v>2.8606012E-2</v>
      </c>
      <c r="C5558" s="1">
        <v>0.13196095999999999</v>
      </c>
      <c r="D5558" s="1">
        <v>5.1168262999999999E-2</v>
      </c>
    </row>
    <row r="5559" spans="1:4" x14ac:dyDescent="0.15">
      <c r="A5559" s="1">
        <v>27.785</v>
      </c>
      <c r="B5559" s="1">
        <v>1.1254896E-2</v>
      </c>
      <c r="C5559" s="1">
        <v>0.14394992000000001</v>
      </c>
      <c r="D5559" s="1">
        <v>2.7989315000000001E-2</v>
      </c>
    </row>
    <row r="5560" spans="1:4" x14ac:dyDescent="0.15">
      <c r="A5560" s="1">
        <v>27.79</v>
      </c>
      <c r="B5560" s="1">
        <v>-5.6412236000000001E-3</v>
      </c>
      <c r="C5560" s="1">
        <v>0.15986085999999999</v>
      </c>
      <c r="D5560" s="1">
        <v>6.0252122000000003E-3</v>
      </c>
    </row>
    <row r="5561" spans="1:4" x14ac:dyDescent="0.15">
      <c r="A5561" s="1">
        <v>27.795000000000002</v>
      </c>
      <c r="B5561" s="1">
        <v>-2.1077047000000002E-2</v>
      </c>
      <c r="C5561" s="1">
        <v>0.17700386000000001</v>
      </c>
      <c r="D5561" s="1">
        <v>-8.8060045000000007E-3</v>
      </c>
    </row>
    <row r="5562" spans="1:4" x14ac:dyDescent="0.15">
      <c r="A5562" s="1">
        <v>27.8</v>
      </c>
      <c r="B5562" s="1">
        <v>-3.3876178E-2</v>
      </c>
      <c r="C5562" s="1">
        <v>0.19606529</v>
      </c>
      <c r="D5562" s="1">
        <v>-1.8487263E-2</v>
      </c>
    </row>
    <row r="5563" spans="1:4" x14ac:dyDescent="0.15">
      <c r="A5563" s="1">
        <v>27.805</v>
      </c>
      <c r="B5563" s="1">
        <v>-4.3052496000000003E-2</v>
      </c>
      <c r="C5563" s="1">
        <v>0.21490981000000001</v>
      </c>
      <c r="D5563" s="1">
        <v>-2.1823713000000002E-2</v>
      </c>
    </row>
    <row r="5564" spans="1:4" x14ac:dyDescent="0.15">
      <c r="A5564" s="1">
        <v>27.81</v>
      </c>
      <c r="B5564" s="1">
        <v>-4.8152065000000001E-2</v>
      </c>
      <c r="C5564" s="1">
        <v>0.23264773999999999</v>
      </c>
      <c r="D5564" s="1">
        <v>-2.0684658000000002E-2</v>
      </c>
    </row>
    <row r="5565" spans="1:4" x14ac:dyDescent="0.15">
      <c r="A5565" s="1">
        <v>27.815000000000001</v>
      </c>
      <c r="B5565" s="1">
        <v>-5.0118636000000001E-2</v>
      </c>
      <c r="C5565" s="1">
        <v>0.24850120000000001</v>
      </c>
      <c r="D5565" s="1">
        <v>-1.3424462E-2</v>
      </c>
    </row>
    <row r="5566" spans="1:4" x14ac:dyDescent="0.15">
      <c r="A5566" s="1">
        <v>27.82</v>
      </c>
      <c r="B5566" s="1">
        <v>-5.0669649999999997E-2</v>
      </c>
      <c r="C5566" s="1">
        <v>0.26190681999999998</v>
      </c>
      <c r="D5566" s="1">
        <v>-1.1033303999999999E-3</v>
      </c>
    </row>
    <row r="5567" spans="1:4" x14ac:dyDescent="0.15">
      <c r="A5567" s="1">
        <v>27.824999999999999</v>
      </c>
      <c r="B5567" s="1">
        <v>-5.1860591999999997E-2</v>
      </c>
      <c r="C5567" s="1">
        <v>0.27024006</v>
      </c>
      <c r="D5567" s="1">
        <v>1.2459009E-2</v>
      </c>
    </row>
    <row r="5568" spans="1:4" x14ac:dyDescent="0.15">
      <c r="A5568" s="1">
        <v>27.83</v>
      </c>
      <c r="B5568" s="1">
        <v>-5.3613647E-2</v>
      </c>
      <c r="C5568" s="1">
        <v>0.27385819</v>
      </c>
      <c r="D5568" s="1">
        <v>2.2536082999999998E-2</v>
      </c>
    </row>
    <row r="5569" spans="1:4" x14ac:dyDescent="0.15">
      <c r="A5569" s="1">
        <v>27.835000000000001</v>
      </c>
      <c r="B5569" s="1">
        <v>-5.7427618999999999E-2</v>
      </c>
      <c r="C5569" s="1">
        <v>0.27070440000000001</v>
      </c>
      <c r="D5569" s="1">
        <v>3.0079415000000002E-2</v>
      </c>
    </row>
    <row r="5570" spans="1:4" x14ac:dyDescent="0.15">
      <c r="A5570" s="1">
        <v>27.84</v>
      </c>
      <c r="B5570" s="1">
        <v>-6.4075207999999995E-2</v>
      </c>
      <c r="C5570" s="1">
        <v>0.26226714000000001</v>
      </c>
      <c r="D5570" s="1">
        <v>3.1645123999999997E-2</v>
      </c>
    </row>
    <row r="5571" spans="1:4" x14ac:dyDescent="0.15">
      <c r="A5571" s="1">
        <v>27.844999999999999</v>
      </c>
      <c r="B5571" s="1">
        <v>-7.2362994999999999E-2</v>
      </c>
      <c r="C5571" s="1">
        <v>0.24363583</v>
      </c>
      <c r="D5571" s="1">
        <v>3.1658210999999999E-2</v>
      </c>
    </row>
    <row r="5572" spans="1:4" x14ac:dyDescent="0.15">
      <c r="A5572" s="1">
        <v>27.85</v>
      </c>
      <c r="B5572" s="1">
        <v>-8.2285155999999998E-2</v>
      </c>
      <c r="C5572" s="1">
        <v>0.21740620999999999</v>
      </c>
      <c r="D5572" s="1">
        <v>2.9577796999999999E-2</v>
      </c>
    </row>
    <row r="5573" spans="1:4" x14ac:dyDescent="0.15">
      <c r="A5573" s="1">
        <v>27.855</v>
      </c>
      <c r="B5573" s="1">
        <v>-9.3707996000000002E-2</v>
      </c>
      <c r="C5573" s="1">
        <v>0.18283104</v>
      </c>
      <c r="D5573" s="1">
        <v>2.6322028000000001E-2</v>
      </c>
    </row>
    <row r="5574" spans="1:4" x14ac:dyDescent="0.15">
      <c r="A5574" s="1">
        <v>27.86</v>
      </c>
      <c r="B5574" s="1">
        <v>-0.10523455</v>
      </c>
      <c r="C5574" s="1">
        <v>0.14307142</v>
      </c>
      <c r="D5574" s="1">
        <v>2.1021417000000001E-2</v>
      </c>
    </row>
    <row r="5575" spans="1:4" x14ac:dyDescent="0.15">
      <c r="A5575" s="1">
        <v>27.864999999999998</v>
      </c>
      <c r="B5575" s="1">
        <v>-0.11676578</v>
      </c>
      <c r="C5575" s="1">
        <v>9.9567203000000007E-2</v>
      </c>
      <c r="D5575" s="1">
        <v>1.6887884999999998E-2</v>
      </c>
    </row>
    <row r="5576" spans="1:4" x14ac:dyDescent="0.15">
      <c r="A5576" s="1">
        <v>27.87</v>
      </c>
      <c r="B5576" s="1">
        <v>-0.12748269000000001</v>
      </c>
      <c r="C5576" s="1">
        <v>5.5548173999999999E-2</v>
      </c>
      <c r="D5576" s="1">
        <v>1.0445704E-2</v>
      </c>
    </row>
    <row r="5577" spans="1:4" x14ac:dyDescent="0.15">
      <c r="A5577" s="1">
        <v>27.875</v>
      </c>
      <c r="B5577" s="1">
        <v>-0.13723383</v>
      </c>
      <c r="C5577" s="1">
        <v>1.2104283E-2</v>
      </c>
      <c r="D5577" s="1">
        <v>1.9850546999999998E-3</v>
      </c>
    </row>
    <row r="5578" spans="1:4" x14ac:dyDescent="0.15">
      <c r="A5578" s="1">
        <v>27.88</v>
      </c>
      <c r="B5578" s="1">
        <v>-0.14500102000000001</v>
      </c>
      <c r="C5578" s="1">
        <v>-2.7245650999999999E-2</v>
      </c>
      <c r="D5578" s="1">
        <v>-1.0731418E-2</v>
      </c>
    </row>
    <row r="5579" spans="1:4" x14ac:dyDescent="0.15">
      <c r="A5579" s="1">
        <v>27.885000000000002</v>
      </c>
      <c r="B5579" s="1">
        <v>-0.15068196</v>
      </c>
      <c r="C5579" s="1">
        <v>-5.8553321999999998E-2</v>
      </c>
      <c r="D5579" s="1">
        <v>-2.6694579E-2</v>
      </c>
    </row>
    <row r="5580" spans="1:4" x14ac:dyDescent="0.15">
      <c r="A5580" s="1">
        <v>27.89</v>
      </c>
      <c r="B5580" s="1">
        <v>-0.15304761</v>
      </c>
      <c r="C5580" s="1">
        <v>-8.1302955999999996E-2</v>
      </c>
      <c r="D5580" s="1">
        <v>-4.3013450000000002E-2</v>
      </c>
    </row>
    <row r="5581" spans="1:4" x14ac:dyDescent="0.15">
      <c r="A5581" s="1">
        <v>27.895</v>
      </c>
      <c r="B5581" s="1">
        <v>-0.15267438</v>
      </c>
      <c r="C5581" s="1">
        <v>-9.4325836999999996E-2</v>
      </c>
      <c r="D5581" s="1">
        <v>-5.9123021999999997E-2</v>
      </c>
    </row>
    <row r="5582" spans="1:4" x14ac:dyDescent="0.15">
      <c r="A5582" s="1">
        <v>27.9</v>
      </c>
      <c r="B5582" s="1">
        <v>-0.15066908000000001</v>
      </c>
      <c r="C5582" s="1">
        <v>-9.8206663E-2</v>
      </c>
      <c r="D5582" s="1">
        <v>-7.4810348999999998E-2</v>
      </c>
    </row>
    <row r="5583" spans="1:4" x14ac:dyDescent="0.15">
      <c r="A5583" s="1">
        <v>27.905000000000001</v>
      </c>
      <c r="B5583" s="1">
        <v>-0.14475785999999999</v>
      </c>
      <c r="C5583" s="1">
        <v>-9.6173908000000002E-2</v>
      </c>
      <c r="D5583" s="1">
        <v>-9.2022654999999995E-2</v>
      </c>
    </row>
    <row r="5584" spans="1:4" x14ac:dyDescent="0.15">
      <c r="A5584" s="1">
        <v>27.91</v>
      </c>
      <c r="B5584" s="1">
        <v>-0.13563623</v>
      </c>
      <c r="C5584" s="1">
        <v>-8.7224753000000002E-2</v>
      </c>
      <c r="D5584" s="1">
        <v>-0.10790793999999999</v>
      </c>
    </row>
    <row r="5585" spans="1:4" x14ac:dyDescent="0.15">
      <c r="A5585" s="1">
        <v>27.914999999999999</v>
      </c>
      <c r="B5585" s="1">
        <v>-0.12301585</v>
      </c>
      <c r="C5585" s="1">
        <v>-7.6935554000000003E-2</v>
      </c>
      <c r="D5585" s="1">
        <v>-0.12085116999999999</v>
      </c>
    </row>
    <row r="5586" spans="1:4" x14ac:dyDescent="0.15">
      <c r="A5586" s="1">
        <v>27.92</v>
      </c>
      <c r="B5586" s="1">
        <v>-0.10686411</v>
      </c>
      <c r="C5586" s="1">
        <v>-6.7408061000000005E-2</v>
      </c>
      <c r="D5586" s="1">
        <v>-0.12946215999999999</v>
      </c>
    </row>
    <row r="5587" spans="1:4" x14ac:dyDescent="0.15">
      <c r="A5587" s="1">
        <v>27.925000000000001</v>
      </c>
      <c r="B5587" s="1">
        <v>-8.8034228000000006E-2</v>
      </c>
      <c r="C5587" s="1">
        <v>-6.0207491000000002E-2</v>
      </c>
      <c r="D5587" s="1">
        <v>-0.13499554999999999</v>
      </c>
    </row>
    <row r="5588" spans="1:4" x14ac:dyDescent="0.15">
      <c r="A5588" s="1">
        <v>27.93</v>
      </c>
      <c r="B5588" s="1">
        <v>-6.6901950000000002E-2</v>
      </c>
      <c r="C5588" s="1">
        <v>-5.7206673999999999E-2</v>
      </c>
      <c r="D5588" s="1">
        <v>-0.13848483</v>
      </c>
    </row>
    <row r="5589" spans="1:4" x14ac:dyDescent="0.15">
      <c r="A5589" s="1">
        <v>27.934999999999999</v>
      </c>
      <c r="B5589" s="1">
        <v>-4.5252125999999997E-2</v>
      </c>
      <c r="C5589" s="1">
        <v>-5.5988326999999997E-2</v>
      </c>
      <c r="D5589" s="1">
        <v>-0.14181604</v>
      </c>
    </row>
    <row r="5590" spans="1:4" x14ac:dyDescent="0.15">
      <c r="A5590" s="1">
        <v>27.94</v>
      </c>
      <c r="B5590" s="1">
        <v>-2.5558732000000001E-2</v>
      </c>
      <c r="C5590" s="1">
        <v>-5.6723125999999999E-2</v>
      </c>
      <c r="D5590" s="1">
        <v>-0.14530683999999999</v>
      </c>
    </row>
    <row r="5591" spans="1:4" x14ac:dyDescent="0.15">
      <c r="A5591" s="1">
        <v>27.945</v>
      </c>
      <c r="B5591" s="1">
        <v>-9.8442294999999992E-3</v>
      </c>
      <c r="C5591" s="1">
        <v>-5.7026182000000002E-2</v>
      </c>
      <c r="D5591" s="1">
        <v>-0.15055220999999999</v>
      </c>
    </row>
    <row r="5592" spans="1:4" x14ac:dyDescent="0.15">
      <c r="A5592" s="1">
        <v>27.95</v>
      </c>
      <c r="B5592" s="1">
        <v>1.1247701E-3</v>
      </c>
      <c r="C5592" s="1">
        <v>-5.7379781999999997E-2</v>
      </c>
      <c r="D5592" s="1">
        <v>-0.15651356999999999</v>
      </c>
    </row>
    <row r="5593" spans="1:4" x14ac:dyDescent="0.15">
      <c r="A5593" s="1">
        <v>27.954999999999998</v>
      </c>
      <c r="B5593" s="1">
        <v>4.7370025999999999E-3</v>
      </c>
      <c r="C5593" s="1">
        <v>-5.8070015000000003E-2</v>
      </c>
      <c r="D5593" s="1">
        <v>-0.16342011000000001</v>
      </c>
    </row>
    <row r="5594" spans="1:4" x14ac:dyDescent="0.15">
      <c r="A5594" s="1">
        <v>27.96</v>
      </c>
      <c r="B5594" s="1">
        <v>3.2890692999999998E-4</v>
      </c>
      <c r="C5594" s="1">
        <v>-5.6778710000000003E-2</v>
      </c>
      <c r="D5594" s="1">
        <v>-0.17267780999999999</v>
      </c>
    </row>
    <row r="5595" spans="1:4" x14ac:dyDescent="0.15">
      <c r="A5595" s="1">
        <v>27.965</v>
      </c>
      <c r="B5595" s="1">
        <v>-1.2909949E-2</v>
      </c>
      <c r="C5595" s="1">
        <v>-5.3206358000000002E-2</v>
      </c>
      <c r="D5595" s="1">
        <v>-0.18417562000000001</v>
      </c>
    </row>
    <row r="5596" spans="1:4" x14ac:dyDescent="0.15">
      <c r="A5596" s="1">
        <v>27.97</v>
      </c>
      <c r="B5596" s="1">
        <v>-3.3390929E-2</v>
      </c>
      <c r="C5596" s="1">
        <v>-4.5084458000000001E-2</v>
      </c>
      <c r="D5596" s="1">
        <v>-0.19643379</v>
      </c>
    </row>
    <row r="5597" spans="1:4" x14ac:dyDescent="0.15">
      <c r="A5597" s="1">
        <v>27.975000000000001</v>
      </c>
      <c r="B5597" s="1">
        <v>-5.9977357000000002E-2</v>
      </c>
      <c r="C5597" s="1">
        <v>-3.2773517000000002E-2</v>
      </c>
      <c r="D5597" s="1">
        <v>-0.20946724</v>
      </c>
    </row>
    <row r="5598" spans="1:4" x14ac:dyDescent="0.15">
      <c r="A5598" s="1">
        <v>27.98</v>
      </c>
      <c r="B5598" s="1">
        <v>-9.0619933E-2</v>
      </c>
      <c r="C5598" s="1">
        <v>-1.8850149E-2</v>
      </c>
      <c r="D5598" s="1">
        <v>-0.22227732</v>
      </c>
    </row>
    <row r="5599" spans="1:4" x14ac:dyDescent="0.15">
      <c r="A5599" s="1">
        <v>27.984999999999999</v>
      </c>
      <c r="B5599" s="1">
        <v>-0.1214731</v>
      </c>
      <c r="C5599" s="1">
        <v>-3.7050089E-3</v>
      </c>
      <c r="D5599" s="1">
        <v>-0.23797410999999999</v>
      </c>
    </row>
    <row r="5600" spans="1:4" x14ac:dyDescent="0.15">
      <c r="A5600" s="1">
        <v>27.99</v>
      </c>
      <c r="B5600" s="1">
        <v>-0.15103502999999999</v>
      </c>
      <c r="C5600" s="1">
        <v>1.1352328E-2</v>
      </c>
      <c r="D5600" s="1">
        <v>-0.25242845000000003</v>
      </c>
    </row>
    <row r="5601" spans="1:4" x14ac:dyDescent="0.15">
      <c r="A5601" s="1">
        <v>27.995000000000001</v>
      </c>
      <c r="B5601" s="1">
        <v>-0.17529238</v>
      </c>
      <c r="C5601" s="1">
        <v>2.6166801E-2</v>
      </c>
      <c r="D5601" s="1">
        <v>-0.26510202999999999</v>
      </c>
    </row>
    <row r="5602" spans="1:4" x14ac:dyDescent="0.15">
      <c r="A5602" s="1">
        <v>28</v>
      </c>
      <c r="B5602" s="1">
        <v>-0.19340193</v>
      </c>
      <c r="C5602" s="1">
        <v>3.9433960999999997E-2</v>
      </c>
      <c r="D5602" s="1">
        <v>-0.27236241</v>
      </c>
    </row>
    <row r="5603" spans="1:4" x14ac:dyDescent="0.15">
      <c r="A5603" s="1">
        <v>28.004999999999999</v>
      </c>
      <c r="B5603" s="1">
        <v>-0.20294971000000001</v>
      </c>
      <c r="C5603" s="1">
        <v>5.1452128999999999E-2</v>
      </c>
      <c r="D5603" s="1">
        <v>-0.27559625999999998</v>
      </c>
    </row>
    <row r="5604" spans="1:4" x14ac:dyDescent="0.15">
      <c r="A5604" s="1">
        <v>28.01</v>
      </c>
      <c r="B5604" s="1">
        <v>-0.20387996999999999</v>
      </c>
      <c r="C5604" s="1">
        <v>6.3974439999999994E-2</v>
      </c>
      <c r="D5604" s="1">
        <v>-0.27180377999999999</v>
      </c>
    </row>
    <row r="5605" spans="1:4" x14ac:dyDescent="0.15">
      <c r="A5605" s="1">
        <v>28.015000000000001</v>
      </c>
      <c r="B5605" s="1">
        <v>-0.19686302999999999</v>
      </c>
      <c r="C5605" s="1">
        <v>7.6311772999999999E-2</v>
      </c>
      <c r="D5605" s="1">
        <v>-0.25930377999999998</v>
      </c>
    </row>
    <row r="5606" spans="1:4" x14ac:dyDescent="0.15">
      <c r="A5606" s="1">
        <v>28.02</v>
      </c>
      <c r="B5606" s="1">
        <v>-0.18279143</v>
      </c>
      <c r="C5606" s="1">
        <v>8.6349842999999996E-2</v>
      </c>
      <c r="D5606" s="1">
        <v>-0.23701301</v>
      </c>
    </row>
    <row r="5607" spans="1:4" x14ac:dyDescent="0.15">
      <c r="A5607" s="1">
        <v>28.024999999999999</v>
      </c>
      <c r="B5607" s="1">
        <v>-0.16219633</v>
      </c>
      <c r="C5607" s="1">
        <v>9.5863893000000006E-2</v>
      </c>
      <c r="D5607" s="1">
        <v>-0.20871914999999999</v>
      </c>
    </row>
    <row r="5608" spans="1:4" x14ac:dyDescent="0.15">
      <c r="A5608" s="1">
        <v>28.03</v>
      </c>
      <c r="B5608" s="1">
        <v>-0.13769745999999999</v>
      </c>
      <c r="C5608" s="1">
        <v>0.10391071</v>
      </c>
      <c r="D5608" s="1">
        <v>-0.17654342000000001</v>
      </c>
    </row>
    <row r="5609" spans="1:4" x14ac:dyDescent="0.15">
      <c r="A5609" s="1">
        <v>28.035</v>
      </c>
      <c r="B5609" s="1">
        <v>-0.1111051</v>
      </c>
      <c r="C5609" s="1">
        <v>0.11236086000000001</v>
      </c>
      <c r="D5609" s="1">
        <v>-0.14571178000000001</v>
      </c>
    </row>
    <row r="5610" spans="1:4" x14ac:dyDescent="0.15">
      <c r="A5610" s="1">
        <v>28.04</v>
      </c>
      <c r="B5610" s="1">
        <v>-8.5019057999999995E-2</v>
      </c>
      <c r="C5610" s="1">
        <v>0.11950552</v>
      </c>
      <c r="D5610" s="1">
        <v>-0.12063475</v>
      </c>
    </row>
    <row r="5611" spans="1:4" x14ac:dyDescent="0.15">
      <c r="A5611" s="1">
        <v>28.045000000000002</v>
      </c>
      <c r="B5611" s="1">
        <v>-6.1756585000000003E-2</v>
      </c>
      <c r="C5611" s="1">
        <v>0.12646958999999999</v>
      </c>
      <c r="D5611" s="1">
        <v>-0.10542588</v>
      </c>
    </row>
    <row r="5612" spans="1:4" x14ac:dyDescent="0.15">
      <c r="A5612" s="1">
        <v>28.05</v>
      </c>
      <c r="B5612" s="1">
        <v>-4.2206831E-2</v>
      </c>
      <c r="C5612" s="1">
        <v>0.13120187</v>
      </c>
      <c r="D5612" s="1">
        <v>-9.8458677999999994E-2</v>
      </c>
    </row>
    <row r="5613" spans="1:4" x14ac:dyDescent="0.15">
      <c r="A5613" s="1">
        <v>28.055</v>
      </c>
      <c r="B5613" s="1">
        <v>-2.8078889999999999E-2</v>
      </c>
      <c r="C5613" s="1">
        <v>0.13319399000000001</v>
      </c>
      <c r="D5613" s="1">
        <v>-9.8092739999999998E-2</v>
      </c>
    </row>
    <row r="5614" spans="1:4" x14ac:dyDescent="0.15">
      <c r="A5614" s="1">
        <v>28.06</v>
      </c>
      <c r="B5614" s="1">
        <v>-1.9029975000000001E-2</v>
      </c>
      <c r="C5614" s="1">
        <v>0.13026647999999999</v>
      </c>
      <c r="D5614" s="1">
        <v>-9.8217183999999999E-2</v>
      </c>
    </row>
    <row r="5615" spans="1:4" x14ac:dyDescent="0.15">
      <c r="A5615" s="1">
        <v>28.065000000000001</v>
      </c>
      <c r="B5615" s="1">
        <v>-1.5894374999999999E-2</v>
      </c>
      <c r="C5615" s="1">
        <v>0.12064124</v>
      </c>
      <c r="D5615" s="1">
        <v>-0.10023218</v>
      </c>
    </row>
    <row r="5616" spans="1:4" x14ac:dyDescent="0.15">
      <c r="A5616" s="1">
        <v>28.07</v>
      </c>
      <c r="B5616" s="1">
        <v>-1.5957431000000001E-2</v>
      </c>
      <c r="C5616" s="1">
        <v>0.10374905</v>
      </c>
      <c r="D5616" s="1">
        <v>-0.10412639999999999</v>
      </c>
    </row>
    <row r="5617" spans="1:4" x14ac:dyDescent="0.15">
      <c r="A5617" s="1">
        <v>28.074999999999999</v>
      </c>
      <c r="B5617" s="1">
        <v>-1.7619171999999999E-2</v>
      </c>
      <c r="C5617" s="1">
        <v>8.0201722000000003E-2</v>
      </c>
      <c r="D5617" s="1">
        <v>-0.10848355</v>
      </c>
    </row>
    <row r="5618" spans="1:4" x14ac:dyDescent="0.15">
      <c r="A5618" s="1">
        <v>28.08</v>
      </c>
      <c r="B5618" s="1">
        <v>-2.0239400000000001E-2</v>
      </c>
      <c r="C5618" s="1">
        <v>5.0331628000000003E-2</v>
      </c>
      <c r="D5618" s="1">
        <v>-0.11465363000000001</v>
      </c>
    </row>
    <row r="5619" spans="1:4" x14ac:dyDescent="0.15">
      <c r="A5619" s="1">
        <v>28.085000000000001</v>
      </c>
      <c r="B5619" s="1">
        <v>-2.3145536000000001E-2</v>
      </c>
      <c r="C5619" s="1">
        <v>1.7071781000000001E-2</v>
      </c>
      <c r="D5619" s="1">
        <v>-0.11950895</v>
      </c>
    </row>
    <row r="5620" spans="1:4" x14ac:dyDescent="0.15">
      <c r="A5620" s="1">
        <v>28.09</v>
      </c>
      <c r="B5620" s="1">
        <v>-2.4774304E-2</v>
      </c>
      <c r="C5620" s="1">
        <v>-1.6310056999999999E-2</v>
      </c>
      <c r="D5620" s="1">
        <v>-0.12053861</v>
      </c>
    </row>
    <row r="5621" spans="1:4" x14ac:dyDescent="0.15">
      <c r="A5621" s="1">
        <v>28.094999999999999</v>
      </c>
      <c r="B5621" s="1">
        <v>-2.5048608E-2</v>
      </c>
      <c r="C5621" s="1">
        <v>-4.4879057999999999E-2</v>
      </c>
      <c r="D5621" s="1">
        <v>-0.11881967</v>
      </c>
    </row>
    <row r="5622" spans="1:4" x14ac:dyDescent="0.15">
      <c r="A5622" s="1">
        <v>28.1</v>
      </c>
      <c r="B5622" s="1">
        <v>-2.5106842000000001E-2</v>
      </c>
      <c r="C5622" s="1">
        <v>-6.7439997000000002E-2</v>
      </c>
      <c r="D5622" s="1">
        <v>-0.11358593</v>
      </c>
    </row>
    <row r="5623" spans="1:4" x14ac:dyDescent="0.15">
      <c r="A5623" s="1">
        <v>28.105</v>
      </c>
      <c r="B5623" s="1">
        <v>-2.3297849999999998E-2</v>
      </c>
      <c r="C5623" s="1">
        <v>-8.0329233E-2</v>
      </c>
      <c r="D5623" s="1">
        <v>-0.10764499</v>
      </c>
    </row>
    <row r="5624" spans="1:4" x14ac:dyDescent="0.15">
      <c r="A5624" s="1">
        <v>28.11</v>
      </c>
      <c r="B5624" s="1">
        <v>-2.0222192999999999E-2</v>
      </c>
      <c r="C5624" s="1">
        <v>-8.5517729000000001E-2</v>
      </c>
      <c r="D5624" s="1">
        <v>-0.10044177999999999</v>
      </c>
    </row>
    <row r="5625" spans="1:4" x14ac:dyDescent="0.15">
      <c r="A5625" s="1">
        <v>28.114999999999998</v>
      </c>
      <c r="B5625" s="1">
        <v>-1.5947046999999999E-2</v>
      </c>
      <c r="C5625" s="1">
        <v>-8.1387952E-2</v>
      </c>
      <c r="D5625" s="1">
        <v>-9.4512283000000002E-2</v>
      </c>
    </row>
    <row r="5626" spans="1:4" x14ac:dyDescent="0.15">
      <c r="A5626" s="1">
        <v>28.12</v>
      </c>
      <c r="B5626" s="1">
        <v>-1.1667244E-2</v>
      </c>
      <c r="C5626" s="1">
        <v>-6.9515954000000005E-2</v>
      </c>
      <c r="D5626" s="1">
        <v>-8.7270671999999994E-2</v>
      </c>
    </row>
    <row r="5627" spans="1:4" x14ac:dyDescent="0.15">
      <c r="A5627" s="1">
        <v>28.125</v>
      </c>
      <c r="B5627" s="1">
        <v>-7.6133264000000003E-3</v>
      </c>
      <c r="C5627" s="1">
        <v>-5.1367578999999997E-2</v>
      </c>
      <c r="D5627" s="1">
        <v>-7.8779998000000004E-2</v>
      </c>
    </row>
    <row r="5628" spans="1:4" x14ac:dyDescent="0.15">
      <c r="A5628" s="1">
        <v>28.13</v>
      </c>
      <c r="B5628" s="1">
        <v>-3.0173327E-3</v>
      </c>
      <c r="C5628" s="1">
        <v>-2.8824114000000001E-2</v>
      </c>
      <c r="D5628" s="1">
        <v>-6.8472170999999998E-2</v>
      </c>
    </row>
    <row r="5629" spans="1:4" x14ac:dyDescent="0.15">
      <c r="A5629" s="1">
        <v>28.135000000000002</v>
      </c>
      <c r="B5629" s="1">
        <v>2.0314724E-3</v>
      </c>
      <c r="C5629" s="1">
        <v>-4.0440622000000002E-3</v>
      </c>
      <c r="D5629" s="1">
        <v>-5.5990417000000001E-2</v>
      </c>
    </row>
    <row r="5630" spans="1:4" x14ac:dyDescent="0.15">
      <c r="A5630" s="1">
        <v>28.14</v>
      </c>
      <c r="B5630" s="1">
        <v>7.0467840000000004E-3</v>
      </c>
      <c r="C5630" s="1">
        <v>1.890149E-2</v>
      </c>
      <c r="D5630" s="1">
        <v>-3.9343277000000003E-2</v>
      </c>
    </row>
    <row r="5631" spans="1:4" x14ac:dyDescent="0.15">
      <c r="A5631" s="1">
        <v>28.145</v>
      </c>
      <c r="B5631" s="1">
        <v>1.3747786999999999E-2</v>
      </c>
      <c r="C5631" s="1">
        <v>3.8132256000000003E-2</v>
      </c>
      <c r="D5631" s="1">
        <v>-2.3574264000000001E-2</v>
      </c>
    </row>
    <row r="5632" spans="1:4" x14ac:dyDescent="0.15">
      <c r="A5632" s="1">
        <v>28.15</v>
      </c>
      <c r="B5632" s="1">
        <v>2.1588085E-2</v>
      </c>
      <c r="C5632" s="1">
        <v>5.0374372000000001E-2</v>
      </c>
      <c r="D5632" s="1">
        <v>-9.1147070999999993E-3</v>
      </c>
    </row>
    <row r="5633" spans="1:4" x14ac:dyDescent="0.15">
      <c r="A5633" s="1">
        <v>28.155000000000001</v>
      </c>
      <c r="B5633" s="1">
        <v>3.0390944999999999E-2</v>
      </c>
      <c r="C5633" s="1">
        <v>5.7394531999999998E-2</v>
      </c>
      <c r="D5633" s="1">
        <v>1.5432547E-3</v>
      </c>
    </row>
    <row r="5634" spans="1:4" x14ac:dyDescent="0.15">
      <c r="A5634" s="1">
        <v>28.16</v>
      </c>
      <c r="B5634" s="1">
        <v>3.9420981000000001E-2</v>
      </c>
      <c r="C5634" s="1">
        <v>5.8072308000000003E-2</v>
      </c>
      <c r="D5634" s="1">
        <v>1.1389529000000001E-2</v>
      </c>
    </row>
    <row r="5635" spans="1:4" x14ac:dyDescent="0.15">
      <c r="A5635" s="1">
        <v>28.164999999999999</v>
      </c>
      <c r="B5635" s="1">
        <v>4.8096727999999998E-2</v>
      </c>
      <c r="C5635" s="1">
        <v>5.6798744999999998E-2</v>
      </c>
      <c r="D5635" s="1">
        <v>1.7704398E-2</v>
      </c>
    </row>
    <row r="5636" spans="1:4" x14ac:dyDescent="0.15">
      <c r="A5636" s="1">
        <v>28.17</v>
      </c>
      <c r="B5636" s="1">
        <v>5.5398546999999999E-2</v>
      </c>
      <c r="C5636" s="1">
        <v>5.2008076E-2</v>
      </c>
      <c r="D5636" s="1">
        <v>2.5922772E-2</v>
      </c>
    </row>
    <row r="5637" spans="1:4" x14ac:dyDescent="0.15">
      <c r="A5637" s="1">
        <v>28.175000000000001</v>
      </c>
      <c r="B5637" s="1">
        <v>6.1485634999999997E-2</v>
      </c>
      <c r="C5637" s="1">
        <v>4.6434757E-2</v>
      </c>
      <c r="D5637" s="1">
        <v>3.4013867000000003E-2</v>
      </c>
    </row>
    <row r="5638" spans="1:4" x14ac:dyDescent="0.15">
      <c r="A5638" s="1">
        <v>28.18</v>
      </c>
      <c r="B5638" s="1">
        <v>6.5191154000000001E-2</v>
      </c>
      <c r="C5638" s="1">
        <v>4.0863992000000002E-2</v>
      </c>
      <c r="D5638" s="1">
        <v>4.2487509E-2</v>
      </c>
    </row>
    <row r="5639" spans="1:4" x14ac:dyDescent="0.15">
      <c r="A5639" s="1">
        <v>28.184999999999999</v>
      </c>
      <c r="B5639" s="1">
        <v>6.7090843999999997E-2</v>
      </c>
      <c r="C5639" s="1">
        <v>3.5349313E-2</v>
      </c>
      <c r="D5639" s="1">
        <v>4.9842056000000003E-2</v>
      </c>
    </row>
    <row r="5640" spans="1:4" x14ac:dyDescent="0.15">
      <c r="A5640" s="1">
        <v>28.19</v>
      </c>
      <c r="B5640" s="1">
        <v>6.8244506999999996E-2</v>
      </c>
      <c r="C5640" s="1">
        <v>2.9545458E-2</v>
      </c>
      <c r="D5640" s="1">
        <v>5.5249041999999998E-2</v>
      </c>
    </row>
    <row r="5641" spans="1:4" x14ac:dyDescent="0.15">
      <c r="A5641" s="1">
        <v>28.195</v>
      </c>
      <c r="B5641" s="1">
        <v>6.9224218000000004E-2</v>
      </c>
      <c r="C5641" s="1">
        <v>2.3860404000000002E-2</v>
      </c>
      <c r="D5641" s="1">
        <v>5.7693989000000001E-2</v>
      </c>
    </row>
    <row r="5642" spans="1:4" x14ac:dyDescent="0.15">
      <c r="A5642" s="1">
        <v>28.2</v>
      </c>
      <c r="B5642" s="1">
        <v>7.2067752999999998E-2</v>
      </c>
      <c r="C5642" s="1">
        <v>1.6702338000000001E-2</v>
      </c>
      <c r="D5642" s="1">
        <v>5.7158915999999997E-2</v>
      </c>
    </row>
    <row r="5643" spans="1:4" x14ac:dyDescent="0.15">
      <c r="A5643" s="1">
        <v>28.204999999999998</v>
      </c>
      <c r="B5643" s="1">
        <v>7.8066519000000001E-2</v>
      </c>
      <c r="C5643" s="1">
        <v>8.6013135000000008E-3</v>
      </c>
      <c r="D5643" s="1">
        <v>5.4095002000000003E-2</v>
      </c>
    </row>
    <row r="5644" spans="1:4" x14ac:dyDescent="0.15">
      <c r="A5644" s="1">
        <v>28.21</v>
      </c>
      <c r="B5644" s="1">
        <v>8.6749624999999997E-2</v>
      </c>
      <c r="C5644" s="1">
        <v>-2.3148603999999999E-3</v>
      </c>
      <c r="D5644" s="1">
        <v>4.7270065999999999E-2</v>
      </c>
    </row>
    <row r="5645" spans="1:4" x14ac:dyDescent="0.15">
      <c r="A5645" s="1">
        <v>28.215</v>
      </c>
      <c r="B5645" s="1">
        <v>9.7846533999999999E-2</v>
      </c>
      <c r="C5645" s="1">
        <v>-1.5007272E-2</v>
      </c>
      <c r="D5645" s="1">
        <v>3.9660026000000001E-2</v>
      </c>
    </row>
    <row r="5646" spans="1:4" x14ac:dyDescent="0.15">
      <c r="A5646" s="1">
        <v>28.22</v>
      </c>
      <c r="B5646" s="1">
        <v>0.11046729</v>
      </c>
      <c r="C5646" s="1">
        <v>-2.8548461000000001E-2</v>
      </c>
      <c r="D5646" s="1">
        <v>3.4232047000000002E-2</v>
      </c>
    </row>
    <row r="5647" spans="1:4" x14ac:dyDescent="0.15">
      <c r="A5647" s="1">
        <v>28.225000000000001</v>
      </c>
      <c r="B5647" s="1">
        <v>0.12406688</v>
      </c>
      <c r="C5647" s="1">
        <v>-4.2836050000000001E-2</v>
      </c>
      <c r="D5647" s="1">
        <v>3.1886115E-2</v>
      </c>
    </row>
    <row r="5648" spans="1:4" x14ac:dyDescent="0.15">
      <c r="A5648" s="1">
        <v>28.23</v>
      </c>
      <c r="B5648" s="1">
        <v>0.137321</v>
      </c>
      <c r="C5648" s="1">
        <v>-5.7327992000000001E-2</v>
      </c>
      <c r="D5648" s="1">
        <v>3.1447741000000001E-2</v>
      </c>
    </row>
    <row r="5649" spans="1:4" x14ac:dyDescent="0.15">
      <c r="A5649" s="1">
        <v>28.234999999999999</v>
      </c>
      <c r="B5649" s="1">
        <v>0.14968308</v>
      </c>
      <c r="C5649" s="1">
        <v>-7.1214198000000006E-2</v>
      </c>
      <c r="D5649" s="1">
        <v>3.1116861999999999E-2</v>
      </c>
    </row>
    <row r="5650" spans="1:4" x14ac:dyDescent="0.15">
      <c r="A5650" s="1">
        <v>28.24</v>
      </c>
      <c r="B5650" s="1">
        <v>0.15906426000000001</v>
      </c>
      <c r="C5650" s="1">
        <v>-8.5543036000000003E-2</v>
      </c>
      <c r="D5650" s="1">
        <v>2.859391E-2</v>
      </c>
    </row>
    <row r="5651" spans="1:4" x14ac:dyDescent="0.15">
      <c r="A5651" s="1">
        <v>28.245000000000001</v>
      </c>
      <c r="B5651" s="1">
        <v>0.16489182999999999</v>
      </c>
      <c r="C5651" s="1">
        <v>-9.8686373999999993E-2</v>
      </c>
      <c r="D5651" s="1">
        <v>2.297213E-2</v>
      </c>
    </row>
    <row r="5652" spans="1:4" x14ac:dyDescent="0.15">
      <c r="A5652" s="1">
        <v>28.25</v>
      </c>
      <c r="B5652" s="1">
        <v>0.16800312000000001</v>
      </c>
      <c r="C5652" s="1">
        <v>-0.11196477000000001</v>
      </c>
      <c r="D5652" s="1">
        <v>1.7650422999999998E-2</v>
      </c>
    </row>
    <row r="5653" spans="1:4" x14ac:dyDescent="0.15">
      <c r="A5653" s="1">
        <v>28.254999999999999</v>
      </c>
      <c r="B5653" s="1">
        <v>0.16873226999999999</v>
      </c>
      <c r="C5653" s="1">
        <v>-0.12293239</v>
      </c>
      <c r="D5653" s="1">
        <v>1.0319447000000001E-2</v>
      </c>
    </row>
    <row r="5654" spans="1:4" x14ac:dyDescent="0.15">
      <c r="A5654" s="1">
        <v>28.26</v>
      </c>
      <c r="B5654" s="1">
        <v>0.16634062999999999</v>
      </c>
      <c r="C5654" s="1">
        <v>-0.13172104000000001</v>
      </c>
      <c r="D5654" s="1">
        <v>4.5554962999999997E-3</v>
      </c>
    </row>
    <row r="5655" spans="1:4" x14ac:dyDescent="0.15">
      <c r="A5655" s="1">
        <v>28.265000000000001</v>
      </c>
      <c r="B5655" s="1">
        <v>0.15913316</v>
      </c>
      <c r="C5655" s="1">
        <v>-0.13678451</v>
      </c>
      <c r="D5655" s="1">
        <v>-8.7139344999999997E-4</v>
      </c>
    </row>
    <row r="5656" spans="1:4" x14ac:dyDescent="0.15">
      <c r="A5656" s="1">
        <v>28.27</v>
      </c>
      <c r="B5656" s="1">
        <v>0.14688979999999999</v>
      </c>
      <c r="C5656" s="1">
        <v>-0.13976268</v>
      </c>
      <c r="D5656" s="1">
        <v>-3.0548996E-3</v>
      </c>
    </row>
    <row r="5657" spans="1:4" x14ac:dyDescent="0.15">
      <c r="A5657" s="1">
        <v>28.274999999999999</v>
      </c>
      <c r="B5657" s="1">
        <v>0.12842159</v>
      </c>
      <c r="C5657" s="1">
        <v>-0.13941165999999999</v>
      </c>
      <c r="D5657" s="1">
        <v>-3.8888376999999998E-3</v>
      </c>
    </row>
    <row r="5658" spans="1:4" x14ac:dyDescent="0.15">
      <c r="A5658" s="1">
        <v>28.28</v>
      </c>
      <c r="B5658" s="1">
        <v>0.10359345</v>
      </c>
      <c r="C5658" s="1">
        <v>-0.13977577999999999</v>
      </c>
      <c r="D5658" s="1">
        <v>-2.7608737999999999E-3</v>
      </c>
    </row>
    <row r="5659" spans="1:4" x14ac:dyDescent="0.15">
      <c r="A5659" s="1">
        <v>28.285</v>
      </c>
      <c r="B5659" s="1">
        <v>7.2758365000000005E-2</v>
      </c>
      <c r="C5659" s="1">
        <v>-0.13697835</v>
      </c>
      <c r="D5659" s="1">
        <v>1.9688040999999998E-3</v>
      </c>
    </row>
    <row r="5660" spans="1:4" x14ac:dyDescent="0.15">
      <c r="A5660" s="1">
        <v>28.29</v>
      </c>
      <c r="B5660" s="1">
        <v>3.7069706000000001E-2</v>
      </c>
      <c r="C5660" s="1">
        <v>-0.13324304000000001</v>
      </c>
      <c r="D5660" s="1">
        <v>1.0600699999999999E-2</v>
      </c>
    </row>
    <row r="5661" spans="1:4" x14ac:dyDescent="0.15">
      <c r="A5661" s="1">
        <v>28.295000000000002</v>
      </c>
      <c r="B5661" s="1">
        <v>-2.0883394E-3</v>
      </c>
      <c r="C5661" s="1">
        <v>-0.12583428999999999</v>
      </c>
      <c r="D5661" s="1">
        <v>1.9263802999999999E-2</v>
      </c>
    </row>
    <row r="5662" spans="1:4" x14ac:dyDescent="0.15">
      <c r="A5662" s="1">
        <v>28.3</v>
      </c>
      <c r="B5662" s="1">
        <v>-4.2346277000000002E-2</v>
      </c>
      <c r="C5662" s="1">
        <v>-0.11629112</v>
      </c>
      <c r="D5662" s="1">
        <v>2.8475074E-2</v>
      </c>
    </row>
    <row r="5663" spans="1:4" x14ac:dyDescent="0.15">
      <c r="A5663" s="1">
        <v>28.305</v>
      </c>
      <c r="B5663" s="1">
        <v>-8.4064108999999998E-2</v>
      </c>
      <c r="C5663" s="1">
        <v>-0.10212425999999999</v>
      </c>
      <c r="D5663" s="1">
        <v>3.3766881999999998E-2</v>
      </c>
    </row>
    <row r="5664" spans="1:4" x14ac:dyDescent="0.15">
      <c r="A5664" s="1">
        <v>28.31</v>
      </c>
      <c r="B5664" s="1">
        <v>-0.12660051999999999</v>
      </c>
      <c r="C5664" s="1">
        <v>-8.4389718000000002E-2</v>
      </c>
      <c r="D5664" s="1">
        <v>3.5648919000000001E-2</v>
      </c>
    </row>
    <row r="5665" spans="1:4" x14ac:dyDescent="0.15">
      <c r="A5665" s="1">
        <v>28.315000000000001</v>
      </c>
      <c r="B5665" s="1">
        <v>-0.16794635999999999</v>
      </c>
      <c r="C5665" s="1">
        <v>-6.2030397000000001E-2</v>
      </c>
      <c r="D5665" s="1">
        <v>3.3667345000000001E-2</v>
      </c>
    </row>
    <row r="5666" spans="1:4" x14ac:dyDescent="0.15">
      <c r="A5666" s="1">
        <v>28.32</v>
      </c>
      <c r="B5666" s="1">
        <v>-0.20714682000000001</v>
      </c>
      <c r="C5666" s="1">
        <v>-3.6593318999999999E-2</v>
      </c>
      <c r="D5666" s="1">
        <v>2.7885732E-2</v>
      </c>
    </row>
    <row r="5667" spans="1:4" x14ac:dyDescent="0.15">
      <c r="A5667" s="1">
        <v>28.324999999999999</v>
      </c>
      <c r="B5667" s="1">
        <v>-0.24124736999999999</v>
      </c>
      <c r="C5667" s="1">
        <v>-7.4984724000000001E-3</v>
      </c>
      <c r="D5667" s="1">
        <v>1.6876777999999999E-2</v>
      </c>
    </row>
    <row r="5668" spans="1:4" x14ac:dyDescent="0.15">
      <c r="A5668" s="1">
        <v>28.33</v>
      </c>
      <c r="B5668" s="1">
        <v>-0.26835342000000001</v>
      </c>
      <c r="C5668" s="1">
        <v>2.1971940999999998E-2</v>
      </c>
      <c r="D5668" s="1">
        <v>4.9616618000000003E-3</v>
      </c>
    </row>
    <row r="5669" spans="1:4" x14ac:dyDescent="0.15">
      <c r="A5669" s="1">
        <v>28.335000000000001</v>
      </c>
      <c r="B5669" s="1">
        <v>-0.2868523</v>
      </c>
      <c r="C5669" s="1">
        <v>5.2739996999999997E-2</v>
      </c>
      <c r="D5669" s="1">
        <v>-9.0130326E-3</v>
      </c>
    </row>
    <row r="5670" spans="1:4" x14ac:dyDescent="0.15">
      <c r="A5670" s="1">
        <v>28.34</v>
      </c>
      <c r="B5670" s="1">
        <v>-0.29618692000000002</v>
      </c>
      <c r="C5670" s="1">
        <v>8.2965304000000004E-2</v>
      </c>
      <c r="D5670" s="1">
        <v>-2.0778623E-2</v>
      </c>
    </row>
    <row r="5671" spans="1:4" x14ac:dyDescent="0.15">
      <c r="A5671" s="1">
        <v>28.344999999999999</v>
      </c>
      <c r="B5671" s="1">
        <v>-0.29746018000000002</v>
      </c>
      <c r="C5671" s="1">
        <v>0.11404113</v>
      </c>
      <c r="D5671" s="1">
        <v>-3.1106631999999999E-2</v>
      </c>
    </row>
    <row r="5672" spans="1:4" x14ac:dyDescent="0.15">
      <c r="A5672" s="1">
        <v>28.35</v>
      </c>
      <c r="B5672" s="1">
        <v>-0.29066771000000002</v>
      </c>
      <c r="C5672" s="1">
        <v>0.14304597999999999</v>
      </c>
      <c r="D5672" s="1">
        <v>-3.4654539999999998E-2</v>
      </c>
    </row>
    <row r="5673" spans="1:4" x14ac:dyDescent="0.15">
      <c r="A5673" s="1">
        <v>28.355</v>
      </c>
      <c r="B5673" s="1">
        <v>-0.27544848999999999</v>
      </c>
      <c r="C5673" s="1">
        <v>0.17170622999999999</v>
      </c>
      <c r="D5673" s="1">
        <v>-3.3410452E-2</v>
      </c>
    </row>
    <row r="5674" spans="1:4" x14ac:dyDescent="0.15">
      <c r="A5674" s="1">
        <v>28.36</v>
      </c>
      <c r="B5674" s="1">
        <v>-0.25444600000000001</v>
      </c>
      <c r="C5674" s="1">
        <v>0.19705855</v>
      </c>
      <c r="D5674" s="1">
        <v>-2.7439333999999999E-2</v>
      </c>
    </row>
    <row r="5675" spans="1:4" x14ac:dyDescent="0.15">
      <c r="A5675" s="1">
        <v>28.364999999999998</v>
      </c>
      <c r="B5675" s="1">
        <v>-0.22912121999999999</v>
      </c>
      <c r="C5675" s="1">
        <v>0.22128244</v>
      </c>
      <c r="D5675" s="1">
        <v>-1.8403530000000001E-2</v>
      </c>
    </row>
    <row r="5676" spans="1:4" x14ac:dyDescent="0.15">
      <c r="A5676" s="1">
        <v>28.37</v>
      </c>
      <c r="B5676" s="1">
        <v>-0.20216807000000001</v>
      </c>
      <c r="C5676" s="1">
        <v>0.24181942000000001</v>
      </c>
      <c r="D5676" s="1">
        <v>-6.3893583E-3</v>
      </c>
    </row>
    <row r="5677" spans="1:4" x14ac:dyDescent="0.15">
      <c r="A5677" s="1">
        <v>28.375</v>
      </c>
      <c r="B5677" s="1">
        <v>-0.17530724</v>
      </c>
      <c r="C5677" s="1">
        <v>0.26160989000000001</v>
      </c>
      <c r="D5677" s="1">
        <v>3.1311541000000002E-3</v>
      </c>
    </row>
    <row r="5678" spans="1:4" x14ac:dyDescent="0.15">
      <c r="A5678" s="1">
        <v>28.38</v>
      </c>
      <c r="B5678" s="1">
        <v>-0.15080815</v>
      </c>
      <c r="C5678" s="1">
        <v>0.27804895000000002</v>
      </c>
      <c r="D5678" s="1">
        <v>1.2468557E-2</v>
      </c>
    </row>
    <row r="5679" spans="1:4" x14ac:dyDescent="0.15">
      <c r="A5679" s="1">
        <v>28.385000000000002</v>
      </c>
      <c r="B5679" s="1">
        <v>-0.13101790999999999</v>
      </c>
      <c r="C5679" s="1">
        <v>0.29317168999999998</v>
      </c>
      <c r="D5679" s="1">
        <v>1.6790467999999999E-2</v>
      </c>
    </row>
    <row r="5680" spans="1:4" x14ac:dyDescent="0.15">
      <c r="A5680" s="1">
        <v>28.39</v>
      </c>
      <c r="B5680" s="1">
        <v>-0.11520017</v>
      </c>
      <c r="C5680" s="1">
        <v>0.30624583999999999</v>
      </c>
      <c r="D5680" s="1">
        <v>1.8226049000000001E-2</v>
      </c>
    </row>
    <row r="5681" spans="1:4" x14ac:dyDescent="0.15">
      <c r="A5681" s="1">
        <v>28.395</v>
      </c>
      <c r="B5681" s="1">
        <v>-0.10503336000000001</v>
      </c>
      <c r="C5681" s="1">
        <v>0.31902627</v>
      </c>
      <c r="D5681" s="1">
        <v>1.8696704000000001E-2</v>
      </c>
    </row>
    <row r="5682" spans="1:4" x14ac:dyDescent="0.15">
      <c r="A5682" s="1">
        <v>28.4</v>
      </c>
      <c r="B5682" s="1">
        <v>-9.9389476000000004E-2</v>
      </c>
      <c r="C5682" s="1">
        <v>0.32942000999999999</v>
      </c>
      <c r="D5682" s="1">
        <v>1.8296920000000001E-2</v>
      </c>
    </row>
    <row r="5683" spans="1:4" x14ac:dyDescent="0.15">
      <c r="A5683" s="1">
        <v>28.405000000000001</v>
      </c>
      <c r="B5683" s="1">
        <v>-9.6935585000000005E-2</v>
      </c>
      <c r="C5683" s="1">
        <v>0.33814021</v>
      </c>
      <c r="D5683" s="1">
        <v>1.8872654999999999E-2</v>
      </c>
    </row>
    <row r="5684" spans="1:4" x14ac:dyDescent="0.15">
      <c r="A5684" s="1">
        <v>28.41</v>
      </c>
      <c r="B5684" s="1">
        <v>-9.6958786000000005E-2</v>
      </c>
      <c r="C5684" s="1">
        <v>0.34254316000000001</v>
      </c>
      <c r="D5684" s="1">
        <v>2.2073544E-2</v>
      </c>
    </row>
    <row r="5685" spans="1:4" x14ac:dyDescent="0.15">
      <c r="A5685" s="1">
        <v>28.414999999999999</v>
      </c>
      <c r="B5685" s="1">
        <v>-9.7438527999999996E-2</v>
      </c>
      <c r="C5685" s="1">
        <v>0.34298792</v>
      </c>
      <c r="D5685" s="1">
        <v>2.7642683000000001E-2</v>
      </c>
    </row>
    <row r="5686" spans="1:4" x14ac:dyDescent="0.15">
      <c r="A5686" s="1">
        <v>28.42</v>
      </c>
      <c r="B5686" s="1">
        <v>-9.8009113999999994E-2</v>
      </c>
      <c r="C5686" s="1">
        <v>0.33749727000000002</v>
      </c>
      <c r="D5686" s="1">
        <v>3.7781452E-2</v>
      </c>
    </row>
    <row r="5687" spans="1:4" x14ac:dyDescent="0.15">
      <c r="A5687" s="1">
        <v>28.425000000000001</v>
      </c>
      <c r="B5687" s="1">
        <v>-9.8846106000000003E-2</v>
      </c>
      <c r="C5687" s="1">
        <v>0.32576111000000002</v>
      </c>
      <c r="D5687" s="1">
        <v>4.7906676000000002E-2</v>
      </c>
    </row>
    <row r="5688" spans="1:4" x14ac:dyDescent="0.15">
      <c r="A5688" s="1">
        <v>28.43</v>
      </c>
      <c r="B5688" s="1">
        <v>-9.7957242E-2</v>
      </c>
      <c r="C5688" s="1">
        <v>0.30519361</v>
      </c>
      <c r="D5688" s="1">
        <v>6.1586723000000003E-2</v>
      </c>
    </row>
    <row r="5689" spans="1:4" x14ac:dyDescent="0.15">
      <c r="A5689" s="1">
        <v>28.434999999999999</v>
      </c>
      <c r="B5689" s="1">
        <v>-9.3775963000000004E-2</v>
      </c>
      <c r="C5689" s="1">
        <v>0.27734357999999998</v>
      </c>
      <c r="D5689" s="1">
        <v>7.7395457000000001E-2</v>
      </c>
    </row>
    <row r="5690" spans="1:4" x14ac:dyDescent="0.15">
      <c r="A5690" s="1">
        <v>28.44</v>
      </c>
      <c r="B5690" s="1">
        <v>-8.5043385999999999E-2</v>
      </c>
      <c r="C5690" s="1">
        <v>0.24061809000000001</v>
      </c>
      <c r="D5690" s="1">
        <v>9.5165098000000004E-2</v>
      </c>
    </row>
    <row r="5691" spans="1:4" x14ac:dyDescent="0.15">
      <c r="A5691" s="1">
        <v>28.445</v>
      </c>
      <c r="B5691" s="1">
        <v>-7.0594603000000006E-2</v>
      </c>
      <c r="C5691" s="1">
        <v>0.19724987999999999</v>
      </c>
      <c r="D5691" s="1">
        <v>0.11133128</v>
      </c>
    </row>
    <row r="5692" spans="1:4" x14ac:dyDescent="0.15">
      <c r="A5692" s="1">
        <v>28.45</v>
      </c>
      <c r="B5692" s="1">
        <v>-5.0360795E-2</v>
      </c>
      <c r="C5692" s="1">
        <v>0.14997282000000001</v>
      </c>
      <c r="D5692" s="1">
        <v>0.12703092999999999</v>
      </c>
    </row>
    <row r="5693" spans="1:4" x14ac:dyDescent="0.15">
      <c r="A5693" s="1">
        <v>28.454999999999998</v>
      </c>
      <c r="B5693" s="1">
        <v>-2.4240488000000001E-2</v>
      </c>
      <c r="C5693" s="1">
        <v>0.10258009</v>
      </c>
      <c r="D5693" s="1">
        <v>0.13945618000000001</v>
      </c>
    </row>
    <row r="5694" spans="1:4" x14ac:dyDescent="0.15">
      <c r="A5694" s="1">
        <v>28.46</v>
      </c>
      <c r="B5694" s="1">
        <v>5.3351889999999997E-3</v>
      </c>
      <c r="C5694" s="1">
        <v>5.7068534999999997E-2</v>
      </c>
      <c r="D5694" s="1">
        <v>0.14875026</v>
      </c>
    </row>
    <row r="5695" spans="1:4" x14ac:dyDescent="0.15">
      <c r="A5695" s="1">
        <v>28.465</v>
      </c>
      <c r="B5695" s="1">
        <v>3.6910621999999997E-2</v>
      </c>
      <c r="C5695" s="1">
        <v>1.6024778E-2</v>
      </c>
      <c r="D5695" s="1">
        <v>0.1530049</v>
      </c>
    </row>
    <row r="5696" spans="1:4" x14ac:dyDescent="0.15">
      <c r="A5696" s="1">
        <v>28.47</v>
      </c>
      <c r="B5696" s="1">
        <v>6.9725654999999997E-2</v>
      </c>
      <c r="C5696" s="1">
        <v>-1.8522861000000002E-2</v>
      </c>
      <c r="D5696" s="1">
        <v>0.15246482</v>
      </c>
    </row>
    <row r="5697" spans="1:4" x14ac:dyDescent="0.15">
      <c r="A5697" s="1">
        <v>28.475000000000001</v>
      </c>
      <c r="B5697" s="1">
        <v>9.9810540000000003E-2</v>
      </c>
      <c r="C5697" s="1">
        <v>-4.4339077999999997E-2</v>
      </c>
      <c r="D5697" s="1">
        <v>0.15046808</v>
      </c>
    </row>
    <row r="5698" spans="1:4" x14ac:dyDescent="0.15">
      <c r="A5698" s="1">
        <v>28.48</v>
      </c>
      <c r="B5698" s="1">
        <v>0.12531034999999999</v>
      </c>
      <c r="C5698" s="1">
        <v>-6.115599E-2</v>
      </c>
      <c r="D5698" s="1">
        <v>0.14542160000000001</v>
      </c>
    </row>
    <row r="5699" spans="1:4" x14ac:dyDescent="0.15">
      <c r="A5699" s="1">
        <v>28.484999999999999</v>
      </c>
      <c r="B5699" s="1">
        <v>0.14598973000000001</v>
      </c>
      <c r="C5699" s="1">
        <v>-6.8383125000000003E-2</v>
      </c>
      <c r="D5699" s="1">
        <v>0.13862788000000001</v>
      </c>
    </row>
    <row r="5700" spans="1:4" x14ac:dyDescent="0.15">
      <c r="A5700" s="1">
        <v>28.49</v>
      </c>
      <c r="B5700" s="1">
        <v>0.15992932000000001</v>
      </c>
      <c r="C5700" s="1">
        <v>-7.0316006E-2</v>
      </c>
      <c r="D5700" s="1">
        <v>0.13110991999999999</v>
      </c>
    </row>
    <row r="5701" spans="1:4" x14ac:dyDescent="0.15">
      <c r="A5701" s="1">
        <v>28.495000000000001</v>
      </c>
      <c r="B5701" s="1">
        <v>0.16665552</v>
      </c>
      <c r="C5701" s="1">
        <v>-7.0058559000000006E-2</v>
      </c>
      <c r="D5701" s="1">
        <v>0.12225258</v>
      </c>
    </row>
    <row r="5702" spans="1:4" x14ac:dyDescent="0.15">
      <c r="A5702" s="1">
        <v>28.5</v>
      </c>
      <c r="B5702" s="1">
        <v>0.1658675</v>
      </c>
      <c r="C5702" s="1">
        <v>-7.1612929000000006E-2</v>
      </c>
      <c r="D5702" s="1">
        <v>0.11329382</v>
      </c>
    </row>
    <row r="5703" spans="1:4" x14ac:dyDescent="0.15">
      <c r="A5703" s="1">
        <v>28.504999999999999</v>
      </c>
      <c r="B5703" s="1">
        <v>0.15647685</v>
      </c>
      <c r="C5703" s="1">
        <v>-7.5547457999999998E-2</v>
      </c>
      <c r="D5703" s="1">
        <v>0.10378119</v>
      </c>
    </row>
    <row r="5704" spans="1:4" x14ac:dyDescent="0.15">
      <c r="A5704" s="1">
        <v>28.51</v>
      </c>
      <c r="B5704" s="1">
        <v>0.14040769</v>
      </c>
      <c r="C5704" s="1">
        <v>-8.6382993000000005E-2</v>
      </c>
      <c r="D5704" s="1">
        <v>9.695753E-2</v>
      </c>
    </row>
    <row r="5705" spans="1:4" x14ac:dyDescent="0.15">
      <c r="A5705" s="1">
        <v>28.515000000000001</v>
      </c>
      <c r="B5705" s="1">
        <v>0.11710021</v>
      </c>
      <c r="C5705" s="1">
        <v>-0.1059138</v>
      </c>
      <c r="D5705" s="1">
        <v>9.4765582000000001E-2</v>
      </c>
    </row>
    <row r="5706" spans="1:4" x14ac:dyDescent="0.15">
      <c r="A5706" s="1">
        <v>28.52</v>
      </c>
      <c r="B5706" s="1">
        <v>8.6637749E-2</v>
      </c>
      <c r="C5706" s="1">
        <v>-0.13546523999999999</v>
      </c>
      <c r="D5706" s="1">
        <v>9.6622237999999999E-2</v>
      </c>
    </row>
    <row r="5707" spans="1:4" x14ac:dyDescent="0.15">
      <c r="A5707" s="1">
        <v>28.524999999999999</v>
      </c>
      <c r="B5707" s="1">
        <v>5.2683202999999998E-2</v>
      </c>
      <c r="C5707" s="1">
        <v>-0.17462691</v>
      </c>
      <c r="D5707" s="1">
        <v>0.10189330000000001</v>
      </c>
    </row>
    <row r="5708" spans="1:4" x14ac:dyDescent="0.15">
      <c r="A5708" s="1">
        <v>28.53</v>
      </c>
      <c r="B5708" s="1">
        <v>1.7772631000000001E-2</v>
      </c>
      <c r="C5708" s="1">
        <v>-0.21989856999999999</v>
      </c>
      <c r="D5708" s="1">
        <v>0.10864226</v>
      </c>
    </row>
    <row r="5709" spans="1:4" x14ac:dyDescent="0.15">
      <c r="A5709" s="1">
        <v>28.535</v>
      </c>
      <c r="B5709" s="1">
        <v>-1.6113358000000001E-2</v>
      </c>
      <c r="C5709" s="1">
        <v>-0.26839345999999997</v>
      </c>
      <c r="D5709" s="1">
        <v>0.11452130000000001</v>
      </c>
    </row>
    <row r="5710" spans="1:4" x14ac:dyDescent="0.15">
      <c r="A5710" s="1">
        <v>28.54</v>
      </c>
      <c r="B5710" s="1">
        <v>-5.0003902000000003E-2</v>
      </c>
      <c r="C5710" s="1">
        <v>-0.31575172000000001</v>
      </c>
      <c r="D5710" s="1">
        <v>0.11651445000000001</v>
      </c>
    </row>
    <row r="5711" spans="1:4" x14ac:dyDescent="0.15">
      <c r="A5711" s="1">
        <v>28.545000000000002</v>
      </c>
      <c r="B5711" s="1">
        <v>-8.1327253000000002E-2</v>
      </c>
      <c r="C5711" s="1">
        <v>-0.35684033999999998</v>
      </c>
      <c r="D5711" s="1">
        <v>0.11456173</v>
      </c>
    </row>
    <row r="5712" spans="1:4" x14ac:dyDescent="0.15">
      <c r="A5712" s="1">
        <v>28.55</v>
      </c>
      <c r="B5712" s="1">
        <v>-0.11085352</v>
      </c>
      <c r="C5712" s="1">
        <v>-0.38856180000000001</v>
      </c>
      <c r="D5712" s="1">
        <v>0.10975103</v>
      </c>
    </row>
    <row r="5713" spans="1:4" x14ac:dyDescent="0.15">
      <c r="A5713" s="1">
        <v>28.555</v>
      </c>
      <c r="B5713" s="1">
        <v>-0.13820797000000001</v>
      </c>
      <c r="C5713" s="1">
        <v>-0.40620029000000002</v>
      </c>
      <c r="D5713" s="1">
        <v>0.10122886</v>
      </c>
    </row>
    <row r="5714" spans="1:4" x14ac:dyDescent="0.15">
      <c r="A5714" s="1">
        <v>28.56</v>
      </c>
      <c r="B5714" s="1">
        <v>-0.16362423000000001</v>
      </c>
      <c r="C5714" s="1">
        <v>-0.41105473999999997</v>
      </c>
      <c r="D5714" s="1">
        <v>9.3578543E-2</v>
      </c>
    </row>
    <row r="5715" spans="1:4" x14ac:dyDescent="0.15">
      <c r="A5715" s="1">
        <v>28.565000000000001</v>
      </c>
      <c r="B5715" s="1">
        <v>-0.18669387000000001</v>
      </c>
      <c r="C5715" s="1">
        <v>-0.40332361</v>
      </c>
      <c r="D5715" s="1">
        <v>8.9086195000000007E-2</v>
      </c>
    </row>
    <row r="5716" spans="1:4" x14ac:dyDescent="0.15">
      <c r="A5716" s="1">
        <v>28.57</v>
      </c>
      <c r="B5716" s="1">
        <v>-0.20834340000000001</v>
      </c>
      <c r="C5716" s="1">
        <v>-0.38341564</v>
      </c>
      <c r="D5716" s="1">
        <v>8.7331752999999998E-2</v>
      </c>
    </row>
    <row r="5717" spans="1:4" x14ac:dyDescent="0.15">
      <c r="A5717" s="1">
        <v>28.574999999999999</v>
      </c>
      <c r="B5717" s="1">
        <v>-0.22955528</v>
      </c>
      <c r="C5717" s="1">
        <v>-0.35616484999999998</v>
      </c>
      <c r="D5717" s="1">
        <v>8.7435910000000006E-2</v>
      </c>
    </row>
    <row r="5718" spans="1:4" x14ac:dyDescent="0.15">
      <c r="A5718" s="1">
        <v>28.58</v>
      </c>
      <c r="B5718" s="1">
        <v>-0.25037917999999998</v>
      </c>
      <c r="C5718" s="1">
        <v>-0.32319682999999999</v>
      </c>
      <c r="D5718" s="1">
        <v>8.5572936000000002E-2</v>
      </c>
    </row>
    <row r="5719" spans="1:4" x14ac:dyDescent="0.15">
      <c r="A5719" s="1">
        <v>28.585000000000001</v>
      </c>
      <c r="B5719" s="1">
        <v>-0.27023436000000001</v>
      </c>
      <c r="C5719" s="1">
        <v>-0.28817304999999999</v>
      </c>
      <c r="D5719" s="1">
        <v>8.05197E-2</v>
      </c>
    </row>
    <row r="5720" spans="1:4" x14ac:dyDescent="0.15">
      <c r="A5720" s="1">
        <v>28.59</v>
      </c>
      <c r="B5720" s="1">
        <v>-0.28942139</v>
      </c>
      <c r="C5720" s="1">
        <v>-0.25398370999999997</v>
      </c>
      <c r="D5720" s="1">
        <v>7.1920818999999997E-2</v>
      </c>
    </row>
    <row r="5721" spans="1:4" x14ac:dyDescent="0.15">
      <c r="A5721" s="1">
        <v>28.594999999999999</v>
      </c>
      <c r="B5721" s="1">
        <v>-0.30715469000000001</v>
      </c>
      <c r="C5721" s="1">
        <v>-0.22099379999999999</v>
      </c>
      <c r="D5721" s="1">
        <v>5.8138388999999999E-2</v>
      </c>
    </row>
    <row r="5722" spans="1:4" x14ac:dyDescent="0.15">
      <c r="A5722" s="1">
        <v>28.6</v>
      </c>
      <c r="B5722" s="1">
        <v>-0.3223839</v>
      </c>
      <c r="C5722" s="1">
        <v>-0.19030077000000001</v>
      </c>
      <c r="D5722" s="1">
        <v>3.9391626999999999E-2</v>
      </c>
    </row>
    <row r="5723" spans="1:4" x14ac:dyDescent="0.15">
      <c r="A5723" s="1">
        <v>28.605</v>
      </c>
      <c r="B5723" s="1">
        <v>-0.33385355</v>
      </c>
      <c r="C5723" s="1">
        <v>-0.16022594000000001</v>
      </c>
      <c r="D5723" s="1">
        <v>1.5829105999999999E-2</v>
      </c>
    </row>
    <row r="5724" spans="1:4" x14ac:dyDescent="0.15">
      <c r="A5724" s="1">
        <v>28.61</v>
      </c>
      <c r="B5724" s="1">
        <v>-0.33860294000000002</v>
      </c>
      <c r="C5724" s="1">
        <v>-0.13229647</v>
      </c>
      <c r="D5724" s="1">
        <v>-9.6701024999999996E-3</v>
      </c>
    </row>
    <row r="5725" spans="1:4" x14ac:dyDescent="0.15">
      <c r="A5725" s="1">
        <v>28.614999999999998</v>
      </c>
      <c r="B5725" s="1">
        <v>-0.33875052999999999</v>
      </c>
      <c r="C5725" s="1">
        <v>-0.10769304</v>
      </c>
      <c r="D5725" s="1">
        <v>-3.0987826999999999E-2</v>
      </c>
    </row>
    <row r="5726" spans="1:4" x14ac:dyDescent="0.15">
      <c r="A5726" s="1">
        <v>28.62</v>
      </c>
      <c r="B5726" s="1">
        <v>-0.33416230000000002</v>
      </c>
      <c r="C5726" s="1">
        <v>-8.5974274000000003E-2</v>
      </c>
      <c r="D5726" s="1">
        <v>-4.942394E-2</v>
      </c>
    </row>
    <row r="5727" spans="1:4" x14ac:dyDescent="0.15">
      <c r="A5727" s="1">
        <v>28.625</v>
      </c>
      <c r="B5727" s="1">
        <v>-0.32214696999999998</v>
      </c>
      <c r="C5727" s="1">
        <v>-6.7089045E-2</v>
      </c>
      <c r="D5727" s="1">
        <v>-6.4574951000000005E-2</v>
      </c>
    </row>
    <row r="5728" spans="1:4" x14ac:dyDescent="0.15">
      <c r="A5728" s="1">
        <v>28.63</v>
      </c>
      <c r="B5728" s="1">
        <v>-0.30379391</v>
      </c>
      <c r="C5728" s="1">
        <v>-5.2642156000000002E-2</v>
      </c>
      <c r="D5728" s="1">
        <v>-7.3381805999999994E-2</v>
      </c>
    </row>
    <row r="5729" spans="1:4" x14ac:dyDescent="0.15">
      <c r="A5729" s="1">
        <v>28.635000000000002</v>
      </c>
      <c r="B5729" s="1">
        <v>-0.27857850000000001</v>
      </c>
      <c r="C5729" s="1">
        <v>-3.9697371000000002E-2</v>
      </c>
      <c r="D5729" s="1">
        <v>-7.8355208999999995E-2</v>
      </c>
    </row>
    <row r="5730" spans="1:4" x14ac:dyDescent="0.15">
      <c r="A5730" s="1">
        <v>28.64</v>
      </c>
      <c r="B5730" s="1">
        <v>-0.24778226</v>
      </c>
      <c r="C5730" s="1">
        <v>-3.0360906E-2</v>
      </c>
      <c r="D5730" s="1">
        <v>-7.8023004000000007E-2</v>
      </c>
    </row>
    <row r="5731" spans="1:4" x14ac:dyDescent="0.15">
      <c r="A5731" s="1">
        <v>28.645</v>
      </c>
      <c r="B5731" s="1">
        <v>-0.21212160999999999</v>
      </c>
      <c r="C5731" s="1">
        <v>-2.2393104E-2</v>
      </c>
      <c r="D5731" s="1">
        <v>-7.6134941999999997E-2</v>
      </c>
    </row>
    <row r="5732" spans="1:4" x14ac:dyDescent="0.15">
      <c r="A5732" s="1">
        <v>28.65</v>
      </c>
      <c r="B5732" s="1">
        <v>-0.17151930000000001</v>
      </c>
      <c r="C5732" s="1">
        <v>-1.4696888999999999E-2</v>
      </c>
      <c r="D5732" s="1">
        <v>-7.1182205999999998E-2</v>
      </c>
    </row>
    <row r="5733" spans="1:4" x14ac:dyDescent="0.15">
      <c r="A5733" s="1">
        <v>28.655000000000001</v>
      </c>
      <c r="B5733" s="1">
        <v>-0.12665726999999999</v>
      </c>
      <c r="C5733" s="1">
        <v>-6.1552244000000001E-3</v>
      </c>
      <c r="D5733" s="1">
        <v>-6.6493499999999997E-2</v>
      </c>
    </row>
    <row r="5734" spans="1:4" x14ac:dyDescent="0.15">
      <c r="A5734" s="1">
        <v>28.66</v>
      </c>
      <c r="B5734" s="1">
        <v>-7.9365582000000004E-2</v>
      </c>
      <c r="C5734" s="1">
        <v>1.6371729E-3</v>
      </c>
      <c r="D5734" s="1">
        <v>-6.2569101000000002E-2</v>
      </c>
    </row>
    <row r="5735" spans="1:4" x14ac:dyDescent="0.15">
      <c r="A5735" s="1">
        <v>28.664999999999999</v>
      </c>
      <c r="B5735" s="1">
        <v>-3.0358396999999999E-2</v>
      </c>
      <c r="C5735" s="1">
        <v>8.3642974999999994E-3</v>
      </c>
      <c r="D5735" s="1">
        <v>-5.8610726000000002E-2</v>
      </c>
    </row>
    <row r="5736" spans="1:4" x14ac:dyDescent="0.15">
      <c r="A5736" s="1">
        <v>28.67</v>
      </c>
      <c r="B5736" s="1">
        <v>1.9659762000000001E-2</v>
      </c>
      <c r="C5736" s="1">
        <v>1.1130813E-2</v>
      </c>
      <c r="D5736" s="1">
        <v>-5.5504043000000003E-2</v>
      </c>
    </row>
    <row r="5737" spans="1:4" x14ac:dyDescent="0.15">
      <c r="A5737" s="1">
        <v>28.675000000000001</v>
      </c>
      <c r="B5737" s="1">
        <v>7.0415166000000001E-2</v>
      </c>
      <c r="C5737" s="1">
        <v>1.0837535000000001E-2</v>
      </c>
      <c r="D5737" s="1">
        <v>-5.5228034000000002E-2</v>
      </c>
    </row>
    <row r="5738" spans="1:4" x14ac:dyDescent="0.15">
      <c r="A5738" s="1">
        <v>28.68</v>
      </c>
      <c r="B5738" s="1">
        <v>0.12023714000000001</v>
      </c>
      <c r="C5738" s="1">
        <v>5.5642774000000004E-3</v>
      </c>
      <c r="D5738" s="1">
        <v>-5.7087117E-2</v>
      </c>
    </row>
    <row r="5739" spans="1:4" x14ac:dyDescent="0.15">
      <c r="A5739" s="1">
        <v>28.684999999999999</v>
      </c>
      <c r="B5739" s="1">
        <v>0.16923531999999999</v>
      </c>
      <c r="C5739" s="1">
        <v>-5.4756249999999996E-3</v>
      </c>
      <c r="D5739" s="1">
        <v>-6.3336051000000004E-2</v>
      </c>
    </row>
    <row r="5740" spans="1:4" x14ac:dyDescent="0.15">
      <c r="A5740" s="1">
        <v>28.69</v>
      </c>
      <c r="B5740" s="1">
        <v>0.21649918000000001</v>
      </c>
      <c r="C5740" s="1">
        <v>-2.0827282999999999E-2</v>
      </c>
      <c r="D5740" s="1">
        <v>-7.1276198999999998E-2</v>
      </c>
    </row>
    <row r="5741" spans="1:4" x14ac:dyDescent="0.15">
      <c r="A5741" s="1">
        <v>28.695</v>
      </c>
      <c r="B5741" s="1">
        <v>0.26071168</v>
      </c>
      <c r="C5741" s="1">
        <v>-4.1250565000000003E-2</v>
      </c>
      <c r="D5741" s="1">
        <v>-7.8375293999999998E-2</v>
      </c>
    </row>
    <row r="5742" spans="1:4" x14ac:dyDescent="0.15">
      <c r="A5742" s="1">
        <v>28.7</v>
      </c>
      <c r="B5742" s="1">
        <v>0.30241216999999998</v>
      </c>
      <c r="C5742" s="1">
        <v>-6.5569416000000005E-2</v>
      </c>
      <c r="D5742" s="1">
        <v>-8.2763869000000004E-2</v>
      </c>
    </row>
    <row r="5743" spans="1:4" x14ac:dyDescent="0.15">
      <c r="A5743" s="1">
        <v>28.704999999999998</v>
      </c>
      <c r="B5743" s="1">
        <v>0.34055104000000003</v>
      </c>
      <c r="C5743" s="1">
        <v>-9.0763592000000004E-2</v>
      </c>
      <c r="D5743" s="1">
        <v>-8.4685010000000005E-2</v>
      </c>
    </row>
    <row r="5744" spans="1:4" x14ac:dyDescent="0.15">
      <c r="A5744" s="1">
        <v>28.71</v>
      </c>
      <c r="B5744" s="1">
        <v>0.37409839</v>
      </c>
      <c r="C5744" s="1">
        <v>-0.11594731</v>
      </c>
      <c r="D5744" s="1">
        <v>-8.2296517999999999E-2</v>
      </c>
    </row>
    <row r="5745" spans="1:4" x14ac:dyDescent="0.15">
      <c r="A5745" s="1">
        <v>28.715</v>
      </c>
      <c r="B5745" s="1">
        <v>0.40002305999999999</v>
      </c>
      <c r="C5745" s="1">
        <v>-0.13814615999999999</v>
      </c>
      <c r="D5745" s="1">
        <v>-7.676521E-2</v>
      </c>
    </row>
    <row r="5746" spans="1:4" x14ac:dyDescent="0.15">
      <c r="A5746" s="1">
        <v>28.72</v>
      </c>
      <c r="B5746" s="1">
        <v>0.41687608999999998</v>
      </c>
      <c r="C5746" s="1">
        <v>-0.15639227</v>
      </c>
      <c r="D5746" s="1">
        <v>-6.8957347000000002E-2</v>
      </c>
    </row>
    <row r="5747" spans="1:4" x14ac:dyDescent="0.15">
      <c r="A5747" s="1">
        <v>28.725000000000001</v>
      </c>
      <c r="B5747" s="1">
        <v>0.42334791999999999</v>
      </c>
      <c r="C5747" s="1">
        <v>-0.16564427000000001</v>
      </c>
      <c r="D5747" s="1">
        <v>-6.2150694999999999E-2</v>
      </c>
    </row>
    <row r="5748" spans="1:4" x14ac:dyDescent="0.15">
      <c r="A5748" s="1">
        <v>28.73</v>
      </c>
      <c r="B5748" s="1">
        <v>0.42028859000000002</v>
      </c>
      <c r="C5748" s="1">
        <v>-0.16761722000000001</v>
      </c>
      <c r="D5748" s="1">
        <v>-5.6711348000000002E-2</v>
      </c>
    </row>
    <row r="5749" spans="1:4" x14ac:dyDescent="0.15">
      <c r="A5749" s="1">
        <v>28.734999999999999</v>
      </c>
      <c r="B5749" s="1">
        <v>0.40862754000000001</v>
      </c>
      <c r="C5749" s="1">
        <v>-0.16302804000000001</v>
      </c>
      <c r="D5749" s="1">
        <v>-5.3911436E-2</v>
      </c>
    </row>
    <row r="5750" spans="1:4" x14ac:dyDescent="0.15">
      <c r="A5750" s="1">
        <v>28.74</v>
      </c>
      <c r="B5750" s="1">
        <v>0.38679338000000002</v>
      </c>
      <c r="C5750" s="1">
        <v>-0.14893585000000001</v>
      </c>
      <c r="D5750" s="1">
        <v>-5.3749170999999998E-2</v>
      </c>
    </row>
    <row r="5751" spans="1:4" x14ac:dyDescent="0.15">
      <c r="A5751" s="1">
        <v>28.745000000000001</v>
      </c>
      <c r="B5751" s="1">
        <v>0.35684163000000002</v>
      </c>
      <c r="C5751" s="1">
        <v>-0.12908618999999999</v>
      </c>
      <c r="D5751" s="1">
        <v>-5.4681381000000001E-2</v>
      </c>
    </row>
    <row r="5752" spans="1:4" x14ac:dyDescent="0.15">
      <c r="A5752" s="1">
        <v>28.75</v>
      </c>
      <c r="B5752" s="1">
        <v>0.31986219999999999</v>
      </c>
      <c r="C5752" s="1">
        <v>-0.105229</v>
      </c>
      <c r="D5752" s="1">
        <v>-5.7801248E-2</v>
      </c>
    </row>
    <row r="5753" spans="1:4" x14ac:dyDescent="0.15">
      <c r="A5753" s="1">
        <v>28.754999999999999</v>
      </c>
      <c r="B5753" s="1">
        <v>0.27654814</v>
      </c>
      <c r="C5753" s="1">
        <v>-7.7701592E-2</v>
      </c>
      <c r="D5753" s="1">
        <v>-6.1508707000000003E-2</v>
      </c>
    </row>
    <row r="5754" spans="1:4" x14ac:dyDescent="0.15">
      <c r="A5754" s="1">
        <v>28.76</v>
      </c>
      <c r="B5754" s="1">
        <v>0.2289177</v>
      </c>
      <c r="C5754" s="1">
        <v>-4.9696162000000002E-2</v>
      </c>
      <c r="D5754" s="1">
        <v>-6.5883852000000007E-2</v>
      </c>
    </row>
    <row r="5755" spans="1:4" x14ac:dyDescent="0.15">
      <c r="A5755" s="1">
        <v>28.765000000000001</v>
      </c>
      <c r="B5755" s="1">
        <v>0.17958204</v>
      </c>
      <c r="C5755" s="1">
        <v>-1.9656670000000001E-2</v>
      </c>
      <c r="D5755" s="1">
        <v>-7.0176512999999996E-2</v>
      </c>
    </row>
    <row r="5756" spans="1:4" x14ac:dyDescent="0.15">
      <c r="A5756" s="1">
        <v>28.77</v>
      </c>
      <c r="B5756" s="1">
        <v>0.13031255</v>
      </c>
      <c r="C5756" s="1">
        <v>1.0269100999999999E-2</v>
      </c>
      <c r="D5756" s="1">
        <v>-7.1945899999999993E-2</v>
      </c>
    </row>
    <row r="5757" spans="1:4" x14ac:dyDescent="0.15">
      <c r="A5757" s="1">
        <v>28.774999999999999</v>
      </c>
      <c r="B5757" s="1">
        <v>8.2364240000000005E-2</v>
      </c>
      <c r="C5757" s="1">
        <v>3.9256543999999997E-2</v>
      </c>
      <c r="D5757" s="1">
        <v>-7.3958061000000005E-2</v>
      </c>
    </row>
    <row r="5758" spans="1:4" x14ac:dyDescent="0.15">
      <c r="A5758" s="1">
        <v>28.78</v>
      </c>
      <c r="B5758" s="1">
        <v>3.8031477000000001E-2</v>
      </c>
      <c r="C5758" s="1">
        <v>6.5595069000000006E-2</v>
      </c>
      <c r="D5758" s="1">
        <v>-7.4465271999999999E-2</v>
      </c>
    </row>
    <row r="5759" spans="1:4" x14ac:dyDescent="0.15">
      <c r="A5759" s="1">
        <v>28.785</v>
      </c>
      <c r="B5759" s="1">
        <v>-2.0919666E-3</v>
      </c>
      <c r="C5759" s="1">
        <v>8.9891224000000006E-2</v>
      </c>
      <c r="D5759" s="1">
        <v>-7.6203017999999997E-2</v>
      </c>
    </row>
    <row r="5760" spans="1:4" x14ac:dyDescent="0.15">
      <c r="A5760" s="1">
        <v>28.79</v>
      </c>
      <c r="B5760" s="1">
        <v>-3.8249146999999997E-2</v>
      </c>
      <c r="C5760" s="1">
        <v>0.11030557000000001</v>
      </c>
      <c r="D5760" s="1">
        <v>-7.9009292999999994E-2</v>
      </c>
    </row>
    <row r="5761" spans="1:4" x14ac:dyDescent="0.15">
      <c r="A5761" s="1">
        <v>28.795000000000002</v>
      </c>
      <c r="B5761" s="1">
        <v>-6.8865572E-2</v>
      </c>
      <c r="C5761" s="1">
        <v>0.12761649</v>
      </c>
      <c r="D5761" s="1">
        <v>-8.1662635999999997E-2</v>
      </c>
    </row>
    <row r="5762" spans="1:4" x14ac:dyDescent="0.15">
      <c r="A5762" s="1">
        <v>28.8</v>
      </c>
      <c r="B5762" s="1">
        <v>-9.4493744000000005E-2</v>
      </c>
      <c r="C5762" s="1">
        <v>0.13975560000000001</v>
      </c>
      <c r="D5762" s="1">
        <v>-8.4001456000000002E-2</v>
      </c>
    </row>
    <row r="5763" spans="1:4" x14ac:dyDescent="0.15">
      <c r="A5763" s="1">
        <v>28.805</v>
      </c>
      <c r="B5763" s="1">
        <v>-0.11545075</v>
      </c>
      <c r="C5763" s="1">
        <v>0.14889569999999999</v>
      </c>
      <c r="D5763" s="1">
        <v>-8.5763059000000003E-2</v>
      </c>
    </row>
    <row r="5764" spans="1:4" x14ac:dyDescent="0.15">
      <c r="A5764" s="1">
        <v>28.81</v>
      </c>
      <c r="B5764" s="1">
        <v>-0.13156872999999999</v>
      </c>
      <c r="C5764" s="1">
        <v>0.1556816</v>
      </c>
      <c r="D5764" s="1">
        <v>-8.5331490999999995E-2</v>
      </c>
    </row>
    <row r="5765" spans="1:4" x14ac:dyDescent="0.15">
      <c r="A5765" s="1">
        <v>28.815000000000001</v>
      </c>
      <c r="B5765" s="1">
        <v>-0.14506757000000001</v>
      </c>
      <c r="C5765" s="1">
        <v>0.16081393999999999</v>
      </c>
      <c r="D5765" s="1">
        <v>-8.4500270000000002E-2</v>
      </c>
    </row>
    <row r="5766" spans="1:4" x14ac:dyDescent="0.15">
      <c r="A5766" s="1">
        <v>28.82</v>
      </c>
      <c r="B5766" s="1">
        <v>-0.15805815000000001</v>
      </c>
      <c r="C5766" s="1">
        <v>0.16403614999999999</v>
      </c>
      <c r="D5766" s="1">
        <v>-8.0703237999999997E-2</v>
      </c>
    </row>
    <row r="5767" spans="1:4" x14ac:dyDescent="0.15">
      <c r="A5767" s="1">
        <v>28.824999999999999</v>
      </c>
      <c r="B5767" s="1">
        <v>-0.17000672</v>
      </c>
      <c r="C5767" s="1">
        <v>0.16720212000000001</v>
      </c>
      <c r="D5767" s="1">
        <v>-7.6642090999999996E-2</v>
      </c>
    </row>
    <row r="5768" spans="1:4" x14ac:dyDescent="0.15">
      <c r="A5768" s="1">
        <v>28.83</v>
      </c>
      <c r="B5768" s="1">
        <v>-0.18023073000000001</v>
      </c>
      <c r="C5768" s="1">
        <v>0.16996098000000001</v>
      </c>
      <c r="D5768" s="1">
        <v>-7.2535214000000001E-2</v>
      </c>
    </row>
    <row r="5769" spans="1:4" x14ac:dyDescent="0.15">
      <c r="A5769" s="1">
        <v>28.835000000000001</v>
      </c>
      <c r="B5769" s="1">
        <v>-0.18753608999999999</v>
      </c>
      <c r="C5769" s="1">
        <v>0.17244641999999999</v>
      </c>
      <c r="D5769" s="1">
        <v>-7.1101294999999995E-2</v>
      </c>
    </row>
    <row r="5770" spans="1:4" x14ac:dyDescent="0.15">
      <c r="A5770" s="1">
        <v>28.84</v>
      </c>
      <c r="B5770" s="1">
        <v>-0.19047254</v>
      </c>
      <c r="C5770" s="1">
        <v>0.17445335000000001</v>
      </c>
      <c r="D5770" s="1">
        <v>-7.0631060999999995E-2</v>
      </c>
    </row>
    <row r="5771" spans="1:4" x14ac:dyDescent="0.15">
      <c r="A5771" s="1">
        <v>28.844999999999999</v>
      </c>
      <c r="B5771" s="1">
        <v>-0.18880807999999999</v>
      </c>
      <c r="C5771" s="1">
        <v>0.17667424000000001</v>
      </c>
      <c r="D5771" s="1">
        <v>-7.1493872E-2</v>
      </c>
    </row>
    <row r="5772" spans="1:4" x14ac:dyDescent="0.15">
      <c r="A5772" s="1">
        <v>28.85</v>
      </c>
      <c r="B5772" s="1">
        <v>-0.18226041000000001</v>
      </c>
      <c r="C5772" s="1">
        <v>0.17712277000000001</v>
      </c>
      <c r="D5772" s="1">
        <v>-7.0143606999999997E-2</v>
      </c>
    </row>
    <row r="5773" spans="1:4" x14ac:dyDescent="0.15">
      <c r="A5773" s="1">
        <v>28.855</v>
      </c>
      <c r="B5773" s="1">
        <v>-0.16952740999999999</v>
      </c>
      <c r="C5773" s="1">
        <v>0.17710116000000001</v>
      </c>
      <c r="D5773" s="1">
        <v>-6.7881387000000001E-2</v>
      </c>
    </row>
    <row r="5774" spans="1:4" x14ac:dyDescent="0.15">
      <c r="A5774" s="1">
        <v>28.86</v>
      </c>
      <c r="B5774" s="1">
        <v>-0.15145026</v>
      </c>
      <c r="C5774" s="1">
        <v>0.17549476999999999</v>
      </c>
      <c r="D5774" s="1">
        <v>-6.4172213000000006E-2</v>
      </c>
    </row>
    <row r="5775" spans="1:4" x14ac:dyDescent="0.15">
      <c r="A5775" s="1">
        <v>28.864999999999998</v>
      </c>
      <c r="B5775" s="1">
        <v>-0.12911755999999999</v>
      </c>
      <c r="C5775" s="1">
        <v>0.17150773999999999</v>
      </c>
      <c r="D5775" s="1">
        <v>-6.0103732E-2</v>
      </c>
    </row>
    <row r="5776" spans="1:4" x14ac:dyDescent="0.15">
      <c r="A5776" s="1">
        <v>28.87</v>
      </c>
      <c r="B5776" s="1">
        <v>-0.10302113</v>
      </c>
      <c r="C5776" s="1">
        <v>0.16241920000000001</v>
      </c>
      <c r="D5776" s="1">
        <v>-5.4693146999999998E-2</v>
      </c>
    </row>
    <row r="5777" spans="1:4" x14ac:dyDescent="0.15">
      <c r="A5777" s="1">
        <v>28.875</v>
      </c>
      <c r="B5777" s="1">
        <v>-7.3022777999999997E-2</v>
      </c>
      <c r="C5777" s="1">
        <v>0.14736054000000001</v>
      </c>
      <c r="D5777" s="1">
        <v>-4.9007611E-2</v>
      </c>
    </row>
    <row r="5778" spans="1:4" x14ac:dyDescent="0.15">
      <c r="A5778" s="1">
        <v>28.88</v>
      </c>
      <c r="B5778" s="1">
        <v>-4.0601326E-2</v>
      </c>
      <c r="C5778" s="1">
        <v>0.12646402000000001</v>
      </c>
      <c r="D5778" s="1">
        <v>-4.6134383000000001E-2</v>
      </c>
    </row>
    <row r="5779" spans="1:4" x14ac:dyDescent="0.15">
      <c r="A5779" s="1">
        <v>28.885000000000002</v>
      </c>
      <c r="B5779" s="1">
        <v>-5.2883504E-3</v>
      </c>
      <c r="C5779" s="1">
        <v>0.10077402000000001</v>
      </c>
      <c r="D5779" s="1">
        <v>-4.6104910999999998E-2</v>
      </c>
    </row>
    <row r="5780" spans="1:4" x14ac:dyDescent="0.15">
      <c r="A5780" s="1">
        <v>28.89</v>
      </c>
      <c r="B5780" s="1">
        <v>3.2236499000000002E-2</v>
      </c>
      <c r="C5780" s="1">
        <v>6.9871278999999994E-2</v>
      </c>
      <c r="D5780" s="1">
        <v>-4.7247141999999999E-2</v>
      </c>
    </row>
    <row r="5781" spans="1:4" x14ac:dyDescent="0.15">
      <c r="A5781" s="1">
        <v>28.895</v>
      </c>
      <c r="B5781" s="1">
        <v>7.2070894999999996E-2</v>
      </c>
      <c r="C5781" s="1">
        <v>3.7807408000000001E-2</v>
      </c>
      <c r="D5781" s="1">
        <v>-5.1646948999999998E-2</v>
      </c>
    </row>
    <row r="5782" spans="1:4" x14ac:dyDescent="0.15">
      <c r="A5782" s="1">
        <v>28.9</v>
      </c>
      <c r="B5782" s="1">
        <v>0.11250141</v>
      </c>
      <c r="C5782" s="1">
        <v>4.2418958999999997E-3</v>
      </c>
      <c r="D5782" s="1">
        <v>-5.5263670000000001E-2</v>
      </c>
    </row>
    <row r="5783" spans="1:4" x14ac:dyDescent="0.15">
      <c r="A5783" s="1">
        <v>28.905000000000001</v>
      </c>
      <c r="B5783" s="1">
        <v>0.15414623999999999</v>
      </c>
      <c r="C5783" s="1">
        <v>-2.8810546999999999E-2</v>
      </c>
      <c r="D5783" s="1">
        <v>-5.9841381999999999E-2</v>
      </c>
    </row>
    <row r="5784" spans="1:4" x14ac:dyDescent="0.15">
      <c r="A5784" s="1">
        <v>28.91</v>
      </c>
      <c r="B5784" s="1">
        <v>0.19597186</v>
      </c>
      <c r="C5784" s="1">
        <v>-5.9092923999999998E-2</v>
      </c>
      <c r="D5784" s="1">
        <v>-6.4049282999999999E-2</v>
      </c>
    </row>
    <row r="5785" spans="1:4" x14ac:dyDescent="0.15">
      <c r="A5785" s="1">
        <v>28.914999999999999</v>
      </c>
      <c r="B5785" s="1">
        <v>0.23525457</v>
      </c>
      <c r="C5785" s="1">
        <v>-8.4635742999999999E-2</v>
      </c>
      <c r="D5785" s="1">
        <v>-6.9103098000000002E-2</v>
      </c>
    </row>
    <row r="5786" spans="1:4" x14ac:dyDescent="0.15">
      <c r="A5786" s="1">
        <v>28.92</v>
      </c>
      <c r="B5786" s="1">
        <v>0.27107005000000001</v>
      </c>
      <c r="C5786" s="1">
        <v>-0.10590768</v>
      </c>
      <c r="D5786" s="1">
        <v>-7.1589661999999998E-2</v>
      </c>
    </row>
    <row r="5787" spans="1:4" x14ac:dyDescent="0.15">
      <c r="A5787" s="1">
        <v>28.925000000000001</v>
      </c>
      <c r="B5787" s="1">
        <v>0.30224013999999999</v>
      </c>
      <c r="C5787" s="1">
        <v>-0.12022140000000001</v>
      </c>
      <c r="D5787" s="1">
        <v>-7.0957725999999999E-2</v>
      </c>
    </row>
    <row r="5788" spans="1:4" x14ac:dyDescent="0.15">
      <c r="A5788" s="1">
        <v>28.93</v>
      </c>
      <c r="B5788" s="1">
        <v>0.32891727999999998</v>
      </c>
      <c r="C5788" s="1">
        <v>-0.12940009999999999</v>
      </c>
      <c r="D5788" s="1">
        <v>-6.5486792000000002E-2</v>
      </c>
    </row>
    <row r="5789" spans="1:4" x14ac:dyDescent="0.15">
      <c r="A5789" s="1">
        <v>28.934999999999999</v>
      </c>
      <c r="B5789" s="1">
        <v>0.34971470999999998</v>
      </c>
      <c r="C5789" s="1">
        <v>-0.1333251</v>
      </c>
      <c r="D5789" s="1">
        <v>-5.3842714E-2</v>
      </c>
    </row>
    <row r="5790" spans="1:4" x14ac:dyDescent="0.15">
      <c r="A5790" s="1">
        <v>28.94</v>
      </c>
      <c r="B5790" s="1">
        <v>0.36425561000000001</v>
      </c>
      <c r="C5790" s="1">
        <v>-0.13266454999999999</v>
      </c>
      <c r="D5790" s="1">
        <v>-3.7757230000000003E-2</v>
      </c>
    </row>
    <row r="5791" spans="1:4" x14ac:dyDescent="0.15">
      <c r="A5791" s="1">
        <v>28.945</v>
      </c>
      <c r="B5791" s="1">
        <v>0.37278375000000002</v>
      </c>
      <c r="C5791" s="1">
        <v>-0.12760603000000001</v>
      </c>
      <c r="D5791" s="1">
        <v>-1.9566389999999999E-2</v>
      </c>
    </row>
    <row r="5792" spans="1:4" x14ac:dyDescent="0.15">
      <c r="A5792" s="1">
        <v>28.95</v>
      </c>
      <c r="B5792" s="1">
        <v>0.37557268999999999</v>
      </c>
      <c r="C5792" s="1">
        <v>-0.11521982</v>
      </c>
      <c r="D5792" s="1">
        <v>-1.1703849999999999E-3</v>
      </c>
    </row>
    <row r="5793" spans="1:4" x14ac:dyDescent="0.15">
      <c r="A5793" s="1">
        <v>28.954999999999998</v>
      </c>
      <c r="B5793" s="1">
        <v>0.37412978000000002</v>
      </c>
      <c r="C5793" s="1">
        <v>-9.7667375000000001E-2</v>
      </c>
      <c r="D5793" s="1">
        <v>1.5844604000000002E-2</v>
      </c>
    </row>
    <row r="5794" spans="1:4" x14ac:dyDescent="0.15">
      <c r="A5794" s="1">
        <v>28.96</v>
      </c>
      <c r="B5794" s="1">
        <v>0.36861001999999998</v>
      </c>
      <c r="C5794" s="1">
        <v>-7.4651999999999996E-2</v>
      </c>
      <c r="D5794" s="1">
        <v>2.7379931999999999E-2</v>
      </c>
    </row>
    <row r="5795" spans="1:4" x14ac:dyDescent="0.15">
      <c r="A5795" s="1">
        <v>28.965</v>
      </c>
      <c r="B5795" s="1">
        <v>0.35880117</v>
      </c>
      <c r="C5795" s="1">
        <v>-4.9044563999999999E-2</v>
      </c>
      <c r="D5795" s="1">
        <v>3.3572032000000002E-2</v>
      </c>
    </row>
    <row r="5796" spans="1:4" x14ac:dyDescent="0.15">
      <c r="A5796" s="1">
        <v>28.97</v>
      </c>
      <c r="B5796" s="1">
        <v>0.34477693999999998</v>
      </c>
      <c r="C5796" s="1">
        <v>-2.1988752E-2</v>
      </c>
      <c r="D5796" s="1">
        <v>3.5623143000000003E-2</v>
      </c>
    </row>
    <row r="5797" spans="1:4" x14ac:dyDescent="0.15">
      <c r="A5797" s="1">
        <v>28.975000000000001</v>
      </c>
      <c r="B5797" s="1">
        <v>0.32657549000000002</v>
      </c>
      <c r="C5797" s="1">
        <v>4.8924014000000004E-3</v>
      </c>
      <c r="D5797" s="1">
        <v>3.5967569999999997E-2</v>
      </c>
    </row>
    <row r="5798" spans="1:4" x14ac:dyDescent="0.15">
      <c r="A5798" s="1">
        <v>28.98</v>
      </c>
      <c r="B5798" s="1">
        <v>0.30451144000000002</v>
      </c>
      <c r="C5798" s="1">
        <v>2.9977079E-2</v>
      </c>
      <c r="D5798" s="1">
        <v>3.5299303999999997E-2</v>
      </c>
    </row>
    <row r="5799" spans="1:4" x14ac:dyDescent="0.15">
      <c r="A5799" s="1">
        <v>28.984999999999999</v>
      </c>
      <c r="B5799" s="1">
        <v>0.27767806</v>
      </c>
      <c r="C5799" s="1">
        <v>5.3014751999999998E-2</v>
      </c>
      <c r="D5799" s="1">
        <v>3.3793875000000001E-2</v>
      </c>
    </row>
    <row r="5800" spans="1:4" x14ac:dyDescent="0.15">
      <c r="A5800" s="1">
        <v>28.99</v>
      </c>
      <c r="B5800" s="1">
        <v>0.24753370999999999</v>
      </c>
      <c r="C5800" s="1">
        <v>7.3413120999999998E-2</v>
      </c>
      <c r="D5800" s="1">
        <v>3.0697269999999999E-2</v>
      </c>
    </row>
    <row r="5801" spans="1:4" x14ac:dyDescent="0.15">
      <c r="A5801" s="1">
        <v>28.995000000000001</v>
      </c>
      <c r="B5801" s="1">
        <v>0.21325811</v>
      </c>
      <c r="C5801" s="1">
        <v>9.0433876999999996E-2</v>
      </c>
      <c r="D5801" s="1">
        <v>2.6008521999999999E-2</v>
      </c>
    </row>
    <row r="5802" spans="1:4" x14ac:dyDescent="0.15">
      <c r="A5802" s="1">
        <v>29</v>
      </c>
      <c r="B5802" s="1">
        <v>0.17339711999999999</v>
      </c>
      <c r="C5802" s="1">
        <v>0.10334855</v>
      </c>
      <c r="D5802" s="1">
        <v>1.9524858999999999E-2</v>
      </c>
    </row>
    <row r="5803" spans="1:4" x14ac:dyDescent="0.15">
      <c r="A5803" s="1">
        <v>29.004999999999999</v>
      </c>
      <c r="B5803" s="1">
        <v>0.13049151</v>
      </c>
      <c r="C5803" s="1">
        <v>0.11250913999999999</v>
      </c>
      <c r="D5803" s="1">
        <v>1.1315349000000001E-2</v>
      </c>
    </row>
    <row r="5804" spans="1:4" x14ac:dyDescent="0.15">
      <c r="A5804" s="1">
        <v>29.01</v>
      </c>
      <c r="B5804" s="1">
        <v>8.6327521000000004E-2</v>
      </c>
      <c r="C5804" s="1">
        <v>0.11753888999999999</v>
      </c>
      <c r="D5804" s="1">
        <v>3.7662041E-3</v>
      </c>
    </row>
    <row r="5805" spans="1:4" x14ac:dyDescent="0.15">
      <c r="A5805" s="1">
        <v>29.015000000000001</v>
      </c>
      <c r="B5805" s="1">
        <v>4.2570178E-2</v>
      </c>
      <c r="C5805" s="1">
        <v>0.11933987</v>
      </c>
      <c r="D5805" s="1">
        <v>-9.5739516999999996E-4</v>
      </c>
    </row>
    <row r="5806" spans="1:4" x14ac:dyDescent="0.15">
      <c r="A5806" s="1">
        <v>29.02</v>
      </c>
      <c r="B5806" s="1">
        <v>-2.1632828E-4</v>
      </c>
      <c r="C5806" s="1">
        <v>0.11922663999999999</v>
      </c>
      <c r="D5806" s="1">
        <v>-4.0805996000000001E-3</v>
      </c>
    </row>
    <row r="5807" spans="1:4" x14ac:dyDescent="0.15">
      <c r="A5807" s="1">
        <v>29.024999999999999</v>
      </c>
      <c r="B5807" s="1">
        <v>-3.9721691000000003E-2</v>
      </c>
      <c r="C5807" s="1">
        <v>0.11885967</v>
      </c>
      <c r="D5807" s="1">
        <v>-7.0541036999999997E-3</v>
      </c>
    </row>
    <row r="5808" spans="1:4" x14ac:dyDescent="0.15">
      <c r="A5808" s="1">
        <v>29.03</v>
      </c>
      <c r="B5808" s="1">
        <v>-7.5474459999999993E-2</v>
      </c>
      <c r="C5808" s="1">
        <v>0.11838278000000001</v>
      </c>
      <c r="D5808" s="1">
        <v>-1.0986147999999999E-2</v>
      </c>
    </row>
    <row r="5809" spans="1:4" x14ac:dyDescent="0.15">
      <c r="A5809" s="1">
        <v>29.035</v>
      </c>
      <c r="B5809" s="1">
        <v>-0.10686722999999999</v>
      </c>
      <c r="C5809" s="1">
        <v>0.11804977</v>
      </c>
      <c r="D5809" s="1">
        <v>-1.5348987E-2</v>
      </c>
    </row>
    <row r="5810" spans="1:4" x14ac:dyDescent="0.15">
      <c r="A5810" s="1">
        <v>29.04</v>
      </c>
      <c r="B5810" s="1">
        <v>-0.13449926000000001</v>
      </c>
      <c r="C5810" s="1">
        <v>0.11755489</v>
      </c>
      <c r="D5810" s="1">
        <v>-1.9030742999999999E-2</v>
      </c>
    </row>
    <row r="5811" spans="1:4" x14ac:dyDescent="0.15">
      <c r="A5811" s="1">
        <v>29.045000000000002</v>
      </c>
      <c r="B5811" s="1">
        <v>-0.15749506999999999</v>
      </c>
      <c r="C5811" s="1">
        <v>0.11723732000000001</v>
      </c>
      <c r="D5811" s="1">
        <v>-2.1469489000000001E-2</v>
      </c>
    </row>
    <row r="5812" spans="1:4" x14ac:dyDescent="0.15">
      <c r="A5812" s="1">
        <v>29.05</v>
      </c>
      <c r="B5812" s="1">
        <v>-0.17693442000000001</v>
      </c>
      <c r="C5812" s="1">
        <v>0.11672657</v>
      </c>
      <c r="D5812" s="1">
        <v>-2.0245204999999999E-2</v>
      </c>
    </row>
    <row r="5813" spans="1:4" x14ac:dyDescent="0.15">
      <c r="A5813" s="1">
        <v>29.055</v>
      </c>
      <c r="B5813" s="1">
        <v>-0.19200423</v>
      </c>
      <c r="C5813" s="1">
        <v>0.11634272</v>
      </c>
      <c r="D5813" s="1">
        <v>-1.5846441999999999E-2</v>
      </c>
    </row>
    <row r="5814" spans="1:4" x14ac:dyDescent="0.15">
      <c r="A5814" s="1">
        <v>29.06</v>
      </c>
      <c r="B5814" s="1">
        <v>-0.20341841999999999</v>
      </c>
      <c r="C5814" s="1">
        <v>0.11464748</v>
      </c>
      <c r="D5814" s="1">
        <v>-5.8033915000000004E-3</v>
      </c>
    </row>
    <row r="5815" spans="1:4" x14ac:dyDescent="0.15">
      <c r="A5815" s="1">
        <v>29.065000000000001</v>
      </c>
      <c r="B5815" s="1">
        <v>-0.21137428</v>
      </c>
      <c r="C5815" s="1">
        <v>0.11098378</v>
      </c>
      <c r="D5815" s="1">
        <v>8.6444668999999998E-3</v>
      </c>
    </row>
    <row r="5816" spans="1:4" x14ac:dyDescent="0.15">
      <c r="A5816" s="1">
        <v>29.07</v>
      </c>
      <c r="B5816" s="1">
        <v>-0.21494013000000001</v>
      </c>
      <c r="C5816" s="1">
        <v>0.10514543</v>
      </c>
      <c r="D5816" s="1">
        <v>2.4869825000000002E-2</v>
      </c>
    </row>
    <row r="5817" spans="1:4" x14ac:dyDescent="0.15">
      <c r="A5817" s="1">
        <v>29.074999999999999</v>
      </c>
      <c r="B5817" s="1">
        <v>-0.21588357</v>
      </c>
      <c r="C5817" s="1">
        <v>9.5632773000000004E-2</v>
      </c>
      <c r="D5817" s="1">
        <v>4.1390239000000002E-2</v>
      </c>
    </row>
    <row r="5818" spans="1:4" x14ac:dyDescent="0.15">
      <c r="A5818" s="1">
        <v>29.08</v>
      </c>
      <c r="B5818" s="1">
        <v>-0.21595895000000001</v>
      </c>
      <c r="C5818" s="1">
        <v>8.2516107000000005E-2</v>
      </c>
      <c r="D5818" s="1">
        <v>5.7204871999999997E-2</v>
      </c>
    </row>
    <row r="5819" spans="1:4" x14ac:dyDescent="0.15">
      <c r="A5819" s="1">
        <v>29.085000000000001</v>
      </c>
      <c r="B5819" s="1">
        <v>-0.21484801000000001</v>
      </c>
      <c r="C5819" s="1">
        <v>6.7187815999999997E-2</v>
      </c>
      <c r="D5819" s="1">
        <v>6.9304335999999994E-2</v>
      </c>
    </row>
    <row r="5820" spans="1:4" x14ac:dyDescent="0.15">
      <c r="A5820" s="1">
        <v>29.09</v>
      </c>
      <c r="B5820" s="1">
        <v>-0.21335655000000001</v>
      </c>
      <c r="C5820" s="1">
        <v>4.7383332E-2</v>
      </c>
      <c r="D5820" s="1">
        <v>7.7837479000000001E-2</v>
      </c>
    </row>
    <row r="5821" spans="1:4" x14ac:dyDescent="0.15">
      <c r="A5821" s="1">
        <v>29.094999999999999</v>
      </c>
      <c r="B5821" s="1">
        <v>-0.21183643999999999</v>
      </c>
      <c r="C5821" s="1">
        <v>2.6621648000000001E-2</v>
      </c>
      <c r="D5821" s="1">
        <v>8.1458344000000002E-2</v>
      </c>
    </row>
    <row r="5822" spans="1:4" x14ac:dyDescent="0.15">
      <c r="A5822" s="1">
        <v>29.1</v>
      </c>
      <c r="B5822" s="1">
        <v>-0.21062004000000001</v>
      </c>
      <c r="C5822" s="1">
        <v>3.3108301999999999E-3</v>
      </c>
      <c r="D5822" s="1">
        <v>8.2934063000000002E-2</v>
      </c>
    </row>
    <row r="5823" spans="1:4" x14ac:dyDescent="0.15">
      <c r="A5823" s="1">
        <v>29.105</v>
      </c>
      <c r="B5823" s="1">
        <v>-0.21020311</v>
      </c>
      <c r="C5823" s="1">
        <v>-1.9107506999999999E-2</v>
      </c>
      <c r="D5823" s="1">
        <v>7.9944398999999999E-2</v>
      </c>
    </row>
    <row r="5824" spans="1:4" x14ac:dyDescent="0.15">
      <c r="A5824" s="1">
        <v>29.11</v>
      </c>
      <c r="B5824" s="1">
        <v>-0.20951033999999999</v>
      </c>
      <c r="C5824" s="1">
        <v>-4.0537833000000002E-2</v>
      </c>
      <c r="D5824" s="1">
        <v>7.4737543000000004E-2</v>
      </c>
    </row>
    <row r="5825" spans="1:4" x14ac:dyDescent="0.15">
      <c r="A5825" s="1">
        <v>29.114999999999998</v>
      </c>
      <c r="B5825" s="1">
        <v>-0.20743278000000001</v>
      </c>
      <c r="C5825" s="1">
        <v>-6.3260160999999995E-2</v>
      </c>
      <c r="D5825" s="1">
        <v>6.6990731999999997E-2</v>
      </c>
    </row>
    <row r="5826" spans="1:4" x14ac:dyDescent="0.15">
      <c r="A5826" s="1">
        <v>29.12</v>
      </c>
      <c r="B5826" s="1">
        <v>-0.20388777</v>
      </c>
      <c r="C5826" s="1">
        <v>-8.7091988999999995E-2</v>
      </c>
      <c r="D5826" s="1">
        <v>5.7233745000000003E-2</v>
      </c>
    </row>
    <row r="5827" spans="1:4" x14ac:dyDescent="0.15">
      <c r="A5827" s="1">
        <v>29.125</v>
      </c>
      <c r="B5827" s="1">
        <v>-0.19567448000000001</v>
      </c>
      <c r="C5827" s="1">
        <v>-0.1130114</v>
      </c>
      <c r="D5827" s="1">
        <v>4.7388040999999999E-2</v>
      </c>
    </row>
    <row r="5828" spans="1:4" x14ac:dyDescent="0.15">
      <c r="A5828" s="1">
        <v>29.13</v>
      </c>
      <c r="B5828" s="1">
        <v>-0.18191931</v>
      </c>
      <c r="C5828" s="1">
        <v>-0.14110969000000001</v>
      </c>
      <c r="D5828" s="1">
        <v>4.0019804999999999E-2</v>
      </c>
    </row>
    <row r="5829" spans="1:4" x14ac:dyDescent="0.15">
      <c r="A5829" s="1">
        <v>29.135000000000002</v>
      </c>
      <c r="B5829" s="1">
        <v>-0.16175334</v>
      </c>
      <c r="C5829" s="1">
        <v>-0.17069187999999999</v>
      </c>
      <c r="D5829" s="1">
        <v>3.7098935E-2</v>
      </c>
    </row>
    <row r="5830" spans="1:4" x14ac:dyDescent="0.15">
      <c r="A5830" s="1">
        <v>29.14</v>
      </c>
      <c r="B5830" s="1">
        <v>-0.13649006</v>
      </c>
      <c r="C5830" s="1">
        <v>-0.20115135000000001</v>
      </c>
      <c r="D5830" s="1">
        <v>3.7778303999999999E-2</v>
      </c>
    </row>
    <row r="5831" spans="1:4" x14ac:dyDescent="0.15">
      <c r="A5831" s="1">
        <v>29.145</v>
      </c>
      <c r="B5831" s="1">
        <v>-0.10570639</v>
      </c>
      <c r="C5831" s="1">
        <v>-0.23233587</v>
      </c>
      <c r="D5831" s="1">
        <v>4.3275320999999999E-2</v>
      </c>
    </row>
    <row r="5832" spans="1:4" x14ac:dyDescent="0.15">
      <c r="A5832" s="1">
        <v>29.15</v>
      </c>
      <c r="B5832" s="1">
        <v>-6.9821894999999995E-2</v>
      </c>
      <c r="C5832" s="1">
        <v>-0.26254027000000002</v>
      </c>
      <c r="D5832" s="1">
        <v>5.2751800000000001E-2</v>
      </c>
    </row>
    <row r="5833" spans="1:4" x14ac:dyDescent="0.15">
      <c r="A5833" s="1">
        <v>29.155000000000001</v>
      </c>
      <c r="B5833" s="1">
        <v>-3.1007565000000001E-2</v>
      </c>
      <c r="C5833" s="1">
        <v>-0.29065099999999999</v>
      </c>
      <c r="D5833" s="1">
        <v>6.3379382999999997E-2</v>
      </c>
    </row>
    <row r="5834" spans="1:4" x14ac:dyDescent="0.15">
      <c r="A5834" s="1">
        <v>29.16</v>
      </c>
      <c r="B5834" s="1">
        <v>9.6912136999999995E-3</v>
      </c>
      <c r="C5834" s="1">
        <v>-0.31463741000000001</v>
      </c>
      <c r="D5834" s="1">
        <v>7.2674290000000002E-2</v>
      </c>
    </row>
    <row r="5835" spans="1:4" x14ac:dyDescent="0.15">
      <c r="A5835" s="1">
        <v>29.164999999999999</v>
      </c>
      <c r="B5835" s="1">
        <v>5.1083660000000003E-2</v>
      </c>
      <c r="C5835" s="1">
        <v>-0.33319683999999999</v>
      </c>
      <c r="D5835" s="1">
        <v>7.7031248999999996E-2</v>
      </c>
    </row>
    <row r="5836" spans="1:4" x14ac:dyDescent="0.15">
      <c r="A5836" s="1">
        <v>29.17</v>
      </c>
      <c r="B5836" s="1">
        <v>9.2496531000000007E-2</v>
      </c>
      <c r="C5836" s="1">
        <v>-0.34373773000000002</v>
      </c>
      <c r="D5836" s="1">
        <v>7.7930029999999997E-2</v>
      </c>
    </row>
    <row r="5837" spans="1:4" x14ac:dyDescent="0.15">
      <c r="A5837" s="1">
        <v>29.175000000000001</v>
      </c>
      <c r="B5837" s="1">
        <v>0.13215814000000001</v>
      </c>
      <c r="C5837" s="1">
        <v>-0.34694311</v>
      </c>
      <c r="D5837" s="1">
        <v>7.5051977000000006E-2</v>
      </c>
    </row>
    <row r="5838" spans="1:4" x14ac:dyDescent="0.15">
      <c r="A5838" s="1">
        <v>29.18</v>
      </c>
      <c r="B5838" s="1">
        <v>0.16854758</v>
      </c>
      <c r="C5838" s="1">
        <v>-0.34139728000000003</v>
      </c>
      <c r="D5838" s="1">
        <v>6.7155627999999995E-2</v>
      </c>
    </row>
    <row r="5839" spans="1:4" x14ac:dyDescent="0.15">
      <c r="A5839" s="1">
        <v>29.184999999999999</v>
      </c>
      <c r="B5839" s="1">
        <v>0.19969060999999999</v>
      </c>
      <c r="C5839" s="1">
        <v>-0.32604137</v>
      </c>
      <c r="D5839" s="1">
        <v>5.7446458999999998E-2</v>
      </c>
    </row>
    <row r="5840" spans="1:4" x14ac:dyDescent="0.15">
      <c r="A5840" s="1">
        <v>29.19</v>
      </c>
      <c r="B5840" s="1">
        <v>0.22572544</v>
      </c>
      <c r="C5840" s="1">
        <v>-0.30137348000000003</v>
      </c>
      <c r="D5840" s="1">
        <v>4.6312999000000001E-2</v>
      </c>
    </row>
    <row r="5841" spans="1:4" x14ac:dyDescent="0.15">
      <c r="A5841" s="1">
        <v>29.195</v>
      </c>
      <c r="B5841" s="1">
        <v>0.24542359999999999</v>
      </c>
      <c r="C5841" s="1">
        <v>-0.26863505999999998</v>
      </c>
      <c r="D5841" s="1">
        <v>3.5831269999999998E-2</v>
      </c>
    </row>
    <row r="5842" spans="1:4" x14ac:dyDescent="0.15">
      <c r="A5842" s="1">
        <v>29.2</v>
      </c>
      <c r="B5842" s="1">
        <v>0.25933036999999998</v>
      </c>
      <c r="C5842" s="1">
        <v>-0.23039313</v>
      </c>
      <c r="D5842" s="1">
        <v>2.8189585999999999E-2</v>
      </c>
    </row>
    <row r="5843" spans="1:4" x14ac:dyDescent="0.15">
      <c r="A5843" s="1">
        <v>29.204999999999998</v>
      </c>
      <c r="B5843" s="1">
        <v>0.26778627999999999</v>
      </c>
      <c r="C5843" s="1">
        <v>-0.188552</v>
      </c>
      <c r="D5843" s="1">
        <v>2.3879727999999999E-2</v>
      </c>
    </row>
    <row r="5844" spans="1:4" x14ac:dyDescent="0.15">
      <c r="A5844" s="1">
        <v>29.21</v>
      </c>
      <c r="B5844" s="1">
        <v>0.27168260999999999</v>
      </c>
      <c r="C5844" s="1">
        <v>-0.14625165000000001</v>
      </c>
      <c r="D5844" s="1">
        <v>2.2971528000000001E-2</v>
      </c>
    </row>
    <row r="5845" spans="1:4" x14ac:dyDescent="0.15">
      <c r="A5845" s="1">
        <v>29.215</v>
      </c>
      <c r="B5845" s="1">
        <v>0.27279101</v>
      </c>
      <c r="C5845" s="1">
        <v>-0.10400537999999999</v>
      </c>
      <c r="D5845" s="1">
        <v>2.2594445000000001E-2</v>
      </c>
    </row>
    <row r="5846" spans="1:4" x14ac:dyDescent="0.15">
      <c r="A5846" s="1">
        <v>29.22</v>
      </c>
      <c r="B5846" s="1">
        <v>0.27059907</v>
      </c>
      <c r="C5846" s="1">
        <v>-6.5312410000000001E-2</v>
      </c>
      <c r="D5846" s="1">
        <v>2.2468291000000001E-2</v>
      </c>
    </row>
    <row r="5847" spans="1:4" x14ac:dyDescent="0.15">
      <c r="A5847" s="1">
        <v>29.225000000000001</v>
      </c>
      <c r="B5847" s="1">
        <v>0.26547559999999998</v>
      </c>
      <c r="C5847" s="1">
        <v>-3.0259973999999999E-2</v>
      </c>
      <c r="D5847" s="1">
        <v>2.1469868E-2</v>
      </c>
    </row>
    <row r="5848" spans="1:4" x14ac:dyDescent="0.15">
      <c r="A5848" s="1">
        <v>29.23</v>
      </c>
      <c r="B5848" s="1">
        <v>0.25657535999999997</v>
      </c>
      <c r="C5848" s="1">
        <v>8.1807516000000004E-4</v>
      </c>
      <c r="D5848" s="1">
        <v>1.9484589E-2</v>
      </c>
    </row>
    <row r="5849" spans="1:4" x14ac:dyDescent="0.15">
      <c r="A5849" s="1">
        <v>29.234999999999999</v>
      </c>
      <c r="B5849" s="1">
        <v>0.24324033</v>
      </c>
      <c r="C5849" s="1">
        <v>2.918608E-2</v>
      </c>
      <c r="D5849" s="1">
        <v>1.5435437999999999E-2</v>
      </c>
    </row>
    <row r="5850" spans="1:4" x14ac:dyDescent="0.15">
      <c r="A5850" s="1">
        <v>29.24</v>
      </c>
      <c r="B5850" s="1">
        <v>0.22605446000000001</v>
      </c>
      <c r="C5850" s="1">
        <v>5.4398955999999998E-2</v>
      </c>
      <c r="D5850" s="1">
        <v>7.6590688999999997E-3</v>
      </c>
    </row>
    <row r="5851" spans="1:4" x14ac:dyDescent="0.15">
      <c r="A5851" s="1">
        <v>29.245000000000001</v>
      </c>
      <c r="B5851" s="1">
        <v>0.20432712</v>
      </c>
      <c r="C5851" s="1">
        <v>7.7497110999999994E-2</v>
      </c>
      <c r="D5851" s="1">
        <v>-2.4114407000000002E-3</v>
      </c>
    </row>
    <row r="5852" spans="1:4" x14ac:dyDescent="0.15">
      <c r="A5852" s="1">
        <v>29.25</v>
      </c>
      <c r="B5852" s="1">
        <v>0.17929492</v>
      </c>
      <c r="C5852" s="1">
        <v>9.8641708999999994E-2</v>
      </c>
      <c r="D5852" s="1">
        <v>-1.2040742E-2</v>
      </c>
    </row>
    <row r="5853" spans="1:4" x14ac:dyDescent="0.15">
      <c r="A5853" s="1">
        <v>29.254999999999999</v>
      </c>
      <c r="B5853" s="1">
        <v>0.15152658999999999</v>
      </c>
      <c r="C5853" s="1">
        <v>0.11965318</v>
      </c>
      <c r="D5853" s="1">
        <v>-2.0002281E-2</v>
      </c>
    </row>
    <row r="5854" spans="1:4" x14ac:dyDescent="0.15">
      <c r="A5854" s="1">
        <v>29.26</v>
      </c>
      <c r="B5854" s="1">
        <v>0.12112384</v>
      </c>
      <c r="C5854" s="1">
        <v>0.13734603000000001</v>
      </c>
      <c r="D5854" s="1">
        <v>-2.3994415000000002E-2</v>
      </c>
    </row>
    <row r="5855" spans="1:4" x14ac:dyDescent="0.15">
      <c r="A5855" s="1">
        <v>29.265000000000001</v>
      </c>
      <c r="B5855" s="1">
        <v>9.0012223000000002E-2</v>
      </c>
      <c r="C5855" s="1">
        <v>0.15198452000000001</v>
      </c>
      <c r="D5855" s="1">
        <v>-2.5533832999999999E-2</v>
      </c>
    </row>
    <row r="5856" spans="1:4" x14ac:dyDescent="0.15">
      <c r="A5856" s="1">
        <v>29.27</v>
      </c>
      <c r="B5856" s="1">
        <v>6.0229069000000003E-2</v>
      </c>
      <c r="C5856" s="1">
        <v>0.16110452</v>
      </c>
      <c r="D5856" s="1">
        <v>-2.5767542000000001E-2</v>
      </c>
    </row>
    <row r="5857" spans="1:4" x14ac:dyDescent="0.15">
      <c r="A5857" s="1">
        <v>29.274999999999999</v>
      </c>
      <c r="B5857" s="1">
        <v>3.110394E-2</v>
      </c>
      <c r="C5857" s="1">
        <v>0.16380112999999999</v>
      </c>
      <c r="D5857" s="1">
        <v>-2.5361727000000001E-2</v>
      </c>
    </row>
    <row r="5858" spans="1:4" x14ac:dyDescent="0.15">
      <c r="A5858" s="1">
        <v>29.28</v>
      </c>
      <c r="B5858" s="1">
        <v>2.6714245000000001E-3</v>
      </c>
      <c r="C5858" s="1">
        <v>0.16153571999999999</v>
      </c>
      <c r="D5858" s="1">
        <v>-2.4434533000000001E-2</v>
      </c>
    </row>
    <row r="5859" spans="1:4" x14ac:dyDescent="0.15">
      <c r="A5859" s="1">
        <v>29.285</v>
      </c>
      <c r="B5859" s="1">
        <v>-2.4856548999999999E-2</v>
      </c>
      <c r="C5859" s="1">
        <v>0.15333131</v>
      </c>
      <c r="D5859" s="1">
        <v>-2.1074183999999999E-2</v>
      </c>
    </row>
    <row r="5860" spans="1:4" x14ac:dyDescent="0.15">
      <c r="A5860" s="1">
        <v>29.29</v>
      </c>
      <c r="B5860" s="1">
        <v>-5.0943931999999997E-2</v>
      </c>
      <c r="C5860" s="1">
        <v>0.13910249999999999</v>
      </c>
      <c r="D5860" s="1">
        <v>-1.7156775999999999E-2</v>
      </c>
    </row>
    <row r="5861" spans="1:4" x14ac:dyDescent="0.15">
      <c r="A5861" s="1">
        <v>29.295000000000002</v>
      </c>
      <c r="B5861" s="1">
        <v>-7.6048131000000005E-2</v>
      </c>
      <c r="C5861" s="1">
        <v>0.12042315000000001</v>
      </c>
      <c r="D5861" s="1">
        <v>-1.3821511999999999E-2</v>
      </c>
    </row>
    <row r="5862" spans="1:4" x14ac:dyDescent="0.15">
      <c r="A5862" s="1">
        <v>29.3</v>
      </c>
      <c r="B5862" s="1">
        <v>-0.10095990000000001</v>
      </c>
      <c r="C5862" s="1">
        <v>9.6722689000000001E-2</v>
      </c>
      <c r="D5862" s="1">
        <v>-1.0737460000000001E-2</v>
      </c>
    </row>
    <row r="5863" spans="1:4" x14ac:dyDescent="0.15">
      <c r="A5863" s="1">
        <v>29.305</v>
      </c>
      <c r="B5863" s="1">
        <v>-0.12661331000000001</v>
      </c>
      <c r="C5863" s="1">
        <v>7.0674724999999994E-2</v>
      </c>
      <c r="D5863" s="1">
        <v>-9.1583414000000005E-3</v>
      </c>
    </row>
    <row r="5864" spans="1:4" x14ac:dyDescent="0.15">
      <c r="A5864" s="1">
        <v>29.31</v>
      </c>
      <c r="B5864" s="1">
        <v>-0.15300085999999999</v>
      </c>
      <c r="C5864" s="1">
        <v>4.1875537999999997E-2</v>
      </c>
      <c r="D5864" s="1">
        <v>-6.8558348000000002E-3</v>
      </c>
    </row>
    <row r="5865" spans="1:4" x14ac:dyDescent="0.15">
      <c r="A5865" s="1">
        <v>29.315000000000001</v>
      </c>
      <c r="B5865" s="1">
        <v>-0.17969446</v>
      </c>
      <c r="C5865" s="1">
        <v>1.2081069999999999E-2</v>
      </c>
      <c r="D5865" s="1">
        <v>-6.5192386999999999E-3</v>
      </c>
    </row>
    <row r="5866" spans="1:4" x14ac:dyDescent="0.15">
      <c r="A5866" s="1">
        <v>29.32</v>
      </c>
      <c r="B5866" s="1">
        <v>-0.20708666000000001</v>
      </c>
      <c r="C5866" s="1">
        <v>-1.8334514999999999E-2</v>
      </c>
      <c r="D5866" s="1">
        <v>-6.5125720999999999E-3</v>
      </c>
    </row>
    <row r="5867" spans="1:4" x14ac:dyDescent="0.15">
      <c r="A5867" s="1">
        <v>29.324999999999999</v>
      </c>
      <c r="B5867" s="1">
        <v>-0.23276055000000001</v>
      </c>
      <c r="C5867" s="1">
        <v>-4.8746207999999999E-2</v>
      </c>
      <c r="D5867" s="1">
        <v>-8.9768926999999991E-3</v>
      </c>
    </row>
    <row r="5868" spans="1:4" x14ac:dyDescent="0.15">
      <c r="A5868" s="1">
        <v>29.33</v>
      </c>
      <c r="B5868" s="1">
        <v>-0.25450089999999997</v>
      </c>
      <c r="C5868" s="1">
        <v>-7.7892153000000006E-2</v>
      </c>
      <c r="D5868" s="1">
        <v>-1.5148508999999999E-2</v>
      </c>
    </row>
    <row r="5869" spans="1:4" x14ac:dyDescent="0.15">
      <c r="A5869" s="1">
        <v>29.335000000000001</v>
      </c>
      <c r="B5869" s="1">
        <v>-0.27234614000000001</v>
      </c>
      <c r="C5869" s="1">
        <v>-0.10494799</v>
      </c>
      <c r="D5869" s="1">
        <v>-2.2282601999999999E-2</v>
      </c>
    </row>
    <row r="5870" spans="1:4" x14ac:dyDescent="0.15">
      <c r="A5870" s="1">
        <v>29.34</v>
      </c>
      <c r="B5870" s="1">
        <v>-0.28674884</v>
      </c>
      <c r="C5870" s="1">
        <v>-0.13077146000000001</v>
      </c>
      <c r="D5870" s="1">
        <v>-3.0027004E-2</v>
      </c>
    </row>
    <row r="5871" spans="1:4" x14ac:dyDescent="0.15">
      <c r="A5871" s="1">
        <v>29.344999999999999</v>
      </c>
      <c r="B5871" s="1">
        <v>-0.29508777000000003</v>
      </c>
      <c r="C5871" s="1">
        <v>-0.15357905999999999</v>
      </c>
      <c r="D5871" s="1">
        <v>-3.7435899000000002E-2</v>
      </c>
    </row>
    <row r="5872" spans="1:4" x14ac:dyDescent="0.15">
      <c r="A5872" s="1">
        <v>29.35</v>
      </c>
      <c r="B5872" s="1">
        <v>-0.29802039000000002</v>
      </c>
      <c r="C5872" s="1">
        <v>-0.17316321000000001</v>
      </c>
      <c r="D5872" s="1">
        <v>-4.3832348E-2</v>
      </c>
    </row>
    <row r="5873" spans="1:4" x14ac:dyDescent="0.15">
      <c r="A5873" s="1">
        <v>29.355</v>
      </c>
      <c r="B5873" s="1">
        <v>-0.29590933000000003</v>
      </c>
      <c r="C5873" s="1">
        <v>-0.19028392999999999</v>
      </c>
      <c r="D5873" s="1">
        <v>-4.9907745000000003E-2</v>
      </c>
    </row>
    <row r="5874" spans="1:4" x14ac:dyDescent="0.15">
      <c r="A5874" s="1">
        <v>29.36</v>
      </c>
      <c r="B5874" s="1">
        <v>-0.28817380999999997</v>
      </c>
      <c r="C5874" s="1">
        <v>-0.20351821</v>
      </c>
      <c r="D5874" s="1">
        <v>-5.5532725999999998E-2</v>
      </c>
    </row>
    <row r="5875" spans="1:4" x14ac:dyDescent="0.15">
      <c r="A5875" s="1">
        <v>29.364999999999998</v>
      </c>
      <c r="B5875" s="1">
        <v>-0.27386065999999998</v>
      </c>
      <c r="C5875" s="1">
        <v>-0.21316341999999999</v>
      </c>
      <c r="D5875" s="1">
        <v>-6.0861944000000001E-2</v>
      </c>
    </row>
    <row r="5876" spans="1:4" x14ac:dyDescent="0.15">
      <c r="A5876" s="1">
        <v>29.37</v>
      </c>
      <c r="B5876" s="1">
        <v>-0.25348398</v>
      </c>
      <c r="C5876" s="1">
        <v>-0.21888924000000001</v>
      </c>
      <c r="D5876" s="1">
        <v>-6.4941281000000003E-2</v>
      </c>
    </row>
    <row r="5877" spans="1:4" x14ac:dyDescent="0.15">
      <c r="A5877" s="1">
        <v>29.375</v>
      </c>
      <c r="B5877" s="1">
        <v>-0.2284176</v>
      </c>
      <c r="C5877" s="1">
        <v>-0.22111810000000001</v>
      </c>
      <c r="D5877" s="1">
        <v>-6.6894723000000003E-2</v>
      </c>
    </row>
    <row r="5878" spans="1:4" x14ac:dyDescent="0.15">
      <c r="A5878" s="1">
        <v>29.38</v>
      </c>
      <c r="B5878" s="1">
        <v>-0.20046157000000001</v>
      </c>
      <c r="C5878" s="1">
        <v>-0.22000644</v>
      </c>
      <c r="D5878" s="1">
        <v>-6.5503452000000004E-2</v>
      </c>
    </row>
    <row r="5879" spans="1:4" x14ac:dyDescent="0.15">
      <c r="A5879" s="1">
        <v>29.385000000000002</v>
      </c>
      <c r="B5879" s="1">
        <v>-0.17029367000000001</v>
      </c>
      <c r="C5879" s="1">
        <v>-0.21539987999999999</v>
      </c>
      <c r="D5879" s="1">
        <v>-6.1933515000000001E-2</v>
      </c>
    </row>
    <row r="5880" spans="1:4" x14ac:dyDescent="0.15">
      <c r="A5880" s="1">
        <v>29.39</v>
      </c>
      <c r="B5880" s="1">
        <v>-0.13987008000000001</v>
      </c>
      <c r="C5880" s="1">
        <v>-0.20624677</v>
      </c>
      <c r="D5880" s="1">
        <v>-5.4735135999999997E-2</v>
      </c>
    </row>
    <row r="5881" spans="1:4" x14ac:dyDescent="0.15">
      <c r="A5881" s="1">
        <v>29.395</v>
      </c>
      <c r="B5881" s="1">
        <v>-0.10993579000000001</v>
      </c>
      <c r="C5881" s="1">
        <v>-0.19538489000000001</v>
      </c>
      <c r="D5881" s="1">
        <v>-4.5366281000000001E-2</v>
      </c>
    </row>
    <row r="5882" spans="1:4" x14ac:dyDescent="0.15">
      <c r="A5882" s="1">
        <v>29.4</v>
      </c>
      <c r="B5882" s="1">
        <v>-8.1824456000000004E-2</v>
      </c>
      <c r="C5882" s="1">
        <v>-0.18257459000000001</v>
      </c>
      <c r="D5882" s="1">
        <v>-3.6402660000000003E-2</v>
      </c>
    </row>
    <row r="5883" spans="1:4" x14ac:dyDescent="0.15">
      <c r="A5883" s="1">
        <v>29.405000000000001</v>
      </c>
      <c r="B5883" s="1">
        <v>-5.5659864000000003E-2</v>
      </c>
      <c r="C5883" s="1">
        <v>-0.16986074000000001</v>
      </c>
      <c r="D5883" s="1">
        <v>-2.5783469E-2</v>
      </c>
    </row>
    <row r="5884" spans="1:4" x14ac:dyDescent="0.15">
      <c r="A5884" s="1">
        <v>29.41</v>
      </c>
      <c r="B5884" s="1">
        <v>-3.1260700000000002E-2</v>
      </c>
      <c r="C5884" s="1">
        <v>-0.15691204</v>
      </c>
      <c r="D5884" s="1">
        <v>-1.6050119000000002E-2</v>
      </c>
    </row>
    <row r="5885" spans="1:4" x14ac:dyDescent="0.15">
      <c r="A5885" s="1">
        <v>29.414999999999999</v>
      </c>
      <c r="B5885" s="1">
        <v>-8.9829621999999998E-3</v>
      </c>
      <c r="C5885" s="1">
        <v>-0.14444207000000001</v>
      </c>
      <c r="D5885" s="1">
        <v>-4.5070568E-3</v>
      </c>
    </row>
    <row r="5886" spans="1:4" x14ac:dyDescent="0.15">
      <c r="A5886" s="1">
        <v>29.42</v>
      </c>
      <c r="B5886" s="1">
        <v>1.1154427E-2</v>
      </c>
      <c r="C5886" s="1">
        <v>-0.13203893999999999</v>
      </c>
      <c r="D5886" s="1">
        <v>7.4757929999999997E-3</v>
      </c>
    </row>
    <row r="5887" spans="1:4" x14ac:dyDescent="0.15">
      <c r="A5887" s="1">
        <v>29.425000000000001</v>
      </c>
      <c r="B5887" s="1">
        <v>3.0312637999999999E-2</v>
      </c>
      <c r="C5887" s="1">
        <v>-0.11916704</v>
      </c>
      <c r="D5887" s="1">
        <v>2.0065520999999999E-2</v>
      </c>
    </row>
    <row r="5888" spans="1:4" x14ac:dyDescent="0.15">
      <c r="A5888" s="1">
        <v>29.43</v>
      </c>
      <c r="B5888" s="1">
        <v>4.8849353999999998E-2</v>
      </c>
      <c r="C5888" s="1">
        <v>-0.10677175</v>
      </c>
      <c r="D5888" s="1">
        <v>3.5571033000000002E-2</v>
      </c>
    </row>
    <row r="5889" spans="1:4" x14ac:dyDescent="0.15">
      <c r="A5889" s="1">
        <v>29.434999999999999</v>
      </c>
      <c r="B5889" s="1">
        <v>6.7468441000000004E-2</v>
      </c>
      <c r="C5889" s="1">
        <v>-9.3488983999999997E-2</v>
      </c>
      <c r="D5889" s="1">
        <v>5.1687071000000001E-2</v>
      </c>
    </row>
    <row r="5890" spans="1:4" x14ac:dyDescent="0.15">
      <c r="A5890" s="1">
        <v>29.44</v>
      </c>
      <c r="B5890" s="1">
        <v>8.5260408999999995E-2</v>
      </c>
      <c r="C5890" s="1">
        <v>-8.0391858999999996E-2</v>
      </c>
      <c r="D5890" s="1">
        <v>7.0669336999999999E-2</v>
      </c>
    </row>
    <row r="5891" spans="1:4" x14ac:dyDescent="0.15">
      <c r="A5891" s="1">
        <v>29.445</v>
      </c>
      <c r="B5891" s="1">
        <v>0.10250329</v>
      </c>
      <c r="C5891" s="1">
        <v>-6.5325464999999999E-2</v>
      </c>
      <c r="D5891" s="1">
        <v>9.1259336999999996E-2</v>
      </c>
    </row>
    <row r="5892" spans="1:4" x14ac:dyDescent="0.15">
      <c r="A5892" s="1">
        <v>29.45</v>
      </c>
      <c r="B5892" s="1">
        <v>0.12009313000000001</v>
      </c>
      <c r="C5892" s="1">
        <v>-4.8939929E-2</v>
      </c>
      <c r="D5892" s="1">
        <v>0.11361308000000001</v>
      </c>
    </row>
    <row r="5893" spans="1:4" x14ac:dyDescent="0.15">
      <c r="A5893" s="1">
        <v>29.454999999999998</v>
      </c>
      <c r="B5893" s="1">
        <v>0.13731777000000001</v>
      </c>
      <c r="C5893" s="1">
        <v>-2.9619050000000001E-2</v>
      </c>
      <c r="D5893" s="1">
        <v>0.13532126</v>
      </c>
    </row>
    <row r="5894" spans="1:4" x14ac:dyDescent="0.15">
      <c r="A5894" s="1">
        <v>29.46</v>
      </c>
      <c r="B5894" s="1">
        <v>0.15376070999999999</v>
      </c>
      <c r="C5894" s="1">
        <v>-9.2594680999999995E-3</v>
      </c>
      <c r="D5894" s="1">
        <v>0.15624246</v>
      </c>
    </row>
    <row r="5895" spans="1:4" x14ac:dyDescent="0.15">
      <c r="A5895" s="1">
        <v>29.465</v>
      </c>
      <c r="B5895" s="1">
        <v>0.16999872999999999</v>
      </c>
      <c r="C5895" s="1">
        <v>1.407423E-2</v>
      </c>
      <c r="D5895" s="1">
        <v>0.17254069999999999</v>
      </c>
    </row>
    <row r="5896" spans="1:4" x14ac:dyDescent="0.15">
      <c r="A5896" s="1">
        <v>29.47</v>
      </c>
      <c r="B5896" s="1">
        <v>0.18584360999999999</v>
      </c>
      <c r="C5896" s="1">
        <v>3.6305298E-2</v>
      </c>
      <c r="D5896" s="1">
        <v>0.18519764</v>
      </c>
    </row>
    <row r="5897" spans="1:4" x14ac:dyDescent="0.15">
      <c r="A5897" s="1">
        <v>29.475000000000001</v>
      </c>
      <c r="B5897" s="1">
        <v>0.20131507000000001</v>
      </c>
      <c r="C5897" s="1">
        <v>5.8648173999999997E-2</v>
      </c>
      <c r="D5897" s="1">
        <v>0.19010421999999999</v>
      </c>
    </row>
    <row r="5898" spans="1:4" x14ac:dyDescent="0.15">
      <c r="A5898" s="1">
        <v>29.48</v>
      </c>
      <c r="B5898" s="1">
        <v>0.21547179</v>
      </c>
      <c r="C5898" s="1">
        <v>7.7920558000000001E-2</v>
      </c>
      <c r="D5898" s="1">
        <v>0.19029067999999999</v>
      </c>
    </row>
    <row r="5899" spans="1:4" x14ac:dyDescent="0.15">
      <c r="A5899" s="1">
        <v>29.484999999999999</v>
      </c>
      <c r="B5899" s="1">
        <v>0.22752741000000001</v>
      </c>
      <c r="C5899" s="1">
        <v>9.3395833999999997E-2</v>
      </c>
      <c r="D5899" s="1">
        <v>0.18774266000000001</v>
      </c>
    </row>
    <row r="5900" spans="1:4" x14ac:dyDescent="0.15">
      <c r="A5900" s="1">
        <v>29.49</v>
      </c>
      <c r="B5900" s="1">
        <v>0.23751082000000001</v>
      </c>
      <c r="C5900" s="1">
        <v>0.10430889</v>
      </c>
      <c r="D5900" s="1">
        <v>0.18432218</v>
      </c>
    </row>
    <row r="5901" spans="1:4" x14ac:dyDescent="0.15">
      <c r="A5901" s="1">
        <v>29.495000000000001</v>
      </c>
      <c r="B5901" s="1">
        <v>0.24408187000000001</v>
      </c>
      <c r="C5901" s="1">
        <v>0.11064272</v>
      </c>
      <c r="D5901" s="1">
        <v>0.18014674</v>
      </c>
    </row>
    <row r="5902" spans="1:4" x14ac:dyDescent="0.15">
      <c r="A5902" s="1">
        <v>29.5</v>
      </c>
      <c r="B5902" s="1">
        <v>0.2467828</v>
      </c>
      <c r="C5902" s="1">
        <v>0.11186947999999999</v>
      </c>
      <c r="D5902" s="1">
        <v>0.17647672</v>
      </c>
    </row>
    <row r="5903" spans="1:4" x14ac:dyDescent="0.15">
      <c r="A5903" s="1">
        <v>29.504999999999999</v>
      </c>
      <c r="B5903" s="1">
        <v>0.24683192000000001</v>
      </c>
      <c r="C5903" s="1">
        <v>0.10910204</v>
      </c>
      <c r="D5903" s="1">
        <v>0.17119202</v>
      </c>
    </row>
    <row r="5904" spans="1:4" x14ac:dyDescent="0.15">
      <c r="A5904" s="1">
        <v>29.51</v>
      </c>
      <c r="B5904" s="1">
        <v>0.24452554000000001</v>
      </c>
      <c r="C5904" s="1">
        <v>9.9041251999999996E-2</v>
      </c>
      <c r="D5904" s="1">
        <v>0.16496289</v>
      </c>
    </row>
    <row r="5905" spans="1:4" x14ac:dyDescent="0.15">
      <c r="A5905" s="1">
        <v>29.515000000000001</v>
      </c>
      <c r="B5905" s="1">
        <v>0.23667160000000001</v>
      </c>
      <c r="C5905" s="1">
        <v>8.3657175E-2</v>
      </c>
      <c r="D5905" s="1">
        <v>0.15679485000000001</v>
      </c>
    </row>
    <row r="5906" spans="1:4" x14ac:dyDescent="0.15">
      <c r="A5906" s="1">
        <v>29.52</v>
      </c>
      <c r="B5906" s="1">
        <v>0.22486598999999999</v>
      </c>
      <c r="C5906" s="1">
        <v>6.0582471999999998E-2</v>
      </c>
      <c r="D5906" s="1">
        <v>0.14844916</v>
      </c>
    </row>
    <row r="5907" spans="1:4" x14ac:dyDescent="0.15">
      <c r="A5907" s="1">
        <v>29.524999999999999</v>
      </c>
      <c r="B5907" s="1">
        <v>0.20779149</v>
      </c>
      <c r="C5907" s="1">
        <v>3.4945250999999997E-2</v>
      </c>
      <c r="D5907" s="1">
        <v>0.13909821</v>
      </c>
    </row>
    <row r="5908" spans="1:4" x14ac:dyDescent="0.15">
      <c r="A5908" s="1">
        <v>29.53</v>
      </c>
      <c r="B5908" s="1">
        <v>0.18678148999999999</v>
      </c>
      <c r="C5908" s="1">
        <v>8.0344441999999992E-3</v>
      </c>
      <c r="D5908" s="1">
        <v>0.13067018999999999</v>
      </c>
    </row>
    <row r="5909" spans="1:4" x14ac:dyDescent="0.15">
      <c r="A5909" s="1">
        <v>29.535</v>
      </c>
      <c r="B5909" s="1">
        <v>0.16219388000000001</v>
      </c>
      <c r="C5909" s="1">
        <v>-1.7745268000000002E-2</v>
      </c>
      <c r="D5909" s="1">
        <v>0.12182593</v>
      </c>
    </row>
    <row r="5910" spans="1:4" x14ac:dyDescent="0.15">
      <c r="A5910" s="1">
        <v>29.54</v>
      </c>
      <c r="B5910" s="1">
        <v>0.13588527</v>
      </c>
      <c r="C5910" s="1">
        <v>-4.0787441000000001E-2</v>
      </c>
      <c r="D5910" s="1">
        <v>0.11622362</v>
      </c>
    </row>
    <row r="5911" spans="1:4" x14ac:dyDescent="0.15">
      <c r="A5911" s="1">
        <v>29.545000000000002</v>
      </c>
      <c r="B5911" s="1">
        <v>0.10826421</v>
      </c>
      <c r="C5911" s="1">
        <v>-5.9549985E-2</v>
      </c>
      <c r="D5911" s="1">
        <v>0.11435857000000001</v>
      </c>
    </row>
    <row r="5912" spans="1:4" x14ac:dyDescent="0.15">
      <c r="A5912" s="1">
        <v>29.55</v>
      </c>
      <c r="B5912" s="1">
        <v>7.9603498999999994E-2</v>
      </c>
      <c r="C5912" s="1">
        <v>-7.3964837000000005E-2</v>
      </c>
      <c r="D5912" s="1">
        <v>0.11431073999999999</v>
      </c>
    </row>
    <row r="5913" spans="1:4" x14ac:dyDescent="0.15">
      <c r="A5913" s="1">
        <v>29.555</v>
      </c>
      <c r="B5913" s="1">
        <v>5.1956470999999997E-2</v>
      </c>
      <c r="C5913" s="1">
        <v>-8.2685050999999996E-2</v>
      </c>
      <c r="D5913" s="1">
        <v>0.11353731</v>
      </c>
    </row>
    <row r="5914" spans="1:4" x14ac:dyDescent="0.15">
      <c r="A5914" s="1">
        <v>29.56</v>
      </c>
      <c r="B5914" s="1">
        <v>2.6149946E-2</v>
      </c>
      <c r="C5914" s="1">
        <v>-8.7945797000000006E-2</v>
      </c>
      <c r="D5914" s="1">
        <v>0.11473630999999999</v>
      </c>
    </row>
    <row r="5915" spans="1:4" x14ac:dyDescent="0.15">
      <c r="A5915" s="1">
        <v>29.565000000000001</v>
      </c>
      <c r="B5915" s="1">
        <v>3.5726015000000001E-3</v>
      </c>
      <c r="C5915" s="1">
        <v>-8.9934268999999997E-2</v>
      </c>
      <c r="D5915" s="1">
        <v>0.11646635</v>
      </c>
    </row>
    <row r="5916" spans="1:4" x14ac:dyDescent="0.15">
      <c r="A5916" s="1">
        <v>29.57</v>
      </c>
      <c r="B5916" s="1">
        <v>-1.5364124999999999E-2</v>
      </c>
      <c r="C5916" s="1">
        <v>-9.0249319999999994E-2</v>
      </c>
      <c r="D5916" s="1">
        <v>0.11959279</v>
      </c>
    </row>
    <row r="5917" spans="1:4" x14ac:dyDescent="0.15">
      <c r="A5917" s="1">
        <v>29.574999999999999</v>
      </c>
      <c r="B5917" s="1">
        <v>-3.0747483999999999E-2</v>
      </c>
      <c r="C5917" s="1">
        <v>-9.0552956000000004E-2</v>
      </c>
      <c r="D5917" s="1">
        <v>0.12252311</v>
      </c>
    </row>
    <row r="5918" spans="1:4" x14ac:dyDescent="0.15">
      <c r="A5918" s="1">
        <v>29.58</v>
      </c>
      <c r="B5918" s="1">
        <v>-4.2490461E-2</v>
      </c>
      <c r="C5918" s="1">
        <v>-9.1201245E-2</v>
      </c>
      <c r="D5918" s="1">
        <v>0.12579846</v>
      </c>
    </row>
    <row r="5919" spans="1:4" x14ac:dyDescent="0.15">
      <c r="A5919" s="1">
        <v>29.585000000000001</v>
      </c>
      <c r="B5919" s="1">
        <v>-5.0352231999999997E-2</v>
      </c>
      <c r="C5919" s="1">
        <v>-9.1169193999999995E-2</v>
      </c>
      <c r="D5919" s="1">
        <v>0.12773888</v>
      </c>
    </row>
    <row r="5920" spans="1:4" x14ac:dyDescent="0.15">
      <c r="A5920" s="1">
        <v>29.59</v>
      </c>
      <c r="B5920" s="1">
        <v>-5.3175070999999997E-2</v>
      </c>
      <c r="C5920" s="1">
        <v>-9.3411000999999994E-2</v>
      </c>
      <c r="D5920" s="1">
        <v>0.12958016</v>
      </c>
    </row>
    <row r="5921" spans="1:4" x14ac:dyDescent="0.15">
      <c r="A5921" s="1">
        <v>29.594999999999999</v>
      </c>
      <c r="B5921" s="1">
        <v>-5.3149638999999999E-2</v>
      </c>
      <c r="C5921" s="1">
        <v>-9.7611329999999996E-2</v>
      </c>
      <c r="D5921" s="1">
        <v>0.13168878000000001</v>
      </c>
    </row>
    <row r="5922" spans="1:4" x14ac:dyDescent="0.15">
      <c r="A5922" s="1">
        <v>29.6</v>
      </c>
      <c r="B5922" s="1">
        <v>-5.0552369999999999E-2</v>
      </c>
      <c r="C5922" s="1">
        <v>-0.1054592</v>
      </c>
      <c r="D5922" s="1">
        <v>0.13274399000000001</v>
      </c>
    </row>
    <row r="5923" spans="1:4" x14ac:dyDescent="0.15">
      <c r="A5923" s="1">
        <v>29.605</v>
      </c>
      <c r="B5923" s="1">
        <v>-4.3876152000000002E-2</v>
      </c>
      <c r="C5923" s="1">
        <v>-0.11526872000000001</v>
      </c>
      <c r="D5923" s="1">
        <v>0.13264126000000001</v>
      </c>
    </row>
    <row r="5924" spans="1:4" x14ac:dyDescent="0.15">
      <c r="A5924" s="1">
        <v>29.61</v>
      </c>
      <c r="B5924" s="1">
        <v>-3.3795848000000003E-2</v>
      </c>
      <c r="C5924" s="1">
        <v>-0.12571529000000001</v>
      </c>
      <c r="D5924" s="1">
        <v>0.131776</v>
      </c>
    </row>
    <row r="5925" spans="1:4" x14ac:dyDescent="0.15">
      <c r="A5925" s="1">
        <v>29.614999999999998</v>
      </c>
      <c r="B5925" s="1">
        <v>-2.0333941000000001E-2</v>
      </c>
      <c r="C5925" s="1">
        <v>-0.13550707000000001</v>
      </c>
      <c r="D5925" s="1">
        <v>0.12677306999999999</v>
      </c>
    </row>
    <row r="5926" spans="1:4" x14ac:dyDescent="0.15">
      <c r="A5926" s="1">
        <v>29.62</v>
      </c>
      <c r="B5926" s="1">
        <v>-5.3566098999999999E-3</v>
      </c>
      <c r="C5926" s="1">
        <v>-0.14109573</v>
      </c>
      <c r="D5926" s="1">
        <v>0.11661165</v>
      </c>
    </row>
    <row r="5927" spans="1:4" x14ac:dyDescent="0.15">
      <c r="A5927" s="1">
        <v>29.625</v>
      </c>
      <c r="B5927" s="1">
        <v>9.7878528999999995E-3</v>
      </c>
      <c r="C5927" s="1">
        <v>-0.14212770999999999</v>
      </c>
      <c r="D5927" s="1">
        <v>0.10214558999999999</v>
      </c>
    </row>
    <row r="5928" spans="1:4" x14ac:dyDescent="0.15">
      <c r="A5928" s="1">
        <v>29.63</v>
      </c>
      <c r="B5928" s="1">
        <v>2.3880836999999999E-2</v>
      </c>
      <c r="C5928" s="1">
        <v>-0.13709768999999999</v>
      </c>
      <c r="D5928" s="1">
        <v>8.4252341999999994E-2</v>
      </c>
    </row>
    <row r="5929" spans="1:4" x14ac:dyDescent="0.15">
      <c r="A5929" s="1">
        <v>29.635000000000002</v>
      </c>
      <c r="B5929" s="1">
        <v>3.4921499000000002E-2</v>
      </c>
      <c r="C5929" s="1">
        <v>-0.12312779</v>
      </c>
      <c r="D5929" s="1">
        <v>6.3186850000000003E-2</v>
      </c>
    </row>
    <row r="5930" spans="1:4" x14ac:dyDescent="0.15">
      <c r="A5930" s="1">
        <v>29.64</v>
      </c>
      <c r="B5930" s="1">
        <v>4.2060292999999999E-2</v>
      </c>
      <c r="C5930" s="1">
        <v>-9.9901880999999998E-2</v>
      </c>
      <c r="D5930" s="1">
        <v>4.2103794999999999E-2</v>
      </c>
    </row>
    <row r="5931" spans="1:4" x14ac:dyDescent="0.15">
      <c r="A5931" s="1">
        <v>29.645</v>
      </c>
      <c r="B5931" s="1">
        <v>4.5681233000000002E-2</v>
      </c>
      <c r="C5931" s="1">
        <v>-6.7996386000000006E-2</v>
      </c>
      <c r="D5931" s="1">
        <v>2.3411148E-2</v>
      </c>
    </row>
    <row r="5932" spans="1:4" x14ac:dyDescent="0.15">
      <c r="A5932" s="1">
        <v>29.65</v>
      </c>
      <c r="B5932" s="1">
        <v>4.6135967999999999E-2</v>
      </c>
      <c r="C5932" s="1">
        <v>-2.7769016000000001E-2</v>
      </c>
      <c r="D5932" s="1">
        <v>8.2234374999999998E-3</v>
      </c>
    </row>
    <row r="5933" spans="1:4" x14ac:dyDescent="0.15">
      <c r="A5933" s="1">
        <v>29.655000000000001</v>
      </c>
      <c r="B5933" s="1">
        <v>4.5180348000000002E-2</v>
      </c>
      <c r="C5933" s="1">
        <v>1.7406102E-2</v>
      </c>
      <c r="D5933" s="1">
        <v>-3.60911E-3</v>
      </c>
    </row>
    <row r="5934" spans="1:4" x14ac:dyDescent="0.15">
      <c r="A5934" s="1">
        <v>29.66</v>
      </c>
      <c r="B5934" s="1">
        <v>4.3246173999999998E-2</v>
      </c>
      <c r="C5934" s="1">
        <v>6.6525402999999997E-2</v>
      </c>
      <c r="D5934" s="1">
        <v>-1.403591E-2</v>
      </c>
    </row>
    <row r="5935" spans="1:4" x14ac:dyDescent="0.15">
      <c r="A5935" s="1">
        <v>29.664999999999999</v>
      </c>
      <c r="B5935" s="1">
        <v>4.1712655000000001E-2</v>
      </c>
      <c r="C5935" s="1">
        <v>0.11701396</v>
      </c>
      <c r="D5935" s="1">
        <v>-2.4049917000000001E-2</v>
      </c>
    </row>
    <row r="5936" spans="1:4" x14ac:dyDescent="0.15">
      <c r="A5936" s="1">
        <v>29.67</v>
      </c>
      <c r="B5936" s="1">
        <v>4.1194516E-2</v>
      </c>
      <c r="C5936" s="1">
        <v>0.16729301999999999</v>
      </c>
      <c r="D5936" s="1">
        <v>-3.5141392E-2</v>
      </c>
    </row>
    <row r="5937" spans="1:4" x14ac:dyDescent="0.15">
      <c r="A5937" s="1">
        <v>29.675000000000001</v>
      </c>
      <c r="B5937" s="1">
        <v>4.1107050999999999E-2</v>
      </c>
      <c r="C5937" s="1">
        <v>0.21428157</v>
      </c>
      <c r="D5937" s="1">
        <v>-4.5403859999999997E-2</v>
      </c>
    </row>
    <row r="5938" spans="1:4" x14ac:dyDescent="0.15">
      <c r="A5938" s="1">
        <v>29.68</v>
      </c>
      <c r="B5938" s="1">
        <v>4.3449702999999999E-2</v>
      </c>
      <c r="C5938" s="1">
        <v>0.25583597000000002</v>
      </c>
      <c r="D5938" s="1">
        <v>-5.6727235000000001E-2</v>
      </c>
    </row>
    <row r="5939" spans="1:4" x14ac:dyDescent="0.15">
      <c r="A5939" s="1">
        <v>29.684999999999999</v>
      </c>
      <c r="B5939" s="1">
        <v>4.8346095999999998E-2</v>
      </c>
      <c r="C5939" s="1">
        <v>0.29093459999999999</v>
      </c>
      <c r="D5939" s="1">
        <v>-6.7447781999999998E-2</v>
      </c>
    </row>
    <row r="5940" spans="1:4" x14ac:dyDescent="0.15">
      <c r="A5940" s="1">
        <v>29.69</v>
      </c>
      <c r="B5940" s="1">
        <v>5.5635730000000001E-2</v>
      </c>
      <c r="C5940" s="1">
        <v>0.31868291999999998</v>
      </c>
      <c r="D5940" s="1">
        <v>-7.6025709999999996E-2</v>
      </c>
    </row>
    <row r="5941" spans="1:4" x14ac:dyDescent="0.15">
      <c r="A5941" s="1">
        <v>29.695</v>
      </c>
      <c r="B5941" s="1">
        <v>6.4613486999999997E-2</v>
      </c>
      <c r="C5941" s="1">
        <v>0.33794585999999999</v>
      </c>
      <c r="D5941" s="1">
        <v>-8.2544502000000006E-2</v>
      </c>
    </row>
    <row r="5942" spans="1:4" x14ac:dyDescent="0.15">
      <c r="A5942" s="1">
        <v>29.7</v>
      </c>
      <c r="B5942" s="1">
        <v>7.5485498999999998E-2</v>
      </c>
      <c r="C5942" s="1">
        <v>0.35024372999999998</v>
      </c>
      <c r="D5942" s="1">
        <v>-8.5656615000000005E-2</v>
      </c>
    </row>
    <row r="5943" spans="1:4" x14ac:dyDescent="0.15">
      <c r="A5943" s="1">
        <v>29.704999999999998</v>
      </c>
      <c r="B5943" s="1">
        <v>8.8879738999999999E-2</v>
      </c>
      <c r="C5943" s="1">
        <v>0.35432998999999998</v>
      </c>
      <c r="D5943" s="1">
        <v>-8.6365905000000007E-2</v>
      </c>
    </row>
    <row r="5944" spans="1:4" x14ac:dyDescent="0.15">
      <c r="A5944" s="1">
        <v>29.71</v>
      </c>
      <c r="B5944" s="1">
        <v>0.10362888000000001</v>
      </c>
      <c r="C5944" s="1">
        <v>0.35348755999999998</v>
      </c>
      <c r="D5944" s="1">
        <v>-8.5189052000000001E-2</v>
      </c>
    </row>
    <row r="5945" spans="1:4" x14ac:dyDescent="0.15">
      <c r="A5945" s="1">
        <v>29.715</v>
      </c>
      <c r="B5945" s="1">
        <v>0.119098</v>
      </c>
      <c r="C5945" s="1">
        <v>0.34938698000000001</v>
      </c>
      <c r="D5945" s="1">
        <v>-8.1267383999999998E-2</v>
      </c>
    </row>
    <row r="5946" spans="1:4" x14ac:dyDescent="0.15">
      <c r="A5946" s="1">
        <v>29.72</v>
      </c>
      <c r="B5946" s="1">
        <v>0.13425984999999999</v>
      </c>
      <c r="C5946" s="1">
        <v>0.34186090000000002</v>
      </c>
      <c r="D5946" s="1">
        <v>-7.6828658999999994E-2</v>
      </c>
    </row>
    <row r="5947" spans="1:4" x14ac:dyDescent="0.15">
      <c r="A5947" s="1">
        <v>29.725000000000001</v>
      </c>
      <c r="B5947" s="1">
        <v>0.14788894999999999</v>
      </c>
      <c r="C5947" s="1">
        <v>0.33331656999999998</v>
      </c>
      <c r="D5947" s="1">
        <v>-7.2363785E-2</v>
      </c>
    </row>
    <row r="5948" spans="1:4" x14ac:dyDescent="0.15">
      <c r="A5948" s="1">
        <v>29.73</v>
      </c>
      <c r="B5948" s="1">
        <v>0.15904183</v>
      </c>
      <c r="C5948" s="1">
        <v>0.32532826999999997</v>
      </c>
      <c r="D5948" s="1">
        <v>-6.7983651000000006E-2</v>
      </c>
    </row>
    <row r="5949" spans="1:4" x14ac:dyDescent="0.15">
      <c r="A5949" s="1">
        <v>29.734999999999999</v>
      </c>
      <c r="B5949" s="1">
        <v>0.16581145999999999</v>
      </c>
      <c r="C5949" s="1">
        <v>0.31889121999999998</v>
      </c>
      <c r="D5949" s="1">
        <v>-6.4774270999999994E-2</v>
      </c>
    </row>
    <row r="5950" spans="1:4" x14ac:dyDescent="0.15">
      <c r="A5950" s="1">
        <v>29.74</v>
      </c>
      <c r="B5950" s="1">
        <v>0.16752814999999999</v>
      </c>
      <c r="C5950" s="1">
        <v>0.31514789999999998</v>
      </c>
      <c r="D5950" s="1">
        <v>-6.3202947999999995E-2</v>
      </c>
    </row>
    <row r="5951" spans="1:4" x14ac:dyDescent="0.15">
      <c r="A5951" s="1">
        <v>29.745000000000001</v>
      </c>
      <c r="B5951" s="1">
        <v>0.16481726999999999</v>
      </c>
      <c r="C5951" s="1">
        <v>0.31357205999999999</v>
      </c>
      <c r="D5951" s="1">
        <v>-6.2668300999999996E-2</v>
      </c>
    </row>
    <row r="5952" spans="1:4" x14ac:dyDescent="0.15">
      <c r="A5952" s="1">
        <v>29.75</v>
      </c>
      <c r="B5952" s="1">
        <v>0.15729372</v>
      </c>
      <c r="C5952" s="1">
        <v>0.3139286</v>
      </c>
      <c r="D5952" s="1">
        <v>-6.2424920000000002E-2</v>
      </c>
    </row>
    <row r="5953" spans="1:4" x14ac:dyDescent="0.15">
      <c r="A5953" s="1">
        <v>29.754999999999999</v>
      </c>
      <c r="B5953" s="1">
        <v>0.14486874999999999</v>
      </c>
      <c r="C5953" s="1">
        <v>0.31546888000000001</v>
      </c>
      <c r="D5953" s="1">
        <v>-6.0548053999999997E-2</v>
      </c>
    </row>
    <row r="5954" spans="1:4" x14ac:dyDescent="0.15">
      <c r="A5954" s="1">
        <v>29.76</v>
      </c>
      <c r="B5954" s="1">
        <v>0.12786844</v>
      </c>
      <c r="C5954" s="1">
        <v>0.31760758</v>
      </c>
      <c r="D5954" s="1">
        <v>-5.7684800000000001E-2</v>
      </c>
    </row>
    <row r="5955" spans="1:4" x14ac:dyDescent="0.15">
      <c r="A5955" s="1">
        <v>29.765000000000001</v>
      </c>
      <c r="B5955" s="1">
        <v>0.10796793</v>
      </c>
      <c r="C5955" s="1">
        <v>0.31838835999999998</v>
      </c>
      <c r="D5955" s="1">
        <v>-5.2665335000000001E-2</v>
      </c>
    </row>
    <row r="5956" spans="1:4" x14ac:dyDescent="0.15">
      <c r="A5956" s="1">
        <v>29.77</v>
      </c>
      <c r="B5956" s="1">
        <v>8.6751971999999997E-2</v>
      </c>
      <c r="C5956" s="1">
        <v>0.31813292999999998</v>
      </c>
      <c r="D5956" s="1">
        <v>-4.7677722999999998E-2</v>
      </c>
    </row>
    <row r="5957" spans="1:4" x14ac:dyDescent="0.15">
      <c r="A5957" s="1">
        <v>29.774999999999999</v>
      </c>
      <c r="B5957" s="1">
        <v>6.5642064999999999E-2</v>
      </c>
      <c r="C5957" s="1">
        <v>0.31569083999999997</v>
      </c>
      <c r="D5957" s="1">
        <v>-3.9938833E-2</v>
      </c>
    </row>
    <row r="5958" spans="1:4" x14ac:dyDescent="0.15">
      <c r="A5958" s="1">
        <v>29.78</v>
      </c>
      <c r="B5958" s="1">
        <v>4.4812042000000003E-2</v>
      </c>
      <c r="C5958" s="1">
        <v>0.30968561</v>
      </c>
      <c r="D5958" s="1">
        <v>-3.0291337000000002E-2</v>
      </c>
    </row>
    <row r="5959" spans="1:4" x14ac:dyDescent="0.15">
      <c r="A5959" s="1">
        <v>29.785</v>
      </c>
      <c r="B5959" s="1">
        <v>2.3868305999999999E-2</v>
      </c>
      <c r="C5959" s="1">
        <v>0.29907544000000003</v>
      </c>
      <c r="D5959" s="1">
        <v>-2.0551059999999999E-2</v>
      </c>
    </row>
    <row r="5960" spans="1:4" x14ac:dyDescent="0.15">
      <c r="A5960" s="1">
        <v>29.79</v>
      </c>
      <c r="B5960" s="1">
        <v>3.7563001000000002E-3</v>
      </c>
      <c r="C5960" s="1">
        <v>0.28423538999999998</v>
      </c>
      <c r="D5960" s="1">
        <v>-1.1214876E-2</v>
      </c>
    </row>
    <row r="5961" spans="1:4" x14ac:dyDescent="0.15">
      <c r="A5961" s="1">
        <v>29.795000000000002</v>
      </c>
      <c r="B5961" s="1">
        <v>-1.7985877000000001E-2</v>
      </c>
      <c r="C5961" s="1">
        <v>0.26603544000000001</v>
      </c>
      <c r="D5961" s="1">
        <v>-2.7362985E-3</v>
      </c>
    </row>
    <row r="5962" spans="1:4" x14ac:dyDescent="0.15">
      <c r="A5962" s="1">
        <v>29.8</v>
      </c>
      <c r="B5962" s="1">
        <v>-4.1992179999999997E-2</v>
      </c>
      <c r="C5962" s="1">
        <v>0.24546741999999999</v>
      </c>
      <c r="D5962" s="1">
        <v>2.5541956000000002E-3</v>
      </c>
    </row>
    <row r="5963" spans="1:4" x14ac:dyDescent="0.15">
      <c r="A5963" s="1">
        <v>29.805</v>
      </c>
      <c r="B5963" s="1">
        <v>-6.8240726000000002E-2</v>
      </c>
      <c r="C5963" s="1">
        <v>0.22215459000000001</v>
      </c>
      <c r="D5963" s="1">
        <v>4.0052684000000003E-3</v>
      </c>
    </row>
    <row r="5964" spans="1:4" x14ac:dyDescent="0.15">
      <c r="A5964" s="1">
        <v>29.81</v>
      </c>
      <c r="B5964" s="1">
        <v>-9.5784084000000005E-2</v>
      </c>
      <c r="C5964" s="1">
        <v>0.19720947</v>
      </c>
      <c r="D5964" s="1">
        <v>2.0314189E-3</v>
      </c>
    </row>
    <row r="5965" spans="1:4" x14ac:dyDescent="0.15">
      <c r="A5965" s="1">
        <v>29.815000000000001</v>
      </c>
      <c r="B5965" s="1">
        <v>-0.12405401000000001</v>
      </c>
      <c r="C5965" s="1">
        <v>0.16975842999999999</v>
      </c>
      <c r="D5965" s="1">
        <v>-4.5717850000000001E-3</v>
      </c>
    </row>
    <row r="5966" spans="1:4" x14ac:dyDescent="0.15">
      <c r="A5966" s="1">
        <v>29.82</v>
      </c>
      <c r="B5966" s="1">
        <v>-0.15407509</v>
      </c>
      <c r="C5966" s="1">
        <v>0.14038334999999999</v>
      </c>
      <c r="D5966" s="1">
        <v>-1.5962250000000001E-2</v>
      </c>
    </row>
    <row r="5967" spans="1:4" x14ac:dyDescent="0.15">
      <c r="A5967" s="1">
        <v>29.824999999999999</v>
      </c>
      <c r="B5967" s="1">
        <v>-0.18327171</v>
      </c>
      <c r="C5967" s="1">
        <v>0.11111931999999999</v>
      </c>
      <c r="D5967" s="1">
        <v>-2.9459099999999998E-2</v>
      </c>
    </row>
    <row r="5968" spans="1:4" x14ac:dyDescent="0.15">
      <c r="A5968" s="1">
        <v>29.83</v>
      </c>
      <c r="B5968" s="1">
        <v>-0.20896548000000001</v>
      </c>
      <c r="C5968" s="1">
        <v>8.2930746999999999E-2</v>
      </c>
      <c r="D5968" s="1">
        <v>-4.2467203000000002E-2</v>
      </c>
    </row>
    <row r="5969" spans="1:4" x14ac:dyDescent="0.15">
      <c r="A5969" s="1">
        <v>29.835000000000001</v>
      </c>
      <c r="B5969" s="1">
        <v>-0.23213676999999999</v>
      </c>
      <c r="C5969" s="1">
        <v>5.6043178999999999E-2</v>
      </c>
      <c r="D5969" s="1">
        <v>-5.1544294999999997E-2</v>
      </c>
    </row>
    <row r="5970" spans="1:4" x14ac:dyDescent="0.15">
      <c r="A5970" s="1">
        <v>29.84</v>
      </c>
      <c r="B5970" s="1">
        <v>-0.25286328000000002</v>
      </c>
      <c r="C5970" s="1">
        <v>3.2120177E-2</v>
      </c>
      <c r="D5970" s="1">
        <v>-5.8854802999999997E-2</v>
      </c>
    </row>
    <row r="5971" spans="1:4" x14ac:dyDescent="0.15">
      <c r="A5971" s="1">
        <v>29.844999999999999</v>
      </c>
      <c r="B5971" s="1">
        <v>-0.26878185999999998</v>
      </c>
      <c r="C5971" s="1">
        <v>1.2486028E-2</v>
      </c>
      <c r="D5971" s="1">
        <v>-6.4084589999999997E-2</v>
      </c>
    </row>
    <row r="5972" spans="1:4" x14ac:dyDescent="0.15">
      <c r="A5972" s="1">
        <v>29.85</v>
      </c>
      <c r="B5972" s="1">
        <v>-0.28001966</v>
      </c>
      <c r="C5972" s="1">
        <v>-2.8421657E-3</v>
      </c>
      <c r="D5972" s="1">
        <v>-6.7878806999999999E-2</v>
      </c>
    </row>
    <row r="5973" spans="1:4" x14ac:dyDescent="0.15">
      <c r="A5973" s="1">
        <v>29.855</v>
      </c>
      <c r="B5973" s="1">
        <v>-0.28593380000000002</v>
      </c>
      <c r="C5973" s="1">
        <v>-1.2315492000000001E-2</v>
      </c>
      <c r="D5973" s="1">
        <v>-6.9864325000000005E-2</v>
      </c>
    </row>
    <row r="5974" spans="1:4" x14ac:dyDescent="0.15">
      <c r="A5974" s="1">
        <v>29.86</v>
      </c>
      <c r="B5974" s="1">
        <v>-0.28742209000000002</v>
      </c>
      <c r="C5974" s="1">
        <v>-1.6415839000000002E-2</v>
      </c>
      <c r="D5974" s="1">
        <v>-6.9523440000000006E-2</v>
      </c>
    </row>
    <row r="5975" spans="1:4" x14ac:dyDescent="0.15">
      <c r="A5975" s="1">
        <v>29.864999999999998</v>
      </c>
      <c r="B5975" s="1">
        <v>-0.28431163999999998</v>
      </c>
      <c r="C5975" s="1">
        <v>-1.6300680000000001E-2</v>
      </c>
      <c r="D5975" s="1">
        <v>-6.8062404000000007E-2</v>
      </c>
    </row>
    <row r="5976" spans="1:4" x14ac:dyDescent="0.15">
      <c r="A5976" s="1">
        <v>29.87</v>
      </c>
      <c r="B5976" s="1">
        <v>-0.27509242</v>
      </c>
      <c r="C5976" s="1">
        <v>-1.3871275000000001E-2</v>
      </c>
      <c r="D5976" s="1">
        <v>-6.4919182000000006E-2</v>
      </c>
    </row>
    <row r="5977" spans="1:4" x14ac:dyDescent="0.15">
      <c r="A5977" s="1">
        <v>29.875</v>
      </c>
      <c r="B5977" s="1">
        <v>-0.26045214</v>
      </c>
      <c r="C5977" s="1">
        <v>-1.0093949E-2</v>
      </c>
      <c r="D5977" s="1">
        <v>-5.8957061999999998E-2</v>
      </c>
    </row>
    <row r="5978" spans="1:4" x14ac:dyDescent="0.15">
      <c r="A5978" s="1">
        <v>29.88</v>
      </c>
      <c r="B5978" s="1">
        <v>-0.24265212999999999</v>
      </c>
      <c r="C5978" s="1">
        <v>-6.3202329000000002E-3</v>
      </c>
      <c r="D5978" s="1">
        <v>-5.1490873999999999E-2</v>
      </c>
    </row>
    <row r="5979" spans="1:4" x14ac:dyDescent="0.15">
      <c r="A5979" s="1">
        <v>29.885000000000002</v>
      </c>
      <c r="B5979" s="1">
        <v>-0.22206049</v>
      </c>
      <c r="C5979" s="1">
        <v>-4.7480945999999998E-3</v>
      </c>
      <c r="D5979" s="1">
        <v>-4.2548379999999997E-2</v>
      </c>
    </row>
    <row r="5980" spans="1:4" x14ac:dyDescent="0.15">
      <c r="A5980" s="1">
        <v>29.89</v>
      </c>
      <c r="B5980" s="1">
        <v>-0.20018638999999999</v>
      </c>
      <c r="C5980" s="1">
        <v>-4.5750399000000002E-3</v>
      </c>
      <c r="D5980" s="1">
        <v>-3.4019384E-2</v>
      </c>
    </row>
    <row r="5981" spans="1:4" x14ac:dyDescent="0.15">
      <c r="A5981" s="1">
        <v>29.895</v>
      </c>
      <c r="B5981" s="1">
        <v>-0.17829210000000001</v>
      </c>
      <c r="C5981" s="1">
        <v>-6.4176494000000002E-3</v>
      </c>
      <c r="D5981" s="1">
        <v>-2.6405734E-2</v>
      </c>
    </row>
    <row r="5982" spans="1:4" x14ac:dyDescent="0.15">
      <c r="A5982" s="1">
        <v>29.9</v>
      </c>
      <c r="B5982" s="1">
        <v>-0.15682868999999999</v>
      </c>
      <c r="C5982" s="1">
        <v>-1.0632302E-2</v>
      </c>
      <c r="D5982" s="1">
        <v>-1.9861219999999999E-2</v>
      </c>
    </row>
    <row r="5983" spans="1:4" x14ac:dyDescent="0.15">
      <c r="A5983" s="1">
        <v>29.905000000000001</v>
      </c>
      <c r="B5983" s="1">
        <v>-0.13708505000000001</v>
      </c>
      <c r="C5983" s="1">
        <v>-1.6852709E-2</v>
      </c>
      <c r="D5983" s="1">
        <v>-1.2450424999999999E-2</v>
      </c>
    </row>
    <row r="5984" spans="1:4" x14ac:dyDescent="0.15">
      <c r="A5984" s="1">
        <v>29.91</v>
      </c>
      <c r="B5984" s="1">
        <v>-0.11804811</v>
      </c>
      <c r="C5984" s="1">
        <v>-2.3537418000000001E-2</v>
      </c>
      <c r="D5984" s="1">
        <v>-3.0101582999999999E-3</v>
      </c>
    </row>
    <row r="5985" spans="1:4" x14ac:dyDescent="0.15">
      <c r="A5985" s="1">
        <v>29.914999999999999</v>
      </c>
      <c r="B5985" s="1">
        <v>-0.10112276000000001</v>
      </c>
      <c r="C5985" s="1">
        <v>-2.9348247000000001E-2</v>
      </c>
      <c r="D5985" s="1">
        <v>6.6237183999999999E-3</v>
      </c>
    </row>
    <row r="5986" spans="1:4" x14ac:dyDescent="0.15">
      <c r="A5986" s="1">
        <v>29.92</v>
      </c>
      <c r="B5986" s="1">
        <v>-8.6402401000000004E-2</v>
      </c>
      <c r="C5986" s="1">
        <v>-3.5205155000000002E-2</v>
      </c>
      <c r="D5986" s="1">
        <v>1.5904997000000001E-2</v>
      </c>
    </row>
    <row r="5987" spans="1:4" x14ac:dyDescent="0.15">
      <c r="A5987" s="1">
        <v>29.925000000000001</v>
      </c>
      <c r="B5987" s="1">
        <v>-7.4879137999999998E-2</v>
      </c>
      <c r="C5987" s="1">
        <v>-3.6750188000000003E-2</v>
      </c>
      <c r="D5987" s="1">
        <v>2.2920855E-2</v>
      </c>
    </row>
    <row r="5988" spans="1:4" x14ac:dyDescent="0.15">
      <c r="A5988" s="1">
        <v>29.93</v>
      </c>
      <c r="B5988" s="1">
        <v>-6.6398832000000005E-2</v>
      </c>
      <c r="C5988" s="1">
        <v>-3.7688772000000002E-2</v>
      </c>
      <c r="D5988" s="1">
        <v>2.7117845000000002E-2</v>
      </c>
    </row>
    <row r="5989" spans="1:4" x14ac:dyDescent="0.15">
      <c r="A5989" s="1">
        <v>29.934999999999999</v>
      </c>
      <c r="B5989" s="1">
        <v>-6.1746097999999999E-2</v>
      </c>
      <c r="C5989" s="1">
        <v>-3.6683909000000001E-2</v>
      </c>
      <c r="D5989" s="1">
        <v>2.6895318000000001E-2</v>
      </c>
    </row>
    <row r="5990" spans="1:4" x14ac:dyDescent="0.15">
      <c r="A5990" s="1">
        <v>29.94</v>
      </c>
      <c r="B5990" s="1">
        <v>-6.0354753999999997E-2</v>
      </c>
      <c r="C5990" s="1">
        <v>-3.4793965000000003E-2</v>
      </c>
      <c r="D5990" s="1">
        <v>2.1979775999999999E-2</v>
      </c>
    </row>
    <row r="5991" spans="1:4" x14ac:dyDescent="0.15">
      <c r="A5991" s="1">
        <v>29.945</v>
      </c>
      <c r="B5991" s="1">
        <v>-6.0751827000000001E-2</v>
      </c>
      <c r="C5991" s="1">
        <v>-3.1543466999999999E-2</v>
      </c>
      <c r="D5991" s="1">
        <v>1.1149813999999999E-2</v>
      </c>
    </row>
    <row r="5992" spans="1:4" x14ac:dyDescent="0.15">
      <c r="A5992" s="1">
        <v>29.95</v>
      </c>
      <c r="B5992" s="1">
        <v>-6.1075425000000003E-2</v>
      </c>
      <c r="C5992" s="1">
        <v>-2.6549639999999999E-2</v>
      </c>
      <c r="D5992" s="1">
        <v>-1.1298657999999999E-3</v>
      </c>
    </row>
    <row r="5993" spans="1:4" x14ac:dyDescent="0.15">
      <c r="A5993" s="1">
        <v>29.954999999999998</v>
      </c>
      <c r="B5993" s="1">
        <v>-6.2236957000000002E-2</v>
      </c>
      <c r="C5993" s="1">
        <v>-1.9294438000000001E-2</v>
      </c>
      <c r="D5993" s="1">
        <v>-1.2913668999999999E-2</v>
      </c>
    </row>
    <row r="5994" spans="1:4" x14ac:dyDescent="0.15">
      <c r="A5994" s="1">
        <v>29.96</v>
      </c>
      <c r="B5994" s="1">
        <v>-6.4727444999999995E-2</v>
      </c>
      <c r="C5994" s="1">
        <v>-1.1477047000000001E-2</v>
      </c>
      <c r="D5994" s="1">
        <v>-2.2197598999999998E-2</v>
      </c>
    </row>
    <row r="5995" spans="1:4" x14ac:dyDescent="0.15">
      <c r="A5995" s="1">
        <v>29.965</v>
      </c>
      <c r="B5995" s="1">
        <v>-6.9151905E-2</v>
      </c>
      <c r="C5995" s="1">
        <v>-1.8033702E-3</v>
      </c>
      <c r="D5995" s="1">
        <v>-2.7014404999999998E-2</v>
      </c>
    </row>
    <row r="5996" spans="1:4" x14ac:dyDescent="0.15">
      <c r="A5996" s="1">
        <v>29.97</v>
      </c>
      <c r="B5996" s="1">
        <v>-7.4646084000000001E-2</v>
      </c>
      <c r="C5996" s="1">
        <v>8.3851462000000005E-3</v>
      </c>
      <c r="D5996" s="1">
        <v>-2.8125351E-2</v>
      </c>
    </row>
    <row r="5997" spans="1:4" x14ac:dyDescent="0.15">
      <c r="A5997" s="1">
        <v>29.975000000000001</v>
      </c>
      <c r="B5997" s="1">
        <v>-8.2719877999999997E-2</v>
      </c>
      <c r="C5997" s="1">
        <v>1.9812914000000001E-2</v>
      </c>
      <c r="D5997" s="1">
        <v>-2.6172504999999999E-2</v>
      </c>
    </row>
    <row r="5998" spans="1:4" x14ac:dyDescent="0.15">
      <c r="A5998" s="1">
        <v>29.98</v>
      </c>
      <c r="B5998" s="1">
        <v>-9.3221868999999999E-2</v>
      </c>
      <c r="C5998" s="1">
        <v>3.0998874999999999E-2</v>
      </c>
      <c r="D5998" s="1">
        <v>-1.9523894999999999E-2</v>
      </c>
    </row>
    <row r="5999" spans="1:4" x14ac:dyDescent="0.15">
      <c r="A5999" s="1">
        <v>29.984999999999999</v>
      </c>
      <c r="B5999" s="1">
        <v>-0.10539245</v>
      </c>
      <c r="C5999" s="1">
        <v>4.1567919000000002E-2</v>
      </c>
      <c r="D5999" s="1">
        <v>-1.330142E-2</v>
      </c>
    </row>
    <row r="6000" spans="1:4" x14ac:dyDescent="0.15">
      <c r="A6000" s="1">
        <v>29.99</v>
      </c>
      <c r="B6000" s="1">
        <v>-0.1188097</v>
      </c>
      <c r="C6000" s="1">
        <v>5.1267642000000002E-2</v>
      </c>
      <c r="D6000" s="1">
        <v>-5.9418847000000004E-3</v>
      </c>
    </row>
    <row r="6001" spans="1:4" x14ac:dyDescent="0.15">
      <c r="A6001" s="1">
        <v>29.995000000000001</v>
      </c>
      <c r="B6001" s="1">
        <v>-0.13467227000000001</v>
      </c>
      <c r="C6001" s="1">
        <v>5.9054545E-2</v>
      </c>
      <c r="D6001" s="1">
        <v>2.1386554999999999E-3</v>
      </c>
    </row>
    <row r="6002" spans="1:4" x14ac:dyDescent="0.15">
      <c r="A6002" s="1">
        <v>30</v>
      </c>
      <c r="B6002" s="1">
        <v>-0.15297832</v>
      </c>
      <c r="C6002" s="1">
        <v>6.6348903000000001E-2</v>
      </c>
      <c r="D6002" s="1">
        <v>1.0741026000000001E-2</v>
      </c>
    </row>
    <row r="6003" spans="1:4" x14ac:dyDescent="0.15">
      <c r="A6003" s="1">
        <v>30.004999999999999</v>
      </c>
      <c r="B6003" s="1">
        <v>-0.17214103</v>
      </c>
      <c r="C6003" s="1">
        <v>7.4657477999999999E-2</v>
      </c>
      <c r="D6003" s="1">
        <v>2.2029577000000002E-2</v>
      </c>
    </row>
    <row r="6004" spans="1:4" x14ac:dyDescent="0.15">
      <c r="A6004" s="1">
        <v>30.01</v>
      </c>
      <c r="B6004" s="1">
        <v>-0.19170374000000001</v>
      </c>
      <c r="C6004" s="1">
        <v>8.3965418999999999E-2</v>
      </c>
      <c r="D6004" s="1">
        <v>3.5194660000000003E-2</v>
      </c>
    </row>
    <row r="6005" spans="1:4" x14ac:dyDescent="0.15">
      <c r="A6005" s="1">
        <v>30.015000000000001</v>
      </c>
      <c r="B6005" s="1">
        <v>-0.21183428000000001</v>
      </c>
      <c r="C6005" s="1">
        <v>9.4936106000000006E-2</v>
      </c>
      <c r="D6005" s="1">
        <v>4.9160588999999998E-2</v>
      </c>
    </row>
    <row r="6006" spans="1:4" x14ac:dyDescent="0.15">
      <c r="A6006" s="1">
        <v>30.02</v>
      </c>
      <c r="B6006" s="1">
        <v>-0.23075612000000001</v>
      </c>
      <c r="C6006" s="1">
        <v>0.10659918</v>
      </c>
      <c r="D6006" s="1">
        <v>6.2252968999999998E-2</v>
      </c>
    </row>
    <row r="6007" spans="1:4" x14ac:dyDescent="0.15">
      <c r="A6007" s="1">
        <v>30.024999999999999</v>
      </c>
      <c r="B6007" s="1">
        <v>-0.24710178999999999</v>
      </c>
      <c r="C6007" s="1">
        <v>0.11796108</v>
      </c>
      <c r="D6007" s="1">
        <v>7.4135889999999996E-2</v>
      </c>
    </row>
    <row r="6008" spans="1:4" x14ac:dyDescent="0.15">
      <c r="A6008" s="1">
        <v>30.03</v>
      </c>
      <c r="B6008" s="1">
        <v>-0.26048284999999999</v>
      </c>
      <c r="C6008" s="1">
        <v>0.12987307000000001</v>
      </c>
      <c r="D6008" s="1">
        <v>8.4620784000000004E-2</v>
      </c>
    </row>
    <row r="6009" spans="1:4" x14ac:dyDescent="0.15">
      <c r="A6009" s="1">
        <v>30.035</v>
      </c>
      <c r="B6009" s="1">
        <v>-0.26956366999999998</v>
      </c>
      <c r="C6009" s="1">
        <v>0.14097434</v>
      </c>
      <c r="D6009" s="1">
        <v>9.4894829E-2</v>
      </c>
    </row>
    <row r="6010" spans="1:4" x14ac:dyDescent="0.15">
      <c r="A6010" s="1">
        <v>30.04</v>
      </c>
      <c r="B6010" s="1">
        <v>-0.27317245000000001</v>
      </c>
      <c r="C6010" s="1">
        <v>0.15126616000000001</v>
      </c>
      <c r="D6010" s="1">
        <v>0.10464497</v>
      </c>
    </row>
    <row r="6011" spans="1:4" x14ac:dyDescent="0.15">
      <c r="A6011" s="1">
        <v>30.045000000000002</v>
      </c>
      <c r="B6011" s="1">
        <v>-0.27142754000000002</v>
      </c>
      <c r="C6011" s="1">
        <v>0.15923551</v>
      </c>
      <c r="D6011" s="1">
        <v>0.11395627</v>
      </c>
    </row>
    <row r="6012" spans="1:4" x14ac:dyDescent="0.15">
      <c r="A6012" s="1">
        <v>30.05</v>
      </c>
      <c r="B6012" s="1">
        <v>-0.26445470999999998</v>
      </c>
      <c r="C6012" s="1">
        <v>0.16531686000000001</v>
      </c>
      <c r="D6012" s="1">
        <v>0.12043023</v>
      </c>
    </row>
    <row r="6013" spans="1:4" x14ac:dyDescent="0.15">
      <c r="A6013" s="1">
        <v>30.055</v>
      </c>
      <c r="B6013" s="1">
        <v>-0.24982336999999999</v>
      </c>
      <c r="C6013" s="1">
        <v>0.16896850999999999</v>
      </c>
      <c r="D6013" s="1">
        <v>0.12310925</v>
      </c>
    </row>
    <row r="6014" spans="1:4" x14ac:dyDescent="0.15">
      <c r="A6014" s="1">
        <v>30.06</v>
      </c>
      <c r="B6014" s="1">
        <v>-0.22984571000000001</v>
      </c>
      <c r="C6014" s="1">
        <v>0.17004485999999999</v>
      </c>
      <c r="D6014" s="1">
        <v>0.12343588</v>
      </c>
    </row>
    <row r="6015" spans="1:4" x14ac:dyDescent="0.15">
      <c r="A6015" s="1">
        <v>30.065000000000001</v>
      </c>
      <c r="B6015" s="1">
        <v>-0.20310886</v>
      </c>
      <c r="C6015" s="1">
        <v>0.16930233</v>
      </c>
      <c r="D6015" s="1">
        <v>0.12119977999999999</v>
      </c>
    </row>
    <row r="6016" spans="1:4" x14ac:dyDescent="0.15">
      <c r="A6016" s="1">
        <v>30.07</v>
      </c>
      <c r="B6016" s="1">
        <v>-0.17119860000000001</v>
      </c>
      <c r="C6016" s="1">
        <v>0.16906120999999999</v>
      </c>
      <c r="D6016" s="1">
        <v>0.11414589</v>
      </c>
    </row>
    <row r="6017" spans="1:4" x14ac:dyDescent="0.15">
      <c r="A6017" s="1">
        <v>30.074999999999999</v>
      </c>
      <c r="B6017" s="1">
        <v>-0.13499277000000001</v>
      </c>
      <c r="C6017" s="1">
        <v>0.16735435000000001</v>
      </c>
      <c r="D6017" s="1">
        <v>0.10480337000000001</v>
      </c>
    </row>
    <row r="6018" spans="1:4" x14ac:dyDescent="0.15">
      <c r="A6018" s="1">
        <v>30.08</v>
      </c>
      <c r="B6018" s="1">
        <v>-9.5293911999999995E-2</v>
      </c>
      <c r="C6018" s="1">
        <v>0.16476913000000001</v>
      </c>
      <c r="D6018" s="1">
        <v>9.3484721000000007E-2</v>
      </c>
    </row>
    <row r="6019" spans="1:4" x14ac:dyDescent="0.15">
      <c r="A6019" s="1">
        <v>30.085000000000001</v>
      </c>
      <c r="B6019" s="1">
        <v>-5.3400102999999997E-2</v>
      </c>
      <c r="C6019" s="1">
        <v>0.16055941000000001</v>
      </c>
      <c r="D6019" s="1">
        <v>8.2084447000000005E-2</v>
      </c>
    </row>
    <row r="6020" spans="1:4" x14ac:dyDescent="0.15">
      <c r="A6020" s="1">
        <v>30.09</v>
      </c>
      <c r="B6020" s="1">
        <v>-1.0322237999999999E-2</v>
      </c>
      <c r="C6020" s="1">
        <v>0.15353495</v>
      </c>
      <c r="D6020" s="1">
        <v>7.3255221999999995E-2</v>
      </c>
    </row>
    <row r="6021" spans="1:4" x14ac:dyDescent="0.15">
      <c r="A6021" s="1">
        <v>30.094999999999999</v>
      </c>
      <c r="B6021" s="1">
        <v>3.2061694000000002E-2</v>
      </c>
      <c r="C6021" s="1">
        <v>0.14420182000000001</v>
      </c>
      <c r="D6021" s="1">
        <v>6.9615894999999997E-2</v>
      </c>
    </row>
    <row r="6022" spans="1:4" x14ac:dyDescent="0.15">
      <c r="A6022" s="1">
        <v>30.1</v>
      </c>
      <c r="B6022" s="1">
        <v>7.4095402000000005E-2</v>
      </c>
      <c r="C6022" s="1">
        <v>0.13205341000000001</v>
      </c>
      <c r="D6022" s="1">
        <v>6.8384768999999998E-2</v>
      </c>
    </row>
    <row r="6023" spans="1:4" x14ac:dyDescent="0.15">
      <c r="A6023" s="1">
        <v>30.105</v>
      </c>
      <c r="B6023" s="1">
        <v>0.11462198</v>
      </c>
      <c r="C6023" s="1">
        <v>0.11686262</v>
      </c>
      <c r="D6023" s="1">
        <v>6.9869551000000002E-2</v>
      </c>
    </row>
    <row r="6024" spans="1:4" x14ac:dyDescent="0.15">
      <c r="A6024" s="1">
        <v>30.11</v>
      </c>
      <c r="B6024" s="1">
        <v>0.15305294999999999</v>
      </c>
      <c r="C6024" s="1">
        <v>9.9463640000000006E-2</v>
      </c>
      <c r="D6024" s="1">
        <v>7.4268600000000004E-2</v>
      </c>
    </row>
    <row r="6025" spans="1:4" x14ac:dyDescent="0.15">
      <c r="A6025" s="1">
        <v>30.114999999999998</v>
      </c>
      <c r="B6025" s="1">
        <v>0.18839083000000001</v>
      </c>
      <c r="C6025" s="1">
        <v>8.1397067000000004E-2</v>
      </c>
      <c r="D6025" s="1">
        <v>7.8497546000000001E-2</v>
      </c>
    </row>
    <row r="6026" spans="1:4" x14ac:dyDescent="0.15">
      <c r="A6026" s="1">
        <v>30.12</v>
      </c>
      <c r="B6026" s="1">
        <v>0.22080459999999999</v>
      </c>
      <c r="C6026" s="1">
        <v>6.2937713000000006E-2</v>
      </c>
      <c r="D6026" s="1">
        <v>8.0126561999999998E-2</v>
      </c>
    </row>
    <row r="6027" spans="1:4" x14ac:dyDescent="0.15">
      <c r="A6027" s="1">
        <v>30.125</v>
      </c>
      <c r="B6027" s="1">
        <v>0.24786354999999999</v>
      </c>
      <c r="C6027" s="1">
        <v>4.5071762000000001E-2</v>
      </c>
      <c r="D6027" s="1">
        <v>8.0394004000000005E-2</v>
      </c>
    </row>
    <row r="6028" spans="1:4" x14ac:dyDescent="0.15">
      <c r="A6028" s="1">
        <v>30.13</v>
      </c>
      <c r="B6028" s="1">
        <v>0.27062730000000002</v>
      </c>
      <c r="C6028" s="1">
        <v>2.8537453000000001E-2</v>
      </c>
      <c r="D6028" s="1">
        <v>7.9229437E-2</v>
      </c>
    </row>
    <row r="6029" spans="1:4" x14ac:dyDescent="0.15">
      <c r="A6029" s="1">
        <v>30.135000000000002</v>
      </c>
      <c r="B6029" s="1">
        <v>0.28815908000000001</v>
      </c>
      <c r="C6029" s="1">
        <v>1.2402992999999999E-2</v>
      </c>
      <c r="D6029" s="1">
        <v>7.6954087000000004E-2</v>
      </c>
    </row>
    <row r="6030" spans="1:4" x14ac:dyDescent="0.15">
      <c r="A6030" s="1">
        <v>30.14</v>
      </c>
      <c r="B6030" s="1">
        <v>0.30116041999999998</v>
      </c>
      <c r="C6030" s="1">
        <v>-1.3515109000000001E-3</v>
      </c>
      <c r="D6030" s="1">
        <v>7.3817616000000003E-2</v>
      </c>
    </row>
    <row r="6031" spans="1:4" x14ac:dyDescent="0.15">
      <c r="A6031" s="1">
        <v>30.145</v>
      </c>
      <c r="B6031" s="1">
        <v>0.31110231999999999</v>
      </c>
      <c r="C6031" s="1">
        <v>-1.4802523E-2</v>
      </c>
      <c r="D6031" s="1">
        <v>6.8716079999999999E-2</v>
      </c>
    </row>
    <row r="6032" spans="1:4" x14ac:dyDescent="0.15">
      <c r="A6032" s="1">
        <v>30.15</v>
      </c>
      <c r="B6032" s="1">
        <v>0.31942335999999999</v>
      </c>
      <c r="C6032" s="1">
        <v>-2.6694493E-2</v>
      </c>
      <c r="D6032" s="1">
        <v>6.0947688999999999E-2</v>
      </c>
    </row>
    <row r="6033" spans="1:4" x14ac:dyDescent="0.15">
      <c r="A6033" s="1">
        <v>30.155000000000001</v>
      </c>
      <c r="B6033" s="1">
        <v>0.32561615999999999</v>
      </c>
      <c r="C6033" s="1">
        <v>-3.8638671999999999E-2</v>
      </c>
      <c r="D6033" s="1">
        <v>5.1133403000000001E-2</v>
      </c>
    </row>
    <row r="6034" spans="1:4" x14ac:dyDescent="0.15">
      <c r="A6034" s="1">
        <v>30.16</v>
      </c>
      <c r="B6034" s="1">
        <v>0.33076389</v>
      </c>
      <c r="C6034" s="1">
        <v>-5.0697539E-2</v>
      </c>
      <c r="D6034" s="1">
        <v>3.8846317999999998E-2</v>
      </c>
    </row>
    <row r="6035" spans="1:4" x14ac:dyDescent="0.15">
      <c r="A6035" s="1">
        <v>30.164999999999999</v>
      </c>
      <c r="B6035" s="1">
        <v>0.33488349000000001</v>
      </c>
      <c r="C6035" s="1">
        <v>-6.3400532999999995E-2</v>
      </c>
      <c r="D6035" s="1">
        <v>2.5878353999999999E-2</v>
      </c>
    </row>
    <row r="6036" spans="1:4" x14ac:dyDescent="0.15">
      <c r="A6036" s="1">
        <v>30.17</v>
      </c>
      <c r="B6036" s="1">
        <v>0.33840077000000002</v>
      </c>
      <c r="C6036" s="1">
        <v>-7.7269665000000001E-2</v>
      </c>
      <c r="D6036" s="1">
        <v>1.3914836E-2</v>
      </c>
    </row>
    <row r="6037" spans="1:4" x14ac:dyDescent="0.15">
      <c r="A6037" s="1">
        <v>30.175000000000001</v>
      </c>
      <c r="B6037" s="1">
        <v>0.33971804999999999</v>
      </c>
      <c r="C6037" s="1">
        <v>-9.4008195000000003E-2</v>
      </c>
      <c r="D6037" s="1">
        <v>4.6704918E-3</v>
      </c>
    </row>
    <row r="6038" spans="1:4" x14ac:dyDescent="0.15">
      <c r="A6038" s="1">
        <v>30.18</v>
      </c>
      <c r="B6038" s="1">
        <v>0.33960331999999999</v>
      </c>
      <c r="C6038" s="1">
        <v>-0.11137933999999999</v>
      </c>
      <c r="D6038" s="1">
        <v>-3.1708632E-3</v>
      </c>
    </row>
    <row r="6039" spans="1:4" x14ac:dyDescent="0.15">
      <c r="A6039" s="1">
        <v>30.184999999999999</v>
      </c>
      <c r="B6039" s="1">
        <v>0.33781679999999997</v>
      </c>
      <c r="C6039" s="1">
        <v>-0.12922459</v>
      </c>
      <c r="D6039" s="1">
        <v>-1.0020204E-2</v>
      </c>
    </row>
    <row r="6040" spans="1:4" x14ac:dyDescent="0.15">
      <c r="A6040" s="1">
        <v>30.19</v>
      </c>
      <c r="B6040" s="1">
        <v>0.33203747</v>
      </c>
      <c r="C6040" s="1">
        <v>-0.14759414000000001</v>
      </c>
      <c r="D6040" s="1">
        <v>-1.7138299999999999E-2</v>
      </c>
    </row>
    <row r="6041" spans="1:4" x14ac:dyDescent="0.15">
      <c r="A6041" s="1">
        <v>30.195</v>
      </c>
      <c r="B6041" s="1">
        <v>0.32006369000000001</v>
      </c>
      <c r="C6041" s="1">
        <v>-0.16405179</v>
      </c>
      <c r="D6041" s="1">
        <v>-2.5119643000000001E-2</v>
      </c>
    </row>
    <row r="6042" spans="1:4" x14ac:dyDescent="0.15">
      <c r="A6042" s="1">
        <v>30.2</v>
      </c>
      <c r="B6042" s="1">
        <v>0.30267001999999998</v>
      </c>
      <c r="C6042" s="1">
        <v>-0.17879819999999999</v>
      </c>
      <c r="D6042" s="1">
        <v>-3.4063227000000001E-2</v>
      </c>
    </row>
    <row r="6043" spans="1:4" x14ac:dyDescent="0.15">
      <c r="A6043" s="1">
        <v>30.204999999999998</v>
      </c>
      <c r="B6043" s="1">
        <v>0.27839620999999998</v>
      </c>
      <c r="C6043" s="1">
        <v>-0.18954345</v>
      </c>
      <c r="D6043" s="1">
        <v>-4.3483619000000001E-2</v>
      </c>
    </row>
    <row r="6044" spans="1:4" x14ac:dyDescent="0.15">
      <c r="A6044" s="1">
        <v>30.21</v>
      </c>
      <c r="B6044" s="1">
        <v>0.24850265999999999</v>
      </c>
      <c r="C6044" s="1">
        <v>-0.19546917</v>
      </c>
      <c r="D6044" s="1">
        <v>-5.1315658E-2</v>
      </c>
    </row>
    <row r="6045" spans="1:4" x14ac:dyDescent="0.15">
      <c r="A6045" s="1">
        <v>30.215</v>
      </c>
      <c r="B6045" s="1">
        <v>0.21193908</v>
      </c>
      <c r="C6045" s="1">
        <v>-0.19688364</v>
      </c>
      <c r="D6045" s="1">
        <v>-5.9537895E-2</v>
      </c>
    </row>
    <row r="6046" spans="1:4" x14ac:dyDescent="0.15">
      <c r="A6046" s="1">
        <v>30.22</v>
      </c>
      <c r="B6046" s="1">
        <v>0.16955567999999999</v>
      </c>
      <c r="C6046" s="1">
        <v>-0.19342329999999999</v>
      </c>
      <c r="D6046" s="1">
        <v>-6.8443243000000001E-2</v>
      </c>
    </row>
    <row r="6047" spans="1:4" x14ac:dyDescent="0.15">
      <c r="A6047" s="1">
        <v>30.225000000000001</v>
      </c>
      <c r="B6047" s="1">
        <v>0.12339956000000001</v>
      </c>
      <c r="C6047" s="1">
        <v>-0.18487301</v>
      </c>
      <c r="D6047" s="1">
        <v>-7.9185853E-2</v>
      </c>
    </row>
    <row r="6048" spans="1:4" x14ac:dyDescent="0.15">
      <c r="A6048" s="1">
        <v>30.23</v>
      </c>
      <c r="B6048" s="1">
        <v>7.4627625000000003E-2</v>
      </c>
      <c r="C6048" s="1">
        <v>-0.17423591999999999</v>
      </c>
      <c r="D6048" s="1">
        <v>-8.9216478000000002E-2</v>
      </c>
    </row>
    <row r="6049" spans="1:4" x14ac:dyDescent="0.15">
      <c r="A6049" s="1">
        <v>30.234999999999999</v>
      </c>
      <c r="B6049" s="1">
        <v>2.5168007999999999E-2</v>
      </c>
      <c r="C6049" s="1">
        <v>-0.16383197999999999</v>
      </c>
      <c r="D6049" s="1">
        <v>-9.6981921999999998E-2</v>
      </c>
    </row>
    <row r="6050" spans="1:4" x14ac:dyDescent="0.15">
      <c r="A6050" s="1">
        <v>30.24</v>
      </c>
      <c r="B6050" s="1">
        <v>-2.2992874999999999E-2</v>
      </c>
      <c r="C6050" s="1">
        <v>-0.15361589</v>
      </c>
      <c r="D6050" s="1">
        <v>-0.10071016000000001</v>
      </c>
    </row>
    <row r="6051" spans="1:4" x14ac:dyDescent="0.15">
      <c r="A6051" s="1">
        <v>30.245000000000001</v>
      </c>
      <c r="B6051" s="1">
        <v>-6.6694596999999994E-2</v>
      </c>
      <c r="C6051" s="1">
        <v>-0.14718751999999999</v>
      </c>
      <c r="D6051" s="1">
        <v>-9.7782952000000006E-2</v>
      </c>
    </row>
    <row r="6052" spans="1:4" x14ac:dyDescent="0.15">
      <c r="A6052" s="1">
        <v>30.25</v>
      </c>
      <c r="B6052" s="1">
        <v>-0.10674981</v>
      </c>
      <c r="C6052" s="1">
        <v>-0.14379094000000001</v>
      </c>
      <c r="D6052" s="1">
        <v>-8.9841351E-2</v>
      </c>
    </row>
    <row r="6053" spans="1:4" x14ac:dyDescent="0.15">
      <c r="A6053" s="1">
        <v>30.254999999999999</v>
      </c>
      <c r="B6053" s="1">
        <v>-0.13978045</v>
      </c>
      <c r="C6053" s="1">
        <v>-0.14301694000000001</v>
      </c>
      <c r="D6053" s="1">
        <v>-7.705236E-2</v>
      </c>
    </row>
    <row r="6054" spans="1:4" x14ac:dyDescent="0.15">
      <c r="A6054" s="1">
        <v>30.26</v>
      </c>
      <c r="B6054" s="1">
        <v>-0.16583535999999999</v>
      </c>
      <c r="C6054" s="1">
        <v>-0.1441132</v>
      </c>
      <c r="D6054" s="1">
        <v>-6.2370628999999997E-2</v>
      </c>
    </row>
    <row r="6055" spans="1:4" x14ac:dyDescent="0.15">
      <c r="A6055" s="1">
        <v>30.265000000000001</v>
      </c>
      <c r="B6055" s="1">
        <v>-0.18337171999999999</v>
      </c>
      <c r="C6055" s="1">
        <v>-0.14773414000000001</v>
      </c>
      <c r="D6055" s="1">
        <v>-4.9395588999999997E-2</v>
      </c>
    </row>
    <row r="6056" spans="1:4" x14ac:dyDescent="0.15">
      <c r="A6056" s="1">
        <v>30.27</v>
      </c>
      <c r="B6056" s="1">
        <v>-0.19168882000000001</v>
      </c>
      <c r="C6056" s="1">
        <v>-0.15297764</v>
      </c>
      <c r="D6056" s="1">
        <v>-4.1108526999999999E-2</v>
      </c>
    </row>
    <row r="6057" spans="1:4" x14ac:dyDescent="0.15">
      <c r="A6057" s="1">
        <v>30.274999999999999</v>
      </c>
      <c r="B6057" s="1">
        <v>-0.19306195000000001</v>
      </c>
      <c r="C6057" s="1">
        <v>-0.15877678000000001</v>
      </c>
      <c r="D6057" s="1">
        <v>-3.5845686000000002E-2</v>
      </c>
    </row>
    <row r="6058" spans="1:4" x14ac:dyDescent="0.15">
      <c r="A6058" s="1">
        <v>30.28</v>
      </c>
      <c r="B6058" s="1">
        <v>-0.1895396</v>
      </c>
      <c r="C6058" s="1">
        <v>-0.16461585000000001</v>
      </c>
      <c r="D6058" s="1">
        <v>-3.3031462999999997E-2</v>
      </c>
    </row>
    <row r="6059" spans="1:4" x14ac:dyDescent="0.15">
      <c r="A6059" s="1">
        <v>30.285</v>
      </c>
      <c r="B6059" s="1">
        <v>-0.18006597999999999</v>
      </c>
      <c r="C6059" s="1">
        <v>-0.16876416</v>
      </c>
      <c r="D6059" s="1">
        <v>-3.2494544E-2</v>
      </c>
    </row>
    <row r="6060" spans="1:4" x14ac:dyDescent="0.15">
      <c r="A6060" s="1">
        <v>30.29</v>
      </c>
      <c r="B6060" s="1">
        <v>-0.16693427999999999</v>
      </c>
      <c r="C6060" s="1">
        <v>-0.17075409</v>
      </c>
      <c r="D6060" s="1">
        <v>-3.2690953000000002E-2</v>
      </c>
    </row>
    <row r="6061" spans="1:4" x14ac:dyDescent="0.15">
      <c r="A6061" s="1">
        <v>30.295000000000002</v>
      </c>
      <c r="B6061" s="1">
        <v>-0.15191257999999999</v>
      </c>
      <c r="C6061" s="1">
        <v>-0.16990885</v>
      </c>
      <c r="D6061" s="1">
        <v>-3.2892941000000002E-2</v>
      </c>
    </row>
    <row r="6062" spans="1:4" x14ac:dyDescent="0.15">
      <c r="A6062" s="1">
        <v>30.3</v>
      </c>
      <c r="B6062" s="1">
        <v>-0.13734825000000001</v>
      </c>
      <c r="C6062" s="1">
        <v>-0.16636223999999999</v>
      </c>
      <c r="D6062" s="1">
        <v>-3.4119211000000003E-2</v>
      </c>
    </row>
    <row r="6063" spans="1:4" x14ac:dyDescent="0.15">
      <c r="A6063" s="1">
        <v>30.305</v>
      </c>
      <c r="B6063" s="1">
        <v>-0.12293327</v>
      </c>
      <c r="C6063" s="1">
        <v>-0.15781586</v>
      </c>
      <c r="D6063" s="1">
        <v>-3.8484140999999999E-2</v>
      </c>
    </row>
    <row r="6064" spans="1:4" x14ac:dyDescent="0.15">
      <c r="A6064" s="1">
        <v>30.31</v>
      </c>
      <c r="B6064" s="1">
        <v>-0.10967125</v>
      </c>
      <c r="C6064" s="1">
        <v>-0.14499386</v>
      </c>
      <c r="D6064" s="1">
        <v>-4.6029530999999999E-2</v>
      </c>
    </row>
    <row r="6065" spans="1:4" x14ac:dyDescent="0.15">
      <c r="A6065" s="1">
        <v>30.315000000000001</v>
      </c>
      <c r="B6065" s="1">
        <v>-9.7080861000000004E-2</v>
      </c>
      <c r="C6065" s="1">
        <v>-0.12942559000000001</v>
      </c>
      <c r="D6065" s="1">
        <v>-5.4799486000000001E-2</v>
      </c>
    </row>
    <row r="6066" spans="1:4" x14ac:dyDescent="0.15">
      <c r="A6066" s="1">
        <v>30.32</v>
      </c>
      <c r="B6066" s="1">
        <v>-8.5976451999999995E-2</v>
      </c>
      <c r="C6066" s="1">
        <v>-0.1107267</v>
      </c>
      <c r="D6066" s="1">
        <v>-6.4398672000000004E-2</v>
      </c>
    </row>
    <row r="6067" spans="1:4" x14ac:dyDescent="0.15">
      <c r="A6067" s="1">
        <v>30.324999999999999</v>
      </c>
      <c r="B6067" s="1">
        <v>-7.5193763999999996E-2</v>
      </c>
      <c r="C6067" s="1">
        <v>-8.8779895999999997E-2</v>
      </c>
      <c r="D6067" s="1">
        <v>-7.3308185999999997E-2</v>
      </c>
    </row>
    <row r="6068" spans="1:4" x14ac:dyDescent="0.15">
      <c r="A6068" s="1">
        <v>30.33</v>
      </c>
      <c r="B6068" s="1">
        <v>-6.4238063999999997E-2</v>
      </c>
      <c r="C6068" s="1">
        <v>-6.4383767999999994E-2</v>
      </c>
      <c r="D6068" s="1">
        <v>-8.0682512999999997E-2</v>
      </c>
    </row>
    <row r="6069" spans="1:4" x14ac:dyDescent="0.15">
      <c r="A6069" s="1">
        <v>30.335000000000001</v>
      </c>
      <c r="B6069" s="1">
        <v>-5.3376643000000001E-2</v>
      </c>
      <c r="C6069" s="1">
        <v>-3.7605339000000002E-2</v>
      </c>
      <c r="D6069" s="1">
        <v>-8.8619197999999996E-2</v>
      </c>
    </row>
    <row r="6070" spans="1:4" x14ac:dyDescent="0.15">
      <c r="A6070" s="1">
        <v>30.34</v>
      </c>
      <c r="B6070" s="1">
        <v>-4.3026482999999997E-2</v>
      </c>
      <c r="C6070" s="1">
        <v>-1.0178509000000001E-2</v>
      </c>
      <c r="D6070" s="1">
        <v>-9.652136E-2</v>
      </c>
    </row>
    <row r="6071" spans="1:4" x14ac:dyDescent="0.15">
      <c r="A6071" s="1">
        <v>30.344999999999999</v>
      </c>
      <c r="B6071" s="1">
        <v>-3.2172843999999999E-2</v>
      </c>
      <c r="C6071" s="1">
        <v>1.7136945000000001E-2</v>
      </c>
      <c r="D6071" s="1">
        <v>-0.10516356</v>
      </c>
    </row>
    <row r="6072" spans="1:4" x14ac:dyDescent="0.15">
      <c r="A6072" s="1">
        <v>30.35</v>
      </c>
      <c r="B6072" s="1">
        <v>-1.9829703000000001E-2</v>
      </c>
      <c r="C6072" s="1">
        <v>4.304939E-2</v>
      </c>
      <c r="D6072" s="1">
        <v>-0.1153121</v>
      </c>
    </row>
    <row r="6073" spans="1:4" x14ac:dyDescent="0.15">
      <c r="A6073" s="1">
        <v>30.355</v>
      </c>
      <c r="B6073" s="1">
        <v>-6.6212672999999998E-3</v>
      </c>
      <c r="C6073" s="1">
        <v>6.4567937000000006E-2</v>
      </c>
      <c r="D6073" s="1">
        <v>-0.12428125</v>
      </c>
    </row>
    <row r="6074" spans="1:4" x14ac:dyDescent="0.15">
      <c r="A6074" s="1">
        <v>30.36</v>
      </c>
      <c r="B6074" s="1">
        <v>7.8231906E-3</v>
      </c>
      <c r="C6074" s="1">
        <v>8.0847270999999998E-2</v>
      </c>
      <c r="D6074" s="1">
        <v>-0.13189000000000001</v>
      </c>
    </row>
    <row r="6075" spans="1:4" x14ac:dyDescent="0.15">
      <c r="A6075" s="1">
        <v>30.364999999999998</v>
      </c>
      <c r="B6075" s="1">
        <v>2.4184081999999999E-2</v>
      </c>
      <c r="C6075" s="1">
        <v>9.0296915000000005E-2</v>
      </c>
      <c r="D6075" s="1">
        <v>-0.13481233000000001</v>
      </c>
    </row>
    <row r="6076" spans="1:4" x14ac:dyDescent="0.15">
      <c r="A6076" s="1">
        <v>30.37</v>
      </c>
      <c r="B6076" s="1">
        <v>4.1049690999999999E-2</v>
      </c>
      <c r="C6076" s="1">
        <v>9.2648227999999999E-2</v>
      </c>
      <c r="D6076" s="1">
        <v>-0.13315398000000001</v>
      </c>
    </row>
    <row r="6077" spans="1:4" x14ac:dyDescent="0.15">
      <c r="A6077" s="1">
        <v>30.375</v>
      </c>
      <c r="B6077" s="1">
        <v>5.7653198000000003E-2</v>
      </c>
      <c r="C6077" s="1">
        <v>8.9256246999999997E-2</v>
      </c>
      <c r="D6077" s="1">
        <v>-0.12605822999999999</v>
      </c>
    </row>
    <row r="6078" spans="1:4" x14ac:dyDescent="0.15">
      <c r="A6078" s="1">
        <v>30.38</v>
      </c>
      <c r="B6078" s="1">
        <v>7.3182206999999999E-2</v>
      </c>
      <c r="C6078" s="1">
        <v>8.0013503999999999E-2</v>
      </c>
      <c r="D6078" s="1">
        <v>-0.1149917</v>
      </c>
    </row>
    <row r="6079" spans="1:4" x14ac:dyDescent="0.15">
      <c r="A6079" s="1">
        <v>30.385000000000002</v>
      </c>
      <c r="B6079" s="1">
        <v>8.7325225000000006E-2</v>
      </c>
      <c r="C6079" s="1">
        <v>6.7660068000000004E-2</v>
      </c>
      <c r="D6079" s="1">
        <v>-0.10112757</v>
      </c>
    </row>
    <row r="6080" spans="1:4" x14ac:dyDescent="0.15">
      <c r="A6080" s="1">
        <v>30.39</v>
      </c>
      <c r="B6080" s="1">
        <v>9.9201726000000004E-2</v>
      </c>
      <c r="C6080" s="1">
        <v>5.3317738000000003E-2</v>
      </c>
      <c r="D6080" s="1">
        <v>-8.5824122000000003E-2</v>
      </c>
    </row>
    <row r="6081" spans="1:4" x14ac:dyDescent="0.15">
      <c r="A6081" s="1">
        <v>30.395</v>
      </c>
      <c r="B6081" s="1">
        <v>0.1075899</v>
      </c>
      <c r="C6081" s="1">
        <v>3.9008791000000001E-2</v>
      </c>
      <c r="D6081" s="1">
        <v>-7.1082424000000005E-2</v>
      </c>
    </row>
    <row r="6082" spans="1:4" x14ac:dyDescent="0.15">
      <c r="A6082" s="1">
        <v>30.4</v>
      </c>
      <c r="B6082" s="1">
        <v>0.11193735</v>
      </c>
      <c r="C6082" s="1">
        <v>2.6782520000000001E-2</v>
      </c>
      <c r="D6082" s="1">
        <v>-5.8058210999999998E-2</v>
      </c>
    </row>
    <row r="6083" spans="1:4" x14ac:dyDescent="0.15">
      <c r="A6083" s="1">
        <v>30.405000000000001</v>
      </c>
      <c r="B6083" s="1">
        <v>0.11285820000000001</v>
      </c>
      <c r="C6083" s="1">
        <v>1.7248778999999999E-2</v>
      </c>
      <c r="D6083" s="1">
        <v>-4.9320677E-2</v>
      </c>
    </row>
    <row r="6084" spans="1:4" x14ac:dyDescent="0.15">
      <c r="A6084" s="1">
        <v>30.41</v>
      </c>
      <c r="B6084" s="1">
        <v>0.1108185</v>
      </c>
      <c r="C6084" s="1">
        <v>1.0502048999999999E-2</v>
      </c>
      <c r="D6084" s="1">
        <v>-4.2239055999999997E-2</v>
      </c>
    </row>
    <row r="6085" spans="1:4" x14ac:dyDescent="0.15">
      <c r="A6085" s="1">
        <v>30.414999999999999</v>
      </c>
      <c r="B6085" s="1">
        <v>0.10520121</v>
      </c>
      <c r="C6085" s="1">
        <v>7.4655740999999996E-3</v>
      </c>
      <c r="D6085" s="1">
        <v>-3.8224163999999998E-2</v>
      </c>
    </row>
    <row r="6086" spans="1:4" x14ac:dyDescent="0.15">
      <c r="A6086" s="1">
        <v>30.42</v>
      </c>
      <c r="B6086" s="1">
        <v>9.6445273999999998E-2</v>
      </c>
      <c r="C6086" s="1">
        <v>6.6442217000000003E-3</v>
      </c>
      <c r="D6086" s="1">
        <v>-3.3913472E-2</v>
      </c>
    </row>
    <row r="6087" spans="1:4" x14ac:dyDescent="0.15">
      <c r="A6087" s="1">
        <v>30.425000000000001</v>
      </c>
      <c r="B6087" s="1">
        <v>8.5693159000000005E-2</v>
      </c>
      <c r="C6087" s="1">
        <v>5.8626112999999999E-3</v>
      </c>
      <c r="D6087" s="1">
        <v>-2.7100048000000002E-2</v>
      </c>
    </row>
    <row r="6088" spans="1:4" x14ac:dyDescent="0.15">
      <c r="A6088" s="1">
        <v>30.43</v>
      </c>
      <c r="B6088" s="1">
        <v>7.3979506E-2</v>
      </c>
      <c r="C6088" s="1">
        <v>4.7415238000000004E-3</v>
      </c>
      <c r="D6088" s="1">
        <v>-1.6368108999999999E-2</v>
      </c>
    </row>
    <row r="6089" spans="1:4" x14ac:dyDescent="0.15">
      <c r="A6089" s="1">
        <v>30.434999999999999</v>
      </c>
      <c r="B6089" s="1">
        <v>6.1343794E-2</v>
      </c>
      <c r="C6089" s="1">
        <v>1.6057026000000001E-3</v>
      </c>
      <c r="D6089" s="1">
        <v>-2.9774828000000002E-5</v>
      </c>
    </row>
    <row r="6090" spans="1:4" x14ac:dyDescent="0.15">
      <c r="A6090" s="1">
        <v>30.44</v>
      </c>
      <c r="B6090" s="1">
        <v>4.9334846000000002E-2</v>
      </c>
      <c r="C6090" s="1">
        <v>-1.7452047E-3</v>
      </c>
      <c r="D6090" s="1">
        <v>1.8661685000000001E-2</v>
      </c>
    </row>
    <row r="6091" spans="1:4" x14ac:dyDescent="0.15">
      <c r="A6091" s="1">
        <v>30.445</v>
      </c>
      <c r="B6091" s="1">
        <v>3.7424555999999998E-2</v>
      </c>
      <c r="C6091" s="1">
        <v>-6.2305548000000004E-3</v>
      </c>
      <c r="D6091" s="1">
        <v>3.9659131E-2</v>
      </c>
    </row>
    <row r="6092" spans="1:4" x14ac:dyDescent="0.15">
      <c r="A6092" s="1">
        <v>30.45</v>
      </c>
      <c r="B6092" s="1">
        <v>2.5248679999999999E-2</v>
      </c>
      <c r="C6092" s="1">
        <v>-1.1967244E-2</v>
      </c>
      <c r="D6092" s="1">
        <v>5.9795979999999999E-2</v>
      </c>
    </row>
    <row r="6093" spans="1:4" x14ac:dyDescent="0.15">
      <c r="A6093" s="1">
        <v>30.454999999999998</v>
      </c>
      <c r="B6093" s="1">
        <v>1.3474061000000001E-2</v>
      </c>
      <c r="C6093" s="1">
        <v>-1.8383074999999999E-2</v>
      </c>
      <c r="D6093" s="1">
        <v>7.7070373999999997E-2</v>
      </c>
    </row>
    <row r="6094" spans="1:4" x14ac:dyDescent="0.15">
      <c r="A6094" s="1">
        <v>30.46</v>
      </c>
      <c r="B6094" s="1">
        <v>2.0869106000000002E-3</v>
      </c>
      <c r="C6094" s="1">
        <v>-2.6661822000000002E-2</v>
      </c>
      <c r="D6094" s="1">
        <v>9.000445E-2</v>
      </c>
    </row>
    <row r="6095" spans="1:4" x14ac:dyDescent="0.15">
      <c r="A6095" s="1">
        <v>30.465</v>
      </c>
      <c r="B6095" s="1">
        <v>-9.5040837000000006E-3</v>
      </c>
      <c r="C6095" s="1">
        <v>-3.5760604000000001E-2</v>
      </c>
      <c r="D6095" s="1">
        <v>9.6541750999999995E-2</v>
      </c>
    </row>
    <row r="6096" spans="1:4" x14ac:dyDescent="0.15">
      <c r="A6096" s="1">
        <v>30.47</v>
      </c>
      <c r="B6096" s="1">
        <v>-2.1790797000000001E-2</v>
      </c>
      <c r="C6096" s="1">
        <v>-4.6212975000000003E-2</v>
      </c>
      <c r="D6096" s="1">
        <v>9.8901077000000004E-2</v>
      </c>
    </row>
    <row r="6097" spans="1:4" x14ac:dyDescent="0.15">
      <c r="A6097" s="1">
        <v>30.475000000000001</v>
      </c>
      <c r="B6097" s="1">
        <v>-3.6361341999999998E-2</v>
      </c>
      <c r="C6097" s="1">
        <v>-5.8061639999999998E-2</v>
      </c>
      <c r="D6097" s="1">
        <v>9.6811149999999999E-2</v>
      </c>
    </row>
    <row r="6098" spans="1:4" x14ac:dyDescent="0.15">
      <c r="A6098" s="1">
        <v>30.48</v>
      </c>
      <c r="B6098" s="1">
        <v>-5.4520101000000001E-2</v>
      </c>
      <c r="C6098" s="1">
        <v>-7.1966738000000002E-2</v>
      </c>
      <c r="D6098" s="1">
        <v>9.2030309000000005E-2</v>
      </c>
    </row>
    <row r="6099" spans="1:4" x14ac:dyDescent="0.15">
      <c r="A6099" s="1">
        <v>30.484999999999999</v>
      </c>
      <c r="B6099" s="1">
        <v>-7.4857972999999994E-2</v>
      </c>
      <c r="C6099" s="1">
        <v>-8.6420640000000007E-2</v>
      </c>
      <c r="D6099" s="1">
        <v>8.4063545000000003E-2</v>
      </c>
    </row>
    <row r="6100" spans="1:4" x14ac:dyDescent="0.15">
      <c r="A6100" s="1">
        <v>30.49</v>
      </c>
      <c r="B6100" s="1">
        <v>-9.6691499E-2</v>
      </c>
      <c r="C6100" s="1">
        <v>-0.10161655</v>
      </c>
      <c r="D6100" s="1">
        <v>7.5680557999999995E-2</v>
      </c>
    </row>
    <row r="6101" spans="1:4" x14ac:dyDescent="0.15">
      <c r="A6101" s="1">
        <v>30.495000000000001</v>
      </c>
      <c r="B6101" s="1">
        <v>-0.12030683</v>
      </c>
      <c r="C6101" s="1">
        <v>-0.11474519</v>
      </c>
      <c r="D6101" s="1">
        <v>6.5247652000000003E-2</v>
      </c>
    </row>
    <row r="6102" spans="1:4" x14ac:dyDescent="0.15">
      <c r="A6102" s="1">
        <v>30.5</v>
      </c>
      <c r="B6102" s="1">
        <v>-0.14370169999999999</v>
      </c>
      <c r="C6102" s="1">
        <v>-0.12620150999999999</v>
      </c>
      <c r="D6102" s="1">
        <v>5.5524009999999999E-2</v>
      </c>
    </row>
    <row r="6103" spans="1:4" x14ac:dyDescent="0.15">
      <c r="A6103" s="1">
        <v>30.504999999999999</v>
      </c>
      <c r="B6103" s="1">
        <v>-0.16665103000000001</v>
      </c>
      <c r="C6103" s="1">
        <v>-0.13391069</v>
      </c>
      <c r="D6103" s="1">
        <v>4.4689806999999998E-2</v>
      </c>
    </row>
    <row r="6104" spans="1:4" x14ac:dyDescent="0.15">
      <c r="A6104" s="1">
        <v>30.51</v>
      </c>
      <c r="B6104" s="1">
        <v>-0.18974329000000001</v>
      </c>
      <c r="C6104" s="1">
        <v>-0.13655471</v>
      </c>
      <c r="D6104" s="1">
        <v>3.4042744E-2</v>
      </c>
    </row>
    <row r="6105" spans="1:4" x14ac:dyDescent="0.15">
      <c r="A6105" s="1">
        <v>30.515000000000001</v>
      </c>
      <c r="B6105" s="1">
        <v>-0.21178579</v>
      </c>
      <c r="C6105" s="1">
        <v>-0.13611303</v>
      </c>
      <c r="D6105" s="1">
        <v>2.4945510000000001E-2</v>
      </c>
    </row>
    <row r="6106" spans="1:4" x14ac:dyDescent="0.15">
      <c r="A6106" s="1">
        <v>30.52</v>
      </c>
      <c r="B6106" s="1">
        <v>-0.23397169000000001</v>
      </c>
      <c r="C6106" s="1">
        <v>-0.13252285999999999</v>
      </c>
      <c r="D6106" s="1">
        <v>1.8789340000000002E-2</v>
      </c>
    </row>
    <row r="6107" spans="1:4" x14ac:dyDescent="0.15">
      <c r="A6107" s="1">
        <v>30.524999999999999</v>
      </c>
      <c r="B6107" s="1">
        <v>-0.25563027999999999</v>
      </c>
      <c r="C6107" s="1">
        <v>-0.1242306</v>
      </c>
      <c r="D6107" s="1">
        <v>1.6928820000000001E-2</v>
      </c>
    </row>
    <row r="6108" spans="1:4" x14ac:dyDescent="0.15">
      <c r="A6108" s="1">
        <v>30.53</v>
      </c>
      <c r="B6108" s="1">
        <v>-0.27585504</v>
      </c>
      <c r="C6108" s="1">
        <v>-0.11351131</v>
      </c>
      <c r="D6108" s="1">
        <v>1.6899368000000001E-2</v>
      </c>
    </row>
    <row r="6109" spans="1:4" x14ac:dyDescent="0.15">
      <c r="A6109" s="1">
        <v>30.535</v>
      </c>
      <c r="B6109" s="1">
        <v>-0.29527312</v>
      </c>
      <c r="C6109" s="1">
        <v>-0.10032373</v>
      </c>
      <c r="D6109" s="1">
        <v>1.6657159000000001E-2</v>
      </c>
    </row>
    <row r="6110" spans="1:4" x14ac:dyDescent="0.15">
      <c r="A6110" s="1">
        <v>30.54</v>
      </c>
      <c r="B6110" s="1">
        <v>-0.31362147000000001</v>
      </c>
      <c r="C6110" s="1">
        <v>-8.6978821999999997E-2</v>
      </c>
      <c r="D6110" s="1">
        <v>1.7525840000000001E-2</v>
      </c>
    </row>
    <row r="6111" spans="1:4" x14ac:dyDescent="0.15">
      <c r="A6111" s="1">
        <v>30.545000000000002</v>
      </c>
      <c r="B6111" s="1">
        <v>-0.32818543</v>
      </c>
      <c r="C6111" s="1">
        <v>-7.3253053999999998E-2</v>
      </c>
      <c r="D6111" s="1">
        <v>1.7812275999999998E-2</v>
      </c>
    </row>
    <row r="6112" spans="1:4" x14ac:dyDescent="0.15">
      <c r="A6112" s="1">
        <v>30.55</v>
      </c>
      <c r="B6112" s="1">
        <v>-0.33911760000000002</v>
      </c>
      <c r="C6112" s="1">
        <v>-6.0729387000000003E-2</v>
      </c>
      <c r="D6112" s="1">
        <v>2.0009855999999999E-2</v>
      </c>
    </row>
    <row r="6113" spans="1:4" x14ac:dyDescent="0.15">
      <c r="A6113" s="1">
        <v>30.555</v>
      </c>
      <c r="B6113" s="1">
        <v>-0.34459731999999998</v>
      </c>
      <c r="C6113" s="1">
        <v>-5.0314848000000002E-2</v>
      </c>
      <c r="D6113" s="1">
        <v>2.3383012000000002E-2</v>
      </c>
    </row>
    <row r="6114" spans="1:4" x14ac:dyDescent="0.15">
      <c r="A6114" s="1">
        <v>30.56</v>
      </c>
      <c r="B6114" s="1">
        <v>-0.34603940999999999</v>
      </c>
      <c r="C6114" s="1">
        <v>-4.3638584000000001E-2</v>
      </c>
      <c r="D6114" s="1">
        <v>2.8102543000000001E-2</v>
      </c>
    </row>
    <row r="6115" spans="1:4" x14ac:dyDescent="0.15">
      <c r="A6115" s="1">
        <v>30.565000000000001</v>
      </c>
      <c r="B6115" s="1">
        <v>-0.34267392000000002</v>
      </c>
      <c r="C6115" s="1">
        <v>-4.1541349999999998E-2</v>
      </c>
      <c r="D6115" s="1">
        <v>3.3439884000000003E-2</v>
      </c>
    </row>
    <row r="6116" spans="1:4" x14ac:dyDescent="0.15">
      <c r="A6116" s="1">
        <v>30.57</v>
      </c>
      <c r="B6116" s="1">
        <v>-0.33417952000000001</v>
      </c>
      <c r="C6116" s="1">
        <v>-4.4410743000000003E-2</v>
      </c>
      <c r="D6116" s="1">
        <v>3.8239499000000003E-2</v>
      </c>
    </row>
    <row r="6117" spans="1:4" x14ac:dyDescent="0.15">
      <c r="A6117" s="1">
        <v>30.574999999999999</v>
      </c>
      <c r="B6117" s="1">
        <v>-0.32340712999999999</v>
      </c>
      <c r="C6117" s="1">
        <v>-5.2159551999999998E-2</v>
      </c>
      <c r="D6117" s="1">
        <v>4.0622282000000003E-2</v>
      </c>
    </row>
    <row r="6118" spans="1:4" x14ac:dyDescent="0.15">
      <c r="A6118" s="1">
        <v>30.58</v>
      </c>
      <c r="B6118" s="1">
        <v>-0.31089313000000002</v>
      </c>
      <c r="C6118" s="1">
        <v>-6.4966385000000001E-2</v>
      </c>
      <c r="D6118" s="1">
        <v>4.0166499000000001E-2</v>
      </c>
    </row>
    <row r="6119" spans="1:4" x14ac:dyDescent="0.15">
      <c r="A6119" s="1">
        <v>30.585000000000001</v>
      </c>
      <c r="B6119" s="1">
        <v>-0.29755977</v>
      </c>
      <c r="C6119" s="1">
        <v>-8.2289407999999994E-2</v>
      </c>
      <c r="D6119" s="1">
        <v>3.7711952E-2</v>
      </c>
    </row>
    <row r="6120" spans="1:4" x14ac:dyDescent="0.15">
      <c r="A6120" s="1">
        <v>30.59</v>
      </c>
      <c r="B6120" s="1">
        <v>-0.28444699000000001</v>
      </c>
      <c r="C6120" s="1">
        <v>-0.10065771</v>
      </c>
      <c r="D6120" s="1">
        <v>3.1378565999999997E-2</v>
      </c>
    </row>
    <row r="6121" spans="1:4" x14ac:dyDescent="0.15">
      <c r="A6121" s="1">
        <v>30.594999999999999</v>
      </c>
      <c r="B6121" s="1">
        <v>-0.27226088999999998</v>
      </c>
      <c r="C6121" s="1">
        <v>-0.11879484</v>
      </c>
      <c r="D6121" s="1">
        <v>2.1418725E-2</v>
      </c>
    </row>
    <row r="6122" spans="1:4" x14ac:dyDescent="0.15">
      <c r="A6122" s="1">
        <v>30.6</v>
      </c>
      <c r="B6122" s="1">
        <v>-0.26161616999999998</v>
      </c>
      <c r="C6122" s="1">
        <v>-0.13323088999999999</v>
      </c>
      <c r="D6122" s="1">
        <v>5.9078956E-3</v>
      </c>
    </row>
    <row r="6123" spans="1:4" x14ac:dyDescent="0.15">
      <c r="A6123" s="1">
        <v>30.605</v>
      </c>
      <c r="B6123" s="1">
        <v>-0.25168385999999998</v>
      </c>
      <c r="C6123" s="1">
        <v>-0.14354907</v>
      </c>
      <c r="D6123" s="1">
        <v>-1.4519292E-2</v>
      </c>
    </row>
    <row r="6124" spans="1:4" x14ac:dyDescent="0.15">
      <c r="A6124" s="1">
        <v>30.61</v>
      </c>
      <c r="B6124" s="1">
        <v>-0.24324460000000001</v>
      </c>
      <c r="C6124" s="1">
        <v>-0.15013098999999999</v>
      </c>
      <c r="D6124" s="1">
        <v>-4.0111037000000002E-2</v>
      </c>
    </row>
    <row r="6125" spans="1:4" x14ac:dyDescent="0.15">
      <c r="A6125" s="1">
        <v>30.614999999999998</v>
      </c>
      <c r="B6125" s="1">
        <v>-0.23606160000000001</v>
      </c>
      <c r="C6125" s="1">
        <v>-0.15223966</v>
      </c>
      <c r="D6125" s="1">
        <v>-6.8715026999999998E-2</v>
      </c>
    </row>
    <row r="6126" spans="1:4" x14ac:dyDescent="0.15">
      <c r="A6126" s="1">
        <v>30.62</v>
      </c>
      <c r="B6126" s="1">
        <v>-0.2298048</v>
      </c>
      <c r="C6126" s="1">
        <v>-0.15180189999999999</v>
      </c>
      <c r="D6126" s="1">
        <v>-9.8906516999999999E-2</v>
      </c>
    </row>
    <row r="6127" spans="1:4" x14ac:dyDescent="0.15">
      <c r="A6127" s="1">
        <v>30.625</v>
      </c>
      <c r="B6127" s="1">
        <v>-0.22312129</v>
      </c>
      <c r="C6127" s="1">
        <v>-0.14748966999999999</v>
      </c>
      <c r="D6127" s="1">
        <v>-0.12802224000000001</v>
      </c>
    </row>
    <row r="6128" spans="1:4" x14ac:dyDescent="0.15">
      <c r="A6128" s="1">
        <v>30.63</v>
      </c>
      <c r="B6128" s="1">
        <v>-0.21459956999999999</v>
      </c>
      <c r="C6128" s="1">
        <v>-0.13815116999999999</v>
      </c>
      <c r="D6128" s="1">
        <v>-0.15444641000000001</v>
      </c>
    </row>
    <row r="6129" spans="1:4" x14ac:dyDescent="0.15">
      <c r="A6129" s="1">
        <v>30.635000000000002</v>
      </c>
      <c r="B6129" s="1">
        <v>-0.20521987999999999</v>
      </c>
      <c r="C6129" s="1">
        <v>-0.12647965999999999</v>
      </c>
      <c r="D6129" s="1">
        <v>-0.17572570000000001</v>
      </c>
    </row>
    <row r="6130" spans="1:4" x14ac:dyDescent="0.15">
      <c r="A6130" s="1">
        <v>30.64</v>
      </c>
      <c r="B6130" s="1">
        <v>-0.19296421999999999</v>
      </c>
      <c r="C6130" s="1">
        <v>-0.11070203000000001</v>
      </c>
      <c r="D6130" s="1">
        <v>-0.19199614000000001</v>
      </c>
    </row>
    <row r="6131" spans="1:4" x14ac:dyDescent="0.15">
      <c r="A6131" s="1">
        <v>30.645</v>
      </c>
      <c r="B6131" s="1">
        <v>-0.17761838999999999</v>
      </c>
      <c r="C6131" s="1">
        <v>-9.2695633999999999E-2</v>
      </c>
      <c r="D6131" s="1">
        <v>-0.20221416</v>
      </c>
    </row>
    <row r="6132" spans="1:4" x14ac:dyDescent="0.15">
      <c r="A6132" s="1">
        <v>30.65</v>
      </c>
      <c r="B6132" s="1">
        <v>-0.16048088999999999</v>
      </c>
      <c r="C6132" s="1">
        <v>-7.2829788000000006E-2</v>
      </c>
      <c r="D6132" s="1">
        <v>-0.20538155999999999</v>
      </c>
    </row>
    <row r="6133" spans="1:4" x14ac:dyDescent="0.15">
      <c r="A6133" s="1">
        <v>30.655000000000001</v>
      </c>
      <c r="B6133" s="1">
        <v>-0.14195969</v>
      </c>
      <c r="C6133" s="1">
        <v>-5.2125138000000001E-2</v>
      </c>
      <c r="D6133" s="1">
        <v>-0.20361798</v>
      </c>
    </row>
    <row r="6134" spans="1:4" x14ac:dyDescent="0.15">
      <c r="A6134" s="1">
        <v>30.66</v>
      </c>
      <c r="B6134" s="1">
        <v>-0.12394318999999999</v>
      </c>
      <c r="C6134" s="1">
        <v>-3.1319872999999998E-2</v>
      </c>
      <c r="D6134" s="1">
        <v>-0.19793879</v>
      </c>
    </row>
    <row r="6135" spans="1:4" x14ac:dyDescent="0.15">
      <c r="A6135" s="1">
        <v>30.664999999999999</v>
      </c>
      <c r="B6135" s="1">
        <v>-0.10734728</v>
      </c>
      <c r="C6135" s="1">
        <v>-1.1050493E-2</v>
      </c>
      <c r="D6135" s="1">
        <v>-0.18778213999999999</v>
      </c>
    </row>
    <row r="6136" spans="1:4" x14ac:dyDescent="0.15">
      <c r="A6136" s="1">
        <v>30.67</v>
      </c>
      <c r="B6136" s="1">
        <v>-9.2852997000000007E-2</v>
      </c>
      <c r="C6136" s="1">
        <v>8.7534233000000003E-3</v>
      </c>
      <c r="D6136" s="1">
        <v>-0.1726028</v>
      </c>
    </row>
    <row r="6137" spans="1:4" x14ac:dyDescent="0.15">
      <c r="A6137" s="1">
        <v>30.675000000000001</v>
      </c>
      <c r="B6137" s="1">
        <v>-8.0249551000000002E-2</v>
      </c>
      <c r="C6137" s="1">
        <v>2.6568366E-2</v>
      </c>
      <c r="D6137" s="1">
        <v>-0.15236252</v>
      </c>
    </row>
    <row r="6138" spans="1:4" x14ac:dyDescent="0.15">
      <c r="A6138" s="1">
        <v>30.68</v>
      </c>
      <c r="B6138" s="1">
        <v>-6.9411839000000003E-2</v>
      </c>
      <c r="C6138" s="1">
        <v>4.3965729000000002E-2</v>
      </c>
      <c r="D6138" s="1">
        <v>-0.12900623</v>
      </c>
    </row>
    <row r="6139" spans="1:4" x14ac:dyDescent="0.15">
      <c r="A6139" s="1">
        <v>30.684999999999999</v>
      </c>
      <c r="B6139" s="1">
        <v>-5.9347002000000003E-2</v>
      </c>
      <c r="C6139" s="1">
        <v>6.0378158000000001E-2</v>
      </c>
      <c r="D6139" s="1">
        <v>-0.10292725</v>
      </c>
    </row>
    <row r="6140" spans="1:4" x14ac:dyDescent="0.15">
      <c r="A6140" s="1">
        <v>30.69</v>
      </c>
      <c r="B6140" s="1">
        <v>-4.9125720999999997E-2</v>
      </c>
      <c r="C6140" s="1">
        <v>7.5590883999999997E-2</v>
      </c>
      <c r="D6140" s="1">
        <v>-7.5501174000000004E-2</v>
      </c>
    </row>
    <row r="6141" spans="1:4" x14ac:dyDescent="0.15">
      <c r="A6141" s="1">
        <v>30.695</v>
      </c>
      <c r="B6141" s="1">
        <v>-3.8027382999999998E-2</v>
      </c>
      <c r="C6141" s="1">
        <v>8.8976368E-2</v>
      </c>
      <c r="D6141" s="1">
        <v>-4.7155598E-2</v>
      </c>
    </row>
    <row r="6142" spans="1:4" x14ac:dyDescent="0.15">
      <c r="A6142" s="1">
        <v>30.7</v>
      </c>
      <c r="B6142" s="1">
        <v>-2.5667121000000001E-2</v>
      </c>
      <c r="C6142" s="1">
        <v>9.9769900999999994E-2</v>
      </c>
      <c r="D6142" s="1">
        <v>-2.0514899E-2</v>
      </c>
    </row>
    <row r="6143" spans="1:4" x14ac:dyDescent="0.15">
      <c r="A6143" s="1">
        <v>30.704999999999998</v>
      </c>
      <c r="B6143" s="1">
        <v>-1.1684307999999999E-2</v>
      </c>
      <c r="C6143" s="1">
        <v>0.10712653</v>
      </c>
      <c r="D6143" s="1">
        <v>3.2127645000000001E-3</v>
      </c>
    </row>
    <row r="6144" spans="1:4" x14ac:dyDescent="0.15">
      <c r="A6144" s="1">
        <v>30.71</v>
      </c>
      <c r="B6144" s="1">
        <v>3.1966156000000001E-3</v>
      </c>
      <c r="C6144" s="1">
        <v>0.11050693</v>
      </c>
      <c r="D6144" s="1">
        <v>2.0807042000000001E-2</v>
      </c>
    </row>
    <row r="6145" spans="1:4" x14ac:dyDescent="0.15">
      <c r="A6145" s="1">
        <v>30.715</v>
      </c>
      <c r="B6145" s="1">
        <v>1.8606435000000001E-2</v>
      </c>
      <c r="C6145" s="1">
        <v>0.11121116</v>
      </c>
      <c r="D6145" s="1">
        <v>3.5103906999999997E-2</v>
      </c>
    </row>
    <row r="6146" spans="1:4" x14ac:dyDescent="0.15">
      <c r="A6146" s="1">
        <v>30.72</v>
      </c>
      <c r="B6146" s="1">
        <v>3.4134172999999997E-2</v>
      </c>
      <c r="C6146" s="1">
        <v>0.10974953</v>
      </c>
      <c r="D6146" s="1">
        <v>4.6912467999999999E-2</v>
      </c>
    </row>
    <row r="6147" spans="1:4" x14ac:dyDescent="0.15">
      <c r="A6147" s="1">
        <v>30.725000000000001</v>
      </c>
      <c r="B6147" s="1">
        <v>4.9576104000000003E-2</v>
      </c>
      <c r="C6147" s="1">
        <v>0.10522243000000001</v>
      </c>
      <c r="D6147" s="1">
        <v>5.7971243999999998E-2</v>
      </c>
    </row>
    <row r="6148" spans="1:4" x14ac:dyDescent="0.15">
      <c r="A6148" s="1">
        <v>30.73</v>
      </c>
      <c r="B6148" s="1">
        <v>6.4043950000000002E-2</v>
      </c>
      <c r="C6148" s="1">
        <v>9.6445289000000003E-2</v>
      </c>
      <c r="D6148" s="1">
        <v>7.0419726000000002E-2</v>
      </c>
    </row>
    <row r="6149" spans="1:4" x14ac:dyDescent="0.15">
      <c r="A6149" s="1">
        <v>30.734999999999999</v>
      </c>
      <c r="B6149" s="1">
        <v>7.6742589999999999E-2</v>
      </c>
      <c r="C6149" s="1">
        <v>8.3506752000000004E-2</v>
      </c>
      <c r="D6149" s="1">
        <v>8.1875476000000003E-2</v>
      </c>
    </row>
    <row r="6150" spans="1:4" x14ac:dyDescent="0.15">
      <c r="A6150" s="1">
        <v>30.74</v>
      </c>
      <c r="B6150" s="1">
        <v>8.7651642000000002E-2</v>
      </c>
      <c r="C6150" s="1">
        <v>6.6063098000000001E-2</v>
      </c>
      <c r="D6150" s="1">
        <v>9.1949658000000004E-2</v>
      </c>
    </row>
    <row r="6151" spans="1:4" x14ac:dyDescent="0.15">
      <c r="A6151" s="1">
        <v>30.745000000000001</v>
      </c>
      <c r="B6151" s="1">
        <v>9.612184E-2</v>
      </c>
      <c r="C6151" s="1">
        <v>4.4617326999999998E-2</v>
      </c>
      <c r="D6151" s="1">
        <v>9.9893096000000001E-2</v>
      </c>
    </row>
    <row r="6152" spans="1:4" x14ac:dyDescent="0.15">
      <c r="A6152" s="1">
        <v>30.75</v>
      </c>
      <c r="B6152" s="1">
        <v>0.10309137</v>
      </c>
      <c r="C6152" s="1">
        <v>2.0290972000000001E-2</v>
      </c>
      <c r="D6152" s="1">
        <v>0.10314433000000001</v>
      </c>
    </row>
    <row r="6153" spans="1:4" x14ac:dyDescent="0.15">
      <c r="A6153" s="1">
        <v>30.754999999999999</v>
      </c>
      <c r="B6153" s="1">
        <v>0.10659956</v>
      </c>
      <c r="C6153" s="1">
        <v>-5.7116909E-3</v>
      </c>
      <c r="D6153" s="1">
        <v>9.8934900000000006E-2</v>
      </c>
    </row>
    <row r="6154" spans="1:4" x14ac:dyDescent="0.15">
      <c r="A6154" s="1">
        <v>30.76</v>
      </c>
      <c r="B6154" s="1">
        <v>0.10700139</v>
      </c>
      <c r="C6154" s="1">
        <v>-3.1118739999999999E-2</v>
      </c>
      <c r="D6154" s="1">
        <v>8.6637359999999997E-2</v>
      </c>
    </row>
    <row r="6155" spans="1:4" x14ac:dyDescent="0.15">
      <c r="A6155" s="1">
        <v>30.765000000000001</v>
      </c>
      <c r="B6155" s="1">
        <v>0.10500123</v>
      </c>
      <c r="C6155" s="1">
        <v>-5.4990154999999999E-2</v>
      </c>
      <c r="D6155" s="1">
        <v>6.5796178999999996E-2</v>
      </c>
    </row>
    <row r="6156" spans="1:4" x14ac:dyDescent="0.15">
      <c r="A6156" s="1">
        <v>30.77</v>
      </c>
      <c r="B6156" s="1">
        <v>9.9460190000000004E-2</v>
      </c>
      <c r="C6156" s="1">
        <v>-7.5503439000000006E-2</v>
      </c>
      <c r="D6156" s="1">
        <v>3.9551154999999998E-2</v>
      </c>
    </row>
    <row r="6157" spans="1:4" x14ac:dyDescent="0.15">
      <c r="A6157" s="1">
        <v>30.774999999999999</v>
      </c>
      <c r="B6157" s="1">
        <v>8.9938007E-2</v>
      </c>
      <c r="C6157" s="1">
        <v>-9.3227098999999994E-2</v>
      </c>
      <c r="D6157" s="1">
        <v>1.2258932E-2</v>
      </c>
    </row>
    <row r="6158" spans="1:4" x14ac:dyDescent="0.15">
      <c r="A6158" s="1">
        <v>30.78</v>
      </c>
      <c r="B6158" s="1">
        <v>7.6901127999999999E-2</v>
      </c>
      <c r="C6158" s="1">
        <v>-0.10759884</v>
      </c>
      <c r="D6158" s="1">
        <v>-1.419568E-2</v>
      </c>
    </row>
    <row r="6159" spans="1:4" x14ac:dyDescent="0.15">
      <c r="A6159" s="1">
        <v>30.785</v>
      </c>
      <c r="B6159" s="1">
        <v>6.1444348000000003E-2</v>
      </c>
      <c r="C6159" s="1">
        <v>-0.12042343</v>
      </c>
      <c r="D6159" s="1">
        <v>-3.5877616000000001E-2</v>
      </c>
    </row>
    <row r="6160" spans="1:4" x14ac:dyDescent="0.15">
      <c r="A6160" s="1">
        <v>30.79</v>
      </c>
      <c r="B6160" s="1">
        <v>4.4767007999999997E-2</v>
      </c>
      <c r="C6160" s="1">
        <v>-0.13257162</v>
      </c>
      <c r="D6160" s="1">
        <v>-5.3186616999999999E-2</v>
      </c>
    </row>
    <row r="6161" spans="1:4" x14ac:dyDescent="0.15">
      <c r="A6161" s="1">
        <v>30.795000000000002</v>
      </c>
      <c r="B6161" s="1">
        <v>2.8234450000000001E-2</v>
      </c>
      <c r="C6161" s="1">
        <v>-0.14564442999999999</v>
      </c>
      <c r="D6161" s="1">
        <v>-6.5481828000000006E-2</v>
      </c>
    </row>
    <row r="6162" spans="1:4" x14ac:dyDescent="0.15">
      <c r="A6162" s="1">
        <v>30.8</v>
      </c>
      <c r="B6162" s="1">
        <v>1.2833616000000001E-2</v>
      </c>
      <c r="C6162" s="1">
        <v>-0.16097158</v>
      </c>
      <c r="D6162" s="1">
        <v>-7.4500088000000006E-2</v>
      </c>
    </row>
    <row r="6163" spans="1:4" x14ac:dyDescent="0.15">
      <c r="A6163" s="1">
        <v>30.805</v>
      </c>
      <c r="B6163" s="1">
        <v>1.5543200999999999E-3</v>
      </c>
      <c r="C6163" s="1">
        <v>-0.17932196</v>
      </c>
      <c r="D6163" s="1">
        <v>-8.0206866000000002E-2</v>
      </c>
    </row>
    <row r="6164" spans="1:4" x14ac:dyDescent="0.15">
      <c r="A6164" s="1">
        <v>30.81</v>
      </c>
      <c r="B6164" s="1">
        <v>-4.8743053999999999E-3</v>
      </c>
      <c r="C6164" s="1">
        <v>-0.20003396000000001</v>
      </c>
      <c r="D6164" s="1">
        <v>-8.2134679000000002E-2</v>
      </c>
    </row>
    <row r="6165" spans="1:4" x14ac:dyDescent="0.15">
      <c r="A6165" s="1">
        <v>30.815000000000001</v>
      </c>
      <c r="B6165" s="1">
        <v>-6.7412430000000001E-3</v>
      </c>
      <c r="C6165" s="1">
        <v>-0.22354642</v>
      </c>
      <c r="D6165" s="1">
        <v>-8.0508790999999996E-2</v>
      </c>
    </row>
    <row r="6166" spans="1:4" x14ac:dyDescent="0.15">
      <c r="A6166" s="1">
        <v>30.82</v>
      </c>
      <c r="B6166" s="1">
        <v>-5.7434738000000001E-3</v>
      </c>
      <c r="C6166" s="1">
        <v>-0.24794575999999999</v>
      </c>
      <c r="D6166" s="1">
        <v>-7.6175665000000004E-2</v>
      </c>
    </row>
    <row r="6167" spans="1:4" x14ac:dyDescent="0.15">
      <c r="A6167" s="1">
        <v>30.824999999999999</v>
      </c>
      <c r="B6167" s="1">
        <v>9.0868701000000002E-5</v>
      </c>
      <c r="C6167" s="1">
        <v>-0.27138820000000002</v>
      </c>
      <c r="D6167" s="1">
        <v>-6.8166809999999994E-2</v>
      </c>
    </row>
    <row r="6168" spans="1:4" x14ac:dyDescent="0.15">
      <c r="A6168" s="1">
        <v>30.83</v>
      </c>
      <c r="B6168" s="1">
        <v>1.0047812E-2</v>
      </c>
      <c r="C6168" s="1">
        <v>-0.29207180999999999</v>
      </c>
      <c r="D6168" s="1">
        <v>-5.6411815999999997E-2</v>
      </c>
    </row>
    <row r="6169" spans="1:4" x14ac:dyDescent="0.15">
      <c r="A6169" s="1">
        <v>30.835000000000001</v>
      </c>
      <c r="B6169" s="1">
        <v>2.2333344000000002E-2</v>
      </c>
      <c r="C6169" s="1">
        <v>-0.30806109999999998</v>
      </c>
      <c r="D6169" s="1">
        <v>-4.3058273000000001E-2</v>
      </c>
    </row>
    <row r="6170" spans="1:4" x14ac:dyDescent="0.15">
      <c r="A6170" s="1">
        <v>30.84</v>
      </c>
      <c r="B6170" s="1">
        <v>3.6433909E-2</v>
      </c>
      <c r="C6170" s="1">
        <v>-0.31838442</v>
      </c>
      <c r="D6170" s="1">
        <v>-2.8510634999999999E-2</v>
      </c>
    </row>
    <row r="6171" spans="1:4" x14ac:dyDescent="0.15">
      <c r="A6171" s="1">
        <v>30.844999999999999</v>
      </c>
      <c r="B6171" s="1">
        <v>5.1606964999999998E-2</v>
      </c>
      <c r="C6171" s="1">
        <v>-0.32198797000000001</v>
      </c>
      <c r="D6171" s="1">
        <v>-1.6467473E-2</v>
      </c>
    </row>
    <row r="6172" spans="1:4" x14ac:dyDescent="0.15">
      <c r="A6172" s="1">
        <v>30.85</v>
      </c>
      <c r="B6172" s="1">
        <v>6.6512160000000001E-2</v>
      </c>
      <c r="C6172" s="1">
        <v>-0.31939746000000002</v>
      </c>
      <c r="D6172" s="1">
        <v>-6.7723315000000001E-3</v>
      </c>
    </row>
    <row r="6173" spans="1:4" x14ac:dyDescent="0.15">
      <c r="A6173" s="1">
        <v>30.855</v>
      </c>
      <c r="B6173" s="1">
        <v>8.0356605999999997E-2</v>
      </c>
      <c r="C6173" s="1">
        <v>-0.31089393999999998</v>
      </c>
      <c r="D6173" s="1">
        <v>-1.2835782999999999E-4</v>
      </c>
    </row>
    <row r="6174" spans="1:4" x14ac:dyDescent="0.15">
      <c r="A6174" s="1">
        <v>30.86</v>
      </c>
      <c r="B6174" s="1">
        <v>9.1985088000000007E-2</v>
      </c>
      <c r="C6174" s="1">
        <v>-0.29618449000000002</v>
      </c>
      <c r="D6174" s="1">
        <v>1.0703372E-3</v>
      </c>
    </row>
    <row r="6175" spans="1:4" x14ac:dyDescent="0.15">
      <c r="A6175" s="1">
        <v>30.864999999999998</v>
      </c>
      <c r="B6175" s="1">
        <v>0.10084873</v>
      </c>
      <c r="C6175" s="1">
        <v>-0.27678517000000002</v>
      </c>
      <c r="D6175" s="1">
        <v>1.2602533999999999E-3</v>
      </c>
    </row>
    <row r="6176" spans="1:4" x14ac:dyDescent="0.15">
      <c r="A6176" s="1">
        <v>30.87</v>
      </c>
      <c r="B6176" s="1">
        <v>0.10634186</v>
      </c>
      <c r="C6176" s="1">
        <v>-0.25223081000000003</v>
      </c>
      <c r="D6176" s="1">
        <v>-9.7462315000000003E-4</v>
      </c>
    </row>
    <row r="6177" spans="1:4" x14ac:dyDescent="0.15">
      <c r="A6177" s="1">
        <v>30.875</v>
      </c>
      <c r="B6177" s="1">
        <v>0.10766028</v>
      </c>
      <c r="C6177" s="1">
        <v>-0.22452651000000001</v>
      </c>
      <c r="D6177" s="1">
        <v>-4.8119568999999999E-3</v>
      </c>
    </row>
    <row r="6178" spans="1:4" x14ac:dyDescent="0.15">
      <c r="A6178" s="1">
        <v>30.88</v>
      </c>
      <c r="B6178" s="1">
        <v>0.10599071</v>
      </c>
      <c r="C6178" s="1">
        <v>-0.19389158000000001</v>
      </c>
      <c r="D6178" s="1">
        <v>-9.0725583999999998E-3</v>
      </c>
    </row>
    <row r="6179" spans="1:4" x14ac:dyDescent="0.15">
      <c r="A6179" s="1">
        <v>30.885000000000002</v>
      </c>
      <c r="B6179" s="1">
        <v>0.10174461999999999</v>
      </c>
      <c r="C6179" s="1">
        <v>-0.16026345</v>
      </c>
      <c r="D6179" s="1">
        <v>-1.4402991E-2</v>
      </c>
    </row>
    <row r="6180" spans="1:4" x14ac:dyDescent="0.15">
      <c r="A6180" s="1">
        <v>30.89</v>
      </c>
      <c r="B6180" s="1">
        <v>9.4961365000000006E-2</v>
      </c>
      <c r="C6180" s="1">
        <v>-0.12498302999999999</v>
      </c>
      <c r="D6180" s="1">
        <v>-2.0094467000000001E-2</v>
      </c>
    </row>
    <row r="6181" spans="1:4" x14ac:dyDescent="0.15">
      <c r="A6181" s="1">
        <v>30.895</v>
      </c>
      <c r="B6181" s="1">
        <v>8.6230323999999997E-2</v>
      </c>
      <c r="C6181" s="1">
        <v>-8.7489436000000004E-2</v>
      </c>
      <c r="D6181" s="1">
        <v>-2.7140633000000001E-2</v>
      </c>
    </row>
    <row r="6182" spans="1:4" x14ac:dyDescent="0.15">
      <c r="A6182" s="1">
        <v>30.9</v>
      </c>
      <c r="B6182" s="1">
        <v>7.6765791999999999E-2</v>
      </c>
      <c r="C6182" s="1">
        <v>-4.8210477000000002E-2</v>
      </c>
      <c r="D6182" s="1">
        <v>-3.5764394999999997E-2</v>
      </c>
    </row>
    <row r="6183" spans="1:4" x14ac:dyDescent="0.15">
      <c r="A6183" s="1">
        <v>30.905000000000001</v>
      </c>
      <c r="B6183" s="1">
        <v>6.8928299999999998E-2</v>
      </c>
      <c r="C6183" s="1">
        <v>-5.7624342000000004E-3</v>
      </c>
      <c r="D6183" s="1">
        <v>-4.6804208E-2</v>
      </c>
    </row>
    <row r="6184" spans="1:4" x14ac:dyDescent="0.15">
      <c r="A6184" s="1">
        <v>30.91</v>
      </c>
      <c r="B6184" s="1">
        <v>6.1895445E-2</v>
      </c>
      <c r="C6184" s="1">
        <v>3.8776670999999999E-2</v>
      </c>
      <c r="D6184" s="1">
        <v>-5.8165302000000002E-2</v>
      </c>
    </row>
    <row r="6185" spans="1:4" x14ac:dyDescent="0.15">
      <c r="A6185" s="1">
        <v>30.914999999999999</v>
      </c>
      <c r="B6185" s="1">
        <v>5.6654232999999998E-2</v>
      </c>
      <c r="C6185" s="1">
        <v>8.5122754999999994E-2</v>
      </c>
      <c r="D6185" s="1">
        <v>-6.9348340999999994E-2</v>
      </c>
    </row>
    <row r="6186" spans="1:4" x14ac:dyDescent="0.15">
      <c r="A6186" s="1">
        <v>30.92</v>
      </c>
      <c r="B6186" s="1">
        <v>5.3555865000000001E-2</v>
      </c>
      <c r="C6186" s="1">
        <v>0.13167474000000001</v>
      </c>
      <c r="D6186" s="1">
        <v>-7.7707280000000004E-2</v>
      </c>
    </row>
    <row r="6187" spans="1:4" x14ac:dyDescent="0.15">
      <c r="A6187" s="1">
        <v>30.925000000000001</v>
      </c>
      <c r="B6187" s="1">
        <v>5.2281278E-2</v>
      </c>
      <c r="C6187" s="1">
        <v>0.17679260999999999</v>
      </c>
      <c r="D6187" s="1">
        <v>-8.1199470999999995E-2</v>
      </c>
    </row>
    <row r="6188" spans="1:4" x14ac:dyDescent="0.15">
      <c r="A6188" s="1">
        <v>30.93</v>
      </c>
      <c r="B6188" s="1">
        <v>5.2444419999999999E-2</v>
      </c>
      <c r="C6188" s="1">
        <v>0.22039228999999999</v>
      </c>
      <c r="D6188" s="1">
        <v>-8.1325788999999996E-2</v>
      </c>
    </row>
    <row r="6189" spans="1:4" x14ac:dyDescent="0.15">
      <c r="A6189" s="1">
        <v>30.934999999999999</v>
      </c>
      <c r="B6189" s="1">
        <v>5.3885096E-2</v>
      </c>
      <c r="C6189" s="1">
        <v>0.25996399999999997</v>
      </c>
      <c r="D6189" s="1">
        <v>-7.6942870999999996E-2</v>
      </c>
    </row>
    <row r="6190" spans="1:4" x14ac:dyDescent="0.15">
      <c r="A6190" s="1">
        <v>30.94</v>
      </c>
      <c r="B6190" s="1">
        <v>5.6822000999999997E-2</v>
      </c>
      <c r="C6190" s="1">
        <v>0.29491831000000002</v>
      </c>
      <c r="D6190" s="1">
        <v>-6.7379415999999998E-2</v>
      </c>
    </row>
    <row r="6191" spans="1:4" x14ac:dyDescent="0.15">
      <c r="A6191" s="1">
        <v>30.945</v>
      </c>
      <c r="B6191" s="1">
        <v>6.1111724999999999E-2</v>
      </c>
      <c r="C6191" s="1">
        <v>0.32267527000000001</v>
      </c>
      <c r="D6191" s="1">
        <v>-5.4954061999999998E-2</v>
      </c>
    </row>
    <row r="6192" spans="1:4" x14ac:dyDescent="0.15">
      <c r="A6192" s="1">
        <v>30.95</v>
      </c>
      <c r="B6192" s="1">
        <v>6.6339856000000003E-2</v>
      </c>
      <c r="C6192" s="1">
        <v>0.34302659000000002</v>
      </c>
      <c r="D6192" s="1">
        <v>-4.2618193999999998E-2</v>
      </c>
    </row>
    <row r="6193" spans="1:4" x14ac:dyDescent="0.15">
      <c r="A6193" s="1">
        <v>30.954999999999998</v>
      </c>
      <c r="B6193" s="1">
        <v>7.2143229000000003E-2</v>
      </c>
      <c r="C6193" s="1">
        <v>0.35413992999999999</v>
      </c>
      <c r="D6193" s="1">
        <v>-3.1251119000000001E-2</v>
      </c>
    </row>
    <row r="6194" spans="1:4" x14ac:dyDescent="0.15">
      <c r="A6194" s="1">
        <v>30.96</v>
      </c>
      <c r="B6194" s="1">
        <v>7.7851577000000005E-2</v>
      </c>
      <c r="C6194" s="1">
        <v>0.35742532999999999</v>
      </c>
      <c r="D6194" s="1">
        <v>-2.142494E-2</v>
      </c>
    </row>
    <row r="6195" spans="1:4" x14ac:dyDescent="0.15">
      <c r="A6195" s="1">
        <v>30.965</v>
      </c>
      <c r="B6195" s="1">
        <v>8.2734163999999999E-2</v>
      </c>
      <c r="C6195" s="1">
        <v>0.35332226999999999</v>
      </c>
      <c r="D6195" s="1">
        <v>-1.4666309000000001E-2</v>
      </c>
    </row>
    <row r="6196" spans="1:4" x14ac:dyDescent="0.15">
      <c r="A6196" s="1">
        <v>30.97</v>
      </c>
      <c r="B6196" s="1">
        <v>8.4451781000000004E-2</v>
      </c>
      <c r="C6196" s="1">
        <v>0.34359132999999997</v>
      </c>
      <c r="D6196" s="1">
        <v>-1.0875536999999999E-2</v>
      </c>
    </row>
    <row r="6197" spans="1:4" x14ac:dyDescent="0.15">
      <c r="A6197" s="1">
        <v>30.975000000000001</v>
      </c>
      <c r="B6197" s="1">
        <v>8.4474907000000002E-2</v>
      </c>
      <c r="C6197" s="1">
        <v>0.32814632999999999</v>
      </c>
      <c r="D6197" s="1">
        <v>-9.1698909999999995E-3</v>
      </c>
    </row>
    <row r="6198" spans="1:4" x14ac:dyDescent="0.15">
      <c r="A6198" s="1">
        <v>30.98</v>
      </c>
      <c r="B6198" s="1">
        <v>8.2876324000000001E-2</v>
      </c>
      <c r="C6198" s="1">
        <v>0.30944656999999998</v>
      </c>
      <c r="D6198" s="1">
        <v>-9.8204329000000003E-3</v>
      </c>
    </row>
    <row r="6199" spans="1:4" x14ac:dyDescent="0.15">
      <c r="A6199" s="1">
        <v>30.984999999999999</v>
      </c>
      <c r="B6199" s="1">
        <v>7.9303837000000002E-2</v>
      </c>
      <c r="C6199" s="1">
        <v>0.28847068999999997</v>
      </c>
      <c r="D6199" s="1">
        <v>-9.8475507000000007E-3</v>
      </c>
    </row>
    <row r="6200" spans="1:4" x14ac:dyDescent="0.15">
      <c r="A6200" s="1">
        <v>30.99</v>
      </c>
      <c r="B6200" s="1">
        <v>7.4855947000000006E-2</v>
      </c>
      <c r="C6200" s="1">
        <v>0.26595637</v>
      </c>
      <c r="D6200" s="1">
        <v>-1.2240381999999999E-2</v>
      </c>
    </row>
    <row r="6201" spans="1:4" x14ac:dyDescent="0.15">
      <c r="A6201" s="1">
        <v>30.995000000000001</v>
      </c>
      <c r="B6201" s="1">
        <v>7.0359638000000002E-2</v>
      </c>
      <c r="C6201" s="1">
        <v>0.24188086</v>
      </c>
      <c r="D6201" s="1">
        <v>-1.3333296999999999E-2</v>
      </c>
    </row>
    <row r="6202" spans="1:4" x14ac:dyDescent="0.15">
      <c r="A6202" s="1">
        <v>31</v>
      </c>
      <c r="B6202" s="1">
        <v>6.7813732000000002E-2</v>
      </c>
      <c r="C6202" s="1">
        <v>0.21791917</v>
      </c>
      <c r="D6202" s="1">
        <v>-1.4050894E-2</v>
      </c>
    </row>
    <row r="6203" spans="1:4" x14ac:dyDescent="0.15">
      <c r="A6203" s="1">
        <v>31.004999999999999</v>
      </c>
      <c r="B6203" s="1">
        <v>6.6825506000000007E-2</v>
      </c>
      <c r="C6203" s="1">
        <v>0.19277904000000001</v>
      </c>
      <c r="D6203" s="1">
        <v>-1.1525291999999999E-2</v>
      </c>
    </row>
    <row r="6204" spans="1:4" x14ac:dyDescent="0.15">
      <c r="A6204" s="1">
        <v>31.01</v>
      </c>
      <c r="B6204" s="1">
        <v>6.7580390000000004E-2</v>
      </c>
      <c r="C6204" s="1">
        <v>0.16853151999999999</v>
      </c>
      <c r="D6204" s="1">
        <v>-5.2890143000000004E-3</v>
      </c>
    </row>
    <row r="6205" spans="1:4" x14ac:dyDescent="0.15">
      <c r="A6205" s="1">
        <v>31.015000000000001</v>
      </c>
      <c r="B6205" s="1">
        <v>7.1790811999999996E-2</v>
      </c>
      <c r="C6205" s="1">
        <v>0.14337343999999999</v>
      </c>
      <c r="D6205" s="1">
        <v>2.7421155E-3</v>
      </c>
    </row>
    <row r="6206" spans="1:4" x14ac:dyDescent="0.15">
      <c r="A6206" s="1">
        <v>31.02</v>
      </c>
      <c r="B6206" s="1">
        <v>7.8649861000000001E-2</v>
      </c>
      <c r="C6206" s="1">
        <v>0.11841685</v>
      </c>
      <c r="D6206" s="1">
        <v>1.1363491999999999E-2</v>
      </c>
    </row>
    <row r="6207" spans="1:4" x14ac:dyDescent="0.15">
      <c r="A6207" s="1">
        <v>31.024999999999999</v>
      </c>
      <c r="B6207" s="1">
        <v>8.771777E-2</v>
      </c>
      <c r="C6207" s="1">
        <v>9.3147484000000003E-2</v>
      </c>
      <c r="D6207" s="1">
        <v>2.0505263999999999E-2</v>
      </c>
    </row>
    <row r="6208" spans="1:4" x14ac:dyDescent="0.15">
      <c r="A6208" s="1">
        <v>31.03</v>
      </c>
      <c r="B6208" s="1">
        <v>9.8095531999999999E-2</v>
      </c>
      <c r="C6208" s="1">
        <v>6.7418679999999995E-2</v>
      </c>
      <c r="D6208" s="1">
        <v>2.8130273000000001E-2</v>
      </c>
    </row>
    <row r="6209" spans="1:4" x14ac:dyDescent="0.15">
      <c r="A6209" s="1">
        <v>31.035</v>
      </c>
      <c r="B6209" s="1">
        <v>0.10896271</v>
      </c>
      <c r="C6209" s="1">
        <v>4.1096378000000003E-2</v>
      </c>
      <c r="D6209" s="1">
        <v>3.4369219999999999E-2</v>
      </c>
    </row>
    <row r="6210" spans="1:4" x14ac:dyDescent="0.15">
      <c r="A6210" s="1">
        <v>31.04</v>
      </c>
      <c r="B6210" s="1">
        <v>0.12078962</v>
      </c>
      <c r="C6210" s="1">
        <v>1.3968958E-2</v>
      </c>
      <c r="D6210" s="1">
        <v>3.7831796000000001E-2</v>
      </c>
    </row>
    <row r="6211" spans="1:4" x14ac:dyDescent="0.15">
      <c r="A6211" s="1">
        <v>31.045000000000002</v>
      </c>
      <c r="B6211" s="1">
        <v>0.13295798</v>
      </c>
      <c r="C6211" s="1">
        <v>-1.2214645E-2</v>
      </c>
      <c r="D6211" s="1">
        <v>3.7165759999999999E-2</v>
      </c>
    </row>
    <row r="6212" spans="1:4" x14ac:dyDescent="0.15">
      <c r="A6212" s="1">
        <v>31.05</v>
      </c>
      <c r="B6212" s="1">
        <v>0.14469208</v>
      </c>
      <c r="C6212" s="1">
        <v>-3.9030449000000002E-2</v>
      </c>
      <c r="D6212" s="1">
        <v>3.4184075000000001E-2</v>
      </c>
    </row>
    <row r="6213" spans="1:4" x14ac:dyDescent="0.15">
      <c r="A6213" s="1">
        <v>31.055</v>
      </c>
      <c r="B6213" s="1">
        <v>0.15591187000000001</v>
      </c>
      <c r="C6213" s="1">
        <v>-6.7234837000000006E-2</v>
      </c>
      <c r="D6213" s="1">
        <v>2.9848937999999998E-2</v>
      </c>
    </row>
    <row r="6214" spans="1:4" x14ac:dyDescent="0.15">
      <c r="A6214" s="1">
        <v>31.06</v>
      </c>
      <c r="B6214" s="1">
        <v>0.16559983</v>
      </c>
      <c r="C6214" s="1">
        <v>-9.5056557999999999E-2</v>
      </c>
      <c r="D6214" s="1">
        <v>2.4130397000000001E-2</v>
      </c>
    </row>
    <row r="6215" spans="1:4" x14ac:dyDescent="0.15">
      <c r="A6215" s="1">
        <v>31.065000000000001</v>
      </c>
      <c r="B6215" s="1">
        <v>0.17299613999999999</v>
      </c>
      <c r="C6215" s="1">
        <v>-0.12123979</v>
      </c>
      <c r="D6215" s="1">
        <v>1.8897194999999999E-2</v>
      </c>
    </row>
    <row r="6216" spans="1:4" x14ac:dyDescent="0.15">
      <c r="A6216" s="1">
        <v>31.07</v>
      </c>
      <c r="B6216" s="1">
        <v>0.17746713</v>
      </c>
      <c r="C6216" s="1">
        <v>-0.14578822999999999</v>
      </c>
      <c r="D6216" s="1">
        <v>1.4376491999999999E-2</v>
      </c>
    </row>
    <row r="6217" spans="1:4" x14ac:dyDescent="0.15">
      <c r="A6217" s="1">
        <v>31.074999999999999</v>
      </c>
      <c r="B6217" s="1">
        <v>0.17847125</v>
      </c>
      <c r="C6217" s="1">
        <v>-0.16766772999999999</v>
      </c>
      <c r="D6217" s="1">
        <v>9.5761414999999996E-3</v>
      </c>
    </row>
    <row r="6218" spans="1:4" x14ac:dyDescent="0.15">
      <c r="A6218" s="1">
        <v>31.08</v>
      </c>
      <c r="B6218" s="1">
        <v>0.17725283999999999</v>
      </c>
      <c r="C6218" s="1">
        <v>-0.18603935999999999</v>
      </c>
      <c r="D6218" s="1">
        <v>6.0207817E-3</v>
      </c>
    </row>
    <row r="6219" spans="1:4" x14ac:dyDescent="0.15">
      <c r="A6219" s="1">
        <v>31.085000000000001</v>
      </c>
      <c r="B6219" s="1">
        <v>0.17405625</v>
      </c>
      <c r="C6219" s="1">
        <v>-0.20107744</v>
      </c>
      <c r="D6219" s="1">
        <v>3.5546585999999998E-3</v>
      </c>
    </row>
    <row r="6220" spans="1:4" x14ac:dyDescent="0.15">
      <c r="A6220" s="1">
        <v>31.09</v>
      </c>
      <c r="B6220" s="1">
        <v>0.16723294</v>
      </c>
      <c r="C6220" s="1">
        <v>-0.21338715</v>
      </c>
      <c r="D6220" s="1">
        <v>4.6130043000000001E-3</v>
      </c>
    </row>
    <row r="6221" spans="1:4" x14ac:dyDescent="0.15">
      <c r="A6221" s="1">
        <v>31.094999999999999</v>
      </c>
      <c r="B6221" s="1">
        <v>0.15851166</v>
      </c>
      <c r="C6221" s="1">
        <v>-0.22350749</v>
      </c>
      <c r="D6221" s="1">
        <v>8.9978122999999997E-3</v>
      </c>
    </row>
    <row r="6222" spans="1:4" x14ac:dyDescent="0.15">
      <c r="A6222" s="1">
        <v>31.1</v>
      </c>
      <c r="B6222" s="1">
        <v>0.14757540999999999</v>
      </c>
      <c r="C6222" s="1">
        <v>-0.23207129000000001</v>
      </c>
      <c r="D6222" s="1">
        <v>1.9024487E-2</v>
      </c>
    </row>
    <row r="6223" spans="1:4" x14ac:dyDescent="0.15">
      <c r="A6223" s="1">
        <v>31.105</v>
      </c>
      <c r="B6223" s="1">
        <v>0.13542102</v>
      </c>
      <c r="C6223" s="1">
        <v>-0.23969618000000001</v>
      </c>
      <c r="D6223" s="1">
        <v>3.2644777E-2</v>
      </c>
    </row>
    <row r="6224" spans="1:4" x14ac:dyDescent="0.15">
      <c r="A6224" s="1">
        <v>31.11</v>
      </c>
      <c r="B6224" s="1">
        <v>0.12256105</v>
      </c>
      <c r="C6224" s="1">
        <v>-0.24685857999999999</v>
      </c>
      <c r="D6224" s="1">
        <v>4.8139012000000002E-2</v>
      </c>
    </row>
    <row r="6225" spans="1:4" x14ac:dyDescent="0.15">
      <c r="A6225" s="1">
        <v>31.114999999999998</v>
      </c>
      <c r="B6225" s="1">
        <v>0.10877638000000001</v>
      </c>
      <c r="C6225" s="1">
        <v>-0.25273456</v>
      </c>
      <c r="D6225" s="1">
        <v>6.2286932000000003E-2</v>
      </c>
    </row>
    <row r="6226" spans="1:4" x14ac:dyDescent="0.15">
      <c r="A6226" s="1">
        <v>31.12</v>
      </c>
      <c r="B6226" s="1">
        <v>9.5601022999999993E-2</v>
      </c>
      <c r="C6226" s="1">
        <v>-0.25926695999999999</v>
      </c>
      <c r="D6226" s="1">
        <v>7.4978531000000001E-2</v>
      </c>
    </row>
    <row r="6227" spans="1:4" x14ac:dyDescent="0.15">
      <c r="A6227" s="1">
        <v>31.125</v>
      </c>
      <c r="B6227" s="1">
        <v>8.2780587000000003E-2</v>
      </c>
      <c r="C6227" s="1">
        <v>-0.26290226</v>
      </c>
      <c r="D6227" s="1">
        <v>8.6574338000000001E-2</v>
      </c>
    </row>
    <row r="6228" spans="1:4" x14ac:dyDescent="0.15">
      <c r="A6228" s="1">
        <v>31.13</v>
      </c>
      <c r="B6228" s="1">
        <v>7.0542483000000003E-2</v>
      </c>
      <c r="C6228" s="1">
        <v>-0.26494468999999998</v>
      </c>
      <c r="D6228" s="1">
        <v>9.7903978000000003E-2</v>
      </c>
    </row>
    <row r="6229" spans="1:4" x14ac:dyDescent="0.15">
      <c r="A6229" s="1">
        <v>31.135000000000002</v>
      </c>
      <c r="B6229" s="1">
        <v>5.8722943999999999E-2</v>
      </c>
      <c r="C6229" s="1">
        <v>-0.26348114</v>
      </c>
      <c r="D6229" s="1">
        <v>0.10751844000000001</v>
      </c>
    </row>
    <row r="6230" spans="1:4" x14ac:dyDescent="0.15">
      <c r="A6230" s="1">
        <v>31.14</v>
      </c>
      <c r="B6230" s="1">
        <v>4.7670697999999997E-2</v>
      </c>
      <c r="C6230" s="1">
        <v>-0.25761733999999997</v>
      </c>
      <c r="D6230" s="1">
        <v>0.11921159000000001</v>
      </c>
    </row>
    <row r="6231" spans="1:4" x14ac:dyDescent="0.15">
      <c r="A6231" s="1">
        <v>31.145</v>
      </c>
      <c r="B6231" s="1">
        <v>3.8188554E-2</v>
      </c>
      <c r="C6231" s="1">
        <v>-0.24576949000000001</v>
      </c>
      <c r="D6231" s="1">
        <v>0.13244048</v>
      </c>
    </row>
    <row r="6232" spans="1:4" x14ac:dyDescent="0.15">
      <c r="A6232" s="1">
        <v>31.15</v>
      </c>
      <c r="B6232" s="1">
        <v>3.0305881E-2</v>
      </c>
      <c r="C6232" s="1">
        <v>-0.22984556</v>
      </c>
      <c r="D6232" s="1">
        <v>0.14691435999999999</v>
      </c>
    </row>
    <row r="6233" spans="1:4" x14ac:dyDescent="0.15">
      <c r="A6233" s="1">
        <v>31.155000000000001</v>
      </c>
      <c r="B6233" s="1">
        <v>2.4219045000000002E-2</v>
      </c>
      <c r="C6233" s="1">
        <v>-0.21073576999999999</v>
      </c>
      <c r="D6233" s="1">
        <v>0.16226541999999999</v>
      </c>
    </row>
    <row r="6234" spans="1:4" x14ac:dyDescent="0.15">
      <c r="A6234" s="1">
        <v>31.16</v>
      </c>
      <c r="B6234" s="1">
        <v>2.0238282999999999E-2</v>
      </c>
      <c r="C6234" s="1">
        <v>-0.18969206</v>
      </c>
      <c r="D6234" s="1">
        <v>0.17492193</v>
      </c>
    </row>
    <row r="6235" spans="1:4" x14ac:dyDescent="0.15">
      <c r="A6235" s="1">
        <v>31.164999999999999</v>
      </c>
      <c r="B6235" s="1">
        <v>1.8683735E-2</v>
      </c>
      <c r="C6235" s="1">
        <v>-0.16665352999999999</v>
      </c>
      <c r="D6235" s="1">
        <v>0.18260852999999999</v>
      </c>
    </row>
    <row r="6236" spans="1:4" x14ac:dyDescent="0.15">
      <c r="A6236" s="1">
        <v>31.17</v>
      </c>
      <c r="B6236" s="1">
        <v>1.8379560999999999E-2</v>
      </c>
      <c r="C6236" s="1">
        <v>-0.14429179</v>
      </c>
      <c r="D6236" s="1">
        <v>0.18787645</v>
      </c>
    </row>
    <row r="6237" spans="1:4" x14ac:dyDescent="0.15">
      <c r="A6237" s="1">
        <v>31.175000000000001</v>
      </c>
      <c r="B6237" s="1">
        <v>1.770625E-2</v>
      </c>
      <c r="C6237" s="1">
        <v>-0.12267947999999999</v>
      </c>
      <c r="D6237" s="1">
        <v>0.18781227</v>
      </c>
    </row>
    <row r="6238" spans="1:4" x14ac:dyDescent="0.15">
      <c r="A6238" s="1">
        <v>31.18</v>
      </c>
      <c r="B6238" s="1">
        <v>1.7645605000000002E-2</v>
      </c>
      <c r="C6238" s="1">
        <v>-0.10355004</v>
      </c>
      <c r="D6238" s="1">
        <v>0.18809674000000001</v>
      </c>
    </row>
    <row r="6239" spans="1:4" x14ac:dyDescent="0.15">
      <c r="A6239" s="1">
        <v>31.184999999999999</v>
      </c>
      <c r="B6239" s="1">
        <v>1.7479235999999999E-2</v>
      </c>
      <c r="C6239" s="1">
        <v>-8.6510841000000005E-2</v>
      </c>
      <c r="D6239" s="1">
        <v>0.18607212000000001</v>
      </c>
    </row>
    <row r="6240" spans="1:4" x14ac:dyDescent="0.15">
      <c r="A6240" s="1">
        <v>31.19</v>
      </c>
      <c r="B6240" s="1">
        <v>1.6935769E-2</v>
      </c>
      <c r="C6240" s="1">
        <v>-7.0837724000000005E-2</v>
      </c>
      <c r="D6240" s="1">
        <v>0.18234718</v>
      </c>
    </row>
    <row r="6241" spans="1:4" x14ac:dyDescent="0.15">
      <c r="A6241" s="1">
        <v>31.195</v>
      </c>
      <c r="B6241" s="1">
        <v>1.6222493000000001E-2</v>
      </c>
      <c r="C6241" s="1">
        <v>-5.6474114999999998E-2</v>
      </c>
      <c r="D6241" s="1">
        <v>0.17633800999999999</v>
      </c>
    </row>
    <row r="6242" spans="1:4" x14ac:dyDescent="0.15">
      <c r="A6242" s="1">
        <v>31.2</v>
      </c>
      <c r="B6242" s="1">
        <v>1.4265193000000001E-2</v>
      </c>
      <c r="C6242" s="1">
        <v>-4.0853108999999999E-2</v>
      </c>
      <c r="D6242" s="1">
        <v>0.16739476</v>
      </c>
    </row>
    <row r="6243" spans="1:4" x14ac:dyDescent="0.15">
      <c r="A6243" s="1">
        <v>31.204999999999998</v>
      </c>
      <c r="B6243" s="1">
        <v>1.0784324E-2</v>
      </c>
      <c r="C6243" s="1">
        <v>-2.3373491E-2</v>
      </c>
      <c r="D6243" s="1">
        <v>0.15576498999999999</v>
      </c>
    </row>
    <row r="6244" spans="1:4" x14ac:dyDescent="0.15">
      <c r="A6244" s="1">
        <v>31.21</v>
      </c>
      <c r="B6244" s="1">
        <v>6.0209308000000001E-3</v>
      </c>
      <c r="C6244" s="1">
        <v>-2.6559029999999998E-3</v>
      </c>
      <c r="D6244" s="1">
        <v>0.14192914000000001</v>
      </c>
    </row>
    <row r="6245" spans="1:4" x14ac:dyDescent="0.15">
      <c r="A6245" s="1">
        <v>31.215</v>
      </c>
      <c r="B6245" s="1">
        <v>3.551068E-4</v>
      </c>
      <c r="C6245" s="1">
        <v>2.2182154999999999E-2</v>
      </c>
      <c r="D6245" s="1">
        <v>0.12794869</v>
      </c>
    </row>
    <row r="6246" spans="1:4" x14ac:dyDescent="0.15">
      <c r="A6246" s="1">
        <v>31.22</v>
      </c>
      <c r="B6246" s="1">
        <v>-5.6252706999999997E-3</v>
      </c>
      <c r="C6246" s="1">
        <v>5.0344910999999999E-2</v>
      </c>
      <c r="D6246" s="1">
        <v>0.11604716</v>
      </c>
    </row>
    <row r="6247" spans="1:4" x14ac:dyDescent="0.15">
      <c r="A6247" s="1">
        <v>31.225000000000001</v>
      </c>
      <c r="B6247" s="1">
        <v>-1.2031600999999999E-2</v>
      </c>
      <c r="C6247" s="1">
        <v>8.3614647E-2</v>
      </c>
      <c r="D6247" s="1">
        <v>0.10607568000000001</v>
      </c>
    </row>
    <row r="6248" spans="1:4" x14ac:dyDescent="0.15">
      <c r="A6248" s="1">
        <v>31.23</v>
      </c>
      <c r="B6248" s="1">
        <v>-1.8104498E-2</v>
      </c>
      <c r="C6248" s="1">
        <v>0.11742368</v>
      </c>
      <c r="D6248" s="1">
        <v>0.10042363999999999</v>
      </c>
    </row>
    <row r="6249" spans="1:4" x14ac:dyDescent="0.15">
      <c r="A6249" s="1">
        <v>31.234999999999999</v>
      </c>
      <c r="B6249" s="1">
        <v>-2.5767060000000001E-2</v>
      </c>
      <c r="C6249" s="1">
        <v>0.1512705</v>
      </c>
      <c r="D6249" s="1">
        <v>9.8208351999999999E-2</v>
      </c>
    </row>
    <row r="6250" spans="1:4" x14ac:dyDescent="0.15">
      <c r="A6250" s="1">
        <v>31.24</v>
      </c>
      <c r="B6250" s="1">
        <v>-3.3332448000000001E-2</v>
      </c>
      <c r="C6250" s="1">
        <v>0.18329293999999999</v>
      </c>
      <c r="D6250" s="1">
        <v>9.8012988999999995E-2</v>
      </c>
    </row>
    <row r="6251" spans="1:4" x14ac:dyDescent="0.15">
      <c r="A6251" s="1">
        <v>31.245000000000001</v>
      </c>
      <c r="B6251" s="1">
        <v>-4.1140433999999997E-2</v>
      </c>
      <c r="C6251" s="1">
        <v>0.21090126000000001</v>
      </c>
      <c r="D6251" s="1">
        <v>9.8170922999999993E-2</v>
      </c>
    </row>
    <row r="6252" spans="1:4" x14ac:dyDescent="0.15">
      <c r="A6252" s="1">
        <v>31.25</v>
      </c>
      <c r="B6252" s="1">
        <v>-4.8639330000000001E-2</v>
      </c>
      <c r="C6252" s="1">
        <v>0.23391740999999999</v>
      </c>
      <c r="D6252" s="1">
        <v>9.9507904999999994E-2</v>
      </c>
    </row>
    <row r="6253" spans="1:4" x14ac:dyDescent="0.15">
      <c r="A6253" s="1">
        <v>31.254999999999999</v>
      </c>
      <c r="B6253" s="1">
        <v>-5.5756357999999999E-2</v>
      </c>
      <c r="C6253" s="1">
        <v>0.25277745000000001</v>
      </c>
      <c r="D6253" s="1">
        <v>0.10198375</v>
      </c>
    </row>
    <row r="6254" spans="1:4" x14ac:dyDescent="0.15">
      <c r="A6254" s="1">
        <v>31.26</v>
      </c>
      <c r="B6254" s="1">
        <v>-6.1873369999999997E-2</v>
      </c>
      <c r="C6254" s="1">
        <v>0.26594337000000001</v>
      </c>
      <c r="D6254" s="1">
        <v>0.10722385</v>
      </c>
    </row>
    <row r="6255" spans="1:4" x14ac:dyDescent="0.15">
      <c r="A6255" s="1">
        <v>31.265000000000001</v>
      </c>
      <c r="B6255" s="1">
        <v>-6.6529379999999999E-2</v>
      </c>
      <c r="C6255" s="1">
        <v>0.27539396999999999</v>
      </c>
      <c r="D6255" s="1">
        <v>0.11265868</v>
      </c>
    </row>
    <row r="6256" spans="1:4" x14ac:dyDescent="0.15">
      <c r="A6256" s="1">
        <v>31.27</v>
      </c>
      <c r="B6256" s="1">
        <v>-7.0608505000000002E-2</v>
      </c>
      <c r="C6256" s="1">
        <v>0.28041466999999998</v>
      </c>
      <c r="D6256" s="1">
        <v>0.11921503</v>
      </c>
    </row>
    <row r="6257" spans="1:4" x14ac:dyDescent="0.15">
      <c r="A6257" s="1">
        <v>31.274999999999999</v>
      </c>
      <c r="B6257" s="1">
        <v>-7.4531996000000003E-2</v>
      </c>
      <c r="C6257" s="1">
        <v>0.28174062</v>
      </c>
      <c r="D6257" s="1">
        <v>0.12428065000000001</v>
      </c>
    </row>
    <row r="6258" spans="1:4" x14ac:dyDescent="0.15">
      <c r="A6258" s="1">
        <v>31.28</v>
      </c>
      <c r="B6258" s="1">
        <v>-7.8348791000000001E-2</v>
      </c>
      <c r="C6258" s="1">
        <v>0.28108917</v>
      </c>
      <c r="D6258" s="1">
        <v>0.12970499999999999</v>
      </c>
    </row>
    <row r="6259" spans="1:4" x14ac:dyDescent="0.15">
      <c r="A6259" s="1">
        <v>31.285</v>
      </c>
      <c r="B6259" s="1">
        <v>-8.1873581000000001E-2</v>
      </c>
      <c r="C6259" s="1">
        <v>0.28013463</v>
      </c>
      <c r="D6259" s="1">
        <v>0.13533485000000001</v>
      </c>
    </row>
    <row r="6260" spans="1:4" x14ac:dyDescent="0.15">
      <c r="A6260" s="1">
        <v>31.29</v>
      </c>
      <c r="B6260" s="1">
        <v>-8.5805022999999994E-2</v>
      </c>
      <c r="C6260" s="1">
        <v>0.27782024999999999</v>
      </c>
      <c r="D6260" s="1">
        <v>0.14142055000000001</v>
      </c>
    </row>
    <row r="6261" spans="1:4" x14ac:dyDescent="0.15">
      <c r="A6261" s="1">
        <v>31.295000000000002</v>
      </c>
      <c r="B6261" s="1">
        <v>-9.0400596999999999E-2</v>
      </c>
      <c r="C6261" s="1">
        <v>0.27531408000000002</v>
      </c>
      <c r="D6261" s="1">
        <v>0.14726853000000001</v>
      </c>
    </row>
    <row r="6262" spans="1:4" x14ac:dyDescent="0.15">
      <c r="A6262" s="1">
        <v>31.3</v>
      </c>
      <c r="B6262" s="1">
        <v>-9.5416292E-2</v>
      </c>
      <c r="C6262" s="1">
        <v>0.27120633999999999</v>
      </c>
      <c r="D6262" s="1">
        <v>0.15228385999999999</v>
      </c>
    </row>
    <row r="6263" spans="1:4" x14ac:dyDescent="0.15">
      <c r="A6263" s="1">
        <v>31.305</v>
      </c>
      <c r="B6263" s="1">
        <v>-0.10022209</v>
      </c>
      <c r="C6263" s="1">
        <v>0.26790730000000001</v>
      </c>
      <c r="D6263" s="1">
        <v>0.15392101999999999</v>
      </c>
    </row>
    <row r="6264" spans="1:4" x14ac:dyDescent="0.15">
      <c r="A6264" s="1">
        <v>31.31</v>
      </c>
      <c r="B6264" s="1">
        <v>-0.10563868</v>
      </c>
      <c r="C6264" s="1">
        <v>0.26378833000000002</v>
      </c>
      <c r="D6264" s="1">
        <v>0.15424420999999999</v>
      </c>
    </row>
    <row r="6265" spans="1:4" x14ac:dyDescent="0.15">
      <c r="A6265" s="1">
        <v>31.315000000000001</v>
      </c>
      <c r="B6265" s="1">
        <v>-0.11186862</v>
      </c>
      <c r="C6265" s="1">
        <v>0.26014468000000002</v>
      </c>
      <c r="D6265" s="1">
        <v>0.15342485</v>
      </c>
    </row>
    <row r="6266" spans="1:4" x14ac:dyDescent="0.15">
      <c r="A6266" s="1">
        <v>31.32</v>
      </c>
      <c r="B6266" s="1">
        <v>-0.11867574</v>
      </c>
      <c r="C6266" s="1">
        <v>0.25669554</v>
      </c>
      <c r="D6266" s="1">
        <v>0.15257109999999999</v>
      </c>
    </row>
    <row r="6267" spans="1:4" x14ac:dyDescent="0.15">
      <c r="A6267" s="1">
        <v>31.324999999999999</v>
      </c>
      <c r="B6267" s="1">
        <v>-0.12536950999999999</v>
      </c>
      <c r="C6267" s="1">
        <v>0.25489182999999999</v>
      </c>
      <c r="D6267" s="1">
        <v>0.15178971999999999</v>
      </c>
    </row>
    <row r="6268" spans="1:4" x14ac:dyDescent="0.15">
      <c r="A6268" s="1">
        <v>31.33</v>
      </c>
      <c r="B6268" s="1">
        <v>-0.13196086000000001</v>
      </c>
      <c r="C6268" s="1">
        <v>0.25380767999999998</v>
      </c>
      <c r="D6268" s="1">
        <v>0.15172548999999999</v>
      </c>
    </row>
    <row r="6269" spans="1:4" x14ac:dyDescent="0.15">
      <c r="A6269" s="1">
        <v>31.335000000000001</v>
      </c>
      <c r="B6269" s="1">
        <v>-0.13819966</v>
      </c>
      <c r="C6269" s="1">
        <v>0.25456002999999999</v>
      </c>
      <c r="D6269" s="1">
        <v>0.15123629</v>
      </c>
    </row>
    <row r="6270" spans="1:4" x14ac:dyDescent="0.15">
      <c r="A6270" s="1">
        <v>31.34</v>
      </c>
      <c r="B6270" s="1">
        <v>-0.14383525999999999</v>
      </c>
      <c r="C6270" s="1">
        <v>0.25817172999999999</v>
      </c>
      <c r="D6270" s="1">
        <v>0.15114548999999999</v>
      </c>
    </row>
    <row r="6271" spans="1:4" x14ac:dyDescent="0.15">
      <c r="A6271" s="1">
        <v>31.344999999999999</v>
      </c>
      <c r="B6271" s="1">
        <v>-0.14808256</v>
      </c>
      <c r="C6271" s="1">
        <v>0.26641480000000001</v>
      </c>
      <c r="D6271" s="1">
        <v>0.15044028000000001</v>
      </c>
    </row>
    <row r="6272" spans="1:4" x14ac:dyDescent="0.15">
      <c r="A6272" s="1">
        <v>31.35</v>
      </c>
      <c r="B6272" s="1">
        <v>-0.14974694</v>
      </c>
      <c r="C6272" s="1">
        <v>0.27875326</v>
      </c>
      <c r="D6272" s="1">
        <v>0.14891932999999999</v>
      </c>
    </row>
    <row r="6273" spans="1:4" x14ac:dyDescent="0.15">
      <c r="A6273" s="1">
        <v>31.355</v>
      </c>
      <c r="B6273" s="1">
        <v>-0.15016429000000001</v>
      </c>
      <c r="C6273" s="1">
        <v>0.29461143000000001</v>
      </c>
      <c r="D6273" s="1">
        <v>0.14504486</v>
      </c>
    </row>
    <row r="6274" spans="1:4" x14ac:dyDescent="0.15">
      <c r="A6274" s="1">
        <v>31.36</v>
      </c>
      <c r="B6274" s="1">
        <v>-0.14993492999999999</v>
      </c>
      <c r="C6274" s="1">
        <v>0.31189267999999998</v>
      </c>
      <c r="D6274" s="1">
        <v>0.13952927000000001</v>
      </c>
    </row>
    <row r="6275" spans="1:4" x14ac:dyDescent="0.15">
      <c r="A6275" s="1">
        <v>31.364999999999998</v>
      </c>
      <c r="B6275" s="1">
        <v>-0.14722152999999999</v>
      </c>
      <c r="C6275" s="1">
        <v>0.32818448</v>
      </c>
      <c r="D6275" s="1">
        <v>0.13303064000000001</v>
      </c>
    </row>
    <row r="6276" spans="1:4" x14ac:dyDescent="0.15">
      <c r="A6276" s="1">
        <v>31.37</v>
      </c>
      <c r="B6276" s="1">
        <v>-0.14252487999999999</v>
      </c>
      <c r="C6276" s="1">
        <v>0.34178171000000002</v>
      </c>
      <c r="D6276" s="1">
        <v>0.12690456999999999</v>
      </c>
    </row>
    <row r="6277" spans="1:4" x14ac:dyDescent="0.15">
      <c r="A6277" s="1">
        <v>31.375</v>
      </c>
      <c r="B6277" s="1">
        <v>-0.13595689999999999</v>
      </c>
      <c r="C6277" s="1">
        <v>0.35086286</v>
      </c>
      <c r="D6277" s="1">
        <v>0.12299539</v>
      </c>
    </row>
    <row r="6278" spans="1:4" x14ac:dyDescent="0.15">
      <c r="A6278" s="1">
        <v>31.38</v>
      </c>
      <c r="B6278" s="1">
        <v>-0.12757789</v>
      </c>
      <c r="C6278" s="1">
        <v>0.35312568999999999</v>
      </c>
      <c r="D6278" s="1">
        <v>0.12228965</v>
      </c>
    </row>
    <row r="6279" spans="1:4" x14ac:dyDescent="0.15">
      <c r="A6279" s="1">
        <v>31.385000000000002</v>
      </c>
      <c r="B6279" s="1">
        <v>-0.11660371</v>
      </c>
      <c r="C6279" s="1">
        <v>0.35004236999999999</v>
      </c>
      <c r="D6279" s="1">
        <v>0.12187128999999999</v>
      </c>
    </row>
    <row r="6280" spans="1:4" x14ac:dyDescent="0.15">
      <c r="A6280" s="1">
        <v>31.39</v>
      </c>
      <c r="B6280" s="1">
        <v>-0.10318341</v>
      </c>
      <c r="C6280" s="1">
        <v>0.34022707000000002</v>
      </c>
      <c r="D6280" s="1">
        <v>0.12185764</v>
      </c>
    </row>
    <row r="6281" spans="1:4" x14ac:dyDescent="0.15">
      <c r="A6281" s="1">
        <v>31.395</v>
      </c>
      <c r="B6281" s="1">
        <v>-8.7581763000000007E-2</v>
      </c>
      <c r="C6281" s="1">
        <v>0.32395378000000002</v>
      </c>
      <c r="D6281" s="1">
        <v>0.12170559</v>
      </c>
    </row>
    <row r="6282" spans="1:4" x14ac:dyDescent="0.15">
      <c r="A6282" s="1">
        <v>31.4</v>
      </c>
      <c r="B6282" s="1">
        <v>-6.9007491000000004E-2</v>
      </c>
      <c r="C6282" s="1">
        <v>0.30240274</v>
      </c>
      <c r="D6282" s="1">
        <v>0.12134844</v>
      </c>
    </row>
    <row r="6283" spans="1:4" x14ac:dyDescent="0.15">
      <c r="A6283" s="1">
        <v>31.405000000000001</v>
      </c>
      <c r="B6283" s="1">
        <v>-4.7139282999999997E-2</v>
      </c>
      <c r="C6283" s="1">
        <v>0.279275</v>
      </c>
      <c r="D6283" s="1">
        <v>0.12188214999999999</v>
      </c>
    </row>
    <row r="6284" spans="1:4" x14ac:dyDescent="0.15">
      <c r="A6284" s="1">
        <v>31.41</v>
      </c>
      <c r="B6284" s="1">
        <v>-2.320939E-2</v>
      </c>
      <c r="C6284" s="1">
        <v>0.25701745999999998</v>
      </c>
      <c r="D6284" s="1">
        <v>0.12447951</v>
      </c>
    </row>
    <row r="6285" spans="1:4" x14ac:dyDescent="0.15">
      <c r="A6285" s="1">
        <v>31.414999999999999</v>
      </c>
      <c r="B6285" s="1">
        <v>1.6146209999999999E-3</v>
      </c>
      <c r="C6285" s="1">
        <v>0.23714324000000001</v>
      </c>
      <c r="D6285" s="1">
        <v>0.12869575999999999</v>
      </c>
    </row>
    <row r="6286" spans="1:4" x14ac:dyDescent="0.15">
      <c r="A6286" s="1">
        <v>31.42</v>
      </c>
      <c r="B6286" s="1">
        <v>2.5842591000000002E-2</v>
      </c>
      <c r="C6286" s="1">
        <v>0.22155317999999999</v>
      </c>
      <c r="D6286" s="1">
        <v>0.13449501</v>
      </c>
    </row>
    <row r="6287" spans="1:4" x14ac:dyDescent="0.15">
      <c r="A6287" s="1">
        <v>31.425000000000001</v>
      </c>
      <c r="B6287" s="1">
        <v>4.8667773999999997E-2</v>
      </c>
      <c r="C6287" s="1">
        <v>0.21058112000000001</v>
      </c>
      <c r="D6287" s="1">
        <v>0.14031278</v>
      </c>
    </row>
    <row r="6288" spans="1:4" x14ac:dyDescent="0.15">
      <c r="A6288" s="1">
        <v>31.43</v>
      </c>
      <c r="B6288" s="1">
        <v>6.8652185000000004E-2</v>
      </c>
      <c r="C6288" s="1">
        <v>0.20521402999999999</v>
      </c>
      <c r="D6288" s="1">
        <v>0.14468619999999999</v>
      </c>
    </row>
    <row r="6289" spans="1:4" x14ac:dyDescent="0.15">
      <c r="A6289" s="1">
        <v>31.434999999999999</v>
      </c>
      <c r="B6289" s="1">
        <v>8.3676767999999999E-2</v>
      </c>
      <c r="C6289" s="1">
        <v>0.20416113999999999</v>
      </c>
      <c r="D6289" s="1">
        <v>0.14583304</v>
      </c>
    </row>
    <row r="6290" spans="1:4" x14ac:dyDescent="0.15">
      <c r="A6290" s="1">
        <v>31.44</v>
      </c>
      <c r="B6290" s="1">
        <v>9.3133352000000003E-2</v>
      </c>
      <c r="C6290" s="1">
        <v>0.20487404000000001</v>
      </c>
      <c r="D6290" s="1">
        <v>0.1447213</v>
      </c>
    </row>
    <row r="6291" spans="1:4" x14ac:dyDescent="0.15">
      <c r="A6291" s="1">
        <v>31.445</v>
      </c>
      <c r="B6291" s="1">
        <v>9.5911059000000007E-2</v>
      </c>
      <c r="C6291" s="1">
        <v>0.20815608999999999</v>
      </c>
      <c r="D6291" s="1">
        <v>0.14046022</v>
      </c>
    </row>
    <row r="6292" spans="1:4" x14ac:dyDescent="0.15">
      <c r="A6292" s="1">
        <v>31.45</v>
      </c>
      <c r="B6292" s="1">
        <v>9.3031992999999993E-2</v>
      </c>
      <c r="C6292" s="1">
        <v>0.21226601</v>
      </c>
      <c r="D6292" s="1">
        <v>0.13339226000000001</v>
      </c>
    </row>
    <row r="6293" spans="1:4" x14ac:dyDescent="0.15">
      <c r="A6293" s="1">
        <v>31.454999999999998</v>
      </c>
      <c r="B6293" s="1">
        <v>8.3571756999999997E-2</v>
      </c>
      <c r="C6293" s="1">
        <v>0.21549716999999999</v>
      </c>
      <c r="D6293" s="1">
        <v>0.12603431000000001</v>
      </c>
    </row>
    <row r="6294" spans="1:4" x14ac:dyDescent="0.15">
      <c r="A6294" s="1">
        <v>31.46</v>
      </c>
      <c r="B6294" s="1">
        <v>6.6331310000000004E-2</v>
      </c>
      <c r="C6294" s="1">
        <v>0.21646824000000001</v>
      </c>
      <c r="D6294" s="1">
        <v>0.1185678</v>
      </c>
    </row>
    <row r="6295" spans="1:4" x14ac:dyDescent="0.15">
      <c r="A6295" s="1">
        <v>31.465</v>
      </c>
      <c r="B6295" s="1">
        <v>4.3848454000000002E-2</v>
      </c>
      <c r="C6295" s="1">
        <v>0.21512671999999999</v>
      </c>
      <c r="D6295" s="1">
        <v>0.11024026000000001</v>
      </c>
    </row>
    <row r="6296" spans="1:4" x14ac:dyDescent="0.15">
      <c r="A6296" s="1">
        <v>31.47</v>
      </c>
      <c r="B6296" s="1">
        <v>1.5063783000000001E-2</v>
      </c>
      <c r="C6296" s="1">
        <v>0.20865991</v>
      </c>
      <c r="D6296" s="1">
        <v>0.10291844999999999</v>
      </c>
    </row>
    <row r="6297" spans="1:4" x14ac:dyDescent="0.15">
      <c r="A6297" s="1">
        <v>31.475000000000001</v>
      </c>
      <c r="B6297" s="1">
        <v>-1.7612869E-2</v>
      </c>
      <c r="C6297" s="1">
        <v>0.19651969</v>
      </c>
      <c r="D6297" s="1">
        <v>9.3095559999999994E-2</v>
      </c>
    </row>
    <row r="6298" spans="1:4" x14ac:dyDescent="0.15">
      <c r="A6298" s="1">
        <v>31.48</v>
      </c>
      <c r="B6298" s="1">
        <v>-5.2315848999999998E-2</v>
      </c>
      <c r="C6298" s="1">
        <v>0.17875770999999999</v>
      </c>
      <c r="D6298" s="1">
        <v>8.0070255000000007E-2</v>
      </c>
    </row>
    <row r="6299" spans="1:4" x14ac:dyDescent="0.15">
      <c r="A6299" s="1">
        <v>31.484999999999999</v>
      </c>
      <c r="B6299" s="1">
        <v>-8.8930009000000004E-2</v>
      </c>
      <c r="C6299" s="1">
        <v>0.15591479999999999</v>
      </c>
      <c r="D6299" s="1">
        <v>6.4277792E-2</v>
      </c>
    </row>
    <row r="6300" spans="1:4" x14ac:dyDescent="0.15">
      <c r="A6300" s="1">
        <v>31.49</v>
      </c>
      <c r="B6300" s="1">
        <v>-0.12711724999999999</v>
      </c>
      <c r="C6300" s="1">
        <v>0.13026761000000001</v>
      </c>
      <c r="D6300" s="1">
        <v>4.6629939000000002E-2</v>
      </c>
    </row>
    <row r="6301" spans="1:4" x14ac:dyDescent="0.15">
      <c r="A6301" s="1">
        <v>31.495000000000001</v>
      </c>
      <c r="B6301" s="1">
        <v>-0.16523470000000001</v>
      </c>
      <c r="C6301" s="1">
        <v>0.10270645</v>
      </c>
      <c r="D6301" s="1">
        <v>2.8372082E-2</v>
      </c>
    </row>
    <row r="6302" spans="1:4" x14ac:dyDescent="0.15">
      <c r="A6302" s="1">
        <v>31.5</v>
      </c>
      <c r="B6302" s="1">
        <v>-0.20374490000000001</v>
      </c>
      <c r="C6302" s="1">
        <v>7.4240261000000002E-2</v>
      </c>
      <c r="D6302" s="1">
        <v>1.1749202E-2</v>
      </c>
    </row>
    <row r="6303" spans="1:4" x14ac:dyDescent="0.15">
      <c r="A6303" s="1">
        <v>31.504999999999999</v>
      </c>
      <c r="B6303" s="1">
        <v>-0.24123184</v>
      </c>
      <c r="C6303" s="1">
        <v>4.6790437999999997E-2</v>
      </c>
      <c r="D6303" s="1">
        <v>-3.7562901999999999E-3</v>
      </c>
    </row>
    <row r="6304" spans="1:4" x14ac:dyDescent="0.15">
      <c r="A6304" s="1">
        <v>31.51</v>
      </c>
      <c r="B6304" s="1">
        <v>-0.27805186999999998</v>
      </c>
      <c r="C6304" s="1">
        <v>1.9309335E-2</v>
      </c>
      <c r="D6304" s="1">
        <v>-1.7889796999999999E-2</v>
      </c>
    </row>
    <row r="6305" spans="1:4" x14ac:dyDescent="0.15">
      <c r="A6305" s="1">
        <v>31.515000000000001</v>
      </c>
      <c r="B6305" s="1">
        <v>-0.31305586000000002</v>
      </c>
      <c r="C6305" s="1">
        <v>-6.8387333000000002E-3</v>
      </c>
      <c r="D6305" s="1">
        <v>-3.288862E-2</v>
      </c>
    </row>
    <row r="6306" spans="1:4" x14ac:dyDescent="0.15">
      <c r="A6306" s="1">
        <v>31.52</v>
      </c>
      <c r="B6306" s="1">
        <v>-0.34548782</v>
      </c>
      <c r="C6306" s="1">
        <v>-3.2651064E-2</v>
      </c>
      <c r="D6306" s="1">
        <v>-4.7499230000000003E-2</v>
      </c>
    </row>
    <row r="6307" spans="1:4" x14ac:dyDescent="0.15">
      <c r="A6307" s="1">
        <v>31.524999999999999</v>
      </c>
      <c r="B6307" s="1">
        <v>-0.37365725999999999</v>
      </c>
      <c r="C6307" s="1">
        <v>-5.6918323E-2</v>
      </c>
      <c r="D6307" s="1">
        <v>-6.3950107000000006E-2</v>
      </c>
    </row>
    <row r="6308" spans="1:4" x14ac:dyDescent="0.15">
      <c r="A6308" s="1">
        <v>31.53</v>
      </c>
      <c r="B6308" s="1">
        <v>-0.39656000000000002</v>
      </c>
      <c r="C6308" s="1">
        <v>-8.0165503999999999E-2</v>
      </c>
      <c r="D6308" s="1">
        <v>-8.0227982000000003E-2</v>
      </c>
    </row>
    <row r="6309" spans="1:4" x14ac:dyDescent="0.15">
      <c r="A6309" s="1">
        <v>31.535</v>
      </c>
      <c r="B6309" s="1">
        <v>-0.41312041999999999</v>
      </c>
      <c r="C6309" s="1">
        <v>-0.10181005999999999</v>
      </c>
      <c r="D6309" s="1">
        <v>-9.4406300999999998E-2</v>
      </c>
    </row>
    <row r="6310" spans="1:4" x14ac:dyDescent="0.15">
      <c r="A6310" s="1">
        <v>31.54</v>
      </c>
      <c r="B6310" s="1">
        <v>-0.42392602000000001</v>
      </c>
      <c r="C6310" s="1">
        <v>-0.12103</v>
      </c>
      <c r="D6310" s="1">
        <v>-0.10651338</v>
      </c>
    </row>
    <row r="6311" spans="1:4" x14ac:dyDescent="0.15">
      <c r="A6311" s="1">
        <v>31.545000000000002</v>
      </c>
      <c r="B6311" s="1">
        <v>-0.42804882</v>
      </c>
      <c r="C6311" s="1">
        <v>-0.13664709999999999</v>
      </c>
      <c r="D6311" s="1">
        <v>-0.11615428</v>
      </c>
    </row>
    <row r="6312" spans="1:4" x14ac:dyDescent="0.15">
      <c r="A6312" s="1">
        <v>31.55</v>
      </c>
      <c r="B6312" s="1">
        <v>-0.42685429000000003</v>
      </c>
      <c r="C6312" s="1">
        <v>-0.14898475</v>
      </c>
      <c r="D6312" s="1">
        <v>-0.12505452</v>
      </c>
    </row>
    <row r="6313" spans="1:4" x14ac:dyDescent="0.15">
      <c r="A6313" s="1">
        <v>31.555</v>
      </c>
      <c r="B6313" s="1">
        <v>-0.42245691000000002</v>
      </c>
      <c r="C6313" s="1">
        <v>-0.15767455</v>
      </c>
      <c r="D6313" s="1">
        <v>-0.13454308000000001</v>
      </c>
    </row>
    <row r="6314" spans="1:4" x14ac:dyDescent="0.15">
      <c r="A6314" s="1">
        <v>31.56</v>
      </c>
      <c r="B6314" s="1">
        <v>-0.41375812000000001</v>
      </c>
      <c r="C6314" s="1">
        <v>-0.16497530999999999</v>
      </c>
      <c r="D6314" s="1">
        <v>-0.14238353000000001</v>
      </c>
    </row>
    <row r="6315" spans="1:4" x14ac:dyDescent="0.15">
      <c r="A6315" s="1">
        <v>31.565000000000001</v>
      </c>
      <c r="B6315" s="1">
        <v>-0.40131169</v>
      </c>
      <c r="C6315" s="1">
        <v>-0.17080321000000001</v>
      </c>
      <c r="D6315" s="1">
        <v>-0.1501402</v>
      </c>
    </row>
    <row r="6316" spans="1:4" x14ac:dyDescent="0.15">
      <c r="A6316" s="1">
        <v>31.57</v>
      </c>
      <c r="B6316" s="1">
        <v>-0.38685829999999999</v>
      </c>
      <c r="C6316" s="1">
        <v>-0.17797279999999999</v>
      </c>
      <c r="D6316" s="1">
        <v>-0.15787313</v>
      </c>
    </row>
    <row r="6317" spans="1:4" x14ac:dyDescent="0.15">
      <c r="A6317" s="1">
        <v>31.574999999999999</v>
      </c>
      <c r="B6317" s="1">
        <v>-0.37024288</v>
      </c>
      <c r="C6317" s="1">
        <v>-0.18617073000000001</v>
      </c>
      <c r="D6317" s="1">
        <v>-0.16507437999999999</v>
      </c>
    </row>
    <row r="6318" spans="1:4" x14ac:dyDescent="0.15">
      <c r="A6318" s="1">
        <v>31.58</v>
      </c>
      <c r="B6318" s="1">
        <v>-0.35218430000000001</v>
      </c>
      <c r="C6318" s="1">
        <v>-0.19710108000000001</v>
      </c>
      <c r="D6318" s="1">
        <v>-0.16937842</v>
      </c>
    </row>
    <row r="6319" spans="1:4" x14ac:dyDescent="0.15">
      <c r="A6319" s="1">
        <v>31.585000000000001</v>
      </c>
      <c r="B6319" s="1">
        <v>-0.33246437000000001</v>
      </c>
      <c r="C6319" s="1">
        <v>-0.20888361</v>
      </c>
      <c r="D6319" s="1">
        <v>-0.17109241</v>
      </c>
    </row>
    <row r="6320" spans="1:4" x14ac:dyDescent="0.15">
      <c r="A6320" s="1">
        <v>31.59</v>
      </c>
      <c r="B6320" s="1">
        <v>-0.31201024999999999</v>
      </c>
      <c r="C6320" s="1">
        <v>-0.22309751999999999</v>
      </c>
      <c r="D6320" s="1">
        <v>-0.16793611</v>
      </c>
    </row>
    <row r="6321" spans="1:4" x14ac:dyDescent="0.15">
      <c r="A6321" s="1">
        <v>31.594999999999999</v>
      </c>
      <c r="B6321" s="1">
        <v>-0.29128801999999998</v>
      </c>
      <c r="C6321" s="1">
        <v>-0.23739387000000001</v>
      </c>
      <c r="D6321" s="1">
        <v>-0.16274648</v>
      </c>
    </row>
    <row r="6322" spans="1:4" x14ac:dyDescent="0.15">
      <c r="A6322" s="1">
        <v>31.6</v>
      </c>
      <c r="B6322" s="1">
        <v>-0.27017896000000002</v>
      </c>
      <c r="C6322" s="1">
        <v>-0.25139486999999999</v>
      </c>
      <c r="D6322" s="1">
        <v>-0.15542702</v>
      </c>
    </row>
    <row r="6323" spans="1:4" x14ac:dyDescent="0.15">
      <c r="A6323" s="1">
        <v>31.605</v>
      </c>
      <c r="B6323" s="1">
        <v>-0.2489422</v>
      </c>
      <c r="C6323" s="1">
        <v>-0.26266233999999999</v>
      </c>
      <c r="D6323" s="1">
        <v>-0.14808584999999999</v>
      </c>
    </row>
    <row r="6324" spans="1:4" x14ac:dyDescent="0.15">
      <c r="A6324" s="1">
        <v>31.61</v>
      </c>
      <c r="B6324" s="1">
        <v>-0.22780963000000001</v>
      </c>
      <c r="C6324" s="1">
        <v>-0.27037164000000002</v>
      </c>
      <c r="D6324" s="1">
        <v>-0.13928293999999999</v>
      </c>
    </row>
    <row r="6325" spans="1:4" x14ac:dyDescent="0.15">
      <c r="A6325" s="1">
        <v>31.614999999999998</v>
      </c>
      <c r="B6325" s="1">
        <v>-0.20702176999999999</v>
      </c>
      <c r="C6325" s="1">
        <v>-0.27287029000000002</v>
      </c>
      <c r="D6325" s="1">
        <v>-0.13097281</v>
      </c>
    </row>
    <row r="6326" spans="1:4" x14ac:dyDescent="0.15">
      <c r="A6326" s="1">
        <v>31.62</v>
      </c>
      <c r="B6326" s="1">
        <v>-0.18585325</v>
      </c>
      <c r="C6326" s="1">
        <v>-0.27021392</v>
      </c>
      <c r="D6326" s="1">
        <v>-0.12176826</v>
      </c>
    </row>
    <row r="6327" spans="1:4" x14ac:dyDescent="0.15">
      <c r="A6327" s="1">
        <v>31.625</v>
      </c>
      <c r="B6327" s="1">
        <v>-0.16460627999999999</v>
      </c>
      <c r="C6327" s="1">
        <v>-0.26029088</v>
      </c>
      <c r="D6327" s="1">
        <v>-0.11408545</v>
      </c>
    </row>
    <row r="6328" spans="1:4" x14ac:dyDescent="0.15">
      <c r="A6328" s="1">
        <v>31.63</v>
      </c>
      <c r="B6328" s="1">
        <v>-0.14242711</v>
      </c>
      <c r="C6328" s="1">
        <v>-0.24447044000000001</v>
      </c>
      <c r="D6328" s="1">
        <v>-0.10515028999999999</v>
      </c>
    </row>
    <row r="6329" spans="1:4" x14ac:dyDescent="0.15">
      <c r="A6329" s="1">
        <v>31.635000000000002</v>
      </c>
      <c r="B6329" s="1">
        <v>-0.11984316</v>
      </c>
      <c r="C6329" s="1">
        <v>-0.2221677</v>
      </c>
      <c r="D6329" s="1">
        <v>-9.6814404000000007E-2</v>
      </c>
    </row>
    <row r="6330" spans="1:4" x14ac:dyDescent="0.15">
      <c r="A6330" s="1">
        <v>31.64</v>
      </c>
      <c r="B6330" s="1">
        <v>-9.6240879000000001E-2</v>
      </c>
      <c r="C6330" s="1">
        <v>-0.19726684999999999</v>
      </c>
      <c r="D6330" s="1">
        <v>-8.8687009999999997E-2</v>
      </c>
    </row>
    <row r="6331" spans="1:4" x14ac:dyDescent="0.15">
      <c r="A6331" s="1">
        <v>31.645</v>
      </c>
      <c r="B6331" s="1">
        <v>-7.1609138000000003E-2</v>
      </c>
      <c r="C6331" s="1">
        <v>-0.16869447000000001</v>
      </c>
      <c r="D6331" s="1">
        <v>-8.2471354999999996E-2</v>
      </c>
    </row>
    <row r="6332" spans="1:4" x14ac:dyDescent="0.15">
      <c r="A6332" s="1">
        <v>31.65</v>
      </c>
      <c r="B6332" s="1">
        <v>-4.4650032999999999E-2</v>
      </c>
      <c r="C6332" s="1">
        <v>-0.13984669</v>
      </c>
      <c r="D6332" s="1">
        <v>-7.9809261000000006E-2</v>
      </c>
    </row>
    <row r="6333" spans="1:4" x14ac:dyDescent="0.15">
      <c r="A6333" s="1">
        <v>31.655000000000001</v>
      </c>
      <c r="B6333" s="1">
        <v>-1.6389577999999998E-2</v>
      </c>
      <c r="C6333" s="1">
        <v>-0.11230292</v>
      </c>
      <c r="D6333" s="1">
        <v>-7.8748071000000003E-2</v>
      </c>
    </row>
    <row r="6334" spans="1:4" x14ac:dyDescent="0.15">
      <c r="A6334" s="1">
        <v>31.66</v>
      </c>
      <c r="B6334" s="1">
        <v>1.2966313E-2</v>
      </c>
      <c r="C6334" s="1">
        <v>-8.7988106999999996E-2</v>
      </c>
      <c r="D6334" s="1">
        <v>-7.6760917999999997E-2</v>
      </c>
    </row>
    <row r="6335" spans="1:4" x14ac:dyDescent="0.15">
      <c r="A6335" s="1">
        <v>31.664999999999999</v>
      </c>
      <c r="B6335" s="1">
        <v>4.3846415E-2</v>
      </c>
      <c r="C6335" s="1">
        <v>-6.7076975999999996E-2</v>
      </c>
      <c r="D6335" s="1">
        <v>-7.2260984E-2</v>
      </c>
    </row>
    <row r="6336" spans="1:4" x14ac:dyDescent="0.15">
      <c r="A6336" s="1">
        <v>31.67</v>
      </c>
      <c r="B6336" s="1">
        <v>7.4449340000000003E-2</v>
      </c>
      <c r="C6336" s="1">
        <v>-5.2063216000000002E-2</v>
      </c>
      <c r="D6336" s="1">
        <v>-6.2275825999999999E-2</v>
      </c>
    </row>
    <row r="6337" spans="1:4" x14ac:dyDescent="0.15">
      <c r="A6337" s="1">
        <v>31.675000000000001</v>
      </c>
      <c r="B6337" s="1">
        <v>0.10284629000000001</v>
      </c>
      <c r="C6337" s="1">
        <v>-4.3099672999999998E-2</v>
      </c>
      <c r="D6337" s="1">
        <v>-5.0088744999999997E-2</v>
      </c>
    </row>
    <row r="6338" spans="1:4" x14ac:dyDescent="0.15">
      <c r="A6338" s="1">
        <v>31.68</v>
      </c>
      <c r="B6338" s="1">
        <v>0.12832824000000001</v>
      </c>
      <c r="C6338" s="1">
        <v>-4.0866751E-2</v>
      </c>
      <c r="D6338" s="1">
        <v>-3.7364484000000003E-2</v>
      </c>
    </row>
    <row r="6339" spans="1:4" x14ac:dyDescent="0.15">
      <c r="A6339" s="1">
        <v>31.684999999999999</v>
      </c>
      <c r="B6339" s="1">
        <v>0.14858289</v>
      </c>
      <c r="C6339" s="1">
        <v>-4.3182618999999998E-2</v>
      </c>
      <c r="D6339" s="1">
        <v>-2.4822779E-2</v>
      </c>
    </row>
    <row r="6340" spans="1:4" x14ac:dyDescent="0.15">
      <c r="A6340" s="1">
        <v>31.69</v>
      </c>
      <c r="B6340" s="1">
        <v>0.16367709999999999</v>
      </c>
      <c r="C6340" s="1">
        <v>-4.9384993000000002E-2</v>
      </c>
      <c r="D6340" s="1">
        <v>-1.394571E-2</v>
      </c>
    </row>
    <row r="6341" spans="1:4" x14ac:dyDescent="0.15">
      <c r="A6341" s="1">
        <v>31.695</v>
      </c>
      <c r="B6341" s="1">
        <v>0.17103185000000001</v>
      </c>
      <c r="C6341" s="1">
        <v>-5.9001120999999997E-2</v>
      </c>
      <c r="D6341" s="1">
        <v>-6.3125263999999999E-3</v>
      </c>
    </row>
    <row r="6342" spans="1:4" x14ac:dyDescent="0.15">
      <c r="A6342" s="1">
        <v>31.7</v>
      </c>
      <c r="B6342" s="1">
        <v>0.17242990999999999</v>
      </c>
      <c r="C6342" s="1">
        <v>-7.0155631999999996E-2</v>
      </c>
      <c r="D6342" s="1">
        <v>-2.0595866000000002E-3</v>
      </c>
    </row>
    <row r="6343" spans="1:4" x14ac:dyDescent="0.15">
      <c r="A6343" s="1">
        <v>31.704999999999998</v>
      </c>
      <c r="B6343" s="1">
        <v>0.16762887000000001</v>
      </c>
      <c r="C6343" s="1">
        <v>-7.8995196000000004E-2</v>
      </c>
      <c r="D6343" s="1">
        <v>-7.1196938000000001E-4</v>
      </c>
    </row>
    <row r="6344" spans="1:4" x14ac:dyDescent="0.15">
      <c r="A6344" s="1">
        <v>31.71</v>
      </c>
      <c r="B6344" s="1">
        <v>0.15675481999999999</v>
      </c>
      <c r="C6344" s="1">
        <v>-8.4392929000000005E-2</v>
      </c>
      <c r="D6344" s="1">
        <v>2.3395346000000001E-3</v>
      </c>
    </row>
    <row r="6345" spans="1:4" x14ac:dyDescent="0.15">
      <c r="A6345" s="1">
        <v>31.715</v>
      </c>
      <c r="B6345" s="1">
        <v>0.14061462999999999</v>
      </c>
      <c r="C6345" s="1">
        <v>-8.5195988E-2</v>
      </c>
      <c r="D6345" s="1">
        <v>5.4063414000000004E-3</v>
      </c>
    </row>
    <row r="6346" spans="1:4" x14ac:dyDescent="0.15">
      <c r="A6346" s="1">
        <v>31.72</v>
      </c>
      <c r="B6346" s="1">
        <v>0.1205773</v>
      </c>
      <c r="C6346" s="1">
        <v>-8.3500673999999997E-2</v>
      </c>
      <c r="D6346" s="1">
        <v>8.8005714999999998E-3</v>
      </c>
    </row>
    <row r="6347" spans="1:4" x14ac:dyDescent="0.15">
      <c r="A6347" s="1">
        <v>31.725000000000001</v>
      </c>
      <c r="B6347" s="1">
        <v>9.8824550999999997E-2</v>
      </c>
      <c r="C6347" s="1">
        <v>-7.7980453000000005E-2</v>
      </c>
      <c r="D6347" s="1">
        <v>1.0054512E-2</v>
      </c>
    </row>
    <row r="6348" spans="1:4" x14ac:dyDescent="0.15">
      <c r="A6348" s="1">
        <v>31.73</v>
      </c>
      <c r="B6348" s="1">
        <v>7.6025810999999999E-2</v>
      </c>
      <c r="C6348" s="1">
        <v>-7.1816801E-2</v>
      </c>
      <c r="D6348" s="1">
        <v>1.0198392000000001E-2</v>
      </c>
    </row>
    <row r="6349" spans="1:4" x14ac:dyDescent="0.15">
      <c r="A6349" s="1">
        <v>31.734999999999999</v>
      </c>
      <c r="B6349" s="1">
        <v>5.4137128E-2</v>
      </c>
      <c r="C6349" s="1">
        <v>-6.5947395000000006E-2</v>
      </c>
      <c r="D6349" s="1">
        <v>9.5084930999999994E-3</v>
      </c>
    </row>
    <row r="6350" spans="1:4" x14ac:dyDescent="0.15">
      <c r="A6350" s="1">
        <v>31.74</v>
      </c>
      <c r="B6350" s="1">
        <v>3.5304696000000003E-2</v>
      </c>
      <c r="C6350" s="1">
        <v>-6.3752000000000003E-2</v>
      </c>
      <c r="D6350" s="1">
        <v>9.2436749000000002E-3</v>
      </c>
    </row>
    <row r="6351" spans="1:4" x14ac:dyDescent="0.15">
      <c r="A6351" s="1">
        <v>31.745000000000001</v>
      </c>
      <c r="B6351" s="1">
        <v>2.2460886999999999E-2</v>
      </c>
      <c r="C6351" s="1">
        <v>-6.3962093999999997E-2</v>
      </c>
      <c r="D6351" s="1">
        <v>8.8652052999999998E-3</v>
      </c>
    </row>
    <row r="6352" spans="1:4" x14ac:dyDescent="0.15">
      <c r="A6352" s="1">
        <v>31.75</v>
      </c>
      <c r="B6352" s="1">
        <v>1.5435859999999999E-2</v>
      </c>
      <c r="C6352" s="1">
        <v>-6.7924087999999994E-2</v>
      </c>
      <c r="D6352" s="1">
        <v>9.6170182000000007E-3</v>
      </c>
    </row>
    <row r="6353" spans="1:4" x14ac:dyDescent="0.15">
      <c r="A6353" s="1">
        <v>31.754999999999999</v>
      </c>
      <c r="B6353" s="1">
        <v>1.3299607E-2</v>
      </c>
      <c r="C6353" s="1">
        <v>-7.4862477999999996E-2</v>
      </c>
      <c r="D6353" s="1">
        <v>1.0474163999999999E-2</v>
      </c>
    </row>
    <row r="6354" spans="1:4" x14ac:dyDescent="0.15">
      <c r="A6354" s="1">
        <v>31.76</v>
      </c>
      <c r="B6354" s="1">
        <v>1.5345210999999999E-2</v>
      </c>
      <c r="C6354" s="1">
        <v>-8.7108772000000001E-2</v>
      </c>
      <c r="D6354" s="1">
        <v>1.2074441E-2</v>
      </c>
    </row>
    <row r="6355" spans="1:4" x14ac:dyDescent="0.15">
      <c r="A6355" s="1">
        <v>31.765000000000001</v>
      </c>
      <c r="B6355" s="1">
        <v>2.402166E-2</v>
      </c>
      <c r="C6355" s="1">
        <v>-0.10116093</v>
      </c>
      <c r="D6355" s="1">
        <v>1.4234825E-2</v>
      </c>
    </row>
    <row r="6356" spans="1:4" x14ac:dyDescent="0.15">
      <c r="A6356" s="1">
        <v>31.77</v>
      </c>
      <c r="B6356" s="1">
        <v>3.6929792000000003E-2</v>
      </c>
      <c r="C6356" s="1">
        <v>-0.11701372</v>
      </c>
      <c r="D6356" s="1">
        <v>1.601694E-2</v>
      </c>
    </row>
    <row r="6357" spans="1:4" x14ac:dyDescent="0.15">
      <c r="A6357" s="1">
        <v>31.774999999999999</v>
      </c>
      <c r="B6357" s="1">
        <v>5.2806869999999999E-2</v>
      </c>
      <c r="C6357" s="1">
        <v>-0.13176330999999999</v>
      </c>
      <c r="D6357" s="1">
        <v>1.5865770000000001E-2</v>
      </c>
    </row>
    <row r="6358" spans="1:4" x14ac:dyDescent="0.15">
      <c r="A6358" s="1">
        <v>31.78</v>
      </c>
      <c r="B6358" s="1">
        <v>7.0090002999999998E-2</v>
      </c>
      <c r="C6358" s="1">
        <v>-0.14428937999999999</v>
      </c>
      <c r="D6358" s="1">
        <v>1.57944E-2</v>
      </c>
    </row>
    <row r="6359" spans="1:4" x14ac:dyDescent="0.15">
      <c r="A6359" s="1">
        <v>31.785</v>
      </c>
      <c r="B6359" s="1">
        <v>8.8162585000000002E-2</v>
      </c>
      <c r="C6359" s="1">
        <v>-0.15296053000000001</v>
      </c>
      <c r="D6359" s="1">
        <v>1.5242637E-2</v>
      </c>
    </row>
    <row r="6360" spans="1:4" x14ac:dyDescent="0.15">
      <c r="A6360" s="1">
        <v>31.79</v>
      </c>
      <c r="B6360" s="1">
        <v>0.10446547</v>
      </c>
      <c r="C6360" s="1">
        <v>-0.15625879000000001</v>
      </c>
      <c r="D6360" s="1">
        <v>1.5262582E-2</v>
      </c>
    </row>
    <row r="6361" spans="1:4" x14ac:dyDescent="0.15">
      <c r="A6361" s="1">
        <v>31.795000000000002</v>
      </c>
      <c r="B6361" s="1">
        <v>0.11743922</v>
      </c>
      <c r="C6361" s="1">
        <v>-0.15465075</v>
      </c>
      <c r="D6361" s="1">
        <v>1.4558392E-2</v>
      </c>
    </row>
    <row r="6362" spans="1:4" x14ac:dyDescent="0.15">
      <c r="A6362" s="1">
        <v>31.8</v>
      </c>
      <c r="B6362" s="1">
        <v>0.12730467000000001</v>
      </c>
      <c r="C6362" s="1">
        <v>-0.14797370000000001</v>
      </c>
      <c r="D6362" s="1">
        <v>1.5542609000000001E-2</v>
      </c>
    </row>
    <row r="6363" spans="1:4" x14ac:dyDescent="0.15">
      <c r="A6363" s="1">
        <v>31.805</v>
      </c>
      <c r="B6363" s="1">
        <v>0.13213166000000001</v>
      </c>
      <c r="C6363" s="1">
        <v>-0.13614741999999999</v>
      </c>
      <c r="D6363" s="1">
        <v>1.6563448000000001E-2</v>
      </c>
    </row>
    <row r="6364" spans="1:4" x14ac:dyDescent="0.15">
      <c r="A6364" s="1">
        <v>31.81</v>
      </c>
      <c r="B6364" s="1">
        <v>0.13220264000000001</v>
      </c>
      <c r="C6364" s="1">
        <v>-0.12241175999999999</v>
      </c>
      <c r="D6364" s="1">
        <v>1.6680919999999998E-2</v>
      </c>
    </row>
    <row r="6365" spans="1:4" x14ac:dyDescent="0.15">
      <c r="A6365" s="1">
        <v>31.815000000000001</v>
      </c>
      <c r="B6365" s="1">
        <v>0.12794237</v>
      </c>
      <c r="C6365" s="1">
        <v>-0.10777773</v>
      </c>
      <c r="D6365" s="1">
        <v>1.5329951E-2</v>
      </c>
    </row>
    <row r="6366" spans="1:4" x14ac:dyDescent="0.15">
      <c r="A6366" s="1">
        <v>31.82</v>
      </c>
      <c r="B6366" s="1">
        <v>0.11833012</v>
      </c>
      <c r="C6366" s="1">
        <v>-9.5365785999999994E-2</v>
      </c>
      <c r="D6366" s="1">
        <v>1.1211038E-2</v>
      </c>
    </row>
    <row r="6367" spans="1:4" x14ac:dyDescent="0.15">
      <c r="A6367" s="1">
        <v>31.824999999999999</v>
      </c>
      <c r="B6367" s="1">
        <v>0.10563578</v>
      </c>
      <c r="C6367" s="1">
        <v>-8.4549625000000003E-2</v>
      </c>
      <c r="D6367" s="1">
        <v>3.9679612E-3</v>
      </c>
    </row>
    <row r="6368" spans="1:4" x14ac:dyDescent="0.15">
      <c r="A6368" s="1">
        <v>31.83</v>
      </c>
      <c r="B6368" s="1">
        <v>9.1065340999999994E-2</v>
      </c>
      <c r="C6368" s="1">
        <v>-7.7647474999999994E-2</v>
      </c>
      <c r="D6368" s="1">
        <v>-4.7291898000000002E-3</v>
      </c>
    </row>
    <row r="6369" spans="1:4" x14ac:dyDescent="0.15">
      <c r="A6369" s="1">
        <v>31.835000000000001</v>
      </c>
      <c r="B6369" s="1">
        <v>7.5102139999999998E-2</v>
      </c>
      <c r="C6369" s="1">
        <v>-7.4302818000000007E-2</v>
      </c>
      <c r="D6369" s="1">
        <v>-1.4609656E-2</v>
      </c>
    </row>
    <row r="6370" spans="1:4" x14ac:dyDescent="0.15">
      <c r="A6370" s="1">
        <v>31.84</v>
      </c>
      <c r="B6370" s="1">
        <v>6.0004472000000003E-2</v>
      </c>
      <c r="C6370" s="1">
        <v>-7.5265814E-2</v>
      </c>
      <c r="D6370" s="1">
        <v>-2.4121729000000001E-2</v>
      </c>
    </row>
    <row r="6371" spans="1:4" x14ac:dyDescent="0.15">
      <c r="A6371" s="1">
        <v>31.844999999999999</v>
      </c>
      <c r="B6371" s="1">
        <v>4.6650809000000001E-2</v>
      </c>
      <c r="C6371" s="1">
        <v>-7.7349769999999998E-2</v>
      </c>
      <c r="D6371" s="1">
        <v>-3.4771674000000002E-2</v>
      </c>
    </row>
    <row r="6372" spans="1:4" x14ac:dyDescent="0.15">
      <c r="A6372" s="1">
        <v>31.85</v>
      </c>
      <c r="B6372" s="1">
        <v>3.5848177000000002E-2</v>
      </c>
      <c r="C6372" s="1">
        <v>-8.3746137999999998E-2</v>
      </c>
      <c r="D6372" s="1">
        <v>-4.7244621000000001E-2</v>
      </c>
    </row>
    <row r="6373" spans="1:4" x14ac:dyDescent="0.15">
      <c r="A6373" s="1">
        <v>31.855</v>
      </c>
      <c r="B6373" s="1">
        <v>2.7659794000000001E-2</v>
      </c>
      <c r="C6373" s="1">
        <v>-9.2050274000000001E-2</v>
      </c>
      <c r="D6373" s="1">
        <v>-6.2737277999999994E-2</v>
      </c>
    </row>
    <row r="6374" spans="1:4" x14ac:dyDescent="0.15">
      <c r="A6374" s="1">
        <v>31.86</v>
      </c>
      <c r="B6374" s="1">
        <v>2.2054450999999999E-2</v>
      </c>
      <c r="C6374" s="1">
        <v>-0.10152094</v>
      </c>
      <c r="D6374" s="1">
        <v>-7.9584848999999999E-2</v>
      </c>
    </row>
    <row r="6375" spans="1:4" x14ac:dyDescent="0.15">
      <c r="A6375" s="1">
        <v>31.864999999999998</v>
      </c>
      <c r="B6375" s="1">
        <v>1.9058746000000001E-2</v>
      </c>
      <c r="C6375" s="1">
        <v>-0.11051968</v>
      </c>
      <c r="D6375" s="1">
        <v>-9.8686930000000006E-2</v>
      </c>
    </row>
    <row r="6376" spans="1:4" x14ac:dyDescent="0.15">
      <c r="A6376" s="1">
        <v>31.87</v>
      </c>
      <c r="B6376" s="1">
        <v>1.7459289999999999E-2</v>
      </c>
      <c r="C6376" s="1">
        <v>-0.1186049</v>
      </c>
      <c r="D6376" s="1">
        <v>-0.11642366</v>
      </c>
    </row>
    <row r="6377" spans="1:4" x14ac:dyDescent="0.15">
      <c r="A6377" s="1">
        <v>31.875</v>
      </c>
      <c r="B6377" s="1">
        <v>1.6494534000000002E-2</v>
      </c>
      <c r="C6377" s="1">
        <v>-0.12433282</v>
      </c>
      <c r="D6377" s="1">
        <v>-0.13198354000000001</v>
      </c>
    </row>
    <row r="6378" spans="1:4" x14ac:dyDescent="0.15">
      <c r="A6378" s="1">
        <v>31.88</v>
      </c>
      <c r="B6378" s="1">
        <v>1.5497756999999999E-2</v>
      </c>
      <c r="C6378" s="1">
        <v>-0.12650185999999999</v>
      </c>
      <c r="D6378" s="1">
        <v>-0.14550234000000001</v>
      </c>
    </row>
    <row r="6379" spans="1:4" x14ac:dyDescent="0.15">
      <c r="A6379" s="1">
        <v>31.885000000000002</v>
      </c>
      <c r="B6379" s="1">
        <v>1.2886575000000001E-2</v>
      </c>
      <c r="C6379" s="1">
        <v>-0.12706822000000001</v>
      </c>
      <c r="D6379" s="1">
        <v>-0.15812219999999999</v>
      </c>
    </row>
    <row r="6380" spans="1:4" x14ac:dyDescent="0.15">
      <c r="A6380" s="1">
        <v>31.89</v>
      </c>
      <c r="B6380" s="1">
        <v>8.0418741000000005E-3</v>
      </c>
      <c r="C6380" s="1">
        <v>-0.12694153</v>
      </c>
      <c r="D6380" s="1">
        <v>-0.17002286999999999</v>
      </c>
    </row>
    <row r="6381" spans="1:4" x14ac:dyDescent="0.15">
      <c r="A6381" s="1">
        <v>31.895</v>
      </c>
      <c r="B6381" s="1">
        <v>1.8093309E-4</v>
      </c>
      <c r="C6381" s="1">
        <v>-0.12427264</v>
      </c>
      <c r="D6381" s="1">
        <v>-0.18198392999999999</v>
      </c>
    </row>
    <row r="6382" spans="1:4" x14ac:dyDescent="0.15">
      <c r="A6382" s="1">
        <v>31.9</v>
      </c>
      <c r="B6382" s="1">
        <v>-1.0726091E-2</v>
      </c>
      <c r="C6382" s="1">
        <v>-0.12054634</v>
      </c>
      <c r="D6382" s="1">
        <v>-0.19249894000000001</v>
      </c>
    </row>
    <row r="6383" spans="1:4" x14ac:dyDescent="0.15">
      <c r="A6383" s="1">
        <v>31.905000000000001</v>
      </c>
      <c r="B6383" s="1">
        <v>-2.3836352000000002E-2</v>
      </c>
      <c r="C6383" s="1">
        <v>-0.11572743000000001</v>
      </c>
      <c r="D6383" s="1">
        <v>-0.20186296000000001</v>
      </c>
    </row>
    <row r="6384" spans="1:4" x14ac:dyDescent="0.15">
      <c r="A6384" s="1">
        <v>31.91</v>
      </c>
      <c r="B6384" s="1">
        <v>-3.8789702000000002E-2</v>
      </c>
      <c r="C6384" s="1">
        <v>-0.11183006</v>
      </c>
      <c r="D6384" s="1">
        <v>-0.21101695000000001</v>
      </c>
    </row>
    <row r="6385" spans="1:4" x14ac:dyDescent="0.15">
      <c r="A6385" s="1">
        <v>31.914999999999999</v>
      </c>
      <c r="B6385" s="1">
        <v>-5.5062858999999999E-2</v>
      </c>
      <c r="C6385" s="1">
        <v>-0.10843936</v>
      </c>
      <c r="D6385" s="1">
        <v>-0.21964268000000001</v>
      </c>
    </row>
    <row r="6386" spans="1:4" x14ac:dyDescent="0.15">
      <c r="A6386" s="1">
        <v>31.92</v>
      </c>
      <c r="B6386" s="1">
        <v>-7.1698948999999998E-2</v>
      </c>
      <c r="C6386" s="1">
        <v>-0.10523966999999999</v>
      </c>
      <c r="D6386" s="1">
        <v>-0.22788679000000001</v>
      </c>
    </row>
    <row r="6387" spans="1:4" x14ac:dyDescent="0.15">
      <c r="A6387" s="1">
        <v>31.925000000000001</v>
      </c>
      <c r="B6387" s="1">
        <v>-8.7972448999999994E-2</v>
      </c>
      <c r="C6387" s="1">
        <v>-0.1024736</v>
      </c>
      <c r="D6387" s="1">
        <v>-0.23608101000000001</v>
      </c>
    </row>
    <row r="6388" spans="1:4" x14ac:dyDescent="0.15">
      <c r="A6388" s="1">
        <v>31.93</v>
      </c>
      <c r="B6388" s="1">
        <v>-0.10408539999999999</v>
      </c>
      <c r="C6388" s="1">
        <v>-9.9962630999999996E-2</v>
      </c>
      <c r="D6388" s="1">
        <v>-0.24412655999999999</v>
      </c>
    </row>
    <row r="6389" spans="1:4" x14ac:dyDescent="0.15">
      <c r="A6389" s="1">
        <v>31.934999999999999</v>
      </c>
      <c r="B6389" s="1">
        <v>-0.11852472999999999</v>
      </c>
      <c r="C6389" s="1">
        <v>-9.6508287999999998E-2</v>
      </c>
      <c r="D6389" s="1">
        <v>-0.25230760000000002</v>
      </c>
    </row>
    <row r="6390" spans="1:4" x14ac:dyDescent="0.15">
      <c r="A6390" s="1">
        <v>31.94</v>
      </c>
      <c r="B6390" s="1">
        <v>-0.1314314</v>
      </c>
      <c r="C6390" s="1">
        <v>-9.3269783999999994E-2</v>
      </c>
      <c r="D6390" s="1">
        <v>-0.25922242000000001</v>
      </c>
    </row>
    <row r="6391" spans="1:4" x14ac:dyDescent="0.15">
      <c r="A6391" s="1">
        <v>31.945</v>
      </c>
      <c r="B6391" s="1">
        <v>-0.14078552999999999</v>
      </c>
      <c r="C6391" s="1">
        <v>-8.8499570999999999E-2</v>
      </c>
      <c r="D6391" s="1">
        <v>-0.26467249999999998</v>
      </c>
    </row>
    <row r="6392" spans="1:4" x14ac:dyDescent="0.15">
      <c r="A6392" s="1">
        <v>31.95</v>
      </c>
      <c r="B6392" s="1">
        <v>-0.14711272</v>
      </c>
      <c r="C6392" s="1">
        <v>-8.4034634999999996E-2</v>
      </c>
      <c r="D6392" s="1">
        <v>-0.26680689000000002</v>
      </c>
    </row>
    <row r="6393" spans="1:4" x14ac:dyDescent="0.15">
      <c r="A6393" s="1">
        <v>31.954999999999998</v>
      </c>
      <c r="B6393" s="1">
        <v>-0.15024868</v>
      </c>
      <c r="C6393" s="1">
        <v>-8.113592E-2</v>
      </c>
      <c r="D6393" s="1">
        <v>-0.26625030999999999</v>
      </c>
    </row>
    <row r="6394" spans="1:4" x14ac:dyDescent="0.15">
      <c r="A6394" s="1">
        <v>31.96</v>
      </c>
      <c r="B6394" s="1">
        <v>-0.15118785000000001</v>
      </c>
      <c r="C6394" s="1">
        <v>-7.8893683000000006E-2</v>
      </c>
      <c r="D6394" s="1">
        <v>-0.26335908000000002</v>
      </c>
    </row>
    <row r="6395" spans="1:4" x14ac:dyDescent="0.15">
      <c r="A6395" s="1">
        <v>31.965</v>
      </c>
      <c r="B6395" s="1">
        <v>-0.1490822</v>
      </c>
      <c r="C6395" s="1">
        <v>-7.8325256999999995E-2</v>
      </c>
      <c r="D6395" s="1">
        <v>-0.25788852000000001</v>
      </c>
    </row>
    <row r="6396" spans="1:4" x14ac:dyDescent="0.15">
      <c r="A6396" s="1">
        <v>31.97</v>
      </c>
      <c r="B6396" s="1">
        <v>-0.14243798999999999</v>
      </c>
      <c r="C6396" s="1">
        <v>-7.8156795000000001E-2</v>
      </c>
      <c r="D6396" s="1">
        <v>-0.25328156000000002</v>
      </c>
    </row>
    <row r="6397" spans="1:4" x14ac:dyDescent="0.15">
      <c r="A6397" s="1">
        <v>31.975000000000001</v>
      </c>
      <c r="B6397" s="1">
        <v>-0.13216634999999999</v>
      </c>
      <c r="C6397" s="1">
        <v>-7.8384942999999999E-2</v>
      </c>
      <c r="D6397" s="1">
        <v>-0.25138863</v>
      </c>
    </row>
    <row r="6398" spans="1:4" x14ac:dyDescent="0.15">
      <c r="A6398" s="1">
        <v>31.98</v>
      </c>
      <c r="B6398" s="1">
        <v>-0.11842734000000001</v>
      </c>
      <c r="C6398" s="1">
        <v>-7.7411930000000004E-2</v>
      </c>
      <c r="D6398" s="1">
        <v>-0.25130774</v>
      </c>
    </row>
    <row r="6399" spans="1:4" x14ac:dyDescent="0.15">
      <c r="A6399" s="1">
        <v>31.984999999999999</v>
      </c>
      <c r="B6399" s="1">
        <v>-0.10165428999999999</v>
      </c>
      <c r="C6399" s="1">
        <v>-7.4152310999999999E-2</v>
      </c>
      <c r="D6399" s="1">
        <v>-0.25165108000000003</v>
      </c>
    </row>
    <row r="6400" spans="1:4" x14ac:dyDescent="0.15">
      <c r="A6400" s="1">
        <v>31.99</v>
      </c>
      <c r="B6400" s="1">
        <v>-8.2867643000000005E-2</v>
      </c>
      <c r="C6400" s="1">
        <v>-6.8274614999999997E-2</v>
      </c>
      <c r="D6400" s="1">
        <v>-0.25189583999999998</v>
      </c>
    </row>
    <row r="6401" spans="1:4" x14ac:dyDescent="0.15">
      <c r="A6401" s="1">
        <v>31.995000000000001</v>
      </c>
      <c r="B6401" s="1">
        <v>-6.2828954000000006E-2</v>
      </c>
      <c r="C6401" s="1">
        <v>-5.8056626E-2</v>
      </c>
      <c r="D6401" s="1">
        <v>-0.25223446999999999</v>
      </c>
    </row>
    <row r="6402" spans="1:4" x14ac:dyDescent="0.15">
      <c r="A6402" s="1">
        <v>32</v>
      </c>
      <c r="B6402" s="1">
        <v>-4.3804729000000001E-2</v>
      </c>
      <c r="C6402" s="1">
        <v>-4.5148941999999997E-2</v>
      </c>
      <c r="D6402" s="1">
        <v>-0.25247145999999998</v>
      </c>
    </row>
    <row r="6403" spans="1:4" x14ac:dyDescent="0.15">
      <c r="A6403" s="1">
        <v>32.005000000000003</v>
      </c>
      <c r="B6403" s="1">
        <v>-2.5718951E-2</v>
      </c>
      <c r="C6403" s="1">
        <v>-2.8114109000000002E-2</v>
      </c>
      <c r="D6403" s="1">
        <v>-0.25282016000000002</v>
      </c>
    </row>
    <row r="6404" spans="1:4" x14ac:dyDescent="0.15">
      <c r="A6404" s="1">
        <v>32.01</v>
      </c>
      <c r="B6404" s="1">
        <v>-9.6319374999999999E-3</v>
      </c>
      <c r="C6404" s="1">
        <v>-8.9776288999999995E-3</v>
      </c>
      <c r="D6404" s="1">
        <v>-0.25304629000000001</v>
      </c>
    </row>
    <row r="6405" spans="1:4" x14ac:dyDescent="0.15">
      <c r="A6405" s="1">
        <v>32.015000000000001</v>
      </c>
      <c r="B6405" s="1">
        <v>3.6455028E-3</v>
      </c>
      <c r="C6405" s="1">
        <v>9.6309488000000006E-3</v>
      </c>
      <c r="D6405" s="1">
        <v>-0.25332349999999998</v>
      </c>
    </row>
    <row r="6406" spans="1:4" x14ac:dyDescent="0.15">
      <c r="A6406" s="1">
        <v>32.020000000000003</v>
      </c>
      <c r="B6406" s="1">
        <v>1.4808517E-2</v>
      </c>
      <c r="C6406" s="1">
        <v>2.7024067999999998E-2</v>
      </c>
      <c r="D6406" s="1">
        <v>-0.25228216999999997</v>
      </c>
    </row>
    <row r="6407" spans="1:4" x14ac:dyDescent="0.15">
      <c r="A6407" s="1">
        <v>32.024999999999999</v>
      </c>
      <c r="B6407" s="1">
        <v>2.3786675E-2</v>
      </c>
      <c r="C6407" s="1">
        <v>4.2017305999999997E-2</v>
      </c>
      <c r="D6407" s="1">
        <v>-0.24822489</v>
      </c>
    </row>
    <row r="6408" spans="1:4" x14ac:dyDescent="0.15">
      <c r="A6408" s="1">
        <v>32.03</v>
      </c>
      <c r="B6408" s="1">
        <v>3.1485449999999998E-2</v>
      </c>
      <c r="C6408" s="1">
        <v>5.4379525999999997E-2</v>
      </c>
      <c r="D6408" s="1">
        <v>-0.24047853999999999</v>
      </c>
    </row>
    <row r="6409" spans="1:4" x14ac:dyDescent="0.15">
      <c r="A6409" s="1">
        <v>32.034999999999997</v>
      </c>
      <c r="B6409" s="1">
        <v>3.6590492000000002E-2</v>
      </c>
      <c r="C6409" s="1">
        <v>6.4008255999999999E-2</v>
      </c>
      <c r="D6409" s="1">
        <v>-0.22900961</v>
      </c>
    </row>
    <row r="6410" spans="1:4" x14ac:dyDescent="0.15">
      <c r="A6410" s="1">
        <v>32.04</v>
      </c>
      <c r="B6410" s="1">
        <v>3.9777163999999997E-2</v>
      </c>
      <c r="C6410" s="1">
        <v>7.0835318999999994E-2</v>
      </c>
      <c r="D6410" s="1">
        <v>-0.21421587</v>
      </c>
    </row>
    <row r="6411" spans="1:4" x14ac:dyDescent="0.15">
      <c r="A6411" s="1">
        <v>32.045000000000002</v>
      </c>
      <c r="B6411" s="1">
        <v>4.1747955000000003E-2</v>
      </c>
      <c r="C6411" s="1">
        <v>7.6010008000000004E-2</v>
      </c>
      <c r="D6411" s="1">
        <v>-0.19758539</v>
      </c>
    </row>
    <row r="6412" spans="1:4" x14ac:dyDescent="0.15">
      <c r="A6412" s="1">
        <v>32.049999999999997</v>
      </c>
      <c r="B6412" s="1">
        <v>4.2460836000000002E-2</v>
      </c>
      <c r="C6412" s="1">
        <v>8.0064506999999993E-2</v>
      </c>
      <c r="D6412" s="1">
        <v>-0.17930689</v>
      </c>
    </row>
    <row r="6413" spans="1:4" x14ac:dyDescent="0.15">
      <c r="A6413" s="1">
        <v>32.055</v>
      </c>
      <c r="B6413" s="1">
        <v>4.2479828999999997E-2</v>
      </c>
      <c r="C6413" s="1">
        <v>8.4208513999999998E-2</v>
      </c>
      <c r="D6413" s="1">
        <v>-0.16098802000000001</v>
      </c>
    </row>
    <row r="6414" spans="1:4" x14ac:dyDescent="0.15">
      <c r="A6414" s="1">
        <v>32.06</v>
      </c>
      <c r="B6414" s="1">
        <v>4.1839941999999998E-2</v>
      </c>
      <c r="C6414" s="1">
        <v>8.9306176000000001E-2</v>
      </c>
      <c r="D6414" s="1">
        <v>-0.14191917000000001</v>
      </c>
    </row>
    <row r="6415" spans="1:4" x14ac:dyDescent="0.15">
      <c r="A6415" s="1">
        <v>32.064999999999998</v>
      </c>
      <c r="B6415" s="1">
        <v>4.1411091999999997E-2</v>
      </c>
      <c r="C6415" s="1">
        <v>9.5983921999999999E-2</v>
      </c>
      <c r="D6415" s="1">
        <v>-0.12317931999999999</v>
      </c>
    </row>
    <row r="6416" spans="1:4" x14ac:dyDescent="0.15">
      <c r="A6416" s="1">
        <v>32.07</v>
      </c>
      <c r="B6416" s="1">
        <v>4.0821875000000001E-2</v>
      </c>
      <c r="C6416" s="1">
        <v>0.10422774999999999</v>
      </c>
      <c r="D6416" s="1">
        <v>-0.1032009</v>
      </c>
    </row>
    <row r="6417" spans="1:4" x14ac:dyDescent="0.15">
      <c r="A6417" s="1">
        <v>32.075000000000003</v>
      </c>
      <c r="B6417" s="1">
        <v>4.0700695000000002E-2</v>
      </c>
      <c r="C6417" s="1">
        <v>0.11409737</v>
      </c>
      <c r="D6417" s="1">
        <v>-8.2759403999999995E-2</v>
      </c>
    </row>
    <row r="6418" spans="1:4" x14ac:dyDescent="0.15">
      <c r="A6418" s="1">
        <v>32.08</v>
      </c>
      <c r="B6418" s="1">
        <v>4.2250476000000002E-2</v>
      </c>
      <c r="C6418" s="1">
        <v>0.12446045</v>
      </c>
      <c r="D6418" s="1">
        <v>-6.1748712999999997E-2</v>
      </c>
    </row>
    <row r="6419" spans="1:4" x14ac:dyDescent="0.15">
      <c r="A6419" s="1">
        <v>32.085000000000001</v>
      </c>
      <c r="B6419" s="1">
        <v>4.5939613999999997E-2</v>
      </c>
      <c r="C6419" s="1">
        <v>0.13393274999999999</v>
      </c>
      <c r="D6419" s="1">
        <v>-3.9086843000000003E-2</v>
      </c>
    </row>
    <row r="6420" spans="1:4" x14ac:dyDescent="0.15">
      <c r="A6420" s="1">
        <v>32.090000000000003</v>
      </c>
      <c r="B6420" s="1">
        <v>5.0946579999999998E-2</v>
      </c>
      <c r="C6420" s="1">
        <v>0.14180073000000001</v>
      </c>
      <c r="D6420" s="1">
        <v>-1.5068217E-2</v>
      </c>
    </row>
    <row r="6421" spans="1:4" x14ac:dyDescent="0.15">
      <c r="A6421" s="1">
        <v>32.094999999999999</v>
      </c>
      <c r="B6421" s="1">
        <v>5.7336410999999997E-2</v>
      </c>
      <c r="C6421" s="1">
        <v>0.14739974</v>
      </c>
      <c r="D6421" s="1">
        <v>1.026617E-2</v>
      </c>
    </row>
    <row r="6422" spans="1:4" x14ac:dyDescent="0.15">
      <c r="A6422" s="1">
        <v>32.1</v>
      </c>
      <c r="B6422" s="1">
        <v>6.4970008999999995E-2</v>
      </c>
      <c r="C6422" s="1">
        <v>0.15104803999999999</v>
      </c>
      <c r="D6422" s="1">
        <v>3.4263910000000002E-2</v>
      </c>
    </row>
    <row r="6423" spans="1:4" x14ac:dyDescent="0.15">
      <c r="A6423" s="1">
        <v>32.104999999999997</v>
      </c>
      <c r="B6423" s="1">
        <v>7.3963110999999998E-2</v>
      </c>
      <c r="C6423" s="1">
        <v>0.15201102</v>
      </c>
      <c r="D6423" s="1">
        <v>5.5833455999999997E-2</v>
      </c>
    </row>
    <row r="6424" spans="1:4" x14ac:dyDescent="0.15">
      <c r="A6424" s="1">
        <v>32.11</v>
      </c>
      <c r="B6424" s="1">
        <v>8.4223109000000004E-2</v>
      </c>
      <c r="C6424" s="1">
        <v>0.15152662</v>
      </c>
      <c r="D6424" s="1">
        <v>7.4859296000000006E-2</v>
      </c>
    </row>
    <row r="6425" spans="1:4" x14ac:dyDescent="0.15">
      <c r="A6425" s="1">
        <v>32.115000000000002</v>
      </c>
      <c r="B6425" s="1">
        <v>9.5726369000000006E-2</v>
      </c>
      <c r="C6425" s="1">
        <v>0.15009852000000001</v>
      </c>
      <c r="D6425" s="1">
        <v>9.0444711999999997E-2</v>
      </c>
    </row>
    <row r="6426" spans="1:4" x14ac:dyDescent="0.15">
      <c r="A6426" s="1">
        <v>32.119999999999997</v>
      </c>
      <c r="B6426" s="1">
        <v>0.10768639000000001</v>
      </c>
      <c r="C6426" s="1">
        <v>0.14625508000000001</v>
      </c>
      <c r="D6426" s="1">
        <v>0.10436552</v>
      </c>
    </row>
    <row r="6427" spans="1:4" x14ac:dyDescent="0.15">
      <c r="A6427" s="1">
        <v>32.125</v>
      </c>
      <c r="B6427" s="1">
        <v>0.11959929</v>
      </c>
      <c r="C6427" s="1">
        <v>0.14226147</v>
      </c>
      <c r="D6427" s="1">
        <v>0.11482922</v>
      </c>
    </row>
    <row r="6428" spans="1:4" x14ac:dyDescent="0.15">
      <c r="A6428" s="1">
        <v>32.130000000000003</v>
      </c>
      <c r="B6428" s="1">
        <v>0.13093622999999999</v>
      </c>
      <c r="C6428" s="1">
        <v>0.13802395000000001</v>
      </c>
      <c r="D6428" s="1">
        <v>0.1227949</v>
      </c>
    </row>
    <row r="6429" spans="1:4" x14ac:dyDescent="0.15">
      <c r="A6429" s="1">
        <v>32.134999999999998</v>
      </c>
      <c r="B6429" s="1">
        <v>0.13979142</v>
      </c>
      <c r="C6429" s="1">
        <v>0.13512353999999999</v>
      </c>
      <c r="D6429" s="1">
        <v>0.12815132000000001</v>
      </c>
    </row>
    <row r="6430" spans="1:4" x14ac:dyDescent="0.15">
      <c r="A6430" s="1">
        <v>32.14</v>
      </c>
      <c r="B6430" s="1">
        <v>0.14636912999999999</v>
      </c>
      <c r="C6430" s="1">
        <v>0.13361364000000001</v>
      </c>
      <c r="D6430" s="1">
        <v>0.13141053999999999</v>
      </c>
    </row>
    <row r="6431" spans="1:4" x14ac:dyDescent="0.15">
      <c r="A6431" s="1">
        <v>32.145000000000003</v>
      </c>
      <c r="B6431" s="1">
        <v>0.14914078</v>
      </c>
      <c r="C6431" s="1">
        <v>0.13405270999999999</v>
      </c>
      <c r="D6431" s="1">
        <v>0.13311310000000001</v>
      </c>
    </row>
    <row r="6432" spans="1:4" x14ac:dyDescent="0.15">
      <c r="A6432" s="1">
        <v>32.15</v>
      </c>
      <c r="B6432" s="1">
        <v>0.14921929</v>
      </c>
      <c r="C6432" s="1">
        <v>0.13585746000000001</v>
      </c>
      <c r="D6432" s="1">
        <v>0.13340925000000001</v>
      </c>
    </row>
    <row r="6433" spans="1:4" x14ac:dyDescent="0.15">
      <c r="A6433" s="1">
        <v>32.155000000000001</v>
      </c>
      <c r="B6433" s="1">
        <v>0.14698848</v>
      </c>
      <c r="C6433" s="1">
        <v>0.14066363000000001</v>
      </c>
      <c r="D6433" s="1">
        <v>0.13418956000000001</v>
      </c>
    </row>
    <row r="6434" spans="1:4" x14ac:dyDescent="0.15">
      <c r="A6434" s="1">
        <v>32.159999999999997</v>
      </c>
      <c r="B6434" s="1">
        <v>0.14081699</v>
      </c>
      <c r="C6434" s="1">
        <v>0.14811292000000001</v>
      </c>
      <c r="D6434" s="1">
        <v>0.13513581</v>
      </c>
    </row>
    <row r="6435" spans="1:4" x14ac:dyDescent="0.15">
      <c r="A6435" s="1">
        <v>32.164999999999999</v>
      </c>
      <c r="B6435" s="1">
        <v>0.13249958000000001</v>
      </c>
      <c r="C6435" s="1">
        <v>0.15753310000000001</v>
      </c>
      <c r="D6435" s="1">
        <v>0.13679540000000001</v>
      </c>
    </row>
    <row r="6436" spans="1:4" x14ac:dyDescent="0.15">
      <c r="A6436" s="1">
        <v>32.17</v>
      </c>
      <c r="B6436" s="1">
        <v>0.12239701</v>
      </c>
      <c r="C6436" s="1">
        <v>0.16821189</v>
      </c>
      <c r="D6436" s="1">
        <v>0.13929807</v>
      </c>
    </row>
    <row r="6437" spans="1:4" x14ac:dyDescent="0.15">
      <c r="A6437" s="1">
        <v>32.174999999999997</v>
      </c>
      <c r="B6437" s="1">
        <v>0.11123529</v>
      </c>
      <c r="C6437" s="1">
        <v>0.18102799</v>
      </c>
      <c r="D6437" s="1">
        <v>0.14293911000000001</v>
      </c>
    </row>
    <row r="6438" spans="1:4" x14ac:dyDescent="0.15">
      <c r="A6438" s="1">
        <v>32.18</v>
      </c>
      <c r="B6438" s="1">
        <v>9.9885689E-2</v>
      </c>
      <c r="C6438" s="1">
        <v>0.19460864</v>
      </c>
      <c r="D6438" s="1">
        <v>0.14848143999999999</v>
      </c>
    </row>
    <row r="6439" spans="1:4" x14ac:dyDescent="0.15">
      <c r="A6439" s="1">
        <v>32.185000000000002</v>
      </c>
      <c r="B6439" s="1">
        <v>8.9770680000000005E-2</v>
      </c>
      <c r="C6439" s="1">
        <v>0.20967895</v>
      </c>
      <c r="D6439" s="1">
        <v>0.15413183999999999</v>
      </c>
    </row>
    <row r="6440" spans="1:4" x14ac:dyDescent="0.15">
      <c r="A6440" s="1">
        <v>32.19</v>
      </c>
      <c r="B6440" s="1">
        <v>7.9659529000000007E-2</v>
      </c>
      <c r="C6440" s="1">
        <v>0.22399237999999999</v>
      </c>
      <c r="D6440" s="1">
        <v>0.15948008999999999</v>
      </c>
    </row>
    <row r="6441" spans="1:4" x14ac:dyDescent="0.15">
      <c r="A6441" s="1">
        <v>32.195</v>
      </c>
      <c r="B6441" s="1">
        <v>7.0020066000000006E-2</v>
      </c>
      <c r="C6441" s="1">
        <v>0.23874907000000001</v>
      </c>
      <c r="D6441" s="1">
        <v>0.16183533</v>
      </c>
    </row>
    <row r="6442" spans="1:4" x14ac:dyDescent="0.15">
      <c r="A6442" s="1">
        <v>32.200000000000003</v>
      </c>
      <c r="B6442" s="1">
        <v>6.1067962000000003E-2</v>
      </c>
      <c r="C6442" s="1">
        <v>0.25178022</v>
      </c>
      <c r="D6442" s="1">
        <v>0.16258148</v>
      </c>
    </row>
    <row r="6443" spans="1:4" x14ac:dyDescent="0.15">
      <c r="A6443" s="1">
        <v>32.204999999999998</v>
      </c>
      <c r="B6443" s="1">
        <v>5.3329033999999997E-2</v>
      </c>
      <c r="C6443" s="1">
        <v>0.26385347999999997</v>
      </c>
      <c r="D6443" s="1">
        <v>0.16071382000000001</v>
      </c>
    </row>
    <row r="6444" spans="1:4" x14ac:dyDescent="0.15">
      <c r="A6444" s="1">
        <v>32.21</v>
      </c>
      <c r="B6444" s="1">
        <v>4.5802495999999998E-2</v>
      </c>
      <c r="C6444" s="1">
        <v>0.27204553999999997</v>
      </c>
      <c r="D6444" s="1">
        <v>0.15630192000000001</v>
      </c>
    </row>
    <row r="6445" spans="1:4" x14ac:dyDescent="0.15">
      <c r="A6445" s="1">
        <v>32.215000000000003</v>
      </c>
      <c r="B6445" s="1">
        <v>3.8189622999999999E-2</v>
      </c>
      <c r="C6445" s="1">
        <v>0.27799707000000001</v>
      </c>
      <c r="D6445" s="1">
        <v>0.14893461999999999</v>
      </c>
    </row>
    <row r="6446" spans="1:4" x14ac:dyDescent="0.15">
      <c r="A6446" s="1">
        <v>32.22</v>
      </c>
      <c r="B6446" s="1">
        <v>3.1028911999999999E-2</v>
      </c>
      <c r="C6446" s="1">
        <v>0.27949607999999998</v>
      </c>
      <c r="D6446" s="1">
        <v>0.13990337</v>
      </c>
    </row>
    <row r="6447" spans="1:4" x14ac:dyDescent="0.15">
      <c r="A6447" s="1">
        <v>32.225000000000001</v>
      </c>
      <c r="B6447" s="1">
        <v>2.4065389999999999E-2</v>
      </c>
      <c r="C6447" s="1">
        <v>0.27889352000000001</v>
      </c>
      <c r="D6447" s="1">
        <v>0.12927393000000001</v>
      </c>
    </row>
    <row r="6448" spans="1:4" x14ac:dyDescent="0.15">
      <c r="A6448" s="1">
        <v>32.229999999999997</v>
      </c>
      <c r="B6448" s="1">
        <v>1.7548345999999999E-2</v>
      </c>
      <c r="C6448" s="1">
        <v>0.27623564</v>
      </c>
      <c r="D6448" s="1">
        <v>0.11841179</v>
      </c>
    </row>
    <row r="6449" spans="1:4" x14ac:dyDescent="0.15">
      <c r="A6449" s="1">
        <v>32.234999999999999</v>
      </c>
      <c r="B6449" s="1">
        <v>9.4594660999999993E-3</v>
      </c>
      <c r="C6449" s="1">
        <v>0.27071063000000001</v>
      </c>
      <c r="D6449" s="1">
        <v>0.10761915</v>
      </c>
    </row>
    <row r="6450" spans="1:4" x14ac:dyDescent="0.15">
      <c r="A6450" s="1">
        <v>32.24</v>
      </c>
      <c r="B6450" s="1">
        <v>-1.1933669E-3</v>
      </c>
      <c r="C6450" s="1">
        <v>0.26198124</v>
      </c>
      <c r="D6450" s="1">
        <v>9.8403156000000006E-2</v>
      </c>
    </row>
    <row r="6451" spans="1:4" x14ac:dyDescent="0.15">
      <c r="A6451" s="1">
        <v>32.244999999999997</v>
      </c>
      <c r="B6451" s="1">
        <v>-1.3450154000000001E-2</v>
      </c>
      <c r="C6451" s="1">
        <v>0.25128184999999997</v>
      </c>
      <c r="D6451" s="1">
        <v>9.0470152999999998E-2</v>
      </c>
    </row>
    <row r="6452" spans="1:4" x14ac:dyDescent="0.15">
      <c r="A6452" s="1">
        <v>32.25</v>
      </c>
      <c r="B6452" s="1">
        <v>-2.8472938E-2</v>
      </c>
      <c r="C6452" s="1">
        <v>0.23926019000000001</v>
      </c>
      <c r="D6452" s="1">
        <v>8.3419477000000006E-2</v>
      </c>
    </row>
    <row r="6453" spans="1:4" x14ac:dyDescent="0.15">
      <c r="A6453" s="1">
        <v>32.255000000000003</v>
      </c>
      <c r="B6453" s="1">
        <v>-4.564381E-2</v>
      </c>
      <c r="C6453" s="1">
        <v>0.22607007000000001</v>
      </c>
      <c r="D6453" s="1">
        <v>7.7289673000000003E-2</v>
      </c>
    </row>
    <row r="6454" spans="1:4" x14ac:dyDescent="0.15">
      <c r="A6454" s="1">
        <v>32.26</v>
      </c>
      <c r="B6454" s="1">
        <v>-6.4613799999999999E-2</v>
      </c>
      <c r="C6454" s="1">
        <v>0.21285912000000001</v>
      </c>
      <c r="D6454" s="1">
        <v>7.0931758999999997E-2</v>
      </c>
    </row>
    <row r="6455" spans="1:4" x14ac:dyDescent="0.15">
      <c r="A6455" s="1">
        <v>32.265000000000001</v>
      </c>
      <c r="B6455" s="1">
        <v>-8.4043193000000002E-2</v>
      </c>
      <c r="C6455" s="1">
        <v>0.20115707999999999</v>
      </c>
      <c r="D6455" s="1">
        <v>6.6632102999999998E-2</v>
      </c>
    </row>
    <row r="6456" spans="1:4" x14ac:dyDescent="0.15">
      <c r="A6456" s="1">
        <v>32.270000000000003</v>
      </c>
      <c r="B6456" s="1">
        <v>-0.10256061</v>
      </c>
      <c r="C6456" s="1">
        <v>0.18937403</v>
      </c>
      <c r="D6456" s="1">
        <v>6.3084846E-2</v>
      </c>
    </row>
    <row r="6457" spans="1:4" x14ac:dyDescent="0.15">
      <c r="A6457" s="1">
        <v>32.274999999999999</v>
      </c>
      <c r="B6457" s="1">
        <v>-0.11993046</v>
      </c>
      <c r="C6457" s="1">
        <v>0.17904821000000001</v>
      </c>
      <c r="D6457" s="1">
        <v>6.1285434999999999E-2</v>
      </c>
    </row>
    <row r="6458" spans="1:4" x14ac:dyDescent="0.15">
      <c r="A6458" s="1">
        <v>32.28</v>
      </c>
      <c r="B6458" s="1">
        <v>-0.13553150999999999</v>
      </c>
      <c r="C6458" s="1">
        <v>0.16903488</v>
      </c>
      <c r="D6458" s="1">
        <v>6.1296743000000001E-2</v>
      </c>
    </row>
    <row r="6459" spans="1:4" x14ac:dyDescent="0.15">
      <c r="A6459" s="1">
        <v>32.284999999999997</v>
      </c>
      <c r="B6459" s="1">
        <v>-0.14782745999999999</v>
      </c>
      <c r="C6459" s="1">
        <v>0.15880437999999999</v>
      </c>
      <c r="D6459" s="1">
        <v>6.0822506999999998E-2</v>
      </c>
    </row>
    <row r="6460" spans="1:4" x14ac:dyDescent="0.15">
      <c r="A6460" s="1">
        <v>32.29</v>
      </c>
      <c r="B6460" s="1">
        <v>-0.15747895000000001</v>
      </c>
      <c r="C6460" s="1">
        <v>0.14857042000000001</v>
      </c>
      <c r="D6460" s="1">
        <v>6.0672610000000002E-2</v>
      </c>
    </row>
    <row r="6461" spans="1:4" x14ac:dyDescent="0.15">
      <c r="A6461" s="1">
        <v>32.295000000000002</v>
      </c>
      <c r="B6461" s="1">
        <v>-0.16387441</v>
      </c>
      <c r="C6461" s="1">
        <v>0.13741949000000001</v>
      </c>
      <c r="D6461" s="1">
        <v>6.0262209999999997E-2</v>
      </c>
    </row>
    <row r="6462" spans="1:4" x14ac:dyDescent="0.15">
      <c r="A6462" s="1">
        <v>32.299999999999997</v>
      </c>
      <c r="B6462" s="1">
        <v>-0.1679369</v>
      </c>
      <c r="C6462" s="1">
        <v>0.12663353999999999</v>
      </c>
      <c r="D6462" s="1">
        <v>6.0080677999999998E-2</v>
      </c>
    </row>
    <row r="6463" spans="1:4" x14ac:dyDescent="0.15">
      <c r="A6463" s="1">
        <v>32.305</v>
      </c>
      <c r="B6463" s="1">
        <v>-0.16938570999999999</v>
      </c>
      <c r="C6463" s="1">
        <v>0.11737146</v>
      </c>
      <c r="D6463" s="1">
        <v>5.9683849999999997E-2</v>
      </c>
    </row>
    <row r="6464" spans="1:4" x14ac:dyDescent="0.15">
      <c r="A6464" s="1">
        <v>32.31</v>
      </c>
      <c r="B6464" s="1">
        <v>-0.16977972999999999</v>
      </c>
      <c r="C6464" s="1">
        <v>0.11060467</v>
      </c>
      <c r="D6464" s="1">
        <v>5.9515129E-2</v>
      </c>
    </row>
    <row r="6465" spans="1:4" x14ac:dyDescent="0.15">
      <c r="A6465" s="1">
        <v>32.314999999999998</v>
      </c>
      <c r="B6465" s="1">
        <v>-0.16894041000000001</v>
      </c>
      <c r="C6465" s="1">
        <v>0.10748188</v>
      </c>
      <c r="D6465" s="1">
        <v>5.8755206999999997E-2</v>
      </c>
    </row>
    <row r="6466" spans="1:4" x14ac:dyDescent="0.15">
      <c r="A6466" s="1">
        <v>32.32</v>
      </c>
      <c r="B6466" s="1">
        <v>-0.16580528999999999</v>
      </c>
      <c r="C6466" s="1">
        <v>0.10676615</v>
      </c>
      <c r="D6466" s="1">
        <v>5.6760752999999997E-2</v>
      </c>
    </row>
    <row r="6467" spans="1:4" x14ac:dyDescent="0.15">
      <c r="A6467" s="1">
        <v>32.325000000000003</v>
      </c>
      <c r="B6467" s="1">
        <v>-0.16049630000000001</v>
      </c>
      <c r="C6467" s="1">
        <v>0.10971367</v>
      </c>
      <c r="D6467" s="1">
        <v>5.2636830000000003E-2</v>
      </c>
    </row>
    <row r="6468" spans="1:4" x14ac:dyDescent="0.15">
      <c r="A6468" s="1">
        <v>32.33</v>
      </c>
      <c r="B6468" s="1">
        <v>-0.15295475</v>
      </c>
      <c r="C6468" s="1">
        <v>0.11736615</v>
      </c>
      <c r="D6468" s="1">
        <v>4.5218376999999997E-2</v>
      </c>
    </row>
    <row r="6469" spans="1:4" x14ac:dyDescent="0.15">
      <c r="A6469" s="1">
        <v>32.335000000000001</v>
      </c>
      <c r="B6469" s="1">
        <v>-0.14452508999999999</v>
      </c>
      <c r="C6469" s="1">
        <v>0.12778357000000001</v>
      </c>
      <c r="D6469" s="1">
        <v>3.3953701000000003E-2</v>
      </c>
    </row>
    <row r="6470" spans="1:4" x14ac:dyDescent="0.15">
      <c r="A6470" s="1">
        <v>32.340000000000003</v>
      </c>
      <c r="B6470" s="1">
        <v>-0.13384504</v>
      </c>
      <c r="C6470" s="1">
        <v>0.13929569</v>
      </c>
      <c r="D6470" s="1">
        <v>1.8568872E-2</v>
      </c>
    </row>
    <row r="6471" spans="1:4" x14ac:dyDescent="0.15">
      <c r="A6471" s="1">
        <v>32.344999999999999</v>
      </c>
      <c r="B6471" s="1">
        <v>-0.12113634</v>
      </c>
      <c r="C6471" s="1">
        <v>0.15145850999999999</v>
      </c>
      <c r="D6471" s="1">
        <v>-1.2183375000000001E-3</v>
      </c>
    </row>
    <row r="6472" spans="1:4" x14ac:dyDescent="0.15">
      <c r="A6472" s="1">
        <v>32.35</v>
      </c>
      <c r="B6472" s="1">
        <v>-0.10653282</v>
      </c>
      <c r="C6472" s="1">
        <v>0.16189334</v>
      </c>
      <c r="D6472" s="1">
        <v>-2.2147211999999999E-2</v>
      </c>
    </row>
    <row r="6473" spans="1:4" x14ac:dyDescent="0.15">
      <c r="A6473" s="1">
        <v>32.354999999999997</v>
      </c>
      <c r="B6473" s="1">
        <v>-9.0691563000000003E-2</v>
      </c>
      <c r="C6473" s="1">
        <v>0.16961977</v>
      </c>
      <c r="D6473" s="1">
        <v>-4.1282091999999999E-2</v>
      </c>
    </row>
    <row r="6474" spans="1:4" x14ac:dyDescent="0.15">
      <c r="A6474" s="1">
        <v>32.36</v>
      </c>
      <c r="B6474" s="1">
        <v>-7.3607915999999995E-2</v>
      </c>
      <c r="C6474" s="1">
        <v>0.17405397</v>
      </c>
      <c r="D6474" s="1">
        <v>-5.6781932E-2</v>
      </c>
    </row>
    <row r="6475" spans="1:4" x14ac:dyDescent="0.15">
      <c r="A6475" s="1">
        <v>32.365000000000002</v>
      </c>
      <c r="B6475" s="1">
        <v>-5.5337210999999997E-2</v>
      </c>
      <c r="C6475" s="1">
        <v>0.17546424999999999</v>
      </c>
      <c r="D6475" s="1">
        <v>-6.7307307999999996E-2</v>
      </c>
    </row>
    <row r="6476" spans="1:4" x14ac:dyDescent="0.15">
      <c r="A6476" s="1">
        <v>32.369999999999997</v>
      </c>
      <c r="B6476" s="1">
        <v>-3.8199010999999998E-2</v>
      </c>
      <c r="C6476" s="1">
        <v>0.17274948000000001</v>
      </c>
      <c r="D6476" s="1">
        <v>-7.0175348999999998E-2</v>
      </c>
    </row>
    <row r="6477" spans="1:4" x14ac:dyDescent="0.15">
      <c r="A6477" s="1">
        <v>32.375</v>
      </c>
      <c r="B6477" s="1">
        <v>-2.1554398999999998E-2</v>
      </c>
      <c r="C6477" s="1">
        <v>0.16596976999999999</v>
      </c>
      <c r="D6477" s="1">
        <v>-6.8877677999999998E-2</v>
      </c>
    </row>
    <row r="6478" spans="1:4" x14ac:dyDescent="0.15">
      <c r="A6478" s="1">
        <v>32.380000000000003</v>
      </c>
      <c r="B6478" s="1">
        <v>-6.2799973000000004E-3</v>
      </c>
      <c r="C6478" s="1">
        <v>0.15545353000000001</v>
      </c>
      <c r="D6478" s="1">
        <v>-6.2945203000000005E-2</v>
      </c>
    </row>
    <row r="6479" spans="1:4" x14ac:dyDescent="0.15">
      <c r="A6479" s="1">
        <v>32.384999999999998</v>
      </c>
      <c r="B6479" s="1">
        <v>7.7079551999999999E-3</v>
      </c>
      <c r="C6479" s="1">
        <v>0.14134542999999999</v>
      </c>
      <c r="D6479" s="1">
        <v>-5.3484362000000001E-2</v>
      </c>
    </row>
    <row r="6480" spans="1:4" x14ac:dyDescent="0.15">
      <c r="A6480" s="1">
        <v>32.39</v>
      </c>
      <c r="B6480" s="1">
        <v>1.9488747000000001E-2</v>
      </c>
      <c r="C6480" s="1">
        <v>0.12532081</v>
      </c>
      <c r="D6480" s="1">
        <v>-4.2273944000000001E-2</v>
      </c>
    </row>
    <row r="6481" spans="1:4" x14ac:dyDescent="0.15">
      <c r="A6481" s="1">
        <v>32.395000000000003</v>
      </c>
      <c r="B6481" s="1">
        <v>2.8701417E-2</v>
      </c>
      <c r="C6481" s="1">
        <v>0.10844252</v>
      </c>
      <c r="D6481" s="1">
        <v>-3.1606502000000002E-2</v>
      </c>
    </row>
    <row r="6482" spans="1:4" x14ac:dyDescent="0.15">
      <c r="A6482" s="1">
        <v>32.4</v>
      </c>
      <c r="B6482" s="1">
        <v>3.5841504000000003E-2</v>
      </c>
      <c r="C6482" s="1">
        <v>9.1281139999999997E-2</v>
      </c>
      <c r="D6482" s="1">
        <v>-2.3318269999999999E-2</v>
      </c>
    </row>
    <row r="6483" spans="1:4" x14ac:dyDescent="0.15">
      <c r="A6483" s="1">
        <v>32.405000000000001</v>
      </c>
      <c r="B6483" s="1">
        <v>3.9889089000000003E-2</v>
      </c>
      <c r="C6483" s="1">
        <v>7.5795293E-2</v>
      </c>
      <c r="D6483" s="1">
        <v>-1.6742928000000001E-2</v>
      </c>
    </row>
    <row r="6484" spans="1:4" x14ac:dyDescent="0.15">
      <c r="A6484" s="1">
        <v>32.409999999999997</v>
      </c>
      <c r="B6484" s="1">
        <v>4.0903742E-2</v>
      </c>
      <c r="C6484" s="1">
        <v>6.2194847999999997E-2</v>
      </c>
      <c r="D6484" s="1">
        <v>-1.2030673E-2</v>
      </c>
    </row>
    <row r="6485" spans="1:4" x14ac:dyDescent="0.15">
      <c r="A6485" s="1">
        <v>32.414999999999999</v>
      </c>
      <c r="B6485" s="1">
        <v>4.0023633000000003E-2</v>
      </c>
      <c r="C6485" s="1">
        <v>5.2390742999999997E-2</v>
      </c>
      <c r="D6485" s="1">
        <v>-9.481705E-3</v>
      </c>
    </row>
    <row r="6486" spans="1:4" x14ac:dyDescent="0.15">
      <c r="A6486" s="1">
        <v>32.42</v>
      </c>
      <c r="B6486" s="1">
        <v>3.7489623E-2</v>
      </c>
      <c r="C6486" s="1">
        <v>4.5331148000000002E-2</v>
      </c>
      <c r="D6486" s="1">
        <v>-7.3184798000000004E-3</v>
      </c>
    </row>
    <row r="6487" spans="1:4" x14ac:dyDescent="0.15">
      <c r="A6487" s="1">
        <v>32.424999999999997</v>
      </c>
      <c r="B6487" s="1">
        <v>3.2747027999999997E-2</v>
      </c>
      <c r="C6487" s="1">
        <v>4.1250129000000003E-2</v>
      </c>
      <c r="D6487" s="1">
        <v>-6.1333606999999998E-3</v>
      </c>
    </row>
    <row r="6488" spans="1:4" x14ac:dyDescent="0.15">
      <c r="A6488" s="1">
        <v>32.43</v>
      </c>
      <c r="B6488" s="1">
        <v>2.6400453000000001E-2</v>
      </c>
      <c r="C6488" s="1">
        <v>3.8803969000000001E-2</v>
      </c>
      <c r="D6488" s="1">
        <v>-5.2813143999999998E-3</v>
      </c>
    </row>
    <row r="6489" spans="1:4" x14ac:dyDescent="0.15">
      <c r="A6489" s="1">
        <v>32.435000000000002</v>
      </c>
      <c r="B6489" s="1">
        <v>1.7179973000000001E-2</v>
      </c>
      <c r="C6489" s="1">
        <v>3.7971908999999998E-2</v>
      </c>
      <c r="D6489" s="1">
        <v>-5.4221453000000003E-3</v>
      </c>
    </row>
    <row r="6490" spans="1:4" x14ac:dyDescent="0.15">
      <c r="A6490" s="1">
        <v>32.44</v>
      </c>
      <c r="B6490" s="1">
        <v>6.2861571999999998E-3</v>
      </c>
      <c r="C6490" s="1">
        <v>3.7490856000000003E-2</v>
      </c>
      <c r="D6490" s="1">
        <v>-5.6097075E-3</v>
      </c>
    </row>
    <row r="6491" spans="1:4" x14ac:dyDescent="0.15">
      <c r="A6491" s="1">
        <v>32.445</v>
      </c>
      <c r="B6491" s="1">
        <v>-6.5262651000000003E-3</v>
      </c>
      <c r="C6491" s="1">
        <v>3.7432401999999997E-2</v>
      </c>
      <c r="D6491" s="1">
        <v>-6.2279863999999997E-3</v>
      </c>
    </row>
    <row r="6492" spans="1:4" x14ac:dyDescent="0.15">
      <c r="A6492" s="1">
        <v>32.450000000000003</v>
      </c>
      <c r="B6492" s="1">
        <v>-2.1246505999999998E-2</v>
      </c>
      <c r="C6492" s="1">
        <v>3.7028657E-2</v>
      </c>
      <c r="D6492" s="1">
        <v>-7.9920852000000004E-3</v>
      </c>
    </row>
    <row r="6493" spans="1:4" x14ac:dyDescent="0.15">
      <c r="A6493" s="1">
        <v>32.454999999999998</v>
      </c>
      <c r="B6493" s="1">
        <v>-3.7721454000000001E-2</v>
      </c>
      <c r="C6493" s="1">
        <v>3.7280573999999997E-2</v>
      </c>
      <c r="D6493" s="1">
        <v>-1.165099E-2</v>
      </c>
    </row>
    <row r="6494" spans="1:4" x14ac:dyDescent="0.15">
      <c r="A6494" s="1">
        <v>32.46</v>
      </c>
      <c r="B6494" s="1">
        <v>-5.4999378000000002E-2</v>
      </c>
      <c r="C6494" s="1">
        <v>3.7374296000000001E-2</v>
      </c>
      <c r="D6494" s="1">
        <v>-1.5692604999999998E-2</v>
      </c>
    </row>
    <row r="6495" spans="1:4" x14ac:dyDescent="0.15">
      <c r="A6495" s="1">
        <v>32.465000000000003</v>
      </c>
      <c r="B6495" s="1">
        <v>-7.1928600999999995E-2</v>
      </c>
      <c r="C6495" s="1">
        <v>3.7027959999999999E-2</v>
      </c>
      <c r="D6495" s="1">
        <v>-2.0188629E-2</v>
      </c>
    </row>
    <row r="6496" spans="1:4" x14ac:dyDescent="0.15">
      <c r="A6496" s="1">
        <v>32.47</v>
      </c>
      <c r="B6496" s="1">
        <v>-8.8046319999999997E-2</v>
      </c>
      <c r="C6496" s="1">
        <v>3.5921227999999999E-2</v>
      </c>
      <c r="D6496" s="1">
        <v>-2.2179963E-2</v>
      </c>
    </row>
    <row r="6497" spans="1:4" x14ac:dyDescent="0.15">
      <c r="A6497" s="1">
        <v>32.475000000000001</v>
      </c>
      <c r="B6497" s="1">
        <v>-0.10377179</v>
      </c>
      <c r="C6497" s="1">
        <v>3.2985507999999997E-2</v>
      </c>
      <c r="D6497" s="1">
        <v>-2.2565650999999999E-2</v>
      </c>
    </row>
    <row r="6498" spans="1:4" x14ac:dyDescent="0.15">
      <c r="A6498" s="1">
        <v>32.479999999999997</v>
      </c>
      <c r="B6498" s="1">
        <v>-0.11784434000000001</v>
      </c>
      <c r="C6498" s="1">
        <v>2.765567E-2</v>
      </c>
      <c r="D6498" s="1">
        <v>-2.0073860999999998E-2</v>
      </c>
    </row>
    <row r="6499" spans="1:4" x14ac:dyDescent="0.15">
      <c r="A6499" s="1">
        <v>32.484999999999999</v>
      </c>
      <c r="B6499" s="1">
        <v>-0.12997732000000001</v>
      </c>
      <c r="C6499" s="1">
        <v>2.0219998999999999E-2</v>
      </c>
      <c r="D6499" s="1">
        <v>-1.5174105E-2</v>
      </c>
    </row>
    <row r="6500" spans="1:4" x14ac:dyDescent="0.15">
      <c r="A6500" s="1">
        <v>32.49</v>
      </c>
      <c r="B6500" s="1">
        <v>-0.14046569</v>
      </c>
      <c r="C6500" s="1">
        <v>1.1008745E-2</v>
      </c>
      <c r="D6500" s="1">
        <v>-6.7929085E-3</v>
      </c>
    </row>
    <row r="6501" spans="1:4" x14ac:dyDescent="0.15">
      <c r="A6501" s="1">
        <v>32.494999999999997</v>
      </c>
      <c r="B6501" s="1">
        <v>-0.150559</v>
      </c>
      <c r="C6501" s="1">
        <v>-1.2029950999999999E-5</v>
      </c>
      <c r="D6501" s="1">
        <v>3.9476737000000003E-3</v>
      </c>
    </row>
    <row r="6502" spans="1:4" x14ac:dyDescent="0.15">
      <c r="A6502" s="1">
        <v>32.5</v>
      </c>
      <c r="B6502" s="1">
        <v>-0.15982299999999999</v>
      </c>
      <c r="C6502" s="1">
        <v>-1.2451264E-2</v>
      </c>
      <c r="D6502" s="1">
        <v>1.5726331999999999E-2</v>
      </c>
    </row>
    <row r="6503" spans="1:4" x14ac:dyDescent="0.15">
      <c r="A6503" s="1">
        <v>32.505000000000003</v>
      </c>
      <c r="B6503" s="1">
        <v>-0.16903364000000001</v>
      </c>
      <c r="C6503" s="1">
        <v>-2.5462808E-2</v>
      </c>
      <c r="D6503" s="1">
        <v>2.7245195999999999E-2</v>
      </c>
    </row>
    <row r="6504" spans="1:4" x14ac:dyDescent="0.15">
      <c r="A6504" s="1">
        <v>32.51</v>
      </c>
      <c r="B6504" s="1">
        <v>-0.17942171000000001</v>
      </c>
      <c r="C6504" s="1">
        <v>-3.9693740999999998E-2</v>
      </c>
      <c r="D6504" s="1">
        <v>3.7926152999999997E-2</v>
      </c>
    </row>
    <row r="6505" spans="1:4" x14ac:dyDescent="0.15">
      <c r="A6505" s="1">
        <v>32.515000000000001</v>
      </c>
      <c r="B6505" s="1">
        <v>-0.19080712</v>
      </c>
      <c r="C6505" s="1">
        <v>-5.4432791000000001E-2</v>
      </c>
      <c r="D6505" s="1">
        <v>4.7282321000000002E-2</v>
      </c>
    </row>
    <row r="6506" spans="1:4" x14ac:dyDescent="0.15">
      <c r="A6506" s="1">
        <v>32.520000000000003</v>
      </c>
      <c r="B6506" s="1">
        <v>-0.20355269000000001</v>
      </c>
      <c r="C6506" s="1">
        <v>-6.9713474999999997E-2</v>
      </c>
      <c r="D6506" s="1">
        <v>5.4068890000000001E-2</v>
      </c>
    </row>
    <row r="6507" spans="1:4" x14ac:dyDescent="0.15">
      <c r="A6507" s="1">
        <v>32.524999999999999</v>
      </c>
      <c r="B6507" s="1">
        <v>-0.21665408999999999</v>
      </c>
      <c r="C6507" s="1">
        <v>-8.5156555999999994E-2</v>
      </c>
      <c r="D6507" s="1">
        <v>5.8599597000000003E-2</v>
      </c>
    </row>
    <row r="6508" spans="1:4" x14ac:dyDescent="0.15">
      <c r="A6508" s="1">
        <v>32.53</v>
      </c>
      <c r="B6508" s="1">
        <v>-0.22990949999999999</v>
      </c>
      <c r="C6508" s="1">
        <v>-9.9188372999999996E-2</v>
      </c>
      <c r="D6508" s="1">
        <v>5.9459836000000002E-2</v>
      </c>
    </row>
    <row r="6509" spans="1:4" x14ac:dyDescent="0.15">
      <c r="A6509" s="1">
        <v>32.534999999999997</v>
      </c>
      <c r="B6509" s="1">
        <v>-0.24332007</v>
      </c>
      <c r="C6509" s="1">
        <v>-0.11232005</v>
      </c>
      <c r="D6509" s="1">
        <v>5.9170542E-2</v>
      </c>
    </row>
    <row r="6510" spans="1:4" x14ac:dyDescent="0.15">
      <c r="A6510" s="1">
        <v>32.54</v>
      </c>
      <c r="B6510" s="1">
        <v>-0.25539842000000001</v>
      </c>
      <c r="C6510" s="1">
        <v>-0.12455101</v>
      </c>
      <c r="D6510" s="1">
        <v>5.7715888E-2</v>
      </c>
    </row>
    <row r="6511" spans="1:4" x14ac:dyDescent="0.15">
      <c r="A6511" s="1">
        <v>32.545000000000002</v>
      </c>
      <c r="B6511" s="1">
        <v>-0.26482080000000002</v>
      </c>
      <c r="C6511" s="1">
        <v>-0.13542819</v>
      </c>
      <c r="D6511" s="1">
        <v>5.2750757000000002E-2</v>
      </c>
    </row>
    <row r="6512" spans="1:4" x14ac:dyDescent="0.15">
      <c r="A6512" s="1">
        <v>32.549999999999997</v>
      </c>
      <c r="B6512" s="1">
        <v>-0.27036609</v>
      </c>
      <c r="C6512" s="1">
        <v>-0.14593845999999999</v>
      </c>
      <c r="D6512" s="1">
        <v>4.5761562999999998E-2</v>
      </c>
    </row>
    <row r="6513" spans="1:4" x14ac:dyDescent="0.15">
      <c r="A6513" s="1">
        <v>32.555</v>
      </c>
      <c r="B6513" s="1">
        <v>-0.27113551000000002</v>
      </c>
      <c r="C6513" s="1">
        <v>-0.15664959000000001</v>
      </c>
      <c r="D6513" s="1">
        <v>3.5984729999999999E-2</v>
      </c>
    </row>
    <row r="6514" spans="1:4" x14ac:dyDescent="0.15">
      <c r="A6514" s="1">
        <v>32.56</v>
      </c>
      <c r="B6514" s="1">
        <v>-0.26658032999999998</v>
      </c>
      <c r="C6514" s="1">
        <v>-0.16854628999999999</v>
      </c>
      <c r="D6514" s="1">
        <v>2.4969523E-2</v>
      </c>
    </row>
    <row r="6515" spans="1:4" x14ac:dyDescent="0.15">
      <c r="A6515" s="1">
        <v>32.564999999999998</v>
      </c>
      <c r="B6515" s="1">
        <v>-0.25309558999999998</v>
      </c>
      <c r="C6515" s="1">
        <v>-0.18132935999999999</v>
      </c>
      <c r="D6515" s="1">
        <v>1.5370066999999999E-2</v>
      </c>
    </row>
    <row r="6516" spans="1:4" x14ac:dyDescent="0.15">
      <c r="A6516" s="1">
        <v>32.57</v>
      </c>
      <c r="B6516" s="1">
        <v>-0.23170826</v>
      </c>
      <c r="C6516" s="1">
        <v>-0.19488132999999999</v>
      </c>
      <c r="D6516" s="1">
        <v>7.8241839999999997E-3</v>
      </c>
    </row>
    <row r="6517" spans="1:4" x14ac:dyDescent="0.15">
      <c r="A6517" s="1">
        <v>32.575000000000003</v>
      </c>
      <c r="B6517" s="1">
        <v>-0.20215974</v>
      </c>
      <c r="C6517" s="1">
        <v>-0.20840539</v>
      </c>
      <c r="D6517" s="1">
        <v>4.4100579000000001E-3</v>
      </c>
    </row>
    <row r="6518" spans="1:4" x14ac:dyDescent="0.15">
      <c r="A6518" s="1">
        <v>32.58</v>
      </c>
      <c r="B6518" s="1">
        <v>-0.16635849999999999</v>
      </c>
      <c r="C6518" s="1">
        <v>-0.22097578000000001</v>
      </c>
      <c r="D6518" s="1">
        <v>5.1741872000000003E-3</v>
      </c>
    </row>
    <row r="6519" spans="1:4" x14ac:dyDescent="0.15">
      <c r="A6519" s="1">
        <v>32.585000000000001</v>
      </c>
      <c r="B6519" s="1">
        <v>-0.12443274</v>
      </c>
      <c r="C6519" s="1">
        <v>-0.23169408999999999</v>
      </c>
      <c r="D6519" s="1">
        <v>8.4143902E-3</v>
      </c>
    </row>
    <row r="6520" spans="1:4" x14ac:dyDescent="0.15">
      <c r="A6520" s="1">
        <v>32.590000000000003</v>
      </c>
      <c r="B6520" s="1">
        <v>-7.9876961999999996E-2</v>
      </c>
      <c r="C6520" s="1">
        <v>-0.23996066999999999</v>
      </c>
      <c r="D6520" s="1">
        <v>1.5403224E-2</v>
      </c>
    </row>
    <row r="6521" spans="1:4" x14ac:dyDescent="0.15">
      <c r="A6521" s="1">
        <v>32.594999999999999</v>
      </c>
      <c r="B6521" s="1">
        <v>-3.4797569E-2</v>
      </c>
      <c r="C6521" s="1">
        <v>-0.2454268</v>
      </c>
      <c r="D6521" s="1">
        <v>2.3880268999999999E-2</v>
      </c>
    </row>
    <row r="6522" spans="1:4" x14ac:dyDescent="0.15">
      <c r="A6522" s="1">
        <v>32.6</v>
      </c>
      <c r="B6522" s="1">
        <v>9.6425017999999998E-3</v>
      </c>
      <c r="C6522" s="1">
        <v>-0.24766658999999999</v>
      </c>
      <c r="D6522" s="1">
        <v>3.1173175000000001E-2</v>
      </c>
    </row>
    <row r="6523" spans="1:4" x14ac:dyDescent="0.15">
      <c r="A6523" s="1">
        <v>32.604999999999997</v>
      </c>
      <c r="B6523" s="1">
        <v>5.2718139999999997E-2</v>
      </c>
      <c r="C6523" s="1">
        <v>-0.24643814999999999</v>
      </c>
      <c r="D6523" s="1">
        <v>3.7652480000000002E-2</v>
      </c>
    </row>
    <row r="6524" spans="1:4" x14ac:dyDescent="0.15">
      <c r="A6524" s="1">
        <v>32.61</v>
      </c>
      <c r="B6524" s="1">
        <v>9.2240919000000005E-2</v>
      </c>
      <c r="C6524" s="1">
        <v>-0.24243665</v>
      </c>
      <c r="D6524" s="1">
        <v>4.3345651999999998E-2</v>
      </c>
    </row>
    <row r="6525" spans="1:4" x14ac:dyDescent="0.15">
      <c r="A6525" s="1">
        <v>32.615000000000002</v>
      </c>
      <c r="B6525" s="1">
        <v>0.12775197999999999</v>
      </c>
      <c r="C6525" s="1">
        <v>-0.23437447</v>
      </c>
      <c r="D6525" s="1">
        <v>4.9926033000000002E-2</v>
      </c>
    </row>
    <row r="6526" spans="1:4" x14ac:dyDescent="0.15">
      <c r="A6526" s="1">
        <v>32.619999999999997</v>
      </c>
      <c r="B6526" s="1">
        <v>0.15894248999999999</v>
      </c>
      <c r="C6526" s="1">
        <v>-0.22276934000000001</v>
      </c>
      <c r="D6526" s="1">
        <v>5.6293699000000003E-2</v>
      </c>
    </row>
    <row r="6527" spans="1:4" x14ac:dyDescent="0.15">
      <c r="A6527" s="1">
        <v>32.625</v>
      </c>
      <c r="B6527" s="1">
        <v>0.18554502</v>
      </c>
      <c r="C6527" s="1">
        <v>-0.20872493</v>
      </c>
      <c r="D6527" s="1">
        <v>6.3006910999999999E-2</v>
      </c>
    </row>
    <row r="6528" spans="1:4" x14ac:dyDescent="0.15">
      <c r="A6528" s="1">
        <v>32.630000000000003</v>
      </c>
      <c r="B6528" s="1">
        <v>0.20631435000000001</v>
      </c>
      <c r="C6528" s="1">
        <v>-0.19392968999999999</v>
      </c>
      <c r="D6528" s="1">
        <v>7.1009744999999999E-2</v>
      </c>
    </row>
    <row r="6529" spans="1:4" x14ac:dyDescent="0.15">
      <c r="A6529" s="1">
        <v>32.634999999999998</v>
      </c>
      <c r="B6529" s="1">
        <v>0.22088589</v>
      </c>
      <c r="C6529" s="1">
        <v>-0.17889778000000001</v>
      </c>
      <c r="D6529" s="1">
        <v>7.7264839000000002E-2</v>
      </c>
    </row>
    <row r="6530" spans="1:4" x14ac:dyDescent="0.15">
      <c r="A6530" s="1">
        <v>32.64</v>
      </c>
      <c r="B6530" s="1">
        <v>0.23044245999999999</v>
      </c>
      <c r="C6530" s="1">
        <v>-0.16515157</v>
      </c>
      <c r="D6530" s="1">
        <v>8.3406387999999998E-2</v>
      </c>
    </row>
    <row r="6531" spans="1:4" x14ac:dyDescent="0.15">
      <c r="A6531" s="1">
        <v>32.645000000000003</v>
      </c>
      <c r="B6531" s="1">
        <v>0.23567387000000001</v>
      </c>
      <c r="C6531" s="1">
        <v>-0.15237523</v>
      </c>
      <c r="D6531" s="1">
        <v>8.8383081000000002E-2</v>
      </c>
    </row>
    <row r="6532" spans="1:4" x14ac:dyDescent="0.15">
      <c r="A6532" s="1">
        <v>32.65</v>
      </c>
      <c r="B6532" s="1">
        <v>0.23676022999999999</v>
      </c>
      <c r="C6532" s="1">
        <v>-0.14099486</v>
      </c>
      <c r="D6532" s="1">
        <v>9.3136370999999996E-2</v>
      </c>
    </row>
    <row r="6533" spans="1:4" x14ac:dyDescent="0.15">
      <c r="A6533" s="1">
        <v>32.655000000000001</v>
      </c>
      <c r="B6533" s="1">
        <v>0.235536</v>
      </c>
      <c r="C6533" s="1">
        <v>-0.13097407</v>
      </c>
      <c r="D6533" s="1">
        <v>9.9805933999999999E-2</v>
      </c>
    </row>
    <row r="6534" spans="1:4" x14ac:dyDescent="0.15">
      <c r="A6534" s="1">
        <v>32.659999999999997</v>
      </c>
      <c r="B6534" s="1">
        <v>0.23253422000000001</v>
      </c>
      <c r="C6534" s="1">
        <v>-0.1218137</v>
      </c>
      <c r="D6534" s="1">
        <v>0.10920402</v>
      </c>
    </row>
    <row r="6535" spans="1:4" x14ac:dyDescent="0.15">
      <c r="A6535" s="1">
        <v>32.664999999999999</v>
      </c>
      <c r="B6535" s="1">
        <v>0.22695988</v>
      </c>
      <c r="C6535" s="1">
        <v>-0.11369064</v>
      </c>
      <c r="D6535" s="1">
        <v>0.12083365</v>
      </c>
    </row>
    <row r="6536" spans="1:4" x14ac:dyDescent="0.15">
      <c r="A6536" s="1">
        <v>32.67</v>
      </c>
      <c r="B6536" s="1">
        <v>0.21959018999999999</v>
      </c>
      <c r="C6536" s="1">
        <v>-0.10523331</v>
      </c>
      <c r="D6536" s="1">
        <v>0.13310379</v>
      </c>
    </row>
    <row r="6537" spans="1:4" x14ac:dyDescent="0.15">
      <c r="A6537" s="1">
        <v>32.674999999999997</v>
      </c>
      <c r="B6537" s="1">
        <v>0.20954201</v>
      </c>
      <c r="C6537" s="1">
        <v>-9.6396810999999999E-2</v>
      </c>
      <c r="D6537" s="1">
        <v>0.14415510000000001</v>
      </c>
    </row>
    <row r="6538" spans="1:4" x14ac:dyDescent="0.15">
      <c r="A6538" s="1">
        <v>32.68</v>
      </c>
      <c r="B6538" s="1">
        <v>0.19826695999999999</v>
      </c>
      <c r="C6538" s="1">
        <v>-8.7553569999999997E-2</v>
      </c>
      <c r="D6538" s="1">
        <v>0.15194332999999999</v>
      </c>
    </row>
    <row r="6539" spans="1:4" x14ac:dyDescent="0.15">
      <c r="A6539" s="1">
        <v>32.685000000000002</v>
      </c>
      <c r="B6539" s="1">
        <v>0.18605653</v>
      </c>
      <c r="C6539" s="1">
        <v>-7.8267322E-2</v>
      </c>
      <c r="D6539" s="1">
        <v>0.15699674999999999</v>
      </c>
    </row>
    <row r="6540" spans="1:4" x14ac:dyDescent="0.15">
      <c r="A6540" s="1">
        <v>32.69</v>
      </c>
      <c r="B6540" s="1">
        <v>0.17347064000000001</v>
      </c>
      <c r="C6540" s="1">
        <v>-6.9869640999999996E-2</v>
      </c>
      <c r="D6540" s="1">
        <v>0.16029183999999999</v>
      </c>
    </row>
    <row r="6541" spans="1:4" x14ac:dyDescent="0.15">
      <c r="A6541" s="1">
        <v>32.695</v>
      </c>
      <c r="B6541" s="1">
        <v>0.16048889999999999</v>
      </c>
      <c r="C6541" s="1">
        <v>-6.2236057999999997E-2</v>
      </c>
      <c r="D6541" s="1">
        <v>0.16332000999999999</v>
      </c>
    </row>
    <row r="6542" spans="1:4" x14ac:dyDescent="0.15">
      <c r="A6542" s="1">
        <v>32.700000000000003</v>
      </c>
      <c r="B6542" s="1">
        <v>0.14729413</v>
      </c>
      <c r="C6542" s="1">
        <v>-5.5247833000000003E-2</v>
      </c>
      <c r="D6542" s="1">
        <v>0.16607415</v>
      </c>
    </row>
    <row r="6543" spans="1:4" x14ac:dyDescent="0.15">
      <c r="A6543" s="1">
        <v>32.704999999999998</v>
      </c>
      <c r="B6543" s="1">
        <v>0.13291734999999999</v>
      </c>
      <c r="C6543" s="1">
        <v>-4.896168E-2</v>
      </c>
      <c r="D6543" s="1">
        <v>0.16872849000000001</v>
      </c>
    </row>
    <row r="6544" spans="1:4" x14ac:dyDescent="0.15">
      <c r="A6544" s="1">
        <v>32.71</v>
      </c>
      <c r="B6544" s="1">
        <v>0.11552803</v>
      </c>
      <c r="C6544" s="1">
        <v>-4.3108959000000002E-2</v>
      </c>
      <c r="D6544" s="1">
        <v>0.16980376</v>
      </c>
    </row>
    <row r="6545" spans="1:4" x14ac:dyDescent="0.15">
      <c r="A6545" s="1">
        <v>32.715000000000003</v>
      </c>
      <c r="B6545" s="1">
        <v>9.4759119000000003E-2</v>
      </c>
      <c r="C6545" s="1">
        <v>-3.7575319000000003E-2</v>
      </c>
      <c r="D6545" s="1">
        <v>0.16853950000000001</v>
      </c>
    </row>
    <row r="6546" spans="1:4" x14ac:dyDescent="0.15">
      <c r="A6546" s="1">
        <v>32.72</v>
      </c>
      <c r="B6546" s="1">
        <v>6.9168018999999997E-2</v>
      </c>
      <c r="C6546" s="1">
        <v>-3.1216405999999999E-2</v>
      </c>
      <c r="D6546" s="1">
        <v>0.16437666000000001</v>
      </c>
    </row>
    <row r="6547" spans="1:4" x14ac:dyDescent="0.15">
      <c r="A6547" s="1">
        <v>32.725000000000001</v>
      </c>
      <c r="B6547" s="1">
        <v>3.8999594999999998E-2</v>
      </c>
      <c r="C6547" s="1">
        <v>-2.4185100000000001E-2</v>
      </c>
      <c r="D6547" s="1">
        <v>0.15572821000000001</v>
      </c>
    </row>
    <row r="6548" spans="1:4" x14ac:dyDescent="0.15">
      <c r="A6548" s="1">
        <v>32.729999999999997</v>
      </c>
      <c r="B6548" s="1">
        <v>5.0471112E-3</v>
      </c>
      <c r="C6548" s="1">
        <v>-1.7044015999999999E-2</v>
      </c>
      <c r="D6548" s="1">
        <v>0.14389589</v>
      </c>
    </row>
    <row r="6549" spans="1:4" x14ac:dyDescent="0.15">
      <c r="A6549" s="1">
        <v>32.734999999999999</v>
      </c>
      <c r="B6549" s="1">
        <v>-3.1630519000000003E-2</v>
      </c>
      <c r="C6549" s="1">
        <v>-9.7942659999999994E-3</v>
      </c>
      <c r="D6549" s="1">
        <v>0.13070385000000001</v>
      </c>
    </row>
    <row r="6550" spans="1:4" x14ac:dyDescent="0.15">
      <c r="A6550" s="1">
        <v>32.74</v>
      </c>
      <c r="B6550" s="1">
        <v>-6.8825010000000006E-2</v>
      </c>
      <c r="C6550" s="1">
        <v>-1.8619969E-3</v>
      </c>
      <c r="D6550" s="1">
        <v>0.11884927000000001</v>
      </c>
    </row>
    <row r="6551" spans="1:4" x14ac:dyDescent="0.15">
      <c r="A6551" s="1">
        <v>32.744999999999997</v>
      </c>
      <c r="B6551" s="1">
        <v>-0.10392179</v>
      </c>
      <c r="C6551" s="1">
        <v>7.0775033000000003E-3</v>
      </c>
      <c r="D6551" s="1">
        <v>0.10888992</v>
      </c>
    </row>
    <row r="6552" spans="1:4" x14ac:dyDescent="0.15">
      <c r="A6552" s="1">
        <v>32.75</v>
      </c>
      <c r="B6552" s="1">
        <v>-0.13423713000000001</v>
      </c>
      <c r="C6552" s="1">
        <v>1.7053883999999998E-2</v>
      </c>
      <c r="D6552" s="1">
        <v>0.10183964</v>
      </c>
    </row>
    <row r="6553" spans="1:4" x14ac:dyDescent="0.15">
      <c r="A6553" s="1">
        <v>32.755000000000003</v>
      </c>
      <c r="B6553" s="1">
        <v>-0.15914496</v>
      </c>
      <c r="C6553" s="1">
        <v>2.7266805000000002E-2</v>
      </c>
      <c r="D6553" s="1">
        <v>9.5565204000000001E-2</v>
      </c>
    </row>
    <row r="6554" spans="1:4" x14ac:dyDescent="0.15">
      <c r="A6554" s="1">
        <v>32.76</v>
      </c>
      <c r="B6554" s="1">
        <v>-0.17753071000000001</v>
      </c>
      <c r="C6554" s="1">
        <v>3.6759289000000001E-2</v>
      </c>
      <c r="D6554" s="1">
        <v>8.8816376000000002E-2</v>
      </c>
    </row>
    <row r="6555" spans="1:4" x14ac:dyDescent="0.15">
      <c r="A6555" s="1">
        <v>32.765000000000001</v>
      </c>
      <c r="B6555" s="1">
        <v>-0.18690945</v>
      </c>
      <c r="C6555" s="1">
        <v>4.5651465000000002E-2</v>
      </c>
      <c r="D6555" s="1">
        <v>8.0535093000000002E-2</v>
      </c>
    </row>
    <row r="6556" spans="1:4" x14ac:dyDescent="0.15">
      <c r="A6556" s="1">
        <v>32.770000000000003</v>
      </c>
      <c r="B6556" s="1">
        <v>-0.19025665999999999</v>
      </c>
      <c r="C6556" s="1">
        <v>5.2001352000000001E-2</v>
      </c>
      <c r="D6556" s="1">
        <v>6.8932686000000007E-2</v>
      </c>
    </row>
    <row r="6557" spans="1:4" x14ac:dyDescent="0.15">
      <c r="A6557" s="1">
        <v>32.774999999999999</v>
      </c>
      <c r="B6557" s="1">
        <v>-0.18677788000000001</v>
      </c>
      <c r="C6557" s="1">
        <v>5.6082289E-2</v>
      </c>
      <c r="D6557" s="1">
        <v>5.4050470000000003E-2</v>
      </c>
    </row>
    <row r="6558" spans="1:4" x14ac:dyDescent="0.15">
      <c r="A6558" s="1">
        <v>32.78</v>
      </c>
      <c r="B6558" s="1">
        <v>-0.17629043999999999</v>
      </c>
      <c r="C6558" s="1">
        <v>5.6883347000000001E-2</v>
      </c>
      <c r="D6558" s="1">
        <v>3.6460457000000002E-2</v>
      </c>
    </row>
    <row r="6559" spans="1:4" x14ac:dyDescent="0.15">
      <c r="A6559" s="1">
        <v>32.784999999999997</v>
      </c>
      <c r="B6559" s="1">
        <v>-0.15854313</v>
      </c>
      <c r="C6559" s="1">
        <v>5.6549237000000002E-2</v>
      </c>
      <c r="D6559" s="1">
        <v>1.7883254000000001E-2</v>
      </c>
    </row>
    <row r="6560" spans="1:4" x14ac:dyDescent="0.15">
      <c r="A6560" s="1">
        <v>32.79</v>
      </c>
      <c r="B6560" s="1">
        <v>-0.13578082999999999</v>
      </c>
      <c r="C6560" s="1">
        <v>5.4991423999999997E-2</v>
      </c>
      <c r="D6560" s="1">
        <v>1.4357112E-3</v>
      </c>
    </row>
    <row r="6561" spans="1:4" x14ac:dyDescent="0.15">
      <c r="A6561" s="1">
        <v>32.795000000000002</v>
      </c>
      <c r="B6561" s="1">
        <v>-0.10926703</v>
      </c>
      <c r="C6561" s="1">
        <v>5.1198968999999997E-2</v>
      </c>
      <c r="D6561" s="1">
        <v>-1.1163143E-2</v>
      </c>
    </row>
    <row r="6562" spans="1:4" x14ac:dyDescent="0.15">
      <c r="A6562" s="1">
        <v>32.799999999999997</v>
      </c>
      <c r="B6562" s="1">
        <v>-7.9259286999999998E-2</v>
      </c>
      <c r="C6562" s="1">
        <v>4.592069E-2</v>
      </c>
      <c r="D6562" s="1">
        <v>-1.9289410999999999E-2</v>
      </c>
    </row>
    <row r="6563" spans="1:4" x14ac:dyDescent="0.15">
      <c r="A6563" s="1">
        <v>32.805</v>
      </c>
      <c r="B6563" s="1">
        <v>-4.6078280999999999E-2</v>
      </c>
      <c r="C6563" s="1">
        <v>3.8214994000000002E-2</v>
      </c>
      <c r="D6563" s="1">
        <v>-2.362469E-2</v>
      </c>
    </row>
    <row r="6564" spans="1:4" x14ac:dyDescent="0.15">
      <c r="A6564" s="1">
        <v>32.81</v>
      </c>
      <c r="B6564" s="1">
        <v>-1.2392350999999999E-2</v>
      </c>
      <c r="C6564" s="1">
        <v>2.8427817000000001E-2</v>
      </c>
      <c r="D6564" s="1">
        <v>-2.7498938000000001E-2</v>
      </c>
    </row>
    <row r="6565" spans="1:4" x14ac:dyDescent="0.15">
      <c r="A6565" s="1">
        <v>32.814999999999998</v>
      </c>
      <c r="B6565" s="1">
        <v>2.2287362000000002E-2</v>
      </c>
      <c r="C6565" s="1">
        <v>1.5295980000000001E-2</v>
      </c>
      <c r="D6565" s="1">
        <v>-3.2008811999999998E-2</v>
      </c>
    </row>
    <row r="6566" spans="1:4" x14ac:dyDescent="0.15">
      <c r="A6566" s="1">
        <v>32.82</v>
      </c>
      <c r="B6566" s="1">
        <v>5.7708223000000003E-2</v>
      </c>
      <c r="C6566" s="1">
        <v>1.1112418000000001E-3</v>
      </c>
      <c r="D6566" s="1">
        <v>-3.8574797000000001E-2</v>
      </c>
    </row>
    <row r="6567" spans="1:4" x14ac:dyDescent="0.15">
      <c r="A6567" s="1">
        <v>32.825000000000003</v>
      </c>
      <c r="B6567" s="1">
        <v>9.2432085999999997E-2</v>
      </c>
      <c r="C6567" s="1">
        <v>-1.4328631E-2</v>
      </c>
      <c r="D6567" s="1">
        <v>-4.5094962000000002E-2</v>
      </c>
    </row>
    <row r="6568" spans="1:4" x14ac:dyDescent="0.15">
      <c r="A6568" s="1">
        <v>32.83</v>
      </c>
      <c r="B6568" s="1">
        <v>0.12525924999999999</v>
      </c>
      <c r="C6568" s="1">
        <v>-3.0662643E-2</v>
      </c>
      <c r="D6568" s="1">
        <v>-5.0276485000000003E-2</v>
      </c>
    </row>
    <row r="6569" spans="1:4" x14ac:dyDescent="0.15">
      <c r="A6569" s="1">
        <v>32.835000000000001</v>
      </c>
      <c r="B6569" s="1">
        <v>0.15456373000000001</v>
      </c>
      <c r="C6569" s="1">
        <v>-4.5565948000000002E-2</v>
      </c>
      <c r="D6569" s="1">
        <v>-5.6177568999999997E-2</v>
      </c>
    </row>
    <row r="6570" spans="1:4" x14ac:dyDescent="0.15">
      <c r="A6570" s="1">
        <v>32.840000000000003</v>
      </c>
      <c r="B6570" s="1">
        <v>0.17954871</v>
      </c>
      <c r="C6570" s="1">
        <v>-5.8752829999999999E-2</v>
      </c>
      <c r="D6570" s="1">
        <v>-6.0408028000000002E-2</v>
      </c>
    </row>
    <row r="6571" spans="1:4" x14ac:dyDescent="0.15">
      <c r="A6571" s="1">
        <v>32.844999999999999</v>
      </c>
      <c r="B6571" s="1">
        <v>0.20014187999999999</v>
      </c>
      <c r="C6571" s="1">
        <v>-6.9894813E-2</v>
      </c>
      <c r="D6571" s="1">
        <v>-6.3249336000000003E-2</v>
      </c>
    </row>
    <row r="6572" spans="1:4" x14ac:dyDescent="0.15">
      <c r="A6572" s="1">
        <v>32.85</v>
      </c>
      <c r="B6572" s="1">
        <v>0.21614116999999999</v>
      </c>
      <c r="C6572" s="1">
        <v>-7.8986806000000007E-2</v>
      </c>
      <c r="D6572" s="1">
        <v>-6.4755697000000001E-2</v>
      </c>
    </row>
    <row r="6573" spans="1:4" x14ac:dyDescent="0.15">
      <c r="A6573" s="1">
        <v>32.854999999999997</v>
      </c>
      <c r="B6573" s="1">
        <v>0.22773893000000001</v>
      </c>
      <c r="C6573" s="1">
        <v>-8.5828620999999994E-2</v>
      </c>
      <c r="D6573" s="1">
        <v>-6.6741578999999995E-2</v>
      </c>
    </row>
    <row r="6574" spans="1:4" x14ac:dyDescent="0.15">
      <c r="A6574" s="1">
        <v>32.86</v>
      </c>
      <c r="B6574" s="1">
        <v>0.23631822999999999</v>
      </c>
      <c r="C6574" s="1">
        <v>-9.0852873000000001E-2</v>
      </c>
      <c r="D6574" s="1">
        <v>-6.9618001999999998E-2</v>
      </c>
    </row>
    <row r="6575" spans="1:4" x14ac:dyDescent="0.15">
      <c r="A6575" s="1">
        <v>32.865000000000002</v>
      </c>
      <c r="B6575" s="1">
        <v>0.2429875</v>
      </c>
      <c r="C6575" s="1">
        <v>-9.3756625999999996E-2</v>
      </c>
      <c r="D6575" s="1">
        <v>-7.4608314999999994E-2</v>
      </c>
    </row>
    <row r="6576" spans="1:4" x14ac:dyDescent="0.15">
      <c r="A6576" s="1">
        <v>32.869999999999997</v>
      </c>
      <c r="B6576" s="1">
        <v>0.24933478000000001</v>
      </c>
      <c r="C6576" s="1">
        <v>-9.5242519999999997E-2</v>
      </c>
      <c r="D6576" s="1">
        <v>-8.1132161999999994E-2</v>
      </c>
    </row>
    <row r="6577" spans="1:4" x14ac:dyDescent="0.15">
      <c r="A6577" s="1">
        <v>32.875</v>
      </c>
      <c r="B6577" s="1">
        <v>0.25577697999999999</v>
      </c>
      <c r="C6577" s="1">
        <v>-9.5897579999999996E-2</v>
      </c>
      <c r="D6577" s="1">
        <v>-8.8016095000000003E-2</v>
      </c>
    </row>
    <row r="6578" spans="1:4" x14ac:dyDescent="0.15">
      <c r="A6578" s="1">
        <v>32.880000000000003</v>
      </c>
      <c r="B6578" s="1">
        <v>0.26303372000000003</v>
      </c>
      <c r="C6578" s="1">
        <v>-9.6266591999999998E-2</v>
      </c>
      <c r="D6578" s="1">
        <v>-9.2014596000000004E-2</v>
      </c>
    </row>
    <row r="6579" spans="1:4" x14ac:dyDescent="0.15">
      <c r="A6579" s="1">
        <v>32.884999999999998</v>
      </c>
      <c r="B6579" s="1">
        <v>0.27187017000000002</v>
      </c>
      <c r="C6579" s="1">
        <v>-9.6173693000000005E-2</v>
      </c>
      <c r="D6579" s="1">
        <v>-9.3134699000000001E-2</v>
      </c>
    </row>
    <row r="6580" spans="1:4" x14ac:dyDescent="0.15">
      <c r="A6580" s="1">
        <v>32.89</v>
      </c>
      <c r="B6580" s="1">
        <v>0.28191078000000003</v>
      </c>
      <c r="C6580" s="1">
        <v>-9.4259405000000004E-2</v>
      </c>
      <c r="D6580" s="1">
        <v>-9.2848357000000006E-2</v>
      </c>
    </row>
    <row r="6581" spans="1:4" x14ac:dyDescent="0.15">
      <c r="A6581" s="1">
        <v>32.895000000000003</v>
      </c>
      <c r="B6581" s="1">
        <v>0.29220963999999999</v>
      </c>
      <c r="C6581" s="1">
        <v>-9.1597392E-2</v>
      </c>
      <c r="D6581" s="1">
        <v>-9.0824086999999998E-2</v>
      </c>
    </row>
    <row r="6582" spans="1:4" x14ac:dyDescent="0.15">
      <c r="A6582" s="1">
        <v>32.9</v>
      </c>
      <c r="B6582" s="1">
        <v>0.30234557000000001</v>
      </c>
      <c r="C6582" s="1">
        <v>-8.7777137000000005E-2</v>
      </c>
      <c r="D6582" s="1">
        <v>-8.9230499000000005E-2</v>
      </c>
    </row>
    <row r="6583" spans="1:4" x14ac:dyDescent="0.15">
      <c r="A6583" s="1">
        <v>32.905000000000001</v>
      </c>
      <c r="B6583" s="1">
        <v>0.31201213999999999</v>
      </c>
      <c r="C6583" s="1">
        <v>-8.2350470999999995E-2</v>
      </c>
      <c r="D6583" s="1">
        <v>-8.9761908000000001E-2</v>
      </c>
    </row>
    <row r="6584" spans="1:4" x14ac:dyDescent="0.15">
      <c r="A6584" s="1">
        <v>32.909999999999997</v>
      </c>
      <c r="B6584" s="1">
        <v>0.32059989</v>
      </c>
      <c r="C6584" s="1">
        <v>-7.5886177999999999E-2</v>
      </c>
      <c r="D6584" s="1">
        <v>-8.9913491999999998E-2</v>
      </c>
    </row>
    <row r="6585" spans="1:4" x14ac:dyDescent="0.15">
      <c r="A6585" s="1">
        <v>32.914999999999999</v>
      </c>
      <c r="B6585" s="1">
        <v>0.32677163999999997</v>
      </c>
      <c r="C6585" s="1">
        <v>-6.8508635999999998E-2</v>
      </c>
      <c r="D6585" s="1">
        <v>-9.0981965999999997E-2</v>
      </c>
    </row>
    <row r="6586" spans="1:4" x14ac:dyDescent="0.15">
      <c r="A6586" s="1">
        <v>32.92</v>
      </c>
      <c r="B6586" s="1">
        <v>0.32922951</v>
      </c>
      <c r="C6586" s="1">
        <v>-6.0394216000000001E-2</v>
      </c>
      <c r="D6586" s="1">
        <v>-9.1656804999999994E-2</v>
      </c>
    </row>
    <row r="6587" spans="1:4" x14ac:dyDescent="0.15">
      <c r="A6587" s="1">
        <v>32.924999999999997</v>
      </c>
      <c r="B6587" s="1">
        <v>0.32883215999999998</v>
      </c>
      <c r="C6587" s="1">
        <v>-5.0472259999999998E-2</v>
      </c>
      <c r="D6587" s="1">
        <v>-9.3197088999999997E-2</v>
      </c>
    </row>
    <row r="6588" spans="1:4" x14ac:dyDescent="0.15">
      <c r="A6588" s="1">
        <v>32.93</v>
      </c>
      <c r="B6588" s="1">
        <v>0.32418959000000003</v>
      </c>
      <c r="C6588" s="1">
        <v>-3.9551445999999997E-2</v>
      </c>
      <c r="D6588" s="1">
        <v>-9.4044986999999997E-2</v>
      </c>
    </row>
    <row r="6589" spans="1:4" x14ac:dyDescent="0.15">
      <c r="A6589" s="1">
        <v>32.935000000000002</v>
      </c>
      <c r="B6589" s="1">
        <v>0.31286876000000002</v>
      </c>
      <c r="C6589" s="1">
        <v>-2.6801598999999999E-2</v>
      </c>
      <c r="D6589" s="1">
        <v>-9.4481937000000002E-2</v>
      </c>
    </row>
    <row r="6590" spans="1:4" x14ac:dyDescent="0.15">
      <c r="A6590" s="1">
        <v>32.94</v>
      </c>
      <c r="B6590" s="1">
        <v>0.29565396999999999</v>
      </c>
      <c r="C6590" s="1">
        <v>-1.2182531E-2</v>
      </c>
      <c r="D6590" s="1">
        <v>-9.4956468000000002E-2</v>
      </c>
    </row>
    <row r="6591" spans="1:4" x14ac:dyDescent="0.15">
      <c r="A6591" s="1">
        <v>32.945</v>
      </c>
      <c r="B6591" s="1">
        <v>0.27204611000000001</v>
      </c>
      <c r="C6591" s="1">
        <v>4.3605828999999999E-3</v>
      </c>
      <c r="D6591" s="1">
        <v>-9.5228228999999998E-2</v>
      </c>
    </row>
    <row r="6592" spans="1:4" x14ac:dyDescent="0.15">
      <c r="A6592" s="1">
        <v>32.950000000000003</v>
      </c>
      <c r="B6592" s="1">
        <v>0.24341516999999999</v>
      </c>
      <c r="C6592" s="1">
        <v>2.2511974000000001E-2</v>
      </c>
      <c r="D6592" s="1">
        <v>-9.5517581000000004E-2</v>
      </c>
    </row>
    <row r="6593" spans="1:4" x14ac:dyDescent="0.15">
      <c r="A6593" s="1">
        <v>32.954999999999998</v>
      </c>
      <c r="B6593" s="1">
        <v>0.21059395</v>
      </c>
      <c r="C6593" s="1">
        <v>4.2845286000000003E-2</v>
      </c>
      <c r="D6593" s="1">
        <v>-9.5814336E-2</v>
      </c>
    </row>
    <row r="6594" spans="1:4" x14ac:dyDescent="0.15">
      <c r="A6594" s="1">
        <v>32.96</v>
      </c>
      <c r="B6594" s="1">
        <v>0.17572922999999999</v>
      </c>
      <c r="C6594" s="1">
        <v>6.4788296999999995E-2</v>
      </c>
      <c r="D6594" s="1">
        <v>-9.6114400000000003E-2</v>
      </c>
    </row>
    <row r="6595" spans="1:4" x14ac:dyDescent="0.15">
      <c r="A6595" s="1">
        <v>32.965000000000003</v>
      </c>
      <c r="B6595" s="1">
        <v>0.13994474000000001</v>
      </c>
      <c r="C6595" s="1">
        <v>8.8567514E-2</v>
      </c>
      <c r="D6595" s="1">
        <v>-9.6252278999999996E-2</v>
      </c>
    </row>
    <row r="6596" spans="1:4" x14ac:dyDescent="0.15">
      <c r="A6596" s="1">
        <v>32.97</v>
      </c>
      <c r="B6596" s="1">
        <v>0.10540607</v>
      </c>
      <c r="C6596" s="1">
        <v>0.11313299</v>
      </c>
      <c r="D6596" s="1">
        <v>-9.6314710999999997E-2</v>
      </c>
    </row>
    <row r="6597" spans="1:4" x14ac:dyDescent="0.15">
      <c r="A6597" s="1">
        <v>32.975000000000001</v>
      </c>
      <c r="B6597" s="1">
        <v>7.1215705000000004E-2</v>
      </c>
      <c r="C6597" s="1">
        <v>0.13731957</v>
      </c>
      <c r="D6597" s="1">
        <v>-9.6687612000000006E-2</v>
      </c>
    </row>
    <row r="6598" spans="1:4" x14ac:dyDescent="0.15">
      <c r="A6598" s="1">
        <v>32.979999999999997</v>
      </c>
      <c r="B6598" s="1">
        <v>3.7320739999999998E-2</v>
      </c>
      <c r="C6598" s="1">
        <v>0.16057372</v>
      </c>
      <c r="D6598" s="1">
        <v>-9.6914812000000003E-2</v>
      </c>
    </row>
    <row r="6599" spans="1:4" x14ac:dyDescent="0.15">
      <c r="A6599" s="1">
        <v>32.984999999999999</v>
      </c>
      <c r="B6599" s="1">
        <v>5.0926045999999999E-3</v>
      </c>
      <c r="C6599" s="1">
        <v>0.18186807999999999</v>
      </c>
      <c r="D6599" s="1">
        <v>-9.7365773000000003E-2</v>
      </c>
    </row>
    <row r="6600" spans="1:4" x14ac:dyDescent="0.15">
      <c r="A6600" s="1">
        <v>32.99</v>
      </c>
      <c r="B6600" s="1">
        <v>-2.6358723000000001E-2</v>
      </c>
      <c r="C6600" s="1">
        <v>0.20030909</v>
      </c>
      <c r="D6600" s="1">
        <v>-9.8388488999999996E-2</v>
      </c>
    </row>
    <row r="6601" spans="1:4" x14ac:dyDescent="0.15">
      <c r="A6601" s="1">
        <v>32.994999999999997</v>
      </c>
      <c r="B6601" s="1">
        <v>-5.5635628999999999E-2</v>
      </c>
      <c r="C6601" s="1">
        <v>0.21539435000000001</v>
      </c>
      <c r="D6601" s="1">
        <v>-0.10058299</v>
      </c>
    </row>
    <row r="6602" spans="1:4" x14ac:dyDescent="0.15">
      <c r="A6602" s="1">
        <v>33</v>
      </c>
      <c r="B6602" s="1">
        <v>-8.2397785000000001E-2</v>
      </c>
      <c r="C6602" s="1">
        <v>0.22642227000000001</v>
      </c>
      <c r="D6602" s="1">
        <v>-0.10285959</v>
      </c>
    </row>
    <row r="6603" spans="1:4" x14ac:dyDescent="0.15">
      <c r="A6603" s="1">
        <v>33.005000000000003</v>
      </c>
      <c r="B6603" s="1">
        <v>-0.10575199</v>
      </c>
      <c r="C6603" s="1">
        <v>0.23323343999999999</v>
      </c>
      <c r="D6603" s="1">
        <v>-0.10364105999999999</v>
      </c>
    </row>
    <row r="6604" spans="1:4" x14ac:dyDescent="0.15">
      <c r="A6604" s="1">
        <v>33.01</v>
      </c>
      <c r="B6604" s="1">
        <v>-0.12467486</v>
      </c>
      <c r="C6604" s="1">
        <v>0.23493196999999999</v>
      </c>
      <c r="D6604" s="1">
        <v>-0.10392253</v>
      </c>
    </row>
    <row r="6605" spans="1:4" x14ac:dyDescent="0.15">
      <c r="A6605" s="1">
        <v>33.015000000000001</v>
      </c>
      <c r="B6605" s="1">
        <v>-0.13947401000000001</v>
      </c>
      <c r="C6605" s="1">
        <v>0.23309979</v>
      </c>
      <c r="D6605" s="1">
        <v>-0.10246917</v>
      </c>
    </row>
    <row r="6606" spans="1:4" x14ac:dyDescent="0.15">
      <c r="A6606" s="1">
        <v>33.020000000000003</v>
      </c>
      <c r="B6606" s="1">
        <v>-0.15000873000000001</v>
      </c>
      <c r="C6606" s="1">
        <v>0.22789089000000001</v>
      </c>
      <c r="D6606" s="1">
        <v>-9.8948774000000003E-2</v>
      </c>
    </row>
    <row r="6607" spans="1:4" x14ac:dyDescent="0.15">
      <c r="A6607" s="1">
        <v>33.024999999999999</v>
      </c>
      <c r="B6607" s="1">
        <v>-0.15710821</v>
      </c>
      <c r="C6607" s="1">
        <v>0.21862477</v>
      </c>
      <c r="D6607" s="1">
        <v>-9.5040459999999993E-2</v>
      </c>
    </row>
    <row r="6608" spans="1:4" x14ac:dyDescent="0.15">
      <c r="A6608" s="1">
        <v>33.03</v>
      </c>
      <c r="B6608" s="1">
        <v>-0.1608945</v>
      </c>
      <c r="C6608" s="1">
        <v>0.20581414000000001</v>
      </c>
      <c r="D6608" s="1">
        <v>-9.1050192000000002E-2</v>
      </c>
    </row>
    <row r="6609" spans="1:4" x14ac:dyDescent="0.15">
      <c r="A6609" s="1">
        <v>33.034999999999997</v>
      </c>
      <c r="B6609" s="1">
        <v>-0.16281520999999999</v>
      </c>
      <c r="C6609" s="1">
        <v>0.18957714000000001</v>
      </c>
      <c r="D6609" s="1">
        <v>-8.8427727999999997E-2</v>
      </c>
    </row>
    <row r="6610" spans="1:4" x14ac:dyDescent="0.15">
      <c r="A6610" s="1">
        <v>33.04</v>
      </c>
      <c r="B6610" s="1">
        <v>-0.16379646</v>
      </c>
      <c r="C6610" s="1">
        <v>0.17023281000000001</v>
      </c>
      <c r="D6610" s="1">
        <v>-8.750964E-2</v>
      </c>
    </row>
    <row r="6611" spans="1:4" x14ac:dyDescent="0.15">
      <c r="A6611" s="1">
        <v>33.045000000000002</v>
      </c>
      <c r="B6611" s="1">
        <v>-0.16424973000000001</v>
      </c>
      <c r="C6611" s="1">
        <v>0.14923879000000001</v>
      </c>
      <c r="D6611" s="1">
        <v>-8.8512371000000006E-2</v>
      </c>
    </row>
    <row r="6612" spans="1:4" x14ac:dyDescent="0.15">
      <c r="A6612" s="1">
        <v>33.049999999999997</v>
      </c>
      <c r="B6612" s="1">
        <v>-0.16467587</v>
      </c>
      <c r="C6612" s="1">
        <v>0.1271062</v>
      </c>
      <c r="D6612" s="1">
        <v>-9.1574757000000007E-2</v>
      </c>
    </row>
    <row r="6613" spans="1:4" x14ac:dyDescent="0.15">
      <c r="A6613" s="1">
        <v>33.055</v>
      </c>
      <c r="B6613" s="1">
        <v>-0.16444317999999999</v>
      </c>
      <c r="C6613" s="1">
        <v>0.10383497</v>
      </c>
      <c r="D6613" s="1">
        <v>-9.7230330000000004E-2</v>
      </c>
    </row>
    <row r="6614" spans="1:4" x14ac:dyDescent="0.15">
      <c r="A6614" s="1">
        <v>33.06</v>
      </c>
      <c r="B6614" s="1">
        <v>-0.16261753000000001</v>
      </c>
      <c r="C6614" s="1">
        <v>7.9892454000000002E-2</v>
      </c>
      <c r="D6614" s="1">
        <v>-0.10180837</v>
      </c>
    </row>
    <row r="6615" spans="1:4" x14ac:dyDescent="0.15">
      <c r="A6615" s="1">
        <v>33.064999999999998</v>
      </c>
      <c r="B6615" s="1">
        <v>-0.15818750000000001</v>
      </c>
      <c r="C6615" s="1">
        <v>5.6701085999999998E-2</v>
      </c>
      <c r="D6615" s="1">
        <v>-0.10380735000000001</v>
      </c>
    </row>
    <row r="6616" spans="1:4" x14ac:dyDescent="0.15">
      <c r="A6616" s="1">
        <v>33.07</v>
      </c>
      <c r="B6616" s="1">
        <v>-0.15135390000000001</v>
      </c>
      <c r="C6616" s="1">
        <v>3.4364535000000002E-2</v>
      </c>
      <c r="D6616" s="1">
        <v>-0.10334325</v>
      </c>
    </row>
    <row r="6617" spans="1:4" x14ac:dyDescent="0.15">
      <c r="A6617" s="1">
        <v>33.075000000000003</v>
      </c>
      <c r="B6617" s="1">
        <v>-0.14199498999999999</v>
      </c>
      <c r="C6617" s="1">
        <v>1.4226103E-2</v>
      </c>
      <c r="D6617" s="1">
        <v>-0.10173404</v>
      </c>
    </row>
    <row r="6618" spans="1:4" x14ac:dyDescent="0.15">
      <c r="A6618" s="1">
        <v>33.08</v>
      </c>
      <c r="B6618" s="1">
        <v>-0.12913933</v>
      </c>
      <c r="C6618" s="1">
        <v>-4.7466987000000004E-3</v>
      </c>
      <c r="D6618" s="1">
        <v>-9.6799123000000001E-2</v>
      </c>
    </row>
    <row r="6619" spans="1:4" x14ac:dyDescent="0.15">
      <c r="A6619" s="1">
        <v>33.085000000000001</v>
      </c>
      <c r="B6619" s="1">
        <v>-0.112523</v>
      </c>
      <c r="C6619" s="1">
        <v>-2.1815828999999998E-2</v>
      </c>
      <c r="D6619" s="1">
        <v>-8.9897141999999999E-2</v>
      </c>
    </row>
    <row r="6620" spans="1:4" x14ac:dyDescent="0.15">
      <c r="A6620" s="1">
        <v>33.090000000000003</v>
      </c>
      <c r="B6620" s="1">
        <v>-9.3263945000000001E-2</v>
      </c>
      <c r="C6620" s="1">
        <v>-3.6791844999999997E-2</v>
      </c>
      <c r="D6620" s="1">
        <v>-7.9522118000000003E-2</v>
      </c>
    </row>
    <row r="6621" spans="1:4" x14ac:dyDescent="0.15">
      <c r="A6621" s="1">
        <v>33.094999999999999</v>
      </c>
      <c r="B6621" s="1">
        <v>-7.1406758000000001E-2</v>
      </c>
      <c r="C6621" s="1">
        <v>-5.0423895000000003E-2</v>
      </c>
      <c r="D6621" s="1">
        <v>-6.8080135999999999E-2</v>
      </c>
    </row>
    <row r="6622" spans="1:4" x14ac:dyDescent="0.15">
      <c r="A6622" s="1">
        <v>33.1</v>
      </c>
      <c r="B6622" s="1">
        <v>-4.6937900999999997E-2</v>
      </c>
      <c r="C6622" s="1">
        <v>-6.1580761999999997E-2</v>
      </c>
      <c r="D6622" s="1">
        <v>-5.6200062000000002E-2</v>
      </c>
    </row>
    <row r="6623" spans="1:4" x14ac:dyDescent="0.15">
      <c r="A6623" s="1">
        <v>33.104999999999997</v>
      </c>
      <c r="B6623" s="1">
        <v>-2.0960278999999998E-2</v>
      </c>
      <c r="C6623" s="1">
        <v>-7.1593338000000006E-2</v>
      </c>
      <c r="D6623" s="1">
        <v>-4.4622874E-2</v>
      </c>
    </row>
    <row r="6624" spans="1:4" x14ac:dyDescent="0.15">
      <c r="A6624" s="1">
        <v>33.11</v>
      </c>
      <c r="B6624" s="1">
        <v>5.9561835999999996E-3</v>
      </c>
      <c r="C6624" s="1">
        <v>-8.0600533000000002E-2</v>
      </c>
      <c r="D6624" s="1">
        <v>-3.6385103000000002E-2</v>
      </c>
    </row>
    <row r="6625" spans="1:4" x14ac:dyDescent="0.15">
      <c r="A6625" s="1">
        <v>33.115000000000002</v>
      </c>
      <c r="B6625" s="1">
        <v>3.2852977999999998E-2</v>
      </c>
      <c r="C6625" s="1">
        <v>-8.7819287999999995E-2</v>
      </c>
      <c r="D6625" s="1">
        <v>-3.2904916999999999E-2</v>
      </c>
    </row>
    <row r="6626" spans="1:4" x14ac:dyDescent="0.15">
      <c r="A6626" s="1">
        <v>33.119999999999997</v>
      </c>
      <c r="B6626" s="1">
        <v>5.9748554000000002E-2</v>
      </c>
      <c r="C6626" s="1">
        <v>-9.4393559000000002E-2</v>
      </c>
      <c r="D6626" s="1">
        <v>-3.2249632E-2</v>
      </c>
    </row>
    <row r="6627" spans="1:4" x14ac:dyDescent="0.15">
      <c r="A6627" s="1">
        <v>33.125</v>
      </c>
      <c r="B6627" s="1">
        <v>8.5994235000000002E-2</v>
      </c>
      <c r="C6627" s="1">
        <v>-9.9673638999999994E-2</v>
      </c>
      <c r="D6627" s="1">
        <v>-3.6328333999999997E-2</v>
      </c>
    </row>
    <row r="6628" spans="1:4" x14ac:dyDescent="0.15">
      <c r="A6628" s="1">
        <v>33.130000000000003</v>
      </c>
      <c r="B6628" s="1">
        <v>0.11146635000000001</v>
      </c>
      <c r="C6628" s="1">
        <v>-0.1046994</v>
      </c>
      <c r="D6628" s="1">
        <v>-4.5411859999999998E-2</v>
      </c>
    </row>
    <row r="6629" spans="1:4" x14ac:dyDescent="0.15">
      <c r="A6629" s="1">
        <v>33.134999999999998</v>
      </c>
      <c r="B6629" s="1">
        <v>0.13519149</v>
      </c>
      <c r="C6629" s="1">
        <v>-0.10917331</v>
      </c>
      <c r="D6629" s="1">
        <v>-5.7630504999999999E-2</v>
      </c>
    </row>
    <row r="6630" spans="1:4" x14ac:dyDescent="0.15">
      <c r="A6630" s="1">
        <v>33.14</v>
      </c>
      <c r="B6630" s="1">
        <v>0.15757732999999999</v>
      </c>
      <c r="C6630" s="1">
        <v>-0.11292592</v>
      </c>
      <c r="D6630" s="1">
        <v>-6.9823851000000006E-2</v>
      </c>
    </row>
    <row r="6631" spans="1:4" x14ac:dyDescent="0.15">
      <c r="A6631" s="1">
        <v>33.145000000000003</v>
      </c>
      <c r="B6631" s="1">
        <v>0.17746423</v>
      </c>
      <c r="C6631" s="1">
        <v>-0.11633109</v>
      </c>
      <c r="D6631" s="1">
        <v>-8.0145478000000006E-2</v>
      </c>
    </row>
    <row r="6632" spans="1:4" x14ac:dyDescent="0.15">
      <c r="A6632" s="1">
        <v>33.15</v>
      </c>
      <c r="B6632" s="1">
        <v>0.19444954</v>
      </c>
      <c r="C6632" s="1">
        <v>-0.11878184</v>
      </c>
      <c r="D6632" s="1">
        <v>-8.7983782999999996E-2</v>
      </c>
    </row>
    <row r="6633" spans="1:4" x14ac:dyDescent="0.15">
      <c r="A6633" s="1">
        <v>33.155000000000001</v>
      </c>
      <c r="B6633" s="1">
        <v>0.20718476999999999</v>
      </c>
      <c r="C6633" s="1">
        <v>-0.12050632</v>
      </c>
      <c r="D6633" s="1">
        <v>-9.3078785999999997E-2</v>
      </c>
    </row>
    <row r="6634" spans="1:4" x14ac:dyDescent="0.15">
      <c r="A6634" s="1">
        <v>33.159999999999997</v>
      </c>
      <c r="B6634" s="1">
        <v>0.21496303</v>
      </c>
      <c r="C6634" s="1">
        <v>-0.12131767</v>
      </c>
      <c r="D6634" s="1">
        <v>-9.6768356999999999E-2</v>
      </c>
    </row>
    <row r="6635" spans="1:4" x14ac:dyDescent="0.15">
      <c r="A6635" s="1">
        <v>33.164999999999999</v>
      </c>
      <c r="B6635" s="1">
        <v>0.21707620999999999</v>
      </c>
      <c r="C6635" s="1">
        <v>-0.12167312</v>
      </c>
      <c r="D6635" s="1">
        <v>-0.1006288</v>
      </c>
    </row>
    <row r="6636" spans="1:4" x14ac:dyDescent="0.15">
      <c r="A6636" s="1">
        <v>33.17</v>
      </c>
      <c r="B6636" s="1">
        <v>0.21438568</v>
      </c>
      <c r="C6636" s="1">
        <v>-0.1217724</v>
      </c>
      <c r="D6636" s="1">
        <v>-0.10417575</v>
      </c>
    </row>
    <row r="6637" spans="1:4" x14ac:dyDescent="0.15">
      <c r="A6637" s="1">
        <v>33.174999999999997</v>
      </c>
      <c r="B6637" s="1">
        <v>0.20628283</v>
      </c>
      <c r="C6637" s="1">
        <v>-0.12107823</v>
      </c>
      <c r="D6637" s="1">
        <v>-0.10838341999999999</v>
      </c>
    </row>
    <row r="6638" spans="1:4" x14ac:dyDescent="0.15">
      <c r="A6638" s="1">
        <v>33.18</v>
      </c>
      <c r="B6638" s="1">
        <v>0.1931224</v>
      </c>
      <c r="C6638" s="1">
        <v>-0.11881854</v>
      </c>
      <c r="D6638" s="1">
        <v>-0.11218232</v>
      </c>
    </row>
    <row r="6639" spans="1:4" x14ac:dyDescent="0.15">
      <c r="A6639" s="1">
        <v>33.185000000000002</v>
      </c>
      <c r="B6639" s="1">
        <v>0.17578350000000001</v>
      </c>
      <c r="C6639" s="1">
        <v>-0.11521803</v>
      </c>
      <c r="D6639" s="1">
        <v>-0.11454818999999999</v>
      </c>
    </row>
    <row r="6640" spans="1:4" x14ac:dyDescent="0.15">
      <c r="A6640" s="1">
        <v>33.19</v>
      </c>
      <c r="B6640" s="1">
        <v>0.15573281</v>
      </c>
      <c r="C6640" s="1">
        <v>-0.11059564</v>
      </c>
      <c r="D6640" s="1">
        <v>-0.11631931</v>
      </c>
    </row>
    <row r="6641" spans="1:4" x14ac:dyDescent="0.15">
      <c r="A6641" s="1">
        <v>33.195</v>
      </c>
      <c r="B6641" s="1">
        <v>0.13392554000000001</v>
      </c>
      <c r="C6641" s="1">
        <v>-0.10476813</v>
      </c>
      <c r="D6641" s="1">
        <v>-0.11854555</v>
      </c>
    </row>
    <row r="6642" spans="1:4" x14ac:dyDescent="0.15">
      <c r="A6642" s="1">
        <v>33.200000000000003</v>
      </c>
      <c r="B6642" s="1">
        <v>0.11112154</v>
      </c>
      <c r="C6642" s="1">
        <v>-9.8697066E-2</v>
      </c>
      <c r="D6642" s="1">
        <v>-0.12079864</v>
      </c>
    </row>
    <row r="6643" spans="1:4" x14ac:dyDescent="0.15">
      <c r="A6643" s="1">
        <v>33.204999999999998</v>
      </c>
      <c r="B6643" s="1">
        <v>8.9333395999999995E-2</v>
      </c>
      <c r="C6643" s="1">
        <v>-9.2312831999999997E-2</v>
      </c>
      <c r="D6643" s="1">
        <v>-0.12330511</v>
      </c>
    </row>
    <row r="6644" spans="1:4" x14ac:dyDescent="0.15">
      <c r="A6644" s="1">
        <v>33.21</v>
      </c>
      <c r="B6644" s="1">
        <v>6.9030327000000002E-2</v>
      </c>
      <c r="C6644" s="1">
        <v>-8.6981806999999994E-2</v>
      </c>
      <c r="D6644" s="1">
        <v>-0.12364818</v>
      </c>
    </row>
    <row r="6645" spans="1:4" x14ac:dyDescent="0.15">
      <c r="A6645" s="1">
        <v>33.215000000000003</v>
      </c>
      <c r="B6645" s="1">
        <v>5.0517836000000003E-2</v>
      </c>
      <c r="C6645" s="1">
        <v>-8.1721893000000004E-2</v>
      </c>
      <c r="D6645" s="1">
        <v>-0.12406584</v>
      </c>
    </row>
    <row r="6646" spans="1:4" x14ac:dyDescent="0.15">
      <c r="A6646" s="1">
        <v>33.22</v>
      </c>
      <c r="B6646" s="1">
        <v>3.5430523999999998E-2</v>
      </c>
      <c r="C6646" s="1">
        <v>-7.6523463E-2</v>
      </c>
      <c r="D6646" s="1">
        <v>-0.12155364</v>
      </c>
    </row>
    <row r="6647" spans="1:4" x14ac:dyDescent="0.15">
      <c r="A6647" s="1">
        <v>33.225000000000001</v>
      </c>
      <c r="B6647" s="1">
        <v>2.4070059000000001E-2</v>
      </c>
      <c r="C6647" s="1">
        <v>-7.0334639000000004E-2</v>
      </c>
      <c r="D6647" s="1">
        <v>-0.11528756</v>
      </c>
    </row>
    <row r="6648" spans="1:4" x14ac:dyDescent="0.15">
      <c r="A6648" s="1">
        <v>33.229999999999997</v>
      </c>
      <c r="B6648" s="1">
        <v>1.5298868E-2</v>
      </c>
      <c r="C6648" s="1">
        <v>-6.3130333999999996E-2</v>
      </c>
      <c r="D6648" s="1">
        <v>-0.10596931</v>
      </c>
    </row>
    <row r="6649" spans="1:4" x14ac:dyDescent="0.15">
      <c r="A6649" s="1">
        <v>33.234999999999999</v>
      </c>
      <c r="B6649" s="1">
        <v>8.1118213000000005E-3</v>
      </c>
      <c r="C6649" s="1">
        <v>-5.5517582000000003E-2</v>
      </c>
      <c r="D6649" s="1">
        <v>-9.4610029999999998E-2</v>
      </c>
    </row>
    <row r="6650" spans="1:4" x14ac:dyDescent="0.15">
      <c r="A6650" s="1">
        <v>33.24</v>
      </c>
      <c r="B6650" s="1">
        <v>1.9612050000000002E-3</v>
      </c>
      <c r="C6650" s="1">
        <v>-4.7353676999999997E-2</v>
      </c>
      <c r="D6650" s="1">
        <v>-8.2302453999999997E-2</v>
      </c>
    </row>
    <row r="6651" spans="1:4" x14ac:dyDescent="0.15">
      <c r="A6651" s="1">
        <v>33.244999999999997</v>
      </c>
      <c r="B6651" s="1">
        <v>-4.2797629000000002E-3</v>
      </c>
      <c r="C6651" s="1">
        <v>-3.9037088999999997E-2</v>
      </c>
      <c r="D6651" s="1">
        <v>-7.0270360000000004E-2</v>
      </c>
    </row>
    <row r="6652" spans="1:4" x14ac:dyDescent="0.15">
      <c r="A6652" s="1">
        <v>33.25</v>
      </c>
      <c r="B6652" s="1">
        <v>-1.2166559E-2</v>
      </c>
      <c r="C6652" s="1">
        <v>-3.0760974999999999E-2</v>
      </c>
      <c r="D6652" s="1">
        <v>-5.8623584999999999E-2</v>
      </c>
    </row>
    <row r="6653" spans="1:4" x14ac:dyDescent="0.15">
      <c r="A6653" s="1">
        <v>33.255000000000003</v>
      </c>
      <c r="B6653" s="1">
        <v>-2.1849265999999999E-2</v>
      </c>
      <c r="C6653" s="1">
        <v>-2.2701921E-2</v>
      </c>
      <c r="D6653" s="1">
        <v>-4.9834426000000001E-2</v>
      </c>
    </row>
    <row r="6654" spans="1:4" x14ac:dyDescent="0.15">
      <c r="A6654" s="1">
        <v>33.26</v>
      </c>
      <c r="B6654" s="1">
        <v>-3.3065380999999998E-2</v>
      </c>
      <c r="C6654" s="1">
        <v>-1.5446257E-2</v>
      </c>
      <c r="D6654" s="1">
        <v>-4.4058554E-2</v>
      </c>
    </row>
    <row r="6655" spans="1:4" x14ac:dyDescent="0.15">
      <c r="A6655" s="1">
        <v>33.265000000000001</v>
      </c>
      <c r="B6655" s="1">
        <v>-4.5080426999999999E-2</v>
      </c>
      <c r="C6655" s="1">
        <v>-9.1161439999999996E-3</v>
      </c>
      <c r="D6655" s="1">
        <v>-4.0760559000000002E-2</v>
      </c>
    </row>
    <row r="6656" spans="1:4" x14ac:dyDescent="0.15">
      <c r="A6656" s="1">
        <v>33.270000000000003</v>
      </c>
      <c r="B6656" s="1">
        <v>-5.7345886999999998E-2</v>
      </c>
      <c r="C6656" s="1">
        <v>-4.5882743000000004E-3</v>
      </c>
      <c r="D6656" s="1">
        <v>-3.8944570999999997E-2</v>
      </c>
    </row>
    <row r="6657" spans="1:4" x14ac:dyDescent="0.15">
      <c r="A6657" s="1">
        <v>33.274999999999999</v>
      </c>
      <c r="B6657" s="1">
        <v>-6.9773024000000003E-2</v>
      </c>
      <c r="C6657" s="1">
        <v>-1.4003726E-3</v>
      </c>
      <c r="D6657" s="1">
        <v>-3.8881251999999998E-2</v>
      </c>
    </row>
    <row r="6658" spans="1:4" x14ac:dyDescent="0.15">
      <c r="A6658" s="1">
        <v>33.28</v>
      </c>
      <c r="B6658" s="1">
        <v>-8.1088701999999999E-2</v>
      </c>
      <c r="C6658" s="1">
        <v>-9.0158237999999995E-4</v>
      </c>
      <c r="D6658" s="1">
        <v>-3.8794792000000002E-2</v>
      </c>
    </row>
    <row r="6659" spans="1:4" x14ac:dyDescent="0.15">
      <c r="A6659" s="1">
        <v>33.284999999999997</v>
      </c>
      <c r="B6659" s="1">
        <v>-9.1170553000000001E-2</v>
      </c>
      <c r="C6659" s="1">
        <v>-5.6460294999999998E-4</v>
      </c>
      <c r="D6659" s="1">
        <v>-3.9381046000000003E-2</v>
      </c>
    </row>
    <row r="6660" spans="1:4" x14ac:dyDescent="0.15">
      <c r="A6660" s="1">
        <v>33.29</v>
      </c>
      <c r="B6660" s="1">
        <v>-0.10058607</v>
      </c>
      <c r="C6660" s="1">
        <v>-2.6879628000000002E-3</v>
      </c>
      <c r="D6660" s="1">
        <v>-3.8786989000000001E-2</v>
      </c>
    </row>
    <row r="6661" spans="1:4" x14ac:dyDescent="0.15">
      <c r="A6661" s="1">
        <v>33.295000000000002</v>
      </c>
      <c r="B6661" s="1">
        <v>-0.1090622</v>
      </c>
      <c r="C6661" s="1">
        <v>-7.2524579000000002E-3</v>
      </c>
      <c r="D6661" s="1">
        <v>-3.6498050999999997E-2</v>
      </c>
    </row>
    <row r="6662" spans="1:4" x14ac:dyDescent="0.15">
      <c r="A6662" s="1">
        <v>33.299999999999997</v>
      </c>
      <c r="B6662" s="1">
        <v>-0.11648247</v>
      </c>
      <c r="C6662" s="1">
        <v>-1.4255837E-2</v>
      </c>
      <c r="D6662" s="1">
        <v>-3.1597919000000002E-2</v>
      </c>
    </row>
    <row r="6663" spans="1:4" x14ac:dyDescent="0.15">
      <c r="A6663" s="1">
        <v>33.305</v>
      </c>
      <c r="B6663" s="1">
        <v>-0.1216882</v>
      </c>
      <c r="C6663" s="1">
        <v>-2.3043144000000002E-2</v>
      </c>
      <c r="D6663" s="1">
        <v>-2.6027733000000001E-2</v>
      </c>
    </row>
    <row r="6664" spans="1:4" x14ac:dyDescent="0.15">
      <c r="A6664" s="1">
        <v>33.31</v>
      </c>
      <c r="B6664" s="1">
        <v>-0.12572164999999999</v>
      </c>
      <c r="C6664" s="1">
        <v>-3.2627277000000003E-2</v>
      </c>
      <c r="D6664" s="1">
        <v>-2.0695722E-2</v>
      </c>
    </row>
    <row r="6665" spans="1:4" x14ac:dyDescent="0.15">
      <c r="A6665" s="1">
        <v>33.314999999999998</v>
      </c>
      <c r="B6665" s="1">
        <v>-0.12720544</v>
      </c>
      <c r="C6665" s="1">
        <v>-4.2499064000000003E-2</v>
      </c>
      <c r="D6665" s="1">
        <v>-1.7170396000000001E-2</v>
      </c>
    </row>
    <row r="6666" spans="1:4" x14ac:dyDescent="0.15">
      <c r="A6666" s="1">
        <v>33.32</v>
      </c>
      <c r="B6666" s="1">
        <v>-0.12690924000000001</v>
      </c>
      <c r="C6666" s="1">
        <v>-5.2379720999999997E-2</v>
      </c>
      <c r="D6666" s="1">
        <v>-1.5250023999999999E-2</v>
      </c>
    </row>
    <row r="6667" spans="1:4" x14ac:dyDescent="0.15">
      <c r="A6667" s="1">
        <v>33.325000000000003</v>
      </c>
      <c r="B6667" s="1">
        <v>-0.12371047</v>
      </c>
      <c r="C6667" s="1">
        <v>-6.2102243000000001E-2</v>
      </c>
      <c r="D6667" s="1">
        <v>-1.4927520999999999E-2</v>
      </c>
    </row>
    <row r="6668" spans="1:4" x14ac:dyDescent="0.15">
      <c r="A6668" s="1">
        <v>33.33</v>
      </c>
      <c r="B6668" s="1">
        <v>-0.11683966</v>
      </c>
      <c r="C6668" s="1">
        <v>-7.1110252999999998E-2</v>
      </c>
      <c r="D6668" s="1">
        <v>-1.4950652E-2</v>
      </c>
    </row>
    <row r="6669" spans="1:4" x14ac:dyDescent="0.15">
      <c r="A6669" s="1">
        <v>33.335000000000001</v>
      </c>
      <c r="B6669" s="1">
        <v>-0.10678644</v>
      </c>
      <c r="C6669" s="1">
        <v>-7.8311233999999993E-2</v>
      </c>
      <c r="D6669" s="1">
        <v>-1.5411195000000001E-2</v>
      </c>
    </row>
    <row r="6670" spans="1:4" x14ac:dyDescent="0.15">
      <c r="A6670" s="1">
        <v>33.340000000000003</v>
      </c>
      <c r="B6670" s="1">
        <v>-9.4530349999999999E-2</v>
      </c>
      <c r="C6670" s="1">
        <v>-8.3684581999999993E-2</v>
      </c>
      <c r="D6670" s="1">
        <v>-1.5532066000000001E-2</v>
      </c>
    </row>
    <row r="6671" spans="1:4" x14ac:dyDescent="0.15">
      <c r="A6671" s="1">
        <v>33.344999999999999</v>
      </c>
      <c r="B6671" s="1">
        <v>-8.0591538000000004E-2</v>
      </c>
      <c r="C6671" s="1">
        <v>-8.6489952999999994E-2</v>
      </c>
      <c r="D6671" s="1">
        <v>-1.6003353000000001E-2</v>
      </c>
    </row>
    <row r="6672" spans="1:4" x14ac:dyDescent="0.15">
      <c r="A6672" s="1">
        <v>33.35</v>
      </c>
      <c r="B6672" s="1">
        <v>-6.5659828000000003E-2</v>
      </c>
      <c r="C6672" s="1">
        <v>-8.7138588000000003E-2</v>
      </c>
      <c r="D6672" s="1">
        <v>-1.6105568000000001E-2</v>
      </c>
    </row>
    <row r="6673" spans="1:4" x14ac:dyDescent="0.15">
      <c r="A6673" s="1">
        <v>33.354999999999997</v>
      </c>
      <c r="B6673" s="1">
        <v>-5.0762688E-2</v>
      </c>
      <c r="C6673" s="1">
        <v>-8.7342355999999996E-2</v>
      </c>
      <c r="D6673" s="1">
        <v>-1.6601256000000002E-2</v>
      </c>
    </row>
    <row r="6674" spans="1:4" x14ac:dyDescent="0.15">
      <c r="A6674" s="1">
        <v>33.36</v>
      </c>
      <c r="B6674" s="1">
        <v>-3.5975255999999997E-2</v>
      </c>
      <c r="C6674" s="1">
        <v>-8.6273157000000003E-2</v>
      </c>
      <c r="D6674" s="1">
        <v>-1.6677786999999999E-2</v>
      </c>
    </row>
    <row r="6675" spans="1:4" x14ac:dyDescent="0.15">
      <c r="A6675" s="1">
        <v>33.365000000000002</v>
      </c>
      <c r="B6675" s="1">
        <v>-1.9652353000000001E-2</v>
      </c>
      <c r="C6675" s="1">
        <v>-8.4853262999999998E-2</v>
      </c>
      <c r="D6675" s="1">
        <v>-1.6913759E-2</v>
      </c>
    </row>
    <row r="6676" spans="1:4" x14ac:dyDescent="0.15">
      <c r="A6676" s="1">
        <v>33.369999999999997</v>
      </c>
      <c r="B6676" s="1">
        <v>-2.7298363999999999E-3</v>
      </c>
      <c r="C6676" s="1">
        <v>-8.3371801999999995E-2</v>
      </c>
      <c r="D6676" s="1">
        <v>-1.4391924E-2</v>
      </c>
    </row>
    <row r="6677" spans="1:4" x14ac:dyDescent="0.15">
      <c r="A6677" s="1">
        <v>33.375</v>
      </c>
      <c r="B6677" s="1">
        <v>1.4925991E-2</v>
      </c>
      <c r="C6677" s="1">
        <v>-8.2527387999999993E-2</v>
      </c>
      <c r="D6677" s="1">
        <v>-9.6223062999999994E-3</v>
      </c>
    </row>
    <row r="6678" spans="1:4" x14ac:dyDescent="0.15">
      <c r="A6678" s="1">
        <v>33.380000000000003</v>
      </c>
      <c r="B6678" s="1">
        <v>3.3024506000000002E-2</v>
      </c>
      <c r="C6678" s="1">
        <v>-8.2643227999999999E-2</v>
      </c>
      <c r="D6678" s="1">
        <v>-2.0059116999999998E-3</v>
      </c>
    </row>
    <row r="6679" spans="1:4" x14ac:dyDescent="0.15">
      <c r="A6679" s="1">
        <v>33.384999999999998</v>
      </c>
      <c r="B6679" s="1">
        <v>5.0301288999999999E-2</v>
      </c>
      <c r="C6679" s="1">
        <v>-8.2067896000000001E-2</v>
      </c>
      <c r="D6679" s="1">
        <v>6.6829233999999996E-3</v>
      </c>
    </row>
    <row r="6680" spans="1:4" x14ac:dyDescent="0.15">
      <c r="A6680" s="1">
        <v>33.39</v>
      </c>
      <c r="B6680" s="1">
        <v>6.6479019E-2</v>
      </c>
      <c r="C6680" s="1">
        <v>-8.1368873999999994E-2</v>
      </c>
      <c r="D6680" s="1">
        <v>1.4552462E-2</v>
      </c>
    </row>
    <row r="6681" spans="1:4" x14ac:dyDescent="0.15">
      <c r="A6681" s="1">
        <v>33.395000000000003</v>
      </c>
      <c r="B6681" s="1">
        <v>7.9994193000000005E-2</v>
      </c>
      <c r="C6681" s="1">
        <v>-8.0383014000000003E-2</v>
      </c>
      <c r="D6681" s="1">
        <v>2.1441562000000001E-2</v>
      </c>
    </row>
    <row r="6682" spans="1:4" x14ac:dyDescent="0.15">
      <c r="A6682" s="1">
        <v>33.4</v>
      </c>
      <c r="B6682" s="1">
        <v>9.0987501999999998E-2</v>
      </c>
      <c r="C6682" s="1">
        <v>-7.9071389000000006E-2</v>
      </c>
      <c r="D6682" s="1">
        <v>2.5667505E-2</v>
      </c>
    </row>
    <row r="6683" spans="1:4" x14ac:dyDescent="0.15">
      <c r="A6683" s="1">
        <v>33.405000000000001</v>
      </c>
      <c r="B6683" s="1">
        <v>0.10020774</v>
      </c>
      <c r="C6683" s="1">
        <v>-7.6880123999999994E-2</v>
      </c>
      <c r="D6683" s="1">
        <v>2.6831667999999999E-2</v>
      </c>
    </row>
    <row r="6684" spans="1:4" x14ac:dyDescent="0.15">
      <c r="A6684" s="1">
        <v>33.409999999999997</v>
      </c>
      <c r="B6684" s="1">
        <v>0.10714493999999999</v>
      </c>
      <c r="C6684" s="1">
        <v>-7.4053776000000002E-2</v>
      </c>
      <c r="D6684" s="1">
        <v>2.7152458000000001E-2</v>
      </c>
    </row>
    <row r="6685" spans="1:4" x14ac:dyDescent="0.15">
      <c r="A6685" s="1">
        <v>33.414999999999999</v>
      </c>
      <c r="B6685" s="1">
        <v>0.11206278</v>
      </c>
      <c r="C6685" s="1">
        <v>-6.9288163999999999E-2</v>
      </c>
      <c r="D6685" s="1">
        <v>2.5394548999999999E-2</v>
      </c>
    </row>
    <row r="6686" spans="1:4" x14ac:dyDescent="0.15">
      <c r="A6686" s="1">
        <v>33.42</v>
      </c>
      <c r="B6686" s="1">
        <v>0.11503028</v>
      </c>
      <c r="C6686" s="1">
        <v>-6.3801157999999997E-2</v>
      </c>
      <c r="D6686" s="1">
        <v>2.3358967000000001E-2</v>
      </c>
    </row>
    <row r="6687" spans="1:4" x14ac:dyDescent="0.15">
      <c r="A6687" s="1">
        <v>33.424999999999997</v>
      </c>
      <c r="B6687" s="1">
        <v>0.11661306</v>
      </c>
      <c r="C6687" s="1">
        <v>-5.6782369999999999E-2</v>
      </c>
      <c r="D6687" s="1">
        <v>2.0223595E-2</v>
      </c>
    </row>
    <row r="6688" spans="1:4" x14ac:dyDescent="0.15">
      <c r="A6688" s="1">
        <v>33.43</v>
      </c>
      <c r="B6688" s="1">
        <v>0.1163242</v>
      </c>
      <c r="C6688" s="1">
        <v>-4.9595761000000002E-2</v>
      </c>
      <c r="D6688" s="1">
        <v>1.7579277000000001E-2</v>
      </c>
    </row>
    <row r="6689" spans="1:4" x14ac:dyDescent="0.15">
      <c r="A6689" s="1">
        <v>33.435000000000002</v>
      </c>
      <c r="B6689" s="1">
        <v>0.11593958</v>
      </c>
      <c r="C6689" s="1">
        <v>-4.2989298000000002E-2</v>
      </c>
      <c r="D6689" s="1">
        <v>1.6399207999999998E-2</v>
      </c>
    </row>
    <row r="6690" spans="1:4" x14ac:dyDescent="0.15">
      <c r="A6690" s="1">
        <v>33.44</v>
      </c>
      <c r="B6690" s="1">
        <v>0.11498627</v>
      </c>
      <c r="C6690" s="1">
        <v>-3.6458745000000001E-2</v>
      </c>
      <c r="D6690" s="1">
        <v>1.5666373000000001E-2</v>
      </c>
    </row>
    <row r="6691" spans="1:4" x14ac:dyDescent="0.15">
      <c r="A6691" s="1">
        <v>33.445</v>
      </c>
      <c r="B6691" s="1">
        <v>0.11412978</v>
      </c>
      <c r="C6691" s="1">
        <v>-3.0742151999999998E-2</v>
      </c>
      <c r="D6691" s="1">
        <v>1.5094661000000001E-2</v>
      </c>
    </row>
    <row r="6692" spans="1:4" x14ac:dyDescent="0.15">
      <c r="A6692" s="1">
        <v>33.450000000000003</v>
      </c>
      <c r="B6692" s="1">
        <v>0.11366097</v>
      </c>
      <c r="C6692" s="1">
        <v>-2.7467502000000001E-2</v>
      </c>
      <c r="D6692" s="1">
        <v>1.5391518999999999E-2</v>
      </c>
    </row>
    <row r="6693" spans="1:4" x14ac:dyDescent="0.15">
      <c r="A6693" s="1">
        <v>33.454999999999998</v>
      </c>
      <c r="B6693" s="1">
        <v>0.11312783999999999</v>
      </c>
      <c r="C6693" s="1">
        <v>-2.6159471E-2</v>
      </c>
      <c r="D6693" s="1">
        <v>1.6225264999999999E-2</v>
      </c>
    </row>
    <row r="6694" spans="1:4" x14ac:dyDescent="0.15">
      <c r="A6694" s="1">
        <v>33.46</v>
      </c>
      <c r="B6694" s="1">
        <v>0.11261529000000001</v>
      </c>
      <c r="C6694" s="1">
        <v>-2.6774048000000002E-2</v>
      </c>
      <c r="D6694" s="1">
        <v>1.9121355999999999E-2</v>
      </c>
    </row>
    <row r="6695" spans="1:4" x14ac:dyDescent="0.15">
      <c r="A6695" s="1">
        <v>33.465000000000003</v>
      </c>
      <c r="B6695" s="1">
        <v>0.11210112</v>
      </c>
      <c r="C6695" s="1">
        <v>-2.9000953999999999E-2</v>
      </c>
      <c r="D6695" s="1">
        <v>2.5007439999999999E-2</v>
      </c>
    </row>
    <row r="6696" spans="1:4" x14ac:dyDescent="0.15">
      <c r="A6696" s="1">
        <v>33.47</v>
      </c>
      <c r="B6696" s="1">
        <v>0.11147689</v>
      </c>
      <c r="C6696" s="1">
        <v>-3.3512471000000002E-2</v>
      </c>
      <c r="D6696" s="1">
        <v>3.2633057E-2</v>
      </c>
    </row>
    <row r="6697" spans="1:4" x14ac:dyDescent="0.15">
      <c r="A6697" s="1">
        <v>33.475000000000001</v>
      </c>
      <c r="B6697" s="1">
        <v>0.11017027</v>
      </c>
      <c r="C6697" s="1">
        <v>-3.9939363999999998E-2</v>
      </c>
      <c r="D6697" s="1">
        <v>4.1299099999999998E-2</v>
      </c>
    </row>
    <row r="6698" spans="1:4" x14ac:dyDescent="0.15">
      <c r="A6698" s="1">
        <v>33.479999999999997</v>
      </c>
      <c r="B6698" s="1">
        <v>0.1079587</v>
      </c>
      <c r="C6698" s="1">
        <v>-4.6112621999999999E-2</v>
      </c>
      <c r="D6698" s="1">
        <v>5.0929937000000002E-2</v>
      </c>
    </row>
    <row r="6699" spans="1:4" x14ac:dyDescent="0.15">
      <c r="A6699" s="1">
        <v>33.484999999999999</v>
      </c>
      <c r="B6699" s="1">
        <v>0.10522176</v>
      </c>
      <c r="C6699" s="1">
        <v>-5.0075381000000002E-2</v>
      </c>
      <c r="D6699" s="1">
        <v>6.0935662000000002E-2</v>
      </c>
    </row>
    <row r="6700" spans="1:4" x14ac:dyDescent="0.15">
      <c r="A6700" s="1">
        <v>33.49</v>
      </c>
      <c r="B6700" s="1">
        <v>0.1014405</v>
      </c>
      <c r="C6700" s="1">
        <v>-5.2566434000000002E-2</v>
      </c>
      <c r="D6700" s="1">
        <v>7.2355620999999995E-2</v>
      </c>
    </row>
    <row r="6701" spans="1:4" x14ac:dyDescent="0.15">
      <c r="A6701" s="1">
        <v>33.494999999999997</v>
      </c>
      <c r="B6701" s="1">
        <v>9.6487191999999999E-2</v>
      </c>
      <c r="C6701" s="1">
        <v>-5.3068371000000003E-2</v>
      </c>
      <c r="D6701" s="1">
        <v>8.4543547999999996E-2</v>
      </c>
    </row>
    <row r="6702" spans="1:4" x14ac:dyDescent="0.15">
      <c r="A6702" s="1">
        <v>33.5</v>
      </c>
      <c r="B6702" s="1">
        <v>9.0459624000000002E-2</v>
      </c>
      <c r="C6702" s="1">
        <v>-5.2404661999999998E-2</v>
      </c>
      <c r="D6702" s="1">
        <v>9.6587667000000002E-2</v>
      </c>
    </row>
    <row r="6703" spans="1:4" x14ac:dyDescent="0.15">
      <c r="A6703" s="1">
        <v>33.505000000000003</v>
      </c>
      <c r="B6703" s="1">
        <v>8.2945578000000006E-2</v>
      </c>
      <c r="C6703" s="1">
        <v>-4.9205258000000002E-2</v>
      </c>
      <c r="D6703" s="1">
        <v>0.10789055</v>
      </c>
    </row>
    <row r="6704" spans="1:4" x14ac:dyDescent="0.15">
      <c r="A6704" s="1">
        <v>33.51</v>
      </c>
      <c r="B6704" s="1">
        <v>7.3242140999999997E-2</v>
      </c>
      <c r="C6704" s="1">
        <v>-4.5397040999999999E-2</v>
      </c>
      <c r="D6704" s="1">
        <v>0.11808585000000001</v>
      </c>
    </row>
    <row r="6705" spans="1:4" x14ac:dyDescent="0.15">
      <c r="A6705" s="1">
        <v>33.515000000000001</v>
      </c>
      <c r="B6705" s="1">
        <v>6.0462436000000001E-2</v>
      </c>
      <c r="C6705" s="1">
        <v>-4.1270310999999997E-2</v>
      </c>
      <c r="D6705" s="1">
        <v>0.12563727</v>
      </c>
    </row>
    <row r="6706" spans="1:4" x14ac:dyDescent="0.15">
      <c r="A6706" s="1">
        <v>33.520000000000003</v>
      </c>
      <c r="B6706" s="1">
        <v>4.5444727999999997E-2</v>
      </c>
      <c r="C6706" s="1">
        <v>-3.6922147000000002E-2</v>
      </c>
      <c r="D6706" s="1">
        <v>0.13013380999999999</v>
      </c>
    </row>
    <row r="6707" spans="1:4" x14ac:dyDescent="0.15">
      <c r="A6707" s="1">
        <v>33.524999999999999</v>
      </c>
      <c r="B6707" s="1">
        <v>2.6816965000000002E-2</v>
      </c>
      <c r="C6707" s="1">
        <v>-3.1362002E-2</v>
      </c>
      <c r="D6707" s="1">
        <v>0.13139666</v>
      </c>
    </row>
    <row r="6708" spans="1:4" x14ac:dyDescent="0.15">
      <c r="A6708" s="1">
        <v>33.53</v>
      </c>
      <c r="B6708" s="1">
        <v>5.2385245000000002E-3</v>
      </c>
      <c r="C6708" s="1">
        <v>-2.6023813999999999E-2</v>
      </c>
      <c r="D6708" s="1">
        <v>0.12997715000000001</v>
      </c>
    </row>
    <row r="6709" spans="1:4" x14ac:dyDescent="0.15">
      <c r="A6709" s="1">
        <v>33.534999999999997</v>
      </c>
      <c r="B6709" s="1">
        <v>-1.9216647999999999E-2</v>
      </c>
      <c r="C6709" s="1">
        <v>-2.1318124000000001E-2</v>
      </c>
      <c r="D6709" s="1">
        <v>0.12590734000000001</v>
      </c>
    </row>
    <row r="6710" spans="1:4" x14ac:dyDescent="0.15">
      <c r="A6710" s="1">
        <v>33.54</v>
      </c>
      <c r="B6710" s="1">
        <v>-4.5617517000000003E-2</v>
      </c>
      <c r="C6710" s="1">
        <v>-1.7243453999999998E-2</v>
      </c>
      <c r="D6710" s="1">
        <v>0.11953929000000001</v>
      </c>
    </row>
    <row r="6711" spans="1:4" x14ac:dyDescent="0.15">
      <c r="A6711" s="1">
        <v>33.545000000000002</v>
      </c>
      <c r="B6711" s="1">
        <v>-7.2190356999999997E-2</v>
      </c>
      <c r="C6711" s="1">
        <v>-1.420547E-2</v>
      </c>
      <c r="D6711" s="1">
        <v>0.11290310000000001</v>
      </c>
    </row>
    <row r="6712" spans="1:4" x14ac:dyDescent="0.15">
      <c r="A6712" s="1">
        <v>33.549999999999997</v>
      </c>
      <c r="B6712" s="1">
        <v>-9.8893324000000005E-2</v>
      </c>
      <c r="C6712" s="1">
        <v>-1.1746217999999999E-2</v>
      </c>
      <c r="D6712" s="1">
        <v>0.10729415</v>
      </c>
    </row>
    <row r="6713" spans="1:4" x14ac:dyDescent="0.15">
      <c r="A6713" s="1">
        <v>33.555</v>
      </c>
      <c r="B6713" s="1">
        <v>-0.1228144</v>
      </c>
      <c r="C6713" s="1">
        <v>-9.0820676999999999E-3</v>
      </c>
      <c r="D6713" s="1">
        <v>0.10236302</v>
      </c>
    </row>
    <row r="6714" spans="1:4" x14ac:dyDescent="0.15">
      <c r="A6714" s="1">
        <v>33.56</v>
      </c>
      <c r="B6714" s="1">
        <v>-0.14269815999999999</v>
      </c>
      <c r="C6714" s="1">
        <v>-6.5917394000000002E-3</v>
      </c>
      <c r="D6714" s="1">
        <v>9.8356398999999997E-2</v>
      </c>
    </row>
    <row r="6715" spans="1:4" x14ac:dyDescent="0.15">
      <c r="A6715" s="1">
        <v>33.564999999999998</v>
      </c>
      <c r="B6715" s="1">
        <v>-0.15634403999999999</v>
      </c>
      <c r="C6715" s="1">
        <v>-4.1589547999999997E-3</v>
      </c>
      <c r="D6715" s="1">
        <v>9.5202997999999997E-2</v>
      </c>
    </row>
    <row r="6716" spans="1:4" x14ac:dyDescent="0.15">
      <c r="A6716" s="1">
        <v>33.57</v>
      </c>
      <c r="B6716" s="1">
        <v>-0.16321856000000001</v>
      </c>
      <c r="C6716" s="1">
        <v>-3.0067721E-3</v>
      </c>
      <c r="D6716" s="1">
        <v>9.3338737000000005E-2</v>
      </c>
    </row>
    <row r="6717" spans="1:4" x14ac:dyDescent="0.15">
      <c r="A6717" s="1">
        <v>33.575000000000003</v>
      </c>
      <c r="B6717" s="1">
        <v>-0.16459808000000001</v>
      </c>
      <c r="C6717" s="1">
        <v>-2.7909252000000002E-3</v>
      </c>
      <c r="D6717" s="1">
        <v>9.2526940000000002E-2</v>
      </c>
    </row>
    <row r="6718" spans="1:4" x14ac:dyDescent="0.15">
      <c r="A6718" s="1">
        <v>33.58</v>
      </c>
      <c r="B6718" s="1">
        <v>-0.15888490999999999</v>
      </c>
      <c r="C6718" s="1">
        <v>-3.8023699000000002E-3</v>
      </c>
      <c r="D6718" s="1">
        <v>9.2431046000000003E-2</v>
      </c>
    </row>
    <row r="6719" spans="1:4" x14ac:dyDescent="0.15">
      <c r="A6719" s="1">
        <v>33.585000000000001</v>
      </c>
      <c r="B6719" s="1">
        <v>-0.14615174</v>
      </c>
      <c r="C6719" s="1">
        <v>-5.2107626999999997E-3</v>
      </c>
      <c r="D6719" s="1">
        <v>9.1986470000000001E-2</v>
      </c>
    </row>
    <row r="6720" spans="1:4" x14ac:dyDescent="0.15">
      <c r="A6720" s="1">
        <v>33.590000000000003</v>
      </c>
      <c r="B6720" s="1">
        <v>-0.12808943</v>
      </c>
      <c r="C6720" s="1">
        <v>-7.4731344000000003E-3</v>
      </c>
      <c r="D6720" s="1">
        <v>9.3420562999999998E-2</v>
      </c>
    </row>
    <row r="6721" spans="1:4" x14ac:dyDescent="0.15">
      <c r="A6721" s="1">
        <v>33.594999999999999</v>
      </c>
      <c r="B6721" s="1">
        <v>-0.10640815000000001</v>
      </c>
      <c r="C6721" s="1">
        <v>-1.0136569E-2</v>
      </c>
      <c r="D6721" s="1">
        <v>9.6761273999999994E-2</v>
      </c>
    </row>
    <row r="6722" spans="1:4" x14ac:dyDescent="0.15">
      <c r="A6722" s="1">
        <v>33.6</v>
      </c>
      <c r="B6722" s="1">
        <v>-8.3722162000000003E-2</v>
      </c>
      <c r="C6722" s="1">
        <v>-1.2634695E-2</v>
      </c>
      <c r="D6722" s="1">
        <v>0.10287391</v>
      </c>
    </row>
    <row r="6723" spans="1:4" x14ac:dyDescent="0.15">
      <c r="A6723" s="1">
        <v>33.604999999999997</v>
      </c>
      <c r="B6723" s="1">
        <v>-6.0886952000000001E-2</v>
      </c>
      <c r="C6723" s="1">
        <v>-1.3854E-2</v>
      </c>
      <c r="D6723" s="1">
        <v>0.11147069</v>
      </c>
    </row>
    <row r="6724" spans="1:4" x14ac:dyDescent="0.15">
      <c r="A6724" s="1">
        <v>33.61</v>
      </c>
      <c r="B6724" s="1">
        <v>-4.0578137E-2</v>
      </c>
      <c r="C6724" s="1">
        <v>-1.4486839E-2</v>
      </c>
      <c r="D6724" s="1">
        <v>0.12006949</v>
      </c>
    </row>
    <row r="6725" spans="1:4" x14ac:dyDescent="0.15">
      <c r="A6725" s="1">
        <v>33.615000000000002</v>
      </c>
      <c r="B6725" s="1">
        <v>-2.3792194999999999E-2</v>
      </c>
      <c r="C6725" s="1">
        <v>-1.3926077E-2</v>
      </c>
      <c r="D6725" s="1">
        <v>0.12620105000000001</v>
      </c>
    </row>
    <row r="6726" spans="1:4" x14ac:dyDescent="0.15">
      <c r="A6726" s="1">
        <v>33.619999999999997</v>
      </c>
      <c r="B6726" s="1">
        <v>-1.0592028999999999E-2</v>
      </c>
      <c r="C6726" s="1">
        <v>-1.1306248E-2</v>
      </c>
      <c r="D6726" s="1">
        <v>0.12925339999999999</v>
      </c>
    </row>
    <row r="6727" spans="1:4" x14ac:dyDescent="0.15">
      <c r="A6727" s="1">
        <v>33.625</v>
      </c>
      <c r="B6727" s="1">
        <v>-2.0581932999999999E-3</v>
      </c>
      <c r="C6727" s="1">
        <v>-5.8182507999999999E-3</v>
      </c>
      <c r="D6727" s="1">
        <v>0.13005705000000001</v>
      </c>
    </row>
    <row r="6728" spans="1:4" x14ac:dyDescent="0.15">
      <c r="A6728" s="1">
        <v>33.630000000000003</v>
      </c>
      <c r="B6728" s="1">
        <v>2.3683226000000002E-3</v>
      </c>
      <c r="C6728" s="1">
        <v>1.3848326000000001E-3</v>
      </c>
      <c r="D6728" s="1">
        <v>0.12916584</v>
      </c>
    </row>
    <row r="6729" spans="1:4" x14ac:dyDescent="0.15">
      <c r="A6729" s="1">
        <v>33.634999999999998</v>
      </c>
      <c r="B6729" s="1">
        <v>3.0302246E-3</v>
      </c>
      <c r="C6729" s="1">
        <v>9.6656345000000008E-3</v>
      </c>
      <c r="D6729" s="1">
        <v>0.12596666000000001</v>
      </c>
    </row>
    <row r="6730" spans="1:4" x14ac:dyDescent="0.15">
      <c r="A6730" s="1">
        <v>33.64</v>
      </c>
      <c r="B6730" s="1">
        <v>2.5122536000000001E-3</v>
      </c>
      <c r="C6730" s="1">
        <v>1.8559277999999998E-2</v>
      </c>
      <c r="D6730" s="1">
        <v>0.12044243</v>
      </c>
    </row>
    <row r="6731" spans="1:4" x14ac:dyDescent="0.15">
      <c r="A6731" s="1">
        <v>33.645000000000003</v>
      </c>
      <c r="B6731" s="1">
        <v>1.0091848E-3</v>
      </c>
      <c r="C6731" s="1">
        <v>2.6020795999999999E-2</v>
      </c>
      <c r="D6731" s="1">
        <v>0.11337053</v>
      </c>
    </row>
    <row r="6732" spans="1:4" x14ac:dyDescent="0.15">
      <c r="A6732" s="1">
        <v>33.65</v>
      </c>
      <c r="B6732" s="1">
        <v>-2.6264661000000001E-3</v>
      </c>
      <c r="C6732" s="1">
        <v>3.2636692000000002E-2</v>
      </c>
      <c r="D6732" s="1">
        <v>0.10366865</v>
      </c>
    </row>
    <row r="6733" spans="1:4" x14ac:dyDescent="0.15">
      <c r="A6733" s="1">
        <v>33.655000000000001</v>
      </c>
      <c r="B6733" s="1">
        <v>-7.1033436999999996E-3</v>
      </c>
      <c r="C6733" s="1">
        <v>3.6295714E-2</v>
      </c>
      <c r="D6733" s="1">
        <v>9.3900716999999995E-2</v>
      </c>
    </row>
    <row r="6734" spans="1:4" x14ac:dyDescent="0.15">
      <c r="A6734" s="1">
        <v>33.659999999999997</v>
      </c>
      <c r="B6734" s="1">
        <v>-1.1373576E-2</v>
      </c>
      <c r="C6734" s="1">
        <v>3.7218199E-2</v>
      </c>
      <c r="D6734" s="1">
        <v>8.2195388999999994E-2</v>
      </c>
    </row>
    <row r="6735" spans="1:4" x14ac:dyDescent="0.15">
      <c r="A6735" s="1">
        <v>33.664999999999999</v>
      </c>
      <c r="B6735" s="1">
        <v>-1.4579399E-2</v>
      </c>
      <c r="C6735" s="1">
        <v>3.7189882E-2</v>
      </c>
      <c r="D6735" s="1">
        <v>6.8862868999999993E-2</v>
      </c>
    </row>
    <row r="6736" spans="1:4" x14ac:dyDescent="0.15">
      <c r="A6736" s="1">
        <v>33.67</v>
      </c>
      <c r="B6736" s="1">
        <v>-1.8262488E-2</v>
      </c>
      <c r="C6736" s="1">
        <v>3.6100549000000003E-2</v>
      </c>
      <c r="D6736" s="1">
        <v>5.4121560999999999E-2</v>
      </c>
    </row>
    <row r="6737" spans="1:4" x14ac:dyDescent="0.15">
      <c r="A6737" s="1">
        <v>33.674999999999997</v>
      </c>
      <c r="B6737" s="1">
        <v>-2.1251796E-2</v>
      </c>
      <c r="C6737" s="1">
        <v>3.3186843000000001E-2</v>
      </c>
      <c r="D6737" s="1">
        <v>3.8156550999999997E-2</v>
      </c>
    </row>
    <row r="6738" spans="1:4" x14ac:dyDescent="0.15">
      <c r="A6738" s="1">
        <v>33.68</v>
      </c>
      <c r="B6738" s="1">
        <v>-2.4159907000000001E-2</v>
      </c>
      <c r="C6738" s="1">
        <v>2.8943687999999999E-2</v>
      </c>
      <c r="D6738" s="1">
        <v>2.156021E-2</v>
      </c>
    </row>
    <row r="6739" spans="1:4" x14ac:dyDescent="0.15">
      <c r="A6739" s="1">
        <v>33.685000000000002</v>
      </c>
      <c r="B6739" s="1">
        <v>-2.6564138000000001E-2</v>
      </c>
      <c r="C6739" s="1">
        <v>2.3236989999999999E-2</v>
      </c>
      <c r="D6739" s="1">
        <v>6.2551567000000002E-3</v>
      </c>
    </row>
    <row r="6740" spans="1:4" x14ac:dyDescent="0.15">
      <c r="A6740" s="1">
        <v>33.69</v>
      </c>
      <c r="B6740" s="1">
        <v>-2.8980619999999999E-2</v>
      </c>
      <c r="C6740" s="1">
        <v>1.6922922999999999E-2</v>
      </c>
      <c r="D6740" s="1">
        <v>-8.3458223999999994E-3</v>
      </c>
    </row>
    <row r="6741" spans="1:4" x14ac:dyDescent="0.15">
      <c r="A6741" s="1">
        <v>33.695</v>
      </c>
      <c r="B6741" s="1">
        <v>-3.2046151000000002E-2</v>
      </c>
      <c r="C6741" s="1">
        <v>1.0786286000000001E-2</v>
      </c>
      <c r="D6741" s="1">
        <v>-2.1207825E-2</v>
      </c>
    </row>
    <row r="6742" spans="1:4" x14ac:dyDescent="0.15">
      <c r="A6742" s="1">
        <v>33.700000000000003</v>
      </c>
      <c r="B6742" s="1">
        <v>-3.4771113999999999E-2</v>
      </c>
      <c r="C6742" s="1">
        <v>5.2982836999999998E-3</v>
      </c>
      <c r="D6742" s="1">
        <v>-3.4231606999999997E-2</v>
      </c>
    </row>
    <row r="6743" spans="1:4" x14ac:dyDescent="0.15">
      <c r="A6743" s="1">
        <v>33.704999999999998</v>
      </c>
      <c r="B6743" s="1">
        <v>-3.6485779000000003E-2</v>
      </c>
      <c r="C6743" s="1">
        <v>1.0977487E-3</v>
      </c>
      <c r="D6743" s="1">
        <v>-4.5897417000000003E-2</v>
      </c>
    </row>
    <row r="6744" spans="1:4" x14ac:dyDescent="0.15">
      <c r="A6744" s="1">
        <v>33.71</v>
      </c>
      <c r="B6744" s="1">
        <v>-3.7889908999999999E-2</v>
      </c>
      <c r="C6744" s="1">
        <v>-1.4310206000000001E-3</v>
      </c>
      <c r="D6744" s="1">
        <v>-5.7289588000000002E-2</v>
      </c>
    </row>
    <row r="6745" spans="1:4" x14ac:dyDescent="0.15">
      <c r="A6745" s="1">
        <v>33.715000000000003</v>
      </c>
      <c r="B6745" s="1">
        <v>-3.8679072000000002E-2</v>
      </c>
      <c r="C6745" s="1">
        <v>-3.1955884000000002E-3</v>
      </c>
      <c r="D6745" s="1">
        <v>-6.7939496000000002E-2</v>
      </c>
    </row>
    <row r="6746" spans="1:4" x14ac:dyDescent="0.15">
      <c r="A6746" s="1">
        <v>33.72</v>
      </c>
      <c r="B6746" s="1">
        <v>-3.9186973E-2</v>
      </c>
      <c r="C6746" s="1">
        <v>-3.9171739999999998E-3</v>
      </c>
      <c r="D6746" s="1">
        <v>-7.8058733000000005E-2</v>
      </c>
    </row>
    <row r="6747" spans="1:4" x14ac:dyDescent="0.15">
      <c r="A6747" s="1">
        <v>33.725000000000001</v>
      </c>
      <c r="B6747" s="1">
        <v>-3.9679177000000003E-2</v>
      </c>
      <c r="C6747" s="1">
        <v>-4.7444727000000003E-3</v>
      </c>
      <c r="D6747" s="1">
        <v>-8.6584504000000007E-2</v>
      </c>
    </row>
    <row r="6748" spans="1:4" x14ac:dyDescent="0.15">
      <c r="A6748" s="1">
        <v>33.729999999999997</v>
      </c>
      <c r="B6748" s="1">
        <v>-4.0262606999999999E-2</v>
      </c>
      <c r="C6748" s="1">
        <v>-6.2440993E-3</v>
      </c>
      <c r="D6748" s="1">
        <v>-9.366157E-2</v>
      </c>
    </row>
    <row r="6749" spans="1:4" x14ac:dyDescent="0.15">
      <c r="A6749" s="1">
        <v>33.734999999999999</v>
      </c>
      <c r="B6749" s="1">
        <v>-4.0317093999999998E-2</v>
      </c>
      <c r="C6749" s="1">
        <v>-8.9051579000000002E-3</v>
      </c>
      <c r="D6749" s="1">
        <v>-9.7468206000000002E-2</v>
      </c>
    </row>
    <row r="6750" spans="1:4" x14ac:dyDescent="0.15">
      <c r="A6750" s="1">
        <v>33.74</v>
      </c>
      <c r="B6750" s="1">
        <v>-3.9715854000000002E-2</v>
      </c>
      <c r="C6750" s="1">
        <v>-1.4081188999999999E-2</v>
      </c>
      <c r="D6750" s="1">
        <v>-9.8407276000000002E-2</v>
      </c>
    </row>
    <row r="6751" spans="1:4" x14ac:dyDescent="0.15">
      <c r="A6751" s="1">
        <v>33.744999999999997</v>
      </c>
      <c r="B6751" s="1">
        <v>-3.9608730000000002E-2</v>
      </c>
      <c r="C6751" s="1">
        <v>-2.1603885E-2</v>
      </c>
      <c r="D6751" s="1">
        <v>-9.6179591999999994E-2</v>
      </c>
    </row>
    <row r="6752" spans="1:4" x14ac:dyDescent="0.15">
      <c r="A6752" s="1">
        <v>33.75</v>
      </c>
      <c r="B6752" s="1">
        <v>-3.9975470999999999E-2</v>
      </c>
      <c r="C6752" s="1">
        <v>-3.1435357999999997E-2</v>
      </c>
      <c r="D6752" s="1">
        <v>-8.9227240999999999E-2</v>
      </c>
    </row>
    <row r="6753" spans="1:4" x14ac:dyDescent="0.15">
      <c r="A6753" s="1">
        <v>33.755000000000003</v>
      </c>
      <c r="B6753" s="1">
        <v>-4.0533482000000003E-2</v>
      </c>
      <c r="C6753" s="1">
        <v>-4.2442027E-2</v>
      </c>
      <c r="D6753" s="1">
        <v>-7.9836920000000006E-2</v>
      </c>
    </row>
    <row r="6754" spans="1:4" x14ac:dyDescent="0.15">
      <c r="A6754" s="1">
        <v>33.76</v>
      </c>
      <c r="B6754" s="1">
        <v>-4.1008335E-2</v>
      </c>
      <c r="C6754" s="1">
        <v>-5.4158705000000001E-2</v>
      </c>
      <c r="D6754" s="1">
        <v>-6.6853969999999999E-2</v>
      </c>
    </row>
    <row r="6755" spans="1:4" x14ac:dyDescent="0.15">
      <c r="A6755" s="1">
        <v>33.765000000000001</v>
      </c>
      <c r="B6755" s="1">
        <v>-4.1580003999999997E-2</v>
      </c>
      <c r="C6755" s="1">
        <v>-6.6126836999999994E-2</v>
      </c>
      <c r="D6755" s="1">
        <v>-5.2559606000000002E-2</v>
      </c>
    </row>
    <row r="6756" spans="1:4" x14ac:dyDescent="0.15">
      <c r="A6756" s="1">
        <v>33.770000000000003</v>
      </c>
      <c r="B6756" s="1">
        <v>-4.2003673999999998E-2</v>
      </c>
      <c r="C6756" s="1">
        <v>-7.8178765999999997E-2</v>
      </c>
      <c r="D6756" s="1">
        <v>-3.6946187999999998E-2</v>
      </c>
    </row>
    <row r="6757" spans="1:4" x14ac:dyDescent="0.15">
      <c r="A6757" s="1">
        <v>33.774999999999999</v>
      </c>
      <c r="B6757" s="1">
        <v>-4.3010587000000003E-2</v>
      </c>
      <c r="C6757" s="1">
        <v>-8.9700600000000005E-2</v>
      </c>
      <c r="D6757" s="1">
        <v>-2.1699976999999999E-2</v>
      </c>
    </row>
    <row r="6758" spans="1:4" x14ac:dyDescent="0.15">
      <c r="A6758" s="1">
        <v>33.78</v>
      </c>
      <c r="B6758" s="1">
        <v>-4.4704328000000002E-2</v>
      </c>
      <c r="C6758" s="1">
        <v>-0.10020605</v>
      </c>
      <c r="D6758" s="1">
        <v>-9.1029397999999994E-3</v>
      </c>
    </row>
    <row r="6759" spans="1:4" x14ac:dyDescent="0.15">
      <c r="A6759" s="1">
        <v>33.784999999999997</v>
      </c>
      <c r="B6759" s="1">
        <v>-4.6932068E-2</v>
      </c>
      <c r="C6759" s="1">
        <v>-0.10995814</v>
      </c>
      <c r="D6759" s="1">
        <v>-4.1932249000000002E-4</v>
      </c>
    </row>
    <row r="6760" spans="1:4" x14ac:dyDescent="0.15">
      <c r="A6760" s="1">
        <v>33.79</v>
      </c>
      <c r="B6760" s="1">
        <v>-5.0316189999999997E-2</v>
      </c>
      <c r="C6760" s="1">
        <v>-0.1196077</v>
      </c>
      <c r="D6760" s="1">
        <v>3.9379914999999998E-3</v>
      </c>
    </row>
    <row r="6761" spans="1:4" x14ac:dyDescent="0.15">
      <c r="A6761" s="1">
        <v>33.795000000000002</v>
      </c>
      <c r="B6761" s="1">
        <v>-5.4141732999999997E-2</v>
      </c>
      <c r="C6761" s="1">
        <v>-0.12863712999999999</v>
      </c>
      <c r="D6761" s="1">
        <v>4.2312983000000002E-3</v>
      </c>
    </row>
    <row r="6762" spans="1:4" x14ac:dyDescent="0.15">
      <c r="A6762" s="1">
        <v>33.799999999999997</v>
      </c>
      <c r="B6762" s="1">
        <v>-5.7938766000000003E-2</v>
      </c>
      <c r="C6762" s="1">
        <v>-0.13801474999999999</v>
      </c>
      <c r="D6762" s="1">
        <v>3.2212215E-3</v>
      </c>
    </row>
    <row r="6763" spans="1:4" x14ac:dyDescent="0.15">
      <c r="A6763" s="1">
        <v>33.805</v>
      </c>
      <c r="B6763" s="1">
        <v>-6.1234494E-2</v>
      </c>
      <c r="C6763" s="1">
        <v>-0.14664578</v>
      </c>
      <c r="D6763" s="1">
        <v>-1.3589498E-4</v>
      </c>
    </row>
    <row r="6764" spans="1:4" x14ac:dyDescent="0.15">
      <c r="A6764" s="1">
        <v>33.81</v>
      </c>
      <c r="B6764" s="1">
        <v>-6.2886309000000001E-2</v>
      </c>
      <c r="C6764" s="1">
        <v>-0.15507971000000001</v>
      </c>
      <c r="D6764" s="1">
        <v>-3.9942368999999998E-3</v>
      </c>
    </row>
    <row r="6765" spans="1:4" x14ac:dyDescent="0.15">
      <c r="A6765" s="1">
        <v>33.814999999999998</v>
      </c>
      <c r="B6765" s="1">
        <v>-6.3888906999999995E-2</v>
      </c>
      <c r="C6765" s="1">
        <v>-0.16447401</v>
      </c>
      <c r="D6765" s="1">
        <v>-7.8004887999999998E-3</v>
      </c>
    </row>
    <row r="6766" spans="1:4" x14ac:dyDescent="0.15">
      <c r="A6766" s="1">
        <v>33.82</v>
      </c>
      <c r="B6766" s="1">
        <v>-6.3021310999999997E-2</v>
      </c>
      <c r="C6766" s="1">
        <v>-0.17487522999999999</v>
      </c>
      <c r="D6766" s="1">
        <v>-1.0960548000000001E-2</v>
      </c>
    </row>
    <row r="6767" spans="1:4" x14ac:dyDescent="0.15">
      <c r="A6767" s="1">
        <v>33.825000000000003</v>
      </c>
      <c r="B6767" s="1">
        <v>-5.9227605000000003E-2</v>
      </c>
      <c r="C6767" s="1">
        <v>-0.18720228</v>
      </c>
      <c r="D6767" s="1">
        <v>-1.2366257E-2</v>
      </c>
    </row>
    <row r="6768" spans="1:4" x14ac:dyDescent="0.15">
      <c r="A6768" s="1">
        <v>33.83</v>
      </c>
      <c r="B6768" s="1">
        <v>-5.3208468000000002E-2</v>
      </c>
      <c r="C6768" s="1">
        <v>-0.20125119999999999</v>
      </c>
      <c r="D6768" s="1">
        <v>-1.2872560999999999E-2</v>
      </c>
    </row>
    <row r="6769" spans="1:4" x14ac:dyDescent="0.15">
      <c r="A6769" s="1">
        <v>33.835000000000001</v>
      </c>
      <c r="B6769" s="1">
        <v>-4.6411108E-2</v>
      </c>
      <c r="C6769" s="1">
        <v>-0.21612864000000001</v>
      </c>
      <c r="D6769" s="1">
        <v>-1.4281923E-2</v>
      </c>
    </row>
    <row r="6770" spans="1:4" x14ac:dyDescent="0.15">
      <c r="A6770" s="1">
        <v>33.840000000000003</v>
      </c>
      <c r="B6770" s="1">
        <v>-3.8714091999999999E-2</v>
      </c>
      <c r="C6770" s="1">
        <v>-0.23174217</v>
      </c>
      <c r="D6770" s="1">
        <v>-1.5102145000000001E-2</v>
      </c>
    </row>
    <row r="6771" spans="1:4" x14ac:dyDescent="0.15">
      <c r="A6771" s="1">
        <v>33.844999999999999</v>
      </c>
      <c r="B6771" s="1">
        <v>-3.0712541999999999E-2</v>
      </c>
      <c r="C6771" s="1">
        <v>-0.24614649999999999</v>
      </c>
      <c r="D6771" s="1">
        <v>-1.6650452999999999E-2</v>
      </c>
    </row>
    <row r="6772" spans="1:4" x14ac:dyDescent="0.15">
      <c r="A6772" s="1">
        <v>33.85</v>
      </c>
      <c r="B6772" s="1">
        <v>-2.3822619E-2</v>
      </c>
      <c r="C6772" s="1">
        <v>-0.25789785999999998</v>
      </c>
      <c r="D6772" s="1">
        <v>-1.7881094E-2</v>
      </c>
    </row>
    <row r="6773" spans="1:4" x14ac:dyDescent="0.15">
      <c r="A6773" s="1">
        <v>33.854999999999997</v>
      </c>
      <c r="B6773" s="1">
        <v>-1.7633642000000001E-2</v>
      </c>
      <c r="C6773" s="1">
        <v>-0.26730765000000001</v>
      </c>
      <c r="D6773" s="1">
        <v>-2.0810485E-2</v>
      </c>
    </row>
    <row r="6774" spans="1:4" x14ac:dyDescent="0.15">
      <c r="A6774" s="1">
        <v>33.86</v>
      </c>
      <c r="B6774" s="1">
        <v>-1.3088155000000001E-2</v>
      </c>
      <c r="C6774" s="1">
        <v>-0.27426893000000002</v>
      </c>
      <c r="D6774" s="1">
        <v>-2.3218849E-2</v>
      </c>
    </row>
    <row r="6775" spans="1:4" x14ac:dyDescent="0.15">
      <c r="A6775" s="1">
        <v>33.865000000000002</v>
      </c>
      <c r="B6775" s="1">
        <v>-9.0062270000000003E-3</v>
      </c>
      <c r="C6775" s="1">
        <v>-0.27991194000000003</v>
      </c>
      <c r="D6775" s="1">
        <v>-2.4256740999999998E-2</v>
      </c>
    </row>
    <row r="6776" spans="1:4" x14ac:dyDescent="0.15">
      <c r="A6776" s="1">
        <v>33.869999999999997</v>
      </c>
      <c r="B6776" s="1">
        <v>-5.3590458999999997E-3</v>
      </c>
      <c r="C6776" s="1">
        <v>-0.28564191</v>
      </c>
      <c r="D6776" s="1">
        <v>-2.3284026999999999E-2</v>
      </c>
    </row>
    <row r="6777" spans="1:4" x14ac:dyDescent="0.15">
      <c r="A6777" s="1">
        <v>33.875</v>
      </c>
      <c r="B6777" s="1">
        <v>-2.7187706999999999E-3</v>
      </c>
      <c r="C6777" s="1">
        <v>-0.29181436999999999</v>
      </c>
      <c r="D6777" s="1">
        <v>-1.9637496000000001E-2</v>
      </c>
    </row>
    <row r="6778" spans="1:4" x14ac:dyDescent="0.15">
      <c r="A6778" s="1">
        <v>33.880000000000003</v>
      </c>
      <c r="B6778" s="1">
        <v>-2.5183338999999999E-4</v>
      </c>
      <c r="C6778" s="1">
        <v>-0.29786924999999997</v>
      </c>
      <c r="D6778" s="1">
        <v>-1.3838092E-2</v>
      </c>
    </row>
    <row r="6779" spans="1:4" x14ac:dyDescent="0.15">
      <c r="A6779" s="1">
        <v>33.884999999999998</v>
      </c>
      <c r="B6779" s="1">
        <v>1.9687313000000001E-3</v>
      </c>
      <c r="C6779" s="1">
        <v>-0.30387543</v>
      </c>
      <c r="D6779" s="1">
        <v>-7.8358378000000003E-3</v>
      </c>
    </row>
    <row r="6780" spans="1:4" x14ac:dyDescent="0.15">
      <c r="A6780" s="1">
        <v>33.89</v>
      </c>
      <c r="B6780" s="1">
        <v>4.2329183999999997E-3</v>
      </c>
      <c r="C6780" s="1">
        <v>-0.30930922</v>
      </c>
      <c r="D6780" s="1">
        <v>-2.8403049E-3</v>
      </c>
    </row>
    <row r="6781" spans="1:4" x14ac:dyDescent="0.15">
      <c r="A6781" s="1">
        <v>33.895000000000003</v>
      </c>
      <c r="B6781" s="1">
        <v>6.6442945E-3</v>
      </c>
      <c r="C6781" s="1">
        <v>-0.31378634999999999</v>
      </c>
      <c r="D6781" s="1">
        <v>4.0465511999999998E-4</v>
      </c>
    </row>
    <row r="6782" spans="1:4" x14ac:dyDescent="0.15">
      <c r="A6782" s="1">
        <v>33.9</v>
      </c>
      <c r="B6782" s="1">
        <v>9.3805729999999997E-3</v>
      </c>
      <c r="C6782" s="1">
        <v>-0.31577177000000001</v>
      </c>
      <c r="D6782" s="1">
        <v>1.0934935E-3</v>
      </c>
    </row>
    <row r="6783" spans="1:4" x14ac:dyDescent="0.15">
      <c r="A6783" s="1">
        <v>33.905000000000001</v>
      </c>
      <c r="B6783" s="1">
        <v>1.2527201E-2</v>
      </c>
      <c r="C6783" s="1">
        <v>-0.31496876000000001</v>
      </c>
      <c r="D6783" s="1">
        <v>7.2396419000000001E-4</v>
      </c>
    </row>
    <row r="6784" spans="1:4" x14ac:dyDescent="0.15">
      <c r="A6784" s="1">
        <v>33.909999999999997</v>
      </c>
      <c r="B6784" s="1">
        <v>1.5362471000000001E-2</v>
      </c>
      <c r="C6784" s="1">
        <v>-0.31003355999999999</v>
      </c>
      <c r="D6784" s="1">
        <v>1.3387003000000001E-4</v>
      </c>
    </row>
    <row r="6785" spans="1:4" x14ac:dyDescent="0.15">
      <c r="A6785" s="1">
        <v>33.914999999999999</v>
      </c>
      <c r="B6785" s="1">
        <v>1.7091755E-2</v>
      </c>
      <c r="C6785" s="1">
        <v>-0.30029161999999998</v>
      </c>
      <c r="D6785" s="1">
        <v>-5.8486900000000001E-4</v>
      </c>
    </row>
    <row r="6786" spans="1:4" x14ac:dyDescent="0.15">
      <c r="A6786" s="1">
        <v>33.92</v>
      </c>
      <c r="B6786" s="1">
        <v>1.8039533E-2</v>
      </c>
      <c r="C6786" s="1">
        <v>-0.28634872</v>
      </c>
      <c r="D6786" s="1">
        <v>-9.2470973000000002E-4</v>
      </c>
    </row>
    <row r="6787" spans="1:4" x14ac:dyDescent="0.15">
      <c r="A6787" s="1">
        <v>33.924999999999997</v>
      </c>
      <c r="B6787" s="1">
        <v>1.8224997E-2</v>
      </c>
      <c r="C6787" s="1">
        <v>-0.26705951</v>
      </c>
      <c r="D6787" s="1">
        <v>-1.3619518E-3</v>
      </c>
    </row>
    <row r="6788" spans="1:4" x14ac:dyDescent="0.15">
      <c r="A6788" s="1">
        <v>33.93</v>
      </c>
      <c r="B6788" s="1">
        <v>1.7550151E-2</v>
      </c>
      <c r="C6788" s="1">
        <v>-0.24499658999999999</v>
      </c>
      <c r="D6788" s="1">
        <v>-1.2948019E-3</v>
      </c>
    </row>
    <row r="6789" spans="1:4" x14ac:dyDescent="0.15">
      <c r="A6789" s="1">
        <v>33.935000000000002</v>
      </c>
      <c r="B6789" s="1">
        <v>1.713452E-2</v>
      </c>
      <c r="C6789" s="1">
        <v>-0.21982061999999999</v>
      </c>
      <c r="D6789" s="1">
        <v>-1.772947E-3</v>
      </c>
    </row>
    <row r="6790" spans="1:4" x14ac:dyDescent="0.15">
      <c r="A6790" s="1">
        <v>33.94</v>
      </c>
      <c r="B6790" s="1">
        <v>1.6534031000000001E-2</v>
      </c>
      <c r="C6790" s="1">
        <v>-0.19166491999999999</v>
      </c>
      <c r="D6790" s="1">
        <v>-1.8952327E-3</v>
      </c>
    </row>
    <row r="6791" spans="1:4" x14ac:dyDescent="0.15">
      <c r="A6791" s="1">
        <v>33.945</v>
      </c>
      <c r="B6791" s="1">
        <v>1.6208942E-2</v>
      </c>
      <c r="C6791" s="1">
        <v>-0.16145143000000001</v>
      </c>
      <c r="D6791" s="1">
        <v>-2.7023709999999999E-3</v>
      </c>
    </row>
    <row r="6792" spans="1:4" x14ac:dyDescent="0.15">
      <c r="A6792" s="1">
        <v>33.950000000000003</v>
      </c>
      <c r="B6792" s="1">
        <v>1.6153681E-2</v>
      </c>
      <c r="C6792" s="1">
        <v>-0.12939647000000001</v>
      </c>
      <c r="D6792" s="1">
        <v>-4.2491685E-3</v>
      </c>
    </row>
    <row r="6793" spans="1:4" x14ac:dyDescent="0.15">
      <c r="A6793" s="1">
        <v>33.954999999999998</v>
      </c>
      <c r="B6793" s="1">
        <v>1.6487288999999999E-2</v>
      </c>
      <c r="C6793" s="1">
        <v>-9.6288444000000001E-2</v>
      </c>
      <c r="D6793" s="1">
        <v>-5.2508169999999996E-3</v>
      </c>
    </row>
    <row r="6794" spans="1:4" x14ac:dyDescent="0.15">
      <c r="A6794" s="1">
        <v>33.96</v>
      </c>
      <c r="B6794" s="1">
        <v>1.6867733999999999E-2</v>
      </c>
      <c r="C6794" s="1">
        <v>-6.3081942000000002E-2</v>
      </c>
      <c r="D6794" s="1">
        <v>-5.4099558000000004E-3</v>
      </c>
    </row>
    <row r="6795" spans="1:4" x14ac:dyDescent="0.15">
      <c r="A6795" s="1">
        <v>33.965000000000003</v>
      </c>
      <c r="B6795" s="1">
        <v>1.6513474E-2</v>
      </c>
      <c r="C6795" s="1">
        <v>-2.9209734000000001E-2</v>
      </c>
      <c r="D6795" s="1">
        <v>-5.514382E-3</v>
      </c>
    </row>
    <row r="6796" spans="1:4" x14ac:dyDescent="0.15">
      <c r="A6796" s="1">
        <v>33.97</v>
      </c>
      <c r="B6796" s="1">
        <v>1.5246393E-2</v>
      </c>
      <c r="C6796" s="1">
        <v>4.8341803999999997E-3</v>
      </c>
      <c r="D6796" s="1">
        <v>-4.6648506000000001E-3</v>
      </c>
    </row>
    <row r="6797" spans="1:4" x14ac:dyDescent="0.15">
      <c r="A6797" s="1">
        <v>33.975000000000001</v>
      </c>
      <c r="B6797" s="1">
        <v>1.2433369999999999E-2</v>
      </c>
      <c r="C6797" s="1">
        <v>3.8112343999999999E-2</v>
      </c>
      <c r="D6797" s="1">
        <v>-2.3737790999999999E-3</v>
      </c>
    </row>
    <row r="6798" spans="1:4" x14ac:dyDescent="0.15">
      <c r="A6798" s="1">
        <v>33.979999999999997</v>
      </c>
      <c r="B6798" s="1">
        <v>8.3340206000000003E-3</v>
      </c>
      <c r="C6798" s="1">
        <v>7.1145842000000001E-2</v>
      </c>
      <c r="D6798" s="1">
        <v>1.1359216E-3</v>
      </c>
    </row>
    <row r="6799" spans="1:4" x14ac:dyDescent="0.15">
      <c r="A6799" s="1">
        <v>33.984999999999999</v>
      </c>
      <c r="B6799" s="1">
        <v>4.0305756999999996E-3</v>
      </c>
      <c r="C6799" s="1">
        <v>0.10429473</v>
      </c>
      <c r="D6799" s="1">
        <v>4.1623375000000001E-3</v>
      </c>
    </row>
    <row r="6800" spans="1:4" x14ac:dyDescent="0.15">
      <c r="A6800" s="1">
        <v>33.99</v>
      </c>
      <c r="B6800" s="1">
        <v>-1.0976835999999999E-3</v>
      </c>
      <c r="C6800" s="1">
        <v>0.13538786</v>
      </c>
      <c r="D6800" s="1">
        <v>5.4650046999999997E-3</v>
      </c>
    </row>
    <row r="6801" spans="1:4" x14ac:dyDescent="0.15">
      <c r="A6801" s="1">
        <v>33.994999999999997</v>
      </c>
      <c r="B6801" s="1">
        <v>-5.4455913999999998E-3</v>
      </c>
      <c r="C6801" s="1">
        <v>0.16564727000000001</v>
      </c>
      <c r="D6801" s="1">
        <v>4.7793762999999998E-3</v>
      </c>
    </row>
    <row r="6802" spans="1:4" x14ac:dyDescent="0.15">
      <c r="A6802" s="1">
        <v>34</v>
      </c>
      <c r="B6802" s="1">
        <v>-8.0603493999999998E-3</v>
      </c>
      <c r="C6802" s="1">
        <v>0.19391460999999999</v>
      </c>
      <c r="D6802" s="1">
        <v>4.7528659999999997E-3</v>
      </c>
    </row>
    <row r="6803" spans="1:4" x14ac:dyDescent="0.15">
      <c r="A6803" s="1">
        <v>34.005000000000003</v>
      </c>
      <c r="B6803" s="1">
        <v>-9.1853373000000006E-3</v>
      </c>
      <c r="C6803" s="1">
        <v>0.22096655000000001</v>
      </c>
      <c r="D6803" s="1">
        <v>4.2487862999999997E-3</v>
      </c>
    </row>
    <row r="6804" spans="1:4" x14ac:dyDescent="0.15">
      <c r="A6804" s="1">
        <v>34.01</v>
      </c>
      <c r="B6804" s="1">
        <v>-9.5572304E-3</v>
      </c>
      <c r="C6804" s="1">
        <v>0.24746947999999999</v>
      </c>
      <c r="D6804" s="1">
        <v>4.1300640000000001E-3</v>
      </c>
    </row>
    <row r="6805" spans="1:4" x14ac:dyDescent="0.15">
      <c r="A6805" s="1">
        <v>34.015000000000001</v>
      </c>
      <c r="B6805" s="1">
        <v>-1.0245014E-2</v>
      </c>
      <c r="C6805" s="1">
        <v>0.27288899</v>
      </c>
      <c r="D6805" s="1">
        <v>3.6988322000000001E-3</v>
      </c>
    </row>
    <row r="6806" spans="1:4" x14ac:dyDescent="0.15">
      <c r="A6806" s="1">
        <v>34.020000000000003</v>
      </c>
      <c r="B6806" s="1">
        <v>-1.0042542999999999E-2</v>
      </c>
      <c r="C6806" s="1">
        <v>0.29756303000000001</v>
      </c>
      <c r="D6806" s="1">
        <v>3.4026985000000002E-3</v>
      </c>
    </row>
    <row r="6807" spans="1:4" x14ac:dyDescent="0.15">
      <c r="A6807" s="1">
        <v>34.024999999999999</v>
      </c>
      <c r="B6807" s="1">
        <v>-9.2473421E-3</v>
      </c>
      <c r="C6807" s="1">
        <v>0.32091940000000002</v>
      </c>
      <c r="D6807" s="1">
        <v>2.2812370999999998E-3</v>
      </c>
    </row>
    <row r="6808" spans="1:4" x14ac:dyDescent="0.15">
      <c r="A6808" s="1">
        <v>34.03</v>
      </c>
      <c r="B6808" s="1">
        <v>-7.7650732999999996E-3</v>
      </c>
      <c r="C6808" s="1">
        <v>0.34122762000000001</v>
      </c>
      <c r="D6808" s="1">
        <v>7.6360886000000004E-5</v>
      </c>
    </row>
    <row r="6809" spans="1:4" x14ac:dyDescent="0.15">
      <c r="A6809" s="1">
        <v>34.034999999999997</v>
      </c>
      <c r="B6809" s="1">
        <v>-4.6045566000000003E-3</v>
      </c>
      <c r="C6809" s="1">
        <v>0.35715322999999999</v>
      </c>
      <c r="D6809" s="1">
        <v>-1.5535693E-3</v>
      </c>
    </row>
    <row r="6810" spans="1:4" x14ac:dyDescent="0.15">
      <c r="A6810" s="1">
        <v>34.04</v>
      </c>
      <c r="B6810" s="1">
        <v>-7.8329638999999993E-6</v>
      </c>
      <c r="C6810" s="1">
        <v>0.36795191999999999</v>
      </c>
      <c r="D6810" s="1">
        <v>-1.5360295999999999E-3</v>
      </c>
    </row>
    <row r="6811" spans="1:4" x14ac:dyDescent="0.15">
      <c r="A6811" s="1">
        <v>34.045000000000002</v>
      </c>
      <c r="B6811" s="1">
        <v>6.6589318000000002E-3</v>
      </c>
      <c r="C6811" s="1">
        <v>0.37394915000000001</v>
      </c>
      <c r="D6811" s="1">
        <v>-1.3925266E-3</v>
      </c>
    </row>
    <row r="6812" spans="1:4" x14ac:dyDescent="0.15">
      <c r="A6812" s="1">
        <v>34.049999999999997</v>
      </c>
      <c r="B6812" s="1">
        <v>1.4306862E-2</v>
      </c>
      <c r="C6812" s="1">
        <v>0.37481779999999998</v>
      </c>
      <c r="D6812" s="1">
        <v>7.1074802000000001E-4</v>
      </c>
    </row>
    <row r="6813" spans="1:4" x14ac:dyDescent="0.15">
      <c r="A6813" s="1">
        <v>34.055</v>
      </c>
      <c r="B6813" s="1">
        <v>2.2775862000000001E-2</v>
      </c>
      <c r="C6813" s="1">
        <v>0.37321625000000003</v>
      </c>
      <c r="D6813" s="1">
        <v>2.3993310999999998E-3</v>
      </c>
    </row>
    <row r="6814" spans="1:4" x14ac:dyDescent="0.15">
      <c r="A6814" s="1">
        <v>34.06</v>
      </c>
      <c r="B6814" s="1">
        <v>3.1912751000000003E-2</v>
      </c>
      <c r="C6814" s="1">
        <v>0.36811809000000001</v>
      </c>
      <c r="D6814" s="1">
        <v>4.9606182999999996E-3</v>
      </c>
    </row>
    <row r="6815" spans="1:4" x14ac:dyDescent="0.15">
      <c r="A6815" s="1">
        <v>34.064999999999998</v>
      </c>
      <c r="B6815" s="1">
        <v>4.0319028999999999E-2</v>
      </c>
      <c r="C6815" s="1">
        <v>0.35998194</v>
      </c>
      <c r="D6815" s="1">
        <v>7.2488828000000002E-3</v>
      </c>
    </row>
    <row r="6816" spans="1:4" x14ac:dyDescent="0.15">
      <c r="A6816" s="1">
        <v>34.07</v>
      </c>
      <c r="B6816" s="1">
        <v>4.8235253999999998E-2</v>
      </c>
      <c r="C6816" s="1">
        <v>0.34903014999999998</v>
      </c>
      <c r="D6816" s="1">
        <v>8.5612634999999992E-3</v>
      </c>
    </row>
    <row r="6817" spans="1:4" x14ac:dyDescent="0.15">
      <c r="A6817" s="1">
        <v>34.075000000000003</v>
      </c>
      <c r="B6817" s="1">
        <v>5.4795931999999999E-2</v>
      </c>
      <c r="C6817" s="1">
        <v>0.33716608999999997</v>
      </c>
      <c r="D6817" s="1">
        <v>8.6369707999999993E-3</v>
      </c>
    </row>
    <row r="6818" spans="1:4" x14ac:dyDescent="0.15">
      <c r="A6818" s="1">
        <v>34.08</v>
      </c>
      <c r="B6818" s="1">
        <v>5.9816408000000001E-2</v>
      </c>
      <c r="C6818" s="1">
        <v>0.32434389000000002</v>
      </c>
      <c r="D6818" s="1">
        <v>9.0591366E-3</v>
      </c>
    </row>
    <row r="6819" spans="1:4" x14ac:dyDescent="0.15">
      <c r="A6819" s="1">
        <v>34.085000000000001</v>
      </c>
      <c r="B6819" s="1">
        <v>6.4429496000000003E-2</v>
      </c>
      <c r="C6819" s="1">
        <v>0.31164260999999999</v>
      </c>
      <c r="D6819" s="1">
        <v>9.3474409000000001E-3</v>
      </c>
    </row>
    <row r="6820" spans="1:4" x14ac:dyDescent="0.15">
      <c r="A6820" s="1">
        <v>34.090000000000003</v>
      </c>
      <c r="B6820" s="1">
        <v>6.7338905000000004E-2</v>
      </c>
      <c r="C6820" s="1">
        <v>0.29902406999999998</v>
      </c>
      <c r="D6820" s="1">
        <v>1.1602500999999999E-2</v>
      </c>
    </row>
    <row r="6821" spans="1:4" x14ac:dyDescent="0.15">
      <c r="A6821" s="1">
        <v>34.094999999999999</v>
      </c>
      <c r="B6821" s="1">
        <v>6.9284769999999996E-2</v>
      </c>
      <c r="C6821" s="1">
        <v>0.28709427999999998</v>
      </c>
      <c r="D6821" s="1">
        <v>1.3413069999999999E-2</v>
      </c>
    </row>
    <row r="6822" spans="1:4" x14ac:dyDescent="0.15">
      <c r="A6822" s="1">
        <v>34.1</v>
      </c>
      <c r="B6822" s="1">
        <v>6.9414887999999994E-2</v>
      </c>
      <c r="C6822" s="1">
        <v>0.27464997000000002</v>
      </c>
      <c r="D6822" s="1">
        <v>1.4846338000000001E-2</v>
      </c>
    </row>
    <row r="6823" spans="1:4" x14ac:dyDescent="0.15">
      <c r="A6823" s="1">
        <v>34.104999999999997</v>
      </c>
      <c r="B6823" s="1">
        <v>6.8901376E-2</v>
      </c>
      <c r="C6823" s="1">
        <v>0.262158</v>
      </c>
      <c r="D6823" s="1">
        <v>1.4799408E-2</v>
      </c>
    </row>
    <row r="6824" spans="1:4" x14ac:dyDescent="0.15">
      <c r="A6824" s="1">
        <v>34.11</v>
      </c>
      <c r="B6824" s="1">
        <v>6.7771477999999996E-2</v>
      </c>
      <c r="C6824" s="1">
        <v>0.24883999000000001</v>
      </c>
      <c r="D6824" s="1">
        <v>1.4030875999999999E-2</v>
      </c>
    </row>
    <row r="6825" spans="1:4" x14ac:dyDescent="0.15">
      <c r="A6825" s="1">
        <v>34.115000000000002</v>
      </c>
      <c r="B6825" s="1">
        <v>6.4121365999999999E-2</v>
      </c>
      <c r="C6825" s="1">
        <v>0.23446120000000001</v>
      </c>
      <c r="D6825" s="1">
        <v>1.0727908E-2</v>
      </c>
    </row>
    <row r="6826" spans="1:4" x14ac:dyDescent="0.15">
      <c r="A6826" s="1">
        <v>34.119999999999997</v>
      </c>
      <c r="B6826" s="1">
        <v>5.8105907999999998E-2</v>
      </c>
      <c r="C6826" s="1">
        <v>0.21905417999999999</v>
      </c>
      <c r="D6826" s="1">
        <v>5.4388140999999997E-3</v>
      </c>
    </row>
    <row r="6827" spans="1:4" x14ac:dyDescent="0.15">
      <c r="A6827" s="1">
        <v>34.125</v>
      </c>
      <c r="B6827" s="1">
        <v>5.040124E-2</v>
      </c>
      <c r="C6827" s="1">
        <v>0.20369843000000001</v>
      </c>
      <c r="D6827" s="1">
        <v>-1.8988385000000001E-3</v>
      </c>
    </row>
    <row r="6828" spans="1:4" x14ac:dyDescent="0.15">
      <c r="A6828" s="1">
        <v>34.130000000000003</v>
      </c>
      <c r="B6828" s="1">
        <v>3.9715721000000002E-2</v>
      </c>
      <c r="C6828" s="1">
        <v>0.18859419999999999</v>
      </c>
      <c r="D6828" s="1">
        <v>-7.2812472999999999E-3</v>
      </c>
    </row>
    <row r="6829" spans="1:4" x14ac:dyDescent="0.15">
      <c r="A6829" s="1">
        <v>34.134999999999998</v>
      </c>
      <c r="B6829" s="1">
        <v>2.6287979999999999E-2</v>
      </c>
      <c r="C6829" s="1">
        <v>0.17524281999999999</v>
      </c>
      <c r="D6829" s="1">
        <v>-1.3683771000000001E-2</v>
      </c>
    </row>
    <row r="6830" spans="1:4" x14ac:dyDescent="0.15">
      <c r="A6830" s="1">
        <v>34.14</v>
      </c>
      <c r="B6830" s="1">
        <v>1.170204E-2</v>
      </c>
      <c r="C6830" s="1">
        <v>0.16481493</v>
      </c>
      <c r="D6830" s="1">
        <v>-1.6520460000000001E-2</v>
      </c>
    </row>
    <row r="6831" spans="1:4" x14ac:dyDescent="0.15">
      <c r="A6831" s="1">
        <v>34.145000000000003</v>
      </c>
      <c r="B6831" s="1">
        <v>-3.8310963000000001E-3</v>
      </c>
      <c r="C6831" s="1">
        <v>0.15804741999999999</v>
      </c>
      <c r="D6831" s="1">
        <v>-1.6651999000000001E-2</v>
      </c>
    </row>
    <row r="6832" spans="1:4" x14ac:dyDescent="0.15">
      <c r="A6832" s="1">
        <v>34.15</v>
      </c>
      <c r="B6832" s="1">
        <v>-2.0314169E-2</v>
      </c>
      <c r="C6832" s="1">
        <v>0.15531397999999999</v>
      </c>
      <c r="D6832" s="1">
        <v>-1.5867495999999998E-2</v>
      </c>
    </row>
    <row r="6833" spans="1:4" x14ac:dyDescent="0.15">
      <c r="A6833" s="1">
        <v>34.155000000000001</v>
      </c>
      <c r="B6833" s="1">
        <v>-3.6885962000000001E-2</v>
      </c>
      <c r="C6833" s="1">
        <v>0.15517718999999999</v>
      </c>
      <c r="D6833" s="1">
        <v>-1.2494027E-2</v>
      </c>
    </row>
    <row r="6834" spans="1:4" x14ac:dyDescent="0.15">
      <c r="A6834" s="1">
        <v>34.159999999999997</v>
      </c>
      <c r="B6834" s="1">
        <v>-5.2545140999999997E-2</v>
      </c>
      <c r="C6834" s="1">
        <v>0.15635835000000001</v>
      </c>
      <c r="D6834" s="1">
        <v>-8.4943174999999992E-3</v>
      </c>
    </row>
    <row r="6835" spans="1:4" x14ac:dyDescent="0.15">
      <c r="A6835" s="1">
        <v>34.164999999999999</v>
      </c>
      <c r="B6835" s="1">
        <v>-6.5299939000000001E-2</v>
      </c>
      <c r="C6835" s="1">
        <v>0.16106387</v>
      </c>
      <c r="D6835" s="1">
        <v>-4.3070981999999997E-3</v>
      </c>
    </row>
    <row r="6836" spans="1:4" x14ac:dyDescent="0.15">
      <c r="A6836" s="1">
        <v>34.17</v>
      </c>
      <c r="B6836" s="1">
        <v>-7.6107828000000002E-2</v>
      </c>
      <c r="C6836" s="1">
        <v>0.16618620000000001</v>
      </c>
      <c r="D6836" s="1">
        <v>2.3761269000000001E-4</v>
      </c>
    </row>
    <row r="6837" spans="1:4" x14ac:dyDescent="0.15">
      <c r="A6837" s="1">
        <v>34.174999999999997</v>
      </c>
      <c r="B6837" s="1">
        <v>-8.3778970999999994E-2</v>
      </c>
      <c r="C6837" s="1">
        <v>0.1722484</v>
      </c>
      <c r="D6837" s="1">
        <v>3.9249067000000004E-3</v>
      </c>
    </row>
    <row r="6838" spans="1:4" x14ac:dyDescent="0.15">
      <c r="A6838" s="1">
        <v>34.18</v>
      </c>
      <c r="B6838" s="1">
        <v>-8.7063869000000002E-2</v>
      </c>
      <c r="C6838" s="1">
        <v>0.17827508</v>
      </c>
      <c r="D6838" s="1">
        <v>9.3916985000000001E-3</v>
      </c>
    </row>
    <row r="6839" spans="1:4" x14ac:dyDescent="0.15">
      <c r="A6839" s="1">
        <v>34.185000000000002</v>
      </c>
      <c r="B6839" s="1">
        <v>-8.7825693999999996E-2</v>
      </c>
      <c r="C6839" s="1">
        <v>0.18449979</v>
      </c>
      <c r="D6839" s="1">
        <v>1.4646203999999999E-2</v>
      </c>
    </row>
    <row r="6840" spans="1:4" x14ac:dyDescent="0.15">
      <c r="A6840" s="1">
        <v>34.19</v>
      </c>
      <c r="B6840" s="1">
        <v>-8.8393853999999994E-2</v>
      </c>
      <c r="C6840" s="1">
        <v>0.18981756</v>
      </c>
      <c r="D6840" s="1">
        <v>2.0197765999999999E-2</v>
      </c>
    </row>
    <row r="6841" spans="1:4" x14ac:dyDescent="0.15">
      <c r="A6841" s="1">
        <v>34.195</v>
      </c>
      <c r="B6841" s="1">
        <v>-8.8848062000000005E-2</v>
      </c>
      <c r="C6841" s="1">
        <v>0.19525608</v>
      </c>
      <c r="D6841" s="1">
        <v>2.5472603999999999E-2</v>
      </c>
    </row>
    <row r="6842" spans="1:4" x14ac:dyDescent="0.15">
      <c r="A6842" s="1">
        <v>34.200000000000003</v>
      </c>
      <c r="B6842" s="1">
        <v>-8.9418692999999994E-2</v>
      </c>
      <c r="C6842" s="1">
        <v>0.20081905</v>
      </c>
      <c r="D6842" s="1">
        <v>2.9865459E-2</v>
      </c>
    </row>
    <row r="6843" spans="1:4" x14ac:dyDescent="0.15">
      <c r="A6843" s="1">
        <v>34.204999999999998</v>
      </c>
      <c r="B6843" s="1">
        <v>-9.0279735999999999E-2</v>
      </c>
      <c r="C6843" s="1">
        <v>0.20704367000000001</v>
      </c>
      <c r="D6843" s="1">
        <v>3.2315473999999997E-2</v>
      </c>
    </row>
    <row r="6844" spans="1:4" x14ac:dyDescent="0.15">
      <c r="A6844" s="1">
        <v>34.21</v>
      </c>
      <c r="B6844" s="1">
        <v>-9.4177307000000002E-2</v>
      </c>
      <c r="C6844" s="1">
        <v>0.21418655</v>
      </c>
      <c r="D6844" s="1">
        <v>3.1378477000000002E-2</v>
      </c>
    </row>
    <row r="6845" spans="1:4" x14ac:dyDescent="0.15">
      <c r="A6845" s="1">
        <v>34.215000000000003</v>
      </c>
      <c r="B6845" s="1">
        <v>-0.10188392</v>
      </c>
      <c r="C6845" s="1">
        <v>0.22292813</v>
      </c>
      <c r="D6845" s="1">
        <v>2.6843552E-2</v>
      </c>
    </row>
    <row r="6846" spans="1:4" x14ac:dyDescent="0.15">
      <c r="A6846" s="1">
        <v>34.22</v>
      </c>
      <c r="B6846" s="1">
        <v>-0.11191345</v>
      </c>
      <c r="C6846" s="1">
        <v>0.23174544</v>
      </c>
      <c r="D6846" s="1">
        <v>1.8416083999999999E-2</v>
      </c>
    </row>
    <row r="6847" spans="1:4" x14ac:dyDescent="0.15">
      <c r="A6847" s="1">
        <v>34.225000000000001</v>
      </c>
      <c r="B6847" s="1">
        <v>-0.12371694</v>
      </c>
      <c r="C6847" s="1">
        <v>0.24202145999999999</v>
      </c>
      <c r="D6847" s="1">
        <v>6.3371699E-3</v>
      </c>
    </row>
    <row r="6848" spans="1:4" x14ac:dyDescent="0.15">
      <c r="A6848" s="1">
        <v>34.229999999999997</v>
      </c>
      <c r="B6848" s="1">
        <v>-0.13719444</v>
      </c>
      <c r="C6848" s="1">
        <v>0.25151623000000001</v>
      </c>
      <c r="D6848" s="1">
        <v>-6.4144935E-3</v>
      </c>
    </row>
    <row r="6849" spans="1:4" x14ac:dyDescent="0.15">
      <c r="A6849" s="1">
        <v>34.234999999999999</v>
      </c>
      <c r="B6849" s="1">
        <v>-0.15152203</v>
      </c>
      <c r="C6849" s="1">
        <v>0.26046406</v>
      </c>
      <c r="D6849" s="1">
        <v>-1.8776919999999999E-2</v>
      </c>
    </row>
    <row r="6850" spans="1:4" x14ac:dyDescent="0.15">
      <c r="A6850" s="1">
        <v>34.24</v>
      </c>
      <c r="B6850" s="1">
        <v>-0.16455665</v>
      </c>
      <c r="C6850" s="1">
        <v>0.26893567000000002</v>
      </c>
      <c r="D6850" s="1">
        <v>-2.9130140999999998E-2</v>
      </c>
    </row>
    <row r="6851" spans="1:4" x14ac:dyDescent="0.15">
      <c r="A6851" s="1">
        <v>34.244999999999997</v>
      </c>
      <c r="B6851" s="1">
        <v>-0.17662899000000001</v>
      </c>
      <c r="C6851" s="1">
        <v>0.27545966</v>
      </c>
      <c r="D6851" s="1">
        <v>-3.5386133E-2</v>
      </c>
    </row>
    <row r="6852" spans="1:4" x14ac:dyDescent="0.15">
      <c r="A6852" s="1">
        <v>34.25</v>
      </c>
      <c r="B6852" s="1">
        <v>-0.18808948</v>
      </c>
      <c r="C6852" s="1">
        <v>0.28113019</v>
      </c>
      <c r="D6852" s="1">
        <v>-3.9533699999999998E-2</v>
      </c>
    </row>
    <row r="6853" spans="1:4" x14ac:dyDescent="0.15">
      <c r="A6853" s="1">
        <v>34.255000000000003</v>
      </c>
      <c r="B6853" s="1">
        <v>-0.19760517999999999</v>
      </c>
      <c r="C6853" s="1">
        <v>0.28595194000000002</v>
      </c>
      <c r="D6853" s="1">
        <v>-4.2824101000000003E-2</v>
      </c>
    </row>
    <row r="6854" spans="1:4" x14ac:dyDescent="0.15">
      <c r="A6854" s="1">
        <v>34.26</v>
      </c>
      <c r="B6854" s="1">
        <v>-0.20482791</v>
      </c>
      <c r="C6854" s="1">
        <v>0.28928291</v>
      </c>
      <c r="D6854" s="1">
        <v>-4.6373124000000002E-2</v>
      </c>
    </row>
    <row r="6855" spans="1:4" x14ac:dyDescent="0.15">
      <c r="A6855" s="1">
        <v>34.265000000000001</v>
      </c>
      <c r="B6855" s="1">
        <v>-0.20976362000000001</v>
      </c>
      <c r="C6855" s="1">
        <v>0.29251348999999999</v>
      </c>
      <c r="D6855" s="1">
        <v>-5.0326151999999999E-2</v>
      </c>
    </row>
    <row r="6856" spans="1:4" x14ac:dyDescent="0.15">
      <c r="A6856" s="1">
        <v>34.270000000000003</v>
      </c>
      <c r="B6856" s="1">
        <v>-0.21236659999999999</v>
      </c>
      <c r="C6856" s="1">
        <v>0.2948172</v>
      </c>
      <c r="D6856" s="1">
        <v>-5.4306794999999998E-2</v>
      </c>
    </row>
    <row r="6857" spans="1:4" x14ac:dyDescent="0.15">
      <c r="A6857" s="1">
        <v>34.274999999999999</v>
      </c>
      <c r="B6857" s="1">
        <v>-0.21323427</v>
      </c>
      <c r="C6857" s="1">
        <v>0.29652582999999999</v>
      </c>
      <c r="D6857" s="1">
        <v>-5.8521603999999998E-2</v>
      </c>
    </row>
    <row r="6858" spans="1:4" x14ac:dyDescent="0.15">
      <c r="A6858" s="1">
        <v>34.28</v>
      </c>
      <c r="B6858" s="1">
        <v>-0.21350084999999999</v>
      </c>
      <c r="C6858" s="1">
        <v>0.29704272999999998</v>
      </c>
      <c r="D6858" s="1">
        <v>-6.1753559999999999E-2</v>
      </c>
    </row>
    <row r="6859" spans="1:4" x14ac:dyDescent="0.15">
      <c r="A6859" s="1">
        <v>34.284999999999997</v>
      </c>
      <c r="B6859" s="1">
        <v>-0.21280531</v>
      </c>
      <c r="C6859" s="1">
        <v>0.29688429999999999</v>
      </c>
      <c r="D6859" s="1">
        <v>-6.3559292000000003E-2</v>
      </c>
    </row>
    <row r="6860" spans="1:4" x14ac:dyDescent="0.15">
      <c r="A6860" s="1">
        <v>34.29</v>
      </c>
      <c r="B6860" s="1">
        <v>-0.21163868</v>
      </c>
      <c r="C6860" s="1">
        <v>0.29543881999999999</v>
      </c>
      <c r="D6860" s="1">
        <v>-6.3933298999999999E-2</v>
      </c>
    </row>
    <row r="6861" spans="1:4" x14ac:dyDescent="0.15">
      <c r="A6861" s="1">
        <v>34.295000000000002</v>
      </c>
      <c r="B6861" s="1">
        <v>-0.21063396000000001</v>
      </c>
      <c r="C6861" s="1">
        <v>0.29059492999999997</v>
      </c>
      <c r="D6861" s="1">
        <v>-6.2889084999999997E-2</v>
      </c>
    </row>
    <row r="6862" spans="1:4" x14ac:dyDescent="0.15">
      <c r="A6862" s="1">
        <v>34.299999999999997</v>
      </c>
      <c r="B6862" s="1">
        <v>-0.21031764999999999</v>
      </c>
      <c r="C6862" s="1">
        <v>0.28243662000000003</v>
      </c>
      <c r="D6862" s="1">
        <v>-5.8500264000000003E-2</v>
      </c>
    </row>
    <row r="6863" spans="1:4" x14ac:dyDescent="0.15">
      <c r="A6863" s="1">
        <v>34.305</v>
      </c>
      <c r="B6863" s="1">
        <v>-0.21074386000000001</v>
      </c>
      <c r="C6863" s="1">
        <v>0.27048104000000001</v>
      </c>
      <c r="D6863" s="1">
        <v>-5.2335686999999999E-2</v>
      </c>
    </row>
    <row r="6864" spans="1:4" x14ac:dyDescent="0.15">
      <c r="A6864" s="1">
        <v>34.31</v>
      </c>
      <c r="B6864" s="1">
        <v>-0.21146941999999999</v>
      </c>
      <c r="C6864" s="1">
        <v>0.25450410000000001</v>
      </c>
      <c r="D6864" s="1">
        <v>-4.4791032000000001E-2</v>
      </c>
    </row>
    <row r="6865" spans="1:4" x14ac:dyDescent="0.15">
      <c r="A6865" s="1">
        <v>34.314999999999998</v>
      </c>
      <c r="B6865" s="1">
        <v>-0.21344200999999999</v>
      </c>
      <c r="C6865" s="1">
        <v>0.23535602999999999</v>
      </c>
      <c r="D6865" s="1">
        <v>-3.8486579E-2</v>
      </c>
    </row>
    <row r="6866" spans="1:4" x14ac:dyDescent="0.15">
      <c r="A6866" s="1">
        <v>34.32</v>
      </c>
      <c r="B6866" s="1">
        <v>-0.21694682000000001</v>
      </c>
      <c r="C6866" s="1">
        <v>0.21451065999999999</v>
      </c>
      <c r="D6866" s="1">
        <v>-3.4555734999999997E-2</v>
      </c>
    </row>
    <row r="6867" spans="1:4" x14ac:dyDescent="0.15">
      <c r="A6867" s="1">
        <v>34.325000000000003</v>
      </c>
      <c r="B6867" s="1">
        <v>-0.22154071</v>
      </c>
      <c r="C6867" s="1">
        <v>0.19252805000000001</v>
      </c>
      <c r="D6867" s="1">
        <v>-3.2618724000000002E-2</v>
      </c>
    </row>
    <row r="6868" spans="1:4" x14ac:dyDescent="0.15">
      <c r="A6868" s="1">
        <v>34.33</v>
      </c>
      <c r="B6868" s="1">
        <v>-0.22738125000000001</v>
      </c>
      <c r="C6868" s="1">
        <v>0.16995627999999999</v>
      </c>
      <c r="D6868" s="1">
        <v>-3.2130249E-2</v>
      </c>
    </row>
    <row r="6869" spans="1:4" x14ac:dyDescent="0.15">
      <c r="A6869" s="1">
        <v>34.335000000000001</v>
      </c>
      <c r="B6869" s="1">
        <v>-0.23499887999999999</v>
      </c>
      <c r="C6869" s="1">
        <v>0.14809115</v>
      </c>
      <c r="D6869" s="1">
        <v>-3.2401489999999998E-2</v>
      </c>
    </row>
    <row r="6870" spans="1:4" x14ac:dyDescent="0.15">
      <c r="A6870" s="1">
        <v>34.340000000000003</v>
      </c>
      <c r="B6870" s="1">
        <v>-0.24388088999999999</v>
      </c>
      <c r="C6870" s="1">
        <v>0.12781466999999999</v>
      </c>
      <c r="D6870" s="1">
        <v>-3.1991477999999997E-2</v>
      </c>
    </row>
    <row r="6871" spans="1:4" x14ac:dyDescent="0.15">
      <c r="A6871" s="1">
        <v>34.344999999999999</v>
      </c>
      <c r="B6871" s="1">
        <v>-0.25347836000000001</v>
      </c>
      <c r="C6871" s="1">
        <v>0.10869719</v>
      </c>
      <c r="D6871" s="1">
        <v>-2.9535005999999999E-2</v>
      </c>
    </row>
    <row r="6872" spans="1:4" x14ac:dyDescent="0.15">
      <c r="A6872" s="1">
        <v>34.35</v>
      </c>
      <c r="B6872" s="1">
        <v>-0.26290612000000002</v>
      </c>
      <c r="C6872" s="1">
        <v>9.0317599999999998E-2</v>
      </c>
      <c r="D6872" s="1">
        <v>-2.4807658E-2</v>
      </c>
    </row>
    <row r="6873" spans="1:4" x14ac:dyDescent="0.15">
      <c r="A6873" s="1">
        <v>34.354999999999997</v>
      </c>
      <c r="B6873" s="1">
        <v>-0.27072970000000002</v>
      </c>
      <c r="C6873" s="1">
        <v>7.2450949000000001E-2</v>
      </c>
      <c r="D6873" s="1">
        <v>-1.8947319000000001E-2</v>
      </c>
    </row>
    <row r="6874" spans="1:4" x14ac:dyDescent="0.15">
      <c r="A6874" s="1">
        <v>34.36</v>
      </c>
      <c r="B6874" s="1">
        <v>-0.27456237999999999</v>
      </c>
      <c r="C6874" s="1">
        <v>5.3890707000000003E-2</v>
      </c>
      <c r="D6874" s="1">
        <v>-1.3149226E-2</v>
      </c>
    </row>
    <row r="6875" spans="1:4" x14ac:dyDescent="0.15">
      <c r="A6875" s="1">
        <v>34.365000000000002</v>
      </c>
      <c r="B6875" s="1">
        <v>-0.27484910000000001</v>
      </c>
      <c r="C6875" s="1">
        <v>3.4571110000000002E-2</v>
      </c>
      <c r="D6875" s="1">
        <v>-8.1949875000000005E-3</v>
      </c>
    </row>
    <row r="6876" spans="1:4" x14ac:dyDescent="0.15">
      <c r="A6876" s="1">
        <v>34.369999999999997</v>
      </c>
      <c r="B6876" s="1">
        <v>-0.27075065999999998</v>
      </c>
      <c r="C6876" s="1">
        <v>1.4809368999999999E-2</v>
      </c>
      <c r="D6876" s="1">
        <v>-5.7558695999999996E-3</v>
      </c>
    </row>
    <row r="6877" spans="1:4" x14ac:dyDescent="0.15">
      <c r="A6877" s="1">
        <v>34.375</v>
      </c>
      <c r="B6877" s="1">
        <v>-0.26106411000000002</v>
      </c>
      <c r="C6877" s="1">
        <v>-4.9376725000000003E-3</v>
      </c>
      <c r="D6877" s="1">
        <v>-5.3754303999999998E-3</v>
      </c>
    </row>
    <row r="6878" spans="1:4" x14ac:dyDescent="0.15">
      <c r="A6878" s="1">
        <v>34.380000000000003</v>
      </c>
      <c r="B6878" s="1">
        <v>-0.24607014999999999</v>
      </c>
      <c r="C6878" s="1">
        <v>-2.4301751E-2</v>
      </c>
      <c r="D6878" s="1">
        <v>-5.9080093999999998E-3</v>
      </c>
    </row>
    <row r="6879" spans="1:4" x14ac:dyDescent="0.15">
      <c r="A6879" s="1">
        <v>34.384999999999998</v>
      </c>
      <c r="B6879" s="1">
        <v>-0.22618886999999999</v>
      </c>
      <c r="C6879" s="1">
        <v>-4.1162082000000003E-2</v>
      </c>
      <c r="D6879" s="1">
        <v>-7.6092957999999997E-3</v>
      </c>
    </row>
    <row r="6880" spans="1:4" x14ac:dyDescent="0.15">
      <c r="A6880" s="1">
        <v>34.39</v>
      </c>
      <c r="B6880" s="1">
        <v>-0.20384589</v>
      </c>
      <c r="C6880" s="1">
        <v>-5.6884943E-2</v>
      </c>
      <c r="D6880" s="1">
        <v>-1.0199554E-2</v>
      </c>
    </row>
    <row r="6881" spans="1:4" x14ac:dyDescent="0.15">
      <c r="A6881" s="1">
        <v>34.395000000000003</v>
      </c>
      <c r="B6881" s="1">
        <v>-0.17931148999999999</v>
      </c>
      <c r="C6881" s="1">
        <v>-6.8928648999999995E-2</v>
      </c>
      <c r="D6881" s="1">
        <v>-1.4116495E-2</v>
      </c>
    </row>
    <row r="6882" spans="1:4" x14ac:dyDescent="0.15">
      <c r="A6882" s="1">
        <v>34.4</v>
      </c>
      <c r="B6882" s="1">
        <v>-0.15290792</v>
      </c>
      <c r="C6882" s="1">
        <v>-7.9277014000000007E-2</v>
      </c>
      <c r="D6882" s="1">
        <v>-1.6990081000000001E-2</v>
      </c>
    </row>
    <row r="6883" spans="1:4" x14ac:dyDescent="0.15">
      <c r="A6883" s="1">
        <v>34.405000000000001</v>
      </c>
      <c r="B6883" s="1">
        <v>-0.12584756</v>
      </c>
      <c r="C6883" s="1">
        <v>-8.6772383999999994E-2</v>
      </c>
      <c r="D6883" s="1">
        <v>-1.9459928000000001E-2</v>
      </c>
    </row>
    <row r="6884" spans="1:4" x14ac:dyDescent="0.15">
      <c r="A6884" s="1">
        <v>34.409999999999997</v>
      </c>
      <c r="B6884" s="1">
        <v>-9.9116704E-2</v>
      </c>
      <c r="C6884" s="1">
        <v>-9.3469336E-2</v>
      </c>
      <c r="D6884" s="1">
        <v>-2.0414640000000001E-2</v>
      </c>
    </row>
    <row r="6885" spans="1:4" x14ac:dyDescent="0.15">
      <c r="A6885" s="1">
        <v>34.414999999999999</v>
      </c>
      <c r="B6885" s="1">
        <v>-7.2432482000000006E-2</v>
      </c>
      <c r="C6885" s="1">
        <v>-9.8447002000000006E-2</v>
      </c>
      <c r="D6885" s="1">
        <v>-2.0702641000000001E-2</v>
      </c>
    </row>
    <row r="6886" spans="1:4" x14ac:dyDescent="0.15">
      <c r="A6886" s="1">
        <v>34.42</v>
      </c>
      <c r="B6886" s="1">
        <v>-4.6273455999999998E-2</v>
      </c>
      <c r="C6886" s="1">
        <v>-0.10322054</v>
      </c>
      <c r="D6886" s="1">
        <v>-2.0933858E-2</v>
      </c>
    </row>
    <row r="6887" spans="1:4" x14ac:dyDescent="0.15">
      <c r="A6887" s="1">
        <v>34.424999999999997</v>
      </c>
      <c r="B6887" s="1">
        <v>-2.0927307999999999E-2</v>
      </c>
      <c r="C6887" s="1">
        <v>-0.10774026</v>
      </c>
      <c r="D6887" s="1">
        <v>-2.1329213E-2</v>
      </c>
    </row>
    <row r="6888" spans="1:4" x14ac:dyDescent="0.15">
      <c r="A6888" s="1">
        <v>34.43</v>
      </c>
      <c r="B6888" s="1">
        <v>2.8352595999999999E-3</v>
      </c>
      <c r="C6888" s="1">
        <v>-0.11329247000000001</v>
      </c>
      <c r="D6888" s="1">
        <v>-2.1362823999999999E-2</v>
      </c>
    </row>
    <row r="6889" spans="1:4" x14ac:dyDescent="0.15">
      <c r="A6889" s="1">
        <v>34.435000000000002</v>
      </c>
      <c r="B6889" s="1">
        <v>2.3127076E-2</v>
      </c>
      <c r="C6889" s="1">
        <v>-0.11860155999999999</v>
      </c>
      <c r="D6889" s="1">
        <v>-2.1539244999999999E-2</v>
      </c>
    </row>
    <row r="6890" spans="1:4" x14ac:dyDescent="0.15">
      <c r="A6890" s="1">
        <v>34.44</v>
      </c>
      <c r="B6890" s="1">
        <v>4.0067029999999997E-2</v>
      </c>
      <c r="C6890" s="1">
        <v>-0.12532262999999999</v>
      </c>
      <c r="D6890" s="1">
        <v>-2.1798507000000002E-2</v>
      </c>
    </row>
    <row r="6891" spans="1:4" x14ac:dyDescent="0.15">
      <c r="A6891" s="1">
        <v>34.445</v>
      </c>
      <c r="B6891" s="1">
        <v>5.1677567000000001E-2</v>
      </c>
      <c r="C6891" s="1">
        <v>-0.13290821999999999</v>
      </c>
      <c r="D6891" s="1">
        <v>-2.2146964000000002E-2</v>
      </c>
    </row>
    <row r="6892" spans="1:4" x14ac:dyDescent="0.15">
      <c r="A6892" s="1">
        <v>34.450000000000003</v>
      </c>
      <c r="B6892" s="1">
        <v>5.8325707999999997E-2</v>
      </c>
      <c r="C6892" s="1">
        <v>-0.14066121000000001</v>
      </c>
      <c r="D6892" s="1">
        <v>-2.2375789E-2</v>
      </c>
    </row>
    <row r="6893" spans="1:4" x14ac:dyDescent="0.15">
      <c r="A6893" s="1">
        <v>34.454999999999998</v>
      </c>
      <c r="B6893" s="1">
        <v>5.9751602000000001E-2</v>
      </c>
      <c r="C6893" s="1">
        <v>-0.14844967000000001</v>
      </c>
      <c r="D6893" s="1">
        <v>-2.2742298000000001E-2</v>
      </c>
    </row>
    <row r="6894" spans="1:4" x14ac:dyDescent="0.15">
      <c r="A6894" s="1">
        <v>34.46</v>
      </c>
      <c r="B6894" s="1">
        <v>5.8982518999999997E-2</v>
      </c>
      <c r="C6894" s="1">
        <v>-0.15520034999999999</v>
      </c>
      <c r="D6894" s="1">
        <v>-2.2764175000000001E-2</v>
      </c>
    </row>
    <row r="6895" spans="1:4" x14ac:dyDescent="0.15">
      <c r="A6895" s="1">
        <v>34.465000000000003</v>
      </c>
      <c r="B6895" s="1">
        <v>5.716152E-2</v>
      </c>
      <c r="C6895" s="1">
        <v>-0.15979665000000001</v>
      </c>
      <c r="D6895" s="1">
        <v>-2.1393605999999999E-2</v>
      </c>
    </row>
    <row r="6896" spans="1:4" x14ac:dyDescent="0.15">
      <c r="A6896" s="1">
        <v>34.47</v>
      </c>
      <c r="B6896" s="1">
        <v>5.3307728999999998E-2</v>
      </c>
      <c r="C6896" s="1">
        <v>-0.16322922000000001</v>
      </c>
      <c r="D6896" s="1">
        <v>-1.7978191000000001E-2</v>
      </c>
    </row>
    <row r="6897" spans="1:4" x14ac:dyDescent="0.15">
      <c r="A6897" s="1">
        <v>34.475000000000001</v>
      </c>
      <c r="B6897" s="1">
        <v>4.9099093000000003E-2</v>
      </c>
      <c r="C6897" s="1">
        <v>-0.16532852000000001</v>
      </c>
      <c r="D6897" s="1">
        <v>-1.4121661000000001E-2</v>
      </c>
    </row>
    <row r="6898" spans="1:4" x14ac:dyDescent="0.15">
      <c r="A6898" s="1">
        <v>34.479999999999997</v>
      </c>
      <c r="B6898" s="1">
        <v>4.4658063999999997E-2</v>
      </c>
      <c r="C6898" s="1">
        <v>-0.16758136000000001</v>
      </c>
      <c r="D6898" s="1">
        <v>-8.5623537000000007E-3</v>
      </c>
    </row>
    <row r="6899" spans="1:4" x14ac:dyDescent="0.15">
      <c r="A6899" s="1">
        <v>34.484999999999999</v>
      </c>
      <c r="B6899" s="1">
        <v>4.1253813E-2</v>
      </c>
      <c r="C6899" s="1">
        <v>-0.17019645999999999</v>
      </c>
      <c r="D6899" s="1">
        <v>-3.1855677000000001E-3</v>
      </c>
    </row>
    <row r="6900" spans="1:4" x14ac:dyDescent="0.15">
      <c r="A6900" s="1">
        <v>34.49</v>
      </c>
      <c r="B6900" s="1">
        <v>3.8433896000000002E-2</v>
      </c>
      <c r="C6900" s="1">
        <v>-0.17432772999999999</v>
      </c>
      <c r="D6900" s="1">
        <v>1.5728862E-3</v>
      </c>
    </row>
    <row r="6901" spans="1:4" x14ac:dyDescent="0.15">
      <c r="A6901" s="1">
        <v>34.494999999999997</v>
      </c>
      <c r="B6901" s="1">
        <v>3.5107406000000001E-2</v>
      </c>
      <c r="C6901" s="1">
        <v>-0.17951906000000001</v>
      </c>
      <c r="D6901" s="1">
        <v>4.5864095999999998E-3</v>
      </c>
    </row>
    <row r="6902" spans="1:4" x14ac:dyDescent="0.15">
      <c r="A6902" s="1">
        <v>34.5</v>
      </c>
      <c r="B6902" s="1">
        <v>3.2598466999999999E-2</v>
      </c>
      <c r="C6902" s="1">
        <v>-0.18691775999999999</v>
      </c>
      <c r="D6902" s="1">
        <v>5.3203327000000003E-3</v>
      </c>
    </row>
    <row r="6903" spans="1:4" x14ac:dyDescent="0.15">
      <c r="A6903" s="1">
        <v>34.505000000000003</v>
      </c>
      <c r="B6903" s="1">
        <v>3.0012123000000002E-2</v>
      </c>
      <c r="C6903" s="1">
        <v>-0.1944747</v>
      </c>
      <c r="D6903" s="1">
        <v>5.0765295000000004E-3</v>
      </c>
    </row>
    <row r="6904" spans="1:4" x14ac:dyDescent="0.15">
      <c r="A6904" s="1">
        <v>34.51</v>
      </c>
      <c r="B6904" s="1">
        <v>2.6574720999999999E-2</v>
      </c>
      <c r="C6904" s="1">
        <v>-0.20291887</v>
      </c>
      <c r="D6904" s="1">
        <v>4.8456395000000003E-3</v>
      </c>
    </row>
    <row r="6905" spans="1:4" x14ac:dyDescent="0.15">
      <c r="A6905" s="1">
        <v>34.515000000000001</v>
      </c>
      <c r="B6905" s="1">
        <v>2.2095581999999999E-2</v>
      </c>
      <c r="C6905" s="1">
        <v>-0.21182434</v>
      </c>
      <c r="D6905" s="1">
        <v>4.4750783999999997E-3</v>
      </c>
    </row>
    <row r="6906" spans="1:4" x14ac:dyDescent="0.15">
      <c r="A6906" s="1">
        <v>34.520000000000003</v>
      </c>
      <c r="B6906" s="1">
        <v>1.7083701999999999E-2</v>
      </c>
      <c r="C6906" s="1">
        <v>-0.21930388000000001</v>
      </c>
      <c r="D6906" s="1">
        <v>4.2701197999999996E-3</v>
      </c>
    </row>
    <row r="6907" spans="1:4" x14ac:dyDescent="0.15">
      <c r="A6907" s="1">
        <v>34.524999999999999</v>
      </c>
      <c r="B6907" s="1">
        <v>1.2104124000000001E-2</v>
      </c>
      <c r="C6907" s="1">
        <v>-0.22600723</v>
      </c>
      <c r="D6907" s="1">
        <v>3.8770993999999999E-3</v>
      </c>
    </row>
    <row r="6908" spans="1:4" x14ac:dyDescent="0.15">
      <c r="A6908" s="1">
        <v>34.53</v>
      </c>
      <c r="B6908" s="1">
        <v>6.5514769000000004E-3</v>
      </c>
      <c r="C6908" s="1">
        <v>-0.23220192000000001</v>
      </c>
      <c r="D6908" s="1">
        <v>3.6957654999999999E-3</v>
      </c>
    </row>
    <row r="6909" spans="1:4" x14ac:dyDescent="0.15">
      <c r="A6909" s="1">
        <v>34.534999999999997</v>
      </c>
      <c r="B6909" s="1">
        <v>1.3165423999999999E-3</v>
      </c>
      <c r="C6909" s="1">
        <v>-0.23735176999999999</v>
      </c>
      <c r="D6909" s="1">
        <v>3.2772068999999998E-3</v>
      </c>
    </row>
    <row r="6910" spans="1:4" x14ac:dyDescent="0.15">
      <c r="A6910" s="1">
        <v>34.54</v>
      </c>
      <c r="B6910" s="1">
        <v>-3.3544938999999999E-3</v>
      </c>
      <c r="C6910" s="1">
        <v>-0.2419857</v>
      </c>
      <c r="D6910" s="1">
        <v>3.0280984E-3</v>
      </c>
    </row>
    <row r="6911" spans="1:4" x14ac:dyDescent="0.15">
      <c r="A6911" s="1">
        <v>34.545000000000002</v>
      </c>
      <c r="B6911" s="1">
        <v>-7.1810177999999999E-3</v>
      </c>
      <c r="C6911" s="1">
        <v>-0.24502766000000001</v>
      </c>
      <c r="D6911" s="1">
        <v>1.8497566999999999E-3</v>
      </c>
    </row>
    <row r="6912" spans="1:4" x14ac:dyDescent="0.15">
      <c r="A6912" s="1">
        <v>34.549999999999997</v>
      </c>
      <c r="B6912" s="1">
        <v>-1.0899443999999999E-2</v>
      </c>
      <c r="C6912" s="1">
        <v>-0.24690781000000001</v>
      </c>
      <c r="D6912" s="1">
        <v>1.1613926E-3</v>
      </c>
    </row>
    <row r="6913" spans="1:4" x14ac:dyDescent="0.15">
      <c r="A6913" s="1">
        <v>34.555</v>
      </c>
      <c r="B6913" s="1">
        <v>-1.3885761999999999E-2</v>
      </c>
      <c r="C6913" s="1">
        <v>-0.24770391</v>
      </c>
      <c r="D6913" s="1">
        <v>9.7179774999999998E-4</v>
      </c>
    </row>
    <row r="6914" spans="1:4" x14ac:dyDescent="0.15">
      <c r="A6914" s="1">
        <v>34.56</v>
      </c>
      <c r="B6914" s="1">
        <v>-1.5704721000000001E-2</v>
      </c>
      <c r="C6914" s="1">
        <v>-0.24755648999999999</v>
      </c>
      <c r="D6914" s="1">
        <v>3.2017819999999998E-3</v>
      </c>
    </row>
    <row r="6915" spans="1:4" x14ac:dyDescent="0.15">
      <c r="A6915" s="1">
        <v>34.564999999999998</v>
      </c>
      <c r="B6915" s="1">
        <v>-1.6608082E-2</v>
      </c>
      <c r="C6915" s="1">
        <v>-0.24545882999999999</v>
      </c>
      <c r="D6915" s="1">
        <v>8.9093847E-3</v>
      </c>
    </row>
    <row r="6916" spans="1:4" x14ac:dyDescent="0.15">
      <c r="A6916" s="1">
        <v>34.57</v>
      </c>
      <c r="B6916" s="1">
        <v>-1.7339554E-2</v>
      </c>
      <c r="C6916" s="1">
        <v>-0.24123064999999999</v>
      </c>
      <c r="D6916" s="1">
        <v>1.7377699999999999E-2</v>
      </c>
    </row>
    <row r="6917" spans="1:4" x14ac:dyDescent="0.15">
      <c r="A6917" s="1">
        <v>34.575000000000003</v>
      </c>
      <c r="B6917" s="1">
        <v>-1.7774089E-2</v>
      </c>
      <c r="C6917" s="1">
        <v>-0.2352187</v>
      </c>
      <c r="D6917" s="1">
        <v>2.8196032999999999E-2</v>
      </c>
    </row>
    <row r="6918" spans="1:4" x14ac:dyDescent="0.15">
      <c r="A6918" s="1">
        <v>34.58</v>
      </c>
      <c r="B6918" s="1">
        <v>-1.8349384999999999E-2</v>
      </c>
      <c r="C6918" s="1">
        <v>-0.22728535</v>
      </c>
      <c r="D6918" s="1">
        <v>3.7398417000000003E-2</v>
      </c>
    </row>
    <row r="6919" spans="1:4" x14ac:dyDescent="0.15">
      <c r="A6919" s="1">
        <v>34.585000000000001</v>
      </c>
      <c r="B6919" s="1">
        <v>-1.8811371E-2</v>
      </c>
      <c r="C6919" s="1">
        <v>-0.21741909000000001</v>
      </c>
      <c r="D6919" s="1">
        <v>4.5483374999999999E-2</v>
      </c>
    </row>
    <row r="6920" spans="1:4" x14ac:dyDescent="0.15">
      <c r="A6920" s="1">
        <v>34.590000000000003</v>
      </c>
      <c r="B6920" s="1">
        <v>-1.9371796E-2</v>
      </c>
      <c r="C6920" s="1">
        <v>-0.20599754000000001</v>
      </c>
      <c r="D6920" s="1">
        <v>5.2158173000000002E-2</v>
      </c>
    </row>
    <row r="6921" spans="1:4" x14ac:dyDescent="0.15">
      <c r="A6921" s="1">
        <v>34.594999999999999</v>
      </c>
      <c r="B6921" s="1">
        <v>-1.9841923000000001E-2</v>
      </c>
      <c r="C6921" s="1">
        <v>-0.19263006999999999</v>
      </c>
      <c r="D6921" s="1">
        <v>5.6888281999999998E-2</v>
      </c>
    </row>
    <row r="6922" spans="1:4" x14ac:dyDescent="0.15">
      <c r="A6922" s="1">
        <v>34.6</v>
      </c>
      <c r="B6922" s="1">
        <v>-2.0406853999999999E-2</v>
      </c>
      <c r="C6922" s="1">
        <v>-0.17947114</v>
      </c>
      <c r="D6922" s="1">
        <v>6.0872179999999998E-2</v>
      </c>
    </row>
    <row r="6923" spans="1:4" x14ac:dyDescent="0.15">
      <c r="A6923" s="1">
        <v>34.604999999999997</v>
      </c>
      <c r="B6923" s="1">
        <v>-2.0648389999999999E-2</v>
      </c>
      <c r="C6923" s="1">
        <v>-0.1658367</v>
      </c>
      <c r="D6923" s="1">
        <v>6.3639949000000001E-2</v>
      </c>
    </row>
    <row r="6924" spans="1:4" x14ac:dyDescent="0.15">
      <c r="A6924" s="1">
        <v>34.61</v>
      </c>
      <c r="B6924" s="1">
        <v>-1.988498E-2</v>
      </c>
      <c r="C6924" s="1">
        <v>-0.15359682</v>
      </c>
      <c r="D6924" s="1">
        <v>6.7112575999999993E-2</v>
      </c>
    </row>
    <row r="6925" spans="1:4" x14ac:dyDescent="0.15">
      <c r="A6925" s="1">
        <v>34.615000000000002</v>
      </c>
      <c r="B6925" s="1">
        <v>-1.7801167E-2</v>
      </c>
      <c r="C6925" s="1">
        <v>-0.14363711000000001</v>
      </c>
      <c r="D6925" s="1">
        <v>6.8171356000000002E-2</v>
      </c>
    </row>
    <row r="6926" spans="1:4" x14ac:dyDescent="0.15">
      <c r="A6926" s="1">
        <v>34.619999999999997</v>
      </c>
      <c r="B6926" s="1">
        <v>-1.3984524999999999E-2</v>
      </c>
      <c r="C6926" s="1">
        <v>-0.13589656999999999</v>
      </c>
      <c r="D6926" s="1">
        <v>6.8119339000000001E-2</v>
      </c>
    </row>
    <row r="6927" spans="1:4" x14ac:dyDescent="0.15">
      <c r="A6927" s="1">
        <v>34.625</v>
      </c>
      <c r="B6927" s="1">
        <v>-7.9663543000000007E-3</v>
      </c>
      <c r="C6927" s="1">
        <v>-0.13025329999999999</v>
      </c>
      <c r="D6927" s="1">
        <v>6.7122097000000006E-2</v>
      </c>
    </row>
    <row r="6928" spans="1:4" x14ac:dyDescent="0.15">
      <c r="A6928" s="1">
        <v>34.630000000000003</v>
      </c>
      <c r="B6928" s="1">
        <v>-8.4958710999999995E-4</v>
      </c>
      <c r="C6928" s="1">
        <v>-0.12711133999999999</v>
      </c>
      <c r="D6928" s="1">
        <v>6.4897534000000007E-2</v>
      </c>
    </row>
    <row r="6929" spans="1:4" x14ac:dyDescent="0.15">
      <c r="A6929" s="1">
        <v>34.634999999999998</v>
      </c>
      <c r="B6929" s="1">
        <v>7.4871520000000004E-3</v>
      </c>
      <c r="C6929" s="1">
        <v>-0.12487528000000001</v>
      </c>
      <c r="D6929" s="1">
        <v>6.0194985999999999E-2</v>
      </c>
    </row>
    <row r="6930" spans="1:4" x14ac:dyDescent="0.15">
      <c r="A6930" s="1">
        <v>34.64</v>
      </c>
      <c r="B6930" s="1">
        <v>1.7091951000000001E-2</v>
      </c>
      <c r="C6930" s="1">
        <v>-0.12397305</v>
      </c>
      <c r="D6930" s="1">
        <v>5.3986226999999998E-2</v>
      </c>
    </row>
    <row r="6931" spans="1:4" x14ac:dyDescent="0.15">
      <c r="A6931" s="1">
        <v>34.645000000000003</v>
      </c>
      <c r="B6931" s="1">
        <v>2.7814036E-2</v>
      </c>
      <c r="C6931" s="1">
        <v>-0.12325775999999999</v>
      </c>
      <c r="D6931" s="1">
        <v>4.6981987000000003E-2</v>
      </c>
    </row>
    <row r="6932" spans="1:4" x14ac:dyDescent="0.15">
      <c r="A6932" s="1">
        <v>34.65</v>
      </c>
      <c r="B6932" s="1">
        <v>3.8832764999999998E-2</v>
      </c>
      <c r="C6932" s="1">
        <v>-0.12303717</v>
      </c>
      <c r="D6932" s="1">
        <v>3.8836321E-2</v>
      </c>
    </row>
    <row r="6933" spans="1:4" x14ac:dyDescent="0.15">
      <c r="A6933" s="1">
        <v>34.655000000000001</v>
      </c>
      <c r="B6933" s="1">
        <v>5.0362162000000002E-2</v>
      </c>
      <c r="C6933" s="1">
        <v>-0.12319992</v>
      </c>
      <c r="D6933" s="1">
        <v>2.8537923999999999E-2</v>
      </c>
    </row>
    <row r="6934" spans="1:4" x14ac:dyDescent="0.15">
      <c r="A6934" s="1">
        <v>34.659999999999997</v>
      </c>
      <c r="B6934" s="1">
        <v>6.1925050000000002E-2</v>
      </c>
      <c r="C6934" s="1">
        <v>-0.12367019999999999</v>
      </c>
      <c r="D6934" s="1">
        <v>1.7559638999999998E-2</v>
      </c>
    </row>
    <row r="6935" spans="1:4" x14ac:dyDescent="0.15">
      <c r="A6935" s="1">
        <v>34.664999999999999</v>
      </c>
      <c r="B6935" s="1">
        <v>7.4890291999999997E-2</v>
      </c>
      <c r="C6935" s="1">
        <v>-0.12404515000000001</v>
      </c>
      <c r="D6935" s="1">
        <v>6.9326542E-3</v>
      </c>
    </row>
    <row r="6936" spans="1:4" x14ac:dyDescent="0.15">
      <c r="A6936" s="1">
        <v>34.67</v>
      </c>
      <c r="B6936" s="1">
        <v>8.8710972999999999E-2</v>
      </c>
      <c r="C6936" s="1">
        <v>-0.12519426</v>
      </c>
      <c r="D6936" s="1">
        <v>-3.2446689999999999E-3</v>
      </c>
    </row>
    <row r="6937" spans="1:4" x14ac:dyDescent="0.15">
      <c r="A6937" s="1">
        <v>34.674999999999997</v>
      </c>
      <c r="B6937" s="1">
        <v>0.10269167999999999</v>
      </c>
      <c r="C6937" s="1">
        <v>-0.12649202000000001</v>
      </c>
      <c r="D6937" s="1">
        <v>-1.3363053E-2</v>
      </c>
    </row>
    <row r="6938" spans="1:4" x14ac:dyDescent="0.15">
      <c r="A6938" s="1">
        <v>34.68</v>
      </c>
      <c r="B6938" s="1">
        <v>0.11814856999999999</v>
      </c>
      <c r="C6938" s="1">
        <v>-0.12780106999999999</v>
      </c>
      <c r="D6938" s="1">
        <v>-2.1908759E-2</v>
      </c>
    </row>
    <row r="6939" spans="1:4" x14ac:dyDescent="0.15">
      <c r="A6939" s="1">
        <v>34.685000000000002</v>
      </c>
      <c r="B6939" s="1">
        <v>0.13313522999999999</v>
      </c>
      <c r="C6939" s="1">
        <v>-0.12842099000000001</v>
      </c>
      <c r="D6939" s="1">
        <v>-2.7975620999999999E-2</v>
      </c>
    </row>
    <row r="6940" spans="1:4" x14ac:dyDescent="0.15">
      <c r="A6940" s="1">
        <v>34.69</v>
      </c>
      <c r="B6940" s="1">
        <v>0.14725329000000001</v>
      </c>
      <c r="C6940" s="1">
        <v>-0.12844054999999999</v>
      </c>
      <c r="D6940" s="1">
        <v>-3.2731667999999998E-2</v>
      </c>
    </row>
    <row r="6941" spans="1:4" x14ac:dyDescent="0.15">
      <c r="A6941" s="1">
        <v>34.695</v>
      </c>
      <c r="B6941" s="1">
        <v>0.15987346999999999</v>
      </c>
      <c r="C6941" s="1">
        <v>-0.12697627</v>
      </c>
      <c r="D6941" s="1">
        <v>-3.7381838000000001E-2</v>
      </c>
    </row>
    <row r="6942" spans="1:4" x14ac:dyDescent="0.15">
      <c r="A6942" s="1">
        <v>34.700000000000003</v>
      </c>
      <c r="B6942" s="1">
        <v>0.1701973</v>
      </c>
      <c r="C6942" s="1">
        <v>-0.12370771</v>
      </c>
      <c r="D6942" s="1">
        <v>-4.3047417999999997E-2</v>
      </c>
    </row>
    <row r="6943" spans="1:4" x14ac:dyDescent="0.15">
      <c r="A6943" s="1">
        <v>34.704999999999998</v>
      </c>
      <c r="B6943" s="1">
        <v>0.17796113999999999</v>
      </c>
      <c r="C6943" s="1">
        <v>-0.11814737</v>
      </c>
      <c r="D6943" s="1">
        <v>-5.1066240999999998E-2</v>
      </c>
    </row>
    <row r="6944" spans="1:4" x14ac:dyDescent="0.15">
      <c r="A6944" s="1">
        <v>34.71</v>
      </c>
      <c r="B6944" s="1">
        <v>0.18331173000000001</v>
      </c>
      <c r="C6944" s="1">
        <v>-0.11148370000000001</v>
      </c>
      <c r="D6944" s="1">
        <v>-5.9936637000000001E-2</v>
      </c>
    </row>
    <row r="6945" spans="1:4" x14ac:dyDescent="0.15">
      <c r="A6945" s="1">
        <v>34.715000000000003</v>
      </c>
      <c r="B6945" s="1">
        <v>0.18552682000000001</v>
      </c>
      <c r="C6945" s="1">
        <v>-0.10304397999999999</v>
      </c>
      <c r="D6945" s="1">
        <v>-6.7916364000000007E-2</v>
      </c>
    </row>
    <row r="6946" spans="1:4" x14ac:dyDescent="0.15">
      <c r="A6946" s="1">
        <v>34.72</v>
      </c>
      <c r="B6946" s="1">
        <v>0.18616505999999999</v>
      </c>
      <c r="C6946" s="1">
        <v>-9.3391075000000004E-2</v>
      </c>
      <c r="D6946" s="1">
        <v>-7.2331481000000003E-2</v>
      </c>
    </row>
    <row r="6947" spans="1:4" x14ac:dyDescent="0.15">
      <c r="A6947" s="1">
        <v>34.725000000000001</v>
      </c>
      <c r="B6947" s="1">
        <v>0.18585371000000001</v>
      </c>
      <c r="C6947" s="1">
        <v>-8.2280225999999998E-2</v>
      </c>
      <c r="D6947" s="1">
        <v>-7.3342367000000006E-2</v>
      </c>
    </row>
    <row r="6948" spans="1:4" x14ac:dyDescent="0.15">
      <c r="A6948" s="1">
        <v>34.729999999999997</v>
      </c>
      <c r="B6948" s="1">
        <v>0.18542913999999999</v>
      </c>
      <c r="C6948" s="1">
        <v>-7.0854265999999999E-2</v>
      </c>
      <c r="D6948" s="1">
        <v>-6.9327849999999996E-2</v>
      </c>
    </row>
    <row r="6949" spans="1:4" x14ac:dyDescent="0.15">
      <c r="A6949" s="1">
        <v>34.734999999999999</v>
      </c>
      <c r="B6949" s="1">
        <v>0.18451154</v>
      </c>
      <c r="C6949" s="1">
        <v>-5.8648513999999999E-2</v>
      </c>
      <c r="D6949" s="1">
        <v>-6.0600917999999997E-2</v>
      </c>
    </row>
    <row r="6950" spans="1:4" x14ac:dyDescent="0.15">
      <c r="A6950" s="1">
        <v>34.74</v>
      </c>
      <c r="B6950" s="1">
        <v>0.18352647</v>
      </c>
      <c r="C6950" s="1">
        <v>-4.6258881000000002E-2</v>
      </c>
      <c r="D6950" s="1">
        <v>-4.9295315999999999E-2</v>
      </c>
    </row>
    <row r="6951" spans="1:4" x14ac:dyDescent="0.15">
      <c r="A6951" s="1">
        <v>34.744999999999997</v>
      </c>
      <c r="B6951" s="1">
        <v>0.18252180000000001</v>
      </c>
      <c r="C6951" s="1">
        <v>-3.3019009000000002E-2</v>
      </c>
      <c r="D6951" s="1">
        <v>-3.7230175999999997E-2</v>
      </c>
    </row>
    <row r="6952" spans="1:4" x14ac:dyDescent="0.15">
      <c r="A6952" s="1">
        <v>34.75</v>
      </c>
      <c r="B6952" s="1">
        <v>0.18136977000000001</v>
      </c>
      <c r="C6952" s="1">
        <v>-2.0208248000000002E-2</v>
      </c>
      <c r="D6952" s="1">
        <v>-2.5447250000000001E-2</v>
      </c>
    </row>
    <row r="6953" spans="1:4" x14ac:dyDescent="0.15">
      <c r="A6953" s="1">
        <v>34.755000000000003</v>
      </c>
      <c r="B6953" s="1">
        <v>0.18012188000000001</v>
      </c>
      <c r="C6953" s="1">
        <v>-7.5937709000000004E-3</v>
      </c>
      <c r="D6953" s="1">
        <v>-1.4042951E-2</v>
      </c>
    </row>
    <row r="6954" spans="1:4" x14ac:dyDescent="0.15">
      <c r="A6954" s="1">
        <v>34.76</v>
      </c>
      <c r="B6954" s="1">
        <v>0.17933125</v>
      </c>
      <c r="C6954" s="1">
        <v>6.0692515999999997E-3</v>
      </c>
      <c r="D6954" s="1">
        <v>-3.5215698999999999E-3</v>
      </c>
    </row>
    <row r="6955" spans="1:4" x14ac:dyDescent="0.15">
      <c r="A6955" s="1">
        <v>34.765000000000001</v>
      </c>
      <c r="B6955" s="1">
        <v>0.17879033999999999</v>
      </c>
      <c r="C6955" s="1">
        <v>2.0633595000000001E-2</v>
      </c>
      <c r="D6955" s="1">
        <v>7.2663748000000002E-3</v>
      </c>
    </row>
    <row r="6956" spans="1:4" x14ac:dyDescent="0.15">
      <c r="A6956" s="1">
        <v>34.770000000000003</v>
      </c>
      <c r="B6956" s="1">
        <v>0.17840346000000001</v>
      </c>
      <c r="C6956" s="1">
        <v>3.4740244000000003E-2</v>
      </c>
      <c r="D6956" s="1">
        <v>1.8915101E-2</v>
      </c>
    </row>
    <row r="6957" spans="1:4" x14ac:dyDescent="0.15">
      <c r="A6957" s="1">
        <v>34.774999999999999</v>
      </c>
      <c r="B6957" s="1">
        <v>0.17719097</v>
      </c>
      <c r="C6957" s="1">
        <v>4.9652873E-2</v>
      </c>
      <c r="D6957" s="1">
        <v>3.1172537E-2</v>
      </c>
    </row>
    <row r="6958" spans="1:4" x14ac:dyDescent="0.15">
      <c r="A6958" s="1">
        <v>34.78</v>
      </c>
      <c r="B6958" s="1">
        <v>0.17526595</v>
      </c>
      <c r="C6958" s="1">
        <v>6.3822278999999996E-2</v>
      </c>
      <c r="D6958" s="1">
        <v>4.2855611000000002E-2</v>
      </c>
    </row>
    <row r="6959" spans="1:4" x14ac:dyDescent="0.15">
      <c r="A6959" s="1">
        <v>34.784999999999997</v>
      </c>
      <c r="B6959" s="1">
        <v>0.17183651999999999</v>
      </c>
      <c r="C6959" s="1">
        <v>7.6643198999999995E-2</v>
      </c>
      <c r="D6959" s="1">
        <v>5.3162102000000003E-2</v>
      </c>
    </row>
    <row r="6960" spans="1:4" x14ac:dyDescent="0.15">
      <c r="A6960" s="1">
        <v>34.79</v>
      </c>
      <c r="B6960" s="1">
        <v>0.16531006000000001</v>
      </c>
      <c r="C6960" s="1">
        <v>8.7263858999999999E-2</v>
      </c>
      <c r="D6960" s="1">
        <v>6.0846720999999999E-2</v>
      </c>
    </row>
    <row r="6961" spans="1:4" x14ac:dyDescent="0.15">
      <c r="A6961" s="1">
        <v>34.795000000000002</v>
      </c>
      <c r="B6961" s="1">
        <v>0.15636753</v>
      </c>
      <c r="C6961" s="1">
        <v>9.4972135999999999E-2</v>
      </c>
      <c r="D6961" s="1">
        <v>6.6285596000000002E-2</v>
      </c>
    </row>
    <row r="6962" spans="1:4" x14ac:dyDescent="0.15">
      <c r="A6962" s="1">
        <v>34.799999999999997</v>
      </c>
      <c r="B6962" s="1">
        <v>0.14468569000000001</v>
      </c>
      <c r="C6962" s="1">
        <v>9.9398663999999998E-2</v>
      </c>
      <c r="D6962" s="1">
        <v>7.0785367000000002E-2</v>
      </c>
    </row>
    <row r="6963" spans="1:4" x14ac:dyDescent="0.15">
      <c r="A6963" s="1">
        <v>34.805</v>
      </c>
      <c r="B6963" s="1">
        <v>0.13069012999999999</v>
      </c>
      <c r="C6963" s="1">
        <v>0.10143652</v>
      </c>
      <c r="D6963" s="1">
        <v>7.4322175000000004E-2</v>
      </c>
    </row>
    <row r="6964" spans="1:4" x14ac:dyDescent="0.15">
      <c r="A6964" s="1">
        <v>34.81</v>
      </c>
      <c r="B6964" s="1">
        <v>0.11505029999999999</v>
      </c>
      <c r="C6964" s="1">
        <v>0.10182123999999999</v>
      </c>
      <c r="D6964" s="1">
        <v>7.7395192000000002E-2</v>
      </c>
    </row>
    <row r="6965" spans="1:4" x14ac:dyDescent="0.15">
      <c r="A6965" s="1">
        <v>34.814999999999998</v>
      </c>
      <c r="B6965" s="1">
        <v>9.7164711000000001E-2</v>
      </c>
      <c r="C6965" s="1">
        <v>0.10134019</v>
      </c>
      <c r="D6965" s="1">
        <v>7.9382231999999997E-2</v>
      </c>
    </row>
    <row r="6966" spans="1:4" x14ac:dyDescent="0.15">
      <c r="A6966" s="1">
        <v>34.82</v>
      </c>
      <c r="B6966" s="1">
        <v>7.7539630999999998E-2</v>
      </c>
      <c r="C6966" s="1">
        <v>0.10103577</v>
      </c>
      <c r="D6966" s="1">
        <v>8.0087362999999995E-2</v>
      </c>
    </row>
    <row r="6967" spans="1:4" x14ac:dyDescent="0.15">
      <c r="A6967" s="1">
        <v>34.825000000000003</v>
      </c>
      <c r="B6967" s="1">
        <v>5.7340543000000001E-2</v>
      </c>
      <c r="C6967" s="1">
        <v>0.10048497000000001</v>
      </c>
      <c r="D6967" s="1">
        <v>7.9471737000000001E-2</v>
      </c>
    </row>
    <row r="6968" spans="1:4" x14ac:dyDescent="0.15">
      <c r="A6968" s="1">
        <v>34.83</v>
      </c>
      <c r="B6968" s="1">
        <v>3.6210237999999999E-2</v>
      </c>
      <c r="C6968" s="1">
        <v>9.989961E-2</v>
      </c>
      <c r="D6968" s="1">
        <v>7.7066285999999998E-2</v>
      </c>
    </row>
    <row r="6969" spans="1:4" x14ac:dyDescent="0.15">
      <c r="A6969" s="1">
        <v>34.835000000000001</v>
      </c>
      <c r="B6969" s="1">
        <v>1.5780896999999999E-2</v>
      </c>
      <c r="C6969" s="1">
        <v>9.9596505000000002E-2</v>
      </c>
      <c r="D6969" s="1">
        <v>7.1575014000000006E-2</v>
      </c>
    </row>
    <row r="6970" spans="1:4" x14ac:dyDescent="0.15">
      <c r="A6970" s="1">
        <v>34.840000000000003</v>
      </c>
      <c r="B6970" s="1">
        <v>-2.4908522000000001E-3</v>
      </c>
      <c r="C6970" s="1">
        <v>9.9612388999999996E-2</v>
      </c>
      <c r="D6970" s="1">
        <v>6.3861851999999997E-2</v>
      </c>
    </row>
    <row r="6971" spans="1:4" x14ac:dyDescent="0.15">
      <c r="A6971" s="1">
        <v>34.844999999999999</v>
      </c>
      <c r="B6971" s="1">
        <v>-1.9021590000000001E-2</v>
      </c>
      <c r="C6971" s="1">
        <v>0.10188181</v>
      </c>
      <c r="D6971" s="1">
        <v>5.5176859000000002E-2</v>
      </c>
    </row>
    <row r="6972" spans="1:4" x14ac:dyDescent="0.15">
      <c r="A6972" s="1">
        <v>34.85</v>
      </c>
      <c r="B6972" s="1">
        <v>-3.3732943000000001E-2</v>
      </c>
      <c r="C6972" s="1">
        <v>0.10536323</v>
      </c>
      <c r="D6972" s="1">
        <v>4.7388367000000001E-2</v>
      </c>
    </row>
    <row r="6973" spans="1:4" x14ac:dyDescent="0.15">
      <c r="A6973" s="1">
        <v>34.854999999999997</v>
      </c>
      <c r="B6973" s="1">
        <v>-4.5284745000000001E-2</v>
      </c>
      <c r="C6973" s="1">
        <v>0.11036981999999999</v>
      </c>
      <c r="D6973" s="1">
        <v>4.0925611000000001E-2</v>
      </c>
    </row>
    <row r="6974" spans="1:4" x14ac:dyDescent="0.15">
      <c r="A6974" s="1">
        <v>34.86</v>
      </c>
      <c r="B6974" s="1">
        <v>-5.2657738000000003E-2</v>
      </c>
      <c r="C6974" s="1">
        <v>0.11701565999999999</v>
      </c>
      <c r="D6974" s="1">
        <v>3.6510076000000002E-2</v>
      </c>
    </row>
    <row r="6975" spans="1:4" x14ac:dyDescent="0.15">
      <c r="A6975" s="1">
        <v>34.865000000000002</v>
      </c>
      <c r="B6975" s="1">
        <v>-5.6102131E-2</v>
      </c>
      <c r="C6975" s="1">
        <v>0.12401097</v>
      </c>
      <c r="D6975" s="1">
        <v>3.3370869999999997E-2</v>
      </c>
    </row>
    <row r="6976" spans="1:4" x14ac:dyDescent="0.15">
      <c r="A6976" s="1">
        <v>34.869999999999997</v>
      </c>
      <c r="B6976" s="1">
        <v>-5.7341551999999997E-2</v>
      </c>
      <c r="C6976" s="1">
        <v>0.13079584999999999</v>
      </c>
      <c r="D6976" s="1">
        <v>3.1796342999999998E-2</v>
      </c>
    </row>
    <row r="6977" spans="1:4" x14ac:dyDescent="0.15">
      <c r="A6977" s="1">
        <v>34.875</v>
      </c>
      <c r="B6977" s="1">
        <v>-5.7428728999999998E-2</v>
      </c>
      <c r="C6977" s="1">
        <v>0.13663046000000001</v>
      </c>
      <c r="D6977" s="1">
        <v>3.1479518999999997E-2</v>
      </c>
    </row>
    <row r="6978" spans="1:4" x14ac:dyDescent="0.15">
      <c r="A6978" s="1">
        <v>34.880000000000003</v>
      </c>
      <c r="B6978" s="1">
        <v>-5.5715972000000002E-2</v>
      </c>
      <c r="C6978" s="1">
        <v>0.14250707000000001</v>
      </c>
      <c r="D6978" s="1">
        <v>3.1149651E-2</v>
      </c>
    </row>
    <row r="6979" spans="1:4" x14ac:dyDescent="0.15">
      <c r="A6979" s="1">
        <v>34.884999999999998</v>
      </c>
      <c r="B6979" s="1">
        <v>-5.1933714999999998E-2</v>
      </c>
      <c r="C6979" s="1">
        <v>0.14712568000000001</v>
      </c>
      <c r="D6979" s="1">
        <v>3.0880088999999999E-2</v>
      </c>
    </row>
    <row r="6980" spans="1:4" x14ac:dyDescent="0.15">
      <c r="A6980" s="1">
        <v>34.89</v>
      </c>
      <c r="B6980" s="1">
        <v>-4.7728711E-2</v>
      </c>
      <c r="C6980" s="1">
        <v>0.15095436000000001</v>
      </c>
      <c r="D6980" s="1">
        <v>3.0565427999999999E-2</v>
      </c>
    </row>
    <row r="6981" spans="1:4" x14ac:dyDescent="0.15">
      <c r="A6981" s="1">
        <v>34.895000000000003</v>
      </c>
      <c r="B6981" s="1">
        <v>-4.3523944000000002E-2</v>
      </c>
      <c r="C6981" s="1">
        <v>0.15435131999999999</v>
      </c>
      <c r="D6981" s="1">
        <v>3.0303958999999998E-2</v>
      </c>
    </row>
    <row r="6982" spans="1:4" x14ac:dyDescent="0.15">
      <c r="A6982" s="1">
        <v>34.9</v>
      </c>
      <c r="B6982" s="1">
        <v>-4.0428692000000002E-2</v>
      </c>
      <c r="C6982" s="1">
        <v>0.15602526999999999</v>
      </c>
      <c r="D6982" s="1">
        <v>2.9834995999999999E-2</v>
      </c>
    </row>
    <row r="6983" spans="1:4" x14ac:dyDescent="0.15">
      <c r="A6983" s="1">
        <v>34.905000000000001</v>
      </c>
      <c r="B6983" s="1">
        <v>-3.8941205E-2</v>
      </c>
      <c r="C6983" s="1">
        <v>0.15636763000000001</v>
      </c>
      <c r="D6983" s="1">
        <v>2.9341361999999999E-2</v>
      </c>
    </row>
    <row r="6984" spans="1:4" x14ac:dyDescent="0.15">
      <c r="A6984" s="1">
        <v>34.909999999999997</v>
      </c>
      <c r="B6984" s="1">
        <v>-3.9082568999999998E-2</v>
      </c>
      <c r="C6984" s="1">
        <v>0.15492956999999999</v>
      </c>
      <c r="D6984" s="1">
        <v>2.8782726000000002E-2</v>
      </c>
    </row>
    <row r="6985" spans="1:4" x14ac:dyDescent="0.15">
      <c r="A6985" s="1">
        <v>34.914999999999999</v>
      </c>
      <c r="B6985" s="1">
        <v>-4.0231762999999997E-2</v>
      </c>
      <c r="C6985" s="1">
        <v>0.15094968</v>
      </c>
      <c r="D6985" s="1">
        <v>2.6301818000000001E-2</v>
      </c>
    </row>
    <row r="6986" spans="1:4" x14ac:dyDescent="0.15">
      <c r="A6986" s="1">
        <v>34.92</v>
      </c>
      <c r="B6986" s="1">
        <v>-4.3611021999999999E-2</v>
      </c>
      <c r="C6986" s="1">
        <v>0.14429309000000001</v>
      </c>
      <c r="D6986" s="1">
        <v>2.2279209000000001E-2</v>
      </c>
    </row>
    <row r="6987" spans="1:4" x14ac:dyDescent="0.15">
      <c r="A6987" s="1">
        <v>34.924999999999997</v>
      </c>
      <c r="B6987" s="1">
        <v>-4.8652597999999998E-2</v>
      </c>
      <c r="C6987" s="1">
        <v>0.13424436000000001</v>
      </c>
      <c r="D6987" s="1">
        <v>1.7962816E-2</v>
      </c>
    </row>
    <row r="6988" spans="1:4" x14ac:dyDescent="0.15">
      <c r="A6988" s="1">
        <v>34.93</v>
      </c>
      <c r="B6988" s="1">
        <v>-5.396894E-2</v>
      </c>
      <c r="C6988" s="1">
        <v>0.12094857000000001</v>
      </c>
      <c r="D6988" s="1">
        <v>1.2926104000000001E-2</v>
      </c>
    </row>
    <row r="6989" spans="1:4" x14ac:dyDescent="0.15">
      <c r="A6989" s="1">
        <v>34.935000000000002</v>
      </c>
      <c r="B6989" s="1">
        <v>-5.9010615000000002E-2</v>
      </c>
      <c r="C6989" s="1">
        <v>0.10466362999999999</v>
      </c>
      <c r="D6989" s="1">
        <v>7.2890213000000002E-3</v>
      </c>
    </row>
    <row r="6990" spans="1:4" x14ac:dyDescent="0.15">
      <c r="A6990" s="1">
        <v>34.94</v>
      </c>
      <c r="B6990" s="1">
        <v>-6.3885355000000005E-2</v>
      </c>
      <c r="C6990" s="1">
        <v>8.5852173000000004E-2</v>
      </c>
      <c r="D6990" s="1">
        <v>1.9829976E-3</v>
      </c>
    </row>
    <row r="6991" spans="1:4" x14ac:dyDescent="0.15">
      <c r="A6991" s="1">
        <v>34.945</v>
      </c>
      <c r="B6991" s="1">
        <v>-6.7906989000000001E-2</v>
      </c>
      <c r="C6991" s="1">
        <v>6.4355259999999997E-2</v>
      </c>
      <c r="D6991" s="1">
        <v>-3.3410039999999998E-3</v>
      </c>
    </row>
    <row r="6992" spans="1:4" x14ac:dyDescent="0.15">
      <c r="A6992" s="1">
        <v>34.950000000000003</v>
      </c>
      <c r="B6992" s="1">
        <v>-7.1560094000000005E-2</v>
      </c>
      <c r="C6992" s="1">
        <v>4.0551547E-2</v>
      </c>
      <c r="D6992" s="1">
        <v>-9.1767010000000006E-3</v>
      </c>
    </row>
    <row r="6993" spans="1:4" x14ac:dyDescent="0.15">
      <c r="A6993" s="1">
        <v>34.954999999999998</v>
      </c>
      <c r="B6993" s="1">
        <v>-7.4728496000000005E-2</v>
      </c>
      <c r="C6993" s="1">
        <v>1.4875896E-2</v>
      </c>
      <c r="D6993" s="1">
        <v>-1.560257E-2</v>
      </c>
    </row>
    <row r="6994" spans="1:4" x14ac:dyDescent="0.15">
      <c r="A6994" s="1">
        <v>34.96</v>
      </c>
      <c r="B6994" s="1">
        <v>-7.6780339000000003E-2</v>
      </c>
      <c r="C6994" s="1">
        <v>-1.2718725E-2</v>
      </c>
      <c r="D6994" s="1">
        <v>-2.1524333999999999E-2</v>
      </c>
    </row>
    <row r="6995" spans="1:4" x14ac:dyDescent="0.15">
      <c r="A6995" s="1">
        <v>34.965000000000003</v>
      </c>
      <c r="B6995" s="1">
        <v>-7.7435725999999996E-2</v>
      </c>
      <c r="C6995" s="1">
        <v>-4.1654215000000001E-2</v>
      </c>
      <c r="D6995" s="1">
        <v>-2.4844314999999999E-2</v>
      </c>
    </row>
    <row r="6996" spans="1:4" x14ac:dyDescent="0.15">
      <c r="A6996" s="1">
        <v>34.97</v>
      </c>
      <c r="B6996" s="1">
        <v>-7.8041816999999999E-2</v>
      </c>
      <c r="C6996" s="1">
        <v>-7.2023318000000003E-2</v>
      </c>
      <c r="D6996" s="1">
        <v>-2.5963553E-2</v>
      </c>
    </row>
    <row r="6997" spans="1:4" x14ac:dyDescent="0.15">
      <c r="A6997" s="1">
        <v>34.975000000000001</v>
      </c>
      <c r="B6997" s="1">
        <v>-7.7989029000000001E-2</v>
      </c>
      <c r="C6997" s="1">
        <v>-0.10307524</v>
      </c>
      <c r="D6997" s="1">
        <v>-2.4819991E-2</v>
      </c>
    </row>
    <row r="6998" spans="1:4" x14ac:dyDescent="0.15">
      <c r="A6998" s="1">
        <v>34.979999999999997</v>
      </c>
      <c r="B6998" s="1">
        <v>-7.6109204999999999E-2</v>
      </c>
      <c r="C6998" s="1">
        <v>-0.13356647999999999</v>
      </c>
      <c r="D6998" s="1">
        <v>-2.1591124E-2</v>
      </c>
    </row>
    <row r="6999" spans="1:4" x14ac:dyDescent="0.15">
      <c r="A6999" s="1">
        <v>34.984999999999999</v>
      </c>
      <c r="B6999" s="1">
        <v>-7.1940740000000003E-2</v>
      </c>
      <c r="C6999" s="1">
        <v>-0.1630559</v>
      </c>
      <c r="D6999" s="1">
        <v>-1.8098809E-2</v>
      </c>
    </row>
    <row r="7000" spans="1:4" x14ac:dyDescent="0.15">
      <c r="A7000" s="1">
        <v>34.99</v>
      </c>
      <c r="B7000" s="1">
        <v>-6.6354531999999994E-2</v>
      </c>
      <c r="C7000" s="1">
        <v>-0.19102642</v>
      </c>
      <c r="D7000" s="1">
        <v>-1.4372805000000001E-2</v>
      </c>
    </row>
    <row r="7001" spans="1:4" x14ac:dyDescent="0.15">
      <c r="A7001" s="1">
        <v>34.994999999999997</v>
      </c>
      <c r="B7001" s="1">
        <v>-6.0000510999999999E-2</v>
      </c>
      <c r="C7001" s="1">
        <v>-0.21630078</v>
      </c>
      <c r="D7001" s="1">
        <v>-1.3444988E-2</v>
      </c>
    </row>
    <row r="7002" spans="1:4" x14ac:dyDescent="0.15">
      <c r="A7002" s="1">
        <v>35</v>
      </c>
      <c r="B7002" s="1">
        <v>-5.2933322999999997E-2</v>
      </c>
      <c r="C7002" s="1">
        <v>-0.23756835000000001</v>
      </c>
      <c r="D7002" s="1">
        <v>-1.3772058E-2</v>
      </c>
    </row>
    <row r="7003" spans="1:4" x14ac:dyDescent="0.15">
      <c r="A7003" s="1">
        <v>35.005000000000003</v>
      </c>
      <c r="B7003" s="1">
        <v>-4.6050083999999998E-2</v>
      </c>
      <c r="C7003" s="1">
        <v>-0.25229871999999998</v>
      </c>
      <c r="D7003" s="1">
        <v>-1.4855093E-2</v>
      </c>
    </row>
    <row r="7004" spans="1:4" x14ac:dyDescent="0.15">
      <c r="A7004" s="1">
        <v>35.01</v>
      </c>
      <c r="B7004" s="1">
        <v>-4.1063089999999997E-2</v>
      </c>
      <c r="C7004" s="1">
        <v>-0.25993652</v>
      </c>
      <c r="D7004" s="1">
        <v>-1.8121420999999999E-2</v>
      </c>
    </row>
    <row r="7005" spans="1:4" x14ac:dyDescent="0.15">
      <c r="A7005" s="1">
        <v>35.015000000000001</v>
      </c>
      <c r="B7005" s="1">
        <v>-3.8020099000000002E-2</v>
      </c>
      <c r="C7005" s="1">
        <v>-0.26045312999999998</v>
      </c>
      <c r="D7005" s="1">
        <v>-2.2065245000000001E-2</v>
      </c>
    </row>
    <row r="7006" spans="1:4" x14ac:dyDescent="0.15">
      <c r="A7006" s="1">
        <v>35.020000000000003</v>
      </c>
      <c r="B7006" s="1">
        <v>-3.7548458E-2</v>
      </c>
      <c r="C7006" s="1">
        <v>-0.25447837000000001</v>
      </c>
      <c r="D7006" s="1">
        <v>-2.5495846999999999E-2</v>
      </c>
    </row>
    <row r="7007" spans="1:4" x14ac:dyDescent="0.15">
      <c r="A7007" s="1">
        <v>35.024999999999999</v>
      </c>
      <c r="B7007" s="1">
        <v>-3.8501353000000002E-2</v>
      </c>
      <c r="C7007" s="1">
        <v>-0.23983051999999999</v>
      </c>
      <c r="D7007" s="1">
        <v>-2.6809429999999999E-2</v>
      </c>
    </row>
    <row r="7008" spans="1:4" x14ac:dyDescent="0.15">
      <c r="A7008" s="1">
        <v>35.03</v>
      </c>
      <c r="B7008" s="1">
        <v>-4.1203069000000002E-2</v>
      </c>
      <c r="C7008" s="1">
        <v>-0.21809927000000001</v>
      </c>
      <c r="D7008" s="1">
        <v>-2.6996098999999999E-2</v>
      </c>
    </row>
    <row r="7009" spans="1:4" x14ac:dyDescent="0.15">
      <c r="A7009" s="1">
        <v>35.034999999999997</v>
      </c>
      <c r="B7009" s="1">
        <v>-4.6321770999999998E-2</v>
      </c>
      <c r="C7009" s="1">
        <v>-0.18927240000000001</v>
      </c>
      <c r="D7009" s="1">
        <v>-2.7170277E-2</v>
      </c>
    </row>
    <row r="7010" spans="1:4" x14ac:dyDescent="0.15">
      <c r="A7010" s="1">
        <v>35.04</v>
      </c>
      <c r="B7010" s="1">
        <v>-5.2254492999999999E-2</v>
      </c>
      <c r="C7010" s="1">
        <v>-0.15500992999999999</v>
      </c>
      <c r="D7010" s="1">
        <v>-2.7223316000000001E-2</v>
      </c>
    </row>
    <row r="7011" spans="1:4" x14ac:dyDescent="0.15">
      <c r="A7011" s="1">
        <v>35.045000000000002</v>
      </c>
      <c r="B7011" s="1">
        <v>-5.8147044000000002E-2</v>
      </c>
      <c r="C7011" s="1">
        <v>-0.1162926</v>
      </c>
      <c r="D7011" s="1">
        <v>-2.7907358E-2</v>
      </c>
    </row>
    <row r="7012" spans="1:4" x14ac:dyDescent="0.15">
      <c r="A7012" s="1">
        <v>35.049999999999997</v>
      </c>
      <c r="B7012" s="1">
        <v>-6.2830793999999995E-2</v>
      </c>
      <c r="C7012" s="1">
        <v>-7.5572440000000005E-2</v>
      </c>
      <c r="D7012" s="1">
        <v>-3.0405246E-2</v>
      </c>
    </row>
    <row r="7013" spans="1:4" x14ac:dyDescent="0.15">
      <c r="A7013" s="1">
        <v>35.055</v>
      </c>
      <c r="B7013" s="1">
        <v>-6.6558158000000006E-2</v>
      </c>
      <c r="C7013" s="1">
        <v>-3.3040102000000002E-2</v>
      </c>
      <c r="D7013" s="1">
        <v>-3.5708707999999999E-2</v>
      </c>
    </row>
    <row r="7014" spans="1:4" x14ac:dyDescent="0.15">
      <c r="A7014" s="1">
        <v>35.06</v>
      </c>
      <c r="B7014" s="1">
        <v>-6.8509832000000007E-2</v>
      </c>
      <c r="C7014" s="1">
        <v>1.0178339E-2</v>
      </c>
      <c r="D7014" s="1">
        <v>-4.4204093999999999E-2</v>
      </c>
    </row>
    <row r="7015" spans="1:4" x14ac:dyDescent="0.15">
      <c r="A7015" s="1">
        <v>35.064999999999998</v>
      </c>
      <c r="B7015" s="1">
        <v>-6.9036800999999995E-2</v>
      </c>
      <c r="C7015" s="1">
        <v>5.5054457000000001E-2</v>
      </c>
      <c r="D7015" s="1">
        <v>-5.4073482999999999E-2</v>
      </c>
    </row>
    <row r="7016" spans="1:4" x14ac:dyDescent="0.15">
      <c r="A7016" s="1">
        <v>35.07</v>
      </c>
      <c r="B7016" s="1">
        <v>-6.9221208000000006E-2</v>
      </c>
      <c r="C7016" s="1">
        <v>9.9785293999999997E-2</v>
      </c>
      <c r="D7016" s="1">
        <v>-6.4222908999999995E-2</v>
      </c>
    </row>
    <row r="7017" spans="1:4" x14ac:dyDescent="0.15">
      <c r="A7017" s="1">
        <v>35.075000000000003</v>
      </c>
      <c r="B7017" s="1">
        <v>-6.8017391999999996E-2</v>
      </c>
      <c r="C7017" s="1">
        <v>0.14348290999999999</v>
      </c>
      <c r="D7017" s="1">
        <v>-7.3604275999999996E-2</v>
      </c>
    </row>
    <row r="7018" spans="1:4" x14ac:dyDescent="0.15">
      <c r="A7018" s="1">
        <v>35.08</v>
      </c>
      <c r="B7018" s="1">
        <v>-6.5663414000000003E-2</v>
      </c>
      <c r="C7018" s="1">
        <v>0.18429462999999999</v>
      </c>
      <c r="D7018" s="1">
        <v>-7.9946117999999997E-2</v>
      </c>
    </row>
    <row r="7019" spans="1:4" x14ac:dyDescent="0.15">
      <c r="A7019" s="1">
        <v>35.085000000000001</v>
      </c>
      <c r="B7019" s="1">
        <v>-6.1923375000000003E-2</v>
      </c>
      <c r="C7019" s="1">
        <v>0.22141289</v>
      </c>
      <c r="D7019" s="1">
        <v>-8.2670684999999994E-2</v>
      </c>
    </row>
    <row r="7020" spans="1:4" x14ac:dyDescent="0.15">
      <c r="A7020" s="1">
        <v>35.090000000000003</v>
      </c>
      <c r="B7020" s="1">
        <v>-5.8165161E-2</v>
      </c>
      <c r="C7020" s="1">
        <v>0.25336231999999997</v>
      </c>
      <c r="D7020" s="1">
        <v>-8.2611504000000002E-2</v>
      </c>
    </row>
    <row r="7021" spans="1:4" x14ac:dyDescent="0.15">
      <c r="A7021" s="1">
        <v>35.094999999999999</v>
      </c>
      <c r="B7021" s="1">
        <v>-5.4561936999999998E-2</v>
      </c>
      <c r="C7021" s="1">
        <v>0.27978976</v>
      </c>
      <c r="D7021" s="1">
        <v>-8.0599736000000005E-2</v>
      </c>
    </row>
    <row r="7022" spans="1:4" x14ac:dyDescent="0.15">
      <c r="A7022" s="1">
        <v>35.1</v>
      </c>
      <c r="B7022" s="1">
        <v>-5.0268923E-2</v>
      </c>
      <c r="C7022" s="1">
        <v>0.30004110000000001</v>
      </c>
      <c r="D7022" s="1">
        <v>-7.5534718000000001E-2</v>
      </c>
    </row>
    <row r="7023" spans="1:4" x14ac:dyDescent="0.15">
      <c r="A7023" s="1">
        <v>35.104999999999997</v>
      </c>
      <c r="B7023" s="1">
        <v>-4.6923092999999999E-2</v>
      </c>
      <c r="C7023" s="1">
        <v>0.31436049999999999</v>
      </c>
      <c r="D7023" s="1">
        <v>-7.1322366999999998E-2</v>
      </c>
    </row>
    <row r="7024" spans="1:4" x14ac:dyDescent="0.15">
      <c r="A7024" s="1">
        <v>35.11</v>
      </c>
      <c r="B7024" s="1">
        <v>-4.4532653999999998E-2</v>
      </c>
      <c r="C7024" s="1">
        <v>0.32127038000000002</v>
      </c>
      <c r="D7024" s="1">
        <v>-6.6711930000000003E-2</v>
      </c>
    </row>
    <row r="7025" spans="1:4" x14ac:dyDescent="0.15">
      <c r="A7025" s="1">
        <v>35.115000000000002</v>
      </c>
      <c r="B7025" s="1">
        <v>-4.3956238000000002E-2</v>
      </c>
      <c r="C7025" s="1">
        <v>0.32334387999999997</v>
      </c>
      <c r="D7025" s="1">
        <v>-6.4069702000000006E-2</v>
      </c>
    </row>
    <row r="7026" spans="1:4" x14ac:dyDescent="0.15">
      <c r="A7026" s="1">
        <v>35.119999999999997</v>
      </c>
      <c r="B7026" s="1">
        <v>-4.4627535000000003E-2</v>
      </c>
      <c r="C7026" s="1">
        <v>0.32063398999999998</v>
      </c>
      <c r="D7026" s="1">
        <v>-6.0773431000000003E-2</v>
      </c>
    </row>
    <row r="7027" spans="1:4" x14ac:dyDescent="0.15">
      <c r="A7027" s="1">
        <v>35.125</v>
      </c>
      <c r="B7027" s="1">
        <v>-4.5086688E-2</v>
      </c>
      <c r="C7027" s="1">
        <v>0.31388954000000002</v>
      </c>
      <c r="D7027" s="1">
        <v>-5.7720533999999997E-2</v>
      </c>
    </row>
    <row r="7028" spans="1:4" x14ac:dyDescent="0.15">
      <c r="A7028" s="1">
        <v>35.130000000000003</v>
      </c>
      <c r="B7028" s="1">
        <v>-4.5563612000000003E-2</v>
      </c>
      <c r="C7028" s="1">
        <v>0.30142016999999999</v>
      </c>
      <c r="D7028" s="1">
        <v>-5.2449094000000002E-2</v>
      </c>
    </row>
    <row r="7029" spans="1:4" x14ac:dyDescent="0.15">
      <c r="A7029" s="1">
        <v>35.134999999999998</v>
      </c>
      <c r="B7029" s="1">
        <v>-4.6566686000000003E-2</v>
      </c>
      <c r="C7029" s="1">
        <v>0.28493868</v>
      </c>
      <c r="D7029" s="1">
        <v>-4.5285692000000002E-2</v>
      </c>
    </row>
    <row r="7030" spans="1:4" x14ac:dyDescent="0.15">
      <c r="A7030" s="1">
        <v>35.14</v>
      </c>
      <c r="B7030" s="1">
        <v>-4.7731141999999997E-2</v>
      </c>
      <c r="C7030" s="1">
        <v>0.26336268000000002</v>
      </c>
      <c r="D7030" s="1">
        <v>-3.6793196E-2</v>
      </c>
    </row>
    <row r="7031" spans="1:4" x14ac:dyDescent="0.15">
      <c r="A7031" s="1">
        <v>35.145000000000003</v>
      </c>
      <c r="B7031" s="1">
        <v>-4.8046898999999997E-2</v>
      </c>
      <c r="C7031" s="1">
        <v>0.23692050000000001</v>
      </c>
      <c r="D7031" s="1">
        <v>-2.8875973999999999E-2</v>
      </c>
    </row>
    <row r="7032" spans="1:4" x14ac:dyDescent="0.15">
      <c r="A7032" s="1">
        <v>35.15</v>
      </c>
      <c r="B7032" s="1">
        <v>-4.8381207000000002E-2</v>
      </c>
      <c r="C7032" s="1">
        <v>0.20550287</v>
      </c>
      <c r="D7032" s="1">
        <v>-2.1542174000000001E-2</v>
      </c>
    </row>
    <row r="7033" spans="1:4" x14ac:dyDescent="0.15">
      <c r="A7033" s="1">
        <v>35.155000000000001</v>
      </c>
      <c r="B7033" s="1">
        <v>-4.6417532999999997E-2</v>
      </c>
      <c r="C7033" s="1">
        <v>0.17022034</v>
      </c>
      <c r="D7033" s="1">
        <v>-1.6471521999999999E-2</v>
      </c>
    </row>
    <row r="7034" spans="1:4" x14ac:dyDescent="0.15">
      <c r="A7034" s="1">
        <v>35.159999999999997</v>
      </c>
      <c r="B7034" s="1">
        <v>-4.1589638999999998E-2</v>
      </c>
      <c r="C7034" s="1">
        <v>0.13238175999999999</v>
      </c>
      <c r="D7034" s="1">
        <v>-1.2515172999999999E-2</v>
      </c>
    </row>
    <row r="7035" spans="1:4" x14ac:dyDescent="0.15">
      <c r="A7035" s="1">
        <v>35.164999999999999</v>
      </c>
      <c r="B7035" s="1">
        <v>-3.3791019999999998E-2</v>
      </c>
      <c r="C7035" s="1">
        <v>9.2024194000000004E-2</v>
      </c>
      <c r="D7035" s="1">
        <v>-9.5183031000000001E-3</v>
      </c>
    </row>
    <row r="7036" spans="1:4" x14ac:dyDescent="0.15">
      <c r="A7036" s="1">
        <v>35.17</v>
      </c>
      <c r="B7036" s="1">
        <v>-2.4121475E-2</v>
      </c>
      <c r="C7036" s="1">
        <v>4.9416415999999998E-2</v>
      </c>
      <c r="D7036" s="1">
        <v>-9.0106632999999992E-3</v>
      </c>
    </row>
    <row r="7037" spans="1:4" x14ac:dyDescent="0.15">
      <c r="A7037" s="1">
        <v>35.174999999999997</v>
      </c>
      <c r="B7037" s="1">
        <v>-1.3216286000000001E-2</v>
      </c>
      <c r="C7037" s="1">
        <v>7.3658589000000002E-3</v>
      </c>
      <c r="D7037" s="1">
        <v>-9.5962679000000002E-3</v>
      </c>
    </row>
    <row r="7038" spans="1:4" x14ac:dyDescent="0.15">
      <c r="A7038" s="1">
        <v>35.18</v>
      </c>
      <c r="B7038" s="1">
        <v>-8.9342014E-4</v>
      </c>
      <c r="C7038" s="1">
        <v>-3.4456820999999999E-2</v>
      </c>
      <c r="D7038" s="1">
        <v>-1.1788018000000001E-2</v>
      </c>
    </row>
    <row r="7039" spans="1:4" x14ac:dyDescent="0.15">
      <c r="A7039" s="1">
        <v>35.185000000000002</v>
      </c>
      <c r="B7039" s="1">
        <v>1.1821536000000001E-2</v>
      </c>
      <c r="C7039" s="1">
        <v>-7.4374322000000007E-2</v>
      </c>
      <c r="D7039" s="1">
        <v>-1.7307669000000001E-2</v>
      </c>
    </row>
    <row r="7040" spans="1:4" x14ac:dyDescent="0.15">
      <c r="A7040" s="1">
        <v>35.19</v>
      </c>
      <c r="B7040" s="1">
        <v>2.3879186E-2</v>
      </c>
      <c r="C7040" s="1">
        <v>-0.11176734000000001</v>
      </c>
      <c r="D7040" s="1">
        <v>-2.5492193E-2</v>
      </c>
    </row>
    <row r="7041" spans="1:4" x14ac:dyDescent="0.15">
      <c r="A7041" s="1">
        <v>35.195</v>
      </c>
      <c r="B7041" s="1">
        <v>3.6514993000000003E-2</v>
      </c>
      <c r="C7041" s="1">
        <v>-0.14640528999999999</v>
      </c>
      <c r="D7041" s="1">
        <v>-3.6422384000000002E-2</v>
      </c>
    </row>
    <row r="7042" spans="1:4" x14ac:dyDescent="0.15">
      <c r="A7042" s="1">
        <v>35.200000000000003</v>
      </c>
      <c r="B7042" s="1">
        <v>4.9774424999999997E-2</v>
      </c>
      <c r="C7042" s="1">
        <v>-0.17818834</v>
      </c>
      <c r="D7042" s="1">
        <v>-4.7615442000000001E-2</v>
      </c>
    </row>
    <row r="7043" spans="1:4" x14ac:dyDescent="0.15">
      <c r="A7043" s="1">
        <v>35.204999999999998</v>
      </c>
      <c r="B7043" s="1">
        <v>6.4402153000000004E-2</v>
      </c>
      <c r="C7043" s="1">
        <v>-0.20624344</v>
      </c>
      <c r="D7043" s="1">
        <v>-5.8546433000000002E-2</v>
      </c>
    </row>
    <row r="7044" spans="1:4" x14ac:dyDescent="0.15">
      <c r="A7044" s="1">
        <v>35.21</v>
      </c>
      <c r="B7044" s="1">
        <v>7.9900249000000007E-2</v>
      </c>
      <c r="C7044" s="1">
        <v>-0.23203837999999999</v>
      </c>
      <c r="D7044" s="1">
        <v>-6.7896847999999996E-2</v>
      </c>
    </row>
    <row r="7045" spans="1:4" x14ac:dyDescent="0.15">
      <c r="A7045" s="1">
        <v>35.215000000000003</v>
      </c>
      <c r="B7045" s="1">
        <v>9.588526E-2</v>
      </c>
      <c r="C7045" s="1">
        <v>-0.25431449</v>
      </c>
      <c r="D7045" s="1">
        <v>-7.4357966999999997E-2</v>
      </c>
    </row>
    <row r="7046" spans="1:4" x14ac:dyDescent="0.15">
      <c r="A7046" s="1">
        <v>35.22</v>
      </c>
      <c r="B7046" s="1">
        <v>0.11112276</v>
      </c>
      <c r="C7046" s="1">
        <v>-0.27362586</v>
      </c>
      <c r="D7046" s="1">
        <v>-7.7480876000000004E-2</v>
      </c>
    </row>
    <row r="7047" spans="1:4" x14ac:dyDescent="0.15">
      <c r="A7047" s="1">
        <v>35.225000000000001</v>
      </c>
      <c r="B7047" s="1">
        <v>0.1245115</v>
      </c>
      <c r="C7047" s="1">
        <v>-0.28952103000000001</v>
      </c>
      <c r="D7047" s="1">
        <v>-7.9060429000000002E-2</v>
      </c>
    </row>
    <row r="7048" spans="1:4" x14ac:dyDescent="0.15">
      <c r="A7048" s="1">
        <v>35.229999999999997</v>
      </c>
      <c r="B7048" s="1">
        <v>0.13472206</v>
      </c>
      <c r="C7048" s="1">
        <v>-0.30289022999999998</v>
      </c>
      <c r="D7048" s="1">
        <v>-7.9137795999999996E-2</v>
      </c>
    </row>
    <row r="7049" spans="1:4" x14ac:dyDescent="0.15">
      <c r="A7049" s="1">
        <v>35.234999999999999</v>
      </c>
      <c r="B7049" s="1">
        <v>0.14172819</v>
      </c>
      <c r="C7049" s="1">
        <v>-0.31362972</v>
      </c>
      <c r="D7049" s="1">
        <v>-8.0292639999999998E-2</v>
      </c>
    </row>
    <row r="7050" spans="1:4" x14ac:dyDescent="0.15">
      <c r="A7050" s="1">
        <v>35.24</v>
      </c>
      <c r="B7050" s="1">
        <v>0.14462795000000001</v>
      </c>
      <c r="C7050" s="1">
        <v>-0.32196523999999999</v>
      </c>
      <c r="D7050" s="1">
        <v>-8.1561365999999996E-2</v>
      </c>
    </row>
    <row r="7051" spans="1:4" x14ac:dyDescent="0.15">
      <c r="A7051" s="1">
        <v>35.244999999999997</v>
      </c>
      <c r="B7051" s="1">
        <v>0.14467489</v>
      </c>
      <c r="C7051" s="1">
        <v>-0.32753174000000002</v>
      </c>
      <c r="D7051" s="1">
        <v>-8.2253174999999998E-2</v>
      </c>
    </row>
    <row r="7052" spans="1:4" x14ac:dyDescent="0.15">
      <c r="A7052" s="1">
        <v>35.25</v>
      </c>
      <c r="B7052" s="1">
        <v>0.14147754000000001</v>
      </c>
      <c r="C7052" s="1">
        <v>-0.33135840999999999</v>
      </c>
      <c r="D7052" s="1">
        <v>-8.2350507000000003E-2</v>
      </c>
    </row>
    <row r="7053" spans="1:4" x14ac:dyDescent="0.15">
      <c r="A7053" s="1">
        <v>35.255000000000003</v>
      </c>
      <c r="B7053" s="1">
        <v>0.13417261</v>
      </c>
      <c r="C7053" s="1">
        <v>-0.33264238000000002</v>
      </c>
      <c r="D7053" s="1">
        <v>-8.2894896999999995E-2</v>
      </c>
    </row>
    <row r="7054" spans="1:4" x14ac:dyDescent="0.15">
      <c r="A7054" s="1">
        <v>35.26</v>
      </c>
      <c r="B7054" s="1">
        <v>0.12350164</v>
      </c>
      <c r="C7054" s="1">
        <v>-0.33297613999999998</v>
      </c>
      <c r="D7054" s="1">
        <v>-8.2192415000000005E-2</v>
      </c>
    </row>
    <row r="7055" spans="1:4" x14ac:dyDescent="0.15">
      <c r="A7055" s="1">
        <v>35.265000000000001</v>
      </c>
      <c r="B7055" s="1">
        <v>0.10989503</v>
      </c>
      <c r="C7055" s="1">
        <v>-0.33331875</v>
      </c>
      <c r="D7055" s="1">
        <v>-7.9704253000000003E-2</v>
      </c>
    </row>
    <row r="7056" spans="1:4" x14ac:dyDescent="0.15">
      <c r="A7056" s="1">
        <v>35.270000000000003</v>
      </c>
      <c r="B7056" s="1">
        <v>9.3506265000000005E-2</v>
      </c>
      <c r="C7056" s="1">
        <v>-0.33350033000000001</v>
      </c>
      <c r="D7056" s="1">
        <v>-7.6272877000000003E-2</v>
      </c>
    </row>
    <row r="7057" spans="1:4" x14ac:dyDescent="0.15">
      <c r="A7057" s="1">
        <v>35.274999999999999</v>
      </c>
      <c r="B7057" s="1">
        <v>7.4837942000000005E-2</v>
      </c>
      <c r="C7057" s="1">
        <v>-0.33254557000000001</v>
      </c>
      <c r="D7057" s="1">
        <v>-7.3874322000000006E-2</v>
      </c>
    </row>
    <row r="7058" spans="1:4" x14ac:dyDescent="0.15">
      <c r="A7058" s="1">
        <v>35.28</v>
      </c>
      <c r="B7058" s="1">
        <v>5.5486017999999998E-2</v>
      </c>
      <c r="C7058" s="1">
        <v>-0.32972922999999998</v>
      </c>
      <c r="D7058" s="1">
        <v>-7.1335124999999999E-2</v>
      </c>
    </row>
    <row r="7059" spans="1:4" x14ac:dyDescent="0.15">
      <c r="A7059" s="1">
        <v>35.284999999999997</v>
      </c>
      <c r="B7059" s="1">
        <v>3.6264235999999998E-2</v>
      </c>
      <c r="C7059" s="1">
        <v>-0.32339223</v>
      </c>
      <c r="D7059" s="1">
        <v>-6.9666747000000001E-2</v>
      </c>
    </row>
    <row r="7060" spans="1:4" x14ac:dyDescent="0.15">
      <c r="A7060" s="1">
        <v>35.29</v>
      </c>
      <c r="B7060" s="1">
        <v>1.7771354E-2</v>
      </c>
      <c r="C7060" s="1">
        <v>-0.31390171</v>
      </c>
      <c r="D7060" s="1">
        <v>-6.8128778000000001E-2</v>
      </c>
    </row>
    <row r="7061" spans="1:4" x14ac:dyDescent="0.15">
      <c r="A7061" s="1">
        <v>35.295000000000002</v>
      </c>
      <c r="B7061" s="1">
        <v>5.4427643000000002E-4</v>
      </c>
      <c r="C7061" s="1">
        <v>-0.29957470000000003</v>
      </c>
      <c r="D7061" s="1">
        <v>-6.6148630999999999E-2</v>
      </c>
    </row>
    <row r="7062" spans="1:4" x14ac:dyDescent="0.15">
      <c r="A7062" s="1">
        <v>35.299999999999997</v>
      </c>
      <c r="B7062" s="1">
        <v>-1.4095481E-2</v>
      </c>
      <c r="C7062" s="1">
        <v>-0.28054098</v>
      </c>
      <c r="D7062" s="1">
        <v>-6.2918063999999996E-2</v>
      </c>
    </row>
    <row r="7063" spans="1:4" x14ac:dyDescent="0.15">
      <c r="A7063" s="1">
        <v>35.305</v>
      </c>
      <c r="B7063" s="1">
        <v>-2.8140601000000001E-2</v>
      </c>
      <c r="C7063" s="1">
        <v>-0.25592269000000001</v>
      </c>
      <c r="D7063" s="1">
        <v>-5.9702001999999997E-2</v>
      </c>
    </row>
    <row r="7064" spans="1:4" x14ac:dyDescent="0.15">
      <c r="A7064" s="1">
        <v>35.31</v>
      </c>
      <c r="B7064" s="1">
        <v>-4.2295490999999998E-2</v>
      </c>
      <c r="C7064" s="1">
        <v>-0.22728107</v>
      </c>
      <c r="D7064" s="1">
        <v>-5.5569670000000002E-2</v>
      </c>
    </row>
    <row r="7065" spans="1:4" x14ac:dyDescent="0.15">
      <c r="A7065" s="1">
        <v>35.314999999999998</v>
      </c>
      <c r="B7065" s="1">
        <v>-5.5866661999999997E-2</v>
      </c>
      <c r="C7065" s="1">
        <v>-0.19366058999999999</v>
      </c>
      <c r="D7065" s="1">
        <v>-5.2268765000000002E-2</v>
      </c>
    </row>
    <row r="7066" spans="1:4" x14ac:dyDescent="0.15">
      <c r="A7066" s="1">
        <v>35.32</v>
      </c>
      <c r="B7066" s="1">
        <v>-6.8971664000000002E-2</v>
      </c>
      <c r="C7066" s="1">
        <v>-0.15675952000000001</v>
      </c>
      <c r="D7066" s="1">
        <v>-4.8200285000000002E-2</v>
      </c>
    </row>
    <row r="7067" spans="1:4" x14ac:dyDescent="0.15">
      <c r="A7067" s="1">
        <v>35.325000000000003</v>
      </c>
      <c r="B7067" s="1">
        <v>-8.1360213000000001E-2</v>
      </c>
      <c r="C7067" s="1">
        <v>-0.11640513</v>
      </c>
      <c r="D7067" s="1">
        <v>-4.4527025999999997E-2</v>
      </c>
    </row>
    <row r="7068" spans="1:4" x14ac:dyDescent="0.15">
      <c r="A7068" s="1">
        <v>35.33</v>
      </c>
      <c r="B7068" s="1">
        <v>-9.2185230000000007E-2</v>
      </c>
      <c r="C7068" s="1">
        <v>-7.4851184000000001E-2</v>
      </c>
      <c r="D7068" s="1">
        <v>-3.9611111999999997E-2</v>
      </c>
    </row>
    <row r="7069" spans="1:4" x14ac:dyDescent="0.15">
      <c r="A7069" s="1">
        <v>35.335000000000001</v>
      </c>
      <c r="B7069" s="1">
        <v>-0.10042537</v>
      </c>
      <c r="C7069" s="1">
        <v>-3.2452042E-2</v>
      </c>
      <c r="D7069" s="1">
        <v>-3.4039303E-2</v>
      </c>
    </row>
    <row r="7070" spans="1:4" x14ac:dyDescent="0.15">
      <c r="A7070" s="1">
        <v>35.340000000000003</v>
      </c>
      <c r="B7070" s="1">
        <v>-0.10326442</v>
      </c>
      <c r="C7070" s="1">
        <v>8.8958374000000003E-3</v>
      </c>
      <c r="D7070" s="1">
        <v>-2.7666302E-2</v>
      </c>
    </row>
    <row r="7071" spans="1:4" x14ac:dyDescent="0.15">
      <c r="A7071" s="1">
        <v>35.344999999999999</v>
      </c>
      <c r="B7071" s="1">
        <v>-0.10262467</v>
      </c>
      <c r="C7071" s="1">
        <v>4.7989885000000003E-2</v>
      </c>
      <c r="D7071" s="1">
        <v>-1.8787973999999999E-2</v>
      </c>
    </row>
    <row r="7072" spans="1:4" x14ac:dyDescent="0.15">
      <c r="A7072" s="1">
        <v>35.35</v>
      </c>
      <c r="B7072" s="1">
        <v>-9.8873441000000006E-2</v>
      </c>
      <c r="C7072" s="1">
        <v>8.2968174000000006E-2</v>
      </c>
      <c r="D7072" s="1">
        <v>-9.1822090000000002E-3</v>
      </c>
    </row>
    <row r="7073" spans="1:4" x14ac:dyDescent="0.15">
      <c r="A7073" s="1">
        <v>35.354999999999997</v>
      </c>
      <c r="B7073" s="1">
        <v>-9.0640811000000002E-2</v>
      </c>
      <c r="C7073" s="1">
        <v>0.11290196</v>
      </c>
      <c r="D7073" s="1">
        <v>-1.3406638E-3</v>
      </c>
    </row>
    <row r="7074" spans="1:4" x14ac:dyDescent="0.15">
      <c r="A7074" s="1">
        <v>35.36</v>
      </c>
      <c r="B7074" s="1">
        <v>-7.8599451000000001E-2</v>
      </c>
      <c r="C7074" s="1">
        <v>0.13772313999999999</v>
      </c>
      <c r="D7074" s="1">
        <v>4.7207567000000002E-3</v>
      </c>
    </row>
    <row r="7075" spans="1:4" x14ac:dyDescent="0.15">
      <c r="A7075" s="1">
        <v>35.365000000000002</v>
      </c>
      <c r="B7075" s="1">
        <v>-6.4150798999999994E-2</v>
      </c>
      <c r="C7075" s="1">
        <v>0.15827361000000001</v>
      </c>
      <c r="D7075" s="1">
        <v>9.2170570000000007E-3</v>
      </c>
    </row>
    <row r="7076" spans="1:4" x14ac:dyDescent="0.15">
      <c r="A7076" s="1">
        <v>35.369999999999997</v>
      </c>
      <c r="B7076" s="1">
        <v>-4.8270039000000001E-2</v>
      </c>
      <c r="C7076" s="1">
        <v>0.17400491000000001</v>
      </c>
      <c r="D7076" s="1">
        <v>1.1789824000000001E-2</v>
      </c>
    </row>
    <row r="7077" spans="1:4" x14ac:dyDescent="0.15">
      <c r="A7077" s="1">
        <v>35.375</v>
      </c>
      <c r="B7077" s="1">
        <v>-3.1544431999999997E-2</v>
      </c>
      <c r="C7077" s="1">
        <v>0.18661564</v>
      </c>
      <c r="D7077" s="1">
        <v>1.3303453E-2</v>
      </c>
    </row>
    <row r="7078" spans="1:4" x14ac:dyDescent="0.15">
      <c r="A7078" s="1">
        <v>35.380000000000003</v>
      </c>
      <c r="B7078" s="1">
        <v>-1.4685151E-2</v>
      </c>
      <c r="C7078" s="1">
        <v>0.19638726000000001</v>
      </c>
      <c r="D7078" s="1">
        <v>1.5294581E-2</v>
      </c>
    </row>
    <row r="7079" spans="1:4" x14ac:dyDescent="0.15">
      <c r="A7079" s="1">
        <v>35.384999999999998</v>
      </c>
      <c r="B7079" s="1">
        <v>1.7184596999999999E-3</v>
      </c>
      <c r="C7079" s="1">
        <v>0.20430242000000001</v>
      </c>
      <c r="D7079" s="1">
        <v>1.7976211999999998E-2</v>
      </c>
    </row>
    <row r="7080" spans="1:4" x14ac:dyDescent="0.15">
      <c r="A7080" s="1">
        <v>35.39</v>
      </c>
      <c r="B7080" s="1">
        <v>1.7027579000000001E-2</v>
      </c>
      <c r="C7080" s="1">
        <v>0.20990043999999999</v>
      </c>
      <c r="D7080" s="1">
        <v>2.1205987999999999E-2</v>
      </c>
    </row>
    <row r="7081" spans="1:4" x14ac:dyDescent="0.15">
      <c r="A7081" s="1">
        <v>35.395000000000003</v>
      </c>
      <c r="B7081" s="1">
        <v>3.1530958999999997E-2</v>
      </c>
      <c r="C7081" s="1">
        <v>0.21364014000000001</v>
      </c>
      <c r="D7081" s="1">
        <v>2.5510016999999999E-2</v>
      </c>
    </row>
    <row r="7082" spans="1:4" x14ac:dyDescent="0.15">
      <c r="A7082" s="1">
        <v>35.4</v>
      </c>
      <c r="B7082" s="1">
        <v>4.5675540000000001E-2</v>
      </c>
      <c r="C7082" s="1">
        <v>0.21544183</v>
      </c>
      <c r="D7082" s="1">
        <v>3.1035344999999999E-2</v>
      </c>
    </row>
    <row r="7083" spans="1:4" x14ac:dyDescent="0.15">
      <c r="A7083" s="1">
        <v>35.405000000000001</v>
      </c>
      <c r="B7083" s="1">
        <v>6.0051146E-2</v>
      </c>
      <c r="C7083" s="1">
        <v>0.21500358</v>
      </c>
      <c r="D7083" s="1">
        <v>3.7843941999999998E-2</v>
      </c>
    </row>
    <row r="7084" spans="1:4" x14ac:dyDescent="0.15">
      <c r="A7084" s="1">
        <v>35.409999999999997</v>
      </c>
      <c r="B7084" s="1">
        <v>7.4607076999999994E-2</v>
      </c>
      <c r="C7084" s="1">
        <v>0.21243524999999999</v>
      </c>
      <c r="D7084" s="1">
        <v>4.4084825000000001E-2</v>
      </c>
    </row>
    <row r="7085" spans="1:4" x14ac:dyDescent="0.15">
      <c r="A7085" s="1">
        <v>35.414999999999999</v>
      </c>
      <c r="B7085" s="1">
        <v>8.9339650000000007E-2</v>
      </c>
      <c r="C7085" s="1">
        <v>0.20586956000000001</v>
      </c>
      <c r="D7085" s="1">
        <v>4.8691607999999997E-2</v>
      </c>
    </row>
    <row r="7086" spans="1:4" x14ac:dyDescent="0.15">
      <c r="A7086" s="1">
        <v>35.42</v>
      </c>
      <c r="B7086" s="1">
        <v>0.1051285</v>
      </c>
      <c r="C7086" s="1">
        <v>0.19607295</v>
      </c>
      <c r="D7086" s="1">
        <v>4.9635209E-2</v>
      </c>
    </row>
    <row r="7087" spans="1:4" x14ac:dyDescent="0.15">
      <c r="A7087" s="1">
        <v>35.424999999999997</v>
      </c>
      <c r="B7087" s="1">
        <v>0.12116217999999999</v>
      </c>
      <c r="C7087" s="1">
        <v>0.18291602000000001</v>
      </c>
      <c r="D7087" s="1">
        <v>4.9429820999999999E-2</v>
      </c>
    </row>
    <row r="7088" spans="1:4" x14ac:dyDescent="0.15">
      <c r="A7088" s="1">
        <v>35.43</v>
      </c>
      <c r="B7088" s="1">
        <v>0.13677006999999999</v>
      </c>
      <c r="C7088" s="1">
        <v>0.16652781</v>
      </c>
      <c r="D7088" s="1">
        <v>4.6725836E-2</v>
      </c>
    </row>
    <row r="7089" spans="1:4" x14ac:dyDescent="0.15">
      <c r="A7089" s="1">
        <v>35.435000000000002</v>
      </c>
      <c r="B7089" s="1">
        <v>0.15112844</v>
      </c>
      <c r="C7089" s="1">
        <v>0.14709961999999999</v>
      </c>
      <c r="D7089" s="1">
        <v>4.2454890000000002E-2</v>
      </c>
    </row>
    <row r="7090" spans="1:4" x14ac:dyDescent="0.15">
      <c r="A7090" s="1">
        <v>35.44</v>
      </c>
      <c r="B7090" s="1">
        <v>0.16398291000000001</v>
      </c>
      <c r="C7090" s="1">
        <v>0.12546283999999999</v>
      </c>
      <c r="D7090" s="1">
        <v>3.8644488999999997E-2</v>
      </c>
    </row>
    <row r="7091" spans="1:4" x14ac:dyDescent="0.15">
      <c r="A7091" s="1">
        <v>35.445</v>
      </c>
      <c r="B7091" s="1">
        <v>0.17406051</v>
      </c>
      <c r="C7091" s="1">
        <v>0.10197429</v>
      </c>
      <c r="D7091" s="1">
        <v>3.5256047999999998E-2</v>
      </c>
    </row>
    <row r="7092" spans="1:4" x14ac:dyDescent="0.15">
      <c r="A7092" s="1">
        <v>35.450000000000003</v>
      </c>
      <c r="B7092" s="1">
        <v>0.18017547</v>
      </c>
      <c r="C7092" s="1">
        <v>7.7374910000000005E-2</v>
      </c>
      <c r="D7092" s="1">
        <v>3.3130581999999999E-2</v>
      </c>
    </row>
    <row r="7093" spans="1:4" x14ac:dyDescent="0.15">
      <c r="A7093" s="1">
        <v>35.454999999999998</v>
      </c>
      <c r="B7093" s="1">
        <v>0.18288616999999999</v>
      </c>
      <c r="C7093" s="1">
        <v>5.1784126999999999E-2</v>
      </c>
      <c r="D7093" s="1">
        <v>3.1849501000000002E-2</v>
      </c>
    </row>
    <row r="7094" spans="1:4" x14ac:dyDescent="0.15">
      <c r="A7094" s="1">
        <v>35.46</v>
      </c>
      <c r="B7094" s="1">
        <v>0.18305684</v>
      </c>
      <c r="C7094" s="1">
        <v>2.4584332E-2</v>
      </c>
      <c r="D7094" s="1">
        <v>3.1898019E-2</v>
      </c>
    </row>
    <row r="7095" spans="1:4" x14ac:dyDescent="0.15">
      <c r="A7095" s="1">
        <v>35.465000000000003</v>
      </c>
      <c r="B7095" s="1">
        <v>0.18181866999999999</v>
      </c>
      <c r="C7095" s="1">
        <v>-3.2244558E-3</v>
      </c>
      <c r="D7095" s="1">
        <v>3.1270714999999998E-2</v>
      </c>
    </row>
    <row r="7096" spans="1:4" x14ac:dyDescent="0.15">
      <c r="A7096" s="1">
        <v>35.47</v>
      </c>
      <c r="B7096" s="1">
        <v>0.17865606000000001</v>
      </c>
      <c r="C7096" s="1">
        <v>-3.2673239999999999E-2</v>
      </c>
      <c r="D7096" s="1">
        <v>3.1829216E-2</v>
      </c>
    </row>
    <row r="7097" spans="1:4" x14ac:dyDescent="0.15">
      <c r="A7097" s="1">
        <v>35.475000000000001</v>
      </c>
      <c r="B7097" s="1">
        <v>0.17403705999999999</v>
      </c>
      <c r="C7097" s="1">
        <v>-6.3052038000000005E-2</v>
      </c>
      <c r="D7097" s="1">
        <v>3.2768679000000002E-2</v>
      </c>
    </row>
    <row r="7098" spans="1:4" x14ac:dyDescent="0.15">
      <c r="A7098" s="1">
        <v>35.479999999999997</v>
      </c>
      <c r="B7098" s="1">
        <v>0.16967002</v>
      </c>
      <c r="C7098" s="1">
        <v>-9.4543820000000001E-2</v>
      </c>
      <c r="D7098" s="1">
        <v>3.3823829E-2</v>
      </c>
    </row>
    <row r="7099" spans="1:4" x14ac:dyDescent="0.15">
      <c r="A7099" s="1">
        <v>35.484999999999999</v>
      </c>
      <c r="B7099" s="1">
        <v>0.16512450000000001</v>
      </c>
      <c r="C7099" s="1">
        <v>-0.12673414</v>
      </c>
      <c r="D7099" s="1">
        <v>3.3836445999999999E-2</v>
      </c>
    </row>
    <row r="7100" spans="1:4" x14ac:dyDescent="0.15">
      <c r="A7100" s="1">
        <v>35.49</v>
      </c>
      <c r="B7100" s="1">
        <v>0.16008336000000001</v>
      </c>
      <c r="C7100" s="1">
        <v>-0.15818998000000001</v>
      </c>
      <c r="D7100" s="1">
        <v>3.3682095000000002E-2</v>
      </c>
    </row>
    <row r="7101" spans="1:4" x14ac:dyDescent="0.15">
      <c r="A7101" s="1">
        <v>35.494999999999997</v>
      </c>
      <c r="B7101" s="1">
        <v>0.15516782000000001</v>
      </c>
      <c r="C7101" s="1">
        <v>-0.18709733000000001</v>
      </c>
      <c r="D7101" s="1">
        <v>3.2787312999999998E-2</v>
      </c>
    </row>
    <row r="7102" spans="1:4" x14ac:dyDescent="0.15">
      <c r="A7102" s="1">
        <v>35.5</v>
      </c>
      <c r="B7102" s="1">
        <v>0.14931574</v>
      </c>
      <c r="C7102" s="1">
        <v>-0.21178222999999999</v>
      </c>
      <c r="D7102" s="1">
        <v>3.1688629000000003E-2</v>
      </c>
    </row>
    <row r="7103" spans="1:4" x14ac:dyDescent="0.15">
      <c r="A7103" s="1">
        <v>35.505000000000003</v>
      </c>
      <c r="B7103" s="1">
        <v>0.14299087999999999</v>
      </c>
      <c r="C7103" s="1">
        <v>-0.22978065</v>
      </c>
      <c r="D7103" s="1">
        <v>3.0811192000000001E-2</v>
      </c>
    </row>
    <row r="7104" spans="1:4" x14ac:dyDescent="0.15">
      <c r="A7104" s="1">
        <v>35.51</v>
      </c>
      <c r="B7104" s="1">
        <v>0.13611507</v>
      </c>
      <c r="C7104" s="1">
        <v>-0.24055172999999999</v>
      </c>
      <c r="D7104" s="1">
        <v>3.0513342999999998E-2</v>
      </c>
    </row>
    <row r="7105" spans="1:4" x14ac:dyDescent="0.15">
      <c r="A7105" s="1">
        <v>35.515000000000001</v>
      </c>
      <c r="B7105" s="1">
        <v>0.12975136000000001</v>
      </c>
      <c r="C7105" s="1">
        <v>-0.24369631</v>
      </c>
      <c r="D7105" s="1">
        <v>3.0014605E-2</v>
      </c>
    </row>
    <row r="7106" spans="1:4" x14ac:dyDescent="0.15">
      <c r="A7106" s="1">
        <v>35.520000000000003</v>
      </c>
      <c r="B7106" s="1">
        <v>0.12410217</v>
      </c>
      <c r="C7106" s="1">
        <v>-0.24021081999999999</v>
      </c>
      <c r="D7106" s="1">
        <v>3.0605068999999999E-2</v>
      </c>
    </row>
    <row r="7107" spans="1:4" x14ac:dyDescent="0.15">
      <c r="A7107" s="1">
        <v>35.524999999999999</v>
      </c>
      <c r="B7107" s="1">
        <v>0.11944274000000001</v>
      </c>
      <c r="C7107" s="1">
        <v>-0.23026046</v>
      </c>
      <c r="D7107" s="1">
        <v>3.2453483999999998E-2</v>
      </c>
    </row>
    <row r="7108" spans="1:4" x14ac:dyDescent="0.15">
      <c r="A7108" s="1">
        <v>35.53</v>
      </c>
      <c r="B7108" s="1">
        <v>0.11524419</v>
      </c>
      <c r="C7108" s="1">
        <v>-0.21477782000000001</v>
      </c>
      <c r="D7108" s="1">
        <v>3.6192680999999997E-2</v>
      </c>
    </row>
    <row r="7109" spans="1:4" x14ac:dyDescent="0.15">
      <c r="A7109" s="1">
        <v>35.534999999999997</v>
      </c>
      <c r="B7109" s="1">
        <v>0.11189308000000001</v>
      </c>
      <c r="C7109" s="1">
        <v>-0.1934641</v>
      </c>
      <c r="D7109" s="1">
        <v>3.968261E-2</v>
      </c>
    </row>
    <row r="7110" spans="1:4" x14ac:dyDescent="0.15">
      <c r="A7110" s="1">
        <v>35.54</v>
      </c>
      <c r="B7110" s="1">
        <v>0.10886683</v>
      </c>
      <c r="C7110" s="1">
        <v>-0.16940693000000001</v>
      </c>
      <c r="D7110" s="1">
        <v>4.2295023000000001E-2</v>
      </c>
    </row>
    <row r="7111" spans="1:4" x14ac:dyDescent="0.15">
      <c r="A7111" s="1">
        <v>35.545000000000002</v>
      </c>
      <c r="B7111" s="1">
        <v>0.10632911</v>
      </c>
      <c r="C7111" s="1">
        <v>-0.14326378000000001</v>
      </c>
      <c r="D7111" s="1">
        <v>4.4125745000000001E-2</v>
      </c>
    </row>
    <row r="7112" spans="1:4" x14ac:dyDescent="0.15">
      <c r="A7112" s="1">
        <v>35.549999999999997</v>
      </c>
      <c r="B7112" s="1">
        <v>0.10366694999999999</v>
      </c>
      <c r="C7112" s="1">
        <v>-0.11746056000000001</v>
      </c>
      <c r="D7112" s="1">
        <v>4.4105602000000001E-2</v>
      </c>
    </row>
    <row r="7113" spans="1:4" x14ac:dyDescent="0.15">
      <c r="A7113" s="1">
        <v>35.555</v>
      </c>
      <c r="B7113" s="1">
        <v>0.10087524</v>
      </c>
      <c r="C7113" s="1">
        <v>-9.1778997000000001E-2</v>
      </c>
      <c r="D7113" s="1">
        <v>4.3862558000000003E-2</v>
      </c>
    </row>
    <row r="7114" spans="1:4" x14ac:dyDescent="0.15">
      <c r="A7114" s="1">
        <v>35.56</v>
      </c>
      <c r="B7114" s="1">
        <v>9.816068E-2</v>
      </c>
      <c r="C7114" s="1">
        <v>-6.7529760999999994E-2</v>
      </c>
      <c r="D7114" s="1">
        <v>4.3143480999999997E-2</v>
      </c>
    </row>
    <row r="7115" spans="1:4" x14ac:dyDescent="0.15">
      <c r="A7115" s="1">
        <v>35.564999999999998</v>
      </c>
      <c r="B7115" s="1">
        <v>9.6076648000000001E-2</v>
      </c>
      <c r="C7115" s="1">
        <v>-4.4753604000000002E-2</v>
      </c>
      <c r="D7115" s="1">
        <v>4.1654572000000001E-2</v>
      </c>
    </row>
    <row r="7116" spans="1:4" x14ac:dyDescent="0.15">
      <c r="A7116" s="1">
        <v>35.57</v>
      </c>
      <c r="B7116" s="1">
        <v>9.4363769E-2</v>
      </c>
      <c r="C7116" s="1">
        <v>-2.3895742000000001E-2</v>
      </c>
      <c r="D7116" s="1">
        <v>4.0981997999999999E-2</v>
      </c>
    </row>
    <row r="7117" spans="1:4" x14ac:dyDescent="0.15">
      <c r="A7117" s="1">
        <v>35.575000000000003</v>
      </c>
      <c r="B7117" s="1">
        <v>9.3389274999999994E-2</v>
      </c>
      <c r="C7117" s="1">
        <v>-5.1777999999999998E-3</v>
      </c>
      <c r="D7117" s="1">
        <v>4.0648582000000003E-2</v>
      </c>
    </row>
    <row r="7118" spans="1:4" x14ac:dyDescent="0.15">
      <c r="A7118" s="1">
        <v>35.58</v>
      </c>
      <c r="B7118" s="1">
        <v>9.2949670999999998E-2</v>
      </c>
      <c r="C7118" s="1">
        <v>1.0574494E-2</v>
      </c>
      <c r="D7118" s="1">
        <v>4.0472215999999998E-2</v>
      </c>
    </row>
    <row r="7119" spans="1:4" x14ac:dyDescent="0.15">
      <c r="A7119" s="1">
        <v>35.585000000000001</v>
      </c>
      <c r="B7119" s="1">
        <v>9.2415263999999997E-2</v>
      </c>
      <c r="C7119" s="1">
        <v>2.3648526E-2</v>
      </c>
      <c r="D7119" s="1">
        <v>3.9949485E-2</v>
      </c>
    </row>
    <row r="7120" spans="1:4" x14ac:dyDescent="0.15">
      <c r="A7120" s="1">
        <v>35.590000000000003</v>
      </c>
      <c r="B7120" s="1">
        <v>9.1897221000000001E-2</v>
      </c>
      <c r="C7120" s="1">
        <v>3.3800139E-2</v>
      </c>
      <c r="D7120" s="1">
        <v>4.0726997000000001E-2</v>
      </c>
    </row>
    <row r="7121" spans="1:4" x14ac:dyDescent="0.15">
      <c r="A7121" s="1">
        <v>35.594999999999999</v>
      </c>
      <c r="B7121" s="1">
        <v>9.1856591000000001E-2</v>
      </c>
      <c r="C7121" s="1">
        <v>4.0550293000000001E-2</v>
      </c>
      <c r="D7121" s="1">
        <v>4.2301737999999998E-2</v>
      </c>
    </row>
    <row r="7122" spans="1:4" x14ac:dyDescent="0.15">
      <c r="A7122" s="1">
        <v>35.6</v>
      </c>
      <c r="B7122" s="1">
        <v>9.3879217000000001E-2</v>
      </c>
      <c r="C7122" s="1">
        <v>4.4348114000000001E-2</v>
      </c>
      <c r="D7122" s="1">
        <v>4.3908919999999997E-2</v>
      </c>
    </row>
    <row r="7123" spans="1:4" x14ac:dyDescent="0.15">
      <c r="A7123" s="1">
        <v>35.604999999999997</v>
      </c>
      <c r="B7123" s="1">
        <v>9.7387743999999998E-2</v>
      </c>
      <c r="C7123" s="1">
        <v>4.4910932000000001E-2</v>
      </c>
      <c r="D7123" s="1">
        <v>4.5950671999999998E-2</v>
      </c>
    </row>
    <row r="7124" spans="1:4" x14ac:dyDescent="0.15">
      <c r="A7124" s="1">
        <v>35.61</v>
      </c>
      <c r="B7124" s="1">
        <v>0.10154215</v>
      </c>
      <c r="C7124" s="1">
        <v>4.4280767999999998E-2</v>
      </c>
      <c r="D7124" s="1">
        <v>4.8113805000000003E-2</v>
      </c>
    </row>
    <row r="7125" spans="1:4" x14ac:dyDescent="0.15">
      <c r="A7125" s="1">
        <v>35.615000000000002</v>
      </c>
      <c r="B7125" s="1">
        <v>0.10669284</v>
      </c>
      <c r="C7125" s="1">
        <v>4.3186246999999997E-2</v>
      </c>
      <c r="D7125" s="1">
        <v>5.0169381999999998E-2</v>
      </c>
    </row>
    <row r="7126" spans="1:4" x14ac:dyDescent="0.15">
      <c r="A7126" s="1">
        <v>35.619999999999997</v>
      </c>
      <c r="B7126" s="1">
        <v>0.11219873</v>
      </c>
      <c r="C7126" s="1">
        <v>4.0070355000000002E-2</v>
      </c>
      <c r="D7126" s="1">
        <v>5.1531710000000001E-2</v>
      </c>
    </row>
    <row r="7127" spans="1:4" x14ac:dyDescent="0.15">
      <c r="A7127" s="1">
        <v>35.625</v>
      </c>
      <c r="B7127" s="1">
        <v>0.11789151</v>
      </c>
      <c r="C7127" s="1">
        <v>3.6674553999999998E-2</v>
      </c>
      <c r="D7127" s="1">
        <v>5.1886056999999999E-2</v>
      </c>
    </row>
    <row r="7128" spans="1:4" x14ac:dyDescent="0.15">
      <c r="A7128" s="1">
        <v>35.630000000000003</v>
      </c>
      <c r="B7128" s="1">
        <v>0.12268711</v>
      </c>
      <c r="C7128" s="1">
        <v>3.1599075999999997E-2</v>
      </c>
      <c r="D7128" s="1">
        <v>5.1475106E-2</v>
      </c>
    </row>
    <row r="7129" spans="1:4" x14ac:dyDescent="0.15">
      <c r="A7129" s="1">
        <v>35.634999999999998</v>
      </c>
      <c r="B7129" s="1">
        <v>0.12718615999999999</v>
      </c>
      <c r="C7129" s="1">
        <v>2.5727518000000001E-2</v>
      </c>
      <c r="D7129" s="1">
        <v>5.1246396E-2</v>
      </c>
    </row>
    <row r="7130" spans="1:4" x14ac:dyDescent="0.15">
      <c r="A7130" s="1">
        <v>35.64</v>
      </c>
      <c r="B7130" s="1">
        <v>0.13230815000000001</v>
      </c>
      <c r="C7130" s="1">
        <v>1.9984462000000001E-2</v>
      </c>
      <c r="D7130" s="1">
        <v>5.0882297E-2</v>
      </c>
    </row>
    <row r="7131" spans="1:4" x14ac:dyDescent="0.15">
      <c r="A7131" s="1">
        <v>35.645000000000003</v>
      </c>
      <c r="B7131" s="1">
        <v>0.13886888999999999</v>
      </c>
      <c r="C7131" s="1">
        <v>1.3100291E-2</v>
      </c>
      <c r="D7131" s="1">
        <v>5.1123453999999999E-2</v>
      </c>
    </row>
    <row r="7132" spans="1:4" x14ac:dyDescent="0.15">
      <c r="A7132" s="1">
        <v>35.65</v>
      </c>
      <c r="B7132" s="1">
        <v>0.14679619999999999</v>
      </c>
      <c r="C7132" s="1">
        <v>5.9002897000000002E-3</v>
      </c>
      <c r="D7132" s="1">
        <v>5.3004598999999999E-2</v>
      </c>
    </row>
    <row r="7133" spans="1:4" x14ac:dyDescent="0.15">
      <c r="A7133" s="1">
        <v>35.655000000000001</v>
      </c>
      <c r="B7133" s="1">
        <v>0.15680791999999999</v>
      </c>
      <c r="C7133" s="1">
        <v>-1.5422064999999999E-3</v>
      </c>
      <c r="D7133" s="1">
        <v>5.6833491999999999E-2</v>
      </c>
    </row>
    <row r="7134" spans="1:4" x14ac:dyDescent="0.15">
      <c r="A7134" s="1">
        <v>35.659999999999997</v>
      </c>
      <c r="B7134" s="1">
        <v>0.1698199</v>
      </c>
      <c r="C7134" s="1">
        <v>-9.0589238000000002E-3</v>
      </c>
      <c r="D7134" s="1">
        <v>6.4764292000000001E-2</v>
      </c>
    </row>
    <row r="7135" spans="1:4" x14ac:dyDescent="0.15">
      <c r="A7135" s="1">
        <v>35.664999999999999</v>
      </c>
      <c r="B7135" s="1">
        <v>0.18489884000000001</v>
      </c>
      <c r="C7135" s="1">
        <v>-1.6821619999999999E-2</v>
      </c>
      <c r="D7135" s="1">
        <v>7.5113403999999995E-2</v>
      </c>
    </row>
    <row r="7136" spans="1:4" x14ac:dyDescent="0.15">
      <c r="A7136" s="1">
        <v>35.67</v>
      </c>
      <c r="B7136" s="1">
        <v>0.20138228</v>
      </c>
      <c r="C7136" s="1">
        <v>-2.4705847999999999E-2</v>
      </c>
      <c r="D7136" s="1">
        <v>8.5694148999999997E-2</v>
      </c>
    </row>
    <row r="7137" spans="1:4" x14ac:dyDescent="0.15">
      <c r="A7137" s="1">
        <v>35.674999999999997</v>
      </c>
      <c r="B7137" s="1">
        <v>0.21915812000000001</v>
      </c>
      <c r="C7137" s="1">
        <v>-3.2284649999999998E-2</v>
      </c>
      <c r="D7137" s="1">
        <v>9.5324801000000001E-2</v>
      </c>
    </row>
    <row r="7138" spans="1:4" x14ac:dyDescent="0.15">
      <c r="A7138" s="1">
        <v>35.68</v>
      </c>
      <c r="B7138" s="1">
        <v>0.23677285000000001</v>
      </c>
      <c r="C7138" s="1">
        <v>-3.8372710999999997E-2</v>
      </c>
      <c r="D7138" s="1">
        <v>0.10286325</v>
      </c>
    </row>
    <row r="7139" spans="1:4" x14ac:dyDescent="0.15">
      <c r="A7139" s="1">
        <v>35.685000000000002</v>
      </c>
      <c r="B7139" s="1">
        <v>0.25300434999999999</v>
      </c>
      <c r="C7139" s="1">
        <v>-4.3899754999999999E-2</v>
      </c>
      <c r="D7139" s="1">
        <v>0.10828516000000001</v>
      </c>
    </row>
    <row r="7140" spans="1:4" x14ac:dyDescent="0.15">
      <c r="A7140" s="1">
        <v>35.69</v>
      </c>
      <c r="B7140" s="1">
        <v>0.26820850000000002</v>
      </c>
      <c r="C7140" s="1">
        <v>-4.8636072000000002E-2</v>
      </c>
      <c r="D7140" s="1">
        <v>0.11162521</v>
      </c>
    </row>
    <row r="7141" spans="1:4" x14ac:dyDescent="0.15">
      <c r="A7141" s="1">
        <v>35.695</v>
      </c>
      <c r="B7141" s="1">
        <v>0.28107395000000002</v>
      </c>
      <c r="C7141" s="1">
        <v>-5.2202522000000001E-2</v>
      </c>
      <c r="D7141" s="1">
        <v>0.11260437</v>
      </c>
    </row>
    <row r="7142" spans="1:4" x14ac:dyDescent="0.15">
      <c r="A7142" s="1">
        <v>35.700000000000003</v>
      </c>
      <c r="B7142" s="1">
        <v>0.29143333999999999</v>
      </c>
      <c r="C7142" s="1">
        <v>-5.3082039999999997E-2</v>
      </c>
      <c r="D7142" s="1">
        <v>0.11148993</v>
      </c>
    </row>
    <row r="7143" spans="1:4" x14ac:dyDescent="0.15">
      <c r="A7143" s="1">
        <v>35.704999999999998</v>
      </c>
      <c r="B7143" s="1">
        <v>0.29866334999999999</v>
      </c>
      <c r="C7143" s="1">
        <v>-5.3140197E-2</v>
      </c>
      <c r="D7143" s="1">
        <v>0.10837388000000001</v>
      </c>
    </row>
    <row r="7144" spans="1:4" x14ac:dyDescent="0.15">
      <c r="A7144" s="1">
        <v>35.71</v>
      </c>
      <c r="B7144" s="1">
        <v>0.30218585999999997</v>
      </c>
      <c r="C7144" s="1">
        <v>-5.1521590999999999E-2</v>
      </c>
      <c r="D7144" s="1">
        <v>0.10398164</v>
      </c>
    </row>
    <row r="7145" spans="1:4" x14ac:dyDescent="0.15">
      <c r="A7145" s="1">
        <v>35.715000000000003</v>
      </c>
      <c r="B7145" s="1">
        <v>0.30269903999999997</v>
      </c>
      <c r="C7145" s="1">
        <v>-4.7739693E-2</v>
      </c>
      <c r="D7145" s="1">
        <v>9.9688949999999998E-2</v>
      </c>
    </row>
    <row r="7146" spans="1:4" x14ac:dyDescent="0.15">
      <c r="A7146" s="1">
        <v>35.72</v>
      </c>
      <c r="B7146" s="1">
        <v>0.30127955000000001</v>
      </c>
      <c r="C7146" s="1">
        <v>-4.1401648999999999E-2</v>
      </c>
      <c r="D7146" s="1">
        <v>9.5426337999999999E-2</v>
      </c>
    </row>
    <row r="7147" spans="1:4" x14ac:dyDescent="0.15">
      <c r="A7147" s="1">
        <v>35.725000000000001</v>
      </c>
      <c r="B7147" s="1">
        <v>0.29751402999999998</v>
      </c>
      <c r="C7147" s="1">
        <v>-3.3412876000000001E-2</v>
      </c>
      <c r="D7147" s="1">
        <v>9.2422957E-2</v>
      </c>
    </row>
    <row r="7148" spans="1:4" x14ac:dyDescent="0.15">
      <c r="A7148" s="1">
        <v>35.729999999999997</v>
      </c>
      <c r="B7148" s="1">
        <v>0.29122482999999999</v>
      </c>
      <c r="C7148" s="1">
        <v>-2.3254067999999999E-2</v>
      </c>
      <c r="D7148" s="1">
        <v>8.9124261999999996E-2</v>
      </c>
    </row>
    <row r="7149" spans="1:4" x14ac:dyDescent="0.15">
      <c r="A7149" s="1">
        <v>35.734999999999999</v>
      </c>
      <c r="B7149" s="1">
        <v>0.28301595000000002</v>
      </c>
      <c r="C7149" s="1">
        <v>-1.2518326999999999E-2</v>
      </c>
      <c r="D7149" s="1">
        <v>8.5485153999999994E-2</v>
      </c>
    </row>
    <row r="7150" spans="1:4" x14ac:dyDescent="0.15">
      <c r="A7150" s="1">
        <v>35.74</v>
      </c>
      <c r="B7150" s="1">
        <v>0.27305372999999999</v>
      </c>
      <c r="C7150" s="1">
        <v>-1.7817426E-3</v>
      </c>
      <c r="D7150" s="1">
        <v>8.0717791999999997E-2</v>
      </c>
    </row>
    <row r="7151" spans="1:4" x14ac:dyDescent="0.15">
      <c r="A7151" s="1">
        <v>35.744999999999997</v>
      </c>
      <c r="B7151" s="1">
        <v>0.26132688999999998</v>
      </c>
      <c r="C7151" s="1">
        <v>7.5900624E-3</v>
      </c>
      <c r="D7151" s="1">
        <v>7.38206E-2</v>
      </c>
    </row>
    <row r="7152" spans="1:4" x14ac:dyDescent="0.15">
      <c r="A7152" s="1">
        <v>35.75</v>
      </c>
      <c r="B7152" s="1">
        <v>0.24859692</v>
      </c>
      <c r="C7152" s="1">
        <v>1.4516869E-2</v>
      </c>
      <c r="D7152" s="1">
        <v>6.5082363000000004E-2</v>
      </c>
    </row>
    <row r="7153" spans="1:4" x14ac:dyDescent="0.15">
      <c r="A7153" s="1">
        <v>35.755000000000003</v>
      </c>
      <c r="B7153" s="1">
        <v>0.2347032</v>
      </c>
      <c r="C7153" s="1">
        <v>1.9530866000000001E-2</v>
      </c>
      <c r="D7153" s="1">
        <v>5.4432262000000002E-2</v>
      </c>
    </row>
    <row r="7154" spans="1:4" x14ac:dyDescent="0.15">
      <c r="A7154" s="1">
        <v>35.76</v>
      </c>
      <c r="B7154" s="1">
        <v>0.2193042</v>
      </c>
      <c r="C7154" s="1">
        <v>2.2675010999999998E-2</v>
      </c>
      <c r="D7154" s="1">
        <v>4.3904828999999999E-2</v>
      </c>
    </row>
    <row r="7155" spans="1:4" x14ac:dyDescent="0.15">
      <c r="A7155" s="1">
        <v>35.765000000000001</v>
      </c>
      <c r="B7155" s="1">
        <v>0.20281392000000001</v>
      </c>
      <c r="C7155" s="1">
        <v>2.3603419E-2</v>
      </c>
      <c r="D7155" s="1">
        <v>3.4541276000000003E-2</v>
      </c>
    </row>
    <row r="7156" spans="1:4" x14ac:dyDescent="0.15">
      <c r="A7156" s="1">
        <v>35.770000000000003</v>
      </c>
      <c r="B7156" s="1">
        <v>0.18605578</v>
      </c>
      <c r="C7156" s="1">
        <v>2.3721753000000002E-2</v>
      </c>
      <c r="D7156" s="1">
        <v>2.6028829E-2</v>
      </c>
    </row>
    <row r="7157" spans="1:4" x14ac:dyDescent="0.15">
      <c r="A7157" s="1">
        <v>35.774999999999999</v>
      </c>
      <c r="B7157" s="1">
        <v>0.16892740000000001</v>
      </c>
      <c r="C7157" s="1">
        <v>2.3476180999999999E-2</v>
      </c>
      <c r="D7157" s="1">
        <v>1.9926930999999998E-2</v>
      </c>
    </row>
    <row r="7158" spans="1:4" x14ac:dyDescent="0.15">
      <c r="A7158" s="1">
        <v>35.78</v>
      </c>
      <c r="B7158" s="1">
        <v>0.15323680000000001</v>
      </c>
      <c r="C7158" s="1">
        <v>2.3123909000000002E-2</v>
      </c>
      <c r="D7158" s="1">
        <v>1.5775474000000001E-2</v>
      </c>
    </row>
    <row r="7159" spans="1:4" x14ac:dyDescent="0.15">
      <c r="A7159" s="1">
        <v>35.784999999999997</v>
      </c>
      <c r="B7159" s="1">
        <v>0.13817438000000001</v>
      </c>
      <c r="C7159" s="1">
        <v>2.2709367000000001E-2</v>
      </c>
      <c r="D7159" s="1">
        <v>1.2741657E-2</v>
      </c>
    </row>
    <row r="7160" spans="1:4" x14ac:dyDescent="0.15">
      <c r="A7160" s="1">
        <v>35.79</v>
      </c>
      <c r="B7160" s="1">
        <v>0.12466410999999999</v>
      </c>
      <c r="C7160" s="1">
        <v>2.2446252E-2</v>
      </c>
      <c r="D7160" s="1">
        <v>1.0228922999999999E-2</v>
      </c>
    </row>
    <row r="7161" spans="1:4" x14ac:dyDescent="0.15">
      <c r="A7161" s="1">
        <v>35.795000000000002</v>
      </c>
      <c r="B7161" s="1">
        <v>0.11240289000000001</v>
      </c>
      <c r="C7161" s="1">
        <v>2.1327305000000001E-2</v>
      </c>
      <c r="D7161" s="1">
        <v>7.6256585999999998E-3</v>
      </c>
    </row>
    <row r="7162" spans="1:4" x14ac:dyDescent="0.15">
      <c r="A7162" s="1">
        <v>35.799999999999997</v>
      </c>
      <c r="B7162" s="1">
        <v>0.10095293</v>
      </c>
      <c r="C7162" s="1">
        <v>1.8851283999999999E-2</v>
      </c>
      <c r="D7162" s="1">
        <v>4.6920067999999997E-3</v>
      </c>
    </row>
    <row r="7163" spans="1:4" x14ac:dyDescent="0.15">
      <c r="A7163" s="1">
        <v>35.805</v>
      </c>
      <c r="B7163" s="1">
        <v>9.0306106999999997E-2</v>
      </c>
      <c r="C7163" s="1">
        <v>1.5984056E-2</v>
      </c>
      <c r="D7163" s="1">
        <v>4.0397497000000001E-4</v>
      </c>
    </row>
    <row r="7164" spans="1:4" x14ac:dyDescent="0.15">
      <c r="A7164" s="1">
        <v>35.81</v>
      </c>
      <c r="B7164" s="1">
        <v>8.0134467000000001E-2</v>
      </c>
      <c r="C7164" s="1">
        <v>1.219372E-2</v>
      </c>
      <c r="D7164" s="1">
        <v>-5.0721547000000004E-3</v>
      </c>
    </row>
    <row r="7165" spans="1:4" x14ac:dyDescent="0.15">
      <c r="A7165" s="1">
        <v>35.814999999999998</v>
      </c>
      <c r="B7165" s="1">
        <v>6.9388208000000007E-2</v>
      </c>
      <c r="C7165" s="1">
        <v>8.5667160999999999E-3</v>
      </c>
      <c r="D7165" s="1">
        <v>-1.1507175999999999E-2</v>
      </c>
    </row>
    <row r="7166" spans="1:4" x14ac:dyDescent="0.15">
      <c r="A7166" s="1">
        <v>35.82</v>
      </c>
      <c r="B7166" s="1">
        <v>5.8515816999999998E-2</v>
      </c>
      <c r="C7166" s="1">
        <v>5.3729518999999998E-3</v>
      </c>
      <c r="D7166" s="1">
        <v>-1.7152311999999999E-2</v>
      </c>
    </row>
    <row r="7167" spans="1:4" x14ac:dyDescent="0.15">
      <c r="A7167" s="1">
        <v>35.825000000000003</v>
      </c>
      <c r="B7167" s="1">
        <v>4.6972208000000001E-2</v>
      </c>
      <c r="C7167" s="1">
        <v>3.0130186999999999E-3</v>
      </c>
      <c r="D7167" s="1">
        <v>-2.3137521000000001E-2</v>
      </c>
    </row>
    <row r="7168" spans="1:4" x14ac:dyDescent="0.15">
      <c r="A7168" s="1">
        <v>35.83</v>
      </c>
      <c r="B7168" s="1">
        <v>3.5522737999999998E-2</v>
      </c>
      <c r="C7168" s="1">
        <v>1.7276626E-3</v>
      </c>
      <c r="D7168" s="1">
        <v>-2.8681689999999999E-2</v>
      </c>
    </row>
    <row r="7169" spans="1:4" x14ac:dyDescent="0.15">
      <c r="A7169" s="1">
        <v>35.835000000000001</v>
      </c>
      <c r="B7169" s="1">
        <v>2.5706486000000001E-2</v>
      </c>
      <c r="C7169" s="1">
        <v>1.0082998999999999E-3</v>
      </c>
      <c r="D7169" s="1">
        <v>-3.3369901E-2</v>
      </c>
    </row>
    <row r="7170" spans="1:4" x14ac:dyDescent="0.15">
      <c r="A7170" s="1">
        <v>35.840000000000003</v>
      </c>
      <c r="B7170" s="1">
        <v>1.7763966999999999E-2</v>
      </c>
      <c r="C7170" s="1">
        <v>9.5540885999999996E-4</v>
      </c>
      <c r="D7170" s="1">
        <v>-3.7220533E-2</v>
      </c>
    </row>
    <row r="7171" spans="1:4" x14ac:dyDescent="0.15">
      <c r="A7171" s="1">
        <v>35.844999999999999</v>
      </c>
      <c r="B7171" s="1">
        <v>1.2581149999999999E-2</v>
      </c>
      <c r="C7171" s="1">
        <v>1.8406232000000001E-3</v>
      </c>
      <c r="D7171" s="1">
        <v>-3.9237291000000001E-2</v>
      </c>
    </row>
    <row r="7172" spans="1:4" x14ac:dyDescent="0.15">
      <c r="A7172" s="1">
        <v>35.85</v>
      </c>
      <c r="B7172" s="1">
        <v>1.0801544E-2</v>
      </c>
      <c r="C7172" s="1">
        <v>4.0158577000000001E-3</v>
      </c>
      <c r="D7172" s="1">
        <v>-3.9984684E-2</v>
      </c>
    </row>
    <row r="7173" spans="1:4" x14ac:dyDescent="0.15">
      <c r="A7173" s="1">
        <v>35.854999999999997</v>
      </c>
      <c r="B7173" s="1">
        <v>1.0884842E-2</v>
      </c>
      <c r="C7173" s="1">
        <v>6.6490893000000001E-3</v>
      </c>
      <c r="D7173" s="1">
        <v>-3.9917227E-2</v>
      </c>
    </row>
    <row r="7174" spans="1:4" x14ac:dyDescent="0.15">
      <c r="A7174" s="1">
        <v>35.86</v>
      </c>
      <c r="B7174" s="1">
        <v>1.313867E-2</v>
      </c>
      <c r="C7174" s="1">
        <v>9.1774044999999999E-3</v>
      </c>
      <c r="D7174" s="1">
        <v>-3.9739564999999998E-2</v>
      </c>
    </row>
    <row r="7175" spans="1:4" x14ac:dyDescent="0.15">
      <c r="A7175" s="1">
        <v>35.865000000000002</v>
      </c>
      <c r="B7175" s="1">
        <v>1.7557098E-2</v>
      </c>
      <c r="C7175" s="1">
        <v>1.1722865000000001E-2</v>
      </c>
      <c r="D7175" s="1">
        <v>-4.0270744999999997E-2</v>
      </c>
    </row>
    <row r="7176" spans="1:4" x14ac:dyDescent="0.15">
      <c r="A7176" s="1">
        <v>35.869999999999997</v>
      </c>
      <c r="B7176" s="1">
        <v>2.2586025999999999E-2</v>
      </c>
      <c r="C7176" s="1">
        <v>1.3354468E-2</v>
      </c>
      <c r="D7176" s="1">
        <v>-4.0348871000000001E-2</v>
      </c>
    </row>
    <row r="7177" spans="1:4" x14ac:dyDescent="0.15">
      <c r="A7177" s="1">
        <v>35.875</v>
      </c>
      <c r="B7177" s="1">
        <v>2.7797853000000001E-2</v>
      </c>
      <c r="C7177" s="1">
        <v>1.5073240999999999E-2</v>
      </c>
      <c r="D7177" s="1">
        <v>-4.2606664000000002E-2</v>
      </c>
    </row>
    <row r="7178" spans="1:4" x14ac:dyDescent="0.15">
      <c r="A7178" s="1">
        <v>35.880000000000003</v>
      </c>
      <c r="B7178" s="1">
        <v>3.1982494E-2</v>
      </c>
      <c r="C7178" s="1">
        <v>1.7236451999999999E-2</v>
      </c>
      <c r="D7178" s="1">
        <v>-4.6409353E-2</v>
      </c>
    </row>
    <row r="7179" spans="1:4" x14ac:dyDescent="0.15">
      <c r="A7179" s="1">
        <v>35.884999999999998</v>
      </c>
      <c r="B7179" s="1">
        <v>3.4928751000000001E-2</v>
      </c>
      <c r="C7179" s="1">
        <v>1.9606004E-2</v>
      </c>
      <c r="D7179" s="1">
        <v>-5.225432E-2</v>
      </c>
    </row>
    <row r="7180" spans="1:4" x14ac:dyDescent="0.15">
      <c r="A7180" s="1">
        <v>35.89</v>
      </c>
      <c r="B7180" s="1">
        <v>3.5404936999999997E-2</v>
      </c>
      <c r="C7180" s="1">
        <v>2.349219E-2</v>
      </c>
      <c r="D7180" s="1">
        <v>-5.9979829999999998E-2</v>
      </c>
    </row>
    <row r="7181" spans="1:4" x14ac:dyDescent="0.15">
      <c r="A7181" s="1">
        <v>35.895000000000003</v>
      </c>
      <c r="B7181" s="1">
        <v>3.4569548999999998E-2</v>
      </c>
      <c r="C7181" s="1">
        <v>2.8176451000000002E-2</v>
      </c>
      <c r="D7181" s="1">
        <v>-6.7713027999999995E-2</v>
      </c>
    </row>
    <row r="7182" spans="1:4" x14ac:dyDescent="0.15">
      <c r="A7182" s="1">
        <v>35.9</v>
      </c>
      <c r="B7182" s="1">
        <v>3.2434441000000001E-2</v>
      </c>
      <c r="C7182" s="1">
        <v>3.4530456000000001E-2</v>
      </c>
      <c r="D7182" s="1">
        <v>-7.5270308999999994E-2</v>
      </c>
    </row>
    <row r="7183" spans="1:4" x14ac:dyDescent="0.15">
      <c r="A7183" s="1">
        <v>35.905000000000001</v>
      </c>
      <c r="B7183" s="1">
        <v>2.7695523999999999E-2</v>
      </c>
      <c r="C7183" s="1">
        <v>4.1567053999999999E-2</v>
      </c>
      <c r="D7183" s="1">
        <v>-8.1464625999999998E-2</v>
      </c>
    </row>
    <row r="7184" spans="1:4" x14ac:dyDescent="0.15">
      <c r="A7184" s="1">
        <v>35.909999999999997</v>
      </c>
      <c r="B7184" s="1">
        <v>2.1217337999999999E-2</v>
      </c>
      <c r="C7184" s="1">
        <v>4.9766807000000003E-2</v>
      </c>
      <c r="D7184" s="1">
        <v>-8.8175473000000004E-2</v>
      </c>
    </row>
    <row r="7185" spans="1:4" x14ac:dyDescent="0.15">
      <c r="A7185" s="1">
        <v>35.914999999999999</v>
      </c>
      <c r="B7185" s="1">
        <v>1.2772798E-2</v>
      </c>
      <c r="C7185" s="1">
        <v>5.9086313000000001E-2</v>
      </c>
      <c r="D7185" s="1">
        <v>-9.4779828999999996E-2</v>
      </c>
    </row>
    <row r="7186" spans="1:4" x14ac:dyDescent="0.15">
      <c r="A7186" s="1">
        <v>35.92</v>
      </c>
      <c r="B7186" s="1">
        <v>2.9614708000000002E-3</v>
      </c>
      <c r="C7186" s="1">
        <v>7.0248854999999999E-2</v>
      </c>
      <c r="D7186" s="1">
        <v>-0.10222425</v>
      </c>
    </row>
    <row r="7187" spans="1:4" x14ac:dyDescent="0.15">
      <c r="A7187" s="1">
        <v>35.924999999999997</v>
      </c>
      <c r="B7187" s="1">
        <v>-8.0701292999999993E-3</v>
      </c>
      <c r="C7187" s="1">
        <v>8.2891568999999998E-2</v>
      </c>
      <c r="D7187" s="1">
        <v>-0.10918949999999999</v>
      </c>
    </row>
    <row r="7188" spans="1:4" x14ac:dyDescent="0.15">
      <c r="A7188" s="1">
        <v>35.93</v>
      </c>
      <c r="B7188" s="1">
        <v>-1.9745094000000001E-2</v>
      </c>
      <c r="C7188" s="1">
        <v>9.7308179999999994E-2</v>
      </c>
      <c r="D7188" s="1">
        <v>-0.11777632</v>
      </c>
    </row>
    <row r="7189" spans="1:4" x14ac:dyDescent="0.15">
      <c r="A7189" s="1">
        <v>35.935000000000002</v>
      </c>
      <c r="B7189" s="1">
        <v>-3.1539681999999999E-2</v>
      </c>
      <c r="C7189" s="1">
        <v>0.11298780999999999</v>
      </c>
      <c r="D7189" s="1">
        <v>-0.12614499000000001</v>
      </c>
    </row>
    <row r="7190" spans="1:4" x14ac:dyDescent="0.15">
      <c r="A7190" s="1">
        <v>35.94</v>
      </c>
      <c r="B7190" s="1">
        <v>-4.3106397999999997E-2</v>
      </c>
      <c r="C7190" s="1">
        <v>0.12951904</v>
      </c>
      <c r="D7190" s="1">
        <v>-0.13314044999999999</v>
      </c>
    </row>
    <row r="7191" spans="1:4" x14ac:dyDescent="0.15">
      <c r="A7191" s="1">
        <v>35.945</v>
      </c>
      <c r="B7191" s="1">
        <v>-5.3776099000000001E-2</v>
      </c>
      <c r="C7191" s="1">
        <v>0.14580702000000001</v>
      </c>
      <c r="D7191" s="1">
        <v>-0.13852373000000001</v>
      </c>
    </row>
    <row r="7192" spans="1:4" x14ac:dyDescent="0.15">
      <c r="A7192" s="1">
        <v>35.950000000000003</v>
      </c>
      <c r="B7192" s="1">
        <v>-6.4271215000000007E-2</v>
      </c>
      <c r="C7192" s="1">
        <v>0.15921588</v>
      </c>
      <c r="D7192" s="1">
        <v>-0.14079193000000001</v>
      </c>
    </row>
    <row r="7193" spans="1:4" x14ac:dyDescent="0.15">
      <c r="A7193" s="1">
        <v>35.954999999999998</v>
      </c>
      <c r="B7193" s="1">
        <v>-7.3266972E-2</v>
      </c>
      <c r="C7193" s="1">
        <v>0.17030418999999999</v>
      </c>
      <c r="D7193" s="1">
        <v>-0.14130883</v>
      </c>
    </row>
    <row r="7194" spans="1:4" x14ac:dyDescent="0.15">
      <c r="A7194" s="1">
        <v>35.96</v>
      </c>
      <c r="B7194" s="1">
        <v>-8.0601585000000003E-2</v>
      </c>
      <c r="C7194" s="1">
        <v>0.17905383999999999</v>
      </c>
      <c r="D7194" s="1">
        <v>-0.14063363000000001</v>
      </c>
    </row>
    <row r="7195" spans="1:4" x14ac:dyDescent="0.15">
      <c r="A7195" s="1">
        <v>35.965000000000003</v>
      </c>
      <c r="B7195" s="1">
        <v>-8.6671477999999996E-2</v>
      </c>
      <c r="C7195" s="1">
        <v>0.18413271</v>
      </c>
      <c r="D7195" s="1">
        <v>-0.13630347000000001</v>
      </c>
    </row>
    <row r="7196" spans="1:4" x14ac:dyDescent="0.15">
      <c r="A7196" s="1">
        <v>35.97</v>
      </c>
      <c r="B7196" s="1">
        <v>-9.1567487000000003E-2</v>
      </c>
      <c r="C7196" s="1">
        <v>0.18530366000000001</v>
      </c>
      <c r="D7196" s="1">
        <v>-0.12945532000000001</v>
      </c>
    </row>
    <row r="7197" spans="1:4" x14ac:dyDescent="0.15">
      <c r="A7197" s="1">
        <v>35.975000000000001</v>
      </c>
      <c r="B7197" s="1">
        <v>-9.5283135000000005E-2</v>
      </c>
      <c r="C7197" s="1">
        <v>0.18489680999999999</v>
      </c>
      <c r="D7197" s="1">
        <v>-0.12029502</v>
      </c>
    </row>
    <row r="7198" spans="1:4" x14ac:dyDescent="0.15">
      <c r="A7198" s="1">
        <v>35.979999999999997</v>
      </c>
      <c r="B7198" s="1">
        <v>-9.7251004000000002E-2</v>
      </c>
      <c r="C7198" s="1">
        <v>0.1834944</v>
      </c>
      <c r="D7198" s="1">
        <v>-0.11001821000000001</v>
      </c>
    </row>
    <row r="7199" spans="1:4" x14ac:dyDescent="0.15">
      <c r="A7199" s="1">
        <v>35.984999999999999</v>
      </c>
      <c r="B7199" s="1">
        <v>-9.8868046000000001E-2</v>
      </c>
      <c r="C7199" s="1">
        <v>0.18027233000000001</v>
      </c>
      <c r="D7199" s="1">
        <v>-9.9942164E-2</v>
      </c>
    </row>
    <row r="7200" spans="1:4" x14ac:dyDescent="0.15">
      <c r="A7200" s="1">
        <v>35.99</v>
      </c>
      <c r="B7200" s="1">
        <v>-0.10082127</v>
      </c>
      <c r="C7200" s="1">
        <v>0.17577192</v>
      </c>
      <c r="D7200" s="1">
        <v>-9.1009012E-2</v>
      </c>
    </row>
    <row r="7201" spans="1:4" x14ac:dyDescent="0.15">
      <c r="A7201" s="1">
        <v>35.994999999999997</v>
      </c>
      <c r="B7201" s="1">
        <v>-0.10329658</v>
      </c>
      <c r="C7201" s="1">
        <v>0.17072967999999999</v>
      </c>
      <c r="D7201" s="1">
        <v>-8.3540199999999995E-2</v>
      </c>
    </row>
    <row r="7202" spans="1:4" x14ac:dyDescent="0.15">
      <c r="A7202" s="1">
        <v>36</v>
      </c>
      <c r="B7202" s="1">
        <v>-0.10647031</v>
      </c>
      <c r="C7202" s="1">
        <v>0.16596226</v>
      </c>
      <c r="D7202" s="1">
        <v>-7.5569609999999995E-2</v>
      </c>
    </row>
    <row r="7203" spans="1:4" x14ac:dyDescent="0.15">
      <c r="A7203" s="1">
        <v>36.005000000000003</v>
      </c>
      <c r="B7203" s="1">
        <v>-0.11146077</v>
      </c>
      <c r="C7203" s="1">
        <v>0.16162647999999999</v>
      </c>
      <c r="D7203" s="1">
        <v>-6.7505240999999994E-2</v>
      </c>
    </row>
    <row r="7204" spans="1:4" x14ac:dyDescent="0.15">
      <c r="A7204" s="1">
        <v>36.01</v>
      </c>
      <c r="B7204" s="1">
        <v>-0.1192299</v>
      </c>
      <c r="C7204" s="1">
        <v>0.15779283999999999</v>
      </c>
      <c r="D7204" s="1">
        <v>-5.9677413999999998E-2</v>
      </c>
    </row>
    <row r="7205" spans="1:4" x14ac:dyDescent="0.15">
      <c r="A7205" s="1">
        <v>36.015000000000001</v>
      </c>
      <c r="B7205" s="1">
        <v>-0.12900961999999999</v>
      </c>
      <c r="C7205" s="1">
        <v>0.15358983000000001</v>
      </c>
      <c r="D7205" s="1">
        <v>-5.151845E-2</v>
      </c>
    </row>
    <row r="7206" spans="1:4" x14ac:dyDescent="0.15">
      <c r="A7206" s="1">
        <v>36.020000000000003</v>
      </c>
      <c r="B7206" s="1">
        <v>-0.13986798</v>
      </c>
      <c r="C7206" s="1">
        <v>0.14912575</v>
      </c>
      <c r="D7206" s="1">
        <v>-4.2598854999999998E-2</v>
      </c>
    </row>
    <row r="7207" spans="1:4" x14ac:dyDescent="0.15">
      <c r="A7207" s="1">
        <v>36.024999999999999</v>
      </c>
      <c r="B7207" s="1">
        <v>-0.15220874000000001</v>
      </c>
      <c r="C7207" s="1">
        <v>0.14331002000000001</v>
      </c>
      <c r="D7207" s="1">
        <v>-3.3390178999999999E-2</v>
      </c>
    </row>
    <row r="7208" spans="1:4" x14ac:dyDescent="0.15">
      <c r="A7208" s="1">
        <v>36.03</v>
      </c>
      <c r="B7208" s="1">
        <v>-0.16430091999999999</v>
      </c>
      <c r="C7208" s="1">
        <v>0.13603141999999999</v>
      </c>
      <c r="D7208" s="1">
        <v>-2.4167223000000002E-2</v>
      </c>
    </row>
    <row r="7209" spans="1:4" x14ac:dyDescent="0.15">
      <c r="A7209" s="1">
        <v>36.034999999999997</v>
      </c>
      <c r="B7209" s="1">
        <v>-0.1758256</v>
      </c>
      <c r="C7209" s="1">
        <v>0.12654893</v>
      </c>
      <c r="D7209" s="1">
        <v>-1.5502683999999999E-2</v>
      </c>
    </row>
    <row r="7210" spans="1:4" x14ac:dyDescent="0.15">
      <c r="A7210" s="1">
        <v>36.04</v>
      </c>
      <c r="B7210" s="1">
        <v>-0.18620941999999999</v>
      </c>
      <c r="C7210" s="1">
        <v>0.11571619</v>
      </c>
      <c r="D7210" s="1">
        <v>-8.3797112000000007E-3</v>
      </c>
    </row>
    <row r="7211" spans="1:4" x14ac:dyDescent="0.15">
      <c r="A7211" s="1">
        <v>36.045000000000002</v>
      </c>
      <c r="B7211" s="1">
        <v>-0.19461967999999999</v>
      </c>
      <c r="C7211" s="1">
        <v>0.10374448</v>
      </c>
      <c r="D7211" s="1">
        <v>-2.3439151999999999E-3</v>
      </c>
    </row>
    <row r="7212" spans="1:4" x14ac:dyDescent="0.15">
      <c r="A7212" s="1">
        <v>36.049999999999997</v>
      </c>
      <c r="B7212" s="1">
        <v>-0.20037937</v>
      </c>
      <c r="C7212" s="1">
        <v>9.0912930000000003E-2</v>
      </c>
      <c r="D7212" s="1">
        <v>1.9854382E-3</v>
      </c>
    </row>
    <row r="7213" spans="1:4" x14ac:dyDescent="0.15">
      <c r="A7213" s="1">
        <v>36.055</v>
      </c>
      <c r="B7213" s="1">
        <v>-0.20338587</v>
      </c>
      <c r="C7213" s="1">
        <v>7.8951954000000005E-2</v>
      </c>
      <c r="D7213" s="1">
        <v>5.3317267999999996E-3</v>
      </c>
    </row>
    <row r="7214" spans="1:4" x14ac:dyDescent="0.15">
      <c r="A7214" s="1">
        <v>36.06</v>
      </c>
      <c r="B7214" s="1">
        <v>-0.20465823999999999</v>
      </c>
      <c r="C7214" s="1">
        <v>6.8298289999999998E-2</v>
      </c>
      <c r="D7214" s="1">
        <v>7.7142642999999999E-3</v>
      </c>
    </row>
    <row r="7215" spans="1:4" x14ac:dyDescent="0.15">
      <c r="A7215" s="1">
        <v>36.064999999999998</v>
      </c>
      <c r="B7215" s="1">
        <v>-0.20506684</v>
      </c>
      <c r="C7215" s="1">
        <v>6.0223717000000003E-2</v>
      </c>
      <c r="D7215" s="1">
        <v>1.0009729E-2</v>
      </c>
    </row>
    <row r="7216" spans="1:4" x14ac:dyDescent="0.15">
      <c r="A7216" s="1">
        <v>36.07</v>
      </c>
      <c r="B7216" s="1">
        <v>-0.20532201</v>
      </c>
      <c r="C7216" s="1">
        <v>5.5150988999999997E-2</v>
      </c>
      <c r="D7216" s="1">
        <v>1.2537978E-2</v>
      </c>
    </row>
    <row r="7217" spans="1:4" x14ac:dyDescent="0.15">
      <c r="A7217" s="1">
        <v>36.075000000000003</v>
      </c>
      <c r="B7217" s="1">
        <v>-0.20520956000000001</v>
      </c>
      <c r="C7217" s="1">
        <v>5.2579334999999998E-2</v>
      </c>
      <c r="D7217" s="1">
        <v>1.5215576999999999E-2</v>
      </c>
    </row>
    <row r="7218" spans="1:4" x14ac:dyDescent="0.15">
      <c r="A7218" s="1">
        <v>36.08</v>
      </c>
      <c r="B7218" s="1">
        <v>-0.20527366999999999</v>
      </c>
      <c r="C7218" s="1">
        <v>5.1609501000000002E-2</v>
      </c>
      <c r="D7218" s="1">
        <v>1.8844738999999999E-2</v>
      </c>
    </row>
    <row r="7219" spans="1:4" x14ac:dyDescent="0.15">
      <c r="A7219" s="1">
        <v>36.085000000000001</v>
      </c>
      <c r="B7219" s="1">
        <v>-0.20417286000000001</v>
      </c>
      <c r="C7219" s="1">
        <v>5.1573220000000003E-2</v>
      </c>
      <c r="D7219" s="1">
        <v>2.2286403999999999E-2</v>
      </c>
    </row>
    <row r="7220" spans="1:4" x14ac:dyDescent="0.15">
      <c r="A7220" s="1">
        <v>36.090000000000003</v>
      </c>
      <c r="B7220" s="1">
        <v>-0.20248923999999999</v>
      </c>
      <c r="C7220" s="1">
        <v>5.2471011999999997E-2</v>
      </c>
      <c r="D7220" s="1">
        <v>2.5307123000000001E-2</v>
      </c>
    </row>
    <row r="7221" spans="1:4" x14ac:dyDescent="0.15">
      <c r="A7221" s="1">
        <v>36.094999999999999</v>
      </c>
      <c r="B7221" s="1">
        <v>-0.19981610999999999</v>
      </c>
      <c r="C7221" s="1">
        <v>5.4477247999999999E-2</v>
      </c>
      <c r="D7221" s="1">
        <v>2.7742144999999999E-2</v>
      </c>
    </row>
    <row r="7222" spans="1:4" x14ac:dyDescent="0.15">
      <c r="A7222" s="1">
        <v>36.1</v>
      </c>
      <c r="B7222" s="1">
        <v>-0.19644449999999999</v>
      </c>
      <c r="C7222" s="1">
        <v>5.7007256999999999E-2</v>
      </c>
      <c r="D7222" s="1">
        <v>2.9779404999999998E-2</v>
      </c>
    </row>
    <row r="7223" spans="1:4" x14ac:dyDescent="0.15">
      <c r="A7223" s="1">
        <v>36.104999999999997</v>
      </c>
      <c r="B7223" s="1">
        <v>-0.19239590000000001</v>
      </c>
      <c r="C7223" s="1">
        <v>6.0130484999999997E-2</v>
      </c>
      <c r="D7223" s="1">
        <v>3.1372571000000002E-2</v>
      </c>
    </row>
    <row r="7224" spans="1:4" x14ac:dyDescent="0.15">
      <c r="A7224" s="1">
        <v>36.11</v>
      </c>
      <c r="B7224" s="1">
        <v>-0.18870883999999999</v>
      </c>
      <c r="C7224" s="1">
        <v>6.3703955000000007E-2</v>
      </c>
      <c r="D7224" s="1">
        <v>3.2590116000000002E-2</v>
      </c>
    </row>
    <row r="7225" spans="1:4" x14ac:dyDescent="0.15">
      <c r="A7225" s="1">
        <v>36.115000000000002</v>
      </c>
      <c r="B7225" s="1">
        <v>-0.18490132000000001</v>
      </c>
      <c r="C7225" s="1">
        <v>6.8784191999999994E-2</v>
      </c>
      <c r="D7225" s="1">
        <v>3.2338662999999997E-2</v>
      </c>
    </row>
    <row r="7226" spans="1:4" x14ac:dyDescent="0.15">
      <c r="A7226" s="1">
        <v>36.119999999999997</v>
      </c>
      <c r="B7226" s="1">
        <v>-0.18018764000000001</v>
      </c>
      <c r="C7226" s="1">
        <v>7.5258165000000002E-2</v>
      </c>
      <c r="D7226" s="1">
        <v>3.2300689E-2</v>
      </c>
    </row>
    <row r="7227" spans="1:4" x14ac:dyDescent="0.15">
      <c r="A7227" s="1">
        <v>36.125</v>
      </c>
      <c r="B7227" s="1">
        <v>-0.17558008</v>
      </c>
      <c r="C7227" s="1">
        <v>8.3115941999999998E-2</v>
      </c>
      <c r="D7227" s="1">
        <v>3.0723390999999999E-2</v>
      </c>
    </row>
    <row r="7228" spans="1:4" x14ac:dyDescent="0.15">
      <c r="A7228" s="1">
        <v>36.130000000000003</v>
      </c>
      <c r="B7228" s="1">
        <v>-0.17023652</v>
      </c>
      <c r="C7228" s="1">
        <v>9.1935299999999998E-2</v>
      </c>
      <c r="D7228" s="1">
        <v>2.6923233000000001E-2</v>
      </c>
    </row>
    <row r="7229" spans="1:4" x14ac:dyDescent="0.15">
      <c r="A7229" s="1">
        <v>36.134999999999998</v>
      </c>
      <c r="B7229" s="1">
        <v>-0.16356773999999999</v>
      </c>
      <c r="C7229" s="1">
        <v>0.10135358999999999</v>
      </c>
      <c r="D7229" s="1">
        <v>2.1793336E-2</v>
      </c>
    </row>
    <row r="7230" spans="1:4" x14ac:dyDescent="0.15">
      <c r="A7230" s="1">
        <v>36.14</v>
      </c>
      <c r="B7230" s="1">
        <v>-0.15528342000000001</v>
      </c>
      <c r="C7230" s="1">
        <v>0.11151125000000001</v>
      </c>
      <c r="D7230" s="1">
        <v>1.6350358999999998E-2</v>
      </c>
    </row>
    <row r="7231" spans="1:4" x14ac:dyDescent="0.15">
      <c r="A7231" s="1">
        <v>36.145000000000003</v>
      </c>
      <c r="B7231" s="1">
        <v>-0.14499372999999999</v>
      </c>
      <c r="C7231" s="1">
        <v>0.12147935999999999</v>
      </c>
      <c r="D7231" s="1">
        <v>1.1708013E-2</v>
      </c>
    </row>
    <row r="7232" spans="1:4" x14ac:dyDescent="0.15">
      <c r="A7232" s="1">
        <v>36.15</v>
      </c>
      <c r="B7232" s="1">
        <v>-0.13261771</v>
      </c>
      <c r="C7232" s="1">
        <v>0.1296438</v>
      </c>
      <c r="D7232" s="1">
        <v>8.5935605999999994E-3</v>
      </c>
    </row>
    <row r="7233" spans="1:4" x14ac:dyDescent="0.15">
      <c r="A7233" s="1">
        <v>36.155000000000001</v>
      </c>
      <c r="B7233" s="1">
        <v>-0.11780238</v>
      </c>
      <c r="C7233" s="1">
        <v>0.13661831999999999</v>
      </c>
      <c r="D7233" s="1">
        <v>6.2500441000000002E-3</v>
      </c>
    </row>
    <row r="7234" spans="1:4" x14ac:dyDescent="0.15">
      <c r="A7234" s="1">
        <v>36.159999999999997</v>
      </c>
      <c r="B7234" s="1">
        <v>-0.10000563</v>
      </c>
      <c r="C7234" s="1">
        <v>0.14132705000000001</v>
      </c>
      <c r="D7234" s="1">
        <v>5.1547492000000002E-3</v>
      </c>
    </row>
    <row r="7235" spans="1:4" x14ac:dyDescent="0.15">
      <c r="A7235" s="1">
        <v>36.164999999999999</v>
      </c>
      <c r="B7235" s="1">
        <v>-7.9307269E-2</v>
      </c>
      <c r="C7235" s="1">
        <v>0.14350175000000001</v>
      </c>
      <c r="D7235" s="1">
        <v>5.4583371999999998E-3</v>
      </c>
    </row>
    <row r="7236" spans="1:4" x14ac:dyDescent="0.15">
      <c r="A7236" s="1">
        <v>36.17</v>
      </c>
      <c r="B7236" s="1">
        <v>-5.6521718999999998E-2</v>
      </c>
      <c r="C7236" s="1">
        <v>0.14388486</v>
      </c>
      <c r="D7236" s="1">
        <v>7.5114463000000003E-3</v>
      </c>
    </row>
    <row r="7237" spans="1:4" x14ac:dyDescent="0.15">
      <c r="A7237" s="1">
        <v>36.174999999999997</v>
      </c>
      <c r="B7237" s="1">
        <v>-3.1241897000000001E-2</v>
      </c>
      <c r="C7237" s="1">
        <v>0.14340720000000001</v>
      </c>
      <c r="D7237" s="1">
        <v>1.0927719000000001E-2</v>
      </c>
    </row>
    <row r="7238" spans="1:4" x14ac:dyDescent="0.15">
      <c r="A7238" s="1">
        <v>36.18</v>
      </c>
      <c r="B7238" s="1">
        <v>-4.2901385000000004E-3</v>
      </c>
      <c r="C7238" s="1">
        <v>0.14285126000000001</v>
      </c>
      <c r="D7238" s="1">
        <v>1.6468749000000001E-2</v>
      </c>
    </row>
    <row r="7239" spans="1:4" x14ac:dyDescent="0.15">
      <c r="A7239" s="1">
        <v>36.185000000000002</v>
      </c>
      <c r="B7239" s="1">
        <v>2.4179079999999999E-2</v>
      </c>
      <c r="C7239" s="1">
        <v>0.14147659000000001</v>
      </c>
      <c r="D7239" s="1">
        <v>2.5533112E-2</v>
      </c>
    </row>
    <row r="7240" spans="1:4" x14ac:dyDescent="0.15">
      <c r="A7240" s="1">
        <v>36.19</v>
      </c>
      <c r="B7240" s="1">
        <v>5.3698914E-2</v>
      </c>
      <c r="C7240" s="1">
        <v>0.14065126999999999</v>
      </c>
      <c r="D7240" s="1">
        <v>3.5193064000000003E-2</v>
      </c>
    </row>
    <row r="7241" spans="1:4" x14ac:dyDescent="0.15">
      <c r="A7241" s="1">
        <v>36.195</v>
      </c>
      <c r="B7241" s="1">
        <v>8.3294174999999998E-2</v>
      </c>
      <c r="C7241" s="1">
        <v>0.14033598999999999</v>
      </c>
      <c r="D7241" s="1">
        <v>4.5044799000000003E-2</v>
      </c>
    </row>
    <row r="7242" spans="1:4" x14ac:dyDescent="0.15">
      <c r="A7242" s="1">
        <v>36.200000000000003</v>
      </c>
      <c r="B7242" s="1">
        <v>0.11237038000000001</v>
      </c>
      <c r="C7242" s="1">
        <v>0.14015535000000001</v>
      </c>
      <c r="D7242" s="1">
        <v>5.424284E-2</v>
      </c>
    </row>
    <row r="7243" spans="1:4" x14ac:dyDescent="0.15">
      <c r="A7243" s="1">
        <v>36.204999999999998</v>
      </c>
      <c r="B7243" s="1">
        <v>0.13966091</v>
      </c>
      <c r="C7243" s="1">
        <v>0.14129040000000001</v>
      </c>
      <c r="D7243" s="1">
        <v>5.8627089E-2</v>
      </c>
    </row>
    <row r="7244" spans="1:4" x14ac:dyDescent="0.15">
      <c r="A7244" s="1">
        <v>36.21</v>
      </c>
      <c r="B7244" s="1">
        <v>0.16451984</v>
      </c>
      <c r="C7244" s="1">
        <v>0.14347356999999999</v>
      </c>
      <c r="D7244" s="1">
        <v>5.9467301E-2</v>
      </c>
    </row>
    <row r="7245" spans="1:4" x14ac:dyDescent="0.15">
      <c r="A7245" s="1">
        <v>36.215000000000003</v>
      </c>
      <c r="B7245" s="1">
        <v>0.18563391000000001</v>
      </c>
      <c r="C7245" s="1">
        <v>0.14595989000000001</v>
      </c>
      <c r="D7245" s="1">
        <v>5.7005869000000001E-2</v>
      </c>
    </row>
    <row r="7246" spans="1:4" x14ac:dyDescent="0.15">
      <c r="A7246" s="1">
        <v>36.22</v>
      </c>
      <c r="B7246" s="1">
        <v>0.20355546999999999</v>
      </c>
      <c r="C7246" s="1">
        <v>0.14893919999999999</v>
      </c>
      <c r="D7246" s="1">
        <v>5.0883498999999999E-2</v>
      </c>
    </row>
    <row r="7247" spans="1:4" x14ac:dyDescent="0.15">
      <c r="A7247" s="1">
        <v>36.225000000000001</v>
      </c>
      <c r="B7247" s="1">
        <v>0.21759331000000001</v>
      </c>
      <c r="C7247" s="1">
        <v>0.15049791000000001</v>
      </c>
      <c r="D7247" s="1">
        <v>4.4385938999999999E-2</v>
      </c>
    </row>
    <row r="7248" spans="1:4" x14ac:dyDescent="0.15">
      <c r="A7248" s="1">
        <v>36.229999999999997</v>
      </c>
      <c r="B7248" s="1">
        <v>0.22751440000000001</v>
      </c>
      <c r="C7248" s="1">
        <v>0.15058194999999999</v>
      </c>
      <c r="D7248" s="1">
        <v>3.7136515000000002E-2</v>
      </c>
    </row>
    <row r="7249" spans="1:4" x14ac:dyDescent="0.15">
      <c r="A7249" s="1">
        <v>36.234999999999999</v>
      </c>
      <c r="B7249" s="1">
        <v>0.23417683</v>
      </c>
      <c r="C7249" s="1">
        <v>0.14940121000000001</v>
      </c>
      <c r="D7249" s="1">
        <v>3.1080019E-2</v>
      </c>
    </row>
    <row r="7250" spans="1:4" x14ac:dyDescent="0.15">
      <c r="A7250" s="1">
        <v>36.24</v>
      </c>
      <c r="B7250" s="1">
        <v>0.23870240000000001</v>
      </c>
      <c r="C7250" s="1">
        <v>0.14534301999999999</v>
      </c>
      <c r="D7250" s="1">
        <v>2.6731386999999999E-2</v>
      </c>
    </row>
    <row r="7251" spans="1:4" x14ac:dyDescent="0.15">
      <c r="A7251" s="1">
        <v>36.244999999999997</v>
      </c>
      <c r="B7251" s="1">
        <v>0.23950294999999999</v>
      </c>
      <c r="C7251" s="1">
        <v>0.13748234000000001</v>
      </c>
      <c r="D7251" s="1">
        <v>2.2430575000000001E-2</v>
      </c>
    </row>
    <row r="7252" spans="1:4" x14ac:dyDescent="0.15">
      <c r="A7252" s="1">
        <v>36.25</v>
      </c>
      <c r="B7252" s="1">
        <v>0.23867218000000001</v>
      </c>
      <c r="C7252" s="1">
        <v>0.12545329999999999</v>
      </c>
      <c r="D7252" s="1">
        <v>1.8557003999999998E-2</v>
      </c>
    </row>
    <row r="7253" spans="1:4" x14ac:dyDescent="0.15">
      <c r="A7253" s="1">
        <v>36.255000000000003</v>
      </c>
      <c r="B7253" s="1">
        <v>0.23540344999999999</v>
      </c>
      <c r="C7253" s="1">
        <v>0.11003567</v>
      </c>
      <c r="D7253" s="1">
        <v>1.5141796000000001E-2</v>
      </c>
    </row>
    <row r="7254" spans="1:4" x14ac:dyDescent="0.15">
      <c r="A7254" s="1">
        <v>36.26</v>
      </c>
      <c r="B7254" s="1">
        <v>0.22917187</v>
      </c>
      <c r="C7254" s="1">
        <v>9.2568130999999998E-2</v>
      </c>
      <c r="D7254" s="1">
        <v>1.213414E-2</v>
      </c>
    </row>
    <row r="7255" spans="1:4" x14ac:dyDescent="0.15">
      <c r="A7255" s="1">
        <v>36.265000000000001</v>
      </c>
      <c r="B7255" s="1">
        <v>0.22002316</v>
      </c>
      <c r="C7255" s="1">
        <v>7.3387105999999994E-2</v>
      </c>
      <c r="D7255" s="1">
        <v>9.0176571999999993E-3</v>
      </c>
    </row>
    <row r="7256" spans="1:4" x14ac:dyDescent="0.15">
      <c r="A7256" s="1">
        <v>36.270000000000003</v>
      </c>
      <c r="B7256" s="1">
        <v>0.20804497</v>
      </c>
      <c r="C7256" s="1">
        <v>5.5099510999999997E-2</v>
      </c>
      <c r="D7256" s="1">
        <v>6.0914491000000001E-3</v>
      </c>
    </row>
    <row r="7257" spans="1:4" x14ac:dyDescent="0.15">
      <c r="A7257" s="1">
        <v>36.274999999999999</v>
      </c>
      <c r="B7257" s="1">
        <v>0.19515425</v>
      </c>
      <c r="C7257" s="1">
        <v>3.8279618000000001E-2</v>
      </c>
      <c r="D7257" s="1">
        <v>3.6084867E-3</v>
      </c>
    </row>
    <row r="7258" spans="1:4" x14ac:dyDescent="0.15">
      <c r="A7258" s="1">
        <v>36.28</v>
      </c>
      <c r="B7258" s="1">
        <v>0.18264309000000001</v>
      </c>
      <c r="C7258" s="1">
        <v>2.4789351000000001E-2</v>
      </c>
      <c r="D7258" s="1">
        <v>2.3053065000000002E-3</v>
      </c>
    </row>
    <row r="7259" spans="1:4" x14ac:dyDescent="0.15">
      <c r="A7259" s="1">
        <v>36.284999999999997</v>
      </c>
      <c r="B7259" s="1">
        <v>0.16995176000000001</v>
      </c>
      <c r="C7259" s="1">
        <v>1.4338523000000001E-2</v>
      </c>
      <c r="D7259" s="1">
        <v>2.1457718000000001E-3</v>
      </c>
    </row>
    <row r="7260" spans="1:4" x14ac:dyDescent="0.15">
      <c r="A7260" s="1">
        <v>36.29</v>
      </c>
      <c r="B7260" s="1">
        <v>0.15812894</v>
      </c>
      <c r="C7260" s="1">
        <v>7.3584790000000002E-3</v>
      </c>
      <c r="D7260" s="1">
        <v>2.6796204999999999E-3</v>
      </c>
    </row>
    <row r="7261" spans="1:4" x14ac:dyDescent="0.15">
      <c r="A7261" s="1">
        <v>36.295000000000002</v>
      </c>
      <c r="B7261" s="1">
        <v>0.14889139000000001</v>
      </c>
      <c r="C7261" s="1">
        <v>3.5057698E-3</v>
      </c>
      <c r="D7261" s="1">
        <v>5.6977818000000001E-3</v>
      </c>
    </row>
    <row r="7262" spans="1:4" x14ac:dyDescent="0.15">
      <c r="A7262" s="1">
        <v>36.299999999999997</v>
      </c>
      <c r="B7262" s="1">
        <v>0.14204269</v>
      </c>
      <c r="C7262" s="1">
        <v>2.4454998000000001E-3</v>
      </c>
      <c r="D7262" s="1">
        <v>9.0724862000000003E-3</v>
      </c>
    </row>
    <row r="7263" spans="1:4" x14ac:dyDescent="0.15">
      <c r="A7263" s="1">
        <v>36.305</v>
      </c>
      <c r="B7263" s="1">
        <v>0.13801447999999999</v>
      </c>
      <c r="C7263" s="1">
        <v>2.0700940999999998E-3</v>
      </c>
      <c r="D7263" s="1">
        <v>1.3667521E-2</v>
      </c>
    </row>
    <row r="7264" spans="1:4" x14ac:dyDescent="0.15">
      <c r="A7264" s="1">
        <v>36.31</v>
      </c>
      <c r="B7264" s="1">
        <v>0.13537356</v>
      </c>
      <c r="C7264" s="1">
        <v>3.3341508E-3</v>
      </c>
      <c r="D7264" s="1">
        <v>1.7727542999999998E-2</v>
      </c>
    </row>
    <row r="7265" spans="1:4" x14ac:dyDescent="0.15">
      <c r="A7265" s="1">
        <v>36.314999999999998</v>
      </c>
      <c r="B7265" s="1">
        <v>0.13465595999999999</v>
      </c>
      <c r="C7265" s="1">
        <v>6.5084021000000004E-3</v>
      </c>
      <c r="D7265" s="1">
        <v>2.2399967999999999E-2</v>
      </c>
    </row>
    <row r="7266" spans="1:4" x14ac:dyDescent="0.15">
      <c r="A7266" s="1">
        <v>36.32</v>
      </c>
      <c r="B7266" s="1">
        <v>0.13404822</v>
      </c>
      <c r="C7266" s="1">
        <v>1.0335535E-2</v>
      </c>
      <c r="D7266" s="1">
        <v>2.7791127999999998E-2</v>
      </c>
    </row>
    <row r="7267" spans="1:4" x14ac:dyDescent="0.15">
      <c r="A7267" s="1">
        <v>36.325000000000003</v>
      </c>
      <c r="B7267" s="1">
        <v>0.13365389</v>
      </c>
      <c r="C7267" s="1">
        <v>1.3730322999999999E-2</v>
      </c>
      <c r="D7267" s="1">
        <v>3.3693117000000002E-2</v>
      </c>
    </row>
    <row r="7268" spans="1:4" x14ac:dyDescent="0.15">
      <c r="A7268" s="1">
        <v>36.33</v>
      </c>
      <c r="B7268" s="1">
        <v>0.13304244000000001</v>
      </c>
      <c r="C7268" s="1">
        <v>1.6358592000000002E-2</v>
      </c>
      <c r="D7268" s="1">
        <v>3.9160219000000003E-2</v>
      </c>
    </row>
    <row r="7269" spans="1:4" x14ac:dyDescent="0.15">
      <c r="A7269" s="1">
        <v>36.335000000000001</v>
      </c>
      <c r="B7269" s="1">
        <v>0.13265878</v>
      </c>
      <c r="C7269" s="1">
        <v>1.7783074999999999E-2</v>
      </c>
      <c r="D7269" s="1">
        <v>4.5058235000000002E-2</v>
      </c>
    </row>
    <row r="7270" spans="1:4" x14ac:dyDescent="0.15">
      <c r="A7270" s="1">
        <v>36.340000000000003</v>
      </c>
      <c r="B7270" s="1">
        <v>0.13170409</v>
      </c>
      <c r="C7270" s="1">
        <v>1.7998125E-2</v>
      </c>
      <c r="D7270" s="1">
        <v>5.1519442999999998E-2</v>
      </c>
    </row>
    <row r="7271" spans="1:4" x14ac:dyDescent="0.15">
      <c r="A7271" s="1">
        <v>36.344999999999999</v>
      </c>
      <c r="B7271" s="1">
        <v>0.12922869000000001</v>
      </c>
      <c r="C7271" s="1">
        <v>1.7767576E-2</v>
      </c>
      <c r="D7271" s="1">
        <v>5.6390319000000001E-2</v>
      </c>
    </row>
    <row r="7272" spans="1:4" x14ac:dyDescent="0.15">
      <c r="A7272" s="1">
        <v>36.35</v>
      </c>
      <c r="B7272" s="1">
        <v>0.12416149999999999</v>
      </c>
      <c r="C7272" s="1">
        <v>1.7062316000000001E-2</v>
      </c>
      <c r="D7272" s="1">
        <v>5.862668E-2</v>
      </c>
    </row>
    <row r="7273" spans="1:4" x14ac:dyDescent="0.15">
      <c r="A7273" s="1">
        <v>36.354999999999997</v>
      </c>
      <c r="B7273" s="1">
        <v>0.11746307</v>
      </c>
      <c r="C7273" s="1">
        <v>1.4903263999999999E-2</v>
      </c>
      <c r="D7273" s="1">
        <v>5.8935171000000001E-2</v>
      </c>
    </row>
    <row r="7274" spans="1:4" x14ac:dyDescent="0.15">
      <c r="A7274" s="1">
        <v>36.36</v>
      </c>
      <c r="B7274" s="1">
        <v>0.10940179999999999</v>
      </c>
      <c r="C7274" s="1">
        <v>1.1967039E-2</v>
      </c>
      <c r="D7274" s="1">
        <v>5.7975120999999998E-2</v>
      </c>
    </row>
    <row r="7275" spans="1:4" x14ac:dyDescent="0.15">
      <c r="A7275" s="1">
        <v>36.365000000000002</v>
      </c>
      <c r="B7275" s="1">
        <v>0.10010373</v>
      </c>
      <c r="C7275" s="1">
        <v>7.0038532000000001E-3</v>
      </c>
      <c r="D7275" s="1">
        <v>5.5880421E-2</v>
      </c>
    </row>
    <row r="7276" spans="1:4" x14ac:dyDescent="0.15">
      <c r="A7276" s="1">
        <v>36.369999999999997</v>
      </c>
      <c r="B7276" s="1">
        <v>8.9546107999999999E-2</v>
      </c>
      <c r="C7276" s="1">
        <v>1.1095795E-3</v>
      </c>
      <c r="D7276" s="1">
        <v>5.2659587000000001E-2</v>
      </c>
    </row>
    <row r="7277" spans="1:4" x14ac:dyDescent="0.15">
      <c r="A7277" s="1">
        <v>36.375</v>
      </c>
      <c r="B7277" s="1">
        <v>7.8162064000000003E-2</v>
      </c>
      <c r="C7277" s="1">
        <v>-5.5434383E-3</v>
      </c>
      <c r="D7277" s="1">
        <v>4.8210258999999998E-2</v>
      </c>
    </row>
    <row r="7278" spans="1:4" x14ac:dyDescent="0.15">
      <c r="A7278" s="1">
        <v>36.380000000000003</v>
      </c>
      <c r="B7278" s="1">
        <v>6.5641645999999998E-2</v>
      </c>
      <c r="C7278" s="1">
        <v>-1.2239883E-2</v>
      </c>
      <c r="D7278" s="1">
        <v>4.3374601999999998E-2</v>
      </c>
    </row>
    <row r="7279" spans="1:4" x14ac:dyDescent="0.15">
      <c r="A7279" s="1">
        <v>36.384999999999998</v>
      </c>
      <c r="B7279" s="1">
        <v>5.2426177999999997E-2</v>
      </c>
      <c r="C7279" s="1">
        <v>-1.7843509E-2</v>
      </c>
      <c r="D7279" s="1">
        <v>3.9219328999999997E-2</v>
      </c>
    </row>
    <row r="7280" spans="1:4" x14ac:dyDescent="0.15">
      <c r="A7280" s="1">
        <v>36.39</v>
      </c>
      <c r="B7280" s="1">
        <v>3.8568513999999998E-2</v>
      </c>
      <c r="C7280" s="1">
        <v>-2.1822771000000001E-2</v>
      </c>
      <c r="D7280" s="1">
        <v>3.5585331999999997E-2</v>
      </c>
    </row>
    <row r="7281" spans="1:4" x14ac:dyDescent="0.15">
      <c r="A7281" s="1">
        <v>36.395000000000003</v>
      </c>
      <c r="B7281" s="1">
        <v>2.4853068999999998E-2</v>
      </c>
      <c r="C7281" s="1">
        <v>-2.2956599000000001E-2</v>
      </c>
      <c r="D7281" s="1">
        <v>3.2739144999999997E-2</v>
      </c>
    </row>
    <row r="7282" spans="1:4" x14ac:dyDescent="0.15">
      <c r="A7282" s="1">
        <v>36.4</v>
      </c>
      <c r="B7282" s="1">
        <v>1.1471159999999999E-2</v>
      </c>
      <c r="C7282" s="1">
        <v>-2.2953583999999999E-2</v>
      </c>
      <c r="D7282" s="1">
        <v>3.0638401999999999E-2</v>
      </c>
    </row>
    <row r="7283" spans="1:4" x14ac:dyDescent="0.15">
      <c r="A7283" s="1">
        <v>36.405000000000001</v>
      </c>
      <c r="B7283" s="1">
        <v>-5.2279758000000004E-4</v>
      </c>
      <c r="C7283" s="1">
        <v>-2.2440537999999999E-2</v>
      </c>
      <c r="D7283" s="1">
        <v>3.0130382000000001E-2</v>
      </c>
    </row>
    <row r="7284" spans="1:4" x14ac:dyDescent="0.15">
      <c r="A7284" s="1">
        <v>36.409999999999997</v>
      </c>
      <c r="B7284" s="1">
        <v>-1.0181479E-2</v>
      </c>
      <c r="C7284" s="1">
        <v>-2.0715892E-2</v>
      </c>
      <c r="D7284" s="1">
        <v>2.9166781999999999E-2</v>
      </c>
    </row>
    <row r="7285" spans="1:4" x14ac:dyDescent="0.15">
      <c r="A7285" s="1">
        <v>36.414999999999999</v>
      </c>
      <c r="B7285" s="1">
        <v>-1.6054837999999998E-2</v>
      </c>
      <c r="C7285" s="1">
        <v>-1.9014633999999999E-2</v>
      </c>
      <c r="D7285" s="1">
        <v>2.7139236000000001E-2</v>
      </c>
    </row>
    <row r="7286" spans="1:4" x14ac:dyDescent="0.15">
      <c r="A7286" s="1">
        <v>36.42</v>
      </c>
      <c r="B7286" s="1">
        <v>-1.8153912000000001E-2</v>
      </c>
      <c r="C7286" s="1">
        <v>-1.8337763E-2</v>
      </c>
      <c r="D7286" s="1">
        <v>2.3813368000000001E-2</v>
      </c>
    </row>
    <row r="7287" spans="1:4" x14ac:dyDescent="0.15">
      <c r="A7287" s="1">
        <v>36.424999999999997</v>
      </c>
      <c r="B7287" s="1">
        <v>-1.6773001999999999E-2</v>
      </c>
      <c r="C7287" s="1">
        <v>-1.8124074E-2</v>
      </c>
      <c r="D7287" s="1">
        <v>1.9346110999999999E-2</v>
      </c>
    </row>
    <row r="7288" spans="1:4" x14ac:dyDescent="0.15">
      <c r="A7288" s="1">
        <v>36.43</v>
      </c>
      <c r="B7288" s="1">
        <v>-1.1338592E-2</v>
      </c>
      <c r="C7288" s="1">
        <v>-1.8992914999999999E-2</v>
      </c>
      <c r="D7288" s="1">
        <v>1.204204E-2</v>
      </c>
    </row>
    <row r="7289" spans="1:4" x14ac:dyDescent="0.15">
      <c r="A7289" s="1">
        <v>36.435000000000002</v>
      </c>
      <c r="B7289" s="1">
        <v>-2.1748737000000001E-3</v>
      </c>
      <c r="C7289" s="1">
        <v>-2.1020905999999999E-2</v>
      </c>
      <c r="D7289" s="1">
        <v>2.9321131000000001E-3</v>
      </c>
    </row>
    <row r="7290" spans="1:4" x14ac:dyDescent="0.15">
      <c r="A7290" s="1">
        <v>36.44</v>
      </c>
      <c r="B7290" s="1">
        <v>1.0221713E-2</v>
      </c>
      <c r="C7290" s="1">
        <v>-2.3876178000000001E-2</v>
      </c>
      <c r="D7290" s="1">
        <v>-6.1206480999999998E-3</v>
      </c>
    </row>
    <row r="7291" spans="1:4" x14ac:dyDescent="0.15">
      <c r="A7291" s="1">
        <v>36.445</v>
      </c>
      <c r="B7291" s="1">
        <v>2.4357634999999999E-2</v>
      </c>
      <c r="C7291" s="1">
        <v>-2.7303790000000001E-2</v>
      </c>
      <c r="D7291" s="1">
        <v>-1.421793E-2</v>
      </c>
    </row>
    <row r="7292" spans="1:4" x14ac:dyDescent="0.15">
      <c r="A7292" s="1">
        <v>36.450000000000003</v>
      </c>
      <c r="B7292" s="1">
        <v>3.9220448999999998E-2</v>
      </c>
      <c r="C7292" s="1">
        <v>-3.1728843999999999E-2</v>
      </c>
      <c r="D7292" s="1">
        <v>-2.1455050999999999E-2</v>
      </c>
    </row>
    <row r="7293" spans="1:4" x14ac:dyDescent="0.15">
      <c r="A7293" s="1">
        <v>36.454999999999998</v>
      </c>
      <c r="B7293" s="1">
        <v>5.4519892E-2</v>
      </c>
      <c r="C7293" s="1">
        <v>-3.7398190999999997E-2</v>
      </c>
      <c r="D7293" s="1">
        <v>-2.7304979E-2</v>
      </c>
    </row>
    <row r="7294" spans="1:4" x14ac:dyDescent="0.15">
      <c r="A7294" s="1">
        <v>36.46</v>
      </c>
      <c r="B7294" s="1">
        <v>6.9265775000000002E-2</v>
      </c>
      <c r="C7294" s="1">
        <v>-4.3796649E-2</v>
      </c>
      <c r="D7294" s="1">
        <v>-3.1657273E-2</v>
      </c>
    </row>
    <row r="7295" spans="1:4" x14ac:dyDescent="0.15">
      <c r="A7295" s="1">
        <v>36.465000000000003</v>
      </c>
      <c r="B7295" s="1">
        <v>8.2731770999999996E-2</v>
      </c>
      <c r="C7295" s="1">
        <v>-5.0910392999999998E-2</v>
      </c>
      <c r="D7295" s="1">
        <v>-3.5089522999999997E-2</v>
      </c>
    </row>
    <row r="7296" spans="1:4" x14ac:dyDescent="0.15">
      <c r="A7296" s="1">
        <v>36.47</v>
      </c>
      <c r="B7296" s="1">
        <v>9.4399836000000001E-2</v>
      </c>
      <c r="C7296" s="1">
        <v>-5.8474001999999997E-2</v>
      </c>
      <c r="D7296" s="1">
        <v>-3.8606786999999997E-2</v>
      </c>
    </row>
    <row r="7297" spans="1:4" x14ac:dyDescent="0.15">
      <c r="A7297" s="1">
        <v>36.475000000000001</v>
      </c>
      <c r="B7297" s="1">
        <v>0.10489811</v>
      </c>
      <c r="C7297" s="1">
        <v>-6.6172469999999997E-2</v>
      </c>
      <c r="D7297" s="1">
        <v>-4.1483525E-2</v>
      </c>
    </row>
    <row r="7298" spans="1:4" x14ac:dyDescent="0.15">
      <c r="A7298" s="1">
        <v>36.479999999999997</v>
      </c>
      <c r="B7298" s="1">
        <v>0.11391489</v>
      </c>
      <c r="C7298" s="1">
        <v>-7.2886835999999997E-2</v>
      </c>
      <c r="D7298" s="1">
        <v>-4.3753274000000002E-2</v>
      </c>
    </row>
    <row r="7299" spans="1:4" x14ac:dyDescent="0.15">
      <c r="A7299" s="1">
        <v>36.484999999999999</v>
      </c>
      <c r="B7299" s="1">
        <v>0.12107217000000001</v>
      </c>
      <c r="C7299" s="1">
        <v>-7.8647321000000006E-2</v>
      </c>
      <c r="D7299" s="1">
        <v>-4.5459885999999998E-2</v>
      </c>
    </row>
    <row r="7300" spans="1:4" x14ac:dyDescent="0.15">
      <c r="A7300" s="1">
        <v>36.49</v>
      </c>
      <c r="B7300" s="1">
        <v>0.12646636</v>
      </c>
      <c r="C7300" s="1">
        <v>-8.3796469999999998E-2</v>
      </c>
      <c r="D7300" s="1">
        <v>-4.7181101000000003E-2</v>
      </c>
    </row>
    <row r="7301" spans="1:4" x14ac:dyDescent="0.15">
      <c r="A7301" s="1">
        <v>36.494999999999997</v>
      </c>
      <c r="B7301" s="1">
        <v>0.13026062999999999</v>
      </c>
      <c r="C7301" s="1">
        <v>-8.9317591000000002E-2</v>
      </c>
      <c r="D7301" s="1">
        <v>-4.9312332E-2</v>
      </c>
    </row>
    <row r="7302" spans="1:4" x14ac:dyDescent="0.15">
      <c r="A7302" s="1">
        <v>36.5</v>
      </c>
      <c r="B7302" s="1">
        <v>0.13339108</v>
      </c>
      <c r="C7302" s="1">
        <v>-9.4708840000000002E-2</v>
      </c>
      <c r="D7302" s="1">
        <v>-5.1695329999999998E-2</v>
      </c>
    </row>
    <row r="7303" spans="1:4" x14ac:dyDescent="0.15">
      <c r="A7303" s="1">
        <v>36.505000000000003</v>
      </c>
      <c r="B7303" s="1">
        <v>0.13581961000000001</v>
      </c>
      <c r="C7303" s="1">
        <v>-0.10061297</v>
      </c>
      <c r="D7303" s="1">
        <v>-5.4359503000000003E-2</v>
      </c>
    </row>
    <row r="7304" spans="1:4" x14ac:dyDescent="0.15">
      <c r="A7304" s="1">
        <v>36.51</v>
      </c>
      <c r="B7304" s="1">
        <v>0.13735787999999999</v>
      </c>
      <c r="C7304" s="1">
        <v>-0.10849837</v>
      </c>
      <c r="D7304" s="1">
        <v>-5.6986164999999998E-2</v>
      </c>
    </row>
    <row r="7305" spans="1:4" x14ac:dyDescent="0.15">
      <c r="A7305" s="1">
        <v>36.515000000000001</v>
      </c>
      <c r="B7305" s="1">
        <v>0.13767296000000001</v>
      </c>
      <c r="C7305" s="1">
        <v>-0.11734918</v>
      </c>
      <c r="D7305" s="1">
        <v>-5.9878533999999997E-2</v>
      </c>
    </row>
    <row r="7306" spans="1:4" x14ac:dyDescent="0.15">
      <c r="A7306" s="1">
        <v>36.520000000000003</v>
      </c>
      <c r="B7306" s="1">
        <v>0.13791186999999999</v>
      </c>
      <c r="C7306" s="1">
        <v>-0.12681576999999999</v>
      </c>
      <c r="D7306" s="1">
        <v>-6.0861373000000003E-2</v>
      </c>
    </row>
    <row r="7307" spans="1:4" x14ac:dyDescent="0.15">
      <c r="A7307" s="1">
        <v>36.524999999999999</v>
      </c>
      <c r="B7307" s="1">
        <v>0.13769783999999999</v>
      </c>
      <c r="C7307" s="1">
        <v>-0.13614751999999999</v>
      </c>
      <c r="D7307" s="1">
        <v>-6.0065462999999999E-2</v>
      </c>
    </row>
    <row r="7308" spans="1:4" x14ac:dyDescent="0.15">
      <c r="A7308" s="1">
        <v>36.53</v>
      </c>
      <c r="B7308" s="1">
        <v>0.13718095</v>
      </c>
      <c r="C7308" s="1">
        <v>-0.14534984000000001</v>
      </c>
      <c r="D7308" s="1">
        <v>-5.6244404999999997E-2</v>
      </c>
    </row>
    <row r="7309" spans="1:4" x14ac:dyDescent="0.15">
      <c r="A7309" s="1">
        <v>36.534999999999997</v>
      </c>
      <c r="B7309" s="1">
        <v>0.13666028</v>
      </c>
      <c r="C7309" s="1">
        <v>-0.15444332999999999</v>
      </c>
      <c r="D7309" s="1">
        <v>-5.0653091999999997E-2</v>
      </c>
    </row>
    <row r="7310" spans="1:4" x14ac:dyDescent="0.15">
      <c r="A7310" s="1">
        <v>36.54</v>
      </c>
      <c r="B7310" s="1">
        <v>0.13611143000000001</v>
      </c>
      <c r="C7310" s="1">
        <v>-0.16269504000000001</v>
      </c>
      <c r="D7310" s="1">
        <v>-4.3834138000000002E-2</v>
      </c>
    </row>
    <row r="7311" spans="1:4" x14ac:dyDescent="0.15">
      <c r="A7311" s="1">
        <v>36.545000000000002</v>
      </c>
      <c r="B7311" s="1">
        <v>0.13438671999999999</v>
      </c>
      <c r="C7311" s="1">
        <v>-0.17000556</v>
      </c>
      <c r="D7311" s="1">
        <v>-3.6860385000000002E-2</v>
      </c>
    </row>
    <row r="7312" spans="1:4" x14ac:dyDescent="0.15">
      <c r="A7312" s="1">
        <v>36.549999999999997</v>
      </c>
      <c r="B7312" s="1">
        <v>0.13067259000000001</v>
      </c>
      <c r="C7312" s="1">
        <v>-0.17661682000000001</v>
      </c>
      <c r="D7312" s="1">
        <v>-3.1880008000000001E-2</v>
      </c>
    </row>
    <row r="7313" spans="1:4" x14ac:dyDescent="0.15">
      <c r="A7313" s="1">
        <v>36.555</v>
      </c>
      <c r="B7313" s="1">
        <v>0.12587931999999999</v>
      </c>
      <c r="C7313" s="1">
        <v>-0.18152234</v>
      </c>
      <c r="D7313" s="1">
        <v>-2.8106373E-2</v>
      </c>
    </row>
    <row r="7314" spans="1:4" x14ac:dyDescent="0.15">
      <c r="A7314" s="1">
        <v>36.56</v>
      </c>
      <c r="B7314" s="1">
        <v>0.12038565</v>
      </c>
      <c r="C7314" s="1">
        <v>-0.18557219</v>
      </c>
      <c r="D7314" s="1">
        <v>-2.5359893000000001E-2</v>
      </c>
    </row>
    <row r="7315" spans="1:4" x14ac:dyDescent="0.15">
      <c r="A7315" s="1">
        <v>36.564999999999998</v>
      </c>
      <c r="B7315" s="1">
        <v>0.11361984</v>
      </c>
      <c r="C7315" s="1">
        <v>-0.18774677000000001</v>
      </c>
      <c r="D7315" s="1">
        <v>-2.4297099999999999E-2</v>
      </c>
    </row>
    <row r="7316" spans="1:4" x14ac:dyDescent="0.15">
      <c r="A7316" s="1">
        <v>36.57</v>
      </c>
      <c r="B7316" s="1">
        <v>0.10592037</v>
      </c>
      <c r="C7316" s="1">
        <v>-0.18970646999999999</v>
      </c>
      <c r="D7316" s="1">
        <v>-2.4115311E-2</v>
      </c>
    </row>
    <row r="7317" spans="1:4" x14ac:dyDescent="0.15">
      <c r="A7317" s="1">
        <v>36.575000000000003</v>
      </c>
      <c r="B7317" s="1">
        <v>9.7316109999999997E-2</v>
      </c>
      <c r="C7317" s="1">
        <v>-0.19026876000000001</v>
      </c>
      <c r="D7317" s="1">
        <v>-2.4406746E-2</v>
      </c>
    </row>
    <row r="7318" spans="1:4" x14ac:dyDescent="0.15">
      <c r="A7318" s="1">
        <v>36.58</v>
      </c>
      <c r="B7318" s="1">
        <v>8.7154453000000007E-2</v>
      </c>
      <c r="C7318" s="1">
        <v>-0.19097602999999999</v>
      </c>
      <c r="D7318" s="1">
        <v>-2.5447925999999999E-2</v>
      </c>
    </row>
    <row r="7319" spans="1:4" x14ac:dyDescent="0.15">
      <c r="A7319" s="1">
        <v>36.585000000000001</v>
      </c>
      <c r="B7319" s="1">
        <v>7.5495058000000004E-2</v>
      </c>
      <c r="C7319" s="1">
        <v>-0.19146652</v>
      </c>
      <c r="D7319" s="1">
        <v>-2.7515705000000001E-2</v>
      </c>
    </row>
    <row r="7320" spans="1:4" x14ac:dyDescent="0.15">
      <c r="A7320" s="1">
        <v>36.590000000000003</v>
      </c>
      <c r="B7320" s="1">
        <v>6.2727594999999997E-2</v>
      </c>
      <c r="C7320" s="1">
        <v>-0.19244959</v>
      </c>
      <c r="D7320" s="1">
        <v>-2.9843919E-2</v>
      </c>
    </row>
    <row r="7321" spans="1:4" x14ac:dyDescent="0.15">
      <c r="A7321" s="1">
        <v>36.594999999999999</v>
      </c>
      <c r="B7321" s="1">
        <v>4.8963913999999997E-2</v>
      </c>
      <c r="C7321" s="1">
        <v>-0.19252585999999999</v>
      </c>
      <c r="D7321" s="1">
        <v>-3.2266316000000003E-2</v>
      </c>
    </row>
    <row r="7322" spans="1:4" x14ac:dyDescent="0.15">
      <c r="A7322" s="1">
        <v>36.6</v>
      </c>
      <c r="B7322" s="1">
        <v>3.4383033E-2</v>
      </c>
      <c r="C7322" s="1">
        <v>-0.19313141</v>
      </c>
      <c r="D7322" s="1">
        <v>-3.2725706E-2</v>
      </c>
    </row>
    <row r="7323" spans="1:4" x14ac:dyDescent="0.15">
      <c r="A7323" s="1">
        <v>36.604999999999997</v>
      </c>
      <c r="B7323" s="1">
        <v>1.9154384999999999E-2</v>
      </c>
      <c r="C7323" s="1">
        <v>-0.19329827999999999</v>
      </c>
      <c r="D7323" s="1">
        <v>-3.3160324999999997E-2</v>
      </c>
    </row>
    <row r="7324" spans="1:4" x14ac:dyDescent="0.15">
      <c r="A7324" s="1">
        <v>36.61</v>
      </c>
      <c r="B7324" s="1">
        <v>3.6343278E-3</v>
      </c>
      <c r="C7324" s="1">
        <v>-0.19384283999999999</v>
      </c>
      <c r="D7324" s="1">
        <v>-3.3324961E-2</v>
      </c>
    </row>
    <row r="7325" spans="1:4" x14ac:dyDescent="0.15">
      <c r="A7325" s="1">
        <v>36.615000000000002</v>
      </c>
      <c r="B7325" s="1">
        <v>-1.0818306E-2</v>
      </c>
      <c r="C7325" s="1">
        <v>-0.19406822000000001</v>
      </c>
      <c r="D7325" s="1">
        <v>-3.3721622E-2</v>
      </c>
    </row>
    <row r="7326" spans="1:4" x14ac:dyDescent="0.15">
      <c r="A7326" s="1">
        <v>36.619999999999997</v>
      </c>
      <c r="B7326" s="1">
        <v>-2.3446643E-2</v>
      </c>
      <c r="C7326" s="1">
        <v>-0.19443814000000001</v>
      </c>
      <c r="D7326" s="1">
        <v>-3.4261712999999999E-2</v>
      </c>
    </row>
    <row r="7327" spans="1:4" x14ac:dyDescent="0.15">
      <c r="A7327" s="1">
        <v>36.625</v>
      </c>
      <c r="B7327" s="1">
        <v>-3.3940907999999999E-2</v>
      </c>
      <c r="C7327" s="1">
        <v>-0.19409889999999999</v>
      </c>
      <c r="D7327" s="1">
        <v>-3.6635708000000003E-2</v>
      </c>
    </row>
    <row r="7328" spans="1:4" x14ac:dyDescent="0.15">
      <c r="A7328" s="1">
        <v>36.630000000000003</v>
      </c>
      <c r="B7328" s="1">
        <v>-4.191835E-2</v>
      </c>
      <c r="C7328" s="1">
        <v>-0.19270181</v>
      </c>
      <c r="D7328" s="1">
        <v>-4.0257987000000002E-2</v>
      </c>
    </row>
    <row r="7329" spans="1:4" x14ac:dyDescent="0.15">
      <c r="A7329" s="1">
        <v>36.634999999999998</v>
      </c>
      <c r="B7329" s="1">
        <v>-4.6304512999999999E-2</v>
      </c>
      <c r="C7329" s="1">
        <v>-0.18912667999999999</v>
      </c>
      <c r="D7329" s="1">
        <v>-4.4194216000000001E-2</v>
      </c>
    </row>
    <row r="7330" spans="1:4" x14ac:dyDescent="0.15">
      <c r="A7330" s="1">
        <v>36.64</v>
      </c>
      <c r="B7330" s="1">
        <v>-4.7599005E-2</v>
      </c>
      <c r="C7330" s="1">
        <v>-0.18423983999999999</v>
      </c>
      <c r="D7330" s="1">
        <v>-4.8082364000000002E-2</v>
      </c>
    </row>
    <row r="7331" spans="1:4" x14ac:dyDescent="0.15">
      <c r="A7331" s="1">
        <v>36.645000000000003</v>
      </c>
      <c r="B7331" s="1">
        <v>-4.7378863E-2</v>
      </c>
      <c r="C7331" s="1">
        <v>-0.17746528</v>
      </c>
      <c r="D7331" s="1">
        <v>-5.1596283E-2</v>
      </c>
    </row>
    <row r="7332" spans="1:4" x14ac:dyDescent="0.15">
      <c r="A7332" s="1">
        <v>36.65</v>
      </c>
      <c r="B7332" s="1">
        <v>-4.5109048999999998E-2</v>
      </c>
      <c r="C7332" s="1">
        <v>-0.16943158</v>
      </c>
      <c r="D7332" s="1">
        <v>-5.3834321999999997E-2</v>
      </c>
    </row>
    <row r="7333" spans="1:4" x14ac:dyDescent="0.15">
      <c r="A7333" s="1">
        <v>36.655000000000001</v>
      </c>
      <c r="B7333" s="1">
        <v>-4.0510167999999999E-2</v>
      </c>
      <c r="C7333" s="1">
        <v>-0.16134190000000001</v>
      </c>
      <c r="D7333" s="1">
        <v>-5.4747763999999997E-2</v>
      </c>
    </row>
    <row r="7334" spans="1:4" x14ac:dyDescent="0.15">
      <c r="A7334" s="1">
        <v>36.659999999999997</v>
      </c>
      <c r="B7334" s="1">
        <v>-3.4065195999999999E-2</v>
      </c>
      <c r="C7334" s="1">
        <v>-0.15384543000000001</v>
      </c>
      <c r="D7334" s="1">
        <v>-5.4960242999999999E-2</v>
      </c>
    </row>
    <row r="7335" spans="1:4" x14ac:dyDescent="0.15">
      <c r="A7335" s="1">
        <v>36.664999999999999</v>
      </c>
      <c r="B7335" s="1">
        <v>-2.6408185000000001E-2</v>
      </c>
      <c r="C7335" s="1">
        <v>-0.14656873000000001</v>
      </c>
      <c r="D7335" s="1">
        <v>-5.5012179000000001E-2</v>
      </c>
    </row>
    <row r="7336" spans="1:4" x14ac:dyDescent="0.15">
      <c r="A7336" s="1">
        <v>36.67</v>
      </c>
      <c r="B7336" s="1">
        <v>-1.7813993E-2</v>
      </c>
      <c r="C7336" s="1">
        <v>-0.14104064999999999</v>
      </c>
      <c r="D7336" s="1">
        <v>-5.4656100999999999E-2</v>
      </c>
    </row>
    <row r="7337" spans="1:4" x14ac:dyDescent="0.15">
      <c r="A7337" s="1">
        <v>36.674999999999997</v>
      </c>
      <c r="B7337" s="1">
        <v>-8.7046138999999998E-3</v>
      </c>
      <c r="C7337" s="1">
        <v>-0.13571707999999999</v>
      </c>
      <c r="D7337" s="1">
        <v>-5.4903201999999998E-2</v>
      </c>
    </row>
    <row r="7338" spans="1:4" x14ac:dyDescent="0.15">
      <c r="A7338" s="1">
        <v>36.68</v>
      </c>
      <c r="B7338" s="1">
        <v>1.9998592000000002E-3</v>
      </c>
      <c r="C7338" s="1">
        <v>-0.13195987000000001</v>
      </c>
      <c r="D7338" s="1">
        <v>-5.5164046000000001E-2</v>
      </c>
    </row>
    <row r="7339" spans="1:4" x14ac:dyDescent="0.15">
      <c r="A7339" s="1">
        <v>36.685000000000002</v>
      </c>
      <c r="B7339" s="1">
        <v>1.2677061999999999E-2</v>
      </c>
      <c r="C7339" s="1">
        <v>-0.1282469</v>
      </c>
      <c r="D7339" s="1">
        <v>-5.5437931000000003E-2</v>
      </c>
    </row>
    <row r="7340" spans="1:4" x14ac:dyDescent="0.15">
      <c r="A7340" s="1">
        <v>36.69</v>
      </c>
      <c r="B7340" s="1">
        <v>2.3552834000000002E-2</v>
      </c>
      <c r="C7340" s="1">
        <v>-0.12508774</v>
      </c>
      <c r="D7340" s="1">
        <v>-5.6384443999999999E-2</v>
      </c>
    </row>
    <row r="7341" spans="1:4" x14ac:dyDescent="0.15">
      <c r="A7341" s="1">
        <v>36.695</v>
      </c>
      <c r="B7341" s="1">
        <v>3.4135053999999998E-2</v>
      </c>
      <c r="C7341" s="1">
        <v>-0.12259368</v>
      </c>
      <c r="D7341" s="1">
        <v>-5.9250205E-2</v>
      </c>
    </row>
    <row r="7342" spans="1:4" x14ac:dyDescent="0.15">
      <c r="A7342" s="1">
        <v>36.700000000000003</v>
      </c>
      <c r="B7342" s="1">
        <v>4.4450430999999999E-2</v>
      </c>
      <c r="C7342" s="1">
        <v>-0.1207363</v>
      </c>
      <c r="D7342" s="1">
        <v>-6.3219961000000005E-2</v>
      </c>
    </row>
    <row r="7343" spans="1:4" x14ac:dyDescent="0.15">
      <c r="A7343" s="1">
        <v>36.704999999999998</v>
      </c>
      <c r="B7343" s="1">
        <v>5.4200625000000002E-2</v>
      </c>
      <c r="C7343" s="1">
        <v>-0.11816892</v>
      </c>
      <c r="D7343" s="1">
        <v>-6.7181520999999994E-2</v>
      </c>
    </row>
    <row r="7344" spans="1:4" x14ac:dyDescent="0.15">
      <c r="A7344" s="1">
        <v>36.71</v>
      </c>
      <c r="B7344" s="1">
        <v>6.2317124000000002E-2</v>
      </c>
      <c r="C7344" s="1">
        <v>-0.11530753000000001</v>
      </c>
      <c r="D7344" s="1">
        <v>-7.0461371999999994E-2</v>
      </c>
    </row>
    <row r="7345" spans="1:4" x14ac:dyDescent="0.15">
      <c r="A7345" s="1">
        <v>36.715000000000003</v>
      </c>
      <c r="B7345" s="1">
        <v>6.9264587000000002E-2</v>
      </c>
      <c r="C7345" s="1">
        <v>-0.11122852</v>
      </c>
      <c r="D7345" s="1">
        <v>-7.2310893000000001E-2</v>
      </c>
    </row>
    <row r="7346" spans="1:4" x14ac:dyDescent="0.15">
      <c r="A7346" s="1">
        <v>36.72</v>
      </c>
      <c r="B7346" s="1">
        <v>7.5471236999999997E-2</v>
      </c>
      <c r="C7346" s="1">
        <v>-0.10661575</v>
      </c>
      <c r="D7346" s="1">
        <v>-7.2205087000000001E-2</v>
      </c>
    </row>
    <row r="7347" spans="1:4" x14ac:dyDescent="0.15">
      <c r="A7347" s="1">
        <v>36.725000000000001</v>
      </c>
      <c r="B7347" s="1">
        <v>7.9663744999999994E-2</v>
      </c>
      <c r="C7347" s="1">
        <v>-0.10033374</v>
      </c>
      <c r="D7347" s="1">
        <v>-7.0110328999999999E-2</v>
      </c>
    </row>
    <row r="7348" spans="1:4" x14ac:dyDescent="0.15">
      <c r="A7348" s="1">
        <v>36.729999999999997</v>
      </c>
      <c r="B7348" s="1">
        <v>8.1926463000000005E-2</v>
      </c>
      <c r="C7348" s="1">
        <v>-9.3743214000000005E-2</v>
      </c>
      <c r="D7348" s="1">
        <v>-6.4843409000000005E-2</v>
      </c>
    </row>
    <row r="7349" spans="1:4" x14ac:dyDescent="0.15">
      <c r="A7349" s="1">
        <v>36.734999999999999</v>
      </c>
      <c r="B7349" s="1">
        <v>8.2661060999999994E-2</v>
      </c>
      <c r="C7349" s="1">
        <v>-8.5893952999999995E-2</v>
      </c>
      <c r="D7349" s="1">
        <v>-5.8765293000000003E-2</v>
      </c>
    </row>
    <row r="7350" spans="1:4" x14ac:dyDescent="0.15">
      <c r="A7350" s="1">
        <v>36.74</v>
      </c>
      <c r="B7350" s="1">
        <v>8.2473645999999998E-2</v>
      </c>
      <c r="C7350" s="1">
        <v>-7.7622282000000001E-2</v>
      </c>
      <c r="D7350" s="1">
        <v>-5.3065523000000003E-2</v>
      </c>
    </row>
    <row r="7351" spans="1:4" x14ac:dyDescent="0.15">
      <c r="A7351" s="1">
        <v>36.744999999999997</v>
      </c>
      <c r="B7351" s="1">
        <v>8.1761294999999998E-2</v>
      </c>
      <c r="C7351" s="1">
        <v>-6.8385580000000001E-2</v>
      </c>
      <c r="D7351" s="1">
        <v>-4.9728847999999999E-2</v>
      </c>
    </row>
    <row r="7352" spans="1:4" x14ac:dyDescent="0.15">
      <c r="A7352" s="1">
        <v>36.75</v>
      </c>
      <c r="B7352" s="1">
        <v>8.0722344000000001E-2</v>
      </c>
      <c r="C7352" s="1">
        <v>-5.9908612999999999E-2</v>
      </c>
      <c r="D7352" s="1">
        <v>-4.8346449E-2</v>
      </c>
    </row>
    <row r="7353" spans="1:4" x14ac:dyDescent="0.15">
      <c r="A7353" s="1">
        <v>36.755000000000003</v>
      </c>
      <c r="B7353" s="1">
        <v>7.8534160000000006E-2</v>
      </c>
      <c r="C7353" s="1">
        <v>-5.1923237999999997E-2</v>
      </c>
      <c r="D7353" s="1">
        <v>-4.8520729999999998E-2</v>
      </c>
    </row>
    <row r="7354" spans="1:4" x14ac:dyDescent="0.15">
      <c r="A7354" s="1">
        <v>36.76</v>
      </c>
      <c r="B7354" s="1">
        <v>7.5515150000000003E-2</v>
      </c>
      <c r="C7354" s="1">
        <v>-4.5356065000000001E-2</v>
      </c>
      <c r="D7354" s="1">
        <v>-4.8774959999999999E-2</v>
      </c>
    </row>
    <row r="7355" spans="1:4" x14ac:dyDescent="0.15">
      <c r="A7355" s="1">
        <v>36.765000000000001</v>
      </c>
      <c r="B7355" s="1">
        <v>7.2501684999999996E-2</v>
      </c>
      <c r="C7355" s="1">
        <v>-4.0260679000000001E-2</v>
      </c>
      <c r="D7355" s="1">
        <v>-4.8610132E-2</v>
      </c>
    </row>
    <row r="7356" spans="1:4" x14ac:dyDescent="0.15">
      <c r="A7356" s="1">
        <v>36.770000000000003</v>
      </c>
      <c r="B7356" s="1">
        <v>7.0151797000000002E-2</v>
      </c>
      <c r="C7356" s="1">
        <v>-3.8155799999999997E-2</v>
      </c>
      <c r="D7356" s="1">
        <v>-4.6716795999999998E-2</v>
      </c>
    </row>
    <row r="7357" spans="1:4" x14ac:dyDescent="0.15">
      <c r="A7357" s="1">
        <v>36.774999999999999</v>
      </c>
      <c r="B7357" s="1">
        <v>6.9028059000000003E-2</v>
      </c>
      <c r="C7357" s="1">
        <v>-3.8239296999999998E-2</v>
      </c>
      <c r="D7357" s="1">
        <v>-4.2671285000000003E-2</v>
      </c>
    </row>
    <row r="7358" spans="1:4" x14ac:dyDescent="0.15">
      <c r="A7358" s="1">
        <v>36.78</v>
      </c>
      <c r="B7358" s="1">
        <v>6.8632826999999993E-2</v>
      </c>
      <c r="C7358" s="1">
        <v>-3.9943030999999997E-2</v>
      </c>
      <c r="D7358" s="1">
        <v>-3.5160975999999997E-2</v>
      </c>
    </row>
    <row r="7359" spans="1:4" x14ac:dyDescent="0.15">
      <c r="A7359" s="1">
        <v>36.784999999999997</v>
      </c>
      <c r="B7359" s="1">
        <v>6.8314138999999996E-2</v>
      </c>
      <c r="C7359" s="1">
        <v>-4.4688989999999998E-2</v>
      </c>
      <c r="D7359" s="1">
        <v>-2.5894101999999999E-2</v>
      </c>
    </row>
    <row r="7360" spans="1:4" x14ac:dyDescent="0.15">
      <c r="A7360" s="1">
        <v>36.79</v>
      </c>
      <c r="B7360" s="1">
        <v>6.8805179999999994E-2</v>
      </c>
      <c r="C7360" s="1">
        <v>-5.2498556000000002E-2</v>
      </c>
      <c r="D7360" s="1">
        <v>-1.5509683E-2</v>
      </c>
    </row>
    <row r="7361" spans="1:4" x14ac:dyDescent="0.15">
      <c r="A7361" s="1">
        <v>36.795000000000002</v>
      </c>
      <c r="B7361" s="1">
        <v>6.9049371999999998E-2</v>
      </c>
      <c r="C7361" s="1">
        <v>-6.1571922000000001E-2</v>
      </c>
      <c r="D7361" s="1">
        <v>-6.5645829999999997E-3</v>
      </c>
    </row>
    <row r="7362" spans="1:4" x14ac:dyDescent="0.15">
      <c r="A7362" s="1">
        <v>36.799999999999997</v>
      </c>
      <c r="B7362" s="1">
        <v>6.9018734999999998E-2</v>
      </c>
      <c r="C7362" s="1">
        <v>-7.2239820999999996E-2</v>
      </c>
      <c r="D7362" s="1">
        <v>1.8597132000000001E-3</v>
      </c>
    </row>
    <row r="7363" spans="1:4" x14ac:dyDescent="0.15">
      <c r="A7363" s="1">
        <v>36.805</v>
      </c>
      <c r="B7363" s="1">
        <v>6.7721057000000001E-2</v>
      </c>
      <c r="C7363" s="1">
        <v>-8.3524319999999999E-2</v>
      </c>
      <c r="D7363" s="1">
        <v>8.7651376999999999E-3</v>
      </c>
    </row>
    <row r="7364" spans="1:4" x14ac:dyDescent="0.15">
      <c r="A7364" s="1">
        <v>36.81</v>
      </c>
      <c r="B7364" s="1">
        <v>6.4269848000000004E-2</v>
      </c>
      <c r="C7364" s="1">
        <v>-9.5147177999999999E-2</v>
      </c>
      <c r="D7364" s="1">
        <v>1.4767751000000001E-2</v>
      </c>
    </row>
    <row r="7365" spans="1:4" x14ac:dyDescent="0.15">
      <c r="A7365" s="1">
        <v>36.814999999999998</v>
      </c>
      <c r="B7365" s="1">
        <v>5.7723022999999998E-2</v>
      </c>
      <c r="C7365" s="1">
        <v>-0.10614496</v>
      </c>
      <c r="D7365" s="1">
        <v>1.9972039E-2</v>
      </c>
    </row>
    <row r="7366" spans="1:4" x14ac:dyDescent="0.15">
      <c r="A7366" s="1">
        <v>36.82</v>
      </c>
      <c r="B7366" s="1">
        <v>4.8625659000000002E-2</v>
      </c>
      <c r="C7366" s="1">
        <v>-0.11605522</v>
      </c>
      <c r="D7366" s="1">
        <v>2.5837964000000001E-2</v>
      </c>
    </row>
    <row r="7367" spans="1:4" x14ac:dyDescent="0.15">
      <c r="A7367" s="1">
        <v>36.825000000000003</v>
      </c>
      <c r="B7367" s="1">
        <v>3.5799528999999997E-2</v>
      </c>
      <c r="C7367" s="1">
        <v>-0.12457448</v>
      </c>
      <c r="D7367" s="1">
        <v>3.2025151000000002E-2</v>
      </c>
    </row>
    <row r="7368" spans="1:4" x14ac:dyDescent="0.15">
      <c r="A7368" s="1">
        <v>36.83</v>
      </c>
      <c r="B7368" s="1">
        <v>2.0163007E-2</v>
      </c>
      <c r="C7368" s="1">
        <v>-0.13145413</v>
      </c>
      <c r="D7368" s="1">
        <v>3.8422101E-2</v>
      </c>
    </row>
    <row r="7369" spans="1:4" x14ac:dyDescent="0.15">
      <c r="A7369" s="1">
        <v>36.835000000000001</v>
      </c>
      <c r="B7369" s="1">
        <v>9.6852068000000005E-4</v>
      </c>
      <c r="C7369" s="1">
        <v>-0.13593134000000001</v>
      </c>
      <c r="D7369" s="1">
        <v>4.3983260000000003E-2</v>
      </c>
    </row>
    <row r="7370" spans="1:4" x14ac:dyDescent="0.15">
      <c r="A7370" s="1">
        <v>36.840000000000003</v>
      </c>
      <c r="B7370" s="1">
        <v>-1.9651155999999999E-2</v>
      </c>
      <c r="C7370" s="1">
        <v>-0.13869880000000001</v>
      </c>
      <c r="D7370" s="1">
        <v>4.8279375999999999E-2</v>
      </c>
    </row>
    <row r="7371" spans="1:4" x14ac:dyDescent="0.15">
      <c r="A7371" s="1">
        <v>36.844999999999999</v>
      </c>
      <c r="B7371" s="1">
        <v>-4.2839071999999999E-2</v>
      </c>
      <c r="C7371" s="1">
        <v>-0.13954322</v>
      </c>
      <c r="D7371" s="1">
        <v>5.001046E-2</v>
      </c>
    </row>
    <row r="7372" spans="1:4" x14ac:dyDescent="0.15">
      <c r="A7372" s="1">
        <v>36.85</v>
      </c>
      <c r="B7372" s="1">
        <v>-6.5817873999999998E-2</v>
      </c>
      <c r="C7372" s="1">
        <v>-0.13932016999999999</v>
      </c>
      <c r="D7372" s="1">
        <v>4.9898397999999997E-2</v>
      </c>
    </row>
    <row r="7373" spans="1:4" x14ac:dyDescent="0.15">
      <c r="A7373" s="1">
        <v>36.854999999999997</v>
      </c>
      <c r="B7373" s="1">
        <v>-8.9317442999999996E-2</v>
      </c>
      <c r="C7373" s="1">
        <v>-0.13676479999999999</v>
      </c>
      <c r="D7373" s="1">
        <v>4.9572219000000001E-2</v>
      </c>
    </row>
    <row r="7374" spans="1:4" x14ac:dyDescent="0.15">
      <c r="A7374" s="1">
        <v>36.86</v>
      </c>
      <c r="B7374" s="1">
        <v>-0.11175301</v>
      </c>
      <c r="C7374" s="1">
        <v>-0.13236010000000001</v>
      </c>
      <c r="D7374" s="1">
        <v>4.9332740999999999E-2</v>
      </c>
    </row>
    <row r="7375" spans="1:4" x14ac:dyDescent="0.15">
      <c r="A7375" s="1">
        <v>36.865000000000002</v>
      </c>
      <c r="B7375" s="1">
        <v>-0.13380558000000001</v>
      </c>
      <c r="C7375" s="1">
        <v>-0.12578223999999999</v>
      </c>
      <c r="D7375" s="1">
        <v>4.9037015000000003E-2</v>
      </c>
    </row>
    <row r="7376" spans="1:4" x14ac:dyDescent="0.15">
      <c r="A7376" s="1">
        <v>36.869999999999997</v>
      </c>
      <c r="B7376" s="1">
        <v>-0.15586696</v>
      </c>
      <c r="C7376" s="1">
        <v>-0.1188046</v>
      </c>
      <c r="D7376" s="1">
        <v>4.9933036E-2</v>
      </c>
    </row>
    <row r="7377" spans="1:4" x14ac:dyDescent="0.15">
      <c r="A7377" s="1">
        <v>36.875</v>
      </c>
      <c r="B7377" s="1">
        <v>-0.17664878000000001</v>
      </c>
      <c r="C7377" s="1">
        <v>-0.11214830000000001</v>
      </c>
      <c r="D7377" s="1">
        <v>5.1810559999999999E-2</v>
      </c>
    </row>
    <row r="7378" spans="1:4" x14ac:dyDescent="0.15">
      <c r="A7378" s="1">
        <v>36.880000000000003</v>
      </c>
      <c r="B7378" s="1">
        <v>-0.1955875</v>
      </c>
      <c r="C7378" s="1">
        <v>-0.10719761</v>
      </c>
      <c r="D7378" s="1">
        <v>5.4128257999999999E-2</v>
      </c>
    </row>
    <row r="7379" spans="1:4" x14ac:dyDescent="0.15">
      <c r="A7379" s="1">
        <v>36.884999999999998</v>
      </c>
      <c r="B7379" s="1">
        <v>-0.21182467999999999</v>
      </c>
      <c r="C7379" s="1">
        <v>-0.1051318</v>
      </c>
      <c r="D7379" s="1">
        <v>5.6615027999999998E-2</v>
      </c>
    </row>
    <row r="7380" spans="1:4" x14ac:dyDescent="0.15">
      <c r="A7380" s="1">
        <v>36.89</v>
      </c>
      <c r="B7380" s="1">
        <v>-0.22569787999999999</v>
      </c>
      <c r="C7380" s="1">
        <v>-0.10559811</v>
      </c>
      <c r="D7380" s="1">
        <v>5.7778467E-2</v>
      </c>
    </row>
    <row r="7381" spans="1:4" x14ac:dyDescent="0.15">
      <c r="A7381" s="1">
        <v>36.895000000000003</v>
      </c>
      <c r="B7381" s="1">
        <v>-0.23485829</v>
      </c>
      <c r="C7381" s="1">
        <v>-0.10820544999999999</v>
      </c>
      <c r="D7381" s="1">
        <v>5.7690381999999998E-2</v>
      </c>
    </row>
    <row r="7382" spans="1:4" x14ac:dyDescent="0.15">
      <c r="A7382" s="1">
        <v>36.9</v>
      </c>
      <c r="B7382" s="1">
        <v>-0.23898572000000001</v>
      </c>
      <c r="C7382" s="1">
        <v>-0.1142131</v>
      </c>
      <c r="D7382" s="1">
        <v>5.7413455000000002E-2</v>
      </c>
    </row>
    <row r="7383" spans="1:4" x14ac:dyDescent="0.15">
      <c r="A7383" s="1">
        <v>36.905000000000001</v>
      </c>
      <c r="B7383" s="1">
        <v>-0.23968861999999999</v>
      </c>
      <c r="C7383" s="1">
        <v>-0.12194745</v>
      </c>
      <c r="D7383" s="1">
        <v>5.7076486000000003E-2</v>
      </c>
    </row>
    <row r="7384" spans="1:4" x14ac:dyDescent="0.15">
      <c r="A7384" s="1">
        <v>36.909999999999997</v>
      </c>
      <c r="B7384" s="1">
        <v>-0.23790422999999999</v>
      </c>
      <c r="C7384" s="1">
        <v>-0.13041683000000001</v>
      </c>
      <c r="D7384" s="1">
        <v>5.6851976999999998E-2</v>
      </c>
    </row>
    <row r="7385" spans="1:4" x14ac:dyDescent="0.15">
      <c r="A7385" s="1">
        <v>36.914999999999999</v>
      </c>
      <c r="B7385" s="1">
        <v>-0.23268634999999999</v>
      </c>
      <c r="C7385" s="1">
        <v>-0.13729137</v>
      </c>
      <c r="D7385" s="1">
        <v>5.6220757000000003E-2</v>
      </c>
    </row>
    <row r="7386" spans="1:4" x14ac:dyDescent="0.15">
      <c r="A7386" s="1">
        <v>36.92</v>
      </c>
      <c r="B7386" s="1">
        <v>-0.22501507000000001</v>
      </c>
      <c r="C7386" s="1">
        <v>-0.14103299</v>
      </c>
      <c r="D7386" s="1">
        <v>5.5014879000000003E-2</v>
      </c>
    </row>
    <row r="7387" spans="1:4" x14ac:dyDescent="0.15">
      <c r="A7387" s="1">
        <v>36.924999999999997</v>
      </c>
      <c r="B7387" s="1">
        <v>-0.21576159</v>
      </c>
      <c r="C7387" s="1">
        <v>-0.14198701999999999</v>
      </c>
      <c r="D7387" s="1">
        <v>5.2397977999999998E-2</v>
      </c>
    </row>
    <row r="7388" spans="1:4" x14ac:dyDescent="0.15">
      <c r="A7388" s="1">
        <v>36.93</v>
      </c>
      <c r="B7388" s="1">
        <v>-0.2068121</v>
      </c>
      <c r="C7388" s="1">
        <v>-0.1389782</v>
      </c>
      <c r="D7388" s="1">
        <v>4.7144889000000002E-2</v>
      </c>
    </row>
    <row r="7389" spans="1:4" x14ac:dyDescent="0.15">
      <c r="A7389" s="1">
        <v>36.935000000000002</v>
      </c>
      <c r="B7389" s="1">
        <v>-0.19730816000000001</v>
      </c>
      <c r="C7389" s="1">
        <v>-0.13000297</v>
      </c>
      <c r="D7389" s="1">
        <v>3.9591254999999999E-2</v>
      </c>
    </row>
    <row r="7390" spans="1:4" x14ac:dyDescent="0.15">
      <c r="A7390" s="1">
        <v>36.94</v>
      </c>
      <c r="B7390" s="1">
        <v>-0.18828473000000001</v>
      </c>
      <c r="C7390" s="1">
        <v>-0.11483519</v>
      </c>
      <c r="D7390" s="1">
        <v>3.0745970000000001E-2</v>
      </c>
    </row>
    <row r="7391" spans="1:4" x14ac:dyDescent="0.15">
      <c r="A7391" s="1">
        <v>36.945</v>
      </c>
      <c r="B7391" s="1">
        <v>-0.17922858999999999</v>
      </c>
      <c r="C7391" s="1">
        <v>-9.3963873000000003E-2</v>
      </c>
      <c r="D7391" s="1">
        <v>2.2795597000000001E-2</v>
      </c>
    </row>
    <row r="7392" spans="1:4" x14ac:dyDescent="0.15">
      <c r="A7392" s="1">
        <v>36.950000000000003</v>
      </c>
      <c r="B7392" s="1">
        <v>-0.17032042</v>
      </c>
      <c r="C7392" s="1">
        <v>-6.8520514000000005E-2</v>
      </c>
      <c r="D7392" s="1">
        <v>1.7491184999999999E-2</v>
      </c>
    </row>
    <row r="7393" spans="1:4" x14ac:dyDescent="0.15">
      <c r="A7393" s="1">
        <v>36.954999999999998</v>
      </c>
      <c r="B7393" s="1">
        <v>-0.16104534000000001</v>
      </c>
      <c r="C7393" s="1">
        <v>-3.9188793999999999E-2</v>
      </c>
      <c r="D7393" s="1">
        <v>1.5710829999999999E-2</v>
      </c>
    </row>
    <row r="7394" spans="1:4" x14ac:dyDescent="0.15">
      <c r="A7394" s="1">
        <v>36.96</v>
      </c>
      <c r="B7394" s="1">
        <v>-0.1508042</v>
      </c>
      <c r="C7394" s="1">
        <v>-8.0501349999999999E-3</v>
      </c>
      <c r="D7394" s="1">
        <v>1.6227999999999999E-2</v>
      </c>
    </row>
    <row r="7395" spans="1:4" x14ac:dyDescent="0.15">
      <c r="A7395" s="1">
        <v>36.965000000000003</v>
      </c>
      <c r="B7395" s="1">
        <v>-0.13918738</v>
      </c>
      <c r="C7395" s="1">
        <v>2.4028549E-2</v>
      </c>
      <c r="D7395" s="1">
        <v>1.8988031999999998E-2</v>
      </c>
    </row>
    <row r="7396" spans="1:4" x14ac:dyDescent="0.15">
      <c r="A7396" s="1">
        <v>36.97</v>
      </c>
      <c r="B7396" s="1">
        <v>-0.12626659000000001</v>
      </c>
      <c r="C7396" s="1">
        <v>5.3957762999999999E-2</v>
      </c>
      <c r="D7396" s="1">
        <v>2.4009976999999998E-2</v>
      </c>
    </row>
    <row r="7397" spans="1:4" x14ac:dyDescent="0.15">
      <c r="A7397" s="1">
        <v>36.975000000000001</v>
      </c>
      <c r="B7397" s="1">
        <v>-0.11211682000000001</v>
      </c>
      <c r="C7397" s="1">
        <v>8.1574721000000003E-2</v>
      </c>
      <c r="D7397" s="1">
        <v>2.9367537999999999E-2</v>
      </c>
    </row>
    <row r="7398" spans="1:4" x14ac:dyDescent="0.15">
      <c r="A7398" s="1">
        <v>36.979999999999997</v>
      </c>
      <c r="B7398" s="1">
        <v>-9.6208742999999999E-2</v>
      </c>
      <c r="C7398" s="1">
        <v>0.10568775</v>
      </c>
      <c r="D7398" s="1">
        <v>3.4831296999999997E-2</v>
      </c>
    </row>
    <row r="7399" spans="1:4" x14ac:dyDescent="0.15">
      <c r="A7399" s="1">
        <v>36.984999999999999</v>
      </c>
      <c r="B7399" s="1">
        <v>-7.9234418000000001E-2</v>
      </c>
      <c r="C7399" s="1">
        <v>0.1257945</v>
      </c>
      <c r="D7399" s="1">
        <v>3.9011377E-2</v>
      </c>
    </row>
    <row r="7400" spans="1:4" x14ac:dyDescent="0.15">
      <c r="A7400" s="1">
        <v>36.99</v>
      </c>
      <c r="B7400" s="1">
        <v>-6.2463051999999998E-2</v>
      </c>
      <c r="C7400" s="1">
        <v>0.14063753000000001</v>
      </c>
      <c r="D7400" s="1">
        <v>4.2237136000000002E-2</v>
      </c>
    </row>
    <row r="7401" spans="1:4" x14ac:dyDescent="0.15">
      <c r="A7401" s="1">
        <v>36.994999999999997</v>
      </c>
      <c r="B7401" s="1">
        <v>-4.5722982000000002E-2</v>
      </c>
      <c r="C7401" s="1">
        <v>0.15077483</v>
      </c>
      <c r="D7401" s="1">
        <v>4.4045520999999997E-2</v>
      </c>
    </row>
    <row r="7402" spans="1:4" x14ac:dyDescent="0.15">
      <c r="A7402" s="1">
        <v>37</v>
      </c>
      <c r="B7402" s="1">
        <v>-2.9730874000000001E-2</v>
      </c>
      <c r="C7402" s="1">
        <v>0.15510088</v>
      </c>
      <c r="D7402" s="1">
        <v>4.4499525999999998E-2</v>
      </c>
    </row>
    <row r="7403" spans="1:4" x14ac:dyDescent="0.15">
      <c r="A7403" s="1">
        <v>37.005000000000003</v>
      </c>
      <c r="B7403" s="1">
        <v>-1.6083749000000001E-2</v>
      </c>
      <c r="C7403" s="1">
        <v>0.15515891000000001</v>
      </c>
      <c r="D7403" s="1">
        <v>4.4462364999999997E-2</v>
      </c>
    </row>
    <row r="7404" spans="1:4" x14ac:dyDescent="0.15">
      <c r="A7404" s="1">
        <v>37.01</v>
      </c>
      <c r="B7404" s="1">
        <v>-5.6694895000000004E-3</v>
      </c>
      <c r="C7404" s="1">
        <v>0.1516815</v>
      </c>
      <c r="D7404" s="1">
        <v>4.4409715000000002E-2</v>
      </c>
    </row>
    <row r="7405" spans="1:4" x14ac:dyDescent="0.15">
      <c r="A7405" s="1">
        <v>37.015000000000001</v>
      </c>
      <c r="B7405" s="1">
        <v>1.5961636E-3</v>
      </c>
      <c r="C7405" s="1">
        <v>0.14335697</v>
      </c>
      <c r="D7405" s="1">
        <v>4.3993189000000002E-2</v>
      </c>
    </row>
    <row r="7406" spans="1:4" x14ac:dyDescent="0.15">
      <c r="A7406" s="1">
        <v>37.020000000000003</v>
      </c>
      <c r="B7406" s="1">
        <v>5.1353264999999997E-3</v>
      </c>
      <c r="C7406" s="1">
        <v>0.13120014999999999</v>
      </c>
      <c r="D7406" s="1">
        <v>4.3946613000000002E-2</v>
      </c>
    </row>
    <row r="7407" spans="1:4" x14ac:dyDescent="0.15">
      <c r="A7407" s="1">
        <v>37.024999999999999</v>
      </c>
      <c r="B7407" s="1">
        <v>5.5709879999999998E-3</v>
      </c>
      <c r="C7407" s="1">
        <v>0.11705960999999999</v>
      </c>
      <c r="D7407" s="1">
        <v>4.3793730000000003E-2</v>
      </c>
    </row>
    <row r="7408" spans="1:4" x14ac:dyDescent="0.15">
      <c r="A7408" s="1">
        <v>37.03</v>
      </c>
      <c r="B7408" s="1">
        <v>4.8104417999999998E-3</v>
      </c>
      <c r="C7408" s="1">
        <v>0.10159045999999999</v>
      </c>
      <c r="D7408" s="1">
        <v>4.3493997999999999E-2</v>
      </c>
    </row>
    <row r="7409" spans="1:4" x14ac:dyDescent="0.15">
      <c r="A7409" s="1">
        <v>37.034999999999997</v>
      </c>
      <c r="B7409" s="1">
        <v>2.5132366000000001E-3</v>
      </c>
      <c r="C7409" s="1">
        <v>8.5662698999999995E-2</v>
      </c>
      <c r="D7409" s="1">
        <v>4.3191899999999998E-2</v>
      </c>
    </row>
    <row r="7410" spans="1:4" x14ac:dyDescent="0.15">
      <c r="A7410" s="1">
        <v>37.04</v>
      </c>
      <c r="B7410" s="1">
        <v>-1.2045548000000001E-3</v>
      </c>
      <c r="C7410" s="1">
        <v>7.0863566000000003E-2</v>
      </c>
      <c r="D7410" s="1">
        <v>4.2896504000000002E-2</v>
      </c>
    </row>
    <row r="7411" spans="1:4" x14ac:dyDescent="0.15">
      <c r="A7411" s="1">
        <v>37.045000000000002</v>
      </c>
      <c r="B7411" s="1">
        <v>-5.7675178999999997E-3</v>
      </c>
      <c r="C7411" s="1">
        <v>5.6614027999999997E-2</v>
      </c>
      <c r="D7411" s="1">
        <v>4.2628831999999998E-2</v>
      </c>
    </row>
    <row r="7412" spans="1:4" x14ac:dyDescent="0.15">
      <c r="A7412" s="1">
        <v>37.049999999999997</v>
      </c>
      <c r="B7412" s="1">
        <v>-1.2106852E-2</v>
      </c>
      <c r="C7412" s="1">
        <v>4.4213312999999997E-2</v>
      </c>
      <c r="D7412" s="1">
        <v>4.1930330000000002E-2</v>
      </c>
    </row>
    <row r="7413" spans="1:4" x14ac:dyDescent="0.15">
      <c r="A7413" s="1">
        <v>37.055</v>
      </c>
      <c r="B7413" s="1">
        <v>-1.8248467000000001E-2</v>
      </c>
      <c r="C7413" s="1">
        <v>3.4496499999999999E-2</v>
      </c>
      <c r="D7413" s="1">
        <v>4.0115366999999999E-2</v>
      </c>
    </row>
    <row r="7414" spans="1:4" x14ac:dyDescent="0.15">
      <c r="A7414" s="1">
        <v>37.06</v>
      </c>
      <c r="B7414" s="1">
        <v>-2.4300793000000001E-2</v>
      </c>
      <c r="C7414" s="1">
        <v>2.6651998E-2</v>
      </c>
      <c r="D7414" s="1">
        <v>3.7283555000000003E-2</v>
      </c>
    </row>
    <row r="7415" spans="1:4" x14ac:dyDescent="0.15">
      <c r="A7415" s="1">
        <v>37.064999999999998</v>
      </c>
      <c r="B7415" s="1">
        <v>-3.0778268000000001E-2</v>
      </c>
      <c r="C7415" s="1">
        <v>2.1084833000000001E-2</v>
      </c>
      <c r="D7415" s="1">
        <v>3.3085450000000002E-2</v>
      </c>
    </row>
    <row r="7416" spans="1:4" x14ac:dyDescent="0.15">
      <c r="A7416" s="1">
        <v>37.07</v>
      </c>
      <c r="B7416" s="1">
        <v>-3.7950176000000002E-2</v>
      </c>
      <c r="C7416" s="1">
        <v>1.6394248E-2</v>
      </c>
      <c r="D7416" s="1">
        <v>2.8768119000000002E-2</v>
      </c>
    </row>
    <row r="7417" spans="1:4" x14ac:dyDescent="0.15">
      <c r="A7417" s="1">
        <v>37.075000000000003</v>
      </c>
      <c r="B7417" s="1">
        <v>-4.5158497999999998E-2</v>
      </c>
      <c r="C7417" s="1">
        <v>1.2757424E-2</v>
      </c>
      <c r="D7417" s="1">
        <v>2.5526864E-2</v>
      </c>
    </row>
    <row r="7418" spans="1:4" x14ac:dyDescent="0.15">
      <c r="A7418" s="1">
        <v>37.08</v>
      </c>
      <c r="B7418" s="1">
        <v>-5.3184654999999997E-2</v>
      </c>
      <c r="C7418" s="1">
        <v>1.0305322E-2</v>
      </c>
      <c r="D7418" s="1">
        <v>2.3443410000000001E-2</v>
      </c>
    </row>
    <row r="7419" spans="1:4" x14ac:dyDescent="0.15">
      <c r="A7419" s="1">
        <v>37.085000000000001</v>
      </c>
      <c r="B7419" s="1">
        <v>-6.1099718999999997E-2</v>
      </c>
      <c r="C7419" s="1">
        <v>8.4886435000000003E-3</v>
      </c>
      <c r="D7419" s="1">
        <v>2.2487993000000001E-2</v>
      </c>
    </row>
    <row r="7420" spans="1:4" x14ac:dyDescent="0.15">
      <c r="A7420" s="1">
        <v>37.090000000000003</v>
      </c>
      <c r="B7420" s="1">
        <v>-6.9230362000000004E-2</v>
      </c>
      <c r="C7420" s="1">
        <v>7.2269582000000004E-3</v>
      </c>
      <c r="D7420" s="1">
        <v>2.2347914999999999E-2</v>
      </c>
    </row>
    <row r="7421" spans="1:4" x14ac:dyDescent="0.15">
      <c r="A7421" s="1">
        <v>37.094999999999999</v>
      </c>
      <c r="B7421" s="1">
        <v>-7.7008908000000001E-2</v>
      </c>
      <c r="C7421" s="1">
        <v>6.8312212000000002E-3</v>
      </c>
      <c r="D7421" s="1">
        <v>2.1911934000000001E-2</v>
      </c>
    </row>
    <row r="7422" spans="1:4" x14ac:dyDescent="0.15">
      <c r="A7422" s="1">
        <v>37.1</v>
      </c>
      <c r="B7422" s="1">
        <v>-8.4858343000000003E-2</v>
      </c>
      <c r="C7422" s="1">
        <v>6.3942104999999997E-3</v>
      </c>
      <c r="D7422" s="1">
        <v>2.2121979999999999E-2</v>
      </c>
    </row>
    <row r="7423" spans="1:4" x14ac:dyDescent="0.15">
      <c r="A7423" s="1">
        <v>37.104999999999997</v>
      </c>
      <c r="B7423" s="1">
        <v>-9.3059639999999999E-2</v>
      </c>
      <c r="C7423" s="1">
        <v>6.0843449000000001E-3</v>
      </c>
      <c r="D7423" s="1">
        <v>2.2932437999999999E-2</v>
      </c>
    </row>
    <row r="7424" spans="1:4" x14ac:dyDescent="0.15">
      <c r="A7424" s="1">
        <v>37.11</v>
      </c>
      <c r="B7424" s="1">
        <v>-0.10129428</v>
      </c>
      <c r="C7424" s="1">
        <v>5.6631375999999997E-3</v>
      </c>
      <c r="D7424" s="1">
        <v>2.3115831E-2</v>
      </c>
    </row>
    <row r="7425" spans="1:4" x14ac:dyDescent="0.15">
      <c r="A7425" s="1">
        <v>37.115000000000002</v>
      </c>
      <c r="B7425" s="1">
        <v>-0.10916443000000001</v>
      </c>
      <c r="C7425" s="1">
        <v>5.4147062000000001E-3</v>
      </c>
      <c r="D7425" s="1">
        <v>2.2554764000000001E-2</v>
      </c>
    </row>
    <row r="7426" spans="1:4" x14ac:dyDescent="0.15">
      <c r="A7426" s="1">
        <v>37.119999999999997</v>
      </c>
      <c r="B7426" s="1">
        <v>-0.11616422999999999</v>
      </c>
      <c r="C7426" s="1">
        <v>6.1856031999999997E-3</v>
      </c>
      <c r="D7426" s="1">
        <v>2.0416776000000001E-2</v>
      </c>
    </row>
    <row r="7427" spans="1:4" x14ac:dyDescent="0.15">
      <c r="A7427" s="1">
        <v>37.125</v>
      </c>
      <c r="B7427" s="1">
        <v>-0.12146445</v>
      </c>
      <c r="C7427" s="1">
        <v>9.3040351E-3</v>
      </c>
      <c r="D7427" s="1">
        <v>1.5882502999999999E-2</v>
      </c>
    </row>
    <row r="7428" spans="1:4" x14ac:dyDescent="0.15">
      <c r="A7428" s="1">
        <v>37.130000000000003</v>
      </c>
      <c r="B7428" s="1">
        <v>-0.12540490000000001</v>
      </c>
      <c r="C7428" s="1">
        <v>1.4881221E-2</v>
      </c>
      <c r="D7428" s="1">
        <v>9.7873492999999995E-3</v>
      </c>
    </row>
    <row r="7429" spans="1:4" x14ac:dyDescent="0.15">
      <c r="A7429" s="1">
        <v>37.134999999999998</v>
      </c>
      <c r="B7429" s="1">
        <v>-0.12693507000000001</v>
      </c>
      <c r="C7429" s="1">
        <v>2.3218919000000001E-2</v>
      </c>
      <c r="D7429" s="1">
        <v>2.4170723999999998E-3</v>
      </c>
    </row>
    <row r="7430" spans="1:4" x14ac:dyDescent="0.15">
      <c r="A7430" s="1">
        <v>37.14</v>
      </c>
      <c r="B7430" s="1">
        <v>-0.12653793999999999</v>
      </c>
      <c r="C7430" s="1">
        <v>3.3127080000000003E-2</v>
      </c>
      <c r="D7430" s="1">
        <v>-3.5754418999999998E-3</v>
      </c>
    </row>
    <row r="7431" spans="1:4" x14ac:dyDescent="0.15">
      <c r="A7431" s="1">
        <v>37.145000000000003</v>
      </c>
      <c r="B7431" s="1">
        <v>-0.12387265</v>
      </c>
      <c r="C7431" s="1">
        <v>4.5409907999999999E-2</v>
      </c>
      <c r="D7431" s="1">
        <v>-8.5810913999999992E-3</v>
      </c>
    </row>
    <row r="7432" spans="1:4" x14ac:dyDescent="0.15">
      <c r="A7432" s="1">
        <v>37.15</v>
      </c>
      <c r="B7432" s="1">
        <v>-0.11917187</v>
      </c>
      <c r="C7432" s="1">
        <v>5.8562893999999997E-2</v>
      </c>
      <c r="D7432" s="1">
        <v>-1.0791336E-2</v>
      </c>
    </row>
    <row r="7433" spans="1:4" x14ac:dyDescent="0.15">
      <c r="A7433" s="1">
        <v>37.155000000000001</v>
      </c>
      <c r="B7433" s="1">
        <v>-0.11241862</v>
      </c>
      <c r="C7433" s="1">
        <v>7.2439936999999996E-2</v>
      </c>
      <c r="D7433" s="1">
        <v>-1.1436319E-2</v>
      </c>
    </row>
    <row r="7434" spans="1:4" x14ac:dyDescent="0.15">
      <c r="A7434" s="1">
        <v>37.159999999999997</v>
      </c>
      <c r="B7434" s="1">
        <v>-0.10405099</v>
      </c>
      <c r="C7434" s="1">
        <v>8.7003792999999996E-2</v>
      </c>
      <c r="D7434" s="1">
        <v>-1.0665808000000001E-2</v>
      </c>
    </row>
    <row r="7435" spans="1:4" x14ac:dyDescent="0.15">
      <c r="A7435" s="1">
        <v>37.164999999999999</v>
      </c>
      <c r="B7435" s="1">
        <v>-9.4671021999999994E-2</v>
      </c>
      <c r="C7435" s="1">
        <v>0.10132916</v>
      </c>
      <c r="D7435" s="1">
        <v>-7.8760891000000006E-3</v>
      </c>
    </row>
    <row r="7436" spans="1:4" x14ac:dyDescent="0.15">
      <c r="A7436" s="1">
        <v>37.17</v>
      </c>
      <c r="B7436" s="1">
        <v>-8.4881127000000001E-2</v>
      </c>
      <c r="C7436" s="1">
        <v>0.1142784</v>
      </c>
      <c r="D7436" s="1">
        <v>-4.1606489000000002E-3</v>
      </c>
    </row>
    <row r="7437" spans="1:4" x14ac:dyDescent="0.15">
      <c r="A7437" s="1">
        <v>37.174999999999997</v>
      </c>
      <c r="B7437" s="1">
        <v>-7.4748258999999997E-2</v>
      </c>
      <c r="C7437" s="1">
        <v>0.12612049</v>
      </c>
      <c r="D7437" s="1">
        <v>8.5573894999999998E-4</v>
      </c>
    </row>
    <row r="7438" spans="1:4" x14ac:dyDescent="0.15">
      <c r="A7438" s="1">
        <v>37.18</v>
      </c>
      <c r="B7438" s="1">
        <v>-6.4259670000000005E-2</v>
      </c>
      <c r="C7438" s="1">
        <v>0.13617934000000001</v>
      </c>
      <c r="D7438" s="1">
        <v>6.3684652999999999E-3</v>
      </c>
    </row>
    <row r="7439" spans="1:4" x14ac:dyDescent="0.15">
      <c r="A7439" s="1">
        <v>37.185000000000002</v>
      </c>
      <c r="B7439" s="1">
        <v>-5.4006695E-2</v>
      </c>
      <c r="C7439" s="1">
        <v>0.14427503</v>
      </c>
      <c r="D7439" s="1">
        <v>1.1813598999999999E-2</v>
      </c>
    </row>
    <row r="7440" spans="1:4" x14ac:dyDescent="0.15">
      <c r="A7440" s="1">
        <v>37.19</v>
      </c>
      <c r="B7440" s="1">
        <v>-4.4846249999999997E-2</v>
      </c>
      <c r="C7440" s="1">
        <v>0.14945143</v>
      </c>
      <c r="D7440" s="1">
        <v>1.7829828999999998E-2</v>
      </c>
    </row>
    <row r="7441" spans="1:4" x14ac:dyDescent="0.15">
      <c r="A7441" s="1">
        <v>37.195</v>
      </c>
      <c r="B7441" s="1">
        <v>-3.5792524999999999E-2</v>
      </c>
      <c r="C7441" s="1">
        <v>0.15162328</v>
      </c>
      <c r="D7441" s="1">
        <v>2.2647699E-2</v>
      </c>
    </row>
    <row r="7442" spans="1:4" x14ac:dyDescent="0.15">
      <c r="A7442" s="1">
        <v>37.200000000000003</v>
      </c>
      <c r="B7442" s="1">
        <v>-2.7131536000000001E-2</v>
      </c>
      <c r="C7442" s="1">
        <v>0.15180151</v>
      </c>
      <c r="D7442" s="1">
        <v>2.6354437000000001E-2</v>
      </c>
    </row>
    <row r="7443" spans="1:4" x14ac:dyDescent="0.15">
      <c r="A7443" s="1">
        <v>37.204999999999998</v>
      </c>
      <c r="B7443" s="1">
        <v>-1.9113424E-2</v>
      </c>
      <c r="C7443" s="1">
        <v>0.15064287000000001</v>
      </c>
      <c r="D7443" s="1">
        <v>2.7366385999999999E-2</v>
      </c>
    </row>
    <row r="7444" spans="1:4" x14ac:dyDescent="0.15">
      <c r="A7444" s="1">
        <v>37.21</v>
      </c>
      <c r="B7444" s="1">
        <v>-1.1681146E-2</v>
      </c>
      <c r="C7444" s="1">
        <v>0.14686863999999999</v>
      </c>
      <c r="D7444" s="1">
        <v>2.691733E-2</v>
      </c>
    </row>
    <row r="7445" spans="1:4" x14ac:dyDescent="0.15">
      <c r="A7445" s="1">
        <v>37.215000000000003</v>
      </c>
      <c r="B7445" s="1">
        <v>-4.1622851000000004E-3</v>
      </c>
      <c r="C7445" s="1">
        <v>0.14137208000000001</v>
      </c>
      <c r="D7445" s="1">
        <v>2.6671983999999999E-2</v>
      </c>
    </row>
    <row r="7446" spans="1:4" x14ac:dyDescent="0.15">
      <c r="A7446" s="1">
        <v>37.22</v>
      </c>
      <c r="B7446" s="1">
        <v>3.4325407999999998E-3</v>
      </c>
      <c r="C7446" s="1">
        <v>0.13496130000000001</v>
      </c>
      <c r="D7446" s="1">
        <v>2.6361461999999999E-2</v>
      </c>
    </row>
    <row r="7447" spans="1:4" x14ac:dyDescent="0.15">
      <c r="A7447" s="1">
        <v>37.225000000000001</v>
      </c>
      <c r="B7447" s="1">
        <v>1.0300195E-2</v>
      </c>
      <c r="C7447" s="1">
        <v>0.12755108000000001</v>
      </c>
      <c r="D7447" s="1">
        <v>2.6059896999999999E-2</v>
      </c>
    </row>
    <row r="7448" spans="1:4" x14ac:dyDescent="0.15">
      <c r="A7448" s="1">
        <v>37.229999999999997</v>
      </c>
      <c r="B7448" s="1">
        <v>1.6313735999999999E-2</v>
      </c>
      <c r="C7448" s="1">
        <v>0.11940813</v>
      </c>
      <c r="D7448" s="1">
        <v>2.5781755E-2</v>
      </c>
    </row>
    <row r="7449" spans="1:4" x14ac:dyDescent="0.15">
      <c r="A7449" s="1">
        <v>37.234999999999999</v>
      </c>
      <c r="B7449" s="1">
        <v>2.1592396999999999E-2</v>
      </c>
      <c r="C7449" s="1">
        <v>0.11122902</v>
      </c>
      <c r="D7449" s="1">
        <v>2.5456208000000001E-2</v>
      </c>
    </row>
    <row r="7450" spans="1:4" x14ac:dyDescent="0.15">
      <c r="A7450" s="1">
        <v>37.24</v>
      </c>
      <c r="B7450" s="1">
        <v>2.57918E-2</v>
      </c>
      <c r="C7450" s="1">
        <v>0.10273657</v>
      </c>
      <c r="D7450" s="1">
        <v>2.5200947000000001E-2</v>
      </c>
    </row>
    <row r="7451" spans="1:4" x14ac:dyDescent="0.15">
      <c r="A7451" s="1">
        <v>37.244999999999997</v>
      </c>
      <c r="B7451" s="1">
        <v>2.909219E-2</v>
      </c>
      <c r="C7451" s="1">
        <v>9.3354044999999997E-2</v>
      </c>
      <c r="D7451" s="1">
        <v>2.4845231999999998E-2</v>
      </c>
    </row>
    <row r="7452" spans="1:4" x14ac:dyDescent="0.15">
      <c r="A7452" s="1">
        <v>37.25</v>
      </c>
      <c r="B7452" s="1">
        <v>3.1323317000000003E-2</v>
      </c>
      <c r="C7452" s="1">
        <v>8.3200513000000004E-2</v>
      </c>
      <c r="D7452" s="1">
        <v>2.4653034000000001E-2</v>
      </c>
    </row>
    <row r="7453" spans="1:4" x14ac:dyDescent="0.15">
      <c r="A7453" s="1">
        <v>37.255000000000003</v>
      </c>
      <c r="B7453" s="1">
        <v>3.2906887000000003E-2</v>
      </c>
      <c r="C7453" s="1">
        <v>7.1914532000000003E-2</v>
      </c>
      <c r="D7453" s="1">
        <v>2.3745219000000001E-2</v>
      </c>
    </row>
    <row r="7454" spans="1:4" x14ac:dyDescent="0.15">
      <c r="A7454" s="1">
        <v>37.26</v>
      </c>
      <c r="B7454" s="1">
        <v>3.4353913E-2</v>
      </c>
      <c r="C7454" s="1">
        <v>5.9457348E-2</v>
      </c>
      <c r="D7454" s="1">
        <v>2.1597456000000001E-2</v>
      </c>
    </row>
    <row r="7455" spans="1:4" x14ac:dyDescent="0.15">
      <c r="A7455" s="1">
        <v>37.265000000000001</v>
      </c>
      <c r="B7455" s="1">
        <v>3.5923188000000002E-2</v>
      </c>
      <c r="C7455" s="1">
        <v>4.6894142999999999E-2</v>
      </c>
      <c r="D7455" s="1">
        <v>1.8674593E-2</v>
      </c>
    </row>
    <row r="7456" spans="1:4" x14ac:dyDescent="0.15">
      <c r="A7456" s="1">
        <v>37.270000000000003</v>
      </c>
      <c r="B7456" s="1">
        <v>3.8191345000000002E-2</v>
      </c>
      <c r="C7456" s="1">
        <v>3.4255743999999998E-2</v>
      </c>
      <c r="D7456" s="1">
        <v>1.5004718E-2</v>
      </c>
    </row>
    <row r="7457" spans="1:4" x14ac:dyDescent="0.15">
      <c r="A7457" s="1">
        <v>37.274999999999999</v>
      </c>
      <c r="B7457" s="1">
        <v>4.1311401999999997E-2</v>
      </c>
      <c r="C7457" s="1">
        <v>2.2667626E-2</v>
      </c>
      <c r="D7457" s="1">
        <v>1.0202516E-2</v>
      </c>
    </row>
    <row r="7458" spans="1:4" x14ac:dyDescent="0.15">
      <c r="A7458" s="1">
        <v>37.28</v>
      </c>
      <c r="B7458" s="1">
        <v>4.5100097999999998E-2</v>
      </c>
      <c r="C7458" s="1">
        <v>1.2315008000000001E-2</v>
      </c>
      <c r="D7458" s="1">
        <v>5.0792336999999996E-3</v>
      </c>
    </row>
    <row r="7459" spans="1:4" x14ac:dyDescent="0.15">
      <c r="A7459" s="1">
        <v>37.284999999999997</v>
      </c>
      <c r="B7459" s="1">
        <v>4.8968913000000003E-2</v>
      </c>
      <c r="C7459" s="1">
        <v>4.2113949999999997E-3</v>
      </c>
      <c r="D7459" s="1">
        <v>7.5247431999999996E-4</v>
      </c>
    </row>
    <row r="7460" spans="1:4" x14ac:dyDescent="0.15">
      <c r="A7460" s="1">
        <v>37.29</v>
      </c>
      <c r="B7460" s="1">
        <v>5.1998905999999998E-2</v>
      </c>
      <c r="C7460" s="1">
        <v>-1.6853300000000001E-3</v>
      </c>
      <c r="D7460" s="1">
        <v>-1.7918586999999999E-3</v>
      </c>
    </row>
    <row r="7461" spans="1:4" x14ac:dyDescent="0.15">
      <c r="A7461" s="1">
        <v>37.295000000000002</v>
      </c>
      <c r="B7461" s="1">
        <v>5.4489325999999998E-2</v>
      </c>
      <c r="C7461" s="1">
        <v>-3.5682409000000002E-3</v>
      </c>
      <c r="D7461" s="1">
        <v>-2.7603809000000001E-3</v>
      </c>
    </row>
    <row r="7462" spans="1:4" x14ac:dyDescent="0.15">
      <c r="A7462" s="1">
        <v>37.299999999999997</v>
      </c>
      <c r="B7462" s="1">
        <v>5.6261405E-2</v>
      </c>
      <c r="C7462" s="1">
        <v>-3.2101760999999999E-3</v>
      </c>
      <c r="D7462" s="1">
        <v>-1.8673803E-3</v>
      </c>
    </row>
    <row r="7463" spans="1:4" x14ac:dyDescent="0.15">
      <c r="A7463" s="1">
        <v>37.305</v>
      </c>
      <c r="B7463" s="1">
        <v>5.7149381999999999E-2</v>
      </c>
      <c r="C7463" s="1">
        <v>-3.7636537000000002E-4</v>
      </c>
      <c r="D7463" s="1">
        <v>1.7441302000000001E-3</v>
      </c>
    </row>
    <row r="7464" spans="1:4" x14ac:dyDescent="0.15">
      <c r="A7464" s="1">
        <v>37.31</v>
      </c>
      <c r="B7464" s="1">
        <v>5.6822039999999997E-2</v>
      </c>
      <c r="C7464" s="1">
        <v>5.9254455999999999E-3</v>
      </c>
      <c r="D7464" s="1">
        <v>6.8797370000000004E-3</v>
      </c>
    </row>
    <row r="7465" spans="1:4" x14ac:dyDescent="0.15">
      <c r="A7465" s="1">
        <v>37.314999999999998</v>
      </c>
      <c r="B7465" s="1">
        <v>5.6374901999999998E-2</v>
      </c>
      <c r="C7465" s="1">
        <v>1.5676448999999999E-2</v>
      </c>
      <c r="D7465" s="1">
        <v>1.2864331999999999E-2</v>
      </c>
    </row>
    <row r="7466" spans="1:4" x14ac:dyDescent="0.15">
      <c r="A7466" s="1">
        <v>37.32</v>
      </c>
      <c r="B7466" s="1">
        <v>5.5817541999999998E-2</v>
      </c>
      <c r="C7466" s="1">
        <v>2.7726342000000001E-2</v>
      </c>
      <c r="D7466" s="1">
        <v>1.8679645000000002E-2</v>
      </c>
    </row>
    <row r="7467" spans="1:4" x14ac:dyDescent="0.15">
      <c r="A7467" s="1">
        <v>37.325000000000003</v>
      </c>
      <c r="B7467" s="1">
        <v>5.5271595999999999E-2</v>
      </c>
      <c r="C7467" s="1">
        <v>4.1438791000000003E-2</v>
      </c>
      <c r="D7467" s="1">
        <v>2.2151092000000001E-2</v>
      </c>
    </row>
    <row r="7468" spans="1:4" x14ac:dyDescent="0.15">
      <c r="A7468" s="1">
        <v>37.33</v>
      </c>
      <c r="B7468" s="1">
        <v>5.4138222E-2</v>
      </c>
      <c r="C7468" s="1">
        <v>5.5399085000000001E-2</v>
      </c>
      <c r="D7468" s="1">
        <v>2.2942396E-2</v>
      </c>
    </row>
    <row r="7469" spans="1:4" x14ac:dyDescent="0.15">
      <c r="A7469" s="1">
        <v>37.335000000000001</v>
      </c>
      <c r="B7469" s="1">
        <v>5.3361612000000003E-2</v>
      </c>
      <c r="C7469" s="1">
        <v>6.9525601000000006E-2</v>
      </c>
      <c r="D7469" s="1">
        <v>2.1531680000000001E-2</v>
      </c>
    </row>
    <row r="7470" spans="1:4" x14ac:dyDescent="0.15">
      <c r="A7470" s="1">
        <v>37.340000000000003</v>
      </c>
      <c r="B7470" s="1">
        <v>5.2853709999999998E-2</v>
      </c>
      <c r="C7470" s="1">
        <v>8.3268898999999993E-2</v>
      </c>
      <c r="D7470" s="1">
        <v>1.7865036000000001E-2</v>
      </c>
    </row>
    <row r="7471" spans="1:4" x14ac:dyDescent="0.15">
      <c r="A7471" s="1">
        <v>37.344999999999999</v>
      </c>
      <c r="B7471" s="1">
        <v>5.2415166999999999E-2</v>
      </c>
      <c r="C7471" s="1">
        <v>9.7299136999999994E-2</v>
      </c>
      <c r="D7471" s="1">
        <v>1.3015021E-2</v>
      </c>
    </row>
    <row r="7472" spans="1:4" x14ac:dyDescent="0.15">
      <c r="A7472" s="1">
        <v>37.35</v>
      </c>
      <c r="B7472" s="1">
        <v>5.1787912999999998E-2</v>
      </c>
      <c r="C7472" s="1">
        <v>0.11190938</v>
      </c>
      <c r="D7472" s="1">
        <v>8.4273627999999993E-3</v>
      </c>
    </row>
    <row r="7473" spans="1:4" x14ac:dyDescent="0.15">
      <c r="A7473" s="1">
        <v>37.354999999999997</v>
      </c>
      <c r="B7473" s="1">
        <v>5.2065154000000002E-2</v>
      </c>
      <c r="C7473" s="1">
        <v>0.12733823999999999</v>
      </c>
      <c r="D7473" s="1">
        <v>4.8947471999999997E-3</v>
      </c>
    </row>
    <row r="7474" spans="1:4" x14ac:dyDescent="0.15">
      <c r="A7474" s="1">
        <v>37.36</v>
      </c>
      <c r="B7474" s="1">
        <v>5.3858584000000001E-2</v>
      </c>
      <c r="C7474" s="1">
        <v>0.14294861</v>
      </c>
      <c r="D7474" s="1">
        <v>3.4169348999999998E-3</v>
      </c>
    </row>
    <row r="7475" spans="1:4" x14ac:dyDescent="0.15">
      <c r="A7475" s="1">
        <v>37.365000000000002</v>
      </c>
      <c r="B7475" s="1">
        <v>5.7250346000000001E-2</v>
      </c>
      <c r="C7475" s="1">
        <v>0.15870039</v>
      </c>
      <c r="D7475" s="1">
        <v>2.9851653999999998E-3</v>
      </c>
    </row>
    <row r="7476" spans="1:4" x14ac:dyDescent="0.15">
      <c r="A7476" s="1">
        <v>37.369999999999997</v>
      </c>
      <c r="B7476" s="1">
        <v>6.2500314000000001E-2</v>
      </c>
      <c r="C7476" s="1">
        <v>0.17397942999999999</v>
      </c>
      <c r="D7476" s="1">
        <v>3.3820301999999999E-3</v>
      </c>
    </row>
    <row r="7477" spans="1:4" x14ac:dyDescent="0.15">
      <c r="A7477" s="1">
        <v>37.375</v>
      </c>
      <c r="B7477" s="1">
        <v>6.9497741000000002E-2</v>
      </c>
      <c r="C7477" s="1">
        <v>0.18877473</v>
      </c>
      <c r="D7477" s="1">
        <v>5.3769248000000002E-3</v>
      </c>
    </row>
    <row r="7478" spans="1:4" x14ac:dyDescent="0.15">
      <c r="A7478" s="1">
        <v>37.380000000000003</v>
      </c>
      <c r="B7478" s="1">
        <v>7.8249745999999995E-2</v>
      </c>
      <c r="C7478" s="1">
        <v>0.20203950000000001</v>
      </c>
      <c r="D7478" s="1">
        <v>7.8212543000000002E-3</v>
      </c>
    </row>
    <row r="7479" spans="1:4" x14ac:dyDescent="0.15">
      <c r="A7479" s="1">
        <v>37.384999999999998</v>
      </c>
      <c r="B7479" s="1">
        <v>8.7913432999999999E-2</v>
      </c>
      <c r="C7479" s="1">
        <v>0.21282377</v>
      </c>
      <c r="D7479" s="1">
        <v>1.0448783999999999E-2</v>
      </c>
    </row>
    <row r="7480" spans="1:4" x14ac:dyDescent="0.15">
      <c r="A7480" s="1">
        <v>37.39</v>
      </c>
      <c r="B7480" s="1">
        <v>9.8162119000000006E-2</v>
      </c>
      <c r="C7480" s="1">
        <v>0.22089532000000001</v>
      </c>
      <c r="D7480" s="1">
        <v>1.2324958E-2</v>
      </c>
    </row>
    <row r="7481" spans="1:4" x14ac:dyDescent="0.15">
      <c r="A7481" s="1">
        <v>37.395000000000003</v>
      </c>
      <c r="B7481" s="1">
        <v>0.10942734</v>
      </c>
      <c r="C7481" s="1">
        <v>0.22639908</v>
      </c>
      <c r="D7481" s="1">
        <v>1.4054120999999999E-2</v>
      </c>
    </row>
    <row r="7482" spans="1:4" x14ac:dyDescent="0.15">
      <c r="A7482" s="1">
        <v>37.4</v>
      </c>
      <c r="B7482" s="1">
        <v>0.12174254</v>
      </c>
      <c r="C7482" s="1">
        <v>0.22844062000000001</v>
      </c>
      <c r="D7482" s="1">
        <v>1.5361998E-2</v>
      </c>
    </row>
    <row r="7483" spans="1:4" x14ac:dyDescent="0.15">
      <c r="A7483" s="1">
        <v>37.405000000000001</v>
      </c>
      <c r="B7483" s="1">
        <v>0.13462840000000001</v>
      </c>
      <c r="C7483" s="1">
        <v>0.22856918000000001</v>
      </c>
      <c r="D7483" s="1">
        <v>1.6363519999999999E-2</v>
      </c>
    </row>
    <row r="7484" spans="1:4" x14ac:dyDescent="0.15">
      <c r="A7484" s="1">
        <v>37.409999999999997</v>
      </c>
      <c r="B7484" s="1">
        <v>0.14818276999999999</v>
      </c>
      <c r="C7484" s="1">
        <v>0.22674618999999999</v>
      </c>
      <c r="D7484" s="1">
        <v>1.7232285999999999E-2</v>
      </c>
    </row>
    <row r="7485" spans="1:4" x14ac:dyDescent="0.15">
      <c r="A7485" s="1">
        <v>37.414999999999999</v>
      </c>
      <c r="B7485" s="1">
        <v>0.16257669999999999</v>
      </c>
      <c r="C7485" s="1">
        <v>0.22150114000000001</v>
      </c>
      <c r="D7485" s="1">
        <v>1.7847139000000001E-2</v>
      </c>
    </row>
    <row r="7486" spans="1:4" x14ac:dyDescent="0.15">
      <c r="A7486" s="1">
        <v>37.42</v>
      </c>
      <c r="B7486" s="1">
        <v>0.17752601000000001</v>
      </c>
      <c r="C7486" s="1">
        <v>0.21363836</v>
      </c>
      <c r="D7486" s="1">
        <v>1.8959909E-2</v>
      </c>
    </row>
    <row r="7487" spans="1:4" x14ac:dyDescent="0.15">
      <c r="A7487" s="1">
        <v>37.424999999999997</v>
      </c>
      <c r="B7487" s="1">
        <v>0.19249603000000001</v>
      </c>
      <c r="C7487" s="1">
        <v>0.20325037000000001</v>
      </c>
      <c r="D7487" s="1">
        <v>2.1013868000000002E-2</v>
      </c>
    </row>
    <row r="7488" spans="1:4" x14ac:dyDescent="0.15">
      <c r="A7488" s="1">
        <v>37.43</v>
      </c>
      <c r="B7488" s="1">
        <v>0.20765871</v>
      </c>
      <c r="C7488" s="1">
        <v>0.19048873</v>
      </c>
      <c r="D7488" s="1">
        <v>2.4057676E-2</v>
      </c>
    </row>
    <row r="7489" spans="1:4" x14ac:dyDescent="0.15">
      <c r="A7489" s="1">
        <v>37.435000000000002</v>
      </c>
      <c r="B7489" s="1">
        <v>0.2221504</v>
      </c>
      <c r="C7489" s="1">
        <v>0.17542680999999999</v>
      </c>
      <c r="D7489" s="1">
        <v>2.9855858999999998E-2</v>
      </c>
    </row>
    <row r="7490" spans="1:4" x14ac:dyDescent="0.15">
      <c r="A7490" s="1">
        <v>37.44</v>
      </c>
      <c r="B7490" s="1">
        <v>0.23597729000000001</v>
      </c>
      <c r="C7490" s="1">
        <v>0.15886787999999999</v>
      </c>
      <c r="D7490" s="1">
        <v>3.7180924999999997E-2</v>
      </c>
    </row>
    <row r="7491" spans="1:4" x14ac:dyDescent="0.15">
      <c r="A7491" s="1">
        <v>37.445</v>
      </c>
      <c r="B7491" s="1">
        <v>0.24851458000000001</v>
      </c>
      <c r="C7491" s="1">
        <v>0.13999027999999999</v>
      </c>
      <c r="D7491" s="1">
        <v>4.5883599999999997E-2</v>
      </c>
    </row>
    <row r="7492" spans="1:4" x14ac:dyDescent="0.15">
      <c r="A7492" s="1">
        <v>37.450000000000003</v>
      </c>
      <c r="B7492" s="1">
        <v>0.25973370000000001</v>
      </c>
      <c r="C7492" s="1">
        <v>0.12006404</v>
      </c>
      <c r="D7492" s="1">
        <v>5.4497495999999999E-2</v>
      </c>
    </row>
    <row r="7493" spans="1:4" x14ac:dyDescent="0.15">
      <c r="A7493" s="1">
        <v>37.454999999999998</v>
      </c>
      <c r="B7493" s="1">
        <v>0.26885472999999999</v>
      </c>
      <c r="C7493" s="1">
        <v>9.9024877999999997E-2</v>
      </c>
      <c r="D7493" s="1">
        <v>6.2022209000000002E-2</v>
      </c>
    </row>
    <row r="7494" spans="1:4" x14ac:dyDescent="0.15">
      <c r="A7494" s="1">
        <v>37.46</v>
      </c>
      <c r="B7494" s="1">
        <v>0.27577606999999998</v>
      </c>
      <c r="C7494" s="1">
        <v>7.7263126000000001E-2</v>
      </c>
      <c r="D7494" s="1">
        <v>6.8489792999999993E-2</v>
      </c>
    </row>
    <row r="7495" spans="1:4" x14ac:dyDescent="0.15">
      <c r="A7495" s="1">
        <v>37.465000000000003</v>
      </c>
      <c r="B7495" s="1">
        <v>0.27992876</v>
      </c>
      <c r="C7495" s="1">
        <v>5.4659434999999999E-2</v>
      </c>
      <c r="D7495" s="1">
        <v>7.3511934000000001E-2</v>
      </c>
    </row>
    <row r="7496" spans="1:4" x14ac:dyDescent="0.15">
      <c r="A7496" s="1">
        <v>37.47</v>
      </c>
      <c r="B7496" s="1">
        <v>0.28073619</v>
      </c>
      <c r="C7496" s="1">
        <v>3.1307236000000002E-2</v>
      </c>
      <c r="D7496" s="1">
        <v>7.7733999999999998E-2</v>
      </c>
    </row>
    <row r="7497" spans="1:4" x14ac:dyDescent="0.15">
      <c r="A7497" s="1">
        <v>37.475000000000001</v>
      </c>
      <c r="B7497" s="1">
        <v>0.28004233000000001</v>
      </c>
      <c r="C7497" s="1">
        <v>7.8206439000000003E-3</v>
      </c>
      <c r="D7497" s="1">
        <v>8.1950762999999996E-2</v>
      </c>
    </row>
    <row r="7498" spans="1:4" x14ac:dyDescent="0.15">
      <c r="A7498" s="1">
        <v>37.479999999999997</v>
      </c>
      <c r="B7498" s="1">
        <v>0.27933234000000001</v>
      </c>
      <c r="C7498" s="1">
        <v>-1.6359189999999999E-2</v>
      </c>
      <c r="D7498" s="1">
        <v>8.674279E-2</v>
      </c>
    </row>
    <row r="7499" spans="1:4" x14ac:dyDescent="0.15">
      <c r="A7499" s="1">
        <v>37.484999999999999</v>
      </c>
      <c r="B7499" s="1">
        <v>0.27672806999999999</v>
      </c>
      <c r="C7499" s="1">
        <v>-4.0678589000000001E-2</v>
      </c>
      <c r="D7499" s="1">
        <v>9.2130478000000002E-2</v>
      </c>
    </row>
    <row r="7500" spans="1:4" x14ac:dyDescent="0.15">
      <c r="A7500" s="1">
        <v>37.49</v>
      </c>
      <c r="B7500" s="1">
        <v>0.27294443000000002</v>
      </c>
      <c r="C7500" s="1">
        <v>-6.5728924999999994E-2</v>
      </c>
      <c r="D7500" s="1">
        <v>9.8169998999999994E-2</v>
      </c>
    </row>
    <row r="7501" spans="1:4" x14ac:dyDescent="0.15">
      <c r="A7501" s="1">
        <v>37.494999999999997</v>
      </c>
      <c r="B7501" s="1">
        <v>0.26873321</v>
      </c>
      <c r="C7501" s="1">
        <v>-9.1677811999999997E-2</v>
      </c>
      <c r="D7501" s="1">
        <v>0.10390704000000001</v>
      </c>
    </row>
    <row r="7502" spans="1:4" x14ac:dyDescent="0.15">
      <c r="A7502" s="1">
        <v>37.5</v>
      </c>
      <c r="B7502" s="1">
        <v>0.26479520000000001</v>
      </c>
      <c r="C7502" s="1">
        <v>-0.11797502</v>
      </c>
      <c r="D7502" s="1">
        <v>0.10918924000000001</v>
      </c>
    </row>
    <row r="7503" spans="1:4" x14ac:dyDescent="0.15">
      <c r="A7503" s="1">
        <v>37.505000000000003</v>
      </c>
      <c r="B7503" s="1">
        <v>0.26004675999999999</v>
      </c>
      <c r="C7503" s="1">
        <v>-0.14518323</v>
      </c>
      <c r="D7503" s="1">
        <v>0.11404299</v>
      </c>
    </row>
    <row r="7504" spans="1:4" x14ac:dyDescent="0.15">
      <c r="A7504" s="1">
        <v>37.51</v>
      </c>
      <c r="B7504" s="1">
        <v>0.25403042999999997</v>
      </c>
      <c r="C7504" s="1">
        <v>-0.17287918999999999</v>
      </c>
      <c r="D7504" s="1">
        <v>0.11902675</v>
      </c>
    </row>
    <row r="7505" spans="1:4" x14ac:dyDescent="0.15">
      <c r="A7505" s="1">
        <v>37.515000000000001</v>
      </c>
      <c r="B7505" s="1">
        <v>0.24671771000000001</v>
      </c>
      <c r="C7505" s="1">
        <v>-0.19952837000000001</v>
      </c>
      <c r="D7505" s="1">
        <v>0.12381285</v>
      </c>
    </row>
    <row r="7506" spans="1:4" x14ac:dyDescent="0.15">
      <c r="A7506" s="1">
        <v>37.520000000000003</v>
      </c>
      <c r="B7506" s="1">
        <v>0.23857569000000001</v>
      </c>
      <c r="C7506" s="1">
        <v>-0.22492577</v>
      </c>
      <c r="D7506" s="1">
        <v>0.12821228000000001</v>
      </c>
    </row>
    <row r="7507" spans="1:4" x14ac:dyDescent="0.15">
      <c r="A7507" s="1">
        <v>37.524999999999999</v>
      </c>
      <c r="B7507" s="1">
        <v>0.22828861</v>
      </c>
      <c r="C7507" s="1">
        <v>-0.24759566999999999</v>
      </c>
      <c r="D7507" s="1">
        <v>0.13265858</v>
      </c>
    </row>
    <row r="7508" spans="1:4" x14ac:dyDescent="0.15">
      <c r="A7508" s="1">
        <v>37.53</v>
      </c>
      <c r="B7508" s="1">
        <v>0.2166951</v>
      </c>
      <c r="C7508" s="1">
        <v>-0.26639858999999999</v>
      </c>
      <c r="D7508" s="1">
        <v>0.13703883</v>
      </c>
    </row>
    <row r="7509" spans="1:4" x14ac:dyDescent="0.15">
      <c r="A7509" s="1">
        <v>37.534999999999997</v>
      </c>
      <c r="B7509" s="1">
        <v>0.20393116999999999</v>
      </c>
      <c r="C7509" s="1">
        <v>-0.28031692000000002</v>
      </c>
      <c r="D7509" s="1">
        <v>0.14048363999999999</v>
      </c>
    </row>
    <row r="7510" spans="1:4" x14ac:dyDescent="0.15">
      <c r="A7510" s="1">
        <v>37.54</v>
      </c>
      <c r="B7510" s="1">
        <v>0.18999070000000001</v>
      </c>
      <c r="C7510" s="1">
        <v>-0.28913399000000001</v>
      </c>
      <c r="D7510" s="1">
        <v>0.14298025</v>
      </c>
    </row>
    <row r="7511" spans="1:4" x14ac:dyDescent="0.15">
      <c r="A7511" s="1">
        <v>37.545000000000002</v>
      </c>
      <c r="B7511" s="1">
        <v>0.17514640000000001</v>
      </c>
      <c r="C7511" s="1">
        <v>-0.2922727</v>
      </c>
      <c r="D7511" s="1">
        <v>0.14435832000000001</v>
      </c>
    </row>
    <row r="7512" spans="1:4" x14ac:dyDescent="0.15">
      <c r="A7512" s="1">
        <v>37.549999999999997</v>
      </c>
      <c r="B7512" s="1">
        <v>0.15929842999999999</v>
      </c>
      <c r="C7512" s="1">
        <v>-0.29125375999999997</v>
      </c>
      <c r="D7512" s="1">
        <v>0.14443592999999999</v>
      </c>
    </row>
    <row r="7513" spans="1:4" x14ac:dyDescent="0.15">
      <c r="A7513" s="1">
        <v>37.555</v>
      </c>
      <c r="B7513" s="1">
        <v>0.14374198999999999</v>
      </c>
      <c r="C7513" s="1">
        <v>-0.28686581</v>
      </c>
      <c r="D7513" s="1">
        <v>0.14414204</v>
      </c>
    </row>
    <row r="7514" spans="1:4" x14ac:dyDescent="0.15">
      <c r="A7514" s="1">
        <v>37.56</v>
      </c>
      <c r="B7514" s="1">
        <v>0.12874218000000001</v>
      </c>
      <c r="C7514" s="1">
        <v>-0.27810692999999997</v>
      </c>
      <c r="D7514" s="1">
        <v>0.14378942</v>
      </c>
    </row>
    <row r="7515" spans="1:4" x14ac:dyDescent="0.15">
      <c r="A7515" s="1">
        <v>37.564999999999998</v>
      </c>
      <c r="B7515" s="1">
        <v>0.11407206</v>
      </c>
      <c r="C7515" s="1">
        <v>-0.26601993000000002</v>
      </c>
      <c r="D7515" s="1">
        <v>0.14360679000000001</v>
      </c>
    </row>
    <row r="7516" spans="1:4" x14ac:dyDescent="0.15">
      <c r="A7516" s="1">
        <v>37.57</v>
      </c>
      <c r="B7516" s="1">
        <v>0.10052715</v>
      </c>
      <c r="C7516" s="1">
        <v>-0.25125266000000002</v>
      </c>
      <c r="D7516" s="1">
        <v>0.14287573000000001</v>
      </c>
    </row>
    <row r="7517" spans="1:4" x14ac:dyDescent="0.15">
      <c r="A7517" s="1">
        <v>37.575000000000003</v>
      </c>
      <c r="B7517" s="1">
        <v>8.8189851E-2</v>
      </c>
      <c r="C7517" s="1">
        <v>-0.23496243</v>
      </c>
      <c r="D7517" s="1">
        <v>0.14227683999999999</v>
      </c>
    </row>
    <row r="7518" spans="1:4" x14ac:dyDescent="0.15">
      <c r="A7518" s="1">
        <v>37.58</v>
      </c>
      <c r="B7518" s="1">
        <v>7.7333970000000002E-2</v>
      </c>
      <c r="C7518" s="1">
        <v>-0.21863057</v>
      </c>
      <c r="D7518" s="1">
        <v>0.14181278999999999</v>
      </c>
    </row>
    <row r="7519" spans="1:4" x14ac:dyDescent="0.15">
      <c r="A7519" s="1">
        <v>37.585000000000001</v>
      </c>
      <c r="B7519" s="1">
        <v>6.7394199000000002E-2</v>
      </c>
      <c r="C7519" s="1">
        <v>-0.20301843</v>
      </c>
      <c r="D7519" s="1">
        <v>0.14138592</v>
      </c>
    </row>
    <row r="7520" spans="1:4" x14ac:dyDescent="0.15">
      <c r="A7520" s="1">
        <v>37.590000000000003</v>
      </c>
      <c r="B7520" s="1">
        <v>5.9113328999999999E-2</v>
      </c>
      <c r="C7520" s="1">
        <v>-0.18907523000000001</v>
      </c>
      <c r="D7520" s="1">
        <v>0.14074248</v>
      </c>
    </row>
    <row r="7521" spans="1:4" x14ac:dyDescent="0.15">
      <c r="A7521" s="1">
        <v>37.594999999999999</v>
      </c>
      <c r="B7521" s="1">
        <v>5.2225948000000001E-2</v>
      </c>
      <c r="C7521" s="1">
        <v>-0.17660411000000001</v>
      </c>
      <c r="D7521" s="1">
        <v>0.14007975</v>
      </c>
    </row>
    <row r="7522" spans="1:4" x14ac:dyDescent="0.15">
      <c r="A7522" s="1">
        <v>37.6</v>
      </c>
      <c r="B7522" s="1">
        <v>4.6569454000000003E-2</v>
      </c>
      <c r="C7522" s="1">
        <v>-0.16597529</v>
      </c>
      <c r="D7522" s="1">
        <v>0.13957322999999999</v>
      </c>
    </row>
    <row r="7523" spans="1:4" x14ac:dyDescent="0.15">
      <c r="A7523" s="1">
        <v>37.604999999999997</v>
      </c>
      <c r="B7523" s="1">
        <v>4.1611769E-2</v>
      </c>
      <c r="C7523" s="1">
        <v>-0.15650022</v>
      </c>
      <c r="D7523" s="1">
        <v>0.13817489999999999</v>
      </c>
    </row>
    <row r="7524" spans="1:4" x14ac:dyDescent="0.15">
      <c r="A7524" s="1">
        <v>37.61</v>
      </c>
      <c r="B7524" s="1">
        <v>3.7762768000000002E-2</v>
      </c>
      <c r="C7524" s="1">
        <v>-0.14778738</v>
      </c>
      <c r="D7524" s="1">
        <v>0.13516179</v>
      </c>
    </row>
    <row r="7525" spans="1:4" x14ac:dyDescent="0.15">
      <c r="A7525" s="1">
        <v>37.615000000000002</v>
      </c>
      <c r="B7525" s="1">
        <v>3.571622E-2</v>
      </c>
      <c r="C7525" s="1">
        <v>-0.1380837</v>
      </c>
      <c r="D7525" s="1">
        <v>0.12994238999999999</v>
      </c>
    </row>
    <row r="7526" spans="1:4" x14ac:dyDescent="0.15">
      <c r="A7526" s="1">
        <v>37.619999999999997</v>
      </c>
      <c r="B7526" s="1">
        <v>3.4767599000000003E-2</v>
      </c>
      <c r="C7526" s="1">
        <v>-0.12761127999999999</v>
      </c>
      <c r="D7526" s="1">
        <v>0.12268738999999999</v>
      </c>
    </row>
    <row r="7527" spans="1:4" x14ac:dyDescent="0.15">
      <c r="A7527" s="1">
        <v>37.625</v>
      </c>
      <c r="B7527" s="1">
        <v>3.4325754E-2</v>
      </c>
      <c r="C7527" s="1">
        <v>-0.11569941</v>
      </c>
      <c r="D7527" s="1">
        <v>0.11433148999999999</v>
      </c>
    </row>
    <row r="7528" spans="1:4" x14ac:dyDescent="0.15">
      <c r="A7528" s="1">
        <v>37.630000000000003</v>
      </c>
      <c r="B7528" s="1">
        <v>3.3829232000000001E-2</v>
      </c>
      <c r="C7528" s="1">
        <v>-0.10220700000000001</v>
      </c>
      <c r="D7528" s="1">
        <v>0.10557662</v>
      </c>
    </row>
    <row r="7529" spans="1:4" x14ac:dyDescent="0.15">
      <c r="A7529" s="1">
        <v>37.634999999999998</v>
      </c>
      <c r="B7529" s="1">
        <v>3.3372725999999998E-2</v>
      </c>
      <c r="C7529" s="1">
        <v>-8.6902742000000005E-2</v>
      </c>
      <c r="D7529" s="1">
        <v>9.7803264000000001E-2</v>
      </c>
    </row>
    <row r="7530" spans="1:4" x14ac:dyDescent="0.15">
      <c r="A7530" s="1">
        <v>37.64</v>
      </c>
      <c r="B7530" s="1">
        <v>3.4047366000000003E-2</v>
      </c>
      <c r="C7530" s="1">
        <v>-6.9669081999999993E-2</v>
      </c>
      <c r="D7530" s="1">
        <v>9.2152138999999994E-2</v>
      </c>
    </row>
    <row r="7531" spans="1:4" x14ac:dyDescent="0.15">
      <c r="A7531" s="1">
        <v>37.645000000000003</v>
      </c>
      <c r="B7531" s="1">
        <v>3.5592271000000002E-2</v>
      </c>
      <c r="C7531" s="1">
        <v>-5.1663146E-2</v>
      </c>
      <c r="D7531" s="1">
        <v>8.8355060999999999E-2</v>
      </c>
    </row>
    <row r="7532" spans="1:4" x14ac:dyDescent="0.15">
      <c r="A7532" s="1">
        <v>37.65</v>
      </c>
      <c r="B7532" s="1">
        <v>3.7538138999999998E-2</v>
      </c>
      <c r="C7532" s="1">
        <v>-3.3576249000000002E-2</v>
      </c>
      <c r="D7532" s="1">
        <v>8.4990079999999996E-2</v>
      </c>
    </row>
    <row r="7533" spans="1:4" x14ac:dyDescent="0.15">
      <c r="A7533" s="1">
        <v>37.655000000000001</v>
      </c>
      <c r="B7533" s="1">
        <v>4.1074100000000002E-2</v>
      </c>
      <c r="C7533" s="1">
        <v>-1.5648034000000002E-2</v>
      </c>
      <c r="D7533" s="1">
        <v>8.0464819000000007E-2</v>
      </c>
    </row>
    <row r="7534" spans="1:4" x14ac:dyDescent="0.15">
      <c r="A7534" s="1">
        <v>37.659999999999997</v>
      </c>
      <c r="B7534" s="1">
        <v>4.5625924999999998E-2</v>
      </c>
      <c r="C7534" s="1">
        <v>8.4356025000000001E-4</v>
      </c>
      <c r="D7534" s="1">
        <v>7.5272043999999996E-2</v>
      </c>
    </row>
    <row r="7535" spans="1:4" x14ac:dyDescent="0.15">
      <c r="A7535" s="1">
        <v>37.664999999999999</v>
      </c>
      <c r="B7535" s="1">
        <v>5.0948098999999997E-2</v>
      </c>
      <c r="C7535" s="1">
        <v>1.5272028E-2</v>
      </c>
      <c r="D7535" s="1">
        <v>6.8590849999999995E-2</v>
      </c>
    </row>
    <row r="7536" spans="1:4" x14ac:dyDescent="0.15">
      <c r="A7536" s="1">
        <v>37.67</v>
      </c>
      <c r="B7536" s="1">
        <v>5.6414143E-2</v>
      </c>
      <c r="C7536" s="1">
        <v>2.6867921999999999E-2</v>
      </c>
      <c r="D7536" s="1">
        <v>6.1219543000000001E-2</v>
      </c>
    </row>
    <row r="7537" spans="1:4" x14ac:dyDescent="0.15">
      <c r="A7537" s="1">
        <v>37.674999999999997</v>
      </c>
      <c r="B7537" s="1">
        <v>6.2618564000000002E-2</v>
      </c>
      <c r="C7537" s="1">
        <v>3.5153484999999998E-2</v>
      </c>
      <c r="D7537" s="1">
        <v>5.3103589999999999E-2</v>
      </c>
    </row>
    <row r="7538" spans="1:4" x14ac:dyDescent="0.15">
      <c r="A7538" s="1">
        <v>37.68</v>
      </c>
      <c r="B7538" s="1">
        <v>6.9599922999999994E-2</v>
      </c>
      <c r="C7538" s="1">
        <v>4.0195112999999998E-2</v>
      </c>
      <c r="D7538" s="1">
        <v>4.6024561999999998E-2</v>
      </c>
    </row>
    <row r="7539" spans="1:4" x14ac:dyDescent="0.15">
      <c r="A7539" s="1">
        <v>37.685000000000002</v>
      </c>
      <c r="B7539" s="1">
        <v>7.6158076000000005E-2</v>
      </c>
      <c r="C7539" s="1">
        <v>4.1859973000000002E-2</v>
      </c>
      <c r="D7539" s="1">
        <v>3.8915775E-2</v>
      </c>
    </row>
    <row r="7540" spans="1:4" x14ac:dyDescent="0.15">
      <c r="A7540" s="1">
        <v>37.69</v>
      </c>
      <c r="B7540" s="1">
        <v>8.2096812000000005E-2</v>
      </c>
      <c r="C7540" s="1">
        <v>4.1426224999999997E-2</v>
      </c>
      <c r="D7540" s="1">
        <v>3.3350642E-2</v>
      </c>
    </row>
    <row r="7541" spans="1:4" x14ac:dyDescent="0.15">
      <c r="A7541" s="1">
        <v>37.695</v>
      </c>
      <c r="B7541" s="1">
        <v>8.8096118000000001E-2</v>
      </c>
      <c r="C7541" s="1">
        <v>4.0584082E-2</v>
      </c>
      <c r="D7541" s="1">
        <v>2.8920965999999999E-2</v>
      </c>
    </row>
    <row r="7542" spans="1:4" x14ac:dyDescent="0.15">
      <c r="A7542" s="1">
        <v>37.700000000000003</v>
      </c>
      <c r="B7542" s="1">
        <v>9.3313577999999994E-2</v>
      </c>
      <c r="C7542" s="1">
        <v>3.8640189999999998E-2</v>
      </c>
      <c r="D7542" s="1">
        <v>2.5352682000000001E-2</v>
      </c>
    </row>
    <row r="7543" spans="1:4" x14ac:dyDescent="0.15">
      <c r="A7543" s="1">
        <v>37.704999999999998</v>
      </c>
      <c r="B7543" s="1">
        <v>9.7553307000000006E-2</v>
      </c>
      <c r="C7543" s="1">
        <v>3.7133275E-2</v>
      </c>
      <c r="D7543" s="1">
        <v>2.1350612000000001E-2</v>
      </c>
    </row>
    <row r="7544" spans="1:4" x14ac:dyDescent="0.15">
      <c r="A7544" s="1">
        <v>37.71</v>
      </c>
      <c r="B7544" s="1">
        <v>0.10106845</v>
      </c>
      <c r="C7544" s="1">
        <v>3.5443480999999999E-2</v>
      </c>
      <c r="D7544" s="1">
        <v>1.5890284000000001E-2</v>
      </c>
    </row>
    <row r="7545" spans="1:4" x14ac:dyDescent="0.15">
      <c r="A7545" s="1">
        <v>37.715000000000003</v>
      </c>
      <c r="B7545" s="1">
        <v>0.1042892</v>
      </c>
      <c r="C7545" s="1">
        <v>3.4379725E-2</v>
      </c>
      <c r="D7545" s="1">
        <v>8.5018800999999995E-3</v>
      </c>
    </row>
    <row r="7546" spans="1:4" x14ac:dyDescent="0.15">
      <c r="A7546" s="1">
        <v>37.72</v>
      </c>
      <c r="B7546" s="1">
        <v>0.10636659</v>
      </c>
      <c r="C7546" s="1">
        <v>3.3555405000000003E-2</v>
      </c>
      <c r="D7546" s="1">
        <v>-5.9410734000000002E-4</v>
      </c>
    </row>
    <row r="7547" spans="1:4" x14ac:dyDescent="0.15">
      <c r="A7547" s="1">
        <v>37.725000000000001</v>
      </c>
      <c r="B7547" s="1">
        <v>0.10736836</v>
      </c>
      <c r="C7547" s="1">
        <v>3.3360705999999997E-2</v>
      </c>
      <c r="D7547" s="1">
        <v>-1.1188015000000001E-2</v>
      </c>
    </row>
    <row r="7548" spans="1:4" x14ac:dyDescent="0.15">
      <c r="A7548" s="1">
        <v>37.729999999999997</v>
      </c>
      <c r="B7548" s="1">
        <v>0.10727506000000001</v>
      </c>
      <c r="C7548" s="1">
        <v>3.2855143000000003E-2</v>
      </c>
      <c r="D7548" s="1">
        <v>-2.210463E-2</v>
      </c>
    </row>
    <row r="7549" spans="1:4" x14ac:dyDescent="0.15">
      <c r="A7549" s="1">
        <v>37.734999999999999</v>
      </c>
      <c r="B7549" s="1">
        <v>0.10680408</v>
      </c>
      <c r="C7549" s="1">
        <v>3.2569502E-2</v>
      </c>
      <c r="D7549" s="1">
        <v>-3.2513448E-2</v>
      </c>
    </row>
    <row r="7550" spans="1:4" x14ac:dyDescent="0.15">
      <c r="A7550" s="1">
        <v>37.74</v>
      </c>
      <c r="B7550" s="1">
        <v>0.10551268</v>
      </c>
      <c r="C7550" s="1">
        <v>3.2504441000000002E-2</v>
      </c>
      <c r="D7550" s="1">
        <v>-4.0062221000000002E-2</v>
      </c>
    </row>
    <row r="7551" spans="1:4" x14ac:dyDescent="0.15">
      <c r="A7551" s="1">
        <v>37.744999999999997</v>
      </c>
      <c r="B7551" s="1">
        <v>0.10194873</v>
      </c>
      <c r="C7551" s="1">
        <v>3.3617009000000003E-2</v>
      </c>
      <c r="D7551" s="1">
        <v>-4.498282E-2</v>
      </c>
    </row>
    <row r="7552" spans="1:4" x14ac:dyDescent="0.15">
      <c r="A7552" s="1">
        <v>37.75</v>
      </c>
      <c r="B7552" s="1">
        <v>9.6657478000000005E-2</v>
      </c>
      <c r="C7552" s="1">
        <v>3.5279078999999998E-2</v>
      </c>
      <c r="D7552" s="1">
        <v>-4.7438608E-2</v>
      </c>
    </row>
    <row r="7553" spans="1:4" x14ac:dyDescent="0.15">
      <c r="A7553" s="1">
        <v>37.755000000000003</v>
      </c>
      <c r="B7553" s="1">
        <v>8.9270672999999995E-2</v>
      </c>
      <c r="C7553" s="1">
        <v>3.8903766999999999E-2</v>
      </c>
      <c r="D7553" s="1">
        <v>-4.8380628000000002E-2</v>
      </c>
    </row>
    <row r="7554" spans="1:4" x14ac:dyDescent="0.15">
      <c r="A7554" s="1">
        <v>37.76</v>
      </c>
      <c r="B7554" s="1">
        <v>8.1026619999999994E-2</v>
      </c>
      <c r="C7554" s="1">
        <v>4.3079456000000002E-2</v>
      </c>
      <c r="D7554" s="1">
        <v>-4.8525073000000002E-2</v>
      </c>
    </row>
    <row r="7555" spans="1:4" x14ac:dyDescent="0.15">
      <c r="A7555" s="1">
        <v>37.765000000000001</v>
      </c>
      <c r="B7555" s="1">
        <v>7.1486033000000004E-2</v>
      </c>
      <c r="C7555" s="1">
        <v>4.7367390000000002E-2</v>
      </c>
      <c r="D7555" s="1">
        <v>-4.8932990000000003E-2</v>
      </c>
    </row>
    <row r="7556" spans="1:4" x14ac:dyDescent="0.15">
      <c r="A7556" s="1">
        <v>37.770000000000003</v>
      </c>
      <c r="B7556" s="1">
        <v>6.0960536000000003E-2</v>
      </c>
      <c r="C7556" s="1">
        <v>5.1380467999999999E-2</v>
      </c>
      <c r="D7556" s="1">
        <v>-4.9140212000000003E-2</v>
      </c>
    </row>
    <row r="7557" spans="1:4" x14ac:dyDescent="0.15">
      <c r="A7557" s="1">
        <v>37.774999999999999</v>
      </c>
      <c r="B7557" s="1">
        <v>5.0034476000000001E-2</v>
      </c>
      <c r="C7557" s="1">
        <v>5.4792251E-2</v>
      </c>
      <c r="D7557" s="1">
        <v>-4.9514398000000001E-2</v>
      </c>
    </row>
    <row r="7558" spans="1:4" x14ac:dyDescent="0.15">
      <c r="A7558" s="1">
        <v>37.78</v>
      </c>
      <c r="B7558" s="1">
        <v>3.8538309999999999E-2</v>
      </c>
      <c r="C7558" s="1">
        <v>5.6279928999999999E-2</v>
      </c>
      <c r="D7558" s="1">
        <v>-4.9749144000000002E-2</v>
      </c>
    </row>
    <row r="7559" spans="1:4" x14ac:dyDescent="0.15">
      <c r="A7559" s="1">
        <v>37.784999999999997</v>
      </c>
      <c r="B7559" s="1">
        <v>2.6785909E-2</v>
      </c>
      <c r="C7559" s="1">
        <v>5.6378877000000001E-2</v>
      </c>
      <c r="D7559" s="1">
        <v>-5.0095322999999997E-2</v>
      </c>
    </row>
    <row r="7560" spans="1:4" x14ac:dyDescent="0.15">
      <c r="A7560" s="1">
        <v>37.79</v>
      </c>
      <c r="B7560" s="1">
        <v>1.4635700999999999E-2</v>
      </c>
      <c r="C7560" s="1">
        <v>5.5543684000000003E-2</v>
      </c>
      <c r="D7560" s="1">
        <v>-5.0363771000000002E-2</v>
      </c>
    </row>
    <row r="7561" spans="1:4" x14ac:dyDescent="0.15">
      <c r="A7561" s="1">
        <v>37.795000000000002</v>
      </c>
      <c r="B7561" s="1">
        <v>2.7252096999999999E-3</v>
      </c>
      <c r="C7561" s="1">
        <v>5.3288559999999999E-2</v>
      </c>
      <c r="D7561" s="1">
        <v>-5.0663564000000001E-2</v>
      </c>
    </row>
    <row r="7562" spans="1:4" x14ac:dyDescent="0.15">
      <c r="A7562" s="1">
        <v>37.799999999999997</v>
      </c>
      <c r="B7562" s="1">
        <v>-7.9373733999999994E-3</v>
      </c>
      <c r="C7562" s="1">
        <v>4.9184229000000003E-2</v>
      </c>
      <c r="D7562" s="1">
        <v>-5.0926489999999998E-2</v>
      </c>
    </row>
    <row r="7563" spans="1:4" x14ac:dyDescent="0.15">
      <c r="A7563" s="1">
        <v>37.805</v>
      </c>
      <c r="B7563" s="1">
        <v>-1.8164567E-2</v>
      </c>
      <c r="C7563" s="1">
        <v>4.4218733000000003E-2</v>
      </c>
      <c r="D7563" s="1">
        <v>-4.9704959E-2</v>
      </c>
    </row>
    <row r="7564" spans="1:4" x14ac:dyDescent="0.15">
      <c r="A7564" s="1">
        <v>37.81</v>
      </c>
      <c r="B7564" s="1">
        <v>-2.7500025000000001E-2</v>
      </c>
      <c r="C7564" s="1">
        <v>3.9121714000000002E-2</v>
      </c>
      <c r="D7564" s="1">
        <v>-4.5999987999999999E-2</v>
      </c>
    </row>
    <row r="7565" spans="1:4" x14ac:dyDescent="0.15">
      <c r="A7565" s="1">
        <v>37.814999999999998</v>
      </c>
      <c r="B7565" s="1">
        <v>-3.5560767E-2</v>
      </c>
      <c r="C7565" s="1">
        <v>3.5129336999999997E-2</v>
      </c>
      <c r="D7565" s="1">
        <v>-4.0020602000000002E-2</v>
      </c>
    </row>
    <row r="7566" spans="1:4" x14ac:dyDescent="0.15">
      <c r="A7566" s="1">
        <v>37.82</v>
      </c>
      <c r="B7566" s="1">
        <v>-4.2174185000000003E-2</v>
      </c>
      <c r="C7566" s="1">
        <v>3.2921768999999997E-2</v>
      </c>
      <c r="D7566" s="1">
        <v>-3.1654855000000003E-2</v>
      </c>
    </row>
    <row r="7567" spans="1:4" x14ac:dyDescent="0.15">
      <c r="A7567" s="1">
        <v>37.825000000000003</v>
      </c>
      <c r="B7567" s="1">
        <v>-4.7971294999999997E-2</v>
      </c>
      <c r="C7567" s="1">
        <v>3.2373866000000001E-2</v>
      </c>
      <c r="D7567" s="1">
        <v>-2.3560767E-2</v>
      </c>
    </row>
    <row r="7568" spans="1:4" x14ac:dyDescent="0.15">
      <c r="A7568" s="1">
        <v>37.83</v>
      </c>
      <c r="B7568" s="1">
        <v>-5.2553625E-2</v>
      </c>
      <c r="C7568" s="1">
        <v>3.2957121999999998E-2</v>
      </c>
      <c r="D7568" s="1">
        <v>-1.7166954000000002E-2</v>
      </c>
    </row>
    <row r="7569" spans="1:4" x14ac:dyDescent="0.15">
      <c r="A7569" s="1">
        <v>37.835000000000001</v>
      </c>
      <c r="B7569" s="1">
        <v>-5.5708982999999997E-2</v>
      </c>
      <c r="C7569" s="1">
        <v>3.7052969999999998E-2</v>
      </c>
      <c r="D7569" s="1">
        <v>-1.3502744000000001E-2</v>
      </c>
    </row>
    <row r="7570" spans="1:4" x14ac:dyDescent="0.15">
      <c r="A7570" s="1">
        <v>37.840000000000003</v>
      </c>
      <c r="B7570" s="1">
        <v>-5.7133998999999998E-2</v>
      </c>
      <c r="C7570" s="1">
        <v>4.3535491000000003E-2</v>
      </c>
      <c r="D7570" s="1">
        <v>-1.1955891999999999E-2</v>
      </c>
    </row>
    <row r="7571" spans="1:4" x14ac:dyDescent="0.15">
      <c r="A7571" s="1">
        <v>37.844999999999999</v>
      </c>
      <c r="B7571" s="1">
        <v>-5.7479177999999999E-2</v>
      </c>
      <c r="C7571" s="1">
        <v>5.1652245999999999E-2</v>
      </c>
      <c r="D7571" s="1">
        <v>-1.2152915E-2</v>
      </c>
    </row>
    <row r="7572" spans="1:4" x14ac:dyDescent="0.15">
      <c r="A7572" s="1">
        <v>37.85</v>
      </c>
      <c r="B7572" s="1">
        <v>-5.8054873999999999E-2</v>
      </c>
      <c r="C7572" s="1">
        <v>6.0510514000000001E-2</v>
      </c>
      <c r="D7572" s="1">
        <v>-1.2509607000000001E-2</v>
      </c>
    </row>
    <row r="7573" spans="1:4" x14ac:dyDescent="0.15">
      <c r="A7573" s="1">
        <v>37.854999999999997</v>
      </c>
      <c r="B7573" s="1">
        <v>-5.8496570999999997E-2</v>
      </c>
      <c r="C7573" s="1">
        <v>7.0130633999999997E-2</v>
      </c>
      <c r="D7573" s="1">
        <v>-1.3219863E-2</v>
      </c>
    </row>
    <row r="7574" spans="1:4" x14ac:dyDescent="0.15">
      <c r="A7574" s="1">
        <v>37.86</v>
      </c>
      <c r="B7574" s="1">
        <v>-5.9046992E-2</v>
      </c>
      <c r="C7574" s="1">
        <v>7.9574594999999998E-2</v>
      </c>
      <c r="D7574" s="1">
        <v>-1.4285035E-2</v>
      </c>
    </row>
    <row r="7575" spans="1:4" x14ac:dyDescent="0.15">
      <c r="A7575" s="1">
        <v>37.865000000000002</v>
      </c>
      <c r="B7575" s="1">
        <v>-5.9445878000000001E-2</v>
      </c>
      <c r="C7575" s="1">
        <v>8.9152889999999999E-2</v>
      </c>
      <c r="D7575" s="1">
        <v>-1.6805869000000001E-2</v>
      </c>
    </row>
    <row r="7576" spans="1:4" x14ac:dyDescent="0.15">
      <c r="A7576" s="1">
        <v>37.869999999999997</v>
      </c>
      <c r="B7576" s="1">
        <v>-6.0780095999999999E-2</v>
      </c>
      <c r="C7576" s="1">
        <v>9.7252112000000002E-2</v>
      </c>
      <c r="D7576" s="1">
        <v>-1.9354433000000001E-2</v>
      </c>
    </row>
    <row r="7577" spans="1:4" x14ac:dyDescent="0.15">
      <c r="A7577" s="1">
        <v>37.875</v>
      </c>
      <c r="B7577" s="1">
        <v>-6.4083742999999999E-2</v>
      </c>
      <c r="C7577" s="1">
        <v>0.10593854</v>
      </c>
      <c r="D7577" s="1">
        <v>-2.2783668E-2</v>
      </c>
    </row>
    <row r="7578" spans="1:4" x14ac:dyDescent="0.15">
      <c r="A7578" s="1">
        <v>37.880000000000003</v>
      </c>
      <c r="B7578" s="1">
        <v>-6.8392906000000003E-2</v>
      </c>
      <c r="C7578" s="1">
        <v>0.1141382</v>
      </c>
      <c r="D7578" s="1">
        <v>-2.6098675000000002E-2</v>
      </c>
    </row>
    <row r="7579" spans="1:4" x14ac:dyDescent="0.15">
      <c r="A7579" s="1">
        <v>37.884999999999998</v>
      </c>
      <c r="B7579" s="1">
        <v>-7.5459349999999994E-2</v>
      </c>
      <c r="C7579" s="1">
        <v>0.12198181</v>
      </c>
      <c r="D7579" s="1">
        <v>-2.9540983999999999E-2</v>
      </c>
    </row>
    <row r="7580" spans="1:4" x14ac:dyDescent="0.15">
      <c r="A7580" s="1">
        <v>37.89</v>
      </c>
      <c r="B7580" s="1">
        <v>-8.4121130000000002E-2</v>
      </c>
      <c r="C7580" s="1">
        <v>0.12957242999999999</v>
      </c>
      <c r="D7580" s="1">
        <v>-3.3212733000000001E-2</v>
      </c>
    </row>
    <row r="7581" spans="1:4" x14ac:dyDescent="0.15">
      <c r="A7581" s="1">
        <v>37.895000000000003</v>
      </c>
      <c r="B7581" s="1">
        <v>-9.3987827999999995E-2</v>
      </c>
      <c r="C7581" s="1">
        <v>0.13697134</v>
      </c>
      <c r="D7581" s="1">
        <v>-3.7330215E-2</v>
      </c>
    </row>
    <row r="7582" spans="1:4" x14ac:dyDescent="0.15">
      <c r="A7582" s="1">
        <v>37.9</v>
      </c>
      <c r="B7582" s="1">
        <v>-0.10452398</v>
      </c>
      <c r="C7582" s="1">
        <v>0.14364537999999999</v>
      </c>
      <c r="D7582" s="1">
        <v>-4.1671312000000002E-2</v>
      </c>
    </row>
    <row r="7583" spans="1:4" x14ac:dyDescent="0.15">
      <c r="A7583" s="1">
        <v>37.905000000000001</v>
      </c>
      <c r="B7583" s="1">
        <v>-0.11523162000000001</v>
      </c>
      <c r="C7583" s="1">
        <v>0.14893986000000001</v>
      </c>
      <c r="D7583" s="1">
        <v>-4.6286695000000003E-2</v>
      </c>
    </row>
    <row r="7584" spans="1:4" x14ac:dyDescent="0.15">
      <c r="A7584" s="1">
        <v>37.909999999999997</v>
      </c>
      <c r="B7584" s="1">
        <v>-0.12640265000000001</v>
      </c>
      <c r="C7584" s="1">
        <v>0.15234157000000001</v>
      </c>
      <c r="D7584" s="1">
        <v>-5.0923670999999997E-2</v>
      </c>
    </row>
    <row r="7585" spans="1:4" x14ac:dyDescent="0.15">
      <c r="A7585" s="1">
        <v>37.914999999999999</v>
      </c>
      <c r="B7585" s="1">
        <v>-0.13648257</v>
      </c>
      <c r="C7585" s="1">
        <v>0.15446666000000001</v>
      </c>
      <c r="D7585" s="1">
        <v>-5.5781008999999999E-2</v>
      </c>
    </row>
    <row r="7586" spans="1:4" x14ac:dyDescent="0.15">
      <c r="A7586" s="1">
        <v>37.92</v>
      </c>
      <c r="B7586" s="1">
        <v>-0.14530398</v>
      </c>
      <c r="C7586" s="1">
        <v>0.15444252</v>
      </c>
      <c r="D7586" s="1">
        <v>-5.9940894000000002E-2</v>
      </c>
    </row>
    <row r="7587" spans="1:4" x14ac:dyDescent="0.15">
      <c r="A7587" s="1">
        <v>37.924999999999997</v>
      </c>
      <c r="B7587" s="1">
        <v>-0.15202678</v>
      </c>
      <c r="C7587" s="1">
        <v>0.15411336</v>
      </c>
      <c r="D7587" s="1">
        <v>-6.3419886999999994E-2</v>
      </c>
    </row>
    <row r="7588" spans="1:4" x14ac:dyDescent="0.15">
      <c r="A7588" s="1">
        <v>37.93</v>
      </c>
      <c r="B7588" s="1">
        <v>-0.15731036000000001</v>
      </c>
      <c r="C7588" s="1">
        <v>0.15261720000000001</v>
      </c>
      <c r="D7588" s="1">
        <v>-6.6040951000000001E-2</v>
      </c>
    </row>
    <row r="7589" spans="1:4" x14ac:dyDescent="0.15">
      <c r="A7589" s="1">
        <v>37.935000000000002</v>
      </c>
      <c r="B7589" s="1">
        <v>-0.15979905</v>
      </c>
      <c r="C7589" s="1">
        <v>0.15051937000000001</v>
      </c>
      <c r="D7589" s="1">
        <v>-6.8434241000000007E-2</v>
      </c>
    </row>
    <row r="7590" spans="1:4" x14ac:dyDescent="0.15">
      <c r="A7590" s="1">
        <v>37.94</v>
      </c>
      <c r="B7590" s="1">
        <v>-0.16050028</v>
      </c>
      <c r="C7590" s="1">
        <v>0.14798607999999999</v>
      </c>
      <c r="D7590" s="1">
        <v>-7.0155676E-2</v>
      </c>
    </row>
    <row r="7591" spans="1:4" x14ac:dyDescent="0.15">
      <c r="A7591" s="1">
        <v>37.945</v>
      </c>
      <c r="B7591" s="1">
        <v>-0.16051388999999999</v>
      </c>
      <c r="C7591" s="1">
        <v>0.14618891000000001</v>
      </c>
      <c r="D7591" s="1">
        <v>-7.2430950999999993E-2</v>
      </c>
    </row>
    <row r="7592" spans="1:4" x14ac:dyDescent="0.15">
      <c r="A7592" s="1">
        <v>37.950000000000003</v>
      </c>
      <c r="B7592" s="1">
        <v>-0.15851476</v>
      </c>
      <c r="C7592" s="1">
        <v>0.14369723000000001</v>
      </c>
      <c r="D7592" s="1">
        <v>-7.4187679000000006E-2</v>
      </c>
    </row>
    <row r="7593" spans="1:4" x14ac:dyDescent="0.15">
      <c r="A7593" s="1">
        <v>37.954999999999998</v>
      </c>
      <c r="B7593" s="1">
        <v>-0.15469461000000001</v>
      </c>
      <c r="C7593" s="1">
        <v>0.14001494</v>
      </c>
      <c r="D7593" s="1">
        <v>-7.4996564000000002E-2</v>
      </c>
    </row>
    <row r="7594" spans="1:4" x14ac:dyDescent="0.15">
      <c r="A7594" s="1">
        <v>37.96</v>
      </c>
      <c r="B7594" s="1">
        <v>-0.14978918999999999</v>
      </c>
      <c r="C7594" s="1">
        <v>0.13559172</v>
      </c>
      <c r="D7594" s="1">
        <v>-7.5140787000000001E-2</v>
      </c>
    </row>
    <row r="7595" spans="1:4" x14ac:dyDescent="0.15">
      <c r="A7595" s="1">
        <v>37.965000000000003</v>
      </c>
      <c r="B7595" s="1">
        <v>-0.14382016</v>
      </c>
      <c r="C7595" s="1">
        <v>0.12990808000000001</v>
      </c>
      <c r="D7595" s="1">
        <v>-7.5583336000000001E-2</v>
      </c>
    </row>
    <row r="7596" spans="1:4" x14ac:dyDescent="0.15">
      <c r="A7596" s="1">
        <v>37.97</v>
      </c>
      <c r="B7596" s="1">
        <v>-0.13613781</v>
      </c>
      <c r="C7596" s="1">
        <v>0.12239881</v>
      </c>
      <c r="D7596" s="1">
        <v>-7.5602902999999999E-2</v>
      </c>
    </row>
    <row r="7597" spans="1:4" x14ac:dyDescent="0.15">
      <c r="A7597" s="1">
        <v>37.975000000000001</v>
      </c>
      <c r="B7597" s="1">
        <v>-0.12665069000000001</v>
      </c>
      <c r="C7597" s="1">
        <v>0.11362319999999999</v>
      </c>
      <c r="D7597" s="1">
        <v>-7.5788069999999999E-2</v>
      </c>
    </row>
    <row r="7598" spans="1:4" x14ac:dyDescent="0.15">
      <c r="A7598" s="1">
        <v>37.979999999999997</v>
      </c>
      <c r="B7598" s="1">
        <v>-0.11561383</v>
      </c>
      <c r="C7598" s="1">
        <v>0.10304631</v>
      </c>
      <c r="D7598" s="1">
        <v>-7.6060753999999994E-2</v>
      </c>
    </row>
    <row r="7599" spans="1:4" x14ac:dyDescent="0.15">
      <c r="A7599" s="1">
        <v>37.984999999999999</v>
      </c>
      <c r="B7599" s="1">
        <v>-0.10395008999999999</v>
      </c>
      <c r="C7599" s="1">
        <v>9.1151141000000005E-2</v>
      </c>
      <c r="D7599" s="1">
        <v>-7.6489141999999996E-2</v>
      </c>
    </row>
    <row r="7600" spans="1:4" x14ac:dyDescent="0.15">
      <c r="A7600" s="1">
        <v>37.99</v>
      </c>
      <c r="B7600" s="1">
        <v>-9.2143487999999996E-2</v>
      </c>
      <c r="C7600" s="1">
        <v>7.8837936999999997E-2</v>
      </c>
      <c r="D7600" s="1">
        <v>-7.7586005E-2</v>
      </c>
    </row>
    <row r="7601" spans="1:4" x14ac:dyDescent="0.15">
      <c r="A7601" s="1">
        <v>37.994999999999997</v>
      </c>
      <c r="B7601" s="1">
        <v>-7.9191032999999994E-2</v>
      </c>
      <c r="C7601" s="1">
        <v>6.6302168999999994E-2</v>
      </c>
      <c r="D7601" s="1">
        <v>-7.9186092E-2</v>
      </c>
    </row>
    <row r="7602" spans="1:4" x14ac:dyDescent="0.15">
      <c r="A7602" s="1">
        <v>38</v>
      </c>
      <c r="B7602" s="1">
        <v>-6.5497167999999995E-2</v>
      </c>
      <c r="C7602" s="1">
        <v>5.4276985E-2</v>
      </c>
      <c r="D7602" s="1">
        <v>-8.0205262999999999E-2</v>
      </c>
    </row>
    <row r="7603" spans="1:4" x14ac:dyDescent="0.15">
      <c r="A7603" s="1">
        <v>38.005000000000003</v>
      </c>
      <c r="B7603" s="1">
        <v>-5.2168144E-2</v>
      </c>
      <c r="C7603" s="1">
        <v>4.3022178000000001E-2</v>
      </c>
      <c r="D7603" s="1">
        <v>-8.0932815000000005E-2</v>
      </c>
    </row>
    <row r="7604" spans="1:4" x14ac:dyDescent="0.15">
      <c r="A7604" s="1">
        <v>38.01</v>
      </c>
      <c r="B7604" s="1">
        <v>-3.8883830000000001E-2</v>
      </c>
      <c r="C7604" s="1">
        <v>3.2343908999999997E-2</v>
      </c>
      <c r="D7604" s="1">
        <v>-8.1068688999999999E-2</v>
      </c>
    </row>
    <row r="7605" spans="1:4" x14ac:dyDescent="0.15">
      <c r="A7605" s="1">
        <v>38.015000000000001</v>
      </c>
      <c r="B7605" s="1">
        <v>-2.5723553E-2</v>
      </c>
      <c r="C7605" s="1">
        <v>2.3282092000000001E-2</v>
      </c>
      <c r="D7605" s="1">
        <v>-8.1502256999999995E-2</v>
      </c>
    </row>
    <row r="7606" spans="1:4" x14ac:dyDescent="0.15">
      <c r="A7606" s="1">
        <v>38.020000000000003</v>
      </c>
      <c r="B7606" s="1">
        <v>-1.2347947E-2</v>
      </c>
      <c r="C7606" s="1">
        <v>1.5138973999999999E-2</v>
      </c>
      <c r="D7606" s="1">
        <v>-8.1677444000000002E-2</v>
      </c>
    </row>
    <row r="7607" spans="1:4" x14ac:dyDescent="0.15">
      <c r="A7607" s="1">
        <v>38.024999999999999</v>
      </c>
      <c r="B7607" s="1">
        <v>3.1401775999999998E-4</v>
      </c>
      <c r="C7607" s="1">
        <v>8.1444567999999998E-3</v>
      </c>
      <c r="D7607" s="1">
        <v>-8.2092659999999998E-2</v>
      </c>
    </row>
    <row r="7608" spans="1:4" x14ac:dyDescent="0.15">
      <c r="A7608" s="1">
        <v>38.03</v>
      </c>
      <c r="B7608" s="1">
        <v>1.2863509E-2</v>
      </c>
      <c r="C7608" s="1">
        <v>2.0837981E-3</v>
      </c>
      <c r="D7608" s="1">
        <v>-8.2279986999999999E-2</v>
      </c>
    </row>
    <row r="7609" spans="1:4" x14ac:dyDescent="0.15">
      <c r="A7609" s="1">
        <v>38.034999999999997</v>
      </c>
      <c r="B7609" s="1">
        <v>2.5567758999999999E-2</v>
      </c>
      <c r="C7609" s="1">
        <v>-2.4001630999999999E-3</v>
      </c>
      <c r="D7609" s="1">
        <v>-8.2684721000000003E-2</v>
      </c>
    </row>
    <row r="7610" spans="1:4" x14ac:dyDescent="0.15">
      <c r="A7610" s="1">
        <v>38.04</v>
      </c>
      <c r="B7610" s="1">
        <v>3.7557998000000002E-2</v>
      </c>
      <c r="C7610" s="1">
        <v>-6.1046794999999997E-3</v>
      </c>
      <c r="D7610" s="1">
        <v>-8.2884510999999994E-2</v>
      </c>
    </row>
    <row r="7611" spans="1:4" x14ac:dyDescent="0.15">
      <c r="A7611" s="1">
        <v>38.045000000000002</v>
      </c>
      <c r="B7611" s="1">
        <v>4.9511779999999998E-2</v>
      </c>
      <c r="C7611" s="1">
        <v>-8.7960733000000003E-3</v>
      </c>
      <c r="D7611" s="1">
        <v>-8.3268783999999998E-2</v>
      </c>
    </row>
    <row r="7612" spans="1:4" x14ac:dyDescent="0.15">
      <c r="A7612" s="1">
        <v>38.049999999999997</v>
      </c>
      <c r="B7612" s="1">
        <v>6.1427574999999998E-2</v>
      </c>
      <c r="C7612" s="1">
        <v>-9.9616745E-3</v>
      </c>
      <c r="D7612" s="1">
        <v>-8.3518747000000004E-2</v>
      </c>
    </row>
    <row r="7613" spans="1:4" x14ac:dyDescent="0.15">
      <c r="A7613" s="1">
        <v>38.055</v>
      </c>
      <c r="B7613" s="1">
        <v>7.3355751999999996E-2</v>
      </c>
      <c r="C7613" s="1">
        <v>-1.0196795E-2</v>
      </c>
      <c r="D7613" s="1">
        <v>-8.3471232000000006E-2</v>
      </c>
    </row>
    <row r="7614" spans="1:4" x14ac:dyDescent="0.15">
      <c r="A7614" s="1">
        <v>38.06</v>
      </c>
      <c r="B7614" s="1">
        <v>8.530037E-2</v>
      </c>
      <c r="C7614" s="1">
        <v>-1.0171074E-2</v>
      </c>
      <c r="D7614" s="1">
        <v>-8.2450606999999995E-2</v>
      </c>
    </row>
    <row r="7615" spans="1:4" x14ac:dyDescent="0.15">
      <c r="A7615" s="1">
        <v>38.064999999999998</v>
      </c>
      <c r="B7615" s="1">
        <v>9.7192133999999999E-2</v>
      </c>
      <c r="C7615" s="1">
        <v>-8.2545212999999996E-3</v>
      </c>
      <c r="D7615" s="1">
        <v>-8.1075293000000007E-2</v>
      </c>
    </row>
    <row r="7616" spans="1:4" x14ac:dyDescent="0.15">
      <c r="A7616" s="1">
        <v>38.07</v>
      </c>
      <c r="B7616" s="1">
        <v>0.10920249999999999</v>
      </c>
      <c r="C7616" s="1">
        <v>-5.0021097E-3</v>
      </c>
      <c r="D7616" s="1">
        <v>-7.7602202999999995E-2</v>
      </c>
    </row>
    <row r="7617" spans="1:4" x14ac:dyDescent="0.15">
      <c r="A7617" s="1">
        <v>38.075000000000003</v>
      </c>
      <c r="B7617" s="1">
        <v>0.12065006</v>
      </c>
      <c r="C7617" s="1">
        <v>-8.1827533999999995E-5</v>
      </c>
      <c r="D7617" s="1">
        <v>-7.2427667000000001E-2</v>
      </c>
    </row>
    <row r="7618" spans="1:4" x14ac:dyDescent="0.15">
      <c r="A7618" s="1">
        <v>38.08</v>
      </c>
      <c r="B7618" s="1">
        <v>0.13129621999999999</v>
      </c>
      <c r="C7618" s="1">
        <v>5.2770595000000003E-3</v>
      </c>
      <c r="D7618" s="1">
        <v>-6.4299476999999994E-2</v>
      </c>
    </row>
    <row r="7619" spans="1:4" x14ac:dyDescent="0.15">
      <c r="A7619" s="1">
        <v>38.085000000000001</v>
      </c>
      <c r="B7619" s="1">
        <v>0.14072092999999999</v>
      </c>
      <c r="C7619" s="1">
        <v>1.1482913000000001E-2</v>
      </c>
      <c r="D7619" s="1">
        <v>-5.4677548999999999E-2</v>
      </c>
    </row>
    <row r="7620" spans="1:4" x14ac:dyDescent="0.15">
      <c r="A7620" s="1">
        <v>38.090000000000003</v>
      </c>
      <c r="B7620" s="1">
        <v>0.14800358999999999</v>
      </c>
      <c r="C7620" s="1">
        <v>1.7730869999999999E-2</v>
      </c>
      <c r="D7620" s="1">
        <v>-4.4239052000000001E-2</v>
      </c>
    </row>
    <row r="7621" spans="1:4" x14ac:dyDescent="0.15">
      <c r="A7621" s="1">
        <v>38.094999999999999</v>
      </c>
      <c r="B7621" s="1">
        <v>0.1535697</v>
      </c>
      <c r="C7621" s="1">
        <v>2.5049022000000001E-2</v>
      </c>
      <c r="D7621" s="1">
        <v>-3.4738229000000002E-2</v>
      </c>
    </row>
    <row r="7622" spans="1:4" x14ac:dyDescent="0.15">
      <c r="A7622" s="1">
        <v>38.1</v>
      </c>
      <c r="B7622" s="1">
        <v>0.15725789000000001</v>
      </c>
      <c r="C7622" s="1">
        <v>3.1603872999999998E-2</v>
      </c>
      <c r="D7622" s="1">
        <v>-2.5770050999999999E-2</v>
      </c>
    </row>
    <row r="7623" spans="1:4" x14ac:dyDescent="0.15">
      <c r="A7623" s="1">
        <v>38.104999999999997</v>
      </c>
      <c r="B7623" s="1">
        <v>0.15828930999999999</v>
      </c>
      <c r="C7623" s="1">
        <v>3.8515692999999997E-2</v>
      </c>
      <c r="D7623" s="1">
        <v>-1.8811774999999999E-2</v>
      </c>
    </row>
    <row r="7624" spans="1:4" x14ac:dyDescent="0.15">
      <c r="A7624" s="1">
        <v>38.11</v>
      </c>
      <c r="B7624" s="1">
        <v>0.15778784000000001</v>
      </c>
      <c r="C7624" s="1">
        <v>4.4511092000000002E-2</v>
      </c>
      <c r="D7624" s="1">
        <v>-1.2431265E-2</v>
      </c>
    </row>
    <row r="7625" spans="1:4" x14ac:dyDescent="0.15">
      <c r="A7625" s="1">
        <v>38.115000000000002</v>
      </c>
      <c r="B7625" s="1">
        <v>0.15724489</v>
      </c>
      <c r="C7625" s="1">
        <v>5.0206125999999997E-2</v>
      </c>
      <c r="D7625" s="1">
        <v>-6.8919971E-3</v>
      </c>
    </row>
    <row r="7626" spans="1:4" x14ac:dyDescent="0.15">
      <c r="A7626" s="1">
        <v>38.119999999999997</v>
      </c>
      <c r="B7626" s="1">
        <v>0.15591888000000001</v>
      </c>
      <c r="C7626" s="1">
        <v>5.4316468999999999E-2</v>
      </c>
      <c r="D7626" s="1">
        <v>-7.6630261000000001E-4</v>
      </c>
    </row>
    <row r="7627" spans="1:4" x14ac:dyDescent="0.15">
      <c r="A7627" s="1">
        <v>38.125</v>
      </c>
      <c r="B7627" s="1">
        <v>0.15364457000000001</v>
      </c>
      <c r="C7627" s="1">
        <v>5.5955668E-2</v>
      </c>
      <c r="D7627" s="1">
        <v>5.9685242000000003E-3</v>
      </c>
    </row>
    <row r="7628" spans="1:4" x14ac:dyDescent="0.15">
      <c r="A7628" s="1">
        <v>38.130000000000003</v>
      </c>
      <c r="B7628" s="1">
        <v>0.1504288</v>
      </c>
      <c r="C7628" s="1">
        <v>5.6232420999999998E-2</v>
      </c>
      <c r="D7628" s="1">
        <v>1.3176515E-2</v>
      </c>
    </row>
    <row r="7629" spans="1:4" x14ac:dyDescent="0.15">
      <c r="A7629" s="1">
        <v>38.134999999999998</v>
      </c>
      <c r="B7629" s="1">
        <v>0.14726675</v>
      </c>
      <c r="C7629" s="1">
        <v>5.5127728000000001E-2</v>
      </c>
      <c r="D7629" s="1">
        <v>2.0614804E-2</v>
      </c>
    </row>
    <row r="7630" spans="1:4" x14ac:dyDescent="0.15">
      <c r="A7630" s="1">
        <v>38.14</v>
      </c>
      <c r="B7630" s="1">
        <v>0.14447175000000001</v>
      </c>
      <c r="C7630" s="1">
        <v>5.2186178E-2</v>
      </c>
      <c r="D7630" s="1">
        <v>2.6574251E-2</v>
      </c>
    </row>
    <row r="7631" spans="1:4" x14ac:dyDescent="0.15">
      <c r="A7631" s="1">
        <v>38.145000000000003</v>
      </c>
      <c r="B7631" s="1">
        <v>0.14093649</v>
      </c>
      <c r="C7631" s="1">
        <v>4.7995947999999997E-2</v>
      </c>
      <c r="D7631" s="1">
        <v>3.1571665999999998E-2</v>
      </c>
    </row>
    <row r="7632" spans="1:4" x14ac:dyDescent="0.15">
      <c r="A7632" s="1">
        <v>38.15</v>
      </c>
      <c r="B7632" s="1">
        <v>0.13708512</v>
      </c>
      <c r="C7632" s="1">
        <v>4.2314098000000001E-2</v>
      </c>
      <c r="D7632" s="1">
        <v>3.5553618000000002E-2</v>
      </c>
    </row>
    <row r="7633" spans="1:4" x14ac:dyDescent="0.15">
      <c r="A7633" s="1">
        <v>38.155000000000001</v>
      </c>
      <c r="B7633" s="1">
        <v>0.13259668999999999</v>
      </c>
      <c r="C7633" s="1">
        <v>3.6906425E-2</v>
      </c>
      <c r="D7633" s="1">
        <v>3.9396843000000001E-2</v>
      </c>
    </row>
    <row r="7634" spans="1:4" x14ac:dyDescent="0.15">
      <c r="A7634" s="1">
        <v>38.159999999999997</v>
      </c>
      <c r="B7634" s="1">
        <v>0.12766999000000001</v>
      </c>
      <c r="C7634" s="1">
        <v>3.2174647000000001E-2</v>
      </c>
      <c r="D7634" s="1">
        <v>4.3294430000000002E-2</v>
      </c>
    </row>
    <row r="7635" spans="1:4" x14ac:dyDescent="0.15">
      <c r="A7635" s="1">
        <v>38.164999999999999</v>
      </c>
      <c r="B7635" s="1">
        <v>0.12112778</v>
      </c>
      <c r="C7635" s="1">
        <v>2.8760467000000001E-2</v>
      </c>
      <c r="D7635" s="1">
        <v>4.8742357E-2</v>
      </c>
    </row>
    <row r="7636" spans="1:4" x14ac:dyDescent="0.15">
      <c r="A7636" s="1">
        <v>38.17</v>
      </c>
      <c r="B7636" s="1">
        <v>0.11283851</v>
      </c>
      <c r="C7636" s="1">
        <v>2.6408404999999999E-2</v>
      </c>
      <c r="D7636" s="1">
        <v>5.4380785000000001E-2</v>
      </c>
    </row>
    <row r="7637" spans="1:4" x14ac:dyDescent="0.15">
      <c r="A7637" s="1">
        <v>38.174999999999997</v>
      </c>
      <c r="B7637" s="1">
        <v>0.10372985</v>
      </c>
      <c r="C7637" s="1">
        <v>2.4851786000000001E-2</v>
      </c>
      <c r="D7637" s="1">
        <v>5.9452860000000003E-2</v>
      </c>
    </row>
    <row r="7638" spans="1:4" x14ac:dyDescent="0.15">
      <c r="A7638" s="1">
        <v>38.18</v>
      </c>
      <c r="B7638" s="1">
        <v>9.3541840000000001E-2</v>
      </c>
      <c r="C7638" s="1">
        <v>2.3147383000000001E-2</v>
      </c>
      <c r="D7638" s="1">
        <v>6.3882374000000006E-2</v>
      </c>
    </row>
    <row r="7639" spans="1:4" x14ac:dyDescent="0.15">
      <c r="A7639" s="1">
        <v>38.185000000000002</v>
      </c>
      <c r="B7639" s="1">
        <v>8.2802175000000006E-2</v>
      </c>
      <c r="C7639" s="1">
        <v>2.1179393000000001E-2</v>
      </c>
      <c r="D7639" s="1">
        <v>6.6455935999999993E-2</v>
      </c>
    </row>
    <row r="7640" spans="1:4" x14ac:dyDescent="0.15">
      <c r="A7640" s="1">
        <v>38.19</v>
      </c>
      <c r="B7640" s="1">
        <v>7.2506108999999999E-2</v>
      </c>
      <c r="C7640" s="1">
        <v>1.8692311999999999E-2</v>
      </c>
      <c r="D7640" s="1">
        <v>6.7596777999999996E-2</v>
      </c>
    </row>
    <row r="7641" spans="1:4" x14ac:dyDescent="0.15">
      <c r="A7641" s="1">
        <v>38.195</v>
      </c>
      <c r="B7641" s="1">
        <v>6.3030114999999998E-2</v>
      </c>
      <c r="C7641" s="1">
        <v>1.5513107999999999E-2</v>
      </c>
      <c r="D7641" s="1">
        <v>6.7746301999999994E-2</v>
      </c>
    </row>
    <row r="7642" spans="1:4" x14ac:dyDescent="0.15">
      <c r="A7642" s="1">
        <v>38.200000000000003</v>
      </c>
      <c r="B7642" s="1">
        <v>5.5460126999999998E-2</v>
      </c>
      <c r="C7642" s="1">
        <v>1.1895733E-2</v>
      </c>
      <c r="D7642" s="1">
        <v>6.7609967000000007E-2</v>
      </c>
    </row>
    <row r="7643" spans="1:4" x14ac:dyDescent="0.15">
      <c r="A7643" s="1">
        <v>38.204999999999998</v>
      </c>
      <c r="B7643" s="1">
        <v>4.9034181000000003E-2</v>
      </c>
      <c r="C7643" s="1">
        <v>7.4978082E-3</v>
      </c>
      <c r="D7643" s="1">
        <v>6.8542874000000004E-2</v>
      </c>
    </row>
    <row r="7644" spans="1:4" x14ac:dyDescent="0.15">
      <c r="A7644" s="1">
        <v>38.21</v>
      </c>
      <c r="B7644" s="1">
        <v>4.4047317000000002E-2</v>
      </c>
      <c r="C7644" s="1">
        <v>1.8492699E-3</v>
      </c>
      <c r="D7644" s="1">
        <v>7.0346499000000007E-2</v>
      </c>
    </row>
    <row r="7645" spans="1:4" x14ac:dyDescent="0.15">
      <c r="A7645" s="1">
        <v>38.215000000000003</v>
      </c>
      <c r="B7645" s="1">
        <v>4.1059581999999997E-2</v>
      </c>
      <c r="C7645" s="1">
        <v>-4.8691632999999998E-3</v>
      </c>
      <c r="D7645" s="1">
        <v>7.4497866999999995E-2</v>
      </c>
    </row>
    <row r="7646" spans="1:4" x14ac:dyDescent="0.15">
      <c r="A7646" s="1">
        <v>38.22</v>
      </c>
      <c r="B7646" s="1">
        <v>3.9201408E-2</v>
      </c>
      <c r="C7646" s="1">
        <v>-1.2752751E-2</v>
      </c>
      <c r="D7646" s="1">
        <v>8.0728445999999995E-2</v>
      </c>
    </row>
    <row r="7647" spans="1:4" x14ac:dyDescent="0.15">
      <c r="A7647" s="1">
        <v>38.225000000000001</v>
      </c>
      <c r="B7647" s="1">
        <v>3.8511731E-2</v>
      </c>
      <c r="C7647" s="1">
        <v>-2.2201800000000001E-2</v>
      </c>
      <c r="D7647" s="1">
        <v>8.7622381999999999E-2</v>
      </c>
    </row>
    <row r="7648" spans="1:4" x14ac:dyDescent="0.15">
      <c r="A7648" s="1">
        <v>38.229999999999997</v>
      </c>
      <c r="B7648" s="1">
        <v>3.7971954000000002E-2</v>
      </c>
      <c r="C7648" s="1">
        <v>-3.3424244999999998E-2</v>
      </c>
      <c r="D7648" s="1">
        <v>9.4536186999999994E-2</v>
      </c>
    </row>
    <row r="7649" spans="1:4" x14ac:dyDescent="0.15">
      <c r="A7649" s="1">
        <v>38.234999999999999</v>
      </c>
      <c r="B7649" s="1">
        <v>3.7883430000000003E-2</v>
      </c>
      <c r="C7649" s="1">
        <v>-4.4940558999999998E-2</v>
      </c>
      <c r="D7649" s="1">
        <v>0.10025949000000001</v>
      </c>
    </row>
    <row r="7650" spans="1:4" x14ac:dyDescent="0.15">
      <c r="A7650" s="1">
        <v>38.24</v>
      </c>
      <c r="B7650" s="1">
        <v>3.8946372999999999E-2</v>
      </c>
      <c r="C7650" s="1">
        <v>-5.7115122999999997E-2</v>
      </c>
      <c r="D7650" s="1">
        <v>0.10583687999999999</v>
      </c>
    </row>
    <row r="7651" spans="1:4" x14ac:dyDescent="0.15">
      <c r="A7651" s="1">
        <v>38.244999999999997</v>
      </c>
      <c r="B7651" s="1">
        <v>4.0442836000000003E-2</v>
      </c>
      <c r="C7651" s="1">
        <v>-6.9032461000000003E-2</v>
      </c>
      <c r="D7651" s="1">
        <v>0.11049749</v>
      </c>
    </row>
    <row r="7652" spans="1:4" x14ac:dyDescent="0.15">
      <c r="A7652" s="1">
        <v>38.25</v>
      </c>
      <c r="B7652" s="1">
        <v>4.1902323999999998E-2</v>
      </c>
      <c r="C7652" s="1">
        <v>-8.1672122999999999E-2</v>
      </c>
      <c r="D7652" s="1">
        <v>0.11480076</v>
      </c>
    </row>
    <row r="7653" spans="1:4" x14ac:dyDescent="0.15">
      <c r="A7653" s="1">
        <v>38.255000000000003</v>
      </c>
      <c r="B7653" s="1">
        <v>4.3469923000000001E-2</v>
      </c>
      <c r="C7653" s="1">
        <v>-9.2735174000000004E-2</v>
      </c>
      <c r="D7653" s="1">
        <v>0.11899427</v>
      </c>
    </row>
    <row r="7654" spans="1:4" x14ac:dyDescent="0.15">
      <c r="A7654" s="1">
        <v>38.26</v>
      </c>
      <c r="B7654" s="1">
        <v>4.5522793999999998E-2</v>
      </c>
      <c r="C7654" s="1">
        <v>-0.10244730000000001</v>
      </c>
      <c r="D7654" s="1">
        <v>0.12346122</v>
      </c>
    </row>
    <row r="7655" spans="1:4" x14ac:dyDescent="0.15">
      <c r="A7655" s="1">
        <v>38.265000000000001</v>
      </c>
      <c r="B7655" s="1">
        <v>4.7408836000000003E-2</v>
      </c>
      <c r="C7655" s="1">
        <v>-0.11075462</v>
      </c>
      <c r="D7655" s="1">
        <v>0.12652937</v>
      </c>
    </row>
    <row r="7656" spans="1:4" x14ac:dyDescent="0.15">
      <c r="A7656" s="1">
        <v>38.270000000000003</v>
      </c>
      <c r="B7656" s="1">
        <v>4.9758094000000003E-2</v>
      </c>
      <c r="C7656" s="1">
        <v>-0.11694058</v>
      </c>
      <c r="D7656" s="1">
        <v>0.12713363</v>
      </c>
    </row>
    <row r="7657" spans="1:4" x14ac:dyDescent="0.15">
      <c r="A7657" s="1">
        <v>38.274999999999999</v>
      </c>
      <c r="B7657" s="1">
        <v>5.3438943000000003E-2</v>
      </c>
      <c r="C7657" s="1">
        <v>-0.12122099</v>
      </c>
      <c r="D7657" s="1">
        <v>0.12563436</v>
      </c>
    </row>
    <row r="7658" spans="1:4" x14ac:dyDescent="0.15">
      <c r="A7658" s="1">
        <v>38.28</v>
      </c>
      <c r="B7658" s="1">
        <v>5.7826387E-2</v>
      </c>
      <c r="C7658" s="1">
        <v>-0.12282447000000001</v>
      </c>
      <c r="D7658" s="1">
        <v>0.12134401</v>
      </c>
    </row>
    <row r="7659" spans="1:4" x14ac:dyDescent="0.15">
      <c r="A7659" s="1">
        <v>38.284999999999997</v>
      </c>
      <c r="B7659" s="1">
        <v>6.2918720999999997E-2</v>
      </c>
      <c r="C7659" s="1">
        <v>-0.12356894</v>
      </c>
      <c r="D7659" s="1">
        <v>0.11455163</v>
      </c>
    </row>
    <row r="7660" spans="1:4" x14ac:dyDescent="0.15">
      <c r="A7660" s="1">
        <v>38.29</v>
      </c>
      <c r="B7660" s="1">
        <v>6.8469748999999996E-2</v>
      </c>
      <c r="C7660" s="1">
        <v>-0.12337811</v>
      </c>
      <c r="D7660" s="1">
        <v>0.10525684</v>
      </c>
    </row>
    <row r="7661" spans="1:4" x14ac:dyDescent="0.15">
      <c r="A7661" s="1">
        <v>38.295000000000002</v>
      </c>
      <c r="B7661" s="1">
        <v>7.4519269999999999E-2</v>
      </c>
      <c r="C7661" s="1">
        <v>-0.12117864</v>
      </c>
      <c r="D7661" s="1">
        <v>9.4928018000000003E-2</v>
      </c>
    </row>
    <row r="7662" spans="1:4" x14ac:dyDescent="0.15">
      <c r="A7662" s="1">
        <v>38.299999999999997</v>
      </c>
      <c r="B7662" s="1">
        <v>8.0606604999999998E-2</v>
      </c>
      <c r="C7662" s="1">
        <v>-0.11667109000000001</v>
      </c>
      <c r="D7662" s="1">
        <v>8.4249855999999998E-2</v>
      </c>
    </row>
    <row r="7663" spans="1:4" x14ac:dyDescent="0.15">
      <c r="A7663" s="1">
        <v>38.305</v>
      </c>
      <c r="B7663" s="1">
        <v>8.5189772999999996E-2</v>
      </c>
      <c r="C7663" s="1">
        <v>-0.11110029</v>
      </c>
      <c r="D7663" s="1">
        <v>7.2496750999999998E-2</v>
      </c>
    </row>
    <row r="7664" spans="1:4" x14ac:dyDescent="0.15">
      <c r="A7664" s="1">
        <v>38.31</v>
      </c>
      <c r="B7664" s="1">
        <v>8.9047715E-2</v>
      </c>
      <c r="C7664" s="1">
        <v>-0.10523865</v>
      </c>
      <c r="D7664" s="1">
        <v>5.9822988000000001E-2</v>
      </c>
    </row>
    <row r="7665" spans="1:4" x14ac:dyDescent="0.15">
      <c r="A7665" s="1">
        <v>38.314999999999998</v>
      </c>
      <c r="B7665" s="1">
        <v>9.1765026999999999E-2</v>
      </c>
      <c r="C7665" s="1">
        <v>-9.9365878000000005E-2</v>
      </c>
      <c r="D7665" s="1">
        <v>4.7144591E-2</v>
      </c>
    </row>
    <row r="7666" spans="1:4" x14ac:dyDescent="0.15">
      <c r="A7666" s="1">
        <v>38.32</v>
      </c>
      <c r="B7666" s="1">
        <v>9.3343687999999994E-2</v>
      </c>
      <c r="C7666" s="1">
        <v>-9.3822851999999998E-2</v>
      </c>
      <c r="D7666" s="1">
        <v>3.4360039000000002E-2</v>
      </c>
    </row>
    <row r="7667" spans="1:4" x14ac:dyDescent="0.15">
      <c r="A7667" s="1">
        <v>38.325000000000003</v>
      </c>
      <c r="B7667" s="1">
        <v>9.3313214000000005E-2</v>
      </c>
      <c r="C7667" s="1">
        <v>-8.8949061999999995E-2</v>
      </c>
      <c r="D7667" s="1">
        <v>2.1824532000000001E-2</v>
      </c>
    </row>
    <row r="7668" spans="1:4" x14ac:dyDescent="0.15">
      <c r="A7668" s="1">
        <v>38.33</v>
      </c>
      <c r="B7668" s="1">
        <v>9.2923018999999996E-2</v>
      </c>
      <c r="C7668" s="1">
        <v>-8.4801076000000003E-2</v>
      </c>
      <c r="D7668" s="1">
        <v>9.5384592000000001E-3</v>
      </c>
    </row>
    <row r="7669" spans="1:4" x14ac:dyDescent="0.15">
      <c r="A7669" s="1">
        <v>38.335000000000001</v>
      </c>
      <c r="B7669" s="1">
        <v>9.1626463000000005E-2</v>
      </c>
      <c r="C7669" s="1">
        <v>-8.0920981000000003E-2</v>
      </c>
      <c r="D7669" s="1">
        <v>-2.2737265E-3</v>
      </c>
    </row>
    <row r="7670" spans="1:4" x14ac:dyDescent="0.15">
      <c r="A7670" s="1">
        <v>38.340000000000003</v>
      </c>
      <c r="B7670" s="1">
        <v>8.8796690999999997E-2</v>
      </c>
      <c r="C7670" s="1">
        <v>-7.7102229999999994E-2</v>
      </c>
      <c r="D7670" s="1">
        <v>-1.4358241000000001E-2</v>
      </c>
    </row>
    <row r="7671" spans="1:4" x14ac:dyDescent="0.15">
      <c r="A7671" s="1">
        <v>38.344999999999999</v>
      </c>
      <c r="B7671" s="1">
        <v>8.3504491E-2</v>
      </c>
      <c r="C7671" s="1">
        <v>-7.2992606000000002E-2</v>
      </c>
      <c r="D7671" s="1">
        <v>-2.6564897000000001E-2</v>
      </c>
    </row>
    <row r="7672" spans="1:4" x14ac:dyDescent="0.15">
      <c r="A7672" s="1">
        <v>38.35</v>
      </c>
      <c r="B7672" s="1">
        <v>7.5989939000000006E-2</v>
      </c>
      <c r="C7672" s="1">
        <v>-6.8795771000000006E-2</v>
      </c>
      <c r="D7672" s="1">
        <v>-3.7647927999999997E-2</v>
      </c>
    </row>
    <row r="7673" spans="1:4" x14ac:dyDescent="0.15">
      <c r="A7673" s="1">
        <v>38.354999999999997</v>
      </c>
      <c r="B7673" s="1">
        <v>6.6201467999999999E-2</v>
      </c>
      <c r="C7673" s="1">
        <v>-6.3099452E-2</v>
      </c>
      <c r="D7673" s="1">
        <v>-4.7448562999999999E-2</v>
      </c>
    </row>
    <row r="7674" spans="1:4" x14ac:dyDescent="0.15">
      <c r="A7674" s="1">
        <v>38.36</v>
      </c>
      <c r="B7674" s="1">
        <v>5.3913137999999999E-2</v>
      </c>
      <c r="C7674" s="1">
        <v>-5.5895381000000001E-2</v>
      </c>
      <c r="D7674" s="1">
        <v>-5.5680407000000001E-2</v>
      </c>
    </row>
    <row r="7675" spans="1:4" x14ac:dyDescent="0.15">
      <c r="A7675" s="1">
        <v>38.365000000000002</v>
      </c>
      <c r="B7675" s="1">
        <v>3.9097907000000001E-2</v>
      </c>
      <c r="C7675" s="1">
        <v>-4.7528228999999998E-2</v>
      </c>
      <c r="D7675" s="1">
        <v>-6.1644272999999999E-2</v>
      </c>
    </row>
    <row r="7676" spans="1:4" x14ac:dyDescent="0.15">
      <c r="A7676" s="1">
        <v>38.369999999999997</v>
      </c>
      <c r="B7676" s="1">
        <v>2.1539321E-2</v>
      </c>
      <c r="C7676" s="1">
        <v>-3.7592965999999998E-2</v>
      </c>
      <c r="D7676" s="1">
        <v>-6.5814723000000006E-2</v>
      </c>
    </row>
    <row r="7677" spans="1:4" x14ac:dyDescent="0.15">
      <c r="A7677" s="1">
        <v>38.375</v>
      </c>
      <c r="B7677" s="1">
        <v>3.1616325999999999E-3</v>
      </c>
      <c r="C7677" s="1">
        <v>-2.7447259000000002E-2</v>
      </c>
      <c r="D7677" s="1">
        <v>-6.8757911000000005E-2</v>
      </c>
    </row>
    <row r="7678" spans="1:4" x14ac:dyDescent="0.15">
      <c r="A7678" s="1">
        <v>38.380000000000003</v>
      </c>
      <c r="B7678" s="1">
        <v>-1.5121895999999999E-2</v>
      </c>
      <c r="C7678" s="1">
        <v>-1.8300812999999999E-2</v>
      </c>
      <c r="D7678" s="1">
        <v>-7.0324950999999997E-2</v>
      </c>
    </row>
    <row r="7679" spans="1:4" x14ac:dyDescent="0.15">
      <c r="A7679" s="1">
        <v>38.384999999999998</v>
      </c>
      <c r="B7679" s="1">
        <v>-3.3725046000000002E-2</v>
      </c>
      <c r="C7679" s="1">
        <v>-1.1727217E-2</v>
      </c>
      <c r="D7679" s="1">
        <v>-7.1018937000000004E-2</v>
      </c>
    </row>
    <row r="7680" spans="1:4" x14ac:dyDescent="0.15">
      <c r="A7680" s="1">
        <v>38.39</v>
      </c>
      <c r="B7680" s="1">
        <v>-5.2626341E-2</v>
      </c>
      <c r="C7680" s="1">
        <v>-7.6980670999999999E-3</v>
      </c>
      <c r="D7680" s="1">
        <v>-7.1676761000000005E-2</v>
      </c>
    </row>
    <row r="7681" spans="1:4" x14ac:dyDescent="0.15">
      <c r="A7681" s="1">
        <v>38.395000000000003</v>
      </c>
      <c r="B7681" s="1">
        <v>-6.9541534000000002E-2</v>
      </c>
      <c r="C7681" s="1">
        <v>-6.9461111999999997E-3</v>
      </c>
      <c r="D7681" s="1">
        <v>-7.2270482999999996E-2</v>
      </c>
    </row>
    <row r="7682" spans="1:4" x14ac:dyDescent="0.15">
      <c r="A7682" s="1">
        <v>38.4</v>
      </c>
      <c r="B7682" s="1">
        <v>-8.3300852999999994E-2</v>
      </c>
      <c r="C7682" s="1">
        <v>-8.5865488999999993E-3</v>
      </c>
      <c r="D7682" s="1">
        <v>-7.2805957000000004E-2</v>
      </c>
    </row>
    <row r="7683" spans="1:4" x14ac:dyDescent="0.15">
      <c r="A7683" s="1">
        <v>38.405000000000001</v>
      </c>
      <c r="B7683" s="1">
        <v>-9.3868354000000001E-2</v>
      </c>
      <c r="C7683" s="1">
        <v>-1.3714608E-2</v>
      </c>
      <c r="D7683" s="1">
        <v>-7.2987370999999995E-2</v>
      </c>
    </row>
    <row r="7684" spans="1:4" x14ac:dyDescent="0.15">
      <c r="A7684" s="1">
        <v>38.409999999999997</v>
      </c>
      <c r="B7684" s="1">
        <v>-0.10130388999999999</v>
      </c>
      <c r="C7684" s="1">
        <v>-2.1275189E-2</v>
      </c>
      <c r="D7684" s="1">
        <v>-7.3417040000000003E-2</v>
      </c>
    </row>
    <row r="7685" spans="1:4" x14ac:dyDescent="0.15">
      <c r="A7685" s="1">
        <v>38.414999999999999</v>
      </c>
      <c r="B7685" s="1">
        <v>-0.10412767000000001</v>
      </c>
      <c r="C7685" s="1">
        <v>-3.0641377000000001E-2</v>
      </c>
      <c r="D7685" s="1">
        <v>-7.3553060000000003E-2</v>
      </c>
    </row>
    <row r="7686" spans="1:4" x14ac:dyDescent="0.15">
      <c r="A7686" s="1">
        <v>38.42</v>
      </c>
      <c r="B7686" s="1">
        <v>-0.10458841000000001</v>
      </c>
      <c r="C7686" s="1">
        <v>-4.0389948000000002E-2</v>
      </c>
      <c r="D7686" s="1">
        <v>-7.4098726000000004E-2</v>
      </c>
    </row>
    <row r="7687" spans="1:4" x14ac:dyDescent="0.15">
      <c r="A7687" s="1">
        <v>38.424999999999997</v>
      </c>
      <c r="B7687" s="1">
        <v>-0.10326892999999999</v>
      </c>
      <c r="C7687" s="1">
        <v>-4.9622548000000002E-2</v>
      </c>
      <c r="D7687" s="1">
        <v>-7.3556985000000005E-2</v>
      </c>
    </row>
    <row r="7688" spans="1:4" x14ac:dyDescent="0.15">
      <c r="A7688" s="1">
        <v>38.43</v>
      </c>
      <c r="B7688" s="1">
        <v>-9.9158045E-2</v>
      </c>
      <c r="C7688" s="1">
        <v>-5.7928688999999998E-2</v>
      </c>
      <c r="D7688" s="1">
        <v>-7.2957311999999996E-2</v>
      </c>
    </row>
    <row r="7689" spans="1:4" x14ac:dyDescent="0.15">
      <c r="A7689" s="1">
        <v>38.435000000000002</v>
      </c>
      <c r="B7689" s="1">
        <v>-9.3649879000000005E-2</v>
      </c>
      <c r="C7689" s="1">
        <v>-6.4269717000000004E-2</v>
      </c>
      <c r="D7689" s="1">
        <v>-7.1958089000000003E-2</v>
      </c>
    </row>
    <row r="7690" spans="1:4" x14ac:dyDescent="0.15">
      <c r="A7690" s="1">
        <v>38.44</v>
      </c>
      <c r="B7690" s="1">
        <v>-8.6838940000000003E-2</v>
      </c>
      <c r="C7690" s="1">
        <v>-6.7994466000000003E-2</v>
      </c>
      <c r="D7690" s="1">
        <v>-7.0288393000000005E-2</v>
      </c>
    </row>
    <row r="7691" spans="1:4" x14ac:dyDescent="0.15">
      <c r="A7691" s="1">
        <v>38.445</v>
      </c>
      <c r="B7691" s="1">
        <v>-7.9745993000000001E-2</v>
      </c>
      <c r="C7691" s="1">
        <v>-6.9649730000000007E-2</v>
      </c>
      <c r="D7691" s="1">
        <v>-6.8096532000000001E-2</v>
      </c>
    </row>
    <row r="7692" spans="1:4" x14ac:dyDescent="0.15">
      <c r="A7692" s="1">
        <v>38.450000000000003</v>
      </c>
      <c r="B7692" s="1">
        <v>-7.2977201000000005E-2</v>
      </c>
      <c r="C7692" s="1">
        <v>-7.0017061000000005E-2</v>
      </c>
      <c r="D7692" s="1">
        <v>-6.5986076000000005E-2</v>
      </c>
    </row>
    <row r="7693" spans="1:4" x14ac:dyDescent="0.15">
      <c r="A7693" s="1">
        <v>38.454999999999998</v>
      </c>
      <c r="B7693" s="1">
        <v>-6.6000463999999995E-2</v>
      </c>
      <c r="C7693" s="1">
        <v>-7.0215870999999999E-2</v>
      </c>
      <c r="D7693" s="1">
        <v>-6.4902061999999996E-2</v>
      </c>
    </row>
    <row r="7694" spans="1:4" x14ac:dyDescent="0.15">
      <c r="A7694" s="1">
        <v>38.46</v>
      </c>
      <c r="B7694" s="1">
        <v>-5.9632549999999999E-2</v>
      </c>
      <c r="C7694" s="1">
        <v>-6.9694532000000003E-2</v>
      </c>
      <c r="D7694" s="1">
        <v>-6.4465895999999995E-2</v>
      </c>
    </row>
    <row r="7695" spans="1:4" x14ac:dyDescent="0.15">
      <c r="A7695" s="1">
        <v>38.465000000000003</v>
      </c>
      <c r="B7695" s="1">
        <v>-5.4191633000000003E-2</v>
      </c>
      <c r="C7695" s="1">
        <v>-6.9890712999999993E-2</v>
      </c>
      <c r="D7695" s="1">
        <v>-6.4910295000000007E-2</v>
      </c>
    </row>
    <row r="7696" spans="1:4" x14ac:dyDescent="0.15">
      <c r="A7696" s="1">
        <v>38.47</v>
      </c>
      <c r="B7696" s="1">
        <v>-4.9884932999999999E-2</v>
      </c>
      <c r="C7696" s="1">
        <v>-7.0473501999999993E-2</v>
      </c>
      <c r="D7696" s="1">
        <v>-6.5408222000000002E-2</v>
      </c>
    </row>
    <row r="7697" spans="1:4" x14ac:dyDescent="0.15">
      <c r="A7697" s="1">
        <v>38.475000000000001</v>
      </c>
      <c r="B7697" s="1">
        <v>-4.6048278999999998E-2</v>
      </c>
      <c r="C7697" s="1">
        <v>-7.3481988999999998E-2</v>
      </c>
      <c r="D7697" s="1">
        <v>-6.6618325000000006E-2</v>
      </c>
    </row>
    <row r="7698" spans="1:4" x14ac:dyDescent="0.15">
      <c r="A7698" s="1">
        <v>38.479999999999997</v>
      </c>
      <c r="B7698" s="1">
        <v>-4.3237707E-2</v>
      </c>
      <c r="C7698" s="1">
        <v>-7.9497794999999996E-2</v>
      </c>
      <c r="D7698" s="1">
        <v>-6.8166078000000005E-2</v>
      </c>
    </row>
    <row r="7699" spans="1:4" x14ac:dyDescent="0.15">
      <c r="A7699" s="1">
        <v>38.484999999999999</v>
      </c>
      <c r="B7699" s="1">
        <v>-4.1953694E-2</v>
      </c>
      <c r="C7699" s="1">
        <v>-8.8825444000000003E-2</v>
      </c>
      <c r="D7699" s="1">
        <v>-7.0083846000000005E-2</v>
      </c>
    </row>
    <row r="7700" spans="1:4" x14ac:dyDescent="0.15">
      <c r="A7700" s="1">
        <v>38.49</v>
      </c>
      <c r="B7700" s="1">
        <v>-4.1888968999999998E-2</v>
      </c>
      <c r="C7700" s="1">
        <v>-0.10062776</v>
      </c>
      <c r="D7700" s="1">
        <v>-7.1328512999999996E-2</v>
      </c>
    </row>
    <row r="7701" spans="1:4" x14ac:dyDescent="0.15">
      <c r="A7701" s="1">
        <v>38.494999999999997</v>
      </c>
      <c r="B7701" s="1">
        <v>-4.2221524000000003E-2</v>
      </c>
      <c r="C7701" s="1">
        <v>-0.11453365</v>
      </c>
      <c r="D7701" s="1">
        <v>-7.1945702E-2</v>
      </c>
    </row>
    <row r="7702" spans="1:4" x14ac:dyDescent="0.15">
      <c r="A7702" s="1">
        <v>38.5</v>
      </c>
      <c r="B7702" s="1">
        <v>-4.2736702000000001E-2</v>
      </c>
      <c r="C7702" s="1">
        <v>-0.12949516999999999</v>
      </c>
      <c r="D7702" s="1">
        <v>-7.2034922000000001E-2</v>
      </c>
    </row>
    <row r="7703" spans="1:4" x14ac:dyDescent="0.15">
      <c r="A7703" s="1">
        <v>38.505000000000003</v>
      </c>
      <c r="B7703" s="1">
        <v>-4.3364381E-2</v>
      </c>
      <c r="C7703" s="1">
        <v>-0.14470801999999999</v>
      </c>
      <c r="D7703" s="1">
        <v>-7.0291890999999995E-2</v>
      </c>
    </row>
    <row r="7704" spans="1:4" x14ac:dyDescent="0.15">
      <c r="A7704" s="1">
        <v>38.51</v>
      </c>
      <c r="B7704" s="1">
        <v>-4.4230910999999998E-2</v>
      </c>
      <c r="C7704" s="1">
        <v>-0.15901256999999999</v>
      </c>
      <c r="D7704" s="1">
        <v>-6.6285019000000001E-2</v>
      </c>
    </row>
    <row r="7705" spans="1:4" x14ac:dyDescent="0.15">
      <c r="A7705" s="1">
        <v>38.515000000000001</v>
      </c>
      <c r="B7705" s="1">
        <v>-4.5038258999999997E-2</v>
      </c>
      <c r="C7705" s="1">
        <v>-0.17182020000000001</v>
      </c>
      <c r="D7705" s="1">
        <v>-6.1494106E-2</v>
      </c>
    </row>
    <row r="7706" spans="1:4" x14ac:dyDescent="0.15">
      <c r="A7706" s="1">
        <v>38.520000000000003</v>
      </c>
      <c r="B7706" s="1">
        <v>-4.5728447999999998E-2</v>
      </c>
      <c r="C7706" s="1">
        <v>-0.18311812999999999</v>
      </c>
      <c r="D7706" s="1">
        <v>-5.5526427000000003E-2</v>
      </c>
    </row>
    <row r="7707" spans="1:4" x14ac:dyDescent="0.15">
      <c r="A7707" s="1">
        <v>38.524999999999999</v>
      </c>
      <c r="B7707" s="1">
        <v>-4.6169980999999999E-2</v>
      </c>
      <c r="C7707" s="1">
        <v>-0.19291094</v>
      </c>
      <c r="D7707" s="1">
        <v>-4.9727412999999998E-2</v>
      </c>
    </row>
    <row r="7708" spans="1:4" x14ac:dyDescent="0.15">
      <c r="A7708" s="1">
        <v>38.53</v>
      </c>
      <c r="B7708" s="1">
        <v>-4.6700287E-2</v>
      </c>
      <c r="C7708" s="1">
        <v>-0.20044543000000001</v>
      </c>
      <c r="D7708" s="1">
        <v>-4.3838386999999999E-2</v>
      </c>
    </row>
    <row r="7709" spans="1:4" x14ac:dyDescent="0.15">
      <c r="A7709" s="1">
        <v>38.534999999999997</v>
      </c>
      <c r="B7709" s="1">
        <v>-4.7171655999999999E-2</v>
      </c>
      <c r="C7709" s="1">
        <v>-0.20553304</v>
      </c>
      <c r="D7709" s="1">
        <v>-3.8443621999999997E-2</v>
      </c>
    </row>
    <row r="7710" spans="1:4" x14ac:dyDescent="0.15">
      <c r="A7710" s="1">
        <v>38.54</v>
      </c>
      <c r="B7710" s="1">
        <v>-4.7682631000000003E-2</v>
      </c>
      <c r="C7710" s="1">
        <v>-0.20733878</v>
      </c>
      <c r="D7710" s="1">
        <v>-3.2304346999999997E-2</v>
      </c>
    </row>
    <row r="7711" spans="1:4" x14ac:dyDescent="0.15">
      <c r="A7711" s="1">
        <v>38.545000000000002</v>
      </c>
      <c r="B7711" s="1">
        <v>-4.8174792000000001E-2</v>
      </c>
      <c r="C7711" s="1">
        <v>-0.20762581999999999</v>
      </c>
      <c r="D7711" s="1">
        <v>-2.5578375E-2</v>
      </c>
    </row>
    <row r="7712" spans="1:4" x14ac:dyDescent="0.15">
      <c r="A7712" s="1">
        <v>38.549999999999997</v>
      </c>
      <c r="B7712" s="1">
        <v>-4.8556061999999997E-2</v>
      </c>
      <c r="C7712" s="1">
        <v>-0.20708725</v>
      </c>
      <c r="D7712" s="1">
        <v>-1.8391560000000001E-2</v>
      </c>
    </row>
    <row r="7713" spans="1:4" x14ac:dyDescent="0.15">
      <c r="A7713" s="1">
        <v>38.555</v>
      </c>
      <c r="B7713" s="1">
        <v>-4.8399945E-2</v>
      </c>
      <c r="C7713" s="1">
        <v>-0.20412617</v>
      </c>
      <c r="D7713" s="1">
        <v>-1.0351815E-2</v>
      </c>
    </row>
    <row r="7714" spans="1:4" x14ac:dyDescent="0.15">
      <c r="A7714" s="1">
        <v>38.56</v>
      </c>
      <c r="B7714" s="1">
        <v>-4.7700323000000003E-2</v>
      </c>
      <c r="C7714" s="1">
        <v>-0.20028944000000001</v>
      </c>
      <c r="D7714" s="1">
        <v>-1.4737330000000001E-3</v>
      </c>
    </row>
    <row r="7715" spans="1:4" x14ac:dyDescent="0.15">
      <c r="A7715" s="1">
        <v>38.564999999999998</v>
      </c>
      <c r="B7715" s="1">
        <v>-4.6893932999999999E-2</v>
      </c>
      <c r="C7715" s="1">
        <v>-0.19560209000000001</v>
      </c>
      <c r="D7715" s="1">
        <v>7.9519824999999995E-3</v>
      </c>
    </row>
    <row r="7716" spans="1:4" x14ac:dyDescent="0.15">
      <c r="A7716" s="1">
        <v>38.57</v>
      </c>
      <c r="B7716" s="1">
        <v>-4.6048239999999997E-2</v>
      </c>
      <c r="C7716" s="1">
        <v>-0.18999158999999999</v>
      </c>
      <c r="D7716" s="1">
        <v>1.713545E-2</v>
      </c>
    </row>
    <row r="7717" spans="1:4" x14ac:dyDescent="0.15">
      <c r="A7717" s="1">
        <v>38.575000000000003</v>
      </c>
      <c r="B7717" s="1">
        <v>-4.5402070000000003E-2</v>
      </c>
      <c r="C7717" s="1">
        <v>-0.18432016000000001</v>
      </c>
      <c r="D7717" s="1">
        <v>2.6082636999999999E-2</v>
      </c>
    </row>
    <row r="7718" spans="1:4" x14ac:dyDescent="0.15">
      <c r="A7718" s="1">
        <v>38.58</v>
      </c>
      <c r="B7718" s="1">
        <v>-4.5046610000000001E-2</v>
      </c>
      <c r="C7718" s="1">
        <v>-0.17875688000000001</v>
      </c>
      <c r="D7718" s="1">
        <v>3.5425718000000002E-2</v>
      </c>
    </row>
    <row r="7719" spans="1:4" x14ac:dyDescent="0.15">
      <c r="A7719" s="1">
        <v>38.585000000000001</v>
      </c>
      <c r="B7719" s="1">
        <v>-4.5235483E-2</v>
      </c>
      <c r="C7719" s="1">
        <v>-0.17383465000000001</v>
      </c>
      <c r="D7719" s="1">
        <v>4.5303266000000002E-2</v>
      </c>
    </row>
    <row r="7720" spans="1:4" x14ac:dyDescent="0.15">
      <c r="A7720" s="1">
        <v>38.590000000000003</v>
      </c>
      <c r="B7720" s="1">
        <v>-4.5773907000000003E-2</v>
      </c>
      <c r="C7720" s="1">
        <v>-0.17025839000000001</v>
      </c>
      <c r="D7720" s="1">
        <v>5.5100149000000001E-2</v>
      </c>
    </row>
    <row r="7721" spans="1:4" x14ac:dyDescent="0.15">
      <c r="A7721" s="1">
        <v>38.594999999999999</v>
      </c>
      <c r="B7721" s="1">
        <v>-4.6252807E-2</v>
      </c>
      <c r="C7721" s="1">
        <v>-0.16814204999999999</v>
      </c>
      <c r="D7721" s="1">
        <v>6.3659047999999996E-2</v>
      </c>
    </row>
    <row r="7722" spans="1:4" x14ac:dyDescent="0.15">
      <c r="A7722" s="1">
        <v>38.6</v>
      </c>
      <c r="B7722" s="1">
        <v>-4.6758789000000002E-2</v>
      </c>
      <c r="C7722" s="1">
        <v>-0.16637394</v>
      </c>
      <c r="D7722" s="1">
        <v>7.0317342000000005E-2</v>
      </c>
    </row>
    <row r="7723" spans="1:4" x14ac:dyDescent="0.15">
      <c r="A7723" s="1">
        <v>38.604999999999997</v>
      </c>
      <c r="B7723" s="1">
        <v>-4.7139324000000003E-2</v>
      </c>
      <c r="C7723" s="1">
        <v>-0.16505038</v>
      </c>
      <c r="D7723" s="1">
        <v>7.4269663E-2</v>
      </c>
    </row>
    <row r="7724" spans="1:4" x14ac:dyDescent="0.15">
      <c r="A7724" s="1">
        <v>38.61</v>
      </c>
      <c r="B7724" s="1">
        <v>-4.6887064999999999E-2</v>
      </c>
      <c r="C7724" s="1">
        <v>-0.16444301</v>
      </c>
      <c r="D7724" s="1">
        <v>7.5376707000000001E-2</v>
      </c>
    </row>
    <row r="7725" spans="1:4" x14ac:dyDescent="0.15">
      <c r="A7725" s="1">
        <v>38.615000000000002</v>
      </c>
      <c r="B7725" s="1">
        <v>-4.5039646000000003E-2</v>
      </c>
      <c r="C7725" s="1">
        <v>-0.16330755</v>
      </c>
      <c r="D7725" s="1">
        <v>7.4497337999999996E-2</v>
      </c>
    </row>
    <row r="7726" spans="1:4" x14ac:dyDescent="0.15">
      <c r="A7726" s="1">
        <v>38.619999999999997</v>
      </c>
      <c r="B7726" s="1">
        <v>-4.0915750000000001E-2</v>
      </c>
      <c r="C7726" s="1">
        <v>-0.16136708999999999</v>
      </c>
      <c r="D7726" s="1">
        <v>7.2003363000000001E-2</v>
      </c>
    </row>
    <row r="7727" spans="1:4" x14ac:dyDescent="0.15">
      <c r="A7727" s="1">
        <v>38.625</v>
      </c>
      <c r="B7727" s="1">
        <v>-3.5958924000000003E-2</v>
      </c>
      <c r="C7727" s="1">
        <v>-0.15771662</v>
      </c>
      <c r="D7727" s="1">
        <v>6.5999418000000004E-2</v>
      </c>
    </row>
    <row r="7728" spans="1:4" x14ac:dyDescent="0.15">
      <c r="A7728" s="1">
        <v>38.630000000000003</v>
      </c>
      <c r="B7728" s="1">
        <v>-2.9810878999999998E-2</v>
      </c>
      <c r="C7728" s="1">
        <v>-0.15268048000000001</v>
      </c>
      <c r="D7728" s="1">
        <v>5.7409795999999999E-2</v>
      </c>
    </row>
    <row r="7729" spans="1:4" x14ac:dyDescent="0.15">
      <c r="A7729" s="1">
        <v>38.634999999999998</v>
      </c>
      <c r="B7729" s="1">
        <v>-2.3114758999999999E-2</v>
      </c>
      <c r="C7729" s="1">
        <v>-0.14517680999999999</v>
      </c>
      <c r="D7729" s="1">
        <v>4.7831212999999997E-2</v>
      </c>
    </row>
    <row r="7730" spans="1:4" x14ac:dyDescent="0.15">
      <c r="A7730" s="1">
        <v>38.64</v>
      </c>
      <c r="B7730" s="1">
        <v>-1.6282739000000001E-2</v>
      </c>
      <c r="C7730" s="1">
        <v>-0.13531786000000001</v>
      </c>
      <c r="D7730" s="1">
        <v>3.8390924999999999E-2</v>
      </c>
    </row>
    <row r="7731" spans="1:4" x14ac:dyDescent="0.15">
      <c r="A7731" s="1">
        <v>38.645000000000003</v>
      </c>
      <c r="B7731" s="1">
        <v>-1.053073E-2</v>
      </c>
      <c r="C7731" s="1">
        <v>-0.12387397999999999</v>
      </c>
      <c r="D7731" s="1">
        <v>2.9351408999999998E-2</v>
      </c>
    </row>
    <row r="7732" spans="1:4" x14ac:dyDescent="0.15">
      <c r="A7732" s="1">
        <v>38.65</v>
      </c>
      <c r="B7732" s="1">
        <v>-6.2249896000000004E-3</v>
      </c>
      <c r="C7732" s="1">
        <v>-0.10994558</v>
      </c>
      <c r="D7732" s="1">
        <v>2.1204487000000001E-2</v>
      </c>
    </row>
    <row r="7733" spans="1:4" x14ac:dyDescent="0.15">
      <c r="A7733" s="1">
        <v>38.655000000000001</v>
      </c>
      <c r="B7733" s="1">
        <v>-2.5707665000000001E-3</v>
      </c>
      <c r="C7733" s="1">
        <v>-9.4320794999999999E-2</v>
      </c>
      <c r="D7733" s="1">
        <v>1.4401321999999999E-2</v>
      </c>
    </row>
    <row r="7734" spans="1:4" x14ac:dyDescent="0.15">
      <c r="A7734" s="1">
        <v>38.659999999999997</v>
      </c>
      <c r="B7734" s="1">
        <v>4.5592454999999998E-5</v>
      </c>
      <c r="C7734" s="1">
        <v>-7.8107447999999996E-2</v>
      </c>
      <c r="D7734" s="1">
        <v>9.6811595999999993E-3</v>
      </c>
    </row>
    <row r="7735" spans="1:4" x14ac:dyDescent="0.15">
      <c r="A7735" s="1">
        <v>38.664999999999999</v>
      </c>
      <c r="B7735" s="1">
        <v>1.4684842E-3</v>
      </c>
      <c r="C7735" s="1">
        <v>-6.1228483E-2</v>
      </c>
      <c r="D7735" s="1">
        <v>6.0640088999999999E-3</v>
      </c>
    </row>
    <row r="7736" spans="1:4" x14ac:dyDescent="0.15">
      <c r="A7736" s="1">
        <v>38.67</v>
      </c>
      <c r="B7736" s="1">
        <v>2.3312913999999998E-3</v>
      </c>
      <c r="C7736" s="1">
        <v>-4.5388092999999997E-2</v>
      </c>
      <c r="D7736" s="1">
        <v>3.1896402000000002E-3</v>
      </c>
    </row>
    <row r="7737" spans="1:4" x14ac:dyDescent="0.15">
      <c r="A7737" s="1">
        <v>38.674999999999997</v>
      </c>
      <c r="B7737" s="1">
        <v>3.5544433000000001E-3</v>
      </c>
      <c r="C7737" s="1">
        <v>-3.0207906E-2</v>
      </c>
      <c r="D7737" s="1">
        <v>-3.4072083000000002E-4</v>
      </c>
    </row>
    <row r="7738" spans="1:4" x14ac:dyDescent="0.15">
      <c r="A7738" s="1">
        <v>38.68</v>
      </c>
      <c r="B7738" s="1">
        <v>4.6595880999999997E-3</v>
      </c>
      <c r="C7738" s="1">
        <v>-1.6970319000000001E-2</v>
      </c>
      <c r="D7738" s="1">
        <v>-4.1315166999999998E-3</v>
      </c>
    </row>
    <row r="7739" spans="1:4" x14ac:dyDescent="0.15">
      <c r="A7739" s="1">
        <v>38.685000000000002</v>
      </c>
      <c r="B7739" s="1">
        <v>5.7816650999999997E-3</v>
      </c>
      <c r="C7739" s="1">
        <v>-6.7524875000000003E-3</v>
      </c>
      <c r="D7739" s="1">
        <v>-8.4197210999999994E-3</v>
      </c>
    </row>
    <row r="7740" spans="1:4" x14ac:dyDescent="0.15">
      <c r="A7740" s="1">
        <v>38.69</v>
      </c>
      <c r="B7740" s="1">
        <v>7.2365449999999996E-3</v>
      </c>
      <c r="C7740" s="1">
        <v>-2.734762E-4</v>
      </c>
      <c r="D7740" s="1">
        <v>-1.1494789E-2</v>
      </c>
    </row>
    <row r="7741" spans="1:4" x14ac:dyDescent="0.15">
      <c r="A7741" s="1">
        <v>38.695</v>
      </c>
      <c r="B7741" s="1">
        <v>8.9469600000000003E-3</v>
      </c>
      <c r="C7741" s="1">
        <v>3.4295215000000002E-3</v>
      </c>
      <c r="D7741" s="1">
        <v>-1.2824855E-2</v>
      </c>
    </row>
    <row r="7742" spans="1:4" x14ac:dyDescent="0.15">
      <c r="A7742" s="1">
        <v>38.700000000000003</v>
      </c>
      <c r="B7742" s="1">
        <v>1.0462607000000001E-2</v>
      </c>
      <c r="C7742" s="1">
        <v>3.9133314000000001E-3</v>
      </c>
      <c r="D7742" s="1">
        <v>-1.2022606999999999E-2</v>
      </c>
    </row>
    <row r="7743" spans="1:4" x14ac:dyDescent="0.15">
      <c r="A7743" s="1">
        <v>38.704999999999998</v>
      </c>
      <c r="B7743" s="1">
        <v>1.2483742000000001E-2</v>
      </c>
      <c r="C7743" s="1">
        <v>3.3798102000000001E-3</v>
      </c>
      <c r="D7743" s="1">
        <v>-8.7542569999999997E-3</v>
      </c>
    </row>
    <row r="7744" spans="1:4" x14ac:dyDescent="0.15">
      <c r="A7744" s="1">
        <v>38.71</v>
      </c>
      <c r="B7744" s="1">
        <v>1.4944795E-2</v>
      </c>
      <c r="C7744" s="1">
        <v>2.2835017000000001E-3</v>
      </c>
      <c r="D7744" s="1">
        <v>-4.3033055000000001E-3</v>
      </c>
    </row>
    <row r="7745" spans="1:4" x14ac:dyDescent="0.15">
      <c r="A7745" s="1">
        <v>38.715000000000003</v>
      </c>
      <c r="B7745" s="1">
        <v>1.8915392999999999E-2</v>
      </c>
      <c r="C7745" s="1">
        <v>-3.9604136E-4</v>
      </c>
      <c r="D7745" s="1">
        <v>1.2459118E-3</v>
      </c>
    </row>
    <row r="7746" spans="1:4" x14ac:dyDescent="0.15">
      <c r="A7746" s="1">
        <v>38.72</v>
      </c>
      <c r="B7746" s="1">
        <v>2.4174811000000001E-2</v>
      </c>
      <c r="C7746" s="1">
        <v>-4.2221259000000001E-3</v>
      </c>
      <c r="D7746" s="1">
        <v>7.4891623999999999E-3</v>
      </c>
    </row>
    <row r="7747" spans="1:4" x14ac:dyDescent="0.15">
      <c r="A7747" s="1">
        <v>38.725000000000001</v>
      </c>
      <c r="B7747" s="1">
        <v>3.0235232000000001E-2</v>
      </c>
      <c r="C7747" s="1">
        <v>-7.7828389000000001E-3</v>
      </c>
      <c r="D7747" s="1">
        <v>1.204149E-2</v>
      </c>
    </row>
    <row r="7748" spans="1:4" x14ac:dyDescent="0.15">
      <c r="A7748" s="1">
        <v>38.729999999999997</v>
      </c>
      <c r="B7748" s="1">
        <v>3.7048189000000002E-2</v>
      </c>
      <c r="C7748" s="1">
        <v>-1.1105821E-2</v>
      </c>
      <c r="D7748" s="1">
        <v>1.5727956000000001E-2</v>
      </c>
    </row>
    <row r="7749" spans="1:4" x14ac:dyDescent="0.15">
      <c r="A7749" s="1">
        <v>38.734999999999999</v>
      </c>
      <c r="B7749" s="1">
        <v>4.4834355999999999E-2</v>
      </c>
      <c r="C7749" s="1">
        <v>-1.3155429999999999E-2</v>
      </c>
      <c r="D7749" s="1">
        <v>1.7392174999999999E-2</v>
      </c>
    </row>
    <row r="7750" spans="1:4" x14ac:dyDescent="0.15">
      <c r="A7750" s="1">
        <v>38.74</v>
      </c>
      <c r="B7750" s="1">
        <v>5.2698086999999998E-2</v>
      </c>
      <c r="C7750" s="1">
        <v>-1.4544325E-2</v>
      </c>
      <c r="D7750" s="1">
        <v>1.7784596E-2</v>
      </c>
    </row>
    <row r="7751" spans="1:4" x14ac:dyDescent="0.15">
      <c r="A7751" s="1">
        <v>38.744999999999997</v>
      </c>
      <c r="B7751" s="1">
        <v>6.0236128E-2</v>
      </c>
      <c r="C7751" s="1">
        <v>-1.5490139E-2</v>
      </c>
      <c r="D7751" s="1">
        <v>1.7341504000000001E-2</v>
      </c>
    </row>
    <row r="7752" spans="1:4" x14ac:dyDescent="0.15">
      <c r="A7752" s="1">
        <v>38.75</v>
      </c>
      <c r="B7752" s="1">
        <v>6.7139008999999999E-2</v>
      </c>
      <c r="C7752" s="1">
        <v>-1.6304024E-2</v>
      </c>
      <c r="D7752" s="1">
        <v>1.6613659999999999E-2</v>
      </c>
    </row>
    <row r="7753" spans="1:4" x14ac:dyDescent="0.15">
      <c r="A7753" s="1">
        <v>38.755000000000003</v>
      </c>
      <c r="B7753" s="1">
        <v>7.3241687E-2</v>
      </c>
      <c r="C7753" s="1">
        <v>-1.6520304999999999E-2</v>
      </c>
      <c r="D7753" s="1">
        <v>1.4430297999999999E-2</v>
      </c>
    </row>
    <row r="7754" spans="1:4" x14ac:dyDescent="0.15">
      <c r="A7754" s="1">
        <v>38.76</v>
      </c>
      <c r="B7754" s="1">
        <v>7.9011332000000004E-2</v>
      </c>
      <c r="C7754" s="1">
        <v>-1.7002703000000001E-2</v>
      </c>
      <c r="D7754" s="1">
        <v>1.2132973999999999E-2</v>
      </c>
    </row>
    <row r="7755" spans="1:4" x14ac:dyDescent="0.15">
      <c r="A7755" s="1">
        <v>38.765000000000001</v>
      </c>
      <c r="B7755" s="1">
        <v>8.2950261999999997E-2</v>
      </c>
      <c r="C7755" s="1">
        <v>-1.7504601000000002E-2</v>
      </c>
      <c r="D7755" s="1">
        <v>9.7373562E-3</v>
      </c>
    </row>
    <row r="7756" spans="1:4" x14ac:dyDescent="0.15">
      <c r="A7756" s="1">
        <v>38.770000000000003</v>
      </c>
      <c r="B7756" s="1">
        <v>8.6018569000000003E-2</v>
      </c>
      <c r="C7756" s="1">
        <v>-1.9396155000000002E-2</v>
      </c>
      <c r="D7756" s="1">
        <v>9.0194273000000005E-3</v>
      </c>
    </row>
    <row r="7757" spans="1:4" x14ac:dyDescent="0.15">
      <c r="A7757" s="1">
        <v>38.774999999999999</v>
      </c>
      <c r="B7757" s="1">
        <v>8.8585559999999994E-2</v>
      </c>
      <c r="C7757" s="1">
        <v>-2.2818204000000002E-2</v>
      </c>
      <c r="D7757" s="1">
        <v>8.6549538000000002E-3</v>
      </c>
    </row>
    <row r="7758" spans="1:4" x14ac:dyDescent="0.15">
      <c r="A7758" s="1">
        <v>38.78</v>
      </c>
      <c r="B7758" s="1">
        <v>8.9670478999999997E-2</v>
      </c>
      <c r="C7758" s="1">
        <v>-2.8087328000000002E-2</v>
      </c>
      <c r="D7758" s="1">
        <v>8.4351355999999992E-3</v>
      </c>
    </row>
    <row r="7759" spans="1:4" x14ac:dyDescent="0.15">
      <c r="A7759" s="1">
        <v>38.784999999999997</v>
      </c>
      <c r="B7759" s="1">
        <v>8.9622381000000001E-2</v>
      </c>
      <c r="C7759" s="1">
        <v>-3.5500522999999999E-2</v>
      </c>
      <c r="D7759" s="1">
        <v>8.0654621999999999E-3</v>
      </c>
    </row>
    <row r="7760" spans="1:4" x14ac:dyDescent="0.15">
      <c r="A7760" s="1">
        <v>38.79</v>
      </c>
      <c r="B7760" s="1">
        <v>8.9061805999999993E-2</v>
      </c>
      <c r="C7760" s="1">
        <v>-4.4654701999999998E-2</v>
      </c>
      <c r="D7760" s="1">
        <v>7.7812593000000001E-3</v>
      </c>
    </row>
    <row r="7761" spans="1:4" x14ac:dyDescent="0.15">
      <c r="A7761" s="1">
        <v>38.795000000000002</v>
      </c>
      <c r="B7761" s="1">
        <v>8.8493963999999994E-2</v>
      </c>
      <c r="C7761" s="1">
        <v>-5.4755986999999999E-2</v>
      </c>
      <c r="D7761" s="1">
        <v>7.9848299000000005E-3</v>
      </c>
    </row>
    <row r="7762" spans="1:4" x14ac:dyDescent="0.15">
      <c r="A7762" s="1">
        <v>38.799999999999997</v>
      </c>
      <c r="B7762" s="1">
        <v>8.6997466999999995E-2</v>
      </c>
      <c r="C7762" s="1">
        <v>-6.5936941999999998E-2</v>
      </c>
      <c r="D7762" s="1">
        <v>9.5941078999999992E-3</v>
      </c>
    </row>
    <row r="7763" spans="1:4" x14ac:dyDescent="0.15">
      <c r="A7763" s="1">
        <v>38.805</v>
      </c>
      <c r="B7763" s="1">
        <v>8.3085573999999995E-2</v>
      </c>
      <c r="C7763" s="1">
        <v>-7.6905719999999997E-2</v>
      </c>
      <c r="D7763" s="1">
        <v>1.2374516E-2</v>
      </c>
    </row>
    <row r="7764" spans="1:4" x14ac:dyDescent="0.15">
      <c r="A7764" s="1">
        <v>38.81</v>
      </c>
      <c r="B7764" s="1">
        <v>7.6594246000000005E-2</v>
      </c>
      <c r="C7764" s="1">
        <v>-8.7350977999999996E-2</v>
      </c>
      <c r="D7764" s="1">
        <v>1.7311712E-2</v>
      </c>
    </row>
    <row r="7765" spans="1:4" x14ac:dyDescent="0.15">
      <c r="A7765" s="1">
        <v>38.814999999999998</v>
      </c>
      <c r="B7765" s="1">
        <v>6.8456133000000002E-2</v>
      </c>
      <c r="C7765" s="1">
        <v>-9.6674536000000005E-2</v>
      </c>
      <c r="D7765" s="1">
        <v>2.3700830999999999E-2</v>
      </c>
    </row>
    <row r="7766" spans="1:4" x14ac:dyDescent="0.15">
      <c r="A7766" s="1">
        <v>38.82</v>
      </c>
      <c r="B7766" s="1">
        <v>5.8379265E-2</v>
      </c>
      <c r="C7766" s="1">
        <v>-0.10490933</v>
      </c>
      <c r="D7766" s="1">
        <v>3.2275857999999998E-2</v>
      </c>
    </row>
    <row r="7767" spans="1:4" x14ac:dyDescent="0.15">
      <c r="A7767" s="1">
        <v>38.825000000000003</v>
      </c>
      <c r="B7767" s="1">
        <v>4.5855299000000002E-2</v>
      </c>
      <c r="C7767" s="1">
        <v>-0.11236282</v>
      </c>
      <c r="D7767" s="1">
        <v>4.1744367999999997E-2</v>
      </c>
    </row>
    <row r="7768" spans="1:4" x14ac:dyDescent="0.15">
      <c r="A7768" s="1">
        <v>38.83</v>
      </c>
      <c r="B7768" s="1">
        <v>3.1635117999999997E-2</v>
      </c>
      <c r="C7768" s="1">
        <v>-0.11959722</v>
      </c>
      <c r="D7768" s="1">
        <v>5.1697792999999999E-2</v>
      </c>
    </row>
    <row r="7769" spans="1:4" x14ac:dyDescent="0.15">
      <c r="A7769" s="1">
        <v>38.835000000000001</v>
      </c>
      <c r="B7769" s="1">
        <v>1.5665591E-2</v>
      </c>
      <c r="C7769" s="1">
        <v>-0.1258561</v>
      </c>
      <c r="D7769" s="1">
        <v>6.1371678999999998E-2</v>
      </c>
    </row>
    <row r="7770" spans="1:4" x14ac:dyDescent="0.15">
      <c r="A7770" s="1">
        <v>38.840000000000003</v>
      </c>
      <c r="B7770" s="1">
        <v>-2.4276681E-3</v>
      </c>
      <c r="C7770" s="1">
        <v>-0.13182088</v>
      </c>
      <c r="D7770" s="1">
        <v>7.0045276000000004E-2</v>
      </c>
    </row>
    <row r="7771" spans="1:4" x14ac:dyDescent="0.15">
      <c r="A7771" s="1">
        <v>38.844999999999999</v>
      </c>
      <c r="B7771" s="1">
        <v>-2.1764940999999999E-2</v>
      </c>
      <c r="C7771" s="1">
        <v>-0.13646317999999999</v>
      </c>
      <c r="D7771" s="1">
        <v>7.7043832000000007E-2</v>
      </c>
    </row>
    <row r="7772" spans="1:4" x14ac:dyDescent="0.15">
      <c r="A7772" s="1">
        <v>38.85</v>
      </c>
      <c r="B7772" s="1">
        <v>-4.1546039999999999E-2</v>
      </c>
      <c r="C7772" s="1">
        <v>-0.14026363</v>
      </c>
      <c r="D7772" s="1">
        <v>8.3489991999999999E-2</v>
      </c>
    </row>
    <row r="7773" spans="1:4" x14ac:dyDescent="0.15">
      <c r="A7773" s="1">
        <v>38.854999999999997</v>
      </c>
      <c r="B7773" s="1">
        <v>-6.0247123999999999E-2</v>
      </c>
      <c r="C7773" s="1">
        <v>-0.14258526999999999</v>
      </c>
      <c r="D7773" s="1">
        <v>8.8738208999999998E-2</v>
      </c>
    </row>
    <row r="7774" spans="1:4" x14ac:dyDescent="0.15">
      <c r="A7774" s="1">
        <v>38.86</v>
      </c>
      <c r="B7774" s="1">
        <v>-7.7087685000000003E-2</v>
      </c>
      <c r="C7774" s="1">
        <v>-0.14425511999999999</v>
      </c>
      <c r="D7774" s="1">
        <v>9.4723107000000001E-2</v>
      </c>
    </row>
    <row r="7775" spans="1:4" x14ac:dyDescent="0.15">
      <c r="A7775" s="1">
        <v>38.865000000000002</v>
      </c>
      <c r="B7775" s="1">
        <v>-9.2007952000000004E-2</v>
      </c>
      <c r="C7775" s="1">
        <v>-0.14475552</v>
      </c>
      <c r="D7775" s="1">
        <v>0.10058205000000001</v>
      </c>
    </row>
    <row r="7776" spans="1:4" x14ac:dyDescent="0.15">
      <c r="A7776" s="1">
        <v>38.869999999999997</v>
      </c>
      <c r="B7776" s="1">
        <v>-0.10452715</v>
      </c>
      <c r="C7776" s="1">
        <v>-0.1452321</v>
      </c>
      <c r="D7776" s="1">
        <v>0.107067</v>
      </c>
    </row>
    <row r="7777" spans="1:4" x14ac:dyDescent="0.15">
      <c r="A7777" s="1">
        <v>38.875</v>
      </c>
      <c r="B7777" s="1">
        <v>-0.11382694</v>
      </c>
      <c r="C7777" s="1">
        <v>-0.14549126000000001</v>
      </c>
      <c r="D7777" s="1">
        <v>0.11309486000000001</v>
      </c>
    </row>
    <row r="7778" spans="1:4" x14ac:dyDescent="0.15">
      <c r="A7778" s="1">
        <v>38.880000000000003</v>
      </c>
      <c r="B7778" s="1">
        <v>-0.12002673</v>
      </c>
      <c r="C7778" s="1">
        <v>-0.14597557</v>
      </c>
      <c r="D7778" s="1">
        <v>0.1188814</v>
      </c>
    </row>
    <row r="7779" spans="1:4" x14ac:dyDescent="0.15">
      <c r="A7779" s="1">
        <v>38.884999999999998</v>
      </c>
      <c r="B7779" s="1">
        <v>-0.12340779</v>
      </c>
      <c r="C7779" s="1">
        <v>-0.14624810999999999</v>
      </c>
      <c r="D7779" s="1">
        <v>0.12098447</v>
      </c>
    </row>
    <row r="7780" spans="1:4" x14ac:dyDescent="0.15">
      <c r="A7780" s="1">
        <v>38.89</v>
      </c>
      <c r="B7780" s="1">
        <v>-0.12466201</v>
      </c>
      <c r="C7780" s="1">
        <v>-0.14659535000000001</v>
      </c>
      <c r="D7780" s="1">
        <v>0.12132975</v>
      </c>
    </row>
    <row r="7781" spans="1:4" x14ac:dyDescent="0.15">
      <c r="A7781" s="1">
        <v>38.895000000000003</v>
      </c>
      <c r="B7781" s="1">
        <v>-0.12403857</v>
      </c>
      <c r="C7781" s="1">
        <v>-0.14635616000000001</v>
      </c>
      <c r="D7781" s="1">
        <v>0.11961397999999999</v>
      </c>
    </row>
    <row r="7782" spans="1:4" x14ac:dyDescent="0.15">
      <c r="A7782" s="1">
        <v>38.9</v>
      </c>
      <c r="B7782" s="1">
        <v>-0.12025938</v>
      </c>
      <c r="C7782" s="1">
        <v>-0.14602072999999999</v>
      </c>
      <c r="D7782" s="1">
        <v>0.11631166</v>
      </c>
    </row>
    <row r="7783" spans="1:4" x14ac:dyDescent="0.15">
      <c r="A7783" s="1">
        <v>38.905000000000001</v>
      </c>
      <c r="B7783" s="1">
        <v>-0.11478544</v>
      </c>
      <c r="C7783" s="1">
        <v>-0.14516713000000001</v>
      </c>
      <c r="D7783" s="1">
        <v>0.11259168999999999</v>
      </c>
    </row>
    <row r="7784" spans="1:4" x14ac:dyDescent="0.15">
      <c r="A7784" s="1">
        <v>38.909999999999997</v>
      </c>
      <c r="B7784" s="1">
        <v>-0.10873484</v>
      </c>
      <c r="C7784" s="1">
        <v>-0.14387815000000001</v>
      </c>
      <c r="D7784" s="1">
        <v>0.10957152000000001</v>
      </c>
    </row>
    <row r="7785" spans="1:4" x14ac:dyDescent="0.15">
      <c r="A7785" s="1">
        <v>38.914999999999999</v>
      </c>
      <c r="B7785" s="1">
        <v>-0.10230383999999999</v>
      </c>
      <c r="C7785" s="1">
        <v>-0.14161245</v>
      </c>
      <c r="D7785" s="1">
        <v>0.10722766</v>
      </c>
    </row>
    <row r="7786" spans="1:4" x14ac:dyDescent="0.15">
      <c r="A7786" s="1">
        <v>38.92</v>
      </c>
      <c r="B7786" s="1">
        <v>-9.6293825E-2</v>
      </c>
      <c r="C7786" s="1">
        <v>-0.13913397999999999</v>
      </c>
      <c r="D7786" s="1">
        <v>0.10576681</v>
      </c>
    </row>
    <row r="7787" spans="1:4" x14ac:dyDescent="0.15">
      <c r="A7787" s="1">
        <v>38.924999999999997</v>
      </c>
      <c r="B7787" s="1">
        <v>-9.1914420999999996E-2</v>
      </c>
      <c r="C7787" s="1">
        <v>-0.13516383000000001</v>
      </c>
      <c r="D7787" s="1">
        <v>0.10405536</v>
      </c>
    </row>
    <row r="7788" spans="1:4" x14ac:dyDescent="0.15">
      <c r="A7788" s="1">
        <v>38.93</v>
      </c>
      <c r="B7788" s="1">
        <v>-8.9032874999999997E-2</v>
      </c>
      <c r="C7788" s="1">
        <v>-0.13088827</v>
      </c>
      <c r="D7788" s="1">
        <v>0.10092412000000001</v>
      </c>
    </row>
    <row r="7789" spans="1:4" x14ac:dyDescent="0.15">
      <c r="A7789" s="1">
        <v>38.935000000000002</v>
      </c>
      <c r="B7789" s="1">
        <v>-8.6956766000000005E-2</v>
      </c>
      <c r="C7789" s="1">
        <v>-0.12501039999999999</v>
      </c>
      <c r="D7789" s="1">
        <v>9.5719938000000004E-2</v>
      </c>
    </row>
    <row r="7790" spans="1:4" x14ac:dyDescent="0.15">
      <c r="A7790" s="1">
        <v>38.94</v>
      </c>
      <c r="B7790" s="1">
        <v>-8.5279558000000005E-2</v>
      </c>
      <c r="C7790" s="1">
        <v>-0.11858215</v>
      </c>
      <c r="D7790" s="1">
        <v>8.9215848E-2</v>
      </c>
    </row>
    <row r="7791" spans="1:4" x14ac:dyDescent="0.15">
      <c r="A7791" s="1">
        <v>38.945</v>
      </c>
      <c r="B7791" s="1">
        <v>-8.4329886000000007E-2</v>
      </c>
      <c r="C7791" s="1">
        <v>-0.11170214000000001</v>
      </c>
      <c r="D7791" s="1">
        <v>8.0659455000000005E-2</v>
      </c>
    </row>
    <row r="7792" spans="1:4" x14ac:dyDescent="0.15">
      <c r="A7792" s="1">
        <v>38.950000000000003</v>
      </c>
      <c r="B7792" s="1">
        <v>-8.3791936999999997E-2</v>
      </c>
      <c r="C7792" s="1">
        <v>-0.10446234</v>
      </c>
      <c r="D7792" s="1">
        <v>7.1708537000000003E-2</v>
      </c>
    </row>
    <row r="7793" spans="1:4" x14ac:dyDescent="0.15">
      <c r="A7793" s="1">
        <v>38.954999999999998</v>
      </c>
      <c r="B7793" s="1">
        <v>-8.2628292000000006E-2</v>
      </c>
      <c r="C7793" s="1">
        <v>-9.6701576999999997E-2</v>
      </c>
      <c r="D7793" s="1">
        <v>6.2965781999999998E-2</v>
      </c>
    </row>
    <row r="7794" spans="1:4" x14ac:dyDescent="0.15">
      <c r="A7794" s="1">
        <v>38.96</v>
      </c>
      <c r="B7794" s="1">
        <v>-8.1058360999999995E-2</v>
      </c>
      <c r="C7794" s="1">
        <v>-8.9016989000000005E-2</v>
      </c>
      <c r="D7794" s="1">
        <v>5.5125498000000002E-2</v>
      </c>
    </row>
    <row r="7795" spans="1:4" x14ac:dyDescent="0.15">
      <c r="A7795" s="1">
        <v>38.965000000000003</v>
      </c>
      <c r="B7795" s="1">
        <v>-7.9994837999999999E-2</v>
      </c>
      <c r="C7795" s="1">
        <v>-8.0929685000000001E-2</v>
      </c>
      <c r="D7795" s="1">
        <v>4.8960335000000001E-2</v>
      </c>
    </row>
    <row r="7796" spans="1:4" x14ac:dyDescent="0.15">
      <c r="A7796" s="1">
        <v>38.97</v>
      </c>
      <c r="B7796" s="1">
        <v>-7.8663573000000001E-2</v>
      </c>
      <c r="C7796" s="1">
        <v>-7.2942692000000003E-2</v>
      </c>
      <c r="D7796" s="1">
        <v>4.5136153999999998E-2</v>
      </c>
    </row>
    <row r="7797" spans="1:4" x14ac:dyDescent="0.15">
      <c r="A7797" s="1">
        <v>38.975000000000001</v>
      </c>
      <c r="B7797" s="1">
        <v>-7.5929970999999999E-2</v>
      </c>
      <c r="C7797" s="1">
        <v>-6.4362918000000005E-2</v>
      </c>
      <c r="D7797" s="1">
        <v>4.2311953999999999E-2</v>
      </c>
    </row>
    <row r="7798" spans="1:4" x14ac:dyDescent="0.15">
      <c r="A7798" s="1">
        <v>38.979999999999997</v>
      </c>
      <c r="B7798" s="1">
        <v>-7.2574503999999998E-2</v>
      </c>
      <c r="C7798" s="1">
        <v>-5.5818504999999997E-2</v>
      </c>
      <c r="D7798" s="1">
        <v>4.148222E-2</v>
      </c>
    </row>
    <row r="7799" spans="1:4" x14ac:dyDescent="0.15">
      <c r="A7799" s="1">
        <v>38.984999999999999</v>
      </c>
      <c r="B7799" s="1">
        <v>-6.8172979999999994E-2</v>
      </c>
      <c r="C7799" s="1">
        <v>-4.7010588999999998E-2</v>
      </c>
      <c r="D7799" s="1">
        <v>4.0959004E-2</v>
      </c>
    </row>
    <row r="7800" spans="1:4" x14ac:dyDescent="0.15">
      <c r="A7800" s="1">
        <v>38.99</v>
      </c>
      <c r="B7800" s="1">
        <v>-6.2480262000000002E-2</v>
      </c>
      <c r="C7800" s="1">
        <v>-3.7896315999999999E-2</v>
      </c>
      <c r="D7800" s="1">
        <v>4.2115053E-2</v>
      </c>
    </row>
    <row r="7801" spans="1:4" x14ac:dyDescent="0.15">
      <c r="A7801" s="1">
        <v>38.994999999999997</v>
      </c>
      <c r="B7801" s="1">
        <v>-5.5264094999999999E-2</v>
      </c>
      <c r="C7801" s="1">
        <v>-2.8732540000000001E-2</v>
      </c>
      <c r="D7801" s="1">
        <v>4.5473179000000002E-2</v>
      </c>
    </row>
    <row r="7802" spans="1:4" x14ac:dyDescent="0.15">
      <c r="A7802" s="1">
        <v>39</v>
      </c>
      <c r="B7802" s="1">
        <v>-4.7189259999999997E-2</v>
      </c>
      <c r="C7802" s="1">
        <v>-1.9821282999999999E-2</v>
      </c>
      <c r="D7802" s="1">
        <v>5.0407657000000002E-2</v>
      </c>
    </row>
    <row r="7803" spans="1:4" x14ac:dyDescent="0.15">
      <c r="A7803" s="1">
        <v>39.005000000000003</v>
      </c>
      <c r="B7803" s="1">
        <v>-4.0124745000000003E-2</v>
      </c>
      <c r="C7803" s="1">
        <v>-1.1136188E-2</v>
      </c>
      <c r="D7803" s="1">
        <v>5.6406539999999998E-2</v>
      </c>
    </row>
    <row r="7804" spans="1:4" x14ac:dyDescent="0.15">
      <c r="A7804" s="1">
        <v>39.01</v>
      </c>
      <c r="B7804" s="1">
        <v>-3.3606724999999997E-2</v>
      </c>
      <c r="C7804" s="1">
        <v>-2.939082E-3</v>
      </c>
      <c r="D7804" s="1">
        <v>6.1174169E-2</v>
      </c>
    </row>
    <row r="7805" spans="1:4" x14ac:dyDescent="0.15">
      <c r="A7805" s="1">
        <v>39.015000000000001</v>
      </c>
      <c r="B7805" s="1">
        <v>-2.8783248000000001E-2</v>
      </c>
      <c r="C7805" s="1">
        <v>5.2701151000000002E-3</v>
      </c>
      <c r="D7805" s="1">
        <v>6.4300926999999994E-2</v>
      </c>
    </row>
    <row r="7806" spans="1:4" x14ac:dyDescent="0.15">
      <c r="A7806" s="1">
        <v>39.020000000000003</v>
      </c>
      <c r="B7806" s="1">
        <v>-2.6715007999999998E-2</v>
      </c>
      <c r="C7806" s="1">
        <v>1.3157477000000001E-2</v>
      </c>
      <c r="D7806" s="1">
        <v>6.5798888999999999E-2</v>
      </c>
    </row>
    <row r="7807" spans="1:4" x14ac:dyDescent="0.15">
      <c r="A7807" s="1">
        <v>39.024999999999999</v>
      </c>
      <c r="B7807" s="1">
        <v>-2.6690472999999999E-2</v>
      </c>
      <c r="C7807" s="1">
        <v>2.1030442E-2</v>
      </c>
      <c r="D7807" s="1">
        <v>6.5864584000000004E-2</v>
      </c>
    </row>
    <row r="7808" spans="1:4" x14ac:dyDescent="0.15">
      <c r="A7808" s="1">
        <v>39.03</v>
      </c>
      <c r="B7808" s="1">
        <v>-2.7823443E-2</v>
      </c>
      <c r="C7808" s="1">
        <v>2.8712661E-2</v>
      </c>
      <c r="D7808" s="1">
        <v>6.5553623000000005E-2</v>
      </c>
    </row>
    <row r="7809" spans="1:4" x14ac:dyDescent="0.15">
      <c r="A7809" s="1">
        <v>39.034999999999997</v>
      </c>
      <c r="B7809" s="1">
        <v>-3.1014124000000001E-2</v>
      </c>
      <c r="C7809" s="1">
        <v>3.6816559999999998E-2</v>
      </c>
      <c r="D7809" s="1">
        <v>6.5228136000000006E-2</v>
      </c>
    </row>
    <row r="7810" spans="1:4" x14ac:dyDescent="0.15">
      <c r="A7810" s="1">
        <v>39.04</v>
      </c>
      <c r="B7810" s="1">
        <v>-3.4674582000000002E-2</v>
      </c>
      <c r="C7810" s="1">
        <v>4.4533557000000001E-2</v>
      </c>
      <c r="D7810" s="1">
        <v>6.4961712000000005E-2</v>
      </c>
    </row>
    <row r="7811" spans="1:4" x14ac:dyDescent="0.15">
      <c r="A7811" s="1">
        <v>39.045000000000002</v>
      </c>
      <c r="B7811" s="1">
        <v>-3.9046816999999998E-2</v>
      </c>
      <c r="C7811" s="1">
        <v>5.2220036999999997E-2</v>
      </c>
      <c r="D7811" s="1">
        <v>6.4610993000000005E-2</v>
      </c>
    </row>
    <row r="7812" spans="1:4" x14ac:dyDescent="0.15">
      <c r="A7812" s="1">
        <v>39.049999999999997</v>
      </c>
      <c r="B7812" s="1">
        <v>-4.333004E-2</v>
      </c>
      <c r="C7812" s="1">
        <v>5.9789311999999997E-2</v>
      </c>
      <c r="D7812" s="1">
        <v>6.4367894999999994E-2</v>
      </c>
    </row>
    <row r="7813" spans="1:4" x14ac:dyDescent="0.15">
      <c r="A7813" s="1">
        <v>39.055</v>
      </c>
      <c r="B7813" s="1">
        <v>-4.6956229000000002E-2</v>
      </c>
      <c r="C7813" s="1">
        <v>6.7757631999999998E-2</v>
      </c>
      <c r="D7813" s="1">
        <v>6.3985244999999996E-2</v>
      </c>
    </row>
    <row r="7814" spans="1:4" x14ac:dyDescent="0.15">
      <c r="A7814" s="1">
        <v>39.06</v>
      </c>
      <c r="B7814" s="1">
        <v>-4.9834442E-2</v>
      </c>
      <c r="C7814" s="1">
        <v>7.6119083000000004E-2</v>
      </c>
      <c r="D7814" s="1">
        <v>6.3812658999999994E-2</v>
      </c>
    </row>
    <row r="7815" spans="1:4" x14ac:dyDescent="0.15">
      <c r="A7815" s="1">
        <v>39.064999999999998</v>
      </c>
      <c r="B7815" s="1">
        <v>-5.2597078999999998E-2</v>
      </c>
      <c r="C7815" s="1">
        <v>8.4454381999999995E-2</v>
      </c>
      <c r="D7815" s="1">
        <v>6.2758688000000007E-2</v>
      </c>
    </row>
    <row r="7816" spans="1:4" x14ac:dyDescent="0.15">
      <c r="A7816" s="1">
        <v>39.07</v>
      </c>
      <c r="B7816" s="1">
        <v>-5.5334109999999999E-2</v>
      </c>
      <c r="C7816" s="1">
        <v>9.3514974000000001E-2</v>
      </c>
      <c r="D7816" s="1">
        <v>5.9978362E-2</v>
      </c>
    </row>
    <row r="7817" spans="1:4" x14ac:dyDescent="0.15">
      <c r="A7817" s="1">
        <v>39.075000000000003</v>
      </c>
      <c r="B7817" s="1">
        <v>-5.7201441999999998E-2</v>
      </c>
      <c r="C7817" s="1">
        <v>0.10258729</v>
      </c>
      <c r="D7817" s="1">
        <v>5.5716401999999998E-2</v>
      </c>
    </row>
    <row r="7818" spans="1:4" x14ac:dyDescent="0.15">
      <c r="A7818" s="1">
        <v>39.08</v>
      </c>
      <c r="B7818" s="1">
        <v>-5.8859600999999998E-2</v>
      </c>
      <c r="C7818" s="1">
        <v>0.11173058</v>
      </c>
      <c r="D7818" s="1">
        <v>5.0216255000000001E-2</v>
      </c>
    </row>
    <row r="7819" spans="1:4" x14ac:dyDescent="0.15">
      <c r="A7819" s="1">
        <v>39.085000000000001</v>
      </c>
      <c r="B7819" s="1">
        <v>-6.0350161999999999E-2</v>
      </c>
      <c r="C7819" s="1">
        <v>0.12083078</v>
      </c>
      <c r="D7819" s="1">
        <v>4.3321313E-2</v>
      </c>
    </row>
    <row r="7820" spans="1:4" x14ac:dyDescent="0.15">
      <c r="A7820" s="1">
        <v>39.090000000000003</v>
      </c>
      <c r="B7820" s="1">
        <v>-6.1374072000000002E-2</v>
      </c>
      <c r="C7820" s="1">
        <v>0.12971563999999999</v>
      </c>
      <c r="D7820" s="1">
        <v>3.5548655999999998E-2</v>
      </c>
    </row>
    <row r="7821" spans="1:4" x14ac:dyDescent="0.15">
      <c r="A7821" s="1">
        <v>39.094999999999999</v>
      </c>
      <c r="B7821" s="1">
        <v>-6.1769808000000002E-2</v>
      </c>
      <c r="C7821" s="1">
        <v>0.13764625</v>
      </c>
      <c r="D7821" s="1">
        <v>2.8257673000000001E-2</v>
      </c>
    </row>
    <row r="7822" spans="1:4" x14ac:dyDescent="0.15">
      <c r="A7822" s="1">
        <v>39.1</v>
      </c>
      <c r="B7822" s="1">
        <v>-6.2295122000000001E-2</v>
      </c>
      <c r="C7822" s="1">
        <v>0.14445874</v>
      </c>
      <c r="D7822" s="1">
        <v>2.2493518000000001E-2</v>
      </c>
    </row>
    <row r="7823" spans="1:4" x14ac:dyDescent="0.15">
      <c r="A7823" s="1">
        <v>39.104999999999997</v>
      </c>
      <c r="B7823" s="1">
        <v>-6.2829313999999997E-2</v>
      </c>
      <c r="C7823" s="1">
        <v>0.14916903000000001</v>
      </c>
      <c r="D7823" s="1">
        <v>1.7513111000000001E-2</v>
      </c>
    </row>
    <row r="7824" spans="1:4" x14ac:dyDescent="0.15">
      <c r="A7824" s="1">
        <v>39.11</v>
      </c>
      <c r="B7824" s="1">
        <v>-6.2864932999999998E-2</v>
      </c>
      <c r="C7824" s="1">
        <v>0.15255761000000001</v>
      </c>
      <c r="D7824" s="1">
        <v>1.2361356E-2</v>
      </c>
    </row>
    <row r="7825" spans="1:4" x14ac:dyDescent="0.15">
      <c r="A7825" s="1">
        <v>39.115000000000002</v>
      </c>
      <c r="B7825" s="1">
        <v>-6.2180269000000003E-2</v>
      </c>
      <c r="C7825" s="1">
        <v>0.15355627999999999</v>
      </c>
      <c r="D7825" s="1">
        <v>6.7239075000000001E-3</v>
      </c>
    </row>
    <row r="7826" spans="1:4" x14ac:dyDescent="0.15">
      <c r="A7826" s="1">
        <v>39.119999999999997</v>
      </c>
      <c r="B7826" s="1">
        <v>-6.0923969000000001E-2</v>
      </c>
      <c r="C7826" s="1">
        <v>0.15306225000000001</v>
      </c>
      <c r="D7826" s="1">
        <v>1.0475396000000001E-3</v>
      </c>
    </row>
    <row r="7827" spans="1:4" x14ac:dyDescent="0.15">
      <c r="A7827" s="1">
        <v>39.125</v>
      </c>
      <c r="B7827" s="1">
        <v>-5.8793009E-2</v>
      </c>
      <c r="C7827" s="1">
        <v>0.15180827</v>
      </c>
      <c r="D7827" s="1">
        <v>-5.8969571999999996E-3</v>
      </c>
    </row>
    <row r="7828" spans="1:4" x14ac:dyDescent="0.15">
      <c r="A7828" s="1">
        <v>39.130000000000003</v>
      </c>
      <c r="B7828" s="1">
        <v>-5.5693448999999999E-2</v>
      </c>
      <c r="C7828" s="1">
        <v>0.14820554</v>
      </c>
      <c r="D7828" s="1">
        <v>-1.3585132E-2</v>
      </c>
    </row>
    <row r="7829" spans="1:4" x14ac:dyDescent="0.15">
      <c r="A7829" s="1">
        <v>39.134999999999998</v>
      </c>
      <c r="B7829" s="1">
        <v>-5.1955270999999997E-2</v>
      </c>
      <c r="C7829" s="1">
        <v>0.14393321000000001</v>
      </c>
      <c r="D7829" s="1">
        <v>-2.1329346999999999E-2</v>
      </c>
    </row>
    <row r="7830" spans="1:4" x14ac:dyDescent="0.15">
      <c r="A7830" s="1">
        <v>39.14</v>
      </c>
      <c r="B7830" s="1">
        <v>-4.8623268999999997E-2</v>
      </c>
      <c r="C7830" s="1">
        <v>0.13819189000000001</v>
      </c>
      <c r="D7830" s="1">
        <v>-2.8588339000000001E-2</v>
      </c>
    </row>
    <row r="7831" spans="1:4" x14ac:dyDescent="0.15">
      <c r="A7831" s="1">
        <v>39.145000000000003</v>
      </c>
      <c r="B7831" s="1">
        <v>-4.5389351000000001E-2</v>
      </c>
      <c r="C7831" s="1">
        <v>0.13162826</v>
      </c>
      <c r="D7831" s="1">
        <v>-3.5669030999999997E-2</v>
      </c>
    </row>
    <row r="7832" spans="1:4" x14ac:dyDescent="0.15">
      <c r="A7832" s="1">
        <v>39.15</v>
      </c>
      <c r="B7832" s="1">
        <v>-4.2916215000000001E-2</v>
      </c>
      <c r="C7832" s="1">
        <v>0.12472946</v>
      </c>
      <c r="D7832" s="1">
        <v>-4.2268284000000003E-2</v>
      </c>
    </row>
    <row r="7833" spans="1:4" x14ac:dyDescent="0.15">
      <c r="A7833" s="1">
        <v>39.155000000000001</v>
      </c>
      <c r="B7833" s="1">
        <v>-4.0504750999999999E-2</v>
      </c>
      <c r="C7833" s="1">
        <v>0.11841035</v>
      </c>
      <c r="D7833" s="1">
        <v>-4.8823617E-2</v>
      </c>
    </row>
    <row r="7834" spans="1:4" x14ac:dyDescent="0.15">
      <c r="A7834" s="1">
        <v>39.159999999999997</v>
      </c>
      <c r="B7834" s="1">
        <v>-3.8804737999999998E-2</v>
      </c>
      <c r="C7834" s="1">
        <v>0.11246551</v>
      </c>
      <c r="D7834" s="1">
        <v>-5.5315470999999998E-2</v>
      </c>
    </row>
    <row r="7835" spans="1:4" x14ac:dyDescent="0.15">
      <c r="A7835" s="1">
        <v>39.164999999999999</v>
      </c>
      <c r="B7835" s="1">
        <v>-3.7333069000000003E-2</v>
      </c>
      <c r="C7835" s="1">
        <v>0.10783966</v>
      </c>
      <c r="D7835" s="1">
        <v>-6.1614935000000003E-2</v>
      </c>
    </row>
    <row r="7836" spans="1:4" x14ac:dyDescent="0.15">
      <c r="A7836" s="1">
        <v>39.17</v>
      </c>
      <c r="B7836" s="1">
        <v>-3.5685385999999999E-2</v>
      </c>
      <c r="C7836" s="1">
        <v>0.10385836</v>
      </c>
      <c r="D7836" s="1">
        <v>-6.6979015000000003E-2</v>
      </c>
    </row>
    <row r="7837" spans="1:4" x14ac:dyDescent="0.15">
      <c r="A7837" s="1">
        <v>39.174999999999997</v>
      </c>
      <c r="B7837" s="1">
        <v>-3.2603541E-2</v>
      </c>
      <c r="C7837" s="1">
        <v>0.10126654</v>
      </c>
      <c r="D7837" s="1">
        <v>-7.0770853999999994E-2</v>
      </c>
    </row>
    <row r="7838" spans="1:4" x14ac:dyDescent="0.15">
      <c r="A7838" s="1">
        <v>39.18</v>
      </c>
      <c r="B7838" s="1">
        <v>-2.7676639999999999E-2</v>
      </c>
      <c r="C7838" s="1">
        <v>9.8333765000000004E-2</v>
      </c>
      <c r="D7838" s="1">
        <v>-7.1739854000000006E-2</v>
      </c>
    </row>
    <row r="7839" spans="1:4" x14ac:dyDescent="0.15">
      <c r="A7839" s="1">
        <v>39.185000000000002</v>
      </c>
      <c r="B7839" s="1">
        <v>-2.1138382000000001E-2</v>
      </c>
      <c r="C7839" s="1">
        <v>9.3931301999999994E-2</v>
      </c>
      <c r="D7839" s="1">
        <v>-7.1909548000000004E-2</v>
      </c>
    </row>
    <row r="7840" spans="1:4" x14ac:dyDescent="0.15">
      <c r="A7840" s="1">
        <v>39.19</v>
      </c>
      <c r="B7840" s="1">
        <v>-1.3000381E-2</v>
      </c>
      <c r="C7840" s="1">
        <v>8.7558123000000002E-2</v>
      </c>
      <c r="D7840" s="1">
        <v>-7.0232319000000001E-2</v>
      </c>
    </row>
    <row r="7841" spans="1:4" x14ac:dyDescent="0.15">
      <c r="A7841" s="1">
        <v>39.195</v>
      </c>
      <c r="B7841" s="1">
        <v>-2.8768459000000001E-3</v>
      </c>
      <c r="C7841" s="1">
        <v>7.8320736000000002E-2</v>
      </c>
      <c r="D7841" s="1">
        <v>-6.6520153999999998E-2</v>
      </c>
    </row>
    <row r="7842" spans="1:4" x14ac:dyDescent="0.15">
      <c r="A7842" s="1">
        <v>39.200000000000003</v>
      </c>
      <c r="B7842" s="1">
        <v>8.9429485000000006E-3</v>
      </c>
      <c r="C7842" s="1">
        <v>6.5373426999999998E-2</v>
      </c>
      <c r="D7842" s="1">
        <v>-6.1956955000000001E-2</v>
      </c>
    </row>
    <row r="7843" spans="1:4" x14ac:dyDescent="0.15">
      <c r="A7843" s="1">
        <v>39.204999999999998</v>
      </c>
      <c r="B7843" s="1">
        <v>2.0761904000000001E-2</v>
      </c>
      <c r="C7843" s="1">
        <v>4.9655118999999998E-2</v>
      </c>
      <c r="D7843" s="1">
        <v>-5.7797207000000003E-2</v>
      </c>
    </row>
    <row r="7844" spans="1:4" x14ac:dyDescent="0.15">
      <c r="A7844" s="1">
        <v>39.21</v>
      </c>
      <c r="B7844" s="1">
        <v>3.2964211E-2</v>
      </c>
      <c r="C7844" s="1">
        <v>3.1741114000000001E-2</v>
      </c>
      <c r="D7844" s="1">
        <v>-5.4706620999999997E-2</v>
      </c>
    </row>
    <row r="7845" spans="1:4" x14ac:dyDescent="0.15">
      <c r="A7845" s="1">
        <v>39.215000000000003</v>
      </c>
      <c r="B7845" s="1">
        <v>4.4989291000000001E-2</v>
      </c>
      <c r="C7845" s="1">
        <v>1.3138054999999999E-2</v>
      </c>
      <c r="D7845" s="1">
        <v>-5.2139809000000002E-2</v>
      </c>
    </row>
    <row r="7846" spans="1:4" x14ac:dyDescent="0.15">
      <c r="A7846" s="1">
        <v>39.22</v>
      </c>
      <c r="B7846" s="1">
        <v>5.7028134000000001E-2</v>
      </c>
      <c r="C7846" s="1">
        <v>-5.9539755E-3</v>
      </c>
      <c r="D7846" s="1">
        <v>-4.9704463999999997E-2</v>
      </c>
    </row>
    <row r="7847" spans="1:4" x14ac:dyDescent="0.15">
      <c r="A7847" s="1">
        <v>39.225000000000001</v>
      </c>
      <c r="B7847" s="1">
        <v>6.8197141000000003E-2</v>
      </c>
      <c r="C7847" s="1">
        <v>-2.3881570000000001E-2</v>
      </c>
      <c r="D7847" s="1">
        <v>-4.7905817000000003E-2</v>
      </c>
    </row>
    <row r="7848" spans="1:4" x14ac:dyDescent="0.15">
      <c r="A7848" s="1">
        <v>39.229999999999997</v>
      </c>
      <c r="B7848" s="1">
        <v>7.7698508999999999E-2</v>
      </c>
      <c r="C7848" s="1">
        <v>-4.0629855999999999E-2</v>
      </c>
      <c r="D7848" s="1">
        <v>-4.5841313000000002E-2</v>
      </c>
    </row>
    <row r="7849" spans="1:4" x14ac:dyDescent="0.15">
      <c r="A7849" s="1">
        <v>39.234999999999999</v>
      </c>
      <c r="B7849" s="1">
        <v>8.5252512000000003E-2</v>
      </c>
      <c r="C7849" s="1">
        <v>-5.5217062999999997E-2</v>
      </c>
      <c r="D7849" s="1">
        <v>-4.4874576999999999E-2</v>
      </c>
    </row>
    <row r="7850" spans="1:4" x14ac:dyDescent="0.15">
      <c r="A7850" s="1">
        <v>39.24</v>
      </c>
      <c r="B7850" s="1">
        <v>9.0139589000000006E-2</v>
      </c>
      <c r="C7850" s="1">
        <v>-6.8355394999999999E-2</v>
      </c>
      <c r="D7850" s="1">
        <v>-4.4052582999999999E-2</v>
      </c>
    </row>
    <row r="7851" spans="1:4" x14ac:dyDescent="0.15">
      <c r="A7851" s="1">
        <v>39.244999999999997</v>
      </c>
      <c r="B7851" s="1">
        <v>9.1353265000000003E-2</v>
      </c>
      <c r="C7851" s="1">
        <v>-7.9310923000000005E-2</v>
      </c>
      <c r="D7851" s="1">
        <v>-4.3978518000000001E-2</v>
      </c>
    </row>
    <row r="7852" spans="1:4" x14ac:dyDescent="0.15">
      <c r="A7852" s="1">
        <v>39.25</v>
      </c>
      <c r="B7852" s="1">
        <v>9.0981289000000007E-2</v>
      </c>
      <c r="C7852" s="1">
        <v>-8.9156483999999994E-2</v>
      </c>
      <c r="D7852" s="1">
        <v>-4.4202548000000001E-2</v>
      </c>
    </row>
    <row r="7853" spans="1:4" x14ac:dyDescent="0.15">
      <c r="A7853" s="1">
        <v>39.255000000000003</v>
      </c>
      <c r="B7853" s="1">
        <v>8.9512418999999996E-2</v>
      </c>
      <c r="C7853" s="1">
        <v>-9.7465719000000006E-2</v>
      </c>
      <c r="D7853" s="1">
        <v>-4.4940286000000003E-2</v>
      </c>
    </row>
    <row r="7854" spans="1:4" x14ac:dyDescent="0.15">
      <c r="A7854" s="1">
        <v>39.26</v>
      </c>
      <c r="B7854" s="1">
        <v>8.5627684999999995E-2</v>
      </c>
      <c r="C7854" s="1">
        <v>-0.10568764999999999</v>
      </c>
      <c r="D7854" s="1">
        <v>-4.5542526E-2</v>
      </c>
    </row>
    <row r="7855" spans="1:4" x14ac:dyDescent="0.15">
      <c r="A7855" s="1">
        <v>39.265000000000001</v>
      </c>
      <c r="B7855" s="1">
        <v>8.0067916000000003E-2</v>
      </c>
      <c r="C7855" s="1">
        <v>-0.11290298</v>
      </c>
      <c r="D7855" s="1">
        <v>-4.5909365000000001E-2</v>
      </c>
    </row>
    <row r="7856" spans="1:4" x14ac:dyDescent="0.15">
      <c r="A7856" s="1">
        <v>39.270000000000003</v>
      </c>
      <c r="B7856" s="1">
        <v>7.3341416000000006E-2</v>
      </c>
      <c r="C7856" s="1">
        <v>-0.11908195000000001</v>
      </c>
      <c r="D7856" s="1">
        <v>-4.5573043000000001E-2</v>
      </c>
    </row>
    <row r="7857" spans="1:4" x14ac:dyDescent="0.15">
      <c r="A7857" s="1">
        <v>39.274999999999999</v>
      </c>
      <c r="B7857" s="1">
        <v>6.6997708000000003E-2</v>
      </c>
      <c r="C7857" s="1">
        <v>-0.12492775</v>
      </c>
      <c r="D7857" s="1">
        <v>-4.4342494000000003E-2</v>
      </c>
    </row>
    <row r="7858" spans="1:4" x14ac:dyDescent="0.15">
      <c r="A7858" s="1">
        <v>39.28</v>
      </c>
      <c r="B7858" s="1">
        <v>6.0740618000000003E-2</v>
      </c>
      <c r="C7858" s="1">
        <v>-0.12995361</v>
      </c>
      <c r="D7858" s="1">
        <v>-4.2835548000000001E-2</v>
      </c>
    </row>
    <row r="7859" spans="1:4" x14ac:dyDescent="0.15">
      <c r="A7859" s="1">
        <v>39.284999999999997</v>
      </c>
      <c r="B7859" s="1">
        <v>5.3678578999999997E-2</v>
      </c>
      <c r="C7859" s="1">
        <v>-0.13489506000000001</v>
      </c>
      <c r="D7859" s="1">
        <v>-4.1197719000000001E-2</v>
      </c>
    </row>
    <row r="7860" spans="1:4" x14ac:dyDescent="0.15">
      <c r="A7860" s="1">
        <v>39.29</v>
      </c>
      <c r="B7860" s="1">
        <v>4.7188368000000001E-2</v>
      </c>
      <c r="C7860" s="1">
        <v>-0.13979481999999999</v>
      </c>
      <c r="D7860" s="1">
        <v>-3.9457357999999998E-2</v>
      </c>
    </row>
    <row r="7861" spans="1:4" x14ac:dyDescent="0.15">
      <c r="A7861" s="1">
        <v>39.295000000000002</v>
      </c>
      <c r="B7861" s="1">
        <v>4.1235613999999997E-2</v>
      </c>
      <c r="C7861" s="1">
        <v>-0.14373505</v>
      </c>
      <c r="D7861" s="1">
        <v>-3.8295208999999997E-2</v>
      </c>
    </row>
    <row r="7862" spans="1:4" x14ac:dyDescent="0.15">
      <c r="A7862" s="1">
        <v>39.299999999999997</v>
      </c>
      <c r="B7862" s="1">
        <v>3.6187245E-2</v>
      </c>
      <c r="C7862" s="1">
        <v>-0.14664197000000001</v>
      </c>
      <c r="D7862" s="1">
        <v>-3.7924582999999998E-2</v>
      </c>
    </row>
    <row r="7863" spans="1:4" x14ac:dyDescent="0.15">
      <c r="A7863" s="1">
        <v>39.305</v>
      </c>
      <c r="B7863" s="1">
        <v>3.1938537000000003E-2</v>
      </c>
      <c r="C7863" s="1">
        <v>-0.1479347</v>
      </c>
      <c r="D7863" s="1">
        <v>-3.8223216999999997E-2</v>
      </c>
    </row>
    <row r="7864" spans="1:4" x14ac:dyDescent="0.15">
      <c r="A7864" s="1">
        <v>39.31</v>
      </c>
      <c r="B7864" s="1">
        <v>2.8448497999999999E-2</v>
      </c>
      <c r="C7864" s="1">
        <v>-0.14820848</v>
      </c>
      <c r="D7864" s="1">
        <v>-3.7969599E-2</v>
      </c>
    </row>
    <row r="7865" spans="1:4" x14ac:dyDescent="0.15">
      <c r="A7865" s="1">
        <v>39.314999999999998</v>
      </c>
      <c r="B7865" s="1">
        <v>2.6164222000000001E-2</v>
      </c>
      <c r="C7865" s="1">
        <v>-0.14811582000000001</v>
      </c>
      <c r="D7865" s="1">
        <v>-3.7379386000000001E-2</v>
      </c>
    </row>
    <row r="7866" spans="1:4" x14ac:dyDescent="0.15">
      <c r="A7866" s="1">
        <v>39.32</v>
      </c>
      <c r="B7866" s="1">
        <v>2.5041843000000001E-2</v>
      </c>
      <c r="C7866" s="1">
        <v>-0.14637811000000001</v>
      </c>
      <c r="D7866" s="1">
        <v>-3.5736433999999997E-2</v>
      </c>
    </row>
    <row r="7867" spans="1:4" x14ac:dyDescent="0.15">
      <c r="A7867" s="1">
        <v>39.325000000000003</v>
      </c>
      <c r="B7867" s="1">
        <v>2.4638351999999999E-2</v>
      </c>
      <c r="C7867" s="1">
        <v>-0.14377991000000001</v>
      </c>
      <c r="D7867" s="1">
        <v>-3.3201992E-2</v>
      </c>
    </row>
    <row r="7868" spans="1:4" x14ac:dyDescent="0.15">
      <c r="A7868" s="1">
        <v>39.33</v>
      </c>
      <c r="B7868" s="1">
        <v>2.4120148000000001E-2</v>
      </c>
      <c r="C7868" s="1">
        <v>-0.13929272000000001</v>
      </c>
      <c r="D7868" s="1">
        <v>-3.1277817999999999E-2</v>
      </c>
    </row>
    <row r="7869" spans="1:4" x14ac:dyDescent="0.15">
      <c r="A7869" s="1">
        <v>39.335000000000001</v>
      </c>
      <c r="B7869" s="1">
        <v>2.3593981E-2</v>
      </c>
      <c r="C7869" s="1">
        <v>-0.13250577999999999</v>
      </c>
      <c r="D7869" s="1">
        <v>-2.8860925999999999E-2</v>
      </c>
    </row>
    <row r="7870" spans="1:4" x14ac:dyDescent="0.15">
      <c r="A7870" s="1">
        <v>39.340000000000003</v>
      </c>
      <c r="B7870" s="1">
        <v>2.3308801000000001E-2</v>
      </c>
      <c r="C7870" s="1">
        <v>-0.12430157999999999</v>
      </c>
      <c r="D7870" s="1">
        <v>-2.7659566999999999E-2</v>
      </c>
    </row>
    <row r="7871" spans="1:4" x14ac:dyDescent="0.15">
      <c r="A7871" s="1">
        <v>39.344999999999999</v>
      </c>
      <c r="B7871" s="1">
        <v>2.2931076000000002E-2</v>
      </c>
      <c r="C7871" s="1">
        <v>-0.11438744000000001</v>
      </c>
      <c r="D7871" s="1">
        <v>-2.7127714000000001E-2</v>
      </c>
    </row>
    <row r="7872" spans="1:4" x14ac:dyDescent="0.15">
      <c r="A7872" s="1">
        <v>39.35</v>
      </c>
      <c r="B7872" s="1">
        <v>2.287693E-2</v>
      </c>
      <c r="C7872" s="1">
        <v>-0.10381460000000001</v>
      </c>
      <c r="D7872" s="1">
        <v>-2.69982E-2</v>
      </c>
    </row>
    <row r="7873" spans="1:4" x14ac:dyDescent="0.15">
      <c r="A7873" s="1">
        <v>39.354999999999997</v>
      </c>
      <c r="B7873" s="1">
        <v>2.3572185999999998E-2</v>
      </c>
      <c r="C7873" s="1">
        <v>-9.3097952999999997E-2</v>
      </c>
      <c r="D7873" s="1">
        <v>-2.6945884999999999E-2</v>
      </c>
    </row>
    <row r="7874" spans="1:4" x14ac:dyDescent="0.15">
      <c r="A7874" s="1">
        <v>39.36</v>
      </c>
      <c r="B7874" s="1">
        <v>2.4706636000000001E-2</v>
      </c>
      <c r="C7874" s="1">
        <v>-8.3101190000000005E-2</v>
      </c>
      <c r="D7874" s="1">
        <v>-2.7099023E-2</v>
      </c>
    </row>
    <row r="7875" spans="1:4" x14ac:dyDescent="0.15">
      <c r="A7875" s="1">
        <v>39.365000000000002</v>
      </c>
      <c r="B7875" s="1">
        <v>2.6182680999999999E-2</v>
      </c>
      <c r="C7875" s="1">
        <v>-7.3747581000000006E-2</v>
      </c>
      <c r="D7875" s="1">
        <v>-2.7422049E-2</v>
      </c>
    </row>
    <row r="7876" spans="1:4" x14ac:dyDescent="0.15">
      <c r="A7876" s="1">
        <v>39.369999999999997</v>
      </c>
      <c r="B7876" s="1">
        <v>2.8070168E-2</v>
      </c>
      <c r="C7876" s="1">
        <v>-6.6715046E-2</v>
      </c>
      <c r="D7876" s="1">
        <v>-2.7719259E-2</v>
      </c>
    </row>
    <row r="7877" spans="1:4" x14ac:dyDescent="0.15">
      <c r="A7877" s="1">
        <v>39.375</v>
      </c>
      <c r="B7877" s="1">
        <v>3.0780584E-2</v>
      </c>
      <c r="C7877" s="1">
        <v>-6.1819875000000003E-2</v>
      </c>
      <c r="D7877" s="1">
        <v>-2.8030614999999998E-2</v>
      </c>
    </row>
    <row r="7878" spans="1:4" x14ac:dyDescent="0.15">
      <c r="A7878" s="1">
        <v>39.380000000000003</v>
      </c>
      <c r="B7878" s="1">
        <v>3.3558480000000002E-2</v>
      </c>
      <c r="C7878" s="1">
        <v>-6.0240483999999997E-2</v>
      </c>
      <c r="D7878" s="1">
        <v>-2.8325981E-2</v>
      </c>
    </row>
    <row r="7879" spans="1:4" x14ac:dyDescent="0.15">
      <c r="A7879" s="1">
        <v>39.384999999999998</v>
      </c>
      <c r="B7879" s="1">
        <v>3.6266228999999997E-2</v>
      </c>
      <c r="C7879" s="1">
        <v>-6.0795399E-2</v>
      </c>
      <c r="D7879" s="1">
        <v>-2.8646772000000001E-2</v>
      </c>
    </row>
    <row r="7880" spans="1:4" x14ac:dyDescent="0.15">
      <c r="A7880" s="1">
        <v>39.39</v>
      </c>
      <c r="B7880" s="1">
        <v>3.9639865000000003E-2</v>
      </c>
      <c r="C7880" s="1">
        <v>-6.3075724E-2</v>
      </c>
      <c r="D7880" s="1">
        <v>-2.8923226999999999E-2</v>
      </c>
    </row>
    <row r="7881" spans="1:4" x14ac:dyDescent="0.15">
      <c r="A7881" s="1">
        <v>39.395000000000003</v>
      </c>
      <c r="B7881" s="1">
        <v>4.4227202E-2</v>
      </c>
      <c r="C7881" s="1">
        <v>-6.7449533000000006E-2</v>
      </c>
      <c r="D7881" s="1">
        <v>-2.9286994E-2</v>
      </c>
    </row>
    <row r="7882" spans="1:4" x14ac:dyDescent="0.15">
      <c r="A7882" s="1">
        <v>39.4</v>
      </c>
      <c r="B7882" s="1">
        <v>5.0079809000000003E-2</v>
      </c>
      <c r="C7882" s="1">
        <v>-7.3473163999999994E-2</v>
      </c>
      <c r="D7882" s="1">
        <v>-2.9260332E-2</v>
      </c>
    </row>
    <row r="7883" spans="1:4" x14ac:dyDescent="0.15">
      <c r="A7883" s="1">
        <v>39.405000000000001</v>
      </c>
      <c r="B7883" s="1">
        <v>5.7315518000000003E-2</v>
      </c>
      <c r="C7883" s="1">
        <v>-8.1364321000000003E-2</v>
      </c>
      <c r="D7883" s="1">
        <v>-2.8769438000000001E-2</v>
      </c>
    </row>
    <row r="7884" spans="1:4" x14ac:dyDescent="0.15">
      <c r="A7884" s="1">
        <v>39.409999999999997</v>
      </c>
      <c r="B7884" s="1">
        <v>6.5638302999999995E-2</v>
      </c>
      <c r="C7884" s="1">
        <v>-8.9792028999999995E-2</v>
      </c>
      <c r="D7884" s="1">
        <v>-2.7499000999999999E-2</v>
      </c>
    </row>
    <row r="7885" spans="1:4" x14ac:dyDescent="0.15">
      <c r="A7885" s="1">
        <v>39.414999999999999</v>
      </c>
      <c r="B7885" s="1">
        <v>7.488417E-2</v>
      </c>
      <c r="C7885" s="1">
        <v>-9.7920613000000004E-2</v>
      </c>
      <c r="D7885" s="1">
        <v>-2.5082732E-2</v>
      </c>
    </row>
    <row r="7886" spans="1:4" x14ac:dyDescent="0.15">
      <c r="A7886" s="1">
        <v>39.42</v>
      </c>
      <c r="B7886" s="1">
        <v>8.4138205999999993E-2</v>
      </c>
      <c r="C7886" s="1">
        <v>-0.10515513999999999</v>
      </c>
      <c r="D7886" s="1">
        <v>-2.2288095000000001E-2</v>
      </c>
    </row>
    <row r="7887" spans="1:4" x14ac:dyDescent="0.15">
      <c r="A7887" s="1">
        <v>39.424999999999997</v>
      </c>
      <c r="B7887" s="1">
        <v>9.2077758999999995E-2</v>
      </c>
      <c r="C7887" s="1">
        <v>-0.11119315</v>
      </c>
      <c r="D7887" s="1">
        <v>-1.9415688E-2</v>
      </c>
    </row>
    <row r="7888" spans="1:4" x14ac:dyDescent="0.15">
      <c r="A7888" s="1">
        <v>39.43</v>
      </c>
      <c r="B7888" s="1">
        <v>9.8002766000000005E-2</v>
      </c>
      <c r="C7888" s="1">
        <v>-0.11517025</v>
      </c>
      <c r="D7888" s="1">
        <v>-1.6760031000000002E-2</v>
      </c>
    </row>
    <row r="7889" spans="1:4" x14ac:dyDescent="0.15">
      <c r="A7889" s="1">
        <v>39.435000000000002</v>
      </c>
      <c r="B7889" s="1">
        <v>0.10233398</v>
      </c>
      <c r="C7889" s="1">
        <v>-0.11679852</v>
      </c>
      <c r="D7889" s="1">
        <v>-1.3254818999999999E-2</v>
      </c>
    </row>
    <row r="7890" spans="1:4" x14ac:dyDescent="0.15">
      <c r="A7890" s="1">
        <v>39.44</v>
      </c>
      <c r="B7890" s="1">
        <v>0.10342799</v>
      </c>
      <c r="C7890" s="1">
        <v>-0.11700161000000001</v>
      </c>
      <c r="D7890" s="1">
        <v>-9.1050782E-3</v>
      </c>
    </row>
    <row r="7891" spans="1:4" x14ac:dyDescent="0.15">
      <c r="A7891" s="1">
        <v>39.445</v>
      </c>
      <c r="B7891" s="1">
        <v>0.10274276</v>
      </c>
      <c r="C7891" s="1">
        <v>-0.11669991</v>
      </c>
      <c r="D7891" s="1">
        <v>-4.8389593E-3</v>
      </c>
    </row>
    <row r="7892" spans="1:4" x14ac:dyDescent="0.15">
      <c r="A7892" s="1">
        <v>39.450000000000003</v>
      </c>
      <c r="B7892" s="1">
        <v>0.10061995999999999</v>
      </c>
      <c r="C7892" s="1">
        <v>-0.11403222</v>
      </c>
      <c r="D7892" s="1">
        <v>-2.7566994000000002E-4</v>
      </c>
    </row>
    <row r="7893" spans="1:4" x14ac:dyDescent="0.15">
      <c r="A7893" s="1">
        <v>39.454999999999998</v>
      </c>
      <c r="B7893" s="1">
        <v>9.5626289000000003E-2</v>
      </c>
      <c r="C7893" s="1">
        <v>-0.11033556999999999</v>
      </c>
      <c r="D7893" s="1">
        <v>4.6175811000000004E-3</v>
      </c>
    </row>
    <row r="7894" spans="1:4" x14ac:dyDescent="0.15">
      <c r="A7894" s="1">
        <v>39.46</v>
      </c>
      <c r="B7894" s="1">
        <v>8.8149718000000002E-2</v>
      </c>
      <c r="C7894" s="1">
        <v>-0.10496788999999999</v>
      </c>
      <c r="D7894" s="1">
        <v>8.9772958E-3</v>
      </c>
    </row>
    <row r="7895" spans="1:4" x14ac:dyDescent="0.15">
      <c r="A7895" s="1">
        <v>39.465000000000003</v>
      </c>
      <c r="B7895" s="1">
        <v>7.7962774999999998E-2</v>
      </c>
      <c r="C7895" s="1">
        <v>-9.8768732999999997E-2</v>
      </c>
      <c r="D7895" s="1">
        <v>1.2804113000000001E-2</v>
      </c>
    </row>
    <row r="7896" spans="1:4" x14ac:dyDescent="0.15">
      <c r="A7896" s="1">
        <v>39.47</v>
      </c>
      <c r="B7896" s="1">
        <v>6.5565946E-2</v>
      </c>
      <c r="C7896" s="1">
        <v>-9.1407569999999994E-2</v>
      </c>
      <c r="D7896" s="1">
        <v>1.4876653E-2</v>
      </c>
    </row>
    <row r="7897" spans="1:4" x14ac:dyDescent="0.15">
      <c r="A7897" s="1">
        <v>39.475000000000001</v>
      </c>
      <c r="B7897" s="1">
        <v>5.2176277E-2</v>
      </c>
      <c r="C7897" s="1">
        <v>-8.4189107999999999E-2</v>
      </c>
      <c r="D7897" s="1">
        <v>1.6860673E-2</v>
      </c>
    </row>
    <row r="7898" spans="1:4" x14ac:dyDescent="0.15">
      <c r="A7898" s="1">
        <v>39.479999999999997</v>
      </c>
      <c r="B7898" s="1">
        <v>3.7774703E-2</v>
      </c>
      <c r="C7898" s="1">
        <v>-7.7051306999999999E-2</v>
      </c>
      <c r="D7898" s="1">
        <v>1.9310606000000001E-2</v>
      </c>
    </row>
    <row r="7899" spans="1:4" x14ac:dyDescent="0.15">
      <c r="A7899" s="1">
        <v>39.484999999999999</v>
      </c>
      <c r="B7899" s="1">
        <v>2.2708642000000001E-2</v>
      </c>
      <c r="C7899" s="1">
        <v>-7.0934559999999994E-2</v>
      </c>
      <c r="D7899" s="1">
        <v>2.2278177999999999E-2</v>
      </c>
    </row>
    <row r="7900" spans="1:4" x14ac:dyDescent="0.15">
      <c r="A7900" s="1">
        <v>39.49</v>
      </c>
      <c r="B7900" s="1">
        <v>8.4228012999999994E-3</v>
      </c>
      <c r="C7900" s="1">
        <v>-6.5969946000000002E-2</v>
      </c>
      <c r="D7900" s="1">
        <v>2.6009121E-2</v>
      </c>
    </row>
    <row r="7901" spans="1:4" x14ac:dyDescent="0.15">
      <c r="A7901" s="1">
        <v>39.494999999999997</v>
      </c>
      <c r="B7901" s="1">
        <v>-5.6815318000000004E-3</v>
      </c>
      <c r="C7901" s="1">
        <v>-6.2688369999999993E-2</v>
      </c>
      <c r="D7901" s="1">
        <v>3.0487632000000001E-2</v>
      </c>
    </row>
    <row r="7902" spans="1:4" x14ac:dyDescent="0.15">
      <c r="A7902" s="1">
        <v>39.5</v>
      </c>
      <c r="B7902" s="1">
        <v>-1.9445298E-2</v>
      </c>
      <c r="C7902" s="1">
        <v>-6.0436024999999997E-2</v>
      </c>
      <c r="D7902" s="1">
        <v>3.4310821999999998E-2</v>
      </c>
    </row>
    <row r="7903" spans="1:4" x14ac:dyDescent="0.15">
      <c r="A7903" s="1">
        <v>39.505000000000003</v>
      </c>
      <c r="B7903" s="1">
        <v>-3.2453949000000003E-2</v>
      </c>
      <c r="C7903" s="1">
        <v>-5.8795083999999997E-2</v>
      </c>
      <c r="D7903" s="1">
        <v>3.7796778000000003E-2</v>
      </c>
    </row>
    <row r="7904" spans="1:4" x14ac:dyDescent="0.15">
      <c r="A7904" s="1">
        <v>39.51</v>
      </c>
      <c r="B7904" s="1">
        <v>-4.3789606000000002E-2</v>
      </c>
      <c r="C7904" s="1">
        <v>-5.6893497000000001E-2</v>
      </c>
      <c r="D7904" s="1">
        <v>3.9795072000000001E-2</v>
      </c>
    </row>
    <row r="7905" spans="1:4" x14ac:dyDescent="0.15">
      <c r="A7905" s="1">
        <v>39.515000000000001</v>
      </c>
      <c r="B7905" s="1">
        <v>-5.3152023999999999E-2</v>
      </c>
      <c r="C7905" s="1">
        <v>-5.4112863999999997E-2</v>
      </c>
      <c r="D7905" s="1">
        <v>4.1148339999999999E-2</v>
      </c>
    </row>
    <row r="7906" spans="1:4" x14ac:dyDescent="0.15">
      <c r="A7906" s="1">
        <v>39.520000000000003</v>
      </c>
      <c r="B7906" s="1">
        <v>-6.1409325000000001E-2</v>
      </c>
      <c r="C7906" s="1">
        <v>-4.9661605999999997E-2</v>
      </c>
      <c r="D7906" s="1">
        <v>4.2102090000000002E-2</v>
      </c>
    </row>
    <row r="7907" spans="1:4" x14ac:dyDescent="0.15">
      <c r="A7907" s="1">
        <v>39.524999999999999</v>
      </c>
      <c r="B7907" s="1">
        <v>-6.8236533000000002E-2</v>
      </c>
      <c r="C7907" s="1">
        <v>-4.3671251000000001E-2</v>
      </c>
      <c r="D7907" s="1">
        <v>4.2837387999999997E-2</v>
      </c>
    </row>
    <row r="7908" spans="1:4" x14ac:dyDescent="0.15">
      <c r="A7908" s="1">
        <v>39.53</v>
      </c>
      <c r="B7908" s="1">
        <v>-7.3576560999999999E-2</v>
      </c>
      <c r="C7908" s="1">
        <v>-3.4957328000000003E-2</v>
      </c>
      <c r="D7908" s="1">
        <v>4.2998321999999999E-2</v>
      </c>
    </row>
    <row r="7909" spans="1:4" x14ac:dyDescent="0.15">
      <c r="A7909" s="1">
        <v>39.534999999999997</v>
      </c>
      <c r="B7909" s="1">
        <v>-7.7002272999999996E-2</v>
      </c>
      <c r="C7909" s="1">
        <v>-2.3909150000000001E-2</v>
      </c>
      <c r="D7909" s="1">
        <v>4.2662229000000003E-2</v>
      </c>
    </row>
    <row r="7910" spans="1:4" x14ac:dyDescent="0.15">
      <c r="A7910" s="1">
        <v>39.54</v>
      </c>
      <c r="B7910" s="1">
        <v>-7.9571750999999996E-2</v>
      </c>
      <c r="C7910" s="1">
        <v>-1.067193E-2</v>
      </c>
      <c r="D7910" s="1">
        <v>4.2308967000000003E-2</v>
      </c>
    </row>
    <row r="7911" spans="1:4" x14ac:dyDescent="0.15">
      <c r="A7911" s="1">
        <v>39.545000000000002</v>
      </c>
      <c r="B7911" s="1">
        <v>-8.1038051999999999E-2</v>
      </c>
      <c r="C7911" s="1">
        <v>4.7235879000000003E-3</v>
      </c>
      <c r="D7911" s="1">
        <v>4.2216419999999998E-2</v>
      </c>
    </row>
    <row r="7912" spans="1:4" x14ac:dyDescent="0.15">
      <c r="A7912" s="1">
        <v>39.549999999999997</v>
      </c>
      <c r="B7912" s="1">
        <v>-8.2340616000000005E-2</v>
      </c>
      <c r="C7912" s="1">
        <v>2.2762589999999999E-2</v>
      </c>
      <c r="D7912" s="1">
        <v>4.2574971000000003E-2</v>
      </c>
    </row>
    <row r="7913" spans="1:4" x14ac:dyDescent="0.15">
      <c r="A7913" s="1">
        <v>39.555</v>
      </c>
      <c r="B7913" s="1">
        <v>-8.2831149000000007E-2</v>
      </c>
      <c r="C7913" s="1">
        <v>4.2933539999999999E-2</v>
      </c>
      <c r="D7913" s="1">
        <v>4.6058368000000002E-2</v>
      </c>
    </row>
    <row r="7914" spans="1:4" x14ac:dyDescent="0.15">
      <c r="A7914" s="1">
        <v>39.56</v>
      </c>
      <c r="B7914" s="1">
        <v>-8.3425688999999997E-2</v>
      </c>
      <c r="C7914" s="1">
        <v>6.5150828999999993E-2</v>
      </c>
      <c r="D7914" s="1">
        <v>5.2757013999999998E-2</v>
      </c>
    </row>
    <row r="7915" spans="1:4" x14ac:dyDescent="0.15">
      <c r="A7915" s="1">
        <v>39.564999999999998</v>
      </c>
      <c r="B7915" s="1">
        <v>-8.3830772999999997E-2</v>
      </c>
      <c r="C7915" s="1">
        <v>8.7963521000000003E-2</v>
      </c>
      <c r="D7915" s="1">
        <v>6.1192982E-2</v>
      </c>
    </row>
    <row r="7916" spans="1:4" x14ac:dyDescent="0.15">
      <c r="A7916" s="1">
        <v>39.57</v>
      </c>
      <c r="B7916" s="1">
        <v>-8.4408134999999995E-2</v>
      </c>
      <c r="C7916" s="1">
        <v>0.110966</v>
      </c>
      <c r="D7916" s="1">
        <v>7.0426815000000004E-2</v>
      </c>
    </row>
    <row r="7917" spans="1:4" x14ac:dyDescent="0.15">
      <c r="A7917" s="1">
        <v>39.575000000000003</v>
      </c>
      <c r="B7917" s="1">
        <v>-8.4831383999999996E-2</v>
      </c>
      <c r="C7917" s="1">
        <v>0.13285886999999999</v>
      </c>
      <c r="D7917" s="1">
        <v>7.9709774999999997E-2</v>
      </c>
    </row>
    <row r="7918" spans="1:4" x14ac:dyDescent="0.15">
      <c r="A7918" s="1">
        <v>39.58</v>
      </c>
      <c r="B7918" s="1">
        <v>-8.5392029999999994E-2</v>
      </c>
      <c r="C7918" s="1">
        <v>0.15276069</v>
      </c>
      <c r="D7918" s="1">
        <v>8.7846881000000002E-2</v>
      </c>
    </row>
    <row r="7919" spans="1:4" x14ac:dyDescent="0.15">
      <c r="A7919" s="1">
        <v>39.585000000000001</v>
      </c>
      <c r="B7919" s="1">
        <v>-8.5830924000000003E-2</v>
      </c>
      <c r="C7919" s="1">
        <v>0.16922896000000001</v>
      </c>
      <c r="D7919" s="1">
        <v>9.3758549999999996E-2</v>
      </c>
    </row>
    <row r="7920" spans="1:4" x14ac:dyDescent="0.15">
      <c r="A7920" s="1">
        <v>39.590000000000003</v>
      </c>
      <c r="B7920" s="1">
        <v>-8.6376438999999999E-2</v>
      </c>
      <c r="C7920" s="1">
        <v>0.18194024</v>
      </c>
      <c r="D7920" s="1">
        <v>9.7298603999999997E-2</v>
      </c>
    </row>
    <row r="7921" spans="1:4" x14ac:dyDescent="0.15">
      <c r="A7921" s="1">
        <v>39.594999999999999</v>
      </c>
      <c r="B7921" s="1">
        <v>-8.6830661000000003E-2</v>
      </c>
      <c r="C7921" s="1">
        <v>0.19090277999999999</v>
      </c>
      <c r="D7921" s="1">
        <v>9.9475916999999997E-2</v>
      </c>
    </row>
    <row r="7922" spans="1:4" x14ac:dyDescent="0.15">
      <c r="A7922" s="1">
        <v>39.6</v>
      </c>
      <c r="B7922" s="1">
        <v>-8.7360008000000003E-2</v>
      </c>
      <c r="C7922" s="1">
        <v>0.19592417000000001</v>
      </c>
      <c r="D7922" s="1">
        <v>0.10116211999999999</v>
      </c>
    </row>
    <row r="7923" spans="1:4" x14ac:dyDescent="0.15">
      <c r="A7923" s="1">
        <v>39.604999999999997</v>
      </c>
      <c r="B7923" s="1">
        <v>-8.7831677999999996E-2</v>
      </c>
      <c r="C7923" s="1">
        <v>0.19731066</v>
      </c>
      <c r="D7923" s="1">
        <v>0.10128247999999999</v>
      </c>
    </row>
    <row r="7924" spans="1:4" x14ac:dyDescent="0.15">
      <c r="A7924" s="1">
        <v>39.61</v>
      </c>
      <c r="B7924" s="1">
        <v>-8.8346455000000004E-2</v>
      </c>
      <c r="C7924" s="1">
        <v>0.19703482</v>
      </c>
      <c r="D7924" s="1">
        <v>0.10133797999999999</v>
      </c>
    </row>
    <row r="7925" spans="1:4" x14ac:dyDescent="0.15">
      <c r="A7925" s="1">
        <v>39.615000000000002</v>
      </c>
      <c r="B7925" s="1">
        <v>-8.8631046000000005E-2</v>
      </c>
      <c r="C7925" s="1">
        <v>0.19559529</v>
      </c>
      <c r="D7925" s="1">
        <v>0.10182874</v>
      </c>
    </row>
    <row r="7926" spans="1:4" x14ac:dyDescent="0.15">
      <c r="A7926" s="1">
        <v>39.619999999999997</v>
      </c>
      <c r="B7926" s="1">
        <v>-8.7610296000000004E-2</v>
      </c>
      <c r="C7926" s="1">
        <v>0.19105715000000001</v>
      </c>
      <c r="D7926" s="1">
        <v>0.10396484</v>
      </c>
    </row>
    <row r="7927" spans="1:4" x14ac:dyDescent="0.15">
      <c r="A7927" s="1">
        <v>39.625</v>
      </c>
      <c r="B7927" s="1">
        <v>-8.5729052E-2</v>
      </c>
      <c r="C7927" s="1">
        <v>0.18376790000000001</v>
      </c>
      <c r="D7927" s="1">
        <v>0.10666806</v>
      </c>
    </row>
    <row r="7928" spans="1:4" x14ac:dyDescent="0.15">
      <c r="A7928" s="1">
        <v>39.630000000000003</v>
      </c>
      <c r="B7928" s="1">
        <v>-8.3467022000000002E-2</v>
      </c>
      <c r="C7928" s="1">
        <v>0.17439847</v>
      </c>
      <c r="D7928" s="1">
        <v>0.10899281</v>
      </c>
    </row>
    <row r="7929" spans="1:4" x14ac:dyDescent="0.15">
      <c r="A7929" s="1">
        <v>39.634999999999998</v>
      </c>
      <c r="B7929" s="1">
        <v>-7.9684595999999996E-2</v>
      </c>
      <c r="C7929" s="1">
        <v>0.16302999000000001</v>
      </c>
      <c r="D7929" s="1">
        <v>0.1107088</v>
      </c>
    </row>
    <row r="7930" spans="1:4" x14ac:dyDescent="0.15">
      <c r="A7930" s="1">
        <v>39.64</v>
      </c>
      <c r="B7930" s="1">
        <v>-7.5643492000000007E-2</v>
      </c>
      <c r="C7930" s="1">
        <v>0.15039327</v>
      </c>
      <c r="D7930" s="1">
        <v>0.11120951</v>
      </c>
    </row>
    <row r="7931" spans="1:4" x14ac:dyDescent="0.15">
      <c r="A7931" s="1">
        <v>39.645000000000003</v>
      </c>
      <c r="B7931" s="1">
        <v>-7.1387394000000007E-2</v>
      </c>
      <c r="C7931" s="1">
        <v>0.13781763999999999</v>
      </c>
      <c r="D7931" s="1">
        <v>0.11058303999999999</v>
      </c>
    </row>
    <row r="7932" spans="1:4" x14ac:dyDescent="0.15">
      <c r="A7932" s="1">
        <v>39.65</v>
      </c>
      <c r="B7932" s="1">
        <v>-6.6824338999999996E-2</v>
      </c>
      <c r="C7932" s="1">
        <v>0.12548281</v>
      </c>
      <c r="D7932" s="1">
        <v>0.10844210999999999</v>
      </c>
    </row>
    <row r="7933" spans="1:4" x14ac:dyDescent="0.15">
      <c r="A7933" s="1">
        <v>39.655000000000001</v>
      </c>
      <c r="B7933" s="1">
        <v>-6.1936422999999997E-2</v>
      </c>
      <c r="C7933" s="1">
        <v>0.11451</v>
      </c>
      <c r="D7933" s="1">
        <v>0.10423691</v>
      </c>
    </row>
    <row r="7934" spans="1:4" x14ac:dyDescent="0.15">
      <c r="A7934" s="1">
        <v>39.659999999999997</v>
      </c>
      <c r="B7934" s="1">
        <v>-5.6646725000000002E-2</v>
      </c>
      <c r="C7934" s="1">
        <v>0.10406036</v>
      </c>
      <c r="D7934" s="1">
        <v>0.10013018</v>
      </c>
    </row>
    <row r="7935" spans="1:4" x14ac:dyDescent="0.15">
      <c r="A7935" s="1">
        <v>39.664999999999999</v>
      </c>
      <c r="B7935" s="1">
        <v>-5.1682628000000001E-2</v>
      </c>
      <c r="C7935" s="1">
        <v>9.5934021999999994E-2</v>
      </c>
      <c r="D7935" s="1">
        <v>9.5901855999999994E-2</v>
      </c>
    </row>
    <row r="7936" spans="1:4" x14ac:dyDescent="0.15">
      <c r="A7936" s="1">
        <v>39.67</v>
      </c>
      <c r="B7936" s="1">
        <v>-4.7521729999999998E-2</v>
      </c>
      <c r="C7936" s="1">
        <v>8.9938965999999995E-2</v>
      </c>
      <c r="D7936" s="1">
        <v>9.2545458999999997E-2</v>
      </c>
    </row>
    <row r="7937" spans="1:4" x14ac:dyDescent="0.15">
      <c r="A7937" s="1">
        <v>39.674999999999997</v>
      </c>
      <c r="B7937" s="1">
        <v>-4.3781311000000003E-2</v>
      </c>
      <c r="C7937" s="1">
        <v>8.6443256999999996E-2</v>
      </c>
      <c r="D7937" s="1">
        <v>8.9968485000000001E-2</v>
      </c>
    </row>
    <row r="7938" spans="1:4" x14ac:dyDescent="0.15">
      <c r="A7938" s="1">
        <v>39.68</v>
      </c>
      <c r="B7938" s="1">
        <v>-4.1643488999999999E-2</v>
      </c>
      <c r="C7938" s="1">
        <v>8.5434543000000002E-2</v>
      </c>
      <c r="D7938" s="1">
        <v>8.7528863999999998E-2</v>
      </c>
    </row>
    <row r="7939" spans="1:4" x14ac:dyDescent="0.15">
      <c r="A7939" s="1">
        <v>39.685000000000002</v>
      </c>
      <c r="B7939" s="1">
        <v>-4.1432528000000003E-2</v>
      </c>
      <c r="C7939" s="1">
        <v>8.545374E-2</v>
      </c>
      <c r="D7939" s="1">
        <v>8.4045896999999994E-2</v>
      </c>
    </row>
    <row r="7940" spans="1:4" x14ac:dyDescent="0.15">
      <c r="A7940" s="1">
        <v>39.69</v>
      </c>
      <c r="B7940" s="1">
        <v>-4.1979256E-2</v>
      </c>
      <c r="C7940" s="1">
        <v>8.7058807000000002E-2</v>
      </c>
      <c r="D7940" s="1">
        <v>7.9710359999999994E-2</v>
      </c>
    </row>
    <row r="7941" spans="1:4" x14ac:dyDescent="0.15">
      <c r="A7941" s="1">
        <v>39.695</v>
      </c>
      <c r="B7941" s="1">
        <v>-4.2985614999999998E-2</v>
      </c>
      <c r="C7941" s="1">
        <v>9.0309751999999993E-2</v>
      </c>
      <c r="D7941" s="1">
        <v>7.4394800999999997E-2</v>
      </c>
    </row>
    <row r="7942" spans="1:4" x14ac:dyDescent="0.15">
      <c r="A7942" s="1">
        <v>39.700000000000003</v>
      </c>
      <c r="B7942" s="1">
        <v>-4.5394663000000002E-2</v>
      </c>
      <c r="C7942" s="1">
        <v>9.4662883000000003E-2</v>
      </c>
      <c r="D7942" s="1">
        <v>6.8750910999999998E-2</v>
      </c>
    </row>
    <row r="7943" spans="1:4" x14ac:dyDescent="0.15">
      <c r="A7943" s="1">
        <v>39.704999999999998</v>
      </c>
      <c r="B7943" s="1">
        <v>-4.8730159000000002E-2</v>
      </c>
      <c r="C7943" s="1">
        <v>9.8833580000000004E-2</v>
      </c>
      <c r="D7943" s="1">
        <v>6.2628801999999997E-2</v>
      </c>
    </row>
    <row r="7944" spans="1:4" x14ac:dyDescent="0.15">
      <c r="A7944" s="1">
        <v>39.71</v>
      </c>
      <c r="B7944" s="1">
        <v>-5.3310939000000002E-2</v>
      </c>
      <c r="C7944" s="1">
        <v>0.10278267000000001</v>
      </c>
      <c r="D7944" s="1">
        <v>5.6853681000000003E-2</v>
      </c>
    </row>
    <row r="7945" spans="1:4" x14ac:dyDescent="0.15">
      <c r="A7945" s="1">
        <v>39.715000000000003</v>
      </c>
      <c r="B7945" s="1">
        <v>-5.8240818E-2</v>
      </c>
      <c r="C7945" s="1">
        <v>0.10587675000000001</v>
      </c>
      <c r="D7945" s="1">
        <v>5.2085099000000003E-2</v>
      </c>
    </row>
    <row r="7946" spans="1:4" x14ac:dyDescent="0.15">
      <c r="A7946" s="1">
        <v>39.72</v>
      </c>
      <c r="B7946" s="1">
        <v>-6.4140963999999995E-2</v>
      </c>
      <c r="C7946" s="1">
        <v>0.10776976000000001</v>
      </c>
      <c r="D7946" s="1">
        <v>4.7367447999999999E-2</v>
      </c>
    </row>
    <row r="7947" spans="1:4" x14ac:dyDescent="0.15">
      <c r="A7947" s="1">
        <v>39.725000000000001</v>
      </c>
      <c r="B7947" s="1">
        <v>-6.9853950999999997E-2</v>
      </c>
      <c r="C7947" s="1">
        <v>0.10843596</v>
      </c>
      <c r="D7947" s="1">
        <v>4.2473149000000002E-2</v>
      </c>
    </row>
    <row r="7948" spans="1:4" x14ac:dyDescent="0.15">
      <c r="A7948" s="1">
        <v>39.729999999999997</v>
      </c>
      <c r="B7948" s="1">
        <v>-7.5108033000000005E-2</v>
      </c>
      <c r="C7948" s="1">
        <v>0.10784545</v>
      </c>
      <c r="D7948" s="1">
        <v>3.7550642000000002E-2</v>
      </c>
    </row>
    <row r="7949" spans="1:4" x14ac:dyDescent="0.15">
      <c r="A7949" s="1">
        <v>39.734999999999999</v>
      </c>
      <c r="B7949" s="1">
        <v>-7.9869158999999995E-2</v>
      </c>
      <c r="C7949" s="1">
        <v>0.10748624</v>
      </c>
      <c r="D7949" s="1">
        <v>3.2865663000000003E-2</v>
      </c>
    </row>
    <row r="7950" spans="1:4" x14ac:dyDescent="0.15">
      <c r="A7950" s="1">
        <v>39.74</v>
      </c>
      <c r="B7950" s="1">
        <v>-8.3950184999999997E-2</v>
      </c>
      <c r="C7950" s="1">
        <v>0.10637441</v>
      </c>
      <c r="D7950" s="1">
        <v>2.8144689000000001E-2</v>
      </c>
    </row>
    <row r="7951" spans="1:4" x14ac:dyDescent="0.15">
      <c r="A7951" s="1">
        <v>39.744999999999997</v>
      </c>
      <c r="B7951" s="1">
        <v>-8.7536872000000002E-2</v>
      </c>
      <c r="C7951" s="1">
        <v>0.10486991</v>
      </c>
      <c r="D7951" s="1">
        <v>2.3370363000000002E-2</v>
      </c>
    </row>
    <row r="7952" spans="1:4" x14ac:dyDescent="0.15">
      <c r="A7952" s="1">
        <v>39.75</v>
      </c>
      <c r="B7952" s="1">
        <v>-9.0682362000000002E-2</v>
      </c>
      <c r="C7952" s="1">
        <v>0.10315318</v>
      </c>
      <c r="D7952" s="1">
        <v>1.9207694000000001E-2</v>
      </c>
    </row>
    <row r="7953" spans="1:4" x14ac:dyDescent="0.15">
      <c r="A7953" s="1">
        <v>39.755000000000003</v>
      </c>
      <c r="B7953" s="1">
        <v>-9.3363629000000004E-2</v>
      </c>
      <c r="C7953" s="1">
        <v>0.10156080000000001</v>
      </c>
      <c r="D7953" s="1">
        <v>1.6399686E-2</v>
      </c>
    </row>
    <row r="7954" spans="1:4" x14ac:dyDescent="0.15">
      <c r="A7954" s="1">
        <v>39.76</v>
      </c>
      <c r="B7954" s="1">
        <v>-9.6252596999999995E-2</v>
      </c>
      <c r="C7954" s="1">
        <v>0.10078536</v>
      </c>
      <c r="D7954" s="1">
        <v>1.4115258E-2</v>
      </c>
    </row>
    <row r="7955" spans="1:4" x14ac:dyDescent="0.15">
      <c r="A7955" s="1">
        <v>39.765000000000001</v>
      </c>
      <c r="B7955" s="1">
        <v>-9.8682777999999999E-2</v>
      </c>
      <c r="C7955" s="1">
        <v>9.9871052000000002E-2</v>
      </c>
      <c r="D7955" s="1">
        <v>1.2224786E-2</v>
      </c>
    </row>
    <row r="7956" spans="1:4" x14ac:dyDescent="0.15">
      <c r="A7956" s="1">
        <v>39.770000000000003</v>
      </c>
      <c r="B7956" s="1">
        <v>-0.1007686</v>
      </c>
      <c r="C7956" s="1">
        <v>9.8033407000000003E-2</v>
      </c>
      <c r="D7956" s="1">
        <v>1.0290532999999999E-2</v>
      </c>
    </row>
    <row r="7957" spans="1:4" x14ac:dyDescent="0.15">
      <c r="A7957" s="1">
        <v>39.774999999999999</v>
      </c>
      <c r="B7957" s="1">
        <v>-0.10294366000000001</v>
      </c>
      <c r="C7957" s="1">
        <v>9.6053696999999993E-2</v>
      </c>
      <c r="D7957" s="1">
        <v>8.1884108000000004E-3</v>
      </c>
    </row>
    <row r="7958" spans="1:4" x14ac:dyDescent="0.15">
      <c r="A7958" s="1">
        <v>39.78</v>
      </c>
      <c r="B7958" s="1">
        <v>-0.10488617</v>
      </c>
      <c r="C7958" s="1">
        <v>9.2893487999999996E-2</v>
      </c>
      <c r="D7958" s="1">
        <v>5.6830991999999997E-3</v>
      </c>
    </row>
    <row r="7959" spans="1:4" x14ac:dyDescent="0.15">
      <c r="A7959" s="1">
        <v>39.784999999999997</v>
      </c>
      <c r="B7959" s="1">
        <v>-0.10683341</v>
      </c>
      <c r="C7959" s="1">
        <v>8.9384563E-2</v>
      </c>
      <c r="D7959" s="1">
        <v>2.1758483999999999E-3</v>
      </c>
    </row>
    <row r="7960" spans="1:4" x14ac:dyDescent="0.15">
      <c r="A7960" s="1">
        <v>39.79</v>
      </c>
      <c r="B7960" s="1">
        <v>-0.10887096</v>
      </c>
      <c r="C7960" s="1">
        <v>8.4972969999999995E-2</v>
      </c>
      <c r="D7960" s="1">
        <v>-1.9376740999999999E-3</v>
      </c>
    </row>
    <row r="7961" spans="1:4" x14ac:dyDescent="0.15">
      <c r="A7961" s="1">
        <v>39.795000000000002</v>
      </c>
      <c r="B7961" s="1">
        <v>-0.1105898</v>
      </c>
      <c r="C7961" s="1">
        <v>8.0238647999999996E-2</v>
      </c>
      <c r="D7961" s="1">
        <v>-7.2675322000000002E-3</v>
      </c>
    </row>
    <row r="7962" spans="1:4" x14ac:dyDescent="0.15">
      <c r="A7962" s="1">
        <v>39.799999999999997</v>
      </c>
      <c r="B7962" s="1">
        <v>-0.11258582</v>
      </c>
      <c r="C7962" s="1">
        <v>7.5198979999999999E-2</v>
      </c>
      <c r="D7962" s="1">
        <v>-1.321103E-2</v>
      </c>
    </row>
    <row r="7963" spans="1:4" x14ac:dyDescent="0.15">
      <c r="A7963" s="1">
        <v>39.805</v>
      </c>
      <c r="B7963" s="1">
        <v>-0.11475078</v>
      </c>
      <c r="C7963" s="1">
        <v>7.0305664000000004E-2</v>
      </c>
      <c r="D7963" s="1">
        <v>-2.0118588E-2</v>
      </c>
    </row>
    <row r="7964" spans="1:4" x14ac:dyDescent="0.15">
      <c r="A7964" s="1">
        <v>39.81</v>
      </c>
      <c r="B7964" s="1">
        <v>-0.11670166999999999</v>
      </c>
      <c r="C7964" s="1">
        <v>6.5537750000000006E-2</v>
      </c>
      <c r="D7964" s="1">
        <v>-2.7865892E-2</v>
      </c>
    </row>
    <row r="7965" spans="1:4" x14ac:dyDescent="0.15">
      <c r="A7965" s="1">
        <v>39.814999999999998</v>
      </c>
      <c r="B7965" s="1">
        <v>-0.11864776</v>
      </c>
      <c r="C7965" s="1">
        <v>6.1823286999999998E-2</v>
      </c>
      <c r="D7965" s="1">
        <v>-3.6679768000000001E-2</v>
      </c>
    </row>
    <row r="7966" spans="1:4" x14ac:dyDescent="0.15">
      <c r="A7966" s="1">
        <v>39.82</v>
      </c>
      <c r="B7966" s="1">
        <v>-0.12066838000000001</v>
      </c>
      <c r="C7966" s="1">
        <v>5.8768320999999998E-2</v>
      </c>
      <c r="D7966" s="1">
        <v>-4.5315703999999998E-2</v>
      </c>
    </row>
    <row r="7967" spans="1:4" x14ac:dyDescent="0.15">
      <c r="A7967" s="1">
        <v>39.825000000000003</v>
      </c>
      <c r="B7967" s="1">
        <v>-0.12255765</v>
      </c>
      <c r="C7967" s="1">
        <v>5.6649414000000002E-2</v>
      </c>
      <c r="D7967" s="1">
        <v>-5.3170715E-2</v>
      </c>
    </row>
    <row r="7968" spans="1:4" x14ac:dyDescent="0.15">
      <c r="A7968" s="1">
        <v>39.83</v>
      </c>
      <c r="B7968" s="1">
        <v>-0.12454736</v>
      </c>
      <c r="C7968" s="1">
        <v>5.5041095999999998E-2</v>
      </c>
      <c r="D7968" s="1">
        <v>-5.8680793000000002E-2</v>
      </c>
    </row>
    <row r="7969" spans="1:4" x14ac:dyDescent="0.15">
      <c r="A7969" s="1">
        <v>39.835000000000001</v>
      </c>
      <c r="B7969" s="1">
        <v>-0.12539931000000001</v>
      </c>
      <c r="C7969" s="1">
        <v>5.3182497000000002E-2</v>
      </c>
      <c r="D7969" s="1">
        <v>-6.1861869999999999E-2</v>
      </c>
    </row>
    <row r="7970" spans="1:4" x14ac:dyDescent="0.15">
      <c r="A7970" s="1">
        <v>39.840000000000003</v>
      </c>
      <c r="B7970" s="1">
        <v>-0.12590828000000001</v>
      </c>
      <c r="C7970" s="1">
        <v>5.0955206000000003E-2</v>
      </c>
      <c r="D7970" s="1">
        <v>-6.3454271000000007E-2</v>
      </c>
    </row>
    <row r="7971" spans="1:4" x14ac:dyDescent="0.15">
      <c r="A7971" s="1">
        <v>39.844999999999999</v>
      </c>
      <c r="B7971" s="1">
        <v>-0.12626728000000001</v>
      </c>
      <c r="C7971" s="1">
        <v>4.7342543000000001E-2</v>
      </c>
      <c r="D7971" s="1">
        <v>-6.4059162000000003E-2</v>
      </c>
    </row>
    <row r="7972" spans="1:4" x14ac:dyDescent="0.15">
      <c r="A7972" s="1">
        <v>39.85</v>
      </c>
      <c r="B7972" s="1">
        <v>-0.12591167</v>
      </c>
      <c r="C7972" s="1">
        <v>4.2022035999999999E-2</v>
      </c>
      <c r="D7972" s="1">
        <v>-6.5391139000000001E-2</v>
      </c>
    </row>
    <row r="7973" spans="1:4" x14ac:dyDescent="0.15">
      <c r="A7973" s="1">
        <v>39.854999999999997</v>
      </c>
      <c r="B7973" s="1">
        <v>-0.12386194</v>
      </c>
      <c r="C7973" s="1">
        <v>3.5182212999999997E-2</v>
      </c>
      <c r="D7973" s="1">
        <v>-6.7326098000000001E-2</v>
      </c>
    </row>
    <row r="7974" spans="1:4" x14ac:dyDescent="0.15">
      <c r="A7974" s="1">
        <v>39.86</v>
      </c>
      <c r="B7974" s="1">
        <v>-0.12073873</v>
      </c>
      <c r="C7974" s="1">
        <v>2.6502383000000001E-2</v>
      </c>
      <c r="D7974" s="1">
        <v>-7.0022919000000003E-2</v>
      </c>
    </row>
    <row r="7975" spans="1:4" x14ac:dyDescent="0.15">
      <c r="A7975" s="1">
        <v>39.865000000000002</v>
      </c>
      <c r="B7975" s="1">
        <v>-0.11697370999999999</v>
      </c>
      <c r="C7975" s="1">
        <v>1.7083962000000001E-2</v>
      </c>
      <c r="D7975" s="1">
        <v>-7.3550940999999995E-2</v>
      </c>
    </row>
    <row r="7976" spans="1:4" x14ac:dyDescent="0.15">
      <c r="A7976" s="1">
        <v>39.869999999999997</v>
      </c>
      <c r="B7976" s="1">
        <v>-0.11258844</v>
      </c>
      <c r="C7976" s="1">
        <v>7.8148548999999994E-3</v>
      </c>
      <c r="D7976" s="1">
        <v>-7.5730109000000004E-2</v>
      </c>
    </row>
    <row r="7977" spans="1:4" x14ac:dyDescent="0.15">
      <c r="A7977" s="1">
        <v>39.875</v>
      </c>
      <c r="B7977" s="1">
        <v>-0.10747753</v>
      </c>
      <c r="C7977" s="1">
        <v>-7.1073646000000001E-4</v>
      </c>
      <c r="D7977" s="1">
        <v>-7.6754348999999999E-2</v>
      </c>
    </row>
    <row r="7978" spans="1:4" x14ac:dyDescent="0.15">
      <c r="A7978" s="1">
        <v>39.880000000000003</v>
      </c>
      <c r="B7978" s="1">
        <v>-0.10217030000000001</v>
      </c>
      <c r="C7978" s="1">
        <v>-8.3700483999999999E-3</v>
      </c>
      <c r="D7978" s="1">
        <v>-7.6273713000000007E-2</v>
      </c>
    </row>
    <row r="7979" spans="1:4" x14ac:dyDescent="0.15">
      <c r="A7979" s="1">
        <v>39.884999999999998</v>
      </c>
      <c r="B7979" s="1">
        <v>-9.7456798999999997E-2</v>
      </c>
      <c r="C7979" s="1">
        <v>-1.4453423999999999E-2</v>
      </c>
      <c r="D7979" s="1">
        <v>-7.3919726000000005E-2</v>
      </c>
    </row>
    <row r="7980" spans="1:4" x14ac:dyDescent="0.15">
      <c r="A7980" s="1">
        <v>39.89</v>
      </c>
      <c r="B7980" s="1">
        <v>-9.3226819000000002E-2</v>
      </c>
      <c r="C7980" s="1">
        <v>-1.8686899999999999E-2</v>
      </c>
      <c r="D7980" s="1">
        <v>-7.0137100999999993E-2</v>
      </c>
    </row>
    <row r="7981" spans="1:4" x14ac:dyDescent="0.15">
      <c r="A7981" s="1">
        <v>39.895000000000003</v>
      </c>
      <c r="B7981" s="1">
        <v>-8.9296782000000005E-2</v>
      </c>
      <c r="C7981" s="1">
        <v>-2.0395567E-2</v>
      </c>
      <c r="D7981" s="1">
        <v>-6.5011244999999995E-2</v>
      </c>
    </row>
    <row r="7982" spans="1:4" x14ac:dyDescent="0.15">
      <c r="A7982" s="1">
        <v>39.9</v>
      </c>
      <c r="B7982" s="1">
        <v>-8.5829127000000005E-2</v>
      </c>
      <c r="C7982" s="1">
        <v>-2.0826527000000001E-2</v>
      </c>
      <c r="D7982" s="1">
        <v>-5.9145126999999999E-2</v>
      </c>
    </row>
    <row r="7983" spans="1:4" x14ac:dyDescent="0.15">
      <c r="A7983" s="1">
        <v>39.905000000000001</v>
      </c>
      <c r="B7983" s="1">
        <v>-8.3116593000000003E-2</v>
      </c>
      <c r="C7983" s="1">
        <v>-2.0651045999999999E-2</v>
      </c>
      <c r="D7983" s="1">
        <v>-5.3486879000000001E-2</v>
      </c>
    </row>
    <row r="7984" spans="1:4" x14ac:dyDescent="0.15">
      <c r="A7984" s="1">
        <v>39.909999999999997</v>
      </c>
      <c r="B7984" s="1">
        <v>-8.0670945999999993E-2</v>
      </c>
      <c r="C7984" s="1">
        <v>-1.7906637E-2</v>
      </c>
      <c r="D7984" s="1">
        <v>-4.7775811000000001E-2</v>
      </c>
    </row>
    <row r="7985" spans="1:4" x14ac:dyDescent="0.15">
      <c r="A7985" s="1">
        <v>39.914999999999999</v>
      </c>
      <c r="B7985" s="1">
        <v>-7.8375754000000006E-2</v>
      </c>
      <c r="C7985" s="1">
        <v>-1.3580154000000001E-2</v>
      </c>
      <c r="D7985" s="1">
        <v>-4.2888678E-2</v>
      </c>
    </row>
    <row r="7986" spans="1:4" x14ac:dyDescent="0.15">
      <c r="A7986" s="1">
        <v>39.92</v>
      </c>
      <c r="B7986" s="1">
        <v>-7.6385955000000005E-2</v>
      </c>
      <c r="C7986" s="1">
        <v>-7.8077166000000003E-3</v>
      </c>
      <c r="D7986" s="1">
        <v>-3.8893148000000002E-2</v>
      </c>
    </row>
    <row r="7987" spans="1:4" x14ac:dyDescent="0.15">
      <c r="A7987" s="1">
        <v>39.924999999999997</v>
      </c>
      <c r="B7987" s="1">
        <v>-7.5069205999999999E-2</v>
      </c>
      <c r="C7987" s="1">
        <v>-1.4227382000000001E-3</v>
      </c>
      <c r="D7987" s="1">
        <v>-3.6093493999999997E-2</v>
      </c>
    </row>
    <row r="7988" spans="1:4" x14ac:dyDescent="0.15">
      <c r="A7988" s="1">
        <v>39.93</v>
      </c>
      <c r="B7988" s="1">
        <v>-7.4475305000000006E-2</v>
      </c>
      <c r="C7988" s="1">
        <v>4.9171088999999998E-3</v>
      </c>
      <c r="D7988" s="1">
        <v>-3.4755129000000003E-2</v>
      </c>
    </row>
    <row r="7989" spans="1:4" x14ac:dyDescent="0.15">
      <c r="A7989" s="1">
        <v>39.935000000000002</v>
      </c>
      <c r="B7989" s="1">
        <v>-7.4262808E-2</v>
      </c>
      <c r="C7989" s="1">
        <v>1.0865464999999999E-2</v>
      </c>
      <c r="D7989" s="1">
        <v>-3.4575071999999998E-2</v>
      </c>
    </row>
    <row r="7990" spans="1:4" x14ac:dyDescent="0.15">
      <c r="A7990" s="1">
        <v>39.94</v>
      </c>
      <c r="B7990" s="1">
        <v>-7.4679060000000005E-2</v>
      </c>
      <c r="C7990" s="1">
        <v>1.5529698999999999E-2</v>
      </c>
      <c r="D7990" s="1">
        <v>-3.4422423000000001E-2</v>
      </c>
    </row>
    <row r="7991" spans="1:4" x14ac:dyDescent="0.15">
      <c r="A7991" s="1">
        <v>39.945</v>
      </c>
      <c r="B7991" s="1">
        <v>-7.5155345999999998E-2</v>
      </c>
      <c r="C7991" s="1">
        <v>1.9044060000000002E-2</v>
      </c>
      <c r="D7991" s="1">
        <v>-3.4865304999999999E-2</v>
      </c>
    </row>
    <row r="7992" spans="1:4" x14ac:dyDescent="0.15">
      <c r="A7992" s="1">
        <v>39.950000000000003</v>
      </c>
      <c r="B7992" s="1">
        <v>-7.5664914E-2</v>
      </c>
      <c r="C7992" s="1">
        <v>2.2033812E-2</v>
      </c>
      <c r="D7992" s="1">
        <v>-3.5239375000000003E-2</v>
      </c>
    </row>
    <row r="7993" spans="1:4" x14ac:dyDescent="0.15">
      <c r="A7993" s="1">
        <v>39.954999999999998</v>
      </c>
      <c r="B7993" s="1">
        <v>-7.6263857000000004E-2</v>
      </c>
      <c r="C7993" s="1">
        <v>2.4892742999999998E-2</v>
      </c>
      <c r="D7993" s="1">
        <v>-3.5824054000000001E-2</v>
      </c>
    </row>
    <row r="7994" spans="1:4" x14ac:dyDescent="0.15">
      <c r="A7994" s="1">
        <v>39.96</v>
      </c>
      <c r="B7994" s="1">
        <v>-7.7430202000000004E-2</v>
      </c>
      <c r="C7994" s="1">
        <v>2.6965209E-2</v>
      </c>
      <c r="D7994" s="1">
        <v>-3.6246693000000003E-2</v>
      </c>
    </row>
    <row r="7995" spans="1:4" x14ac:dyDescent="0.15">
      <c r="A7995" s="1">
        <v>39.965000000000003</v>
      </c>
      <c r="B7995" s="1">
        <v>-7.8986348999999997E-2</v>
      </c>
      <c r="C7995" s="1">
        <v>2.9418204999999999E-2</v>
      </c>
      <c r="D7995" s="1">
        <v>-3.8059114999999998E-2</v>
      </c>
    </row>
    <row r="7996" spans="1:4" x14ac:dyDescent="0.15">
      <c r="A7996" s="1">
        <v>39.97</v>
      </c>
      <c r="B7996" s="1">
        <v>-8.0248490000000006E-2</v>
      </c>
      <c r="C7996" s="1">
        <v>3.2287204E-2</v>
      </c>
      <c r="D7996" s="1">
        <v>-4.1460050999999998E-2</v>
      </c>
    </row>
    <row r="7997" spans="1:4" x14ac:dyDescent="0.15">
      <c r="A7997" s="1">
        <v>39.975000000000001</v>
      </c>
      <c r="B7997" s="1">
        <v>-8.1568310000000005E-2</v>
      </c>
      <c r="C7997" s="1">
        <v>3.5568000000000002E-2</v>
      </c>
      <c r="D7997" s="1">
        <v>-4.6469187000000002E-2</v>
      </c>
    </row>
    <row r="7998" spans="1:4" x14ac:dyDescent="0.15">
      <c r="A7998" s="1">
        <v>39.979999999999997</v>
      </c>
      <c r="B7998" s="1">
        <v>-8.2914506999999998E-2</v>
      </c>
      <c r="C7998" s="1">
        <v>3.8829010999999997E-2</v>
      </c>
      <c r="D7998" s="1">
        <v>-5.3625570999999997E-2</v>
      </c>
    </row>
    <row r="7999" spans="1:4" x14ac:dyDescent="0.15">
      <c r="A7999" s="1">
        <v>39.984999999999999</v>
      </c>
      <c r="B7999" s="1">
        <v>-8.4047275000000005E-2</v>
      </c>
      <c r="C7999" s="1">
        <v>4.1457486000000002E-2</v>
      </c>
      <c r="D7999" s="1">
        <v>-6.2891071000000007E-2</v>
      </c>
    </row>
    <row r="8000" spans="1:4" x14ac:dyDescent="0.15">
      <c r="A8000" s="1">
        <v>39.99</v>
      </c>
      <c r="B8000" s="1">
        <v>-8.4931463999999998E-2</v>
      </c>
      <c r="C8000" s="1">
        <v>4.3021215000000002E-2</v>
      </c>
      <c r="D8000" s="1">
        <v>-7.3194814999999996E-2</v>
      </c>
    </row>
    <row r="8001" spans="1:4" x14ac:dyDescent="0.15">
      <c r="A8001" s="1">
        <v>39.994999999999997</v>
      </c>
      <c r="B8001" s="1">
        <v>-8.5310606999999997E-2</v>
      </c>
      <c r="C8001" s="1">
        <v>4.3501246E-2</v>
      </c>
      <c r="D8001" s="1">
        <v>-8.3910700000000005E-2</v>
      </c>
    </row>
    <row r="8002" spans="1:4" x14ac:dyDescent="0.15">
      <c r="A8002" s="1">
        <v>40</v>
      </c>
      <c r="B8002" s="1">
        <v>-8.5918227E-2</v>
      </c>
      <c r="C8002" s="1">
        <v>4.3002079999999998E-2</v>
      </c>
      <c r="D8002" s="1">
        <v>-9.4064594000000001E-2</v>
      </c>
    </row>
    <row r="8003" spans="1:4" x14ac:dyDescent="0.15">
      <c r="A8003" s="1">
        <v>40.005000000000003</v>
      </c>
      <c r="B8003" s="1">
        <v>-8.5955442000000007E-2</v>
      </c>
      <c r="C8003" s="1">
        <v>4.2062005999999999E-2</v>
      </c>
      <c r="D8003" s="1">
        <v>-0.10306564999999999</v>
      </c>
    </row>
    <row r="8004" spans="1:4" x14ac:dyDescent="0.15">
      <c r="A8004" s="1">
        <v>40.01</v>
      </c>
      <c r="B8004" s="1">
        <v>-8.4849029000000006E-2</v>
      </c>
      <c r="C8004" s="1">
        <v>3.9068378000000001E-2</v>
      </c>
      <c r="D8004" s="1">
        <v>-0.11062959999999999</v>
      </c>
    </row>
    <row r="8005" spans="1:4" x14ac:dyDescent="0.15">
      <c r="A8005" s="1">
        <v>40.015000000000001</v>
      </c>
      <c r="B8005" s="1">
        <v>-8.2366010000000003E-2</v>
      </c>
      <c r="C8005" s="1">
        <v>3.4855166E-2</v>
      </c>
      <c r="D8005" s="1">
        <v>-0.11593534</v>
      </c>
    </row>
    <row r="8006" spans="1:4" x14ac:dyDescent="0.15">
      <c r="A8006" s="1">
        <v>40.020000000000003</v>
      </c>
      <c r="B8006" s="1">
        <v>-7.8870260999999997E-2</v>
      </c>
      <c r="C8006" s="1">
        <v>2.9199675000000001E-2</v>
      </c>
      <c r="D8006" s="1">
        <v>-0.11837481</v>
      </c>
    </row>
    <row r="8007" spans="1:4" x14ac:dyDescent="0.15">
      <c r="A8007" s="1">
        <v>40.024999999999999</v>
      </c>
      <c r="B8007" s="1">
        <v>-7.5109361999999999E-2</v>
      </c>
      <c r="C8007" s="1">
        <v>2.2278481999999999E-2</v>
      </c>
      <c r="D8007" s="1">
        <v>-0.11927145</v>
      </c>
    </row>
    <row r="8008" spans="1:4" x14ac:dyDescent="0.15">
      <c r="A8008" s="1">
        <v>40.03</v>
      </c>
      <c r="B8008" s="1">
        <v>-7.1099476999999994E-2</v>
      </c>
      <c r="C8008" s="1">
        <v>1.4593132999999999E-2</v>
      </c>
      <c r="D8008" s="1">
        <v>-0.11958947</v>
      </c>
    </row>
    <row r="8009" spans="1:4" x14ac:dyDescent="0.15">
      <c r="A8009" s="1">
        <v>40.034999999999997</v>
      </c>
      <c r="B8009" s="1">
        <v>-6.6412233000000001E-2</v>
      </c>
      <c r="C8009" s="1">
        <v>7.0531986999999999E-3</v>
      </c>
      <c r="D8009" s="1">
        <v>-0.11902967</v>
      </c>
    </row>
    <row r="8010" spans="1:4" x14ac:dyDescent="0.15">
      <c r="A8010" s="1">
        <v>40.04</v>
      </c>
      <c r="B8010" s="1">
        <v>-6.1990441E-2</v>
      </c>
      <c r="C8010" s="1">
        <v>-1.1047459E-4</v>
      </c>
      <c r="D8010" s="1">
        <v>-0.1169065</v>
      </c>
    </row>
    <row r="8011" spans="1:4" x14ac:dyDescent="0.15">
      <c r="A8011" s="1">
        <v>40.045000000000002</v>
      </c>
      <c r="B8011" s="1">
        <v>-5.8106662000000003E-2</v>
      </c>
      <c r="C8011" s="1">
        <v>-6.5436768999999999E-3</v>
      </c>
      <c r="D8011" s="1">
        <v>-0.11415713</v>
      </c>
    </row>
    <row r="8012" spans="1:4" x14ac:dyDescent="0.15">
      <c r="A8012" s="1">
        <v>40.049999999999997</v>
      </c>
      <c r="B8012" s="1">
        <v>-5.4491878000000001E-2</v>
      </c>
      <c r="C8012" s="1">
        <v>-1.3216578E-2</v>
      </c>
      <c r="D8012" s="1">
        <v>-0.11072229</v>
      </c>
    </row>
    <row r="8013" spans="1:4" x14ac:dyDescent="0.15">
      <c r="A8013" s="1">
        <v>40.055</v>
      </c>
      <c r="B8013" s="1">
        <v>-5.1250904999999999E-2</v>
      </c>
      <c r="C8013" s="1">
        <v>-1.9866680000000001E-2</v>
      </c>
      <c r="D8013" s="1">
        <v>-0.10604690999999999</v>
      </c>
    </row>
    <row r="8014" spans="1:4" x14ac:dyDescent="0.15">
      <c r="A8014" s="1">
        <v>40.06</v>
      </c>
      <c r="B8014" s="1">
        <v>-4.8389269999999998E-2</v>
      </c>
      <c r="C8014" s="1">
        <v>-2.7208825999999998E-2</v>
      </c>
      <c r="D8014" s="1">
        <v>-9.9803089999999997E-2</v>
      </c>
    </row>
    <row r="8015" spans="1:4" x14ac:dyDescent="0.15">
      <c r="A8015" s="1">
        <v>40.064999999999998</v>
      </c>
      <c r="B8015" s="1">
        <v>-4.6521701999999998E-2</v>
      </c>
      <c r="C8015" s="1">
        <v>-3.6077459999999999E-2</v>
      </c>
      <c r="D8015" s="1">
        <v>-9.3031425000000001E-2</v>
      </c>
    </row>
    <row r="8016" spans="1:4" x14ac:dyDescent="0.15">
      <c r="A8016" s="1">
        <v>40.07</v>
      </c>
      <c r="B8016" s="1">
        <v>-4.4925627000000003E-2</v>
      </c>
      <c r="C8016" s="1">
        <v>-4.6341296999999997E-2</v>
      </c>
      <c r="D8016" s="1">
        <v>-8.5594679000000007E-2</v>
      </c>
    </row>
    <row r="8017" spans="1:4" x14ac:dyDescent="0.15">
      <c r="A8017" s="1">
        <v>40.075000000000003</v>
      </c>
      <c r="B8017" s="1">
        <v>-4.3354782000000001E-2</v>
      </c>
      <c r="C8017" s="1">
        <v>-5.7557695999999998E-2</v>
      </c>
      <c r="D8017" s="1">
        <v>-7.8635794999999994E-2</v>
      </c>
    </row>
    <row r="8018" spans="1:4" x14ac:dyDescent="0.15">
      <c r="A8018" s="1">
        <v>40.08</v>
      </c>
      <c r="B8018" s="1">
        <v>-4.2499109E-2</v>
      </c>
      <c r="C8018" s="1">
        <v>-7.0279589000000003E-2</v>
      </c>
      <c r="D8018" s="1">
        <v>-7.0767229000000001E-2</v>
      </c>
    </row>
    <row r="8019" spans="1:4" x14ac:dyDescent="0.15">
      <c r="A8019" s="1">
        <v>40.085000000000001</v>
      </c>
      <c r="B8019" s="1">
        <v>-4.1509000999999997E-2</v>
      </c>
      <c r="C8019" s="1">
        <v>-8.4167909999999999E-2</v>
      </c>
      <c r="D8019" s="1">
        <v>-6.2444183E-2</v>
      </c>
    </row>
    <row r="8020" spans="1:4" x14ac:dyDescent="0.15">
      <c r="A8020" s="1">
        <v>40.090000000000003</v>
      </c>
      <c r="B8020" s="1">
        <v>-4.0136790999999998E-2</v>
      </c>
      <c r="C8020" s="1">
        <v>-9.8996352999999995E-2</v>
      </c>
      <c r="D8020" s="1">
        <v>-5.2752519999999997E-2</v>
      </c>
    </row>
    <row r="8021" spans="1:4" x14ac:dyDescent="0.15">
      <c r="A8021" s="1">
        <v>40.094999999999999</v>
      </c>
      <c r="B8021" s="1">
        <v>-3.7541906999999999E-2</v>
      </c>
      <c r="C8021" s="1">
        <v>-0.11325936</v>
      </c>
      <c r="D8021" s="1">
        <v>-4.2668860000000003E-2</v>
      </c>
    </row>
    <row r="8022" spans="1:4" x14ac:dyDescent="0.15">
      <c r="A8022" s="1">
        <v>40.1</v>
      </c>
      <c r="B8022" s="1">
        <v>-3.3658834999999998E-2</v>
      </c>
      <c r="C8022" s="1">
        <v>-0.12746572</v>
      </c>
      <c r="D8022" s="1">
        <v>-3.2582851000000003E-2</v>
      </c>
    </row>
    <row r="8023" spans="1:4" x14ac:dyDescent="0.15">
      <c r="A8023" s="1">
        <v>40.104999999999997</v>
      </c>
      <c r="B8023" s="1">
        <v>-2.938087E-2</v>
      </c>
      <c r="C8023" s="1">
        <v>-0.13986003</v>
      </c>
      <c r="D8023" s="1">
        <v>-2.4192261E-2</v>
      </c>
    </row>
    <row r="8024" spans="1:4" x14ac:dyDescent="0.15">
      <c r="A8024" s="1">
        <v>40.11</v>
      </c>
      <c r="B8024" s="1">
        <v>-2.3906262000000001E-2</v>
      </c>
      <c r="C8024" s="1">
        <v>-0.15021453000000001</v>
      </c>
      <c r="D8024" s="1">
        <v>-1.7301790000000001E-2</v>
      </c>
    </row>
    <row r="8025" spans="1:4" x14ac:dyDescent="0.15">
      <c r="A8025" s="1">
        <v>40.115000000000002</v>
      </c>
      <c r="B8025" s="1">
        <v>-1.772462E-2</v>
      </c>
      <c r="C8025" s="1">
        <v>-0.15739426000000001</v>
      </c>
      <c r="D8025" s="1">
        <v>-1.2585954999999999E-2</v>
      </c>
    </row>
    <row r="8026" spans="1:4" x14ac:dyDescent="0.15">
      <c r="A8026" s="1">
        <v>40.119999999999997</v>
      </c>
      <c r="B8026" s="1">
        <v>-1.0823088999999999E-2</v>
      </c>
      <c r="C8026" s="1">
        <v>-0.16138694000000001</v>
      </c>
      <c r="D8026" s="1">
        <v>-8.9840412000000008E-3</v>
      </c>
    </row>
    <row r="8027" spans="1:4" x14ac:dyDescent="0.15">
      <c r="A8027" s="1">
        <v>40.125</v>
      </c>
      <c r="B8027" s="1">
        <v>-3.8057089E-3</v>
      </c>
      <c r="C8027" s="1">
        <v>-0.16253912000000001</v>
      </c>
      <c r="D8027" s="1">
        <v>-6.9734808999999997E-3</v>
      </c>
    </row>
    <row r="8028" spans="1:4" x14ac:dyDescent="0.15">
      <c r="A8028" s="1">
        <v>40.130000000000003</v>
      </c>
      <c r="B8028" s="1">
        <v>2.1061740000000002E-3</v>
      </c>
      <c r="C8028" s="1">
        <v>-0.16233891</v>
      </c>
      <c r="D8028" s="1">
        <v>-6.1686852000000002E-3</v>
      </c>
    </row>
    <row r="8029" spans="1:4" x14ac:dyDescent="0.15">
      <c r="A8029" s="1">
        <v>40.134999999999998</v>
      </c>
      <c r="B8029" s="1">
        <v>7.6139718999999996E-3</v>
      </c>
      <c r="C8029" s="1">
        <v>-0.16043191000000001</v>
      </c>
      <c r="D8029" s="1">
        <v>-6.7482586999999998E-3</v>
      </c>
    </row>
    <row r="8030" spans="1:4" x14ac:dyDescent="0.15">
      <c r="A8030" s="1">
        <v>40.14</v>
      </c>
      <c r="B8030" s="1">
        <v>1.1991384000000001E-2</v>
      </c>
      <c r="C8030" s="1">
        <v>-0.15660792000000001</v>
      </c>
      <c r="D8030" s="1">
        <v>-7.4903844999999998E-3</v>
      </c>
    </row>
    <row r="8031" spans="1:4" x14ac:dyDescent="0.15">
      <c r="A8031" s="1">
        <v>40.145000000000003</v>
      </c>
      <c r="B8031" s="1">
        <v>1.5258603000000001E-2</v>
      </c>
      <c r="C8031" s="1">
        <v>-0.15202700999999999</v>
      </c>
      <c r="D8031" s="1">
        <v>-1.055526E-2</v>
      </c>
    </row>
    <row r="8032" spans="1:4" x14ac:dyDescent="0.15">
      <c r="A8032" s="1">
        <v>40.15</v>
      </c>
      <c r="B8032" s="1">
        <v>1.7510838000000001E-2</v>
      </c>
      <c r="C8032" s="1">
        <v>-0.14705359000000001</v>
      </c>
      <c r="D8032" s="1">
        <v>-1.4592857000000001E-2</v>
      </c>
    </row>
    <row r="8033" spans="1:4" x14ac:dyDescent="0.15">
      <c r="A8033" s="1">
        <v>40.155000000000001</v>
      </c>
      <c r="B8033" s="1">
        <v>1.9098819999999999E-2</v>
      </c>
      <c r="C8033" s="1">
        <v>-0.14180970000000001</v>
      </c>
      <c r="D8033" s="1">
        <v>-1.9748841E-2</v>
      </c>
    </row>
    <row r="8034" spans="1:4" x14ac:dyDescent="0.15">
      <c r="A8034" s="1">
        <v>40.159999999999997</v>
      </c>
      <c r="B8034" s="1">
        <v>2.0197611000000001E-2</v>
      </c>
      <c r="C8034" s="1">
        <v>-0.13766399000000001</v>
      </c>
      <c r="D8034" s="1">
        <v>-2.3346575000000001E-2</v>
      </c>
    </row>
    <row r="8035" spans="1:4" x14ac:dyDescent="0.15">
      <c r="A8035" s="1">
        <v>40.164999999999999</v>
      </c>
      <c r="B8035" s="1">
        <v>2.0022663999999999E-2</v>
      </c>
      <c r="C8035" s="1">
        <v>-0.13332637</v>
      </c>
      <c r="D8035" s="1">
        <v>-2.6806824999999999E-2</v>
      </c>
    </row>
    <row r="8036" spans="1:4" x14ac:dyDescent="0.15">
      <c r="A8036" s="1">
        <v>40.17</v>
      </c>
      <c r="B8036" s="1">
        <v>1.9864685E-2</v>
      </c>
      <c r="C8036" s="1">
        <v>-0.12912671000000001</v>
      </c>
      <c r="D8036" s="1">
        <v>-2.9282986E-2</v>
      </c>
    </row>
    <row r="8037" spans="1:4" x14ac:dyDescent="0.15">
      <c r="A8037" s="1">
        <v>40.174999999999997</v>
      </c>
      <c r="B8037" s="1">
        <v>1.9773540999999999E-2</v>
      </c>
      <c r="C8037" s="1">
        <v>-0.12392984</v>
      </c>
      <c r="D8037" s="1">
        <v>-3.1351285E-2</v>
      </c>
    </row>
    <row r="8038" spans="1:4" x14ac:dyDescent="0.15">
      <c r="A8038" s="1">
        <v>40.18</v>
      </c>
      <c r="B8038" s="1">
        <v>1.9177426000000001E-2</v>
      </c>
      <c r="C8038" s="1">
        <v>-0.11720989</v>
      </c>
      <c r="D8038" s="1">
        <v>-3.3782029999999998E-2</v>
      </c>
    </row>
    <row r="8039" spans="1:4" x14ac:dyDescent="0.15">
      <c r="A8039" s="1">
        <v>40.185000000000002</v>
      </c>
      <c r="B8039" s="1">
        <v>1.8734554E-2</v>
      </c>
      <c r="C8039" s="1">
        <v>-0.1081358</v>
      </c>
      <c r="D8039" s="1">
        <v>-3.6431806999999997E-2</v>
      </c>
    </row>
    <row r="8040" spans="1:4" x14ac:dyDescent="0.15">
      <c r="A8040" s="1">
        <v>40.19</v>
      </c>
      <c r="B8040" s="1">
        <v>1.821451E-2</v>
      </c>
      <c r="C8040" s="1">
        <v>-9.5978613000000004E-2</v>
      </c>
      <c r="D8040" s="1">
        <v>-3.8907675000000003E-2</v>
      </c>
    </row>
    <row r="8041" spans="1:4" x14ac:dyDescent="0.15">
      <c r="A8041" s="1">
        <v>40.195</v>
      </c>
      <c r="B8041" s="1">
        <v>1.7507888999999999E-2</v>
      </c>
      <c r="C8041" s="1">
        <v>-8.0300549999999998E-2</v>
      </c>
      <c r="D8041" s="1">
        <v>-4.0662623000000002E-2</v>
      </c>
    </row>
    <row r="8042" spans="1:4" x14ac:dyDescent="0.15">
      <c r="A8042" s="1">
        <v>40.200000000000003</v>
      </c>
      <c r="B8042" s="1">
        <v>1.5567208000000001E-2</v>
      </c>
      <c r="C8042" s="1">
        <v>-6.0955376999999998E-2</v>
      </c>
      <c r="D8042" s="1">
        <v>-4.2080233000000002E-2</v>
      </c>
    </row>
    <row r="8043" spans="1:4" x14ac:dyDescent="0.15">
      <c r="A8043" s="1">
        <v>40.204999999999998</v>
      </c>
      <c r="B8043" s="1">
        <v>1.2049254000000001E-2</v>
      </c>
      <c r="C8043" s="1">
        <v>-3.7881096000000003E-2</v>
      </c>
      <c r="D8043" s="1">
        <v>-4.3156054999999999E-2</v>
      </c>
    </row>
    <row r="8044" spans="1:4" x14ac:dyDescent="0.15">
      <c r="A8044" s="1">
        <v>40.21</v>
      </c>
      <c r="B8044" s="1">
        <v>7.6354416E-3</v>
      </c>
      <c r="C8044" s="1">
        <v>-1.2684564000000001E-2</v>
      </c>
      <c r="D8044" s="1">
        <v>-4.3560368000000002E-2</v>
      </c>
    </row>
    <row r="8045" spans="1:4" x14ac:dyDescent="0.15">
      <c r="A8045" s="1">
        <v>40.215000000000003</v>
      </c>
      <c r="B8045" s="1">
        <v>2.4002885000000002E-3</v>
      </c>
      <c r="C8045" s="1">
        <v>1.4660737E-2</v>
      </c>
      <c r="D8045" s="1">
        <v>-4.4481020000000003E-2</v>
      </c>
    </row>
    <row r="8046" spans="1:4" x14ac:dyDescent="0.15">
      <c r="A8046" s="1">
        <v>40.22</v>
      </c>
      <c r="B8046" s="1">
        <v>-3.7639472000000002E-3</v>
      </c>
      <c r="C8046" s="1">
        <v>4.2143081999999998E-2</v>
      </c>
      <c r="D8046" s="1">
        <v>-4.4504505E-2</v>
      </c>
    </row>
    <row r="8047" spans="1:4" x14ac:dyDescent="0.15">
      <c r="A8047" s="1">
        <v>40.225000000000001</v>
      </c>
      <c r="B8047" s="1">
        <v>-1.1433913E-2</v>
      </c>
      <c r="C8047" s="1">
        <v>6.8638895000000005E-2</v>
      </c>
      <c r="D8047" s="1">
        <v>-4.5045558999999999E-2</v>
      </c>
    </row>
    <row r="8048" spans="1:4" x14ac:dyDescent="0.15">
      <c r="A8048" s="1">
        <v>40.229999999999997</v>
      </c>
      <c r="B8048" s="1">
        <v>-2.0596346000000001E-2</v>
      </c>
      <c r="C8048" s="1">
        <v>9.3562898000000005E-2</v>
      </c>
      <c r="D8048" s="1">
        <v>-4.515744E-2</v>
      </c>
    </row>
    <row r="8049" spans="1:4" x14ac:dyDescent="0.15">
      <c r="A8049" s="1">
        <v>40.234999999999999</v>
      </c>
      <c r="B8049" s="1">
        <v>-2.9988669999999999E-2</v>
      </c>
      <c r="C8049" s="1">
        <v>0.115435</v>
      </c>
      <c r="D8049" s="1">
        <v>-4.5531578000000003E-2</v>
      </c>
    </row>
    <row r="8050" spans="1:4" x14ac:dyDescent="0.15">
      <c r="A8050" s="1">
        <v>40.24</v>
      </c>
      <c r="B8050" s="1">
        <v>-4.0167644000000002E-2</v>
      </c>
      <c r="C8050" s="1">
        <v>0.13268181000000001</v>
      </c>
      <c r="D8050" s="1">
        <v>-4.5129927E-2</v>
      </c>
    </row>
    <row r="8051" spans="1:4" x14ac:dyDescent="0.15">
      <c r="A8051" s="1">
        <v>40.244999999999997</v>
      </c>
      <c r="B8051" s="1">
        <v>-5.0764470999999999E-2</v>
      </c>
      <c r="C8051" s="1">
        <v>0.14527609999999999</v>
      </c>
      <c r="D8051" s="1">
        <v>-4.4975132000000001E-2</v>
      </c>
    </row>
    <row r="8052" spans="1:4" x14ac:dyDescent="0.15">
      <c r="A8052" s="1">
        <v>40.25</v>
      </c>
      <c r="B8052" s="1">
        <v>-6.0682313000000002E-2</v>
      </c>
      <c r="C8052" s="1">
        <v>0.15281394000000001</v>
      </c>
      <c r="D8052" s="1">
        <v>-4.4275993E-2</v>
      </c>
    </row>
    <row r="8053" spans="1:4" x14ac:dyDescent="0.15">
      <c r="A8053" s="1">
        <v>40.255000000000003</v>
      </c>
      <c r="B8053" s="1">
        <v>-7.0090971000000002E-2</v>
      </c>
      <c r="C8053" s="1">
        <v>0.15487781</v>
      </c>
      <c r="D8053" s="1">
        <v>-4.4151203999999999E-2</v>
      </c>
    </row>
    <row r="8054" spans="1:4" x14ac:dyDescent="0.15">
      <c r="A8054" s="1">
        <v>40.26</v>
      </c>
      <c r="B8054" s="1">
        <v>-7.8622740999999996E-2</v>
      </c>
      <c r="C8054" s="1">
        <v>0.15315967</v>
      </c>
      <c r="D8054" s="1">
        <v>-4.4510651999999998E-2</v>
      </c>
    </row>
    <row r="8055" spans="1:4" x14ac:dyDescent="0.15">
      <c r="A8055" s="1">
        <v>40.265000000000001</v>
      </c>
      <c r="B8055" s="1">
        <v>-8.7222643000000002E-2</v>
      </c>
      <c r="C8055" s="1">
        <v>0.14810033</v>
      </c>
      <c r="D8055" s="1">
        <v>-4.4759082999999998E-2</v>
      </c>
    </row>
    <row r="8056" spans="1:4" x14ac:dyDescent="0.15">
      <c r="A8056" s="1">
        <v>40.270000000000003</v>
      </c>
      <c r="B8056" s="1">
        <v>-9.5272130999999996E-2</v>
      </c>
      <c r="C8056" s="1">
        <v>0.13981035</v>
      </c>
      <c r="D8056" s="1">
        <v>-4.5440597999999999E-2</v>
      </c>
    </row>
    <row r="8057" spans="1:4" x14ac:dyDescent="0.15">
      <c r="A8057" s="1">
        <v>40.274999999999999</v>
      </c>
      <c r="B8057" s="1">
        <v>-0.10241227</v>
      </c>
      <c r="C8057" s="1">
        <v>0.12992329</v>
      </c>
      <c r="D8057" s="1">
        <v>-4.6094586E-2</v>
      </c>
    </row>
    <row r="8058" spans="1:4" x14ac:dyDescent="0.15">
      <c r="A8058" s="1">
        <v>40.28</v>
      </c>
      <c r="B8058" s="1">
        <v>-0.10902119</v>
      </c>
      <c r="C8058" s="1">
        <v>0.11842373</v>
      </c>
      <c r="D8058" s="1">
        <v>-4.6808820000000001E-2</v>
      </c>
    </row>
    <row r="8059" spans="1:4" x14ac:dyDescent="0.15">
      <c r="A8059" s="1">
        <v>40.284999999999997</v>
      </c>
      <c r="B8059" s="1">
        <v>-0.11472393</v>
      </c>
      <c r="C8059" s="1">
        <v>0.10770681999999999</v>
      </c>
      <c r="D8059" s="1">
        <v>-4.7808556000000002E-2</v>
      </c>
    </row>
    <row r="8060" spans="1:4" x14ac:dyDescent="0.15">
      <c r="A8060" s="1">
        <v>40.29</v>
      </c>
      <c r="B8060" s="1">
        <v>-0.11951729</v>
      </c>
      <c r="C8060" s="1">
        <v>9.7830513999999993E-2</v>
      </c>
      <c r="D8060" s="1">
        <v>-4.8045997E-2</v>
      </c>
    </row>
    <row r="8061" spans="1:4" x14ac:dyDescent="0.15">
      <c r="A8061" s="1">
        <v>40.295000000000002</v>
      </c>
      <c r="B8061" s="1">
        <v>-0.12321848000000001</v>
      </c>
      <c r="C8061" s="1">
        <v>8.9777841999999997E-2</v>
      </c>
      <c r="D8061" s="1">
        <v>-4.8722380000000003E-2</v>
      </c>
    </row>
    <row r="8062" spans="1:4" x14ac:dyDescent="0.15">
      <c r="A8062" s="1">
        <v>40.299999999999997</v>
      </c>
      <c r="B8062" s="1">
        <v>-0.12610275000000001</v>
      </c>
      <c r="C8062" s="1">
        <v>8.2657110000000006E-2</v>
      </c>
      <c r="D8062" s="1">
        <v>-4.9001180999999998E-2</v>
      </c>
    </row>
    <row r="8063" spans="1:4" x14ac:dyDescent="0.15">
      <c r="A8063" s="1">
        <v>40.305</v>
      </c>
      <c r="B8063" s="1">
        <v>-0.12764371999999999</v>
      </c>
      <c r="C8063" s="1">
        <v>7.6298875000000002E-2</v>
      </c>
      <c r="D8063" s="1">
        <v>-4.9665476E-2</v>
      </c>
    </row>
    <row r="8064" spans="1:4" x14ac:dyDescent="0.15">
      <c r="A8064" s="1">
        <v>40.31</v>
      </c>
      <c r="B8064" s="1">
        <v>-0.12848001000000001</v>
      </c>
      <c r="C8064" s="1">
        <v>7.0394679000000002E-2</v>
      </c>
      <c r="D8064" s="1">
        <v>-4.9944880999999997E-2</v>
      </c>
    </row>
    <row r="8065" spans="1:4" x14ac:dyDescent="0.15">
      <c r="A8065" s="1">
        <v>40.314999999999998</v>
      </c>
      <c r="B8065" s="1">
        <v>-0.12889818</v>
      </c>
      <c r="C8065" s="1">
        <v>6.4338462999999999E-2</v>
      </c>
      <c r="D8065" s="1">
        <v>-5.0621082999999997E-2</v>
      </c>
    </row>
    <row r="8066" spans="1:4" x14ac:dyDescent="0.15">
      <c r="A8066" s="1">
        <v>40.32</v>
      </c>
      <c r="B8066" s="1">
        <v>-0.12933821000000001</v>
      </c>
      <c r="C8066" s="1">
        <v>5.8266996000000001E-2</v>
      </c>
      <c r="D8066" s="1">
        <v>-5.0761415999999997E-2</v>
      </c>
    </row>
    <row r="8067" spans="1:4" x14ac:dyDescent="0.15">
      <c r="A8067" s="1">
        <v>40.325000000000003</v>
      </c>
      <c r="B8067" s="1">
        <v>-0.12902578000000001</v>
      </c>
      <c r="C8067" s="1">
        <v>5.2621295999999998E-2</v>
      </c>
      <c r="D8067" s="1">
        <v>-5.1132543000000003E-2</v>
      </c>
    </row>
    <row r="8068" spans="1:4" x14ac:dyDescent="0.15">
      <c r="A8068" s="1">
        <v>40.33</v>
      </c>
      <c r="B8068" s="1">
        <v>-0.12768974</v>
      </c>
      <c r="C8068" s="1">
        <v>4.6000035000000002E-2</v>
      </c>
      <c r="D8068" s="1">
        <v>-5.2098348000000003E-2</v>
      </c>
    </row>
    <row r="8069" spans="1:4" x14ac:dyDescent="0.15">
      <c r="A8069" s="1">
        <v>40.335000000000001</v>
      </c>
      <c r="B8069" s="1">
        <v>-0.12581903999999999</v>
      </c>
      <c r="C8069" s="1">
        <v>4.0259399000000001E-2</v>
      </c>
      <c r="D8069" s="1">
        <v>-5.4168411E-2</v>
      </c>
    </row>
    <row r="8070" spans="1:4" x14ac:dyDescent="0.15">
      <c r="A8070" s="1">
        <v>40.340000000000003</v>
      </c>
      <c r="B8070" s="1">
        <v>-0.12405672</v>
      </c>
      <c r="C8070" s="1">
        <v>3.3713849999999997E-2</v>
      </c>
      <c r="D8070" s="1">
        <v>-5.5855719999999998E-2</v>
      </c>
    </row>
    <row r="8071" spans="1:4" x14ac:dyDescent="0.15">
      <c r="A8071" s="1">
        <v>40.344999999999999</v>
      </c>
      <c r="B8071" s="1">
        <v>-0.12238352</v>
      </c>
      <c r="C8071" s="1">
        <v>2.7538864999999999E-2</v>
      </c>
      <c r="D8071" s="1">
        <v>-5.7890810000000001E-2</v>
      </c>
    </row>
    <row r="8072" spans="1:4" x14ac:dyDescent="0.15">
      <c r="A8072" s="1">
        <v>40.35</v>
      </c>
      <c r="B8072" s="1">
        <v>-0.12098527000000001</v>
      </c>
      <c r="C8072" s="1">
        <v>2.0971121999999998E-2</v>
      </c>
      <c r="D8072" s="1">
        <v>-5.8101414999999997E-2</v>
      </c>
    </row>
    <row r="8073" spans="1:4" x14ac:dyDescent="0.15">
      <c r="A8073" s="1">
        <v>40.354999999999997</v>
      </c>
      <c r="B8073" s="1">
        <v>-0.11947741000000001</v>
      </c>
      <c r="C8073" s="1">
        <v>1.5484540999999999E-2</v>
      </c>
      <c r="D8073" s="1">
        <v>-5.8704734000000001E-2</v>
      </c>
    </row>
    <row r="8074" spans="1:4" x14ac:dyDescent="0.15">
      <c r="A8074" s="1">
        <v>40.36</v>
      </c>
      <c r="B8074" s="1">
        <v>-0.11814913</v>
      </c>
      <c r="C8074" s="1">
        <v>9.9568846999999999E-3</v>
      </c>
      <c r="D8074" s="1">
        <v>-5.8729511999999998E-2</v>
      </c>
    </row>
    <row r="8075" spans="1:4" x14ac:dyDescent="0.15">
      <c r="A8075" s="1">
        <v>40.365000000000002</v>
      </c>
      <c r="B8075" s="1">
        <v>-0.11736203000000001</v>
      </c>
      <c r="C8075" s="1">
        <v>5.1775092999999999E-3</v>
      </c>
      <c r="D8075" s="1">
        <v>-5.9316961000000001E-2</v>
      </c>
    </row>
    <row r="8076" spans="1:4" x14ac:dyDescent="0.15">
      <c r="A8076" s="1">
        <v>40.369999999999997</v>
      </c>
      <c r="B8076" s="1">
        <v>-0.11677332999999999</v>
      </c>
      <c r="C8076" s="1">
        <v>-4.2359538999999999E-4</v>
      </c>
      <c r="D8076" s="1">
        <v>-5.9357720000000003E-2</v>
      </c>
    </row>
    <row r="8077" spans="1:4" x14ac:dyDescent="0.15">
      <c r="A8077" s="1">
        <v>40.375</v>
      </c>
      <c r="B8077" s="1">
        <v>-0.11603513</v>
      </c>
      <c r="C8077" s="1">
        <v>-5.5116161999999996E-3</v>
      </c>
      <c r="D8077" s="1">
        <v>-5.993358E-2</v>
      </c>
    </row>
    <row r="8078" spans="1:4" x14ac:dyDescent="0.15">
      <c r="A8078" s="1">
        <v>40.380000000000003</v>
      </c>
      <c r="B8078" s="1">
        <v>-0.11564073</v>
      </c>
      <c r="C8078" s="1">
        <v>-1.1638202E-2</v>
      </c>
      <c r="D8078" s="1">
        <v>-5.9982206000000003E-2</v>
      </c>
    </row>
    <row r="8079" spans="1:4" x14ac:dyDescent="0.15">
      <c r="A8079" s="1">
        <v>40.384999999999998</v>
      </c>
      <c r="B8079" s="1">
        <v>-0.11512290999999999</v>
      </c>
      <c r="C8079" s="1">
        <v>-1.6994051E-2</v>
      </c>
      <c r="D8079" s="1">
        <v>-6.0553566000000003E-2</v>
      </c>
    </row>
    <row r="8080" spans="1:4" x14ac:dyDescent="0.15">
      <c r="A8080" s="1">
        <v>40.39</v>
      </c>
      <c r="B8080" s="1">
        <v>-0.1141929</v>
      </c>
      <c r="C8080" s="1">
        <v>-2.2351942999999999E-2</v>
      </c>
      <c r="D8080" s="1">
        <v>-6.0603941000000001E-2</v>
      </c>
    </row>
    <row r="8081" spans="1:4" x14ac:dyDescent="0.15">
      <c r="A8081" s="1">
        <v>40.395000000000003</v>
      </c>
      <c r="B8081" s="1">
        <v>-0.1113186</v>
      </c>
      <c r="C8081" s="1">
        <v>-2.6650845999999999E-2</v>
      </c>
      <c r="D8081" s="1">
        <v>-6.1176425E-2</v>
      </c>
    </row>
    <row r="8082" spans="1:4" x14ac:dyDescent="0.15">
      <c r="A8082" s="1">
        <v>40.4</v>
      </c>
      <c r="B8082" s="1">
        <v>-0.10683863</v>
      </c>
      <c r="C8082" s="1">
        <v>-2.9943632000000001E-2</v>
      </c>
      <c r="D8082" s="1">
        <v>-6.1222895999999999E-2</v>
      </c>
    </row>
    <row r="8083" spans="1:4" x14ac:dyDescent="0.15">
      <c r="A8083" s="1">
        <v>40.405000000000001</v>
      </c>
      <c r="B8083" s="1">
        <v>-0.10017471999999999</v>
      </c>
      <c r="C8083" s="1">
        <v>-3.0778011000000001E-2</v>
      </c>
      <c r="D8083" s="1">
        <v>-6.1802839999999998E-2</v>
      </c>
    </row>
    <row r="8084" spans="1:4" x14ac:dyDescent="0.15">
      <c r="A8084" s="1">
        <v>40.409999999999997</v>
      </c>
      <c r="B8084" s="1">
        <v>-9.0730578000000006E-2</v>
      </c>
      <c r="C8084" s="1">
        <v>-3.0636752E-2</v>
      </c>
      <c r="D8084" s="1">
        <v>-6.1837300999999997E-2</v>
      </c>
    </row>
    <row r="8085" spans="1:4" x14ac:dyDescent="0.15">
      <c r="A8085" s="1">
        <v>40.414999999999999</v>
      </c>
      <c r="B8085" s="1">
        <v>-7.8490512999999998E-2</v>
      </c>
      <c r="C8085" s="1">
        <v>-2.67856E-2</v>
      </c>
      <c r="D8085" s="1">
        <v>-6.2437080999999998E-2</v>
      </c>
    </row>
    <row r="8086" spans="1:4" x14ac:dyDescent="0.15">
      <c r="A8086" s="1">
        <v>40.42</v>
      </c>
      <c r="B8086" s="1">
        <v>-6.4724719999999999E-2</v>
      </c>
      <c r="C8086" s="1">
        <v>-2.0458323E-2</v>
      </c>
      <c r="D8086" s="1">
        <v>-6.2434165E-2</v>
      </c>
    </row>
    <row r="8087" spans="1:4" x14ac:dyDescent="0.15">
      <c r="A8087" s="1">
        <v>40.424999999999997</v>
      </c>
      <c r="B8087" s="1">
        <v>-5.0236699000000003E-2</v>
      </c>
      <c r="C8087" s="1">
        <v>-1.1315061E-2</v>
      </c>
      <c r="D8087" s="1">
        <v>-6.3215766000000007E-2</v>
      </c>
    </row>
    <row r="8088" spans="1:4" x14ac:dyDescent="0.15">
      <c r="A8088" s="1">
        <v>40.43</v>
      </c>
      <c r="B8088" s="1">
        <v>-3.6011993999999999E-2</v>
      </c>
      <c r="C8088" s="1">
        <v>-4.2152896000000002E-4</v>
      </c>
      <c r="D8088" s="1">
        <v>-6.3423179999999996E-2</v>
      </c>
    </row>
    <row r="8089" spans="1:4" x14ac:dyDescent="0.15">
      <c r="A8089" s="1">
        <v>40.435000000000002</v>
      </c>
      <c r="B8089" s="1">
        <v>-2.2378776E-2</v>
      </c>
      <c r="C8089" s="1">
        <v>1.1375678E-2</v>
      </c>
      <c r="D8089" s="1">
        <v>-6.4018962999999998E-2</v>
      </c>
    </row>
    <row r="8090" spans="1:4" x14ac:dyDescent="0.15">
      <c r="A8090" s="1">
        <v>40.44</v>
      </c>
      <c r="B8090" s="1">
        <v>-1.0263723000000001E-2</v>
      </c>
      <c r="C8090" s="1">
        <v>2.2401556E-2</v>
      </c>
      <c r="D8090" s="1">
        <v>-6.3750928999999998E-2</v>
      </c>
    </row>
    <row r="8091" spans="1:4" x14ac:dyDescent="0.15">
      <c r="A8091" s="1">
        <v>40.445</v>
      </c>
      <c r="B8091" s="1">
        <v>-1.234387E-3</v>
      </c>
      <c r="C8091" s="1">
        <v>3.2079714000000002E-2</v>
      </c>
      <c r="D8091" s="1">
        <v>-6.3519092999999999E-2</v>
      </c>
    </row>
    <row r="8092" spans="1:4" x14ac:dyDescent="0.15">
      <c r="A8092" s="1">
        <v>40.450000000000003</v>
      </c>
      <c r="B8092" s="1">
        <v>5.4736003E-3</v>
      </c>
      <c r="C8092" s="1">
        <v>3.8798720000000002E-2</v>
      </c>
      <c r="D8092" s="1">
        <v>-6.2117664000000003E-2</v>
      </c>
    </row>
    <row r="8093" spans="1:4" x14ac:dyDescent="0.15">
      <c r="A8093" s="1">
        <v>40.454999999999998</v>
      </c>
      <c r="B8093" s="1">
        <v>1.0032889E-2</v>
      </c>
      <c r="C8093" s="1">
        <v>4.2649286000000002E-2</v>
      </c>
      <c r="D8093" s="1">
        <v>-6.0395380999999998E-2</v>
      </c>
    </row>
    <row r="8094" spans="1:4" x14ac:dyDescent="0.15">
      <c r="A8094" s="1">
        <v>40.46</v>
      </c>
      <c r="B8094" s="1">
        <v>1.2489279000000001E-2</v>
      </c>
      <c r="C8094" s="1">
        <v>4.3125164000000001E-2</v>
      </c>
      <c r="D8094" s="1">
        <v>-5.7546683000000001E-2</v>
      </c>
    </row>
    <row r="8095" spans="1:4" x14ac:dyDescent="0.15">
      <c r="A8095" s="1">
        <v>40.465000000000003</v>
      </c>
      <c r="B8095" s="1">
        <v>1.2883847E-2</v>
      </c>
      <c r="C8095" s="1">
        <v>4.0545472999999999E-2</v>
      </c>
      <c r="D8095" s="1">
        <v>-5.5580866E-2</v>
      </c>
    </row>
    <row r="8096" spans="1:4" x14ac:dyDescent="0.15">
      <c r="A8096" s="1">
        <v>40.47</v>
      </c>
      <c r="B8096" s="1">
        <v>1.2250248E-2</v>
      </c>
      <c r="C8096" s="1">
        <v>3.3568986000000002E-2</v>
      </c>
      <c r="D8096" s="1">
        <v>-5.2875572000000003E-2</v>
      </c>
    </row>
    <row r="8097" spans="1:4" x14ac:dyDescent="0.15">
      <c r="A8097" s="1">
        <v>40.475000000000001</v>
      </c>
      <c r="B8097" s="1">
        <v>1.1720717E-2</v>
      </c>
      <c r="C8097" s="1">
        <v>2.3575289999999999E-2</v>
      </c>
      <c r="D8097" s="1">
        <v>-5.0162970000000001E-2</v>
      </c>
    </row>
    <row r="8098" spans="1:4" x14ac:dyDescent="0.15">
      <c r="A8098" s="1">
        <v>40.479999999999997</v>
      </c>
      <c r="B8098" s="1">
        <v>1.0388817E-2</v>
      </c>
      <c r="C8098" s="1">
        <v>1.1380285E-2</v>
      </c>
      <c r="D8098" s="1">
        <v>-4.6358931999999999E-2</v>
      </c>
    </row>
    <row r="8099" spans="1:4" x14ac:dyDescent="0.15">
      <c r="A8099" s="1">
        <v>40.484999999999999</v>
      </c>
      <c r="B8099" s="1">
        <v>8.2050118000000002E-3</v>
      </c>
      <c r="C8099" s="1">
        <v>-1.5103979E-3</v>
      </c>
      <c r="D8099" s="1">
        <v>-4.1994724999999997E-2</v>
      </c>
    </row>
    <row r="8100" spans="1:4" x14ac:dyDescent="0.15">
      <c r="A8100" s="1">
        <v>40.49</v>
      </c>
      <c r="B8100" s="1">
        <v>5.8513278999999998E-3</v>
      </c>
      <c r="C8100" s="1">
        <v>-1.4616463999999999E-2</v>
      </c>
      <c r="D8100" s="1">
        <v>-3.6057292999999997E-2</v>
      </c>
    </row>
    <row r="8101" spans="1:4" x14ac:dyDescent="0.15">
      <c r="A8101" s="1">
        <v>40.494999999999997</v>
      </c>
      <c r="B8101" s="1">
        <v>3.6750315999999998E-3</v>
      </c>
      <c r="C8101" s="1">
        <v>-2.5785395999999999E-2</v>
      </c>
      <c r="D8101" s="1">
        <v>-2.9124212E-2</v>
      </c>
    </row>
    <row r="8102" spans="1:4" x14ac:dyDescent="0.15">
      <c r="A8102" s="1">
        <v>40.5</v>
      </c>
      <c r="B8102" s="1">
        <v>9.3533416000000002E-4</v>
      </c>
      <c r="C8102" s="1">
        <v>-3.5455919000000002E-2</v>
      </c>
      <c r="D8102" s="1">
        <v>-2.0056972999999999E-2</v>
      </c>
    </row>
    <row r="8103" spans="1:4" x14ac:dyDescent="0.15">
      <c r="A8103" s="1">
        <v>40.505000000000003</v>
      </c>
      <c r="B8103" s="1">
        <v>-1.5374598E-3</v>
      </c>
      <c r="C8103" s="1">
        <v>-4.2943873E-2</v>
      </c>
      <c r="D8103" s="1">
        <v>-1.1130054E-2</v>
      </c>
    </row>
    <row r="8104" spans="1:4" x14ac:dyDescent="0.15">
      <c r="A8104" s="1">
        <v>40.51</v>
      </c>
      <c r="B8104" s="1">
        <v>-3.3534251000000002E-3</v>
      </c>
      <c r="C8104" s="1">
        <v>-4.8306462000000001E-2</v>
      </c>
      <c r="D8104" s="1">
        <v>-1.4298323999999999E-3</v>
      </c>
    </row>
    <row r="8105" spans="1:4" x14ac:dyDescent="0.15">
      <c r="A8105" s="1">
        <v>40.515000000000001</v>
      </c>
      <c r="B8105" s="1">
        <v>-4.4805009999999996E-3</v>
      </c>
      <c r="C8105" s="1">
        <v>-5.1312103999999997E-2</v>
      </c>
      <c r="D8105" s="1">
        <v>8.0264143999999992E-3</v>
      </c>
    </row>
    <row r="8106" spans="1:4" x14ac:dyDescent="0.15">
      <c r="A8106" s="1">
        <v>40.520000000000003</v>
      </c>
      <c r="B8106" s="1">
        <v>-5.1143947000000002E-3</v>
      </c>
      <c r="C8106" s="1">
        <v>-5.2858032999999999E-2</v>
      </c>
      <c r="D8106" s="1">
        <v>1.6821592999999999E-2</v>
      </c>
    </row>
    <row r="8107" spans="1:4" x14ac:dyDescent="0.15">
      <c r="A8107" s="1">
        <v>40.524999999999999</v>
      </c>
      <c r="B8107" s="1">
        <v>-5.5891326000000003E-3</v>
      </c>
      <c r="C8107" s="1">
        <v>-5.3380740000000003E-2</v>
      </c>
      <c r="D8107" s="1">
        <v>2.4320397000000001E-2</v>
      </c>
    </row>
    <row r="8108" spans="1:4" x14ac:dyDescent="0.15">
      <c r="A8108" s="1">
        <v>40.53</v>
      </c>
      <c r="B8108" s="1">
        <v>-6.1014080999999996E-3</v>
      </c>
      <c r="C8108" s="1">
        <v>-5.3926545999999999E-2</v>
      </c>
      <c r="D8108" s="1">
        <v>3.0297048E-2</v>
      </c>
    </row>
    <row r="8109" spans="1:4" x14ac:dyDescent="0.15">
      <c r="A8109" s="1">
        <v>40.534999999999997</v>
      </c>
      <c r="B8109" s="1">
        <v>-6.5870180999999996E-3</v>
      </c>
      <c r="C8109" s="1">
        <v>-5.3526042000000003E-2</v>
      </c>
      <c r="D8109" s="1">
        <v>3.4704752999999998E-2</v>
      </c>
    </row>
    <row r="8110" spans="1:4" x14ac:dyDescent="0.15">
      <c r="A8110" s="1">
        <v>40.54</v>
      </c>
      <c r="B8110" s="1">
        <v>-7.0936345000000003E-3</v>
      </c>
      <c r="C8110" s="1">
        <v>-5.2761031999999999E-2</v>
      </c>
      <c r="D8110" s="1">
        <v>3.8315225000000001E-2</v>
      </c>
    </row>
    <row r="8111" spans="1:4" x14ac:dyDescent="0.15">
      <c r="A8111" s="1">
        <v>40.545000000000002</v>
      </c>
      <c r="B8111" s="1">
        <v>-7.5840871999999998E-3</v>
      </c>
      <c r="C8111" s="1">
        <v>-5.1847035999999999E-2</v>
      </c>
      <c r="D8111" s="1">
        <v>3.9187299000000002E-2</v>
      </c>
    </row>
    <row r="8112" spans="1:4" x14ac:dyDescent="0.15">
      <c r="A8112" s="1">
        <v>40.549999999999997</v>
      </c>
      <c r="B8112" s="1">
        <v>-8.0857549000000004E-3</v>
      </c>
      <c r="C8112" s="1">
        <v>-5.0309775000000001E-2</v>
      </c>
      <c r="D8112" s="1">
        <v>3.9004450000000003E-2</v>
      </c>
    </row>
    <row r="8113" spans="1:4" x14ac:dyDescent="0.15">
      <c r="A8113" s="1">
        <v>40.555</v>
      </c>
      <c r="B8113" s="1">
        <v>-8.5818391000000004E-3</v>
      </c>
      <c r="C8113" s="1">
        <v>-4.7933664000000001E-2</v>
      </c>
      <c r="D8113" s="1">
        <v>3.7129849999999999E-2</v>
      </c>
    </row>
    <row r="8114" spans="1:4" x14ac:dyDescent="0.15">
      <c r="A8114" s="1">
        <v>40.56</v>
      </c>
      <c r="B8114" s="1">
        <v>-9.0765542999999994E-3</v>
      </c>
      <c r="C8114" s="1">
        <v>-4.5583413000000003E-2</v>
      </c>
      <c r="D8114" s="1">
        <v>3.2758767000000001E-2</v>
      </c>
    </row>
    <row r="8115" spans="1:4" x14ac:dyDescent="0.15">
      <c r="A8115" s="1">
        <v>40.564999999999998</v>
      </c>
      <c r="B8115" s="1">
        <v>-9.5825375000000001E-3</v>
      </c>
      <c r="C8115" s="1">
        <v>-4.3120073000000002E-2</v>
      </c>
      <c r="D8115" s="1">
        <v>2.706948E-2</v>
      </c>
    </row>
    <row r="8116" spans="1:4" x14ac:dyDescent="0.15">
      <c r="A8116" s="1">
        <v>40.57</v>
      </c>
      <c r="B8116" s="1">
        <v>-1.0058427999999999E-2</v>
      </c>
      <c r="C8116" s="1">
        <v>-4.0741380000000001E-2</v>
      </c>
      <c r="D8116" s="1">
        <v>2.0037474999999999E-2</v>
      </c>
    </row>
    <row r="8117" spans="1:4" x14ac:dyDescent="0.15">
      <c r="A8117" s="1">
        <v>40.575000000000003</v>
      </c>
      <c r="B8117" s="1">
        <v>-1.0704047E-2</v>
      </c>
      <c r="C8117" s="1">
        <v>-3.8538632000000003E-2</v>
      </c>
      <c r="D8117" s="1">
        <v>1.1965164E-2</v>
      </c>
    </row>
    <row r="8118" spans="1:4" x14ac:dyDescent="0.15">
      <c r="A8118" s="1">
        <v>40.58</v>
      </c>
      <c r="B8118" s="1">
        <v>-1.1693492999999999E-2</v>
      </c>
      <c r="C8118" s="1">
        <v>-3.7444138000000002E-2</v>
      </c>
      <c r="D8118" s="1">
        <v>3.2677166000000001E-3</v>
      </c>
    </row>
    <row r="8119" spans="1:4" x14ac:dyDescent="0.15">
      <c r="A8119" s="1">
        <v>40.585000000000001</v>
      </c>
      <c r="B8119" s="1">
        <v>-1.2915058E-2</v>
      </c>
      <c r="C8119" s="1">
        <v>-3.7557316E-2</v>
      </c>
      <c r="D8119" s="1">
        <v>-6.6674775000000004E-3</v>
      </c>
    </row>
    <row r="8120" spans="1:4" x14ac:dyDescent="0.15">
      <c r="A8120" s="1">
        <v>40.590000000000003</v>
      </c>
      <c r="B8120" s="1">
        <v>-1.3736590999999999E-2</v>
      </c>
      <c r="C8120" s="1">
        <v>-3.7996073999999998E-2</v>
      </c>
      <c r="D8120" s="1">
        <v>-1.6838774000000001E-2</v>
      </c>
    </row>
    <row r="8121" spans="1:4" x14ac:dyDescent="0.15">
      <c r="A8121" s="1">
        <v>40.594999999999999</v>
      </c>
      <c r="B8121" s="1">
        <v>-1.4175715E-2</v>
      </c>
      <c r="C8121" s="1">
        <v>-3.8271461E-2</v>
      </c>
      <c r="D8121" s="1">
        <v>-2.6045089E-2</v>
      </c>
    </row>
    <row r="8122" spans="1:4" x14ac:dyDescent="0.15">
      <c r="A8122" s="1">
        <v>40.6</v>
      </c>
      <c r="B8122" s="1">
        <v>-1.4717772E-2</v>
      </c>
      <c r="C8122" s="1">
        <v>-3.8892862E-2</v>
      </c>
      <c r="D8122" s="1">
        <v>-3.2578290000000003E-2</v>
      </c>
    </row>
    <row r="8123" spans="1:4" x14ac:dyDescent="0.15">
      <c r="A8123" s="1">
        <v>40.604999999999997</v>
      </c>
      <c r="B8123" s="1">
        <v>-1.485439E-2</v>
      </c>
      <c r="C8123" s="1">
        <v>-3.9381408E-2</v>
      </c>
      <c r="D8123" s="1">
        <v>-3.7125152000000002E-2</v>
      </c>
    </row>
    <row r="8124" spans="1:4" x14ac:dyDescent="0.15">
      <c r="A8124" s="1">
        <v>40.61</v>
      </c>
      <c r="B8124" s="1">
        <v>-1.3264837E-2</v>
      </c>
      <c r="C8124" s="1">
        <v>-3.9792057999999998E-2</v>
      </c>
      <c r="D8124" s="1">
        <v>-3.8933466E-2</v>
      </c>
    </row>
    <row r="8125" spans="1:4" x14ac:dyDescent="0.15">
      <c r="A8125" s="1">
        <v>40.615000000000002</v>
      </c>
      <c r="B8125" s="1">
        <v>-9.475776E-3</v>
      </c>
      <c r="C8125" s="1">
        <v>-4.0082603000000001E-2</v>
      </c>
      <c r="D8125" s="1">
        <v>-3.9133033999999997E-2</v>
      </c>
    </row>
    <row r="8126" spans="1:4" x14ac:dyDescent="0.15">
      <c r="A8126" s="1">
        <v>40.619999999999997</v>
      </c>
      <c r="B8126" s="1">
        <v>-3.7579435999999999E-3</v>
      </c>
      <c r="C8126" s="1">
        <v>-4.0578138E-2</v>
      </c>
      <c r="D8126" s="1">
        <v>-3.8776828999999999E-2</v>
      </c>
    </row>
    <row r="8127" spans="1:4" x14ac:dyDescent="0.15">
      <c r="A8127" s="1">
        <v>40.625</v>
      </c>
      <c r="B8127" s="1">
        <v>3.7603326000000001E-3</v>
      </c>
      <c r="C8127" s="1">
        <v>-4.0432680999999998E-2</v>
      </c>
      <c r="D8127" s="1">
        <v>-3.6747527000000002E-2</v>
      </c>
    </row>
    <row r="8128" spans="1:4" x14ac:dyDescent="0.15">
      <c r="A8128" s="1">
        <v>40.630000000000003</v>
      </c>
      <c r="B8128" s="1">
        <v>1.3188881E-2</v>
      </c>
      <c r="C8128" s="1">
        <v>-3.9404082999999999E-2</v>
      </c>
      <c r="D8128" s="1">
        <v>-3.3275829E-2</v>
      </c>
    </row>
    <row r="8129" spans="1:4" x14ac:dyDescent="0.15">
      <c r="A8129" s="1">
        <v>40.634999999999998</v>
      </c>
      <c r="B8129" s="1">
        <v>2.4642200999999999E-2</v>
      </c>
      <c r="C8129" s="1">
        <v>-3.7303695999999997E-2</v>
      </c>
      <c r="D8129" s="1">
        <v>-2.8781617999999998E-2</v>
      </c>
    </row>
    <row r="8130" spans="1:4" x14ac:dyDescent="0.15">
      <c r="A8130" s="1">
        <v>40.64</v>
      </c>
      <c r="B8130" s="1">
        <v>3.6594785999999997E-2</v>
      </c>
      <c r="C8130" s="1">
        <v>-3.5541798999999999E-2</v>
      </c>
      <c r="D8130" s="1">
        <v>-2.3852752000000001E-2</v>
      </c>
    </row>
    <row r="8131" spans="1:4" x14ac:dyDescent="0.15">
      <c r="A8131" s="1">
        <v>40.645000000000003</v>
      </c>
      <c r="B8131" s="1">
        <v>4.8412241000000002E-2</v>
      </c>
      <c r="C8131" s="1">
        <v>-3.4707686000000001E-2</v>
      </c>
      <c r="D8131" s="1">
        <v>-1.8747953000000001E-2</v>
      </c>
    </row>
    <row r="8132" spans="1:4" x14ac:dyDescent="0.15">
      <c r="A8132" s="1">
        <v>40.65</v>
      </c>
      <c r="B8132" s="1">
        <v>5.9570594999999997E-2</v>
      </c>
      <c r="C8132" s="1">
        <v>-3.4915693999999997E-2</v>
      </c>
      <c r="D8132" s="1">
        <v>-1.3451016E-2</v>
      </c>
    </row>
    <row r="8133" spans="1:4" x14ac:dyDescent="0.15">
      <c r="A8133" s="1">
        <v>40.655000000000001</v>
      </c>
      <c r="B8133" s="1">
        <v>6.9447597E-2</v>
      </c>
      <c r="C8133" s="1">
        <v>-3.5116827000000003E-2</v>
      </c>
      <c r="D8133" s="1">
        <v>-7.1380938999999997E-3</v>
      </c>
    </row>
    <row r="8134" spans="1:4" x14ac:dyDescent="0.15">
      <c r="A8134" s="1">
        <v>40.659999999999997</v>
      </c>
      <c r="B8134" s="1">
        <v>7.7208284000000002E-2</v>
      </c>
      <c r="C8134" s="1">
        <v>-3.6571592E-2</v>
      </c>
      <c r="D8134" s="1">
        <v>-3.9996980999999998E-4</v>
      </c>
    </row>
    <row r="8135" spans="1:4" x14ac:dyDescent="0.15">
      <c r="A8135" s="1">
        <v>40.664999999999999</v>
      </c>
      <c r="B8135" s="1">
        <v>8.1953388000000002E-2</v>
      </c>
      <c r="C8135" s="1">
        <v>-4.0100907999999998E-2</v>
      </c>
      <c r="D8135" s="1">
        <v>6.3557986000000004E-3</v>
      </c>
    </row>
    <row r="8136" spans="1:4" x14ac:dyDescent="0.15">
      <c r="A8136" s="1">
        <v>40.67</v>
      </c>
      <c r="B8136" s="1">
        <v>8.3619127000000001E-2</v>
      </c>
      <c r="C8136" s="1">
        <v>-4.5217495000000003E-2</v>
      </c>
      <c r="D8136" s="1">
        <v>1.2654551E-2</v>
      </c>
    </row>
    <row r="8137" spans="1:4" x14ac:dyDescent="0.15">
      <c r="A8137" s="1">
        <v>40.674999999999997</v>
      </c>
      <c r="B8137" s="1">
        <v>8.3516862999999997E-2</v>
      </c>
      <c r="C8137" s="1">
        <v>-5.1925422999999998E-2</v>
      </c>
      <c r="D8137" s="1">
        <v>1.7859206999999998E-2</v>
      </c>
    </row>
    <row r="8138" spans="1:4" x14ac:dyDescent="0.15">
      <c r="A8138" s="1">
        <v>40.68</v>
      </c>
      <c r="B8138" s="1">
        <v>8.2376913999999996E-2</v>
      </c>
      <c r="C8138" s="1">
        <v>-6.0289163E-2</v>
      </c>
      <c r="D8138" s="1">
        <v>2.2180873E-2</v>
      </c>
    </row>
    <row r="8139" spans="1:4" x14ac:dyDescent="0.15">
      <c r="A8139" s="1">
        <v>40.685000000000002</v>
      </c>
      <c r="B8139" s="1">
        <v>7.8975782999999994E-2</v>
      </c>
      <c r="C8139" s="1">
        <v>-6.9037362000000005E-2</v>
      </c>
      <c r="D8139" s="1">
        <v>2.5036518000000001E-2</v>
      </c>
    </row>
    <row r="8140" spans="1:4" x14ac:dyDescent="0.15">
      <c r="A8140" s="1">
        <v>40.69</v>
      </c>
      <c r="B8140" s="1">
        <v>7.4181915000000001E-2</v>
      </c>
      <c r="C8140" s="1">
        <v>-7.7352840000000006E-2</v>
      </c>
      <c r="D8140" s="1">
        <v>2.6046212999999999E-2</v>
      </c>
    </row>
    <row r="8141" spans="1:4" x14ac:dyDescent="0.15">
      <c r="A8141" s="1">
        <v>40.695</v>
      </c>
      <c r="B8141" s="1">
        <v>6.8620263000000001E-2</v>
      </c>
      <c r="C8141" s="1">
        <v>-8.4285561999999994E-2</v>
      </c>
      <c r="D8141" s="1">
        <v>2.627898E-2</v>
      </c>
    </row>
    <row r="8142" spans="1:4" x14ac:dyDescent="0.15">
      <c r="A8142" s="1">
        <v>40.700000000000003</v>
      </c>
      <c r="B8142" s="1">
        <v>6.2354075000000002E-2</v>
      </c>
      <c r="C8142" s="1">
        <v>-8.9519567999999994E-2</v>
      </c>
      <c r="D8142" s="1">
        <v>2.5814821000000002E-2</v>
      </c>
    </row>
    <row r="8143" spans="1:4" x14ac:dyDescent="0.15">
      <c r="A8143" s="1">
        <v>40.704999999999998</v>
      </c>
      <c r="B8143" s="1">
        <v>5.5794032E-2</v>
      </c>
      <c r="C8143" s="1">
        <v>-9.3250537999999994E-2</v>
      </c>
      <c r="D8143" s="1">
        <v>2.5621653000000001E-2</v>
      </c>
    </row>
    <row r="8144" spans="1:4" x14ac:dyDescent="0.15">
      <c r="A8144" s="1">
        <v>40.71</v>
      </c>
      <c r="B8144" s="1">
        <v>4.9210687000000003E-2</v>
      </c>
      <c r="C8144" s="1">
        <v>-9.4830195000000006E-2</v>
      </c>
      <c r="D8144" s="1">
        <v>2.5168982999999999E-2</v>
      </c>
    </row>
    <row r="8145" spans="1:4" x14ac:dyDescent="0.15">
      <c r="A8145" s="1">
        <v>40.715000000000003</v>
      </c>
      <c r="B8145" s="1">
        <v>4.2858656000000002E-2</v>
      </c>
      <c r="C8145" s="1">
        <v>-9.5227350000000002E-2</v>
      </c>
      <c r="D8145" s="1">
        <v>2.5483954E-2</v>
      </c>
    </row>
    <row r="8146" spans="1:4" x14ac:dyDescent="0.15">
      <c r="A8146" s="1">
        <v>40.72</v>
      </c>
      <c r="B8146" s="1">
        <v>3.6609014000000002E-2</v>
      </c>
      <c r="C8146" s="1">
        <v>-9.5673801000000003E-2</v>
      </c>
      <c r="D8146" s="1">
        <v>2.7126833E-2</v>
      </c>
    </row>
    <row r="8147" spans="1:4" x14ac:dyDescent="0.15">
      <c r="A8147" s="1">
        <v>40.725000000000001</v>
      </c>
      <c r="B8147" s="1">
        <v>3.0574632000000001E-2</v>
      </c>
      <c r="C8147" s="1">
        <v>-9.5620640000000007E-2</v>
      </c>
      <c r="D8147" s="1">
        <v>3.0014361999999999E-2</v>
      </c>
    </row>
    <row r="8148" spans="1:4" x14ac:dyDescent="0.15">
      <c r="A8148" s="1">
        <v>40.729999999999997</v>
      </c>
      <c r="B8148" s="1">
        <v>2.4871945999999999E-2</v>
      </c>
      <c r="C8148" s="1">
        <v>-9.4105833E-2</v>
      </c>
      <c r="D8148" s="1">
        <v>3.3104767E-2</v>
      </c>
    </row>
    <row r="8149" spans="1:4" x14ac:dyDescent="0.15">
      <c r="A8149" s="1">
        <v>40.734999999999999</v>
      </c>
      <c r="B8149" s="1">
        <v>2.0521569999999999E-2</v>
      </c>
      <c r="C8149" s="1">
        <v>-9.0597363E-2</v>
      </c>
      <c r="D8149" s="1">
        <v>3.4959010999999998E-2</v>
      </c>
    </row>
    <row r="8150" spans="1:4" x14ac:dyDescent="0.15">
      <c r="A8150" s="1">
        <v>40.74</v>
      </c>
      <c r="B8150" s="1">
        <v>1.7098083E-2</v>
      </c>
      <c r="C8150" s="1">
        <v>-8.5707621999999997E-2</v>
      </c>
      <c r="D8150" s="1">
        <v>3.5185607000000001E-2</v>
      </c>
    </row>
    <row r="8151" spans="1:4" x14ac:dyDescent="0.15">
      <c r="A8151" s="1">
        <v>40.744999999999997</v>
      </c>
      <c r="B8151" s="1">
        <v>1.4398734999999999E-2</v>
      </c>
      <c r="C8151" s="1">
        <v>-7.8518096999999995E-2</v>
      </c>
      <c r="D8151" s="1">
        <v>3.4858339000000002E-2</v>
      </c>
    </row>
    <row r="8152" spans="1:4" x14ac:dyDescent="0.15">
      <c r="A8152" s="1">
        <v>40.75</v>
      </c>
      <c r="B8152" s="1">
        <v>1.3117319000000001E-2</v>
      </c>
      <c r="C8152" s="1">
        <v>-6.8957457E-2</v>
      </c>
      <c r="D8152" s="1">
        <v>3.4011722000000001E-2</v>
      </c>
    </row>
    <row r="8153" spans="1:4" x14ac:dyDescent="0.15">
      <c r="A8153" s="1">
        <v>40.755000000000003</v>
      </c>
      <c r="B8153" s="1">
        <v>1.2766695999999999E-2</v>
      </c>
      <c r="C8153" s="1">
        <v>-5.6842833000000002E-2</v>
      </c>
      <c r="D8153" s="1">
        <v>3.2006983000000003E-2</v>
      </c>
    </row>
    <row r="8154" spans="1:4" x14ac:dyDescent="0.15">
      <c r="A8154" s="1">
        <v>40.76</v>
      </c>
      <c r="B8154" s="1">
        <v>1.226997E-2</v>
      </c>
      <c r="C8154" s="1">
        <v>-4.2611534999999999E-2</v>
      </c>
      <c r="D8154" s="1">
        <v>3.0241151000000001E-2</v>
      </c>
    </row>
    <row r="8155" spans="1:4" x14ac:dyDescent="0.15">
      <c r="A8155" s="1">
        <v>40.765000000000001</v>
      </c>
      <c r="B8155" s="1">
        <v>1.2768613999999999E-2</v>
      </c>
      <c r="C8155" s="1">
        <v>-2.6910618000000001E-2</v>
      </c>
      <c r="D8155" s="1">
        <v>2.7688318E-2</v>
      </c>
    </row>
    <row r="8156" spans="1:4" x14ac:dyDescent="0.15">
      <c r="A8156" s="1">
        <v>40.770000000000003</v>
      </c>
      <c r="B8156" s="1">
        <v>1.4521411999999999E-2</v>
      </c>
      <c r="C8156" s="1">
        <v>-1.0237904000000001E-2</v>
      </c>
      <c r="D8156" s="1">
        <v>2.5151857E-2</v>
      </c>
    </row>
    <row r="8157" spans="1:4" x14ac:dyDescent="0.15">
      <c r="A8157" s="1">
        <v>40.774999999999999</v>
      </c>
      <c r="B8157" s="1">
        <v>1.7689093999999999E-2</v>
      </c>
      <c r="C8157" s="1">
        <v>6.8039143999999996E-3</v>
      </c>
      <c r="D8157" s="1">
        <v>2.3731212000000002E-2</v>
      </c>
    </row>
    <row r="8158" spans="1:4" x14ac:dyDescent="0.15">
      <c r="A8158" s="1">
        <v>40.78</v>
      </c>
      <c r="B8158" s="1">
        <v>2.1663981999999998E-2</v>
      </c>
      <c r="C8158" s="1">
        <v>2.3558635000000001E-2</v>
      </c>
      <c r="D8158" s="1">
        <v>2.3132079E-2</v>
      </c>
    </row>
    <row r="8159" spans="1:4" x14ac:dyDescent="0.15">
      <c r="A8159" s="1">
        <v>40.784999999999997</v>
      </c>
      <c r="B8159" s="1">
        <v>2.5862369E-2</v>
      </c>
      <c r="C8159" s="1">
        <v>4.0116376000000002E-2</v>
      </c>
      <c r="D8159" s="1">
        <v>2.2858481E-2</v>
      </c>
    </row>
    <row r="8160" spans="1:4" x14ac:dyDescent="0.15">
      <c r="A8160" s="1">
        <v>40.79</v>
      </c>
      <c r="B8160" s="1">
        <v>3.0620254E-2</v>
      </c>
      <c r="C8160" s="1">
        <v>5.5882659000000001E-2</v>
      </c>
      <c r="D8160" s="1">
        <v>2.2523213E-2</v>
      </c>
    </row>
    <row r="8161" spans="1:4" x14ac:dyDescent="0.15">
      <c r="A8161" s="1">
        <v>40.795000000000002</v>
      </c>
      <c r="B8161" s="1">
        <v>3.5623981999999998E-2</v>
      </c>
      <c r="C8161" s="1">
        <v>7.1196440999999999E-2</v>
      </c>
      <c r="D8161" s="1">
        <v>2.2231586000000001E-2</v>
      </c>
    </row>
    <row r="8162" spans="1:4" x14ac:dyDescent="0.15">
      <c r="A8162" s="1">
        <v>40.799999999999997</v>
      </c>
      <c r="B8162" s="1">
        <v>3.9873653000000002E-2</v>
      </c>
      <c r="C8162" s="1">
        <v>8.6007484999999995E-2</v>
      </c>
      <c r="D8162" s="1">
        <v>2.1884496E-2</v>
      </c>
    </row>
    <row r="8163" spans="1:4" x14ac:dyDescent="0.15">
      <c r="A8163" s="1">
        <v>40.805</v>
      </c>
      <c r="B8163" s="1">
        <v>4.3129308999999998E-2</v>
      </c>
      <c r="C8163" s="1">
        <v>9.9474821000000005E-2</v>
      </c>
      <c r="D8163" s="1">
        <v>2.1650674000000002E-2</v>
      </c>
    </row>
    <row r="8164" spans="1:4" x14ac:dyDescent="0.15">
      <c r="A8164" s="1">
        <v>40.81</v>
      </c>
      <c r="B8164" s="1">
        <v>4.5441315000000003E-2</v>
      </c>
      <c r="C8164" s="1">
        <v>0.11336068000000001</v>
      </c>
      <c r="D8164" s="1">
        <v>2.0645895000000001E-2</v>
      </c>
    </row>
    <row r="8165" spans="1:4" x14ac:dyDescent="0.15">
      <c r="A8165" s="1">
        <v>40.814999999999998</v>
      </c>
      <c r="B8165" s="1">
        <v>4.6446871000000001E-2</v>
      </c>
      <c r="C8165" s="1">
        <v>0.12774232999999999</v>
      </c>
      <c r="D8165" s="1">
        <v>1.7677058999999998E-2</v>
      </c>
    </row>
    <row r="8166" spans="1:4" x14ac:dyDescent="0.15">
      <c r="A8166" s="1">
        <v>40.82</v>
      </c>
      <c r="B8166" s="1">
        <v>4.6118882999999999E-2</v>
      </c>
      <c r="C8166" s="1">
        <v>0.14223807999999999</v>
      </c>
      <c r="D8166" s="1">
        <v>1.3022390999999999E-2</v>
      </c>
    </row>
    <row r="8167" spans="1:4" x14ac:dyDescent="0.15">
      <c r="A8167" s="1">
        <v>40.825000000000003</v>
      </c>
      <c r="B8167" s="1">
        <v>4.5690514000000002E-2</v>
      </c>
      <c r="C8167" s="1">
        <v>0.15690912000000001</v>
      </c>
      <c r="D8167" s="1">
        <v>7.7380321000000002E-3</v>
      </c>
    </row>
    <row r="8168" spans="1:4" x14ac:dyDescent="0.15">
      <c r="A8168" s="1">
        <v>40.83</v>
      </c>
      <c r="B8168" s="1">
        <v>4.4847036E-2</v>
      </c>
      <c r="C8168" s="1">
        <v>0.17177956</v>
      </c>
      <c r="D8168" s="1">
        <v>2.5058047000000002E-3</v>
      </c>
    </row>
    <row r="8169" spans="1:4" x14ac:dyDescent="0.15">
      <c r="A8169" s="1">
        <v>40.835000000000001</v>
      </c>
      <c r="B8169" s="1">
        <v>4.3659051999999997E-2</v>
      </c>
      <c r="C8169" s="1">
        <v>0.18636083000000001</v>
      </c>
      <c r="D8169" s="1">
        <v>-2.1792173999999999E-3</v>
      </c>
    </row>
    <row r="8170" spans="1:4" x14ac:dyDescent="0.15">
      <c r="A8170" s="1">
        <v>40.840000000000003</v>
      </c>
      <c r="B8170" s="1">
        <v>4.2495804999999998E-2</v>
      </c>
      <c r="C8170" s="1">
        <v>0.20016265</v>
      </c>
      <c r="D8170" s="1">
        <v>-5.4747355999999999E-3</v>
      </c>
    </row>
    <row r="8171" spans="1:4" x14ac:dyDescent="0.15">
      <c r="A8171" s="1">
        <v>40.844999999999999</v>
      </c>
      <c r="B8171" s="1">
        <v>4.1622196E-2</v>
      </c>
      <c r="C8171" s="1">
        <v>0.21319800999999999</v>
      </c>
      <c r="D8171" s="1">
        <v>-8.2304404000000005E-3</v>
      </c>
    </row>
    <row r="8172" spans="1:4" x14ac:dyDescent="0.15">
      <c r="A8172" s="1">
        <v>40.85</v>
      </c>
      <c r="B8172" s="1">
        <v>4.1242622E-2</v>
      </c>
      <c r="C8172" s="1">
        <v>0.2243687</v>
      </c>
      <c r="D8172" s="1">
        <v>-1.0843835E-2</v>
      </c>
    </row>
    <row r="8173" spans="1:4" x14ac:dyDescent="0.15">
      <c r="A8173" s="1">
        <v>40.854999999999997</v>
      </c>
      <c r="B8173" s="1">
        <v>4.0626770999999999E-2</v>
      </c>
      <c r="C8173" s="1">
        <v>0.23362353999999999</v>
      </c>
      <c r="D8173" s="1">
        <v>-1.300838E-2</v>
      </c>
    </row>
    <row r="8174" spans="1:4" x14ac:dyDescent="0.15">
      <c r="A8174" s="1">
        <v>40.86</v>
      </c>
      <c r="B8174" s="1">
        <v>4.0313217999999998E-2</v>
      </c>
      <c r="C8174" s="1">
        <v>0.2402861</v>
      </c>
      <c r="D8174" s="1">
        <v>-1.4643177E-2</v>
      </c>
    </row>
    <row r="8175" spans="1:4" x14ac:dyDescent="0.15">
      <c r="A8175" s="1">
        <v>40.865000000000002</v>
      </c>
      <c r="B8175" s="1">
        <v>3.8842970999999997E-2</v>
      </c>
      <c r="C8175" s="1">
        <v>0.24513776000000001</v>
      </c>
      <c r="D8175" s="1">
        <v>-1.6599513E-2</v>
      </c>
    </row>
    <row r="8176" spans="1:4" x14ac:dyDescent="0.15">
      <c r="A8176" s="1">
        <v>40.869999999999997</v>
      </c>
      <c r="B8176" s="1">
        <v>3.5986525999999998E-2</v>
      </c>
      <c r="C8176" s="1">
        <v>0.24767349</v>
      </c>
      <c r="D8176" s="1">
        <v>-1.7952332000000001E-2</v>
      </c>
    </row>
    <row r="8177" spans="1:4" x14ac:dyDescent="0.15">
      <c r="A8177" s="1">
        <v>40.875</v>
      </c>
      <c r="B8177" s="1">
        <v>3.1969021E-2</v>
      </c>
      <c r="C8177" s="1">
        <v>0.24893733000000001</v>
      </c>
      <c r="D8177" s="1">
        <v>-1.8901478999999999E-2</v>
      </c>
    </row>
    <row r="8178" spans="1:4" x14ac:dyDescent="0.15">
      <c r="A8178" s="1">
        <v>40.880000000000003</v>
      </c>
      <c r="B8178" s="1">
        <v>2.5070408999999998E-2</v>
      </c>
      <c r="C8178" s="1">
        <v>0.24859755</v>
      </c>
      <c r="D8178" s="1">
        <v>-1.8969043000000001E-2</v>
      </c>
    </row>
    <row r="8179" spans="1:4" x14ac:dyDescent="0.15">
      <c r="A8179" s="1">
        <v>40.884999999999998</v>
      </c>
      <c r="B8179" s="1">
        <v>1.6567317000000002E-2</v>
      </c>
      <c r="C8179" s="1">
        <v>0.24835035</v>
      </c>
      <c r="D8179" s="1">
        <v>-1.9507513000000001E-2</v>
      </c>
    </row>
    <row r="8180" spans="1:4" x14ac:dyDescent="0.15">
      <c r="A8180" s="1">
        <v>40.89</v>
      </c>
      <c r="B8180" s="1">
        <v>6.6516826000000001E-3</v>
      </c>
      <c r="C8180" s="1">
        <v>0.24666756000000001</v>
      </c>
      <c r="D8180" s="1">
        <v>-1.9568538E-2</v>
      </c>
    </row>
    <row r="8181" spans="1:4" x14ac:dyDescent="0.15">
      <c r="A8181" s="1">
        <v>40.895000000000003</v>
      </c>
      <c r="B8181" s="1">
        <v>-5.0829763E-3</v>
      </c>
      <c r="C8181" s="1">
        <v>0.24415490000000001</v>
      </c>
      <c r="D8181" s="1">
        <v>-2.0436467999999999E-2</v>
      </c>
    </row>
    <row r="8182" spans="1:4" x14ac:dyDescent="0.15">
      <c r="A8182" s="1">
        <v>40.9</v>
      </c>
      <c r="B8182" s="1">
        <v>-1.7889558999999999E-2</v>
      </c>
      <c r="C8182" s="1">
        <v>0.24013205000000001</v>
      </c>
      <c r="D8182" s="1">
        <v>-2.0938984000000001E-2</v>
      </c>
    </row>
    <row r="8183" spans="1:4" x14ac:dyDescent="0.15">
      <c r="A8183" s="1">
        <v>40.905000000000001</v>
      </c>
      <c r="B8183" s="1">
        <v>-3.2303163000000003E-2</v>
      </c>
      <c r="C8183" s="1">
        <v>0.23459124000000001</v>
      </c>
      <c r="D8183" s="1">
        <v>-2.16446E-2</v>
      </c>
    </row>
    <row r="8184" spans="1:4" x14ac:dyDescent="0.15">
      <c r="A8184" s="1">
        <v>40.909999999999997</v>
      </c>
      <c r="B8184" s="1">
        <v>-4.6875156000000001E-2</v>
      </c>
      <c r="C8184" s="1">
        <v>0.2273212</v>
      </c>
      <c r="D8184" s="1">
        <v>-2.2423683999999999E-2</v>
      </c>
    </row>
    <row r="8185" spans="1:4" x14ac:dyDescent="0.15">
      <c r="A8185" s="1">
        <v>40.914999999999999</v>
      </c>
      <c r="B8185" s="1">
        <v>-6.1354585000000003E-2</v>
      </c>
      <c r="C8185" s="1">
        <v>0.21822652000000001</v>
      </c>
      <c r="D8185" s="1">
        <v>-2.3232002000000002E-2</v>
      </c>
    </row>
    <row r="8186" spans="1:4" x14ac:dyDescent="0.15">
      <c r="A8186" s="1">
        <v>40.92</v>
      </c>
      <c r="B8186" s="1">
        <v>-7.6118153999999993E-2</v>
      </c>
      <c r="C8186" s="1">
        <v>0.20666826999999999</v>
      </c>
      <c r="D8186" s="1">
        <v>-2.4299619000000001E-2</v>
      </c>
    </row>
    <row r="8187" spans="1:4" x14ac:dyDescent="0.15">
      <c r="A8187" s="1">
        <v>40.924999999999997</v>
      </c>
      <c r="B8187" s="1">
        <v>-8.9534004E-2</v>
      </c>
      <c r="C8187" s="1">
        <v>0.19304052999999999</v>
      </c>
      <c r="D8187" s="1">
        <v>-2.5988416E-2</v>
      </c>
    </row>
    <row r="8188" spans="1:4" x14ac:dyDescent="0.15">
      <c r="A8188" s="1">
        <v>40.93</v>
      </c>
      <c r="B8188" s="1">
        <v>-0.10095408</v>
      </c>
      <c r="C8188" s="1">
        <v>0.17787627</v>
      </c>
      <c r="D8188" s="1">
        <v>-2.7916274000000001E-2</v>
      </c>
    </row>
    <row r="8189" spans="1:4" x14ac:dyDescent="0.15">
      <c r="A8189" s="1">
        <v>40.935000000000002</v>
      </c>
      <c r="B8189" s="1">
        <v>-0.10952012999999999</v>
      </c>
      <c r="C8189" s="1">
        <v>0.16170978</v>
      </c>
      <c r="D8189" s="1">
        <v>-3.0043246999999999E-2</v>
      </c>
    </row>
    <row r="8190" spans="1:4" x14ac:dyDescent="0.15">
      <c r="A8190" s="1">
        <v>40.94</v>
      </c>
      <c r="B8190" s="1">
        <v>-0.11559148</v>
      </c>
      <c r="C8190" s="1">
        <v>0.14439402000000001</v>
      </c>
      <c r="D8190" s="1">
        <v>-3.2440324999999999E-2</v>
      </c>
    </row>
    <row r="8191" spans="1:4" x14ac:dyDescent="0.15">
      <c r="A8191" s="1">
        <v>40.945</v>
      </c>
      <c r="B8191" s="1">
        <v>-0.11805827000000001</v>
      </c>
      <c r="C8191" s="1">
        <v>0.12668462999999999</v>
      </c>
      <c r="D8191" s="1">
        <v>-3.5172281999999999E-2</v>
      </c>
    </row>
    <row r="8192" spans="1:4" x14ac:dyDescent="0.15">
      <c r="A8192" s="1">
        <v>40.950000000000003</v>
      </c>
      <c r="B8192" s="1">
        <v>-0.11803746</v>
      </c>
      <c r="C8192" s="1">
        <v>0.10919577</v>
      </c>
      <c r="D8192" s="1">
        <v>-3.7266195000000002E-2</v>
      </c>
    </row>
    <row r="8193" spans="1:4" x14ac:dyDescent="0.15">
      <c r="A8193" s="1">
        <v>40.954999999999998</v>
      </c>
      <c r="B8193" s="1">
        <v>-0.11586529</v>
      </c>
      <c r="C8193" s="1">
        <v>9.2627488999999993E-2</v>
      </c>
      <c r="D8193" s="1">
        <v>-3.8582234999999999E-2</v>
      </c>
    </row>
    <row r="8194" spans="1:4" x14ac:dyDescent="0.15">
      <c r="A8194" s="1">
        <v>40.96</v>
      </c>
      <c r="B8194" s="1">
        <v>-0.11081281</v>
      </c>
      <c r="C8194" s="1">
        <v>7.6122927000000007E-2</v>
      </c>
      <c r="D8194" s="1">
        <v>-3.9162664999999999E-2</v>
      </c>
    </row>
    <row r="8195" spans="1:4" x14ac:dyDescent="0.15">
      <c r="A8195" s="1">
        <v>40.965000000000003</v>
      </c>
      <c r="B8195" s="1">
        <v>-0.10410485999999999</v>
      </c>
      <c r="C8195" s="1">
        <v>6.0256012999999997E-2</v>
      </c>
      <c r="D8195" s="1">
        <v>-3.9469692000000001E-2</v>
      </c>
    </row>
    <row r="8196" spans="1:4" x14ac:dyDescent="0.15">
      <c r="A8196" s="1">
        <v>40.97</v>
      </c>
      <c r="B8196" s="1">
        <v>-9.6108834000000004E-2</v>
      </c>
      <c r="C8196" s="1">
        <v>4.5129850999999999E-2</v>
      </c>
      <c r="D8196" s="1">
        <v>-3.9765548999999997E-2</v>
      </c>
    </row>
    <row r="8197" spans="1:4" x14ac:dyDescent="0.15">
      <c r="A8197" s="1">
        <v>40.975000000000001</v>
      </c>
      <c r="B8197" s="1">
        <v>-8.6854013999999993E-2</v>
      </c>
      <c r="C8197" s="1">
        <v>3.0789489999999999E-2</v>
      </c>
      <c r="D8197" s="1">
        <v>-4.0107827999999998E-2</v>
      </c>
    </row>
    <row r="8198" spans="1:4" x14ac:dyDescent="0.15">
      <c r="A8198" s="1">
        <v>40.98</v>
      </c>
      <c r="B8198" s="1">
        <v>-7.7482525999999996E-2</v>
      </c>
      <c r="C8198" s="1">
        <v>1.6768413999999999E-2</v>
      </c>
      <c r="D8198" s="1">
        <v>-4.0394070999999997E-2</v>
      </c>
    </row>
    <row r="8199" spans="1:4" x14ac:dyDescent="0.15">
      <c r="A8199" s="1">
        <v>40.984999999999999</v>
      </c>
      <c r="B8199" s="1">
        <v>-6.8331628000000005E-2</v>
      </c>
      <c r="C8199" s="1">
        <v>3.3951351000000001E-3</v>
      </c>
      <c r="D8199" s="1">
        <v>-4.0629388000000002E-2</v>
      </c>
    </row>
    <row r="8200" spans="1:4" x14ac:dyDescent="0.15">
      <c r="A8200" s="1">
        <v>40.99</v>
      </c>
      <c r="B8200" s="1">
        <v>-5.8483656000000002E-2</v>
      </c>
      <c r="C8200" s="1">
        <v>-9.4120834E-3</v>
      </c>
      <c r="D8200" s="1">
        <v>-4.0155228000000001E-2</v>
      </c>
    </row>
    <row r="8201" spans="1:4" x14ac:dyDescent="0.15">
      <c r="A8201" s="1">
        <v>40.994999999999997</v>
      </c>
      <c r="B8201" s="1">
        <v>-4.9265121000000002E-2</v>
      </c>
      <c r="C8201" s="1">
        <v>-2.0588061000000001E-2</v>
      </c>
      <c r="D8201" s="1">
        <v>-3.8377695000000003E-2</v>
      </c>
    </row>
    <row r="8202" spans="1:4" x14ac:dyDescent="0.15">
      <c r="A8202" s="1">
        <v>41</v>
      </c>
      <c r="B8202" s="1">
        <v>-4.0715208000000003E-2</v>
      </c>
      <c r="C8202" s="1">
        <v>-3.0647548E-2</v>
      </c>
      <c r="D8202" s="1">
        <v>-3.5493746999999999E-2</v>
      </c>
    </row>
    <row r="8203" spans="1:4" x14ac:dyDescent="0.15">
      <c r="A8203" s="1">
        <v>41.005000000000003</v>
      </c>
      <c r="B8203" s="1">
        <v>-3.4086165000000002E-2</v>
      </c>
      <c r="C8203" s="1">
        <v>-3.8269353999999998E-2</v>
      </c>
      <c r="D8203" s="1">
        <v>-3.3243914999999999E-2</v>
      </c>
    </row>
    <row r="8204" spans="1:4" x14ac:dyDescent="0.15">
      <c r="A8204" s="1">
        <v>41.01</v>
      </c>
      <c r="B8204" s="1">
        <v>-2.8042584999999998E-2</v>
      </c>
      <c r="C8204" s="1">
        <v>-4.3686013000000003E-2</v>
      </c>
      <c r="D8204" s="1">
        <v>-3.0557128999999999E-2</v>
      </c>
    </row>
    <row r="8205" spans="1:4" x14ac:dyDescent="0.15">
      <c r="A8205" s="1">
        <v>41.015000000000001</v>
      </c>
      <c r="B8205" s="1">
        <v>-2.3608803000000001E-2</v>
      </c>
      <c r="C8205" s="1">
        <v>-4.5949001000000003E-2</v>
      </c>
      <c r="D8205" s="1">
        <v>-2.8937020000000001E-2</v>
      </c>
    </row>
    <row r="8206" spans="1:4" x14ac:dyDescent="0.15">
      <c r="A8206" s="1">
        <v>41.02</v>
      </c>
      <c r="B8206" s="1">
        <v>-2.1354852000000001E-2</v>
      </c>
      <c r="C8206" s="1">
        <v>-4.5571650999999998E-2</v>
      </c>
      <c r="D8206" s="1">
        <v>-2.8378765E-2</v>
      </c>
    </row>
    <row r="8207" spans="1:4" x14ac:dyDescent="0.15">
      <c r="A8207" s="1">
        <v>41.024999999999999</v>
      </c>
      <c r="B8207" s="1">
        <v>-2.0941712000000001E-2</v>
      </c>
      <c r="C8207" s="1">
        <v>-4.3070329999999997E-2</v>
      </c>
      <c r="D8207" s="1">
        <v>-2.8070193E-2</v>
      </c>
    </row>
    <row r="8208" spans="1:4" x14ac:dyDescent="0.15">
      <c r="A8208" s="1">
        <v>41.03</v>
      </c>
      <c r="B8208" s="1">
        <v>-2.1524102999999999E-2</v>
      </c>
      <c r="C8208" s="1">
        <v>-3.6737495000000002E-2</v>
      </c>
      <c r="D8208" s="1">
        <v>-2.8628236000000001E-2</v>
      </c>
    </row>
    <row r="8209" spans="1:4" x14ac:dyDescent="0.15">
      <c r="A8209" s="1">
        <v>41.034999999999997</v>
      </c>
      <c r="B8209" s="1">
        <v>-2.2629871999999999E-2</v>
      </c>
      <c r="C8209" s="1">
        <v>-2.7483810000000001E-2</v>
      </c>
      <c r="D8209" s="1">
        <v>-2.8318250999999999E-2</v>
      </c>
    </row>
    <row r="8210" spans="1:4" x14ac:dyDescent="0.15">
      <c r="A8210" s="1">
        <v>41.04</v>
      </c>
      <c r="B8210" s="1">
        <v>-2.5721971E-2</v>
      </c>
      <c r="C8210" s="1">
        <v>-1.5734545999999999E-2</v>
      </c>
      <c r="D8210" s="1">
        <v>-2.7965552000000001E-2</v>
      </c>
    </row>
    <row r="8211" spans="1:4" x14ac:dyDescent="0.15">
      <c r="A8211" s="1">
        <v>41.045000000000002</v>
      </c>
      <c r="B8211" s="1">
        <v>-3.0072828999999999E-2</v>
      </c>
      <c r="C8211" s="1">
        <v>-2.9877302000000001E-3</v>
      </c>
      <c r="D8211" s="1">
        <v>-2.7842907E-2</v>
      </c>
    </row>
    <row r="8212" spans="1:4" x14ac:dyDescent="0.15">
      <c r="A8212" s="1">
        <v>41.05</v>
      </c>
      <c r="B8212" s="1">
        <v>-3.5779472E-2</v>
      </c>
      <c r="C8212" s="1">
        <v>9.8577118000000002E-3</v>
      </c>
      <c r="D8212" s="1">
        <v>-2.7719547000000001E-2</v>
      </c>
    </row>
    <row r="8213" spans="1:4" x14ac:dyDescent="0.15">
      <c r="A8213" s="1">
        <v>41.055</v>
      </c>
      <c r="B8213" s="1">
        <v>-4.1813003000000001E-2</v>
      </c>
      <c r="C8213" s="1">
        <v>2.1623073999999999E-2</v>
      </c>
      <c r="D8213" s="1">
        <v>-2.8181714E-2</v>
      </c>
    </row>
    <row r="8214" spans="1:4" x14ac:dyDescent="0.15">
      <c r="A8214" s="1">
        <v>41.06</v>
      </c>
      <c r="B8214" s="1">
        <v>-4.8178243000000003E-2</v>
      </c>
      <c r="C8214" s="1">
        <v>3.1511112000000001E-2</v>
      </c>
      <c r="D8214" s="1">
        <v>-2.8381851E-2</v>
      </c>
    </row>
    <row r="8215" spans="1:4" x14ac:dyDescent="0.15">
      <c r="A8215" s="1">
        <v>41.064999999999998</v>
      </c>
      <c r="B8215" s="1">
        <v>-5.4877635000000001E-2</v>
      </c>
      <c r="C8215" s="1">
        <v>3.8708886999999997E-2</v>
      </c>
      <c r="D8215" s="1">
        <v>-2.8803494999999998E-2</v>
      </c>
    </row>
    <row r="8216" spans="1:4" x14ac:dyDescent="0.15">
      <c r="A8216" s="1">
        <v>41.07</v>
      </c>
      <c r="B8216" s="1">
        <v>-6.0686983999999999E-2</v>
      </c>
      <c r="C8216" s="1">
        <v>4.3944378999999999E-2</v>
      </c>
      <c r="D8216" s="1">
        <v>-2.9000284000000001E-2</v>
      </c>
    </row>
    <row r="8217" spans="1:4" x14ac:dyDescent="0.15">
      <c r="A8217" s="1">
        <v>41.075000000000003</v>
      </c>
      <c r="B8217" s="1">
        <v>-6.6206634E-2</v>
      </c>
      <c r="C8217" s="1">
        <v>4.7264105000000001E-2</v>
      </c>
      <c r="D8217" s="1">
        <v>-2.9671026999999999E-2</v>
      </c>
    </row>
    <row r="8218" spans="1:4" x14ac:dyDescent="0.15">
      <c r="A8218" s="1">
        <v>41.08</v>
      </c>
      <c r="B8218" s="1">
        <v>-7.1850013000000004E-2</v>
      </c>
      <c r="C8218" s="1">
        <v>4.9068659000000001E-2</v>
      </c>
      <c r="D8218" s="1">
        <v>-3.1043635999999999E-2</v>
      </c>
    </row>
    <row r="8219" spans="1:4" x14ac:dyDescent="0.15">
      <c r="A8219" s="1">
        <v>41.085000000000001</v>
      </c>
      <c r="B8219" s="1">
        <v>-7.7159097999999995E-2</v>
      </c>
      <c r="C8219" s="1">
        <v>4.9497938999999998E-2</v>
      </c>
      <c r="D8219" s="1">
        <v>-3.3476262999999999E-2</v>
      </c>
    </row>
    <row r="8220" spans="1:4" x14ac:dyDescent="0.15">
      <c r="A8220" s="1">
        <v>41.09</v>
      </c>
      <c r="B8220" s="1">
        <v>-8.2656815999999994E-2</v>
      </c>
      <c r="C8220" s="1">
        <v>4.9887440999999998E-2</v>
      </c>
      <c r="D8220" s="1">
        <v>-3.5886307999999999E-2</v>
      </c>
    </row>
    <row r="8221" spans="1:4" x14ac:dyDescent="0.15">
      <c r="A8221" s="1">
        <v>41.094999999999999</v>
      </c>
      <c r="B8221" s="1">
        <v>-8.7810113999999995E-2</v>
      </c>
      <c r="C8221" s="1">
        <v>4.9795907E-2</v>
      </c>
      <c r="D8221" s="1">
        <v>-3.7966299000000002E-2</v>
      </c>
    </row>
    <row r="8222" spans="1:4" x14ac:dyDescent="0.15">
      <c r="A8222" s="1">
        <v>41.1</v>
      </c>
      <c r="B8222" s="1">
        <v>-9.3226338000000006E-2</v>
      </c>
      <c r="C8222" s="1">
        <v>4.9424735999999997E-2</v>
      </c>
      <c r="D8222" s="1">
        <v>-3.8841081E-2</v>
      </c>
    </row>
    <row r="8223" spans="1:4" x14ac:dyDescent="0.15">
      <c r="A8223" s="1">
        <v>41.104999999999997</v>
      </c>
      <c r="B8223" s="1">
        <v>-9.8735032E-2</v>
      </c>
      <c r="C8223" s="1">
        <v>4.9032681000000002E-2</v>
      </c>
      <c r="D8223" s="1">
        <v>-3.9138818999999998E-2</v>
      </c>
    </row>
    <row r="8224" spans="1:4" x14ac:dyDescent="0.15">
      <c r="A8224" s="1">
        <v>41.11</v>
      </c>
      <c r="B8224" s="1">
        <v>-0.10355639</v>
      </c>
      <c r="C8224" s="1">
        <v>4.8702627999999998E-2</v>
      </c>
      <c r="D8224" s="1">
        <v>-3.9060884999999997E-2</v>
      </c>
    </row>
    <row r="8225" spans="1:4" x14ac:dyDescent="0.15">
      <c r="A8225" s="1">
        <v>41.115000000000002</v>
      </c>
      <c r="B8225" s="1">
        <v>-0.10807921</v>
      </c>
      <c r="C8225" s="1">
        <v>4.8301721999999998E-2</v>
      </c>
      <c r="D8225" s="1">
        <v>-3.7837346000000001E-2</v>
      </c>
    </row>
    <row r="8226" spans="1:4" x14ac:dyDescent="0.15">
      <c r="A8226" s="1">
        <v>41.12</v>
      </c>
      <c r="B8226" s="1">
        <v>-0.11197575</v>
      </c>
      <c r="C8226" s="1">
        <v>4.7647370000000001E-2</v>
      </c>
      <c r="D8226" s="1">
        <v>-3.5889813E-2</v>
      </c>
    </row>
    <row r="8227" spans="1:4" x14ac:dyDescent="0.15">
      <c r="A8227" s="1">
        <v>41.125</v>
      </c>
      <c r="B8227" s="1">
        <v>-0.11642209000000001</v>
      </c>
      <c r="C8227" s="1">
        <v>4.5316963000000002E-2</v>
      </c>
      <c r="D8227" s="1">
        <v>-3.3295043000000003E-2</v>
      </c>
    </row>
    <row r="8228" spans="1:4" x14ac:dyDescent="0.15">
      <c r="A8228" s="1">
        <v>41.13</v>
      </c>
      <c r="B8228" s="1">
        <v>-0.12027707</v>
      </c>
      <c r="C8228" s="1">
        <v>4.2361111999999999E-2</v>
      </c>
      <c r="D8228" s="1">
        <v>-3.1381808999999997E-2</v>
      </c>
    </row>
    <row r="8229" spans="1:4" x14ac:dyDescent="0.15">
      <c r="A8229" s="1">
        <v>41.134999999999998</v>
      </c>
      <c r="B8229" s="1">
        <v>-0.12375703</v>
      </c>
      <c r="C8229" s="1">
        <v>3.8987361999999998E-2</v>
      </c>
      <c r="D8229" s="1">
        <v>-3.1016425E-2</v>
      </c>
    </row>
    <row r="8230" spans="1:4" x14ac:dyDescent="0.15">
      <c r="A8230" s="1">
        <v>41.14</v>
      </c>
      <c r="B8230" s="1">
        <v>-0.12682552999999999</v>
      </c>
      <c r="C8230" s="1">
        <v>3.5777555000000003E-2</v>
      </c>
      <c r="D8230" s="1">
        <v>-3.1166688000000001E-2</v>
      </c>
    </row>
    <row r="8231" spans="1:4" x14ac:dyDescent="0.15">
      <c r="A8231" s="1">
        <v>41.145000000000003</v>
      </c>
      <c r="B8231" s="1">
        <v>-0.12978059</v>
      </c>
      <c r="C8231" s="1">
        <v>3.3433420999999998E-2</v>
      </c>
      <c r="D8231" s="1">
        <v>-3.1509332000000001E-2</v>
      </c>
    </row>
    <row r="8232" spans="1:4" x14ac:dyDescent="0.15">
      <c r="A8232" s="1">
        <v>41.15</v>
      </c>
      <c r="B8232" s="1">
        <v>-0.13261587</v>
      </c>
      <c r="C8232" s="1">
        <v>3.2240361000000002E-2</v>
      </c>
      <c r="D8232" s="1">
        <v>-3.1957548000000002E-2</v>
      </c>
    </row>
    <row r="8233" spans="1:4" x14ac:dyDescent="0.15">
      <c r="A8233" s="1">
        <v>41.155000000000001</v>
      </c>
      <c r="B8233" s="1">
        <v>-0.13478757999999999</v>
      </c>
      <c r="C8233" s="1">
        <v>3.2008131000000002E-2</v>
      </c>
      <c r="D8233" s="1">
        <v>-3.2512039E-2</v>
      </c>
    </row>
    <row r="8234" spans="1:4" x14ac:dyDescent="0.15">
      <c r="A8234" s="1">
        <v>41.16</v>
      </c>
      <c r="B8234" s="1">
        <v>-0.13590485999999999</v>
      </c>
      <c r="C8234" s="1">
        <v>3.1833081999999999E-2</v>
      </c>
      <c r="D8234" s="1">
        <v>-3.2757403999999997E-2</v>
      </c>
    </row>
    <row r="8235" spans="1:4" x14ac:dyDescent="0.15">
      <c r="A8235" s="1">
        <v>41.164999999999999</v>
      </c>
      <c r="B8235" s="1">
        <v>-0.13635786999999999</v>
      </c>
      <c r="C8235" s="1">
        <v>3.2517227000000003E-2</v>
      </c>
      <c r="D8235" s="1">
        <v>-3.2876141999999997E-2</v>
      </c>
    </row>
    <row r="8236" spans="1:4" x14ac:dyDescent="0.15">
      <c r="A8236" s="1">
        <v>41.17</v>
      </c>
      <c r="B8236" s="1">
        <v>-0.13624168</v>
      </c>
      <c r="C8236" s="1">
        <v>3.3896296999999999E-2</v>
      </c>
      <c r="D8236" s="1">
        <v>-3.200774E-2</v>
      </c>
    </row>
    <row r="8237" spans="1:4" x14ac:dyDescent="0.15">
      <c r="A8237" s="1">
        <v>41.174999999999997</v>
      </c>
      <c r="B8237" s="1">
        <v>-0.13391088000000001</v>
      </c>
      <c r="C8237" s="1">
        <v>3.5869063E-2</v>
      </c>
      <c r="D8237" s="1">
        <v>-2.9964226E-2</v>
      </c>
    </row>
    <row r="8238" spans="1:4" x14ac:dyDescent="0.15">
      <c r="A8238" s="1">
        <v>41.18</v>
      </c>
      <c r="B8238" s="1">
        <v>-0.12937335999999999</v>
      </c>
      <c r="C8238" s="1">
        <v>3.6866868999999997E-2</v>
      </c>
      <c r="D8238" s="1">
        <v>-2.6573217999999999E-2</v>
      </c>
    </row>
    <row r="8239" spans="1:4" x14ac:dyDescent="0.15">
      <c r="A8239" s="1">
        <v>41.185000000000002</v>
      </c>
      <c r="B8239" s="1">
        <v>-0.12239761</v>
      </c>
      <c r="C8239" s="1">
        <v>3.7352130999999997E-2</v>
      </c>
      <c r="D8239" s="1">
        <v>-2.3777471000000001E-2</v>
      </c>
    </row>
    <row r="8240" spans="1:4" x14ac:dyDescent="0.15">
      <c r="A8240" s="1">
        <v>41.19</v>
      </c>
      <c r="B8240" s="1">
        <v>-0.11241938</v>
      </c>
      <c r="C8240" s="1">
        <v>3.7295620000000002E-2</v>
      </c>
      <c r="D8240" s="1">
        <v>-2.0673605000000001E-2</v>
      </c>
    </row>
    <row r="8241" spans="1:4" x14ac:dyDescent="0.15">
      <c r="A8241" s="1">
        <v>41.195</v>
      </c>
      <c r="B8241" s="1">
        <v>-9.9723656999999993E-2</v>
      </c>
      <c r="C8241" s="1">
        <v>3.6859444999999998E-2</v>
      </c>
      <c r="D8241" s="1">
        <v>-1.6836083000000002E-2</v>
      </c>
    </row>
    <row r="8242" spans="1:4" x14ac:dyDescent="0.15">
      <c r="A8242" s="1">
        <v>41.2</v>
      </c>
      <c r="B8242" s="1">
        <v>-8.5115406000000005E-2</v>
      </c>
      <c r="C8242" s="1">
        <v>3.6587498000000003E-2</v>
      </c>
      <c r="D8242" s="1">
        <v>-1.292068E-2</v>
      </c>
    </row>
    <row r="8243" spans="1:4" x14ac:dyDescent="0.15">
      <c r="A8243" s="1">
        <v>41.204999999999998</v>
      </c>
      <c r="B8243" s="1">
        <v>-6.8161461000000007E-2</v>
      </c>
      <c r="C8243" s="1">
        <v>3.5720374999999999E-2</v>
      </c>
      <c r="D8243" s="1">
        <v>-8.7034681999999999E-3</v>
      </c>
    </row>
    <row r="8244" spans="1:4" x14ac:dyDescent="0.15">
      <c r="A8244" s="1">
        <v>41.21</v>
      </c>
      <c r="B8244" s="1">
        <v>-4.9590545999999999E-2</v>
      </c>
      <c r="C8244" s="1">
        <v>3.4225055999999997E-2</v>
      </c>
      <c r="D8244" s="1">
        <v>-3.9067507000000003E-3</v>
      </c>
    </row>
    <row r="8245" spans="1:4" x14ac:dyDescent="0.15">
      <c r="A8245" s="1">
        <v>41.215000000000003</v>
      </c>
      <c r="B8245" s="1">
        <v>-2.9456072999999999E-2</v>
      </c>
      <c r="C8245" s="1">
        <v>3.1701996000000003E-2</v>
      </c>
      <c r="D8245" s="1">
        <v>1.3955382000000001E-3</v>
      </c>
    </row>
    <row r="8246" spans="1:4" x14ac:dyDescent="0.15">
      <c r="A8246" s="1">
        <v>41.22</v>
      </c>
      <c r="B8246" s="1">
        <v>-9.4520612000000004E-3</v>
      </c>
      <c r="C8246" s="1">
        <v>2.7243415999999999E-2</v>
      </c>
      <c r="D8246" s="1">
        <v>7.8526706999999998E-3</v>
      </c>
    </row>
    <row r="8247" spans="1:4" x14ac:dyDescent="0.15">
      <c r="A8247" s="1">
        <v>41.225000000000001</v>
      </c>
      <c r="B8247" s="1">
        <v>9.4964843E-3</v>
      </c>
      <c r="C8247" s="1">
        <v>2.2109789000000001E-2</v>
      </c>
      <c r="D8247" s="1">
        <v>1.5289581999999999E-2</v>
      </c>
    </row>
    <row r="8248" spans="1:4" x14ac:dyDescent="0.15">
      <c r="A8248" s="1">
        <v>41.23</v>
      </c>
      <c r="B8248" s="1">
        <v>2.7352521000000001E-2</v>
      </c>
      <c r="C8248" s="1">
        <v>1.6960372000000001E-2</v>
      </c>
      <c r="D8248" s="1">
        <v>2.4208785999999999E-2</v>
      </c>
    </row>
    <row r="8249" spans="1:4" x14ac:dyDescent="0.15">
      <c r="A8249" s="1">
        <v>41.234999999999999</v>
      </c>
      <c r="B8249" s="1">
        <v>4.3722891999999999E-2</v>
      </c>
      <c r="C8249" s="1">
        <v>1.2037963E-2</v>
      </c>
      <c r="D8249" s="1">
        <v>3.4092562999999999E-2</v>
      </c>
    </row>
    <row r="8250" spans="1:4" x14ac:dyDescent="0.15">
      <c r="A8250" s="1">
        <v>41.24</v>
      </c>
      <c r="B8250" s="1">
        <v>5.8181599000000001E-2</v>
      </c>
      <c r="C8250" s="1">
        <v>7.4667387000000003E-3</v>
      </c>
      <c r="D8250" s="1">
        <v>4.3788053E-2</v>
      </c>
    </row>
    <row r="8251" spans="1:4" x14ac:dyDescent="0.15">
      <c r="A8251" s="1">
        <v>41.244999999999997</v>
      </c>
      <c r="B8251" s="1">
        <v>7.0064713000000001E-2</v>
      </c>
      <c r="C8251" s="1">
        <v>4.1599057999999996E-3</v>
      </c>
      <c r="D8251" s="1">
        <v>5.1603301999999997E-2</v>
      </c>
    </row>
    <row r="8252" spans="1:4" x14ac:dyDescent="0.15">
      <c r="A8252" s="1">
        <v>41.25</v>
      </c>
      <c r="B8252" s="1">
        <v>7.9801400999999994E-2</v>
      </c>
      <c r="C8252" s="1">
        <v>2.4638457999999999E-3</v>
      </c>
      <c r="D8252" s="1">
        <v>5.7286861000000001E-2</v>
      </c>
    </row>
    <row r="8253" spans="1:4" x14ac:dyDescent="0.15">
      <c r="A8253" s="1">
        <v>41.255000000000003</v>
      </c>
      <c r="B8253" s="1">
        <v>8.7912649999999995E-2</v>
      </c>
      <c r="C8253" s="1">
        <v>2.1164756999999998E-3</v>
      </c>
      <c r="D8253" s="1">
        <v>6.0280188999999998E-2</v>
      </c>
    </row>
    <row r="8254" spans="1:4" x14ac:dyDescent="0.15">
      <c r="A8254" s="1">
        <v>41.26</v>
      </c>
      <c r="B8254" s="1">
        <v>9.3589389999999995E-2</v>
      </c>
      <c r="C8254" s="1">
        <v>2.0194472999999998E-3</v>
      </c>
      <c r="D8254" s="1">
        <v>6.1296331000000003E-2</v>
      </c>
    </row>
    <row r="8255" spans="1:4" x14ac:dyDescent="0.15">
      <c r="A8255" s="1">
        <v>41.265000000000001</v>
      </c>
      <c r="B8255" s="1">
        <v>9.7113344000000004E-2</v>
      </c>
      <c r="C8255" s="1">
        <v>3.5532821000000001E-3</v>
      </c>
      <c r="D8255" s="1">
        <v>6.0906333E-2</v>
      </c>
    </row>
    <row r="8256" spans="1:4" x14ac:dyDescent="0.15">
      <c r="A8256" s="1">
        <v>41.27</v>
      </c>
      <c r="B8256" s="1">
        <v>9.9088151999999999E-2</v>
      </c>
      <c r="C8256" s="1">
        <v>6.5079116000000001E-3</v>
      </c>
      <c r="D8256" s="1">
        <v>6.073783E-2</v>
      </c>
    </row>
    <row r="8257" spans="1:4" x14ac:dyDescent="0.15">
      <c r="A8257" s="1">
        <v>41.274999999999999</v>
      </c>
      <c r="B8257" s="1">
        <v>9.9635277999999994E-2</v>
      </c>
      <c r="C8257" s="1">
        <v>1.1344389E-2</v>
      </c>
      <c r="D8257" s="1">
        <v>6.0383555999999998E-2</v>
      </c>
    </row>
    <row r="8258" spans="1:4" x14ac:dyDescent="0.15">
      <c r="A8258" s="1">
        <v>41.28</v>
      </c>
      <c r="B8258" s="1">
        <v>9.9496211000000001E-2</v>
      </c>
      <c r="C8258" s="1">
        <v>1.7182242E-2</v>
      </c>
      <c r="D8258" s="1">
        <v>6.0891444000000003E-2</v>
      </c>
    </row>
    <row r="8259" spans="1:4" x14ac:dyDescent="0.15">
      <c r="A8259" s="1">
        <v>41.284999999999997</v>
      </c>
      <c r="B8259" s="1">
        <v>9.8854510000000007E-2</v>
      </c>
      <c r="C8259" s="1">
        <v>2.3615194999999999E-2</v>
      </c>
      <c r="D8259" s="1">
        <v>6.1547949999999997E-2</v>
      </c>
    </row>
    <row r="8260" spans="1:4" x14ac:dyDescent="0.15">
      <c r="A8260" s="1">
        <v>41.29</v>
      </c>
      <c r="B8260" s="1">
        <v>9.8762158000000003E-2</v>
      </c>
      <c r="C8260" s="1">
        <v>2.9830677E-2</v>
      </c>
      <c r="D8260" s="1">
        <v>6.3178454999999994E-2</v>
      </c>
    </row>
    <row r="8261" spans="1:4" x14ac:dyDescent="0.15">
      <c r="A8261" s="1">
        <v>41.295000000000002</v>
      </c>
      <c r="B8261" s="1">
        <v>9.8778522999999993E-2</v>
      </c>
      <c r="C8261" s="1">
        <v>3.5107746000000002E-2</v>
      </c>
      <c r="D8261" s="1">
        <v>6.5068721999999996E-2</v>
      </c>
    </row>
    <row r="8262" spans="1:4" x14ac:dyDescent="0.15">
      <c r="A8262" s="1">
        <v>41.3</v>
      </c>
      <c r="B8262" s="1">
        <v>9.8452429999999994E-2</v>
      </c>
      <c r="C8262" s="1">
        <v>3.8572394000000003E-2</v>
      </c>
      <c r="D8262" s="1">
        <v>6.7445955000000002E-2</v>
      </c>
    </row>
    <row r="8263" spans="1:4" x14ac:dyDescent="0.15">
      <c r="A8263" s="1">
        <v>41.305</v>
      </c>
      <c r="B8263" s="1">
        <v>9.7875506000000001E-2</v>
      </c>
      <c r="C8263" s="1">
        <v>3.9564571999999999E-2</v>
      </c>
      <c r="D8263" s="1">
        <v>6.9914701999999995E-2</v>
      </c>
    </row>
    <row r="8264" spans="1:4" x14ac:dyDescent="0.15">
      <c r="A8264" s="1">
        <v>41.31</v>
      </c>
      <c r="B8264" s="1">
        <v>9.7503885999999998E-2</v>
      </c>
      <c r="C8264" s="1">
        <v>3.9249518999999997E-2</v>
      </c>
      <c r="D8264" s="1">
        <v>7.1998052000000007E-2</v>
      </c>
    </row>
    <row r="8265" spans="1:4" x14ac:dyDescent="0.15">
      <c r="A8265" s="1">
        <v>41.314999999999998</v>
      </c>
      <c r="B8265" s="1">
        <v>9.6266061999999999E-2</v>
      </c>
      <c r="C8265" s="1">
        <v>3.8530929999999998E-2</v>
      </c>
      <c r="D8265" s="1">
        <v>7.2908995000000004E-2</v>
      </c>
    </row>
    <row r="8266" spans="1:4" x14ac:dyDescent="0.15">
      <c r="A8266" s="1">
        <v>41.32</v>
      </c>
      <c r="B8266" s="1">
        <v>9.3062809999999996E-2</v>
      </c>
      <c r="C8266" s="1">
        <v>3.6483677999999999E-2</v>
      </c>
      <c r="D8266" s="1">
        <v>7.3009570999999995E-2</v>
      </c>
    </row>
    <row r="8267" spans="1:4" x14ac:dyDescent="0.15">
      <c r="A8267" s="1">
        <v>41.325000000000003</v>
      </c>
      <c r="B8267" s="1">
        <v>8.7365871999999997E-2</v>
      </c>
      <c r="C8267" s="1">
        <v>3.3181058999999999E-2</v>
      </c>
      <c r="D8267" s="1">
        <v>7.1482036999999998E-2</v>
      </c>
    </row>
    <row r="8268" spans="1:4" x14ac:dyDescent="0.15">
      <c r="A8268" s="1">
        <v>41.33</v>
      </c>
      <c r="B8268" s="1">
        <v>8.0182626000000007E-2</v>
      </c>
      <c r="C8268" s="1">
        <v>2.8948077999999999E-2</v>
      </c>
      <c r="D8268" s="1">
        <v>6.7665740000000002E-2</v>
      </c>
    </row>
    <row r="8269" spans="1:4" x14ac:dyDescent="0.15">
      <c r="A8269" s="1">
        <v>41.335000000000001</v>
      </c>
      <c r="B8269" s="1">
        <v>7.1426832999999995E-2</v>
      </c>
      <c r="C8269" s="1">
        <v>2.4446947E-2</v>
      </c>
      <c r="D8269" s="1">
        <v>6.3440226000000002E-2</v>
      </c>
    </row>
    <row r="8270" spans="1:4" x14ac:dyDescent="0.15">
      <c r="A8270" s="1">
        <v>41.34</v>
      </c>
      <c r="B8270" s="1">
        <v>6.0493271000000001E-2</v>
      </c>
      <c r="C8270" s="1">
        <v>1.8961809999999999E-2</v>
      </c>
      <c r="D8270" s="1">
        <v>5.9345253000000001E-2</v>
      </c>
    </row>
    <row r="8271" spans="1:4" x14ac:dyDescent="0.15">
      <c r="A8271" s="1">
        <v>41.344999999999999</v>
      </c>
      <c r="B8271" s="1">
        <v>4.8621567999999997E-2</v>
      </c>
      <c r="C8271" s="1">
        <v>1.268116E-2</v>
      </c>
      <c r="D8271" s="1">
        <v>5.6929601000000003E-2</v>
      </c>
    </row>
    <row r="8272" spans="1:4" x14ac:dyDescent="0.15">
      <c r="A8272" s="1">
        <v>41.35</v>
      </c>
      <c r="B8272" s="1">
        <v>3.6838503000000002E-2</v>
      </c>
      <c r="C8272" s="1">
        <v>6.0884579999999997E-3</v>
      </c>
      <c r="D8272" s="1">
        <v>5.6150349000000002E-2</v>
      </c>
    </row>
    <row r="8273" spans="1:4" x14ac:dyDescent="0.15">
      <c r="A8273" s="1">
        <v>41.354999999999997</v>
      </c>
      <c r="B8273" s="1">
        <v>2.5464831E-2</v>
      </c>
      <c r="C8273" s="1">
        <v>-1.0100789000000001E-3</v>
      </c>
      <c r="D8273" s="1">
        <v>5.7105655999999998E-2</v>
      </c>
    </row>
    <row r="8274" spans="1:4" x14ac:dyDescent="0.15">
      <c r="A8274" s="1">
        <v>41.36</v>
      </c>
      <c r="B8274" s="1">
        <v>1.5077449E-2</v>
      </c>
      <c r="C8274" s="1">
        <v>-9.5031192E-3</v>
      </c>
      <c r="D8274" s="1">
        <v>6.1206358000000002E-2</v>
      </c>
    </row>
    <row r="8275" spans="1:4" x14ac:dyDescent="0.15">
      <c r="A8275" s="1">
        <v>41.365000000000002</v>
      </c>
      <c r="B8275" s="1">
        <v>5.1802271000000004E-3</v>
      </c>
      <c r="C8275" s="1">
        <v>-1.8794189999999999E-2</v>
      </c>
      <c r="D8275" s="1">
        <v>6.7438381000000006E-2</v>
      </c>
    </row>
    <row r="8276" spans="1:4" x14ac:dyDescent="0.15">
      <c r="A8276" s="1">
        <v>41.37</v>
      </c>
      <c r="B8276" s="1">
        <v>-3.5577536000000001E-3</v>
      </c>
      <c r="C8276" s="1">
        <v>-2.8935038E-2</v>
      </c>
      <c r="D8276" s="1">
        <v>7.4882465999999995E-2</v>
      </c>
    </row>
    <row r="8277" spans="1:4" x14ac:dyDescent="0.15">
      <c r="A8277" s="1">
        <v>41.375</v>
      </c>
      <c r="B8277" s="1">
        <v>-1.0518448E-2</v>
      </c>
      <c r="C8277" s="1">
        <v>-3.9185523E-2</v>
      </c>
      <c r="D8277" s="1">
        <v>8.1687569000000002E-2</v>
      </c>
    </row>
    <row r="8278" spans="1:4" x14ac:dyDescent="0.15">
      <c r="A8278" s="1">
        <v>41.38</v>
      </c>
      <c r="B8278" s="1">
        <v>-1.6368128999999999E-2</v>
      </c>
      <c r="C8278" s="1">
        <v>-4.9801673999999997E-2</v>
      </c>
      <c r="D8278" s="1">
        <v>8.7601343999999998E-2</v>
      </c>
    </row>
    <row r="8279" spans="1:4" x14ac:dyDescent="0.15">
      <c r="A8279" s="1">
        <v>41.384999999999998</v>
      </c>
      <c r="B8279" s="1">
        <v>-2.1626822E-2</v>
      </c>
      <c r="C8279" s="1">
        <v>-6.0009751E-2</v>
      </c>
      <c r="D8279" s="1">
        <v>9.1658988999999996E-2</v>
      </c>
    </row>
    <row r="8280" spans="1:4" x14ac:dyDescent="0.15">
      <c r="A8280" s="1">
        <v>41.39</v>
      </c>
      <c r="B8280" s="1">
        <v>-2.607725E-2</v>
      </c>
      <c r="C8280" s="1">
        <v>-6.8883789000000001E-2</v>
      </c>
      <c r="D8280" s="1">
        <v>9.4924209999999995E-2</v>
      </c>
    </row>
    <row r="8281" spans="1:4" x14ac:dyDescent="0.15">
      <c r="A8281" s="1">
        <v>41.395000000000003</v>
      </c>
      <c r="B8281" s="1">
        <v>-2.9805912E-2</v>
      </c>
      <c r="C8281" s="1">
        <v>-7.5201547999999993E-2</v>
      </c>
      <c r="D8281" s="1">
        <v>9.7001192999999999E-2</v>
      </c>
    </row>
    <row r="8282" spans="1:4" x14ac:dyDescent="0.15">
      <c r="A8282" s="1">
        <v>41.4</v>
      </c>
      <c r="B8282" s="1">
        <v>-3.4456757999999997E-2</v>
      </c>
      <c r="C8282" s="1">
        <v>-7.9143963999999997E-2</v>
      </c>
      <c r="D8282" s="1">
        <v>9.9158444999999998E-2</v>
      </c>
    </row>
    <row r="8283" spans="1:4" x14ac:dyDescent="0.15">
      <c r="A8283" s="1">
        <v>41.405000000000001</v>
      </c>
      <c r="B8283" s="1">
        <v>-3.9641534999999999E-2</v>
      </c>
      <c r="C8283" s="1">
        <v>-8.0210860999999994E-2</v>
      </c>
      <c r="D8283" s="1">
        <v>0.10040178</v>
      </c>
    </row>
    <row r="8284" spans="1:4" x14ac:dyDescent="0.15">
      <c r="A8284" s="1">
        <v>41.41</v>
      </c>
      <c r="B8284" s="1">
        <v>-4.4211449E-2</v>
      </c>
      <c r="C8284" s="1">
        <v>-8.0345887000000005E-2</v>
      </c>
      <c r="D8284" s="1">
        <v>0.10091601</v>
      </c>
    </row>
    <row r="8285" spans="1:4" x14ac:dyDescent="0.15">
      <c r="A8285" s="1">
        <v>41.414999999999999</v>
      </c>
      <c r="B8285" s="1">
        <v>-4.8378559000000002E-2</v>
      </c>
      <c r="C8285" s="1">
        <v>-7.9361974000000002E-2</v>
      </c>
      <c r="D8285" s="1">
        <v>0.10089197</v>
      </c>
    </row>
    <row r="8286" spans="1:4" x14ac:dyDescent="0.15">
      <c r="A8286" s="1">
        <v>41.42</v>
      </c>
      <c r="B8286" s="1">
        <v>-5.2643549999999997E-2</v>
      </c>
      <c r="C8286" s="1">
        <v>-7.7280595999999993E-2</v>
      </c>
      <c r="D8286" s="1">
        <v>0.10055931999999999</v>
      </c>
    </row>
    <row r="8287" spans="1:4" x14ac:dyDescent="0.15">
      <c r="A8287" s="1">
        <v>41.424999999999997</v>
      </c>
      <c r="B8287" s="1">
        <v>-5.5837995000000001E-2</v>
      </c>
      <c r="C8287" s="1">
        <v>-7.4336153000000002E-2</v>
      </c>
      <c r="D8287" s="1">
        <v>0.10002435</v>
      </c>
    </row>
    <row r="8288" spans="1:4" x14ac:dyDescent="0.15">
      <c r="A8288" s="1">
        <v>41.43</v>
      </c>
      <c r="B8288" s="1">
        <v>-5.8208753000000002E-2</v>
      </c>
      <c r="C8288" s="1">
        <v>-7.0747899000000003E-2</v>
      </c>
      <c r="D8288" s="1">
        <v>9.8230215999999995E-2</v>
      </c>
    </row>
    <row r="8289" spans="1:4" x14ac:dyDescent="0.15">
      <c r="A8289" s="1">
        <v>41.435000000000002</v>
      </c>
      <c r="B8289" s="1">
        <v>-5.9556579999999998E-2</v>
      </c>
      <c r="C8289" s="1">
        <v>-6.7339173000000002E-2</v>
      </c>
      <c r="D8289" s="1">
        <v>9.5340715000000006E-2</v>
      </c>
    </row>
    <row r="8290" spans="1:4" x14ac:dyDescent="0.15">
      <c r="A8290" s="1">
        <v>41.44</v>
      </c>
      <c r="B8290" s="1">
        <v>-6.0772285000000002E-2</v>
      </c>
      <c r="C8290" s="1">
        <v>-6.5157324000000003E-2</v>
      </c>
      <c r="D8290" s="1">
        <v>9.2179161999999995E-2</v>
      </c>
    </row>
    <row r="8291" spans="1:4" x14ac:dyDescent="0.15">
      <c r="A8291" s="1">
        <v>41.445</v>
      </c>
      <c r="B8291" s="1">
        <v>-6.1582484E-2</v>
      </c>
      <c r="C8291" s="1">
        <v>-6.2996329000000004E-2</v>
      </c>
      <c r="D8291" s="1">
        <v>8.8436968000000005E-2</v>
      </c>
    </row>
    <row r="8292" spans="1:4" x14ac:dyDescent="0.15">
      <c r="A8292" s="1">
        <v>41.45</v>
      </c>
      <c r="B8292" s="1">
        <v>-6.2036595E-2</v>
      </c>
      <c r="C8292" s="1">
        <v>-6.1977566999999997E-2</v>
      </c>
      <c r="D8292" s="1">
        <v>8.5075803000000005E-2</v>
      </c>
    </row>
    <row r="8293" spans="1:4" x14ac:dyDescent="0.15">
      <c r="A8293" s="1">
        <v>41.454999999999998</v>
      </c>
      <c r="B8293" s="1">
        <v>-6.2552838999999999E-2</v>
      </c>
      <c r="C8293" s="1">
        <v>-6.0720583000000002E-2</v>
      </c>
      <c r="D8293" s="1">
        <v>8.2180664E-2</v>
      </c>
    </row>
    <row r="8294" spans="1:4" x14ac:dyDescent="0.15">
      <c r="A8294" s="1">
        <v>41.46</v>
      </c>
      <c r="B8294" s="1">
        <v>-6.3040011000000007E-2</v>
      </c>
      <c r="C8294" s="1">
        <v>-5.9733125999999998E-2</v>
      </c>
      <c r="D8294" s="1">
        <v>8.0258737999999996E-2</v>
      </c>
    </row>
    <row r="8295" spans="1:4" x14ac:dyDescent="0.15">
      <c r="A8295" s="1">
        <v>41.465000000000003</v>
      </c>
      <c r="B8295" s="1">
        <v>-6.3543651000000007E-2</v>
      </c>
      <c r="C8295" s="1">
        <v>-5.8449691999999998E-2</v>
      </c>
      <c r="D8295" s="1">
        <v>7.8186693000000002E-2</v>
      </c>
    </row>
    <row r="8296" spans="1:4" x14ac:dyDescent="0.15">
      <c r="A8296" s="1">
        <v>41.47</v>
      </c>
      <c r="B8296" s="1">
        <v>-6.4043575000000005E-2</v>
      </c>
      <c r="C8296" s="1">
        <v>-5.6341592000000003E-2</v>
      </c>
      <c r="D8296" s="1">
        <v>7.6236948999999998E-2</v>
      </c>
    </row>
    <row r="8297" spans="1:4" x14ac:dyDescent="0.15">
      <c r="A8297" s="1">
        <v>41.475000000000001</v>
      </c>
      <c r="B8297" s="1">
        <v>-6.4419037999999998E-2</v>
      </c>
      <c r="C8297" s="1">
        <v>-5.2529661999999998E-2</v>
      </c>
      <c r="D8297" s="1">
        <v>7.3631880999999996E-2</v>
      </c>
    </row>
    <row r="8298" spans="1:4" x14ac:dyDescent="0.15">
      <c r="A8298" s="1">
        <v>41.48</v>
      </c>
      <c r="B8298" s="1">
        <v>-6.4391322000000001E-2</v>
      </c>
      <c r="C8298" s="1">
        <v>-4.7044968999999999E-2</v>
      </c>
      <c r="D8298" s="1">
        <v>7.1040424000000005E-2</v>
      </c>
    </row>
    <row r="8299" spans="1:4" x14ac:dyDescent="0.15">
      <c r="A8299" s="1">
        <v>41.484999999999999</v>
      </c>
      <c r="B8299" s="1">
        <v>-6.4109373999999997E-2</v>
      </c>
      <c r="C8299" s="1">
        <v>-3.8833543999999998E-2</v>
      </c>
      <c r="D8299" s="1">
        <v>6.7712630999999995E-2</v>
      </c>
    </row>
    <row r="8300" spans="1:4" x14ac:dyDescent="0.15">
      <c r="A8300" s="1">
        <v>41.49</v>
      </c>
      <c r="B8300" s="1">
        <v>-6.3510039000000004E-2</v>
      </c>
      <c r="C8300" s="1">
        <v>-2.9226315999999999E-2</v>
      </c>
      <c r="D8300" s="1">
        <v>6.5150395E-2</v>
      </c>
    </row>
    <row r="8301" spans="1:4" x14ac:dyDescent="0.15">
      <c r="A8301" s="1">
        <v>41.494999999999997</v>
      </c>
      <c r="B8301" s="1">
        <v>-6.3537720000000006E-2</v>
      </c>
      <c r="C8301" s="1">
        <v>-1.7523805E-2</v>
      </c>
      <c r="D8301" s="1">
        <v>6.3633595000000001E-2</v>
      </c>
    </row>
    <row r="8302" spans="1:4" x14ac:dyDescent="0.15">
      <c r="A8302" s="1">
        <v>41.5</v>
      </c>
      <c r="B8302" s="1">
        <v>-6.4103208999999994E-2</v>
      </c>
      <c r="C8302" s="1">
        <v>-4.4686251E-3</v>
      </c>
      <c r="D8302" s="1">
        <v>6.3133502999999994E-2</v>
      </c>
    </row>
    <row r="8303" spans="1:4" x14ac:dyDescent="0.15">
      <c r="A8303" s="1">
        <v>41.505000000000003</v>
      </c>
      <c r="B8303" s="1">
        <v>-6.4669382999999997E-2</v>
      </c>
      <c r="C8303" s="1">
        <v>9.3077036999999994E-3</v>
      </c>
      <c r="D8303" s="1">
        <v>6.2742199999999998E-2</v>
      </c>
    </row>
    <row r="8304" spans="1:4" x14ac:dyDescent="0.15">
      <c r="A8304" s="1">
        <v>41.51</v>
      </c>
      <c r="B8304" s="1">
        <v>-6.6094291999999999E-2</v>
      </c>
      <c r="C8304" s="1">
        <v>2.3304169999999999E-2</v>
      </c>
      <c r="D8304" s="1">
        <v>6.2532078000000005E-2</v>
      </c>
    </row>
    <row r="8305" spans="1:4" x14ac:dyDescent="0.15">
      <c r="A8305" s="1">
        <v>41.515000000000001</v>
      </c>
      <c r="B8305" s="1">
        <v>-6.8825701000000003E-2</v>
      </c>
      <c r="C8305" s="1">
        <v>3.7200114999999999E-2</v>
      </c>
      <c r="D8305" s="1">
        <v>6.2080158000000003E-2</v>
      </c>
    </row>
    <row r="8306" spans="1:4" x14ac:dyDescent="0.15">
      <c r="A8306" s="1">
        <v>41.52</v>
      </c>
      <c r="B8306" s="1">
        <v>-7.1950964000000006E-2</v>
      </c>
      <c r="C8306" s="1">
        <v>4.9514347E-2</v>
      </c>
      <c r="D8306" s="1">
        <v>6.1947040000000002E-2</v>
      </c>
    </row>
    <row r="8307" spans="1:4" x14ac:dyDescent="0.15">
      <c r="A8307" s="1">
        <v>41.524999999999999</v>
      </c>
      <c r="B8307" s="1">
        <v>-7.5101053000000001E-2</v>
      </c>
      <c r="C8307" s="1">
        <v>6.0248990000000002E-2</v>
      </c>
      <c r="D8307" s="1">
        <v>6.1033180999999999E-2</v>
      </c>
    </row>
    <row r="8308" spans="1:4" x14ac:dyDescent="0.15">
      <c r="A8308" s="1">
        <v>41.53</v>
      </c>
      <c r="B8308" s="1">
        <v>-7.7910847000000005E-2</v>
      </c>
      <c r="C8308" s="1">
        <v>6.8351326000000004E-2</v>
      </c>
      <c r="D8308" s="1">
        <v>5.9770068000000003E-2</v>
      </c>
    </row>
    <row r="8309" spans="1:4" x14ac:dyDescent="0.15">
      <c r="A8309" s="1">
        <v>41.534999999999997</v>
      </c>
      <c r="B8309" s="1">
        <v>-8.0059725999999998E-2</v>
      </c>
      <c r="C8309" s="1">
        <v>7.3857701999999997E-2</v>
      </c>
      <c r="D8309" s="1">
        <v>5.8274687999999998E-2</v>
      </c>
    </row>
    <row r="8310" spans="1:4" x14ac:dyDescent="0.15">
      <c r="A8310" s="1">
        <v>41.54</v>
      </c>
      <c r="B8310" s="1">
        <v>-8.1370165999999994E-2</v>
      </c>
      <c r="C8310" s="1">
        <v>7.6836889000000005E-2</v>
      </c>
      <c r="D8310" s="1">
        <v>5.6328354999999997E-2</v>
      </c>
    </row>
    <row r="8311" spans="1:4" x14ac:dyDescent="0.15">
      <c r="A8311" s="1">
        <v>41.545000000000002</v>
      </c>
      <c r="B8311" s="1">
        <v>-8.1963237999999994E-2</v>
      </c>
      <c r="C8311" s="1">
        <v>7.7043564999999994E-2</v>
      </c>
      <c r="D8311" s="1">
        <v>5.2885383000000001E-2</v>
      </c>
    </row>
    <row r="8312" spans="1:4" x14ac:dyDescent="0.15">
      <c r="A8312" s="1">
        <v>41.55</v>
      </c>
      <c r="B8312" s="1">
        <v>-8.2460499000000007E-2</v>
      </c>
      <c r="C8312" s="1">
        <v>7.6441123E-2</v>
      </c>
      <c r="D8312" s="1">
        <v>4.9056100999999998E-2</v>
      </c>
    </row>
    <row r="8313" spans="1:4" x14ac:dyDescent="0.15">
      <c r="A8313" s="1">
        <v>41.555</v>
      </c>
      <c r="B8313" s="1">
        <v>-8.2955538999999995E-2</v>
      </c>
      <c r="C8313" s="1">
        <v>7.4510584000000005E-2</v>
      </c>
      <c r="D8313" s="1">
        <v>4.4596511999999998E-2</v>
      </c>
    </row>
    <row r="8314" spans="1:4" x14ac:dyDescent="0.15">
      <c r="A8314" s="1">
        <v>41.56</v>
      </c>
      <c r="B8314" s="1">
        <v>-8.3567657000000004E-2</v>
      </c>
      <c r="C8314" s="1">
        <v>7.0610216000000003E-2</v>
      </c>
      <c r="D8314" s="1">
        <v>3.9820066000000001E-2</v>
      </c>
    </row>
    <row r="8315" spans="1:4" x14ac:dyDescent="0.15">
      <c r="A8315" s="1">
        <v>41.564999999999998</v>
      </c>
      <c r="B8315" s="1">
        <v>-8.4608374E-2</v>
      </c>
      <c r="C8315" s="1">
        <v>6.5628644999999999E-2</v>
      </c>
      <c r="D8315" s="1">
        <v>3.5269428999999998E-2</v>
      </c>
    </row>
    <row r="8316" spans="1:4" x14ac:dyDescent="0.15">
      <c r="A8316" s="1">
        <v>41.57</v>
      </c>
      <c r="B8316" s="1">
        <v>-8.5845325E-2</v>
      </c>
      <c r="C8316" s="1">
        <v>6.0166794000000003E-2</v>
      </c>
      <c r="D8316" s="1">
        <v>3.083551E-2</v>
      </c>
    </row>
    <row r="8317" spans="1:4" x14ac:dyDescent="0.15">
      <c r="A8317" s="1">
        <v>41.575000000000003</v>
      </c>
      <c r="B8317" s="1">
        <v>-8.7728214999999998E-2</v>
      </c>
      <c r="C8317" s="1">
        <v>5.4545372000000002E-2</v>
      </c>
      <c r="D8317" s="1">
        <v>2.6785689000000001E-2</v>
      </c>
    </row>
    <row r="8318" spans="1:4" x14ac:dyDescent="0.15">
      <c r="A8318" s="1">
        <v>41.58</v>
      </c>
      <c r="B8318" s="1">
        <v>-8.9711743999999996E-2</v>
      </c>
      <c r="C8318" s="1">
        <v>4.9205205000000002E-2</v>
      </c>
      <c r="D8318" s="1">
        <v>2.2651372999999999E-2</v>
      </c>
    </row>
    <row r="8319" spans="1:4" x14ac:dyDescent="0.15">
      <c r="A8319" s="1">
        <v>41.585000000000001</v>
      </c>
      <c r="B8319" s="1">
        <v>-9.1410529000000004E-2</v>
      </c>
      <c r="C8319" s="1">
        <v>4.4762552999999997E-2</v>
      </c>
      <c r="D8319" s="1">
        <v>1.7770356000000001E-2</v>
      </c>
    </row>
    <row r="8320" spans="1:4" x14ac:dyDescent="0.15">
      <c r="A8320" s="1">
        <v>41.59</v>
      </c>
      <c r="B8320" s="1">
        <v>-9.2369968999999996E-2</v>
      </c>
      <c r="C8320" s="1">
        <v>4.1394220000000002E-2</v>
      </c>
      <c r="D8320" s="1">
        <v>1.3002934000000001E-2</v>
      </c>
    </row>
    <row r="8321" spans="1:4" x14ac:dyDescent="0.15">
      <c r="A8321" s="1">
        <v>41.594999999999999</v>
      </c>
      <c r="B8321" s="1">
        <v>-9.2815970999999997E-2</v>
      </c>
      <c r="C8321" s="1">
        <v>3.9474005E-2</v>
      </c>
      <c r="D8321" s="1">
        <v>7.6782652999999998E-3</v>
      </c>
    </row>
    <row r="8322" spans="1:4" x14ac:dyDescent="0.15">
      <c r="A8322" s="1">
        <v>41.6</v>
      </c>
      <c r="B8322" s="1">
        <v>-9.3302562000000006E-2</v>
      </c>
      <c r="C8322" s="1">
        <v>3.8340968000000003E-2</v>
      </c>
      <c r="D8322" s="1">
        <v>2.4324110000000002E-3</v>
      </c>
    </row>
    <row r="8323" spans="1:4" x14ac:dyDescent="0.15">
      <c r="A8323" s="1">
        <v>41.604999999999997</v>
      </c>
      <c r="B8323" s="1">
        <v>-9.3882035000000003E-2</v>
      </c>
      <c r="C8323" s="1">
        <v>3.7451151000000002E-2</v>
      </c>
      <c r="D8323" s="1">
        <v>-2.1941703000000002E-3</v>
      </c>
    </row>
    <row r="8324" spans="1:4" x14ac:dyDescent="0.15">
      <c r="A8324" s="1">
        <v>41.61</v>
      </c>
      <c r="B8324" s="1">
        <v>-9.3751960999999995E-2</v>
      </c>
      <c r="C8324" s="1">
        <v>3.6995165000000003E-2</v>
      </c>
      <c r="D8324" s="1">
        <v>-5.5574661000000001E-3</v>
      </c>
    </row>
    <row r="8325" spans="1:4" x14ac:dyDescent="0.15">
      <c r="A8325" s="1">
        <v>41.615000000000002</v>
      </c>
      <c r="B8325" s="1">
        <v>-9.2700263000000005E-2</v>
      </c>
      <c r="C8325" s="1">
        <v>3.6218906000000002E-2</v>
      </c>
      <c r="D8325" s="1">
        <v>-6.7388329E-3</v>
      </c>
    </row>
    <row r="8326" spans="1:4" x14ac:dyDescent="0.15">
      <c r="A8326" s="1">
        <v>41.62</v>
      </c>
      <c r="B8326" s="1">
        <v>-9.1170741999999999E-2</v>
      </c>
      <c r="C8326" s="1">
        <v>3.4477238E-2</v>
      </c>
      <c r="D8326" s="1">
        <v>-6.9343794999999998E-3</v>
      </c>
    </row>
    <row r="8327" spans="1:4" x14ac:dyDescent="0.15">
      <c r="A8327" s="1">
        <v>41.625</v>
      </c>
      <c r="B8327" s="1">
        <v>-8.8627601E-2</v>
      </c>
      <c r="C8327" s="1">
        <v>3.2075383999999998E-2</v>
      </c>
      <c r="D8327" s="1">
        <v>-6.9880426999999997E-3</v>
      </c>
    </row>
    <row r="8328" spans="1:4" x14ac:dyDescent="0.15">
      <c r="A8328" s="1">
        <v>41.63</v>
      </c>
      <c r="B8328" s="1">
        <v>-8.5597295000000004E-2</v>
      </c>
      <c r="C8328" s="1">
        <v>2.8538454000000001E-2</v>
      </c>
      <c r="D8328" s="1">
        <v>-5.2695907E-3</v>
      </c>
    </row>
    <row r="8329" spans="1:4" x14ac:dyDescent="0.15">
      <c r="A8329" s="1">
        <v>41.634999999999998</v>
      </c>
      <c r="B8329" s="1">
        <v>-8.1884154000000001E-2</v>
      </c>
      <c r="C8329" s="1">
        <v>2.4146687999999999E-2</v>
      </c>
      <c r="D8329" s="1">
        <v>-1.8613956000000001E-3</v>
      </c>
    </row>
    <row r="8330" spans="1:4" x14ac:dyDescent="0.15">
      <c r="A8330" s="1">
        <v>41.64</v>
      </c>
      <c r="B8330" s="1">
        <v>-7.8345736999999999E-2</v>
      </c>
      <c r="C8330" s="1">
        <v>1.8655615E-2</v>
      </c>
      <c r="D8330" s="1">
        <v>2.9382980000000002E-3</v>
      </c>
    </row>
    <row r="8331" spans="1:4" x14ac:dyDescent="0.15">
      <c r="A8331" s="1">
        <v>41.645000000000003</v>
      </c>
      <c r="B8331" s="1">
        <v>-7.4746816999999993E-2</v>
      </c>
      <c r="C8331" s="1">
        <v>1.2395177E-2</v>
      </c>
      <c r="D8331" s="1">
        <v>7.4863951999999999E-3</v>
      </c>
    </row>
    <row r="8332" spans="1:4" x14ac:dyDescent="0.15">
      <c r="A8332" s="1">
        <v>41.65</v>
      </c>
      <c r="B8332" s="1">
        <v>-7.1230916000000005E-2</v>
      </c>
      <c r="C8332" s="1">
        <v>5.7510855000000001E-3</v>
      </c>
      <c r="D8332" s="1">
        <v>1.1507771E-2</v>
      </c>
    </row>
    <row r="8333" spans="1:4" x14ac:dyDescent="0.15">
      <c r="A8333" s="1">
        <v>41.655000000000001</v>
      </c>
      <c r="B8333" s="1">
        <v>-6.8411622000000005E-2</v>
      </c>
      <c r="C8333" s="1">
        <v>-9.1257665000000002E-4</v>
      </c>
      <c r="D8333" s="1">
        <v>1.4562001999999999E-2</v>
      </c>
    </row>
    <row r="8334" spans="1:4" x14ac:dyDescent="0.15">
      <c r="A8334" s="1">
        <v>41.66</v>
      </c>
      <c r="B8334" s="1">
        <v>-6.5662022E-2</v>
      </c>
      <c r="C8334" s="1">
        <v>-7.9216453999999999E-3</v>
      </c>
      <c r="D8334" s="1">
        <v>1.6682953E-2</v>
      </c>
    </row>
    <row r="8335" spans="1:4" x14ac:dyDescent="0.15">
      <c r="A8335" s="1">
        <v>41.664999999999999</v>
      </c>
      <c r="B8335" s="1">
        <v>-6.3823305999999996E-2</v>
      </c>
      <c r="C8335" s="1">
        <v>-1.4631363999999999E-2</v>
      </c>
      <c r="D8335" s="1">
        <v>1.7017541000000001E-2</v>
      </c>
    </row>
    <row r="8336" spans="1:4" x14ac:dyDescent="0.15">
      <c r="A8336" s="1">
        <v>41.67</v>
      </c>
      <c r="B8336" s="1">
        <v>-6.2060416E-2</v>
      </c>
      <c r="C8336" s="1">
        <v>-2.0833872E-2</v>
      </c>
      <c r="D8336" s="1">
        <v>1.6700911999999998E-2</v>
      </c>
    </row>
    <row r="8337" spans="1:4" x14ac:dyDescent="0.15">
      <c r="A8337" s="1">
        <v>41.674999999999997</v>
      </c>
      <c r="B8337" s="1">
        <v>-6.0031016999999999E-2</v>
      </c>
      <c r="C8337" s="1">
        <v>-2.5837149E-2</v>
      </c>
      <c r="D8337" s="1">
        <v>1.6074528000000001E-2</v>
      </c>
    </row>
    <row r="8338" spans="1:4" x14ac:dyDescent="0.15">
      <c r="A8338" s="1">
        <v>41.68</v>
      </c>
      <c r="B8338" s="1">
        <v>-5.8289559999999997E-2</v>
      </c>
      <c r="C8338" s="1">
        <v>-3.0063942E-2</v>
      </c>
      <c r="D8338" s="1">
        <v>1.4801218E-2</v>
      </c>
    </row>
    <row r="8339" spans="1:4" x14ac:dyDescent="0.15">
      <c r="A8339" s="1">
        <v>41.685000000000002</v>
      </c>
      <c r="B8339" s="1">
        <v>-5.6601499999999999E-2</v>
      </c>
      <c r="C8339" s="1">
        <v>-3.2984502999999998E-2</v>
      </c>
      <c r="D8339" s="1">
        <v>1.2783792E-2</v>
      </c>
    </row>
    <row r="8340" spans="1:4" x14ac:dyDescent="0.15">
      <c r="A8340" s="1">
        <v>41.69</v>
      </c>
      <c r="B8340" s="1">
        <v>-5.5438719999999997E-2</v>
      </c>
      <c r="C8340" s="1">
        <v>-3.4710354999999998E-2</v>
      </c>
      <c r="D8340" s="1">
        <v>1.0498521E-2</v>
      </c>
    </row>
    <row r="8341" spans="1:4" x14ac:dyDescent="0.15">
      <c r="A8341" s="1">
        <v>41.695</v>
      </c>
      <c r="B8341" s="1">
        <v>-5.5137114000000001E-2</v>
      </c>
      <c r="C8341" s="1">
        <v>-3.5242941E-2</v>
      </c>
      <c r="D8341" s="1">
        <v>8.2155626000000002E-3</v>
      </c>
    </row>
    <row r="8342" spans="1:4" x14ac:dyDescent="0.15">
      <c r="A8342" s="1">
        <v>41.7</v>
      </c>
      <c r="B8342" s="1">
        <v>-5.5484136000000003E-2</v>
      </c>
      <c r="C8342" s="1">
        <v>-3.5675958000000001E-2</v>
      </c>
      <c r="D8342" s="1">
        <v>5.7143434999999999E-3</v>
      </c>
    </row>
    <row r="8343" spans="1:4" x14ac:dyDescent="0.15">
      <c r="A8343" s="1">
        <v>41.704999999999998</v>
      </c>
      <c r="B8343" s="1">
        <v>-5.6636822000000003E-2</v>
      </c>
      <c r="C8343" s="1">
        <v>-3.5843970000000003E-2</v>
      </c>
      <c r="D8343" s="1">
        <v>2.3384928E-3</v>
      </c>
    </row>
    <row r="8344" spans="1:4" x14ac:dyDescent="0.15">
      <c r="A8344" s="1">
        <v>41.71</v>
      </c>
      <c r="B8344" s="1">
        <v>-5.9950748999999998E-2</v>
      </c>
      <c r="C8344" s="1">
        <v>-3.5535600000000001E-2</v>
      </c>
      <c r="D8344" s="1">
        <v>-1.2105325E-3</v>
      </c>
    </row>
    <row r="8345" spans="1:4" x14ac:dyDescent="0.15">
      <c r="A8345" s="1">
        <v>41.715000000000003</v>
      </c>
      <c r="B8345" s="1">
        <v>-6.5368049999999997E-2</v>
      </c>
      <c r="C8345" s="1">
        <v>-3.3822673999999997E-2</v>
      </c>
      <c r="D8345" s="1">
        <v>-4.8622945000000002E-3</v>
      </c>
    </row>
    <row r="8346" spans="1:4" x14ac:dyDescent="0.15">
      <c r="A8346" s="1">
        <v>41.72</v>
      </c>
      <c r="B8346" s="1">
        <v>-7.2601068000000005E-2</v>
      </c>
      <c r="C8346" s="1">
        <v>-3.1190903999999998E-2</v>
      </c>
      <c r="D8346" s="1">
        <v>-8.4712829999999996E-3</v>
      </c>
    </row>
    <row r="8347" spans="1:4" x14ac:dyDescent="0.15">
      <c r="A8347" s="1">
        <v>41.725000000000001</v>
      </c>
      <c r="B8347" s="1">
        <v>-8.1208379999999997E-2</v>
      </c>
      <c r="C8347" s="1">
        <v>-2.7075119000000002E-2</v>
      </c>
      <c r="D8347" s="1">
        <v>-1.2957641000000001E-2</v>
      </c>
    </row>
    <row r="8348" spans="1:4" x14ac:dyDescent="0.15">
      <c r="A8348" s="1">
        <v>41.73</v>
      </c>
      <c r="B8348" s="1">
        <v>-9.0103418000000005E-2</v>
      </c>
      <c r="C8348" s="1">
        <v>-2.1736749E-2</v>
      </c>
      <c r="D8348" s="1">
        <v>-1.8095483999999998E-2</v>
      </c>
    </row>
    <row r="8349" spans="1:4" x14ac:dyDescent="0.15">
      <c r="A8349" s="1">
        <v>41.734999999999999</v>
      </c>
      <c r="B8349" s="1">
        <v>-9.8716033999999994E-2</v>
      </c>
      <c r="C8349" s="1">
        <v>-1.5323889E-2</v>
      </c>
      <c r="D8349" s="1">
        <v>-2.4140452E-2</v>
      </c>
    </row>
    <row r="8350" spans="1:4" x14ac:dyDescent="0.15">
      <c r="A8350" s="1">
        <v>41.74</v>
      </c>
      <c r="B8350" s="1">
        <v>-0.10732673</v>
      </c>
      <c r="C8350" s="1">
        <v>-8.3316764999999994E-3</v>
      </c>
      <c r="D8350" s="1">
        <v>-2.9826449000000001E-2</v>
      </c>
    </row>
    <row r="8351" spans="1:4" x14ac:dyDescent="0.15">
      <c r="A8351" s="1">
        <v>41.744999999999997</v>
      </c>
      <c r="B8351" s="1">
        <v>-0.11506327</v>
      </c>
      <c r="C8351" s="1">
        <v>-1.0901297E-3</v>
      </c>
      <c r="D8351" s="1">
        <v>-3.5160427000000001E-2</v>
      </c>
    </row>
    <row r="8352" spans="1:4" x14ac:dyDescent="0.15">
      <c r="A8352" s="1">
        <v>41.75</v>
      </c>
      <c r="B8352" s="1">
        <v>-0.12141022999999999</v>
      </c>
      <c r="C8352" s="1">
        <v>5.8415185000000001E-3</v>
      </c>
      <c r="D8352" s="1">
        <v>-4.0513838000000003E-2</v>
      </c>
    </row>
    <row r="8353" spans="1:4" x14ac:dyDescent="0.15">
      <c r="A8353" s="1">
        <v>41.755000000000003</v>
      </c>
      <c r="B8353" s="1">
        <v>-0.12653879000000001</v>
      </c>
      <c r="C8353" s="1">
        <v>1.2629164999999999E-2</v>
      </c>
      <c r="D8353" s="1">
        <v>-4.4754901E-2</v>
      </c>
    </row>
    <row r="8354" spans="1:4" x14ac:dyDescent="0.15">
      <c r="A8354" s="1">
        <v>41.76</v>
      </c>
      <c r="B8354" s="1">
        <v>-0.13009841</v>
      </c>
      <c r="C8354" s="1">
        <v>1.8328582E-2</v>
      </c>
      <c r="D8354" s="1">
        <v>-4.7804069999999997E-2</v>
      </c>
    </row>
    <row r="8355" spans="1:4" x14ac:dyDescent="0.15">
      <c r="A8355" s="1">
        <v>41.765000000000001</v>
      </c>
      <c r="B8355" s="1">
        <v>-0.13239793999999999</v>
      </c>
      <c r="C8355" s="1">
        <v>2.2549000999999999E-2</v>
      </c>
      <c r="D8355" s="1">
        <v>-4.9990588000000002E-2</v>
      </c>
    </row>
    <row r="8356" spans="1:4" x14ac:dyDescent="0.15">
      <c r="A8356" s="1">
        <v>41.77</v>
      </c>
      <c r="B8356" s="1">
        <v>-0.13352047</v>
      </c>
      <c r="C8356" s="1">
        <v>2.5177580000000001E-2</v>
      </c>
      <c r="D8356" s="1">
        <v>-5.0895656999999997E-2</v>
      </c>
    </row>
    <row r="8357" spans="1:4" x14ac:dyDescent="0.15">
      <c r="A8357" s="1">
        <v>41.774999999999999</v>
      </c>
      <c r="B8357" s="1">
        <v>-0.13391606</v>
      </c>
      <c r="C8357" s="1">
        <v>2.5863336000000001E-2</v>
      </c>
      <c r="D8357" s="1">
        <v>-5.1135723000000001E-2</v>
      </c>
    </row>
    <row r="8358" spans="1:4" x14ac:dyDescent="0.15">
      <c r="A8358" s="1">
        <v>41.78</v>
      </c>
      <c r="B8358" s="1">
        <v>-0.13435992999999999</v>
      </c>
      <c r="C8358" s="1">
        <v>2.5565658000000002E-2</v>
      </c>
      <c r="D8358" s="1">
        <v>-5.1490414999999998E-2</v>
      </c>
    </row>
    <row r="8359" spans="1:4" x14ac:dyDescent="0.15">
      <c r="A8359" s="1">
        <v>41.784999999999997</v>
      </c>
      <c r="B8359" s="1">
        <v>-0.13394634999999999</v>
      </c>
      <c r="C8359" s="1">
        <v>2.5231936E-2</v>
      </c>
      <c r="D8359" s="1">
        <v>-5.1785176000000002E-2</v>
      </c>
    </row>
    <row r="8360" spans="1:4" x14ac:dyDescent="0.15">
      <c r="A8360" s="1">
        <v>41.79</v>
      </c>
      <c r="B8360" s="1">
        <v>-0.13182047</v>
      </c>
      <c r="C8360" s="1">
        <v>2.4836654E-2</v>
      </c>
      <c r="D8360" s="1">
        <v>-5.2127526E-2</v>
      </c>
    </row>
    <row r="8361" spans="1:4" x14ac:dyDescent="0.15">
      <c r="A8361" s="1">
        <v>41.795000000000002</v>
      </c>
      <c r="B8361" s="1">
        <v>-0.12814867999999999</v>
      </c>
      <c r="C8361" s="1">
        <v>2.4507048E-2</v>
      </c>
      <c r="D8361" s="1">
        <v>-5.2403313999999999E-2</v>
      </c>
    </row>
    <row r="8362" spans="1:4" x14ac:dyDescent="0.15">
      <c r="A8362" s="1">
        <v>41.8</v>
      </c>
      <c r="B8362" s="1">
        <v>-0.12349576</v>
      </c>
      <c r="C8362" s="1">
        <v>2.4110049000000001E-2</v>
      </c>
      <c r="D8362" s="1">
        <v>-5.3110653000000001E-2</v>
      </c>
    </row>
    <row r="8363" spans="1:4" x14ac:dyDescent="0.15">
      <c r="A8363" s="1">
        <v>41.805</v>
      </c>
      <c r="B8363" s="1">
        <v>-0.11739649000000001</v>
      </c>
      <c r="C8363" s="1">
        <v>2.3781243000000001E-2</v>
      </c>
      <c r="D8363" s="1">
        <v>-5.5339022000000002E-2</v>
      </c>
    </row>
    <row r="8364" spans="1:4" x14ac:dyDescent="0.15">
      <c r="A8364" s="1">
        <v>41.81</v>
      </c>
      <c r="B8364" s="1">
        <v>-0.11008434</v>
      </c>
      <c r="C8364" s="1">
        <v>2.3385658E-2</v>
      </c>
      <c r="D8364" s="1">
        <v>-5.9534985999999998E-2</v>
      </c>
    </row>
    <row r="8365" spans="1:4" x14ac:dyDescent="0.15">
      <c r="A8365" s="1">
        <v>41.814999999999998</v>
      </c>
      <c r="B8365" s="1">
        <v>-0.10151133</v>
      </c>
      <c r="C8365" s="1">
        <v>2.3048242E-2</v>
      </c>
      <c r="D8365" s="1">
        <v>-6.4754160000000005E-2</v>
      </c>
    </row>
    <row r="8366" spans="1:4" x14ac:dyDescent="0.15">
      <c r="A8366" s="1">
        <v>41.82</v>
      </c>
      <c r="B8366" s="1">
        <v>-9.2117410999999996E-2</v>
      </c>
      <c r="C8366" s="1">
        <v>2.2778921000000001E-2</v>
      </c>
      <c r="D8366" s="1">
        <v>-7.0628864999999999E-2</v>
      </c>
    </row>
    <row r="8367" spans="1:4" x14ac:dyDescent="0.15">
      <c r="A8367" s="1">
        <v>41.825000000000003</v>
      </c>
      <c r="B8367" s="1">
        <v>-8.1329178000000002E-2</v>
      </c>
      <c r="C8367" s="1">
        <v>2.2976012000000001E-2</v>
      </c>
      <c r="D8367" s="1">
        <v>-7.5479965999999996E-2</v>
      </c>
    </row>
    <row r="8368" spans="1:4" x14ac:dyDescent="0.15">
      <c r="A8368" s="1">
        <v>41.83</v>
      </c>
      <c r="B8368" s="1">
        <v>-6.8939783000000004E-2</v>
      </c>
      <c r="C8368" s="1">
        <v>2.3238625999999998E-2</v>
      </c>
      <c r="D8368" s="1">
        <v>-7.8281728999999994E-2</v>
      </c>
    </row>
    <row r="8369" spans="1:4" x14ac:dyDescent="0.15">
      <c r="A8369" s="1">
        <v>41.835000000000001</v>
      </c>
      <c r="B8369" s="1">
        <v>-5.4713118999999998E-2</v>
      </c>
      <c r="C8369" s="1">
        <v>2.3577339999999999E-2</v>
      </c>
      <c r="D8369" s="1">
        <v>-7.9815334000000002E-2</v>
      </c>
    </row>
    <row r="8370" spans="1:4" x14ac:dyDescent="0.15">
      <c r="A8370" s="1">
        <v>41.84</v>
      </c>
      <c r="B8370" s="1">
        <v>-3.8785171E-2</v>
      </c>
      <c r="C8370" s="1">
        <v>2.3698877E-2</v>
      </c>
      <c r="D8370" s="1">
        <v>-8.0109854999999994E-2</v>
      </c>
    </row>
    <row r="8371" spans="1:4" x14ac:dyDescent="0.15">
      <c r="A8371" s="1">
        <v>41.844999999999999</v>
      </c>
      <c r="B8371" s="1">
        <v>-2.1815481000000001E-2</v>
      </c>
      <c r="C8371" s="1">
        <v>2.3504595E-2</v>
      </c>
      <c r="D8371" s="1">
        <v>-8.0267967999999995E-2</v>
      </c>
    </row>
    <row r="8372" spans="1:4" x14ac:dyDescent="0.15">
      <c r="A8372" s="1">
        <v>41.85</v>
      </c>
      <c r="B8372" s="1">
        <v>-3.6610264000000001E-3</v>
      </c>
      <c r="C8372" s="1">
        <v>2.3093275999999999E-2</v>
      </c>
      <c r="D8372" s="1">
        <v>-7.9582569000000006E-2</v>
      </c>
    </row>
    <row r="8373" spans="1:4" x14ac:dyDescent="0.15">
      <c r="A8373" s="1">
        <v>41.854999999999997</v>
      </c>
      <c r="B8373" s="1">
        <v>1.5425726000000001E-2</v>
      </c>
      <c r="C8373" s="1">
        <v>2.2774467999999999E-2</v>
      </c>
      <c r="D8373" s="1">
        <v>-7.904862E-2</v>
      </c>
    </row>
    <row r="8374" spans="1:4" x14ac:dyDescent="0.15">
      <c r="A8374" s="1">
        <v>41.86</v>
      </c>
      <c r="B8374" s="1">
        <v>3.4245980000000002E-2</v>
      </c>
      <c r="C8374" s="1">
        <v>2.2263642E-2</v>
      </c>
      <c r="D8374" s="1">
        <v>-7.8251051000000002E-2</v>
      </c>
    </row>
    <row r="8375" spans="1:4" x14ac:dyDescent="0.15">
      <c r="A8375" s="1">
        <v>41.865000000000002</v>
      </c>
      <c r="B8375" s="1">
        <v>5.2383207000000001E-2</v>
      </c>
      <c r="C8375" s="1">
        <v>2.1266283E-2</v>
      </c>
      <c r="D8375" s="1">
        <v>-7.7851048000000006E-2</v>
      </c>
    </row>
    <row r="8376" spans="1:4" x14ac:dyDescent="0.15">
      <c r="A8376" s="1">
        <v>41.87</v>
      </c>
      <c r="B8376" s="1">
        <v>6.9763485E-2</v>
      </c>
      <c r="C8376" s="1">
        <v>1.9726707E-2</v>
      </c>
      <c r="D8376" s="1">
        <v>-7.7469509000000006E-2</v>
      </c>
    </row>
    <row r="8377" spans="1:4" x14ac:dyDescent="0.15">
      <c r="A8377" s="1">
        <v>41.875</v>
      </c>
      <c r="B8377" s="1">
        <v>8.5814546000000005E-2</v>
      </c>
      <c r="C8377" s="1">
        <v>1.7764990000000001E-2</v>
      </c>
      <c r="D8377" s="1">
        <v>-7.6838114999999999E-2</v>
      </c>
    </row>
    <row r="8378" spans="1:4" x14ac:dyDescent="0.15">
      <c r="A8378" s="1">
        <v>41.88</v>
      </c>
      <c r="B8378" s="1">
        <v>0.10016605000000001</v>
      </c>
      <c r="C8378" s="1">
        <v>1.5353491E-2</v>
      </c>
      <c r="D8378" s="1">
        <v>-7.4712428999999997E-2</v>
      </c>
    </row>
    <row r="8379" spans="1:4" x14ac:dyDescent="0.15">
      <c r="A8379" s="1">
        <v>41.884999999999998</v>
      </c>
      <c r="B8379" s="1">
        <v>0.11306190000000001</v>
      </c>
      <c r="C8379" s="1">
        <v>1.2963583000000001E-2</v>
      </c>
      <c r="D8379" s="1">
        <v>-7.1850850999999993E-2</v>
      </c>
    </row>
    <row r="8380" spans="1:4" x14ac:dyDescent="0.15">
      <c r="A8380" s="1">
        <v>41.89</v>
      </c>
      <c r="B8380" s="1">
        <v>0.12466926</v>
      </c>
      <c r="C8380" s="1">
        <v>1.0186802E-2</v>
      </c>
      <c r="D8380" s="1">
        <v>-6.8102688999999994E-2</v>
      </c>
    </row>
    <row r="8381" spans="1:4" x14ac:dyDescent="0.15">
      <c r="A8381" s="1">
        <v>41.895000000000003</v>
      </c>
      <c r="B8381" s="1">
        <v>0.13497639</v>
      </c>
      <c r="C8381" s="1">
        <v>7.6565215999999997E-3</v>
      </c>
      <c r="D8381" s="1">
        <v>-6.4480000999999995E-2</v>
      </c>
    </row>
    <row r="8382" spans="1:4" x14ac:dyDescent="0.15">
      <c r="A8382" s="1">
        <v>41.9</v>
      </c>
      <c r="B8382" s="1">
        <v>0.14369989</v>
      </c>
      <c r="C8382" s="1">
        <v>4.7520022999999996E-3</v>
      </c>
      <c r="D8382" s="1">
        <v>-6.1737856000000001E-2</v>
      </c>
    </row>
    <row r="8383" spans="1:4" x14ac:dyDescent="0.15">
      <c r="A8383" s="1">
        <v>41.905000000000001</v>
      </c>
      <c r="B8383" s="1">
        <v>0.15045054999999999</v>
      </c>
      <c r="C8383" s="1">
        <v>1.8428163E-3</v>
      </c>
      <c r="D8383" s="1">
        <v>-6.0682607999999999E-2</v>
      </c>
    </row>
    <row r="8384" spans="1:4" x14ac:dyDescent="0.15">
      <c r="A8384" s="1">
        <v>41.91</v>
      </c>
      <c r="B8384" s="1">
        <v>0.15593388</v>
      </c>
      <c r="C8384" s="1">
        <v>-1.3413886E-3</v>
      </c>
      <c r="D8384" s="1">
        <v>-6.0702135999999997E-2</v>
      </c>
    </row>
    <row r="8385" spans="1:4" x14ac:dyDescent="0.15">
      <c r="A8385" s="1">
        <v>41.914999999999999</v>
      </c>
      <c r="B8385" s="1">
        <v>0.15951183999999999</v>
      </c>
      <c r="C8385" s="1">
        <v>-4.7511024000000002E-3</v>
      </c>
      <c r="D8385" s="1">
        <v>-6.1107427999999998E-2</v>
      </c>
    </row>
    <row r="8386" spans="1:4" x14ac:dyDescent="0.15">
      <c r="A8386" s="1">
        <v>41.92</v>
      </c>
      <c r="B8386" s="1">
        <v>0.16123472</v>
      </c>
      <c r="C8386" s="1">
        <v>-8.6245696999999993E-3</v>
      </c>
      <c r="D8386" s="1">
        <v>-6.1346549E-2</v>
      </c>
    </row>
    <row r="8387" spans="1:4" x14ac:dyDescent="0.15">
      <c r="A8387" s="1">
        <v>41.924999999999997</v>
      </c>
      <c r="B8387" s="1">
        <v>0.16173050999999999</v>
      </c>
      <c r="C8387" s="1">
        <v>-1.2528284000000001E-2</v>
      </c>
      <c r="D8387" s="1">
        <v>-6.1747059E-2</v>
      </c>
    </row>
    <row r="8388" spans="1:4" x14ac:dyDescent="0.15">
      <c r="A8388" s="1">
        <v>41.93</v>
      </c>
      <c r="B8388" s="1">
        <v>0.16125228999999999</v>
      </c>
      <c r="C8388" s="1">
        <v>-1.6678264000000002E-2</v>
      </c>
      <c r="D8388" s="1">
        <v>-6.1982717E-2</v>
      </c>
    </row>
    <row r="8389" spans="1:4" x14ac:dyDescent="0.15">
      <c r="A8389" s="1">
        <v>41.935000000000002</v>
      </c>
      <c r="B8389" s="1">
        <v>0.16087646999999999</v>
      </c>
      <c r="C8389" s="1">
        <v>-2.1077499999999999E-2</v>
      </c>
      <c r="D8389" s="1">
        <v>-6.2388156E-2</v>
      </c>
    </row>
    <row r="8390" spans="1:4" x14ac:dyDescent="0.15">
      <c r="A8390" s="1">
        <v>41.94</v>
      </c>
      <c r="B8390" s="1">
        <v>0.15962956</v>
      </c>
      <c r="C8390" s="1">
        <v>-2.6030799E-2</v>
      </c>
      <c r="D8390" s="1">
        <v>-6.2618559000000004E-2</v>
      </c>
    </row>
    <row r="8391" spans="1:4" x14ac:dyDescent="0.15">
      <c r="A8391" s="1">
        <v>41.945</v>
      </c>
      <c r="B8391" s="1">
        <v>0.15679605999999999</v>
      </c>
      <c r="C8391" s="1">
        <v>-3.1607202000000001E-2</v>
      </c>
      <c r="D8391" s="1">
        <v>-6.3029647999999994E-2</v>
      </c>
    </row>
    <row r="8392" spans="1:4" x14ac:dyDescent="0.15">
      <c r="A8392" s="1">
        <v>41.95</v>
      </c>
      <c r="B8392" s="1">
        <v>0.15248714999999999</v>
      </c>
      <c r="C8392" s="1">
        <v>-3.7757224999999998E-2</v>
      </c>
      <c r="D8392" s="1">
        <v>-6.3254077000000006E-2</v>
      </c>
    </row>
    <row r="8393" spans="1:4" x14ac:dyDescent="0.15">
      <c r="A8393" s="1">
        <v>41.954999999999998</v>
      </c>
      <c r="B8393" s="1">
        <v>0.14589912999999999</v>
      </c>
      <c r="C8393" s="1">
        <v>-4.4103430999999998E-2</v>
      </c>
      <c r="D8393" s="1">
        <v>-6.3671798000000002E-2</v>
      </c>
    </row>
    <row r="8394" spans="1:4" x14ac:dyDescent="0.15">
      <c r="A8394" s="1">
        <v>41.96</v>
      </c>
      <c r="B8394" s="1">
        <v>0.13699367000000001</v>
      </c>
      <c r="C8394" s="1">
        <v>-5.0931797000000001E-2</v>
      </c>
      <c r="D8394" s="1">
        <v>-6.3888877999999996E-2</v>
      </c>
    </row>
    <row r="8395" spans="1:4" x14ac:dyDescent="0.15">
      <c r="A8395" s="1">
        <v>41.965000000000003</v>
      </c>
      <c r="B8395" s="1">
        <v>0.12516450000000001</v>
      </c>
      <c r="C8395" s="1">
        <v>-5.7545675999999997E-2</v>
      </c>
      <c r="D8395" s="1">
        <v>-6.4315151000000001E-2</v>
      </c>
    </row>
    <row r="8396" spans="1:4" x14ac:dyDescent="0.15">
      <c r="A8396" s="1">
        <v>41.97</v>
      </c>
      <c r="B8396" s="1">
        <v>0.1106062</v>
      </c>
      <c r="C8396" s="1">
        <v>-6.3430677000000005E-2</v>
      </c>
      <c r="D8396" s="1">
        <v>-6.4522172000000003E-2</v>
      </c>
    </row>
    <row r="8397" spans="1:4" x14ac:dyDescent="0.15">
      <c r="A8397" s="1">
        <v>41.975000000000001</v>
      </c>
      <c r="B8397" s="1">
        <v>9.3665012000000006E-2</v>
      </c>
      <c r="C8397" s="1">
        <v>-6.8887113E-2</v>
      </c>
      <c r="D8397" s="1">
        <v>-6.4960953000000002E-2</v>
      </c>
    </row>
    <row r="8398" spans="1:4" x14ac:dyDescent="0.15">
      <c r="A8398" s="1">
        <v>41.98</v>
      </c>
      <c r="B8398" s="1">
        <v>7.4928613000000005E-2</v>
      </c>
      <c r="C8398" s="1">
        <v>-7.3451785000000006E-2</v>
      </c>
      <c r="D8398" s="1">
        <v>-6.5151709000000002E-2</v>
      </c>
    </row>
    <row r="8399" spans="1:4" x14ac:dyDescent="0.15">
      <c r="A8399" s="1">
        <v>41.984999999999999</v>
      </c>
      <c r="B8399" s="1">
        <v>5.4409892000000001E-2</v>
      </c>
      <c r="C8399" s="1">
        <v>-7.6315828000000002E-2</v>
      </c>
      <c r="D8399" s="1">
        <v>-6.5614161000000004E-2</v>
      </c>
    </row>
    <row r="8400" spans="1:4" x14ac:dyDescent="0.15">
      <c r="A8400" s="1">
        <v>41.99</v>
      </c>
      <c r="B8400" s="1">
        <v>3.3767404000000001E-2</v>
      </c>
      <c r="C8400" s="1">
        <v>-7.8063320000000005E-2</v>
      </c>
      <c r="D8400" s="1">
        <v>-6.5761416000000003E-2</v>
      </c>
    </row>
    <row r="8401" spans="1:4" x14ac:dyDescent="0.15">
      <c r="A8401" s="1">
        <v>41.994999999999997</v>
      </c>
      <c r="B8401" s="1">
        <v>1.2649016000000001E-2</v>
      </c>
      <c r="C8401" s="1">
        <v>-7.8582457999999994E-2</v>
      </c>
      <c r="D8401" s="1">
        <v>-6.6511941000000005E-2</v>
      </c>
    </row>
    <row r="8402" spans="1:4" x14ac:dyDescent="0.15">
      <c r="A8402" s="1">
        <v>42</v>
      </c>
      <c r="B8402" s="1">
        <v>-7.7297809999999998E-3</v>
      </c>
      <c r="C8402" s="1">
        <v>-7.9015198999999994E-2</v>
      </c>
      <c r="D8402" s="1">
        <v>-6.7775504E-2</v>
      </c>
    </row>
    <row r="8403" spans="1:4" x14ac:dyDescent="0.15">
      <c r="A8403" s="1">
        <v>42.005000000000003</v>
      </c>
      <c r="B8403" s="1">
        <v>-2.7540644E-2</v>
      </c>
      <c r="C8403" s="1">
        <v>-7.9288199000000004E-2</v>
      </c>
      <c r="D8403" s="1">
        <v>-7.0613492999999999E-2</v>
      </c>
    </row>
    <row r="8404" spans="1:4" x14ac:dyDescent="0.15">
      <c r="A8404" s="1">
        <v>42.01</v>
      </c>
      <c r="B8404" s="1">
        <v>-4.6628211000000003E-2</v>
      </c>
      <c r="C8404" s="1">
        <v>-7.9755697E-2</v>
      </c>
      <c r="D8404" s="1">
        <v>-7.3536465999999995E-2</v>
      </c>
    </row>
    <row r="8405" spans="1:4" x14ac:dyDescent="0.15">
      <c r="A8405" s="1">
        <v>42.015000000000001</v>
      </c>
      <c r="B8405" s="1">
        <v>-6.3824532000000003E-2</v>
      </c>
      <c r="C8405" s="1">
        <v>-7.9877416000000007E-2</v>
      </c>
      <c r="D8405" s="1">
        <v>-7.5813931000000001E-2</v>
      </c>
    </row>
    <row r="8406" spans="1:4" x14ac:dyDescent="0.15">
      <c r="A8406" s="1">
        <v>42.02</v>
      </c>
      <c r="B8406" s="1">
        <v>-7.8946792000000002E-2</v>
      </c>
      <c r="C8406" s="1">
        <v>-7.9862025000000003E-2</v>
      </c>
      <c r="D8406" s="1">
        <v>-7.6585811000000004E-2</v>
      </c>
    </row>
    <row r="8407" spans="1:4" x14ac:dyDescent="0.15">
      <c r="A8407" s="1">
        <v>42.024999999999999</v>
      </c>
      <c r="B8407" s="1">
        <v>-9.2515714999999998E-2</v>
      </c>
      <c r="C8407" s="1">
        <v>-7.9029911999999994E-2</v>
      </c>
      <c r="D8407" s="1">
        <v>-7.7052237999999995E-2</v>
      </c>
    </row>
    <row r="8408" spans="1:4" x14ac:dyDescent="0.15">
      <c r="A8408" s="1">
        <v>42.03</v>
      </c>
      <c r="B8408" s="1">
        <v>-0.10328631000000001</v>
      </c>
      <c r="C8408" s="1">
        <v>-7.7362873999999998E-2</v>
      </c>
      <c r="D8408" s="1">
        <v>-7.6274363999999997E-2</v>
      </c>
    </row>
    <row r="8409" spans="1:4" x14ac:dyDescent="0.15">
      <c r="A8409" s="1">
        <v>42.034999999999997</v>
      </c>
      <c r="B8409" s="1">
        <v>-0.11150717</v>
      </c>
      <c r="C8409" s="1">
        <v>-7.4247573999999997E-2</v>
      </c>
      <c r="D8409" s="1">
        <v>-7.3567424000000006E-2</v>
      </c>
    </row>
    <row r="8410" spans="1:4" x14ac:dyDescent="0.15">
      <c r="A8410" s="1">
        <v>42.04</v>
      </c>
      <c r="B8410" s="1">
        <v>-0.11782529999999999</v>
      </c>
      <c r="C8410" s="1">
        <v>-6.9851234999999998E-2</v>
      </c>
      <c r="D8410" s="1">
        <v>-6.9886150999999994E-2</v>
      </c>
    </row>
    <row r="8411" spans="1:4" x14ac:dyDescent="0.15">
      <c r="A8411" s="1">
        <v>42.045000000000002</v>
      </c>
      <c r="B8411" s="1">
        <v>-0.12064347</v>
      </c>
      <c r="C8411" s="1">
        <v>-6.4600851000000001E-2</v>
      </c>
      <c r="D8411" s="1">
        <v>-6.5756519999999999E-2</v>
      </c>
    </row>
    <row r="8412" spans="1:4" x14ac:dyDescent="0.15">
      <c r="A8412" s="1">
        <v>42.05</v>
      </c>
      <c r="B8412" s="1">
        <v>-0.12191792</v>
      </c>
      <c r="C8412" s="1">
        <v>-5.8809385999999998E-2</v>
      </c>
      <c r="D8412" s="1">
        <v>-6.0503955999999998E-2</v>
      </c>
    </row>
    <row r="8413" spans="1:4" x14ac:dyDescent="0.15">
      <c r="A8413" s="1">
        <v>42.055</v>
      </c>
      <c r="B8413" s="1">
        <v>-0.12101259</v>
      </c>
      <c r="C8413" s="1">
        <v>-5.2329023000000002E-2</v>
      </c>
      <c r="D8413" s="1">
        <v>-5.5432710000000003E-2</v>
      </c>
    </row>
    <row r="8414" spans="1:4" x14ac:dyDescent="0.15">
      <c r="A8414" s="1">
        <v>42.06</v>
      </c>
      <c r="B8414" s="1">
        <v>-0.1170508</v>
      </c>
      <c r="C8414" s="1">
        <v>-4.6184472999999997E-2</v>
      </c>
      <c r="D8414" s="1">
        <v>-5.0858916999999997E-2</v>
      </c>
    </row>
    <row r="8415" spans="1:4" x14ac:dyDescent="0.15">
      <c r="A8415" s="1">
        <v>42.064999999999998</v>
      </c>
      <c r="B8415" s="1">
        <v>-0.11036111999999999</v>
      </c>
      <c r="C8415" s="1">
        <v>-4.0347599999999997E-2</v>
      </c>
      <c r="D8415" s="1">
        <v>-4.6598354000000002E-2</v>
      </c>
    </row>
    <row r="8416" spans="1:4" x14ac:dyDescent="0.15">
      <c r="A8416" s="1">
        <v>42.07</v>
      </c>
      <c r="B8416" s="1">
        <v>-0.10099333000000001</v>
      </c>
      <c r="C8416" s="1">
        <v>-3.4499410000000001E-2</v>
      </c>
      <c r="D8416" s="1">
        <v>-4.2681965000000002E-2</v>
      </c>
    </row>
    <row r="8417" spans="1:4" x14ac:dyDescent="0.15">
      <c r="A8417" s="1">
        <v>42.075000000000003</v>
      </c>
      <c r="B8417" s="1">
        <v>-8.9713466000000006E-2</v>
      </c>
      <c r="C8417" s="1">
        <v>-2.8748843999999999E-2</v>
      </c>
      <c r="D8417" s="1">
        <v>-3.8933945999999997E-2</v>
      </c>
    </row>
    <row r="8418" spans="1:4" x14ac:dyDescent="0.15">
      <c r="A8418" s="1">
        <v>42.08</v>
      </c>
      <c r="B8418" s="1">
        <v>-7.8008727E-2</v>
      </c>
      <c r="C8418" s="1">
        <v>-2.3456582E-2</v>
      </c>
      <c r="D8418" s="1">
        <v>-3.5166151999999999E-2</v>
      </c>
    </row>
    <row r="8419" spans="1:4" x14ac:dyDescent="0.15">
      <c r="A8419" s="1">
        <v>42.085000000000001</v>
      </c>
      <c r="B8419" s="1">
        <v>-6.5479746000000005E-2</v>
      </c>
      <c r="C8419" s="1">
        <v>-1.823172E-2</v>
      </c>
      <c r="D8419" s="1">
        <v>-3.1382447000000001E-2</v>
      </c>
    </row>
    <row r="8420" spans="1:4" x14ac:dyDescent="0.15">
      <c r="A8420" s="1">
        <v>42.09</v>
      </c>
      <c r="B8420" s="1">
        <v>-5.1758401000000002E-2</v>
      </c>
      <c r="C8420" s="1">
        <v>-1.2951119000000001E-2</v>
      </c>
      <c r="D8420" s="1">
        <v>-2.7559074999999999E-2</v>
      </c>
    </row>
    <row r="8421" spans="1:4" x14ac:dyDescent="0.15">
      <c r="A8421" s="1">
        <v>42.094999999999999</v>
      </c>
      <c r="B8421" s="1">
        <v>-3.8180908999999999E-2</v>
      </c>
      <c r="C8421" s="1">
        <v>-7.2784219000000001E-3</v>
      </c>
      <c r="D8421" s="1">
        <v>-2.2772977999999999E-2</v>
      </c>
    </row>
    <row r="8422" spans="1:4" x14ac:dyDescent="0.15">
      <c r="A8422" s="1">
        <v>42.1</v>
      </c>
      <c r="B8422" s="1">
        <v>-2.5109089000000001E-2</v>
      </c>
      <c r="C8422" s="1">
        <v>-2.1750387E-3</v>
      </c>
      <c r="D8422" s="1">
        <v>-1.7302234E-2</v>
      </c>
    </row>
    <row r="8423" spans="1:4" x14ac:dyDescent="0.15">
      <c r="A8423" s="1">
        <v>42.104999999999997</v>
      </c>
      <c r="B8423" s="1">
        <v>-1.2521038999999999E-2</v>
      </c>
      <c r="C8423" s="1">
        <v>2.7609528E-3</v>
      </c>
      <c r="D8423" s="1">
        <v>-1.1760059E-2</v>
      </c>
    </row>
    <row r="8424" spans="1:4" x14ac:dyDescent="0.15">
      <c r="A8424" s="1">
        <v>42.11</v>
      </c>
      <c r="B8424" s="1">
        <v>-4.3651182999999999E-4</v>
      </c>
      <c r="C8424" s="1">
        <v>7.1545862000000002E-3</v>
      </c>
      <c r="D8424" s="1">
        <v>-6.2492670999999998E-3</v>
      </c>
    </row>
    <row r="8425" spans="1:4" x14ac:dyDescent="0.15">
      <c r="A8425" s="1">
        <v>42.115000000000002</v>
      </c>
      <c r="B8425" s="1">
        <v>1.1183053E-2</v>
      </c>
      <c r="C8425" s="1">
        <v>1.0606035E-2</v>
      </c>
      <c r="D8425" s="1">
        <v>-1.6612828999999999E-3</v>
      </c>
    </row>
    <row r="8426" spans="1:4" x14ac:dyDescent="0.15">
      <c r="A8426" s="1">
        <v>42.12</v>
      </c>
      <c r="B8426" s="1">
        <v>2.2257596000000001E-2</v>
      </c>
      <c r="C8426" s="1">
        <v>1.2688563E-2</v>
      </c>
      <c r="D8426" s="1">
        <v>1.6715288999999999E-3</v>
      </c>
    </row>
    <row r="8427" spans="1:4" x14ac:dyDescent="0.15">
      <c r="A8427" s="1">
        <v>42.125</v>
      </c>
      <c r="B8427" s="1">
        <v>3.3058306000000003E-2</v>
      </c>
      <c r="C8427" s="1">
        <v>1.342871E-2</v>
      </c>
      <c r="D8427" s="1">
        <v>3.3024234000000002E-3</v>
      </c>
    </row>
    <row r="8428" spans="1:4" x14ac:dyDescent="0.15">
      <c r="A8428" s="1">
        <v>42.13</v>
      </c>
      <c r="B8428" s="1">
        <v>4.3521730000000002E-2</v>
      </c>
      <c r="C8428" s="1">
        <v>1.3348305E-2</v>
      </c>
      <c r="D8428" s="1">
        <v>3.3676868999999998E-3</v>
      </c>
    </row>
    <row r="8429" spans="1:4" x14ac:dyDescent="0.15">
      <c r="A8429" s="1">
        <v>42.134999999999998</v>
      </c>
      <c r="B8429" s="1">
        <v>5.3523551000000003E-2</v>
      </c>
      <c r="C8429" s="1">
        <v>1.2960383000000001E-2</v>
      </c>
      <c r="D8429" s="1">
        <v>2.9860716000000001E-3</v>
      </c>
    </row>
    <row r="8430" spans="1:4" x14ac:dyDescent="0.15">
      <c r="A8430" s="1">
        <v>42.14</v>
      </c>
      <c r="B8430" s="1">
        <v>6.2695317E-2</v>
      </c>
      <c r="C8430" s="1">
        <v>1.2601945E-2</v>
      </c>
      <c r="D8430" s="1">
        <v>2.7267340000000002E-3</v>
      </c>
    </row>
    <row r="8431" spans="1:4" x14ac:dyDescent="0.15">
      <c r="A8431" s="1">
        <v>42.145000000000003</v>
      </c>
      <c r="B8431" s="1">
        <v>7.0835437000000001E-2</v>
      </c>
      <c r="C8431" s="1">
        <v>1.2250061E-2</v>
      </c>
      <c r="D8431" s="1">
        <v>2.3187729000000001E-3</v>
      </c>
    </row>
    <row r="8432" spans="1:4" x14ac:dyDescent="0.15">
      <c r="A8432" s="1">
        <v>42.15</v>
      </c>
      <c r="B8432" s="1">
        <v>7.8080779000000003E-2</v>
      </c>
      <c r="C8432" s="1">
        <v>1.1873897E-2</v>
      </c>
      <c r="D8432" s="1">
        <v>2.3495322000000002E-3</v>
      </c>
    </row>
    <row r="8433" spans="1:4" x14ac:dyDescent="0.15">
      <c r="A8433" s="1">
        <v>42.155000000000001</v>
      </c>
      <c r="B8433" s="1">
        <v>8.3870429999999996E-2</v>
      </c>
      <c r="C8433" s="1">
        <v>1.1533813E-2</v>
      </c>
      <c r="D8433" s="1">
        <v>2.940205E-3</v>
      </c>
    </row>
    <row r="8434" spans="1:4" x14ac:dyDescent="0.15">
      <c r="A8434" s="1">
        <v>42.16</v>
      </c>
      <c r="B8434" s="1">
        <v>8.7443854000000001E-2</v>
      </c>
      <c r="C8434" s="1">
        <v>1.1148992E-2</v>
      </c>
      <c r="D8434" s="1">
        <v>4.5022029000000002E-3</v>
      </c>
    </row>
    <row r="8435" spans="1:4" x14ac:dyDescent="0.15">
      <c r="A8435" s="1">
        <v>42.164999999999999</v>
      </c>
      <c r="B8435" s="1">
        <v>8.9004778000000007E-2</v>
      </c>
      <c r="C8435" s="1">
        <v>1.0815521E-2</v>
      </c>
      <c r="D8435" s="1">
        <v>6.4683238999999997E-3</v>
      </c>
    </row>
    <row r="8436" spans="1:4" x14ac:dyDescent="0.15">
      <c r="A8436" s="1">
        <v>42.17</v>
      </c>
      <c r="B8436" s="1">
        <v>8.9167312999999998E-2</v>
      </c>
      <c r="C8436" s="1">
        <v>1.0427512999999999E-2</v>
      </c>
      <c r="D8436" s="1">
        <v>8.6395216E-3</v>
      </c>
    </row>
    <row r="8437" spans="1:4" x14ac:dyDescent="0.15">
      <c r="A8437" s="1">
        <v>42.174999999999997</v>
      </c>
      <c r="B8437" s="1">
        <v>8.8154317999999995E-2</v>
      </c>
      <c r="C8437" s="1">
        <v>1.0085174000000001E-2</v>
      </c>
      <c r="D8437" s="1">
        <v>1.0642624999999999E-2</v>
      </c>
    </row>
    <row r="8438" spans="1:4" x14ac:dyDescent="0.15">
      <c r="A8438" s="1">
        <v>42.18</v>
      </c>
      <c r="B8438" s="1">
        <v>8.5743678000000004E-2</v>
      </c>
      <c r="C8438" s="1">
        <v>9.9352198000000006E-3</v>
      </c>
      <c r="D8438" s="1">
        <v>1.2109718E-2</v>
      </c>
    </row>
    <row r="8439" spans="1:4" x14ac:dyDescent="0.15">
      <c r="A8439" s="1">
        <v>42.185000000000002</v>
      </c>
      <c r="B8439" s="1">
        <v>8.0490177999999996E-2</v>
      </c>
      <c r="C8439" s="1">
        <v>1.0798257E-2</v>
      </c>
      <c r="D8439" s="1">
        <v>1.2981677E-2</v>
      </c>
    </row>
    <row r="8440" spans="1:4" x14ac:dyDescent="0.15">
      <c r="A8440" s="1">
        <v>42.19</v>
      </c>
      <c r="B8440" s="1">
        <v>7.3391397999999997E-2</v>
      </c>
      <c r="C8440" s="1">
        <v>1.2339757E-2</v>
      </c>
      <c r="D8440" s="1">
        <v>1.3045068E-2</v>
      </c>
    </row>
    <row r="8441" spans="1:4" x14ac:dyDescent="0.15">
      <c r="A8441" s="1">
        <v>42.195</v>
      </c>
      <c r="B8441" s="1">
        <v>6.4143045999999995E-2</v>
      </c>
      <c r="C8441" s="1">
        <v>1.4711541999999999E-2</v>
      </c>
      <c r="D8441" s="1">
        <v>1.3094015000000001E-2</v>
      </c>
    </row>
    <row r="8442" spans="1:4" x14ac:dyDescent="0.15">
      <c r="A8442" s="1">
        <v>42.2</v>
      </c>
      <c r="B8442" s="1">
        <v>5.3085367000000001E-2</v>
      </c>
      <c r="C8442" s="1">
        <v>1.7098492999999999E-2</v>
      </c>
      <c r="D8442" s="1">
        <v>1.292808E-2</v>
      </c>
    </row>
    <row r="8443" spans="1:4" x14ac:dyDescent="0.15">
      <c r="A8443" s="1">
        <v>42.204999999999998</v>
      </c>
      <c r="B8443" s="1">
        <v>4.027327E-2</v>
      </c>
      <c r="C8443" s="1">
        <v>1.9538538000000001E-2</v>
      </c>
      <c r="D8443" s="1">
        <v>1.2579366999999999E-2</v>
      </c>
    </row>
    <row r="8444" spans="1:4" x14ac:dyDescent="0.15">
      <c r="A8444" s="1">
        <v>42.21</v>
      </c>
      <c r="B8444" s="1">
        <v>2.7172750999999998E-2</v>
      </c>
      <c r="C8444" s="1">
        <v>2.1849469E-2</v>
      </c>
      <c r="D8444" s="1">
        <v>1.2277814999999999E-2</v>
      </c>
    </row>
    <row r="8445" spans="1:4" x14ac:dyDescent="0.15">
      <c r="A8445" s="1">
        <v>42.215000000000003</v>
      </c>
      <c r="B8445" s="1">
        <v>1.3115995E-2</v>
      </c>
      <c r="C8445" s="1">
        <v>2.3571522000000001E-2</v>
      </c>
      <c r="D8445" s="1">
        <v>1.2042689000000001E-2</v>
      </c>
    </row>
    <row r="8446" spans="1:4" x14ac:dyDescent="0.15">
      <c r="A8446" s="1">
        <v>42.22</v>
      </c>
      <c r="B8446" s="1">
        <v>-8.0865120999999999E-4</v>
      </c>
      <c r="C8446" s="1">
        <v>2.4998780000000002E-2</v>
      </c>
      <c r="D8446" s="1">
        <v>1.2431654E-2</v>
      </c>
    </row>
    <row r="8447" spans="1:4" x14ac:dyDescent="0.15">
      <c r="A8447" s="1">
        <v>42.225000000000001</v>
      </c>
      <c r="B8447" s="1">
        <v>-1.4086213E-2</v>
      </c>
      <c r="C8447" s="1">
        <v>2.6497970999999999E-2</v>
      </c>
      <c r="D8447" s="1">
        <v>1.3077909E-2</v>
      </c>
    </row>
    <row r="8448" spans="1:4" x14ac:dyDescent="0.15">
      <c r="A8448" s="1">
        <v>42.23</v>
      </c>
      <c r="B8448" s="1">
        <v>-2.6280537999999999E-2</v>
      </c>
      <c r="C8448" s="1">
        <v>2.8841359E-2</v>
      </c>
      <c r="D8448" s="1">
        <v>1.4141598E-2</v>
      </c>
    </row>
    <row r="8449" spans="1:4" x14ac:dyDescent="0.15">
      <c r="A8449" s="1">
        <v>42.234999999999999</v>
      </c>
      <c r="B8449" s="1">
        <v>-3.6810541000000002E-2</v>
      </c>
      <c r="C8449" s="1">
        <v>3.1528015999999999E-2</v>
      </c>
      <c r="D8449" s="1">
        <v>1.6332348E-2</v>
      </c>
    </row>
    <row r="8450" spans="1:4" x14ac:dyDescent="0.15">
      <c r="A8450" s="1">
        <v>42.24</v>
      </c>
      <c r="B8450" s="1">
        <v>-4.6012791999999997E-2</v>
      </c>
      <c r="C8450" s="1">
        <v>3.5037159999999998E-2</v>
      </c>
      <c r="D8450" s="1">
        <v>1.9272157000000002E-2</v>
      </c>
    </row>
    <row r="8451" spans="1:4" x14ac:dyDescent="0.15">
      <c r="A8451" s="1">
        <v>42.244999999999997</v>
      </c>
      <c r="B8451" s="1">
        <v>-5.2594793000000001E-2</v>
      </c>
      <c r="C8451" s="1">
        <v>3.993522E-2</v>
      </c>
      <c r="D8451" s="1">
        <v>2.3000342E-2</v>
      </c>
    </row>
    <row r="8452" spans="1:4" x14ac:dyDescent="0.15">
      <c r="A8452" s="1">
        <v>42.25</v>
      </c>
      <c r="B8452" s="1">
        <v>-5.6860565000000002E-2</v>
      </c>
      <c r="C8452" s="1">
        <v>4.6205118000000003E-2</v>
      </c>
      <c r="D8452" s="1">
        <v>2.781732E-2</v>
      </c>
    </row>
    <row r="8453" spans="1:4" x14ac:dyDescent="0.15">
      <c r="A8453" s="1">
        <v>42.255000000000003</v>
      </c>
      <c r="B8453" s="1">
        <v>-5.8085670999999998E-2</v>
      </c>
      <c r="C8453" s="1">
        <v>5.4291662999999997E-2</v>
      </c>
      <c r="D8453" s="1">
        <v>3.298707E-2</v>
      </c>
    </row>
    <row r="8454" spans="1:4" x14ac:dyDescent="0.15">
      <c r="A8454" s="1">
        <v>42.26</v>
      </c>
      <c r="B8454" s="1">
        <v>-5.7655449999999997E-2</v>
      </c>
      <c r="C8454" s="1">
        <v>6.3174052999999994E-2</v>
      </c>
      <c r="D8454" s="1">
        <v>3.7674223999999999E-2</v>
      </c>
    </row>
    <row r="8455" spans="1:4" x14ac:dyDescent="0.15">
      <c r="A8455" s="1">
        <v>42.265000000000001</v>
      </c>
      <c r="B8455" s="1">
        <v>-5.4438939999999998E-2</v>
      </c>
      <c r="C8455" s="1">
        <v>7.2049181000000004E-2</v>
      </c>
      <c r="D8455" s="1">
        <v>4.2141442000000001E-2</v>
      </c>
    </row>
    <row r="8456" spans="1:4" x14ac:dyDescent="0.15">
      <c r="A8456" s="1">
        <v>42.27</v>
      </c>
      <c r="B8456" s="1">
        <v>-4.8563569000000001E-2</v>
      </c>
      <c r="C8456" s="1">
        <v>8.1313437000000002E-2</v>
      </c>
      <c r="D8456" s="1">
        <v>4.6313201999999998E-2</v>
      </c>
    </row>
    <row r="8457" spans="1:4" x14ac:dyDescent="0.15">
      <c r="A8457" s="1">
        <v>42.274999999999999</v>
      </c>
      <c r="B8457" s="1">
        <v>-3.9332117999999999E-2</v>
      </c>
      <c r="C8457" s="1">
        <v>8.9920805000000006E-2</v>
      </c>
      <c r="D8457" s="1">
        <v>5.0561304000000001E-2</v>
      </c>
    </row>
    <row r="8458" spans="1:4" x14ac:dyDescent="0.15">
      <c r="A8458" s="1">
        <v>42.28</v>
      </c>
      <c r="B8458" s="1">
        <v>-2.8304620999999999E-2</v>
      </c>
      <c r="C8458" s="1">
        <v>9.7878274000000001E-2</v>
      </c>
      <c r="D8458" s="1">
        <v>5.3991286999999999E-2</v>
      </c>
    </row>
    <row r="8459" spans="1:4" x14ac:dyDescent="0.15">
      <c r="A8459" s="1">
        <v>42.284999999999997</v>
      </c>
      <c r="B8459" s="1">
        <v>-1.5575162E-2</v>
      </c>
      <c r="C8459" s="1">
        <v>0.10539667</v>
      </c>
      <c r="D8459" s="1">
        <v>5.7789788000000002E-2</v>
      </c>
    </row>
    <row r="8460" spans="1:4" x14ac:dyDescent="0.15">
      <c r="A8460" s="1">
        <v>42.29</v>
      </c>
      <c r="B8460" s="1">
        <v>-1.9270915999999999E-3</v>
      </c>
      <c r="C8460" s="1">
        <v>0.11222754</v>
      </c>
      <c r="D8460" s="1">
        <v>6.2031738000000003E-2</v>
      </c>
    </row>
    <row r="8461" spans="1:4" x14ac:dyDescent="0.15">
      <c r="A8461" s="1">
        <v>42.295000000000002</v>
      </c>
      <c r="B8461" s="1">
        <v>1.2538176999999999E-2</v>
      </c>
      <c r="C8461" s="1">
        <v>0.11828153</v>
      </c>
      <c r="D8461" s="1">
        <v>6.6790364000000005E-2</v>
      </c>
    </row>
    <row r="8462" spans="1:4" x14ac:dyDescent="0.15">
      <c r="A8462" s="1">
        <v>42.3</v>
      </c>
      <c r="B8462" s="1">
        <v>2.6139111999999999E-2</v>
      </c>
      <c r="C8462" s="1">
        <v>0.12317627</v>
      </c>
      <c r="D8462" s="1">
        <v>7.1813004999999999E-2</v>
      </c>
    </row>
    <row r="8463" spans="1:4" x14ac:dyDescent="0.15">
      <c r="A8463" s="1">
        <v>42.305</v>
      </c>
      <c r="B8463" s="1">
        <v>3.9315126999999998E-2</v>
      </c>
      <c r="C8463" s="1">
        <v>0.12671199999999999</v>
      </c>
      <c r="D8463" s="1">
        <v>7.6198715E-2</v>
      </c>
    </row>
    <row r="8464" spans="1:4" x14ac:dyDescent="0.15">
      <c r="A8464" s="1">
        <v>42.31</v>
      </c>
      <c r="B8464" s="1">
        <v>5.1559233000000003E-2</v>
      </c>
      <c r="C8464" s="1">
        <v>0.12902489</v>
      </c>
      <c r="D8464" s="1">
        <v>7.9886490000000004E-2</v>
      </c>
    </row>
    <row r="8465" spans="1:4" x14ac:dyDescent="0.15">
      <c r="A8465" s="1">
        <v>42.314999999999998</v>
      </c>
      <c r="B8465" s="1">
        <v>6.2573431999999998E-2</v>
      </c>
      <c r="C8465" s="1">
        <v>0.12974219000000001</v>
      </c>
      <c r="D8465" s="1">
        <v>8.2332666999999998E-2</v>
      </c>
    </row>
    <row r="8466" spans="1:4" x14ac:dyDescent="0.15">
      <c r="A8466" s="1">
        <v>42.32</v>
      </c>
      <c r="B8466" s="1">
        <v>7.2005768999999997E-2</v>
      </c>
      <c r="C8466" s="1">
        <v>0.12947986</v>
      </c>
      <c r="D8466" s="1">
        <v>8.3228553999999996E-2</v>
      </c>
    </row>
    <row r="8467" spans="1:4" x14ac:dyDescent="0.15">
      <c r="A8467" s="1">
        <v>42.325000000000003</v>
      </c>
      <c r="B8467" s="1">
        <v>7.9921152999999995E-2</v>
      </c>
      <c r="C8467" s="1">
        <v>0.12884445999999999</v>
      </c>
      <c r="D8467" s="1">
        <v>8.2614522999999995E-2</v>
      </c>
    </row>
    <row r="8468" spans="1:4" x14ac:dyDescent="0.15">
      <c r="A8468" s="1">
        <v>42.33</v>
      </c>
      <c r="B8468" s="1">
        <v>8.6021651000000005E-2</v>
      </c>
      <c r="C8468" s="1">
        <v>0.1274991</v>
      </c>
      <c r="D8468" s="1">
        <v>8.2496873999999998E-2</v>
      </c>
    </row>
    <row r="8469" spans="1:4" x14ac:dyDescent="0.15">
      <c r="A8469" s="1">
        <v>42.335000000000001</v>
      </c>
      <c r="B8469" s="1">
        <v>9.0873315999999996E-2</v>
      </c>
      <c r="C8469" s="1">
        <v>0.12533757000000001</v>
      </c>
      <c r="D8469" s="1">
        <v>8.2006675000000001E-2</v>
      </c>
    </row>
    <row r="8470" spans="1:4" x14ac:dyDescent="0.15">
      <c r="A8470" s="1">
        <v>42.34</v>
      </c>
      <c r="B8470" s="1">
        <v>9.3769278999999997E-2</v>
      </c>
      <c r="C8470" s="1">
        <v>0.12259594</v>
      </c>
      <c r="D8470" s="1">
        <v>8.1839344999999994E-2</v>
      </c>
    </row>
    <row r="8471" spans="1:4" x14ac:dyDescent="0.15">
      <c r="A8471" s="1">
        <v>42.344999999999999</v>
      </c>
      <c r="B8471" s="1">
        <v>9.4878984E-2</v>
      </c>
      <c r="C8471" s="1">
        <v>0.11998483</v>
      </c>
      <c r="D8471" s="1">
        <v>8.1372402999999996E-2</v>
      </c>
    </row>
    <row r="8472" spans="1:4" x14ac:dyDescent="0.15">
      <c r="A8472" s="1">
        <v>42.35</v>
      </c>
      <c r="B8472" s="1">
        <v>9.4772314999999996E-2</v>
      </c>
      <c r="C8472" s="1">
        <v>0.11745812999999999</v>
      </c>
      <c r="D8472" s="1">
        <v>8.1196804999999997E-2</v>
      </c>
    </row>
    <row r="8473" spans="1:4" x14ac:dyDescent="0.15">
      <c r="A8473" s="1">
        <v>42.354999999999997</v>
      </c>
      <c r="B8473" s="1">
        <v>9.4329240999999994E-2</v>
      </c>
      <c r="C8473" s="1">
        <v>0.11507364</v>
      </c>
      <c r="D8473" s="1">
        <v>8.0724561E-2</v>
      </c>
    </row>
    <row r="8474" spans="1:4" x14ac:dyDescent="0.15">
      <c r="A8474" s="1">
        <v>42.36</v>
      </c>
      <c r="B8474" s="1">
        <v>9.2989704000000006E-2</v>
      </c>
      <c r="C8474" s="1">
        <v>0.11229773999999999</v>
      </c>
      <c r="D8474" s="1">
        <v>8.0576141000000004E-2</v>
      </c>
    </row>
    <row r="8475" spans="1:4" x14ac:dyDescent="0.15">
      <c r="A8475" s="1">
        <v>42.365000000000002</v>
      </c>
      <c r="B8475" s="1">
        <v>8.9727560999999997E-2</v>
      </c>
      <c r="C8475" s="1">
        <v>0.1098977</v>
      </c>
      <c r="D8475" s="1">
        <v>7.9926782000000002E-2</v>
      </c>
    </row>
    <row r="8476" spans="1:4" x14ac:dyDescent="0.15">
      <c r="A8476" s="1">
        <v>42.37</v>
      </c>
      <c r="B8476" s="1">
        <v>8.5440450000000001E-2</v>
      </c>
      <c r="C8476" s="1">
        <v>0.10741296</v>
      </c>
      <c r="D8476" s="1">
        <v>7.9580867E-2</v>
      </c>
    </row>
    <row r="8477" spans="1:4" x14ac:dyDescent="0.15">
      <c r="A8477" s="1">
        <v>42.375</v>
      </c>
      <c r="B8477" s="1">
        <v>7.9334510999999996E-2</v>
      </c>
      <c r="C8477" s="1">
        <v>0.1045138</v>
      </c>
      <c r="D8477" s="1">
        <v>7.8772168000000004E-2</v>
      </c>
    </row>
    <row r="8478" spans="1:4" x14ac:dyDescent="0.15">
      <c r="A8478" s="1">
        <v>42.38</v>
      </c>
      <c r="B8478" s="1">
        <v>7.1512612000000003E-2</v>
      </c>
      <c r="C8478" s="1">
        <v>0.10055668</v>
      </c>
      <c r="D8478" s="1">
        <v>7.6810463999999995E-2</v>
      </c>
    </row>
    <row r="8479" spans="1:4" x14ac:dyDescent="0.15">
      <c r="A8479" s="1">
        <v>42.384999999999998</v>
      </c>
      <c r="B8479" s="1">
        <v>6.2054692000000002E-2</v>
      </c>
      <c r="C8479" s="1">
        <v>9.5436621999999999E-2</v>
      </c>
      <c r="D8479" s="1">
        <v>7.2716431999999998E-2</v>
      </c>
    </row>
    <row r="8480" spans="1:4" x14ac:dyDescent="0.15">
      <c r="A8480" s="1">
        <v>42.39</v>
      </c>
      <c r="B8480" s="1">
        <v>5.2085366000000001E-2</v>
      </c>
      <c r="C8480" s="1">
        <v>8.9260278999999998E-2</v>
      </c>
      <c r="D8480" s="1">
        <v>6.7670463E-2</v>
      </c>
    </row>
    <row r="8481" spans="1:4" x14ac:dyDescent="0.15">
      <c r="A8481" s="1">
        <v>42.395000000000003</v>
      </c>
      <c r="B8481" s="1">
        <v>4.1546687999999998E-2</v>
      </c>
      <c r="C8481" s="1">
        <v>8.1502142999999999E-2</v>
      </c>
      <c r="D8481" s="1">
        <v>6.2037192999999997E-2</v>
      </c>
    </row>
    <row r="8482" spans="1:4" x14ac:dyDescent="0.15">
      <c r="A8482" s="1">
        <v>42.4</v>
      </c>
      <c r="B8482" s="1">
        <v>2.9897463999999999E-2</v>
      </c>
      <c r="C8482" s="1">
        <v>7.2464713E-2</v>
      </c>
      <c r="D8482" s="1">
        <v>5.6454842999999998E-2</v>
      </c>
    </row>
    <row r="8483" spans="1:4" x14ac:dyDescent="0.15">
      <c r="A8483" s="1">
        <v>42.405000000000001</v>
      </c>
      <c r="B8483" s="1">
        <v>1.8767860000000001E-2</v>
      </c>
      <c r="C8483" s="1">
        <v>6.2305619999999999E-2</v>
      </c>
      <c r="D8483" s="1">
        <v>5.1381374E-2</v>
      </c>
    </row>
    <row r="8484" spans="1:4" x14ac:dyDescent="0.15">
      <c r="A8484" s="1">
        <v>42.41</v>
      </c>
      <c r="B8484" s="1">
        <v>8.6177272999999992E-3</v>
      </c>
      <c r="C8484" s="1">
        <v>5.1087428999999997E-2</v>
      </c>
      <c r="D8484" s="1">
        <v>4.6952956999999997E-2</v>
      </c>
    </row>
    <row r="8485" spans="1:4" x14ac:dyDescent="0.15">
      <c r="A8485" s="1">
        <v>42.414999999999999</v>
      </c>
      <c r="B8485" s="1">
        <v>-5.3715630999999996E-4</v>
      </c>
      <c r="C8485" s="1">
        <v>3.9313705999999997E-2</v>
      </c>
      <c r="D8485" s="1">
        <v>4.3266261E-2</v>
      </c>
    </row>
    <row r="8486" spans="1:4" x14ac:dyDescent="0.15">
      <c r="A8486" s="1">
        <v>42.42</v>
      </c>
      <c r="B8486" s="1">
        <v>-8.5970526000000002E-3</v>
      </c>
      <c r="C8486" s="1">
        <v>2.6952591000000001E-2</v>
      </c>
      <c r="D8486" s="1">
        <v>3.9803158999999998E-2</v>
      </c>
    </row>
    <row r="8487" spans="1:4" x14ac:dyDescent="0.15">
      <c r="A8487" s="1">
        <v>42.424999999999997</v>
      </c>
      <c r="B8487" s="1">
        <v>-1.5273027E-2</v>
      </c>
      <c r="C8487" s="1">
        <v>1.4609855999999999E-2</v>
      </c>
      <c r="D8487" s="1">
        <v>3.6724841000000001E-2</v>
      </c>
    </row>
    <row r="8488" spans="1:4" x14ac:dyDescent="0.15">
      <c r="A8488" s="1">
        <v>42.43</v>
      </c>
      <c r="B8488" s="1">
        <v>-2.0584727000000001E-2</v>
      </c>
      <c r="C8488" s="1">
        <v>2.8274772000000002E-3</v>
      </c>
      <c r="D8488" s="1">
        <v>3.3933482000000001E-2</v>
      </c>
    </row>
    <row r="8489" spans="1:4" x14ac:dyDescent="0.15">
      <c r="A8489" s="1">
        <v>42.435000000000002</v>
      </c>
      <c r="B8489" s="1">
        <v>-2.4202437E-2</v>
      </c>
      <c r="C8489" s="1">
        <v>-8.4190216999999994E-3</v>
      </c>
      <c r="D8489" s="1">
        <v>3.1411745999999997E-2</v>
      </c>
    </row>
    <row r="8490" spans="1:4" x14ac:dyDescent="0.15">
      <c r="A8490" s="1">
        <v>42.44</v>
      </c>
      <c r="B8490" s="1">
        <v>-2.7208854000000001E-2</v>
      </c>
      <c r="C8490" s="1">
        <v>-1.8052793000000001E-2</v>
      </c>
      <c r="D8490" s="1">
        <v>2.8330759E-2</v>
      </c>
    </row>
    <row r="8491" spans="1:4" x14ac:dyDescent="0.15">
      <c r="A8491" s="1">
        <v>42.445</v>
      </c>
      <c r="B8491" s="1">
        <v>-2.9228833999999999E-2</v>
      </c>
      <c r="C8491" s="1">
        <v>-2.5143044E-2</v>
      </c>
      <c r="D8491" s="1">
        <v>2.4503653E-2</v>
      </c>
    </row>
    <row r="8492" spans="1:4" x14ac:dyDescent="0.15">
      <c r="A8492" s="1">
        <v>42.45</v>
      </c>
      <c r="B8492" s="1">
        <v>-2.9904026E-2</v>
      </c>
      <c r="C8492" s="1">
        <v>-3.0504321000000001E-2</v>
      </c>
      <c r="D8492" s="1">
        <v>2.0562674E-2</v>
      </c>
    </row>
    <row r="8493" spans="1:4" x14ac:dyDescent="0.15">
      <c r="A8493" s="1">
        <v>42.454999999999998</v>
      </c>
      <c r="B8493" s="1">
        <v>-3.0425668999999999E-2</v>
      </c>
      <c r="C8493" s="1">
        <v>-3.3710724999999997E-2</v>
      </c>
      <c r="D8493" s="1">
        <v>1.7053693000000002E-2</v>
      </c>
    </row>
    <row r="8494" spans="1:4" x14ac:dyDescent="0.15">
      <c r="A8494" s="1">
        <v>42.46</v>
      </c>
      <c r="B8494" s="1">
        <v>-3.0882995999999999E-2</v>
      </c>
      <c r="C8494" s="1">
        <v>-3.5367133000000002E-2</v>
      </c>
      <c r="D8494" s="1">
        <v>1.4530855000000001E-2</v>
      </c>
    </row>
    <row r="8495" spans="1:4" x14ac:dyDescent="0.15">
      <c r="A8495" s="1">
        <v>42.465000000000003</v>
      </c>
      <c r="B8495" s="1">
        <v>-3.1342447000000002E-2</v>
      </c>
      <c r="C8495" s="1">
        <v>-3.5953653000000002E-2</v>
      </c>
      <c r="D8495" s="1">
        <v>1.2626132E-2</v>
      </c>
    </row>
    <row r="8496" spans="1:4" x14ac:dyDescent="0.15">
      <c r="A8496" s="1">
        <v>42.47</v>
      </c>
      <c r="B8496" s="1">
        <v>-3.0592224000000001E-2</v>
      </c>
      <c r="C8496" s="1">
        <v>-3.6308582999999998E-2</v>
      </c>
      <c r="D8496" s="1">
        <v>1.1938885E-2</v>
      </c>
    </row>
    <row r="8497" spans="1:4" x14ac:dyDescent="0.15">
      <c r="A8497" s="1">
        <v>42.475000000000001</v>
      </c>
      <c r="B8497" s="1">
        <v>-2.8142271999999999E-2</v>
      </c>
      <c r="C8497" s="1">
        <v>-3.6767665999999997E-2</v>
      </c>
      <c r="D8497" s="1">
        <v>1.1620831999999999E-2</v>
      </c>
    </row>
    <row r="8498" spans="1:4" x14ac:dyDescent="0.15">
      <c r="A8498" s="1">
        <v>42.48</v>
      </c>
      <c r="B8498" s="1">
        <v>-2.5267277000000001E-2</v>
      </c>
      <c r="C8498" s="1">
        <v>-3.7809989000000002E-2</v>
      </c>
      <c r="D8498" s="1">
        <v>1.132007E-2</v>
      </c>
    </row>
    <row r="8499" spans="1:4" x14ac:dyDescent="0.15">
      <c r="A8499" s="1">
        <v>42.484999999999999</v>
      </c>
      <c r="B8499" s="1">
        <v>-2.1684424000000001E-2</v>
      </c>
      <c r="C8499" s="1">
        <v>-3.9184587E-2</v>
      </c>
      <c r="D8499" s="1">
        <v>1.0973643E-2</v>
      </c>
    </row>
    <row r="8500" spans="1:4" x14ac:dyDescent="0.15">
      <c r="A8500" s="1">
        <v>42.49</v>
      </c>
      <c r="B8500" s="1">
        <v>-1.7207239999999999E-2</v>
      </c>
      <c r="C8500" s="1">
        <v>-4.0721532999999997E-2</v>
      </c>
      <c r="D8500" s="1">
        <v>1.0677193E-2</v>
      </c>
    </row>
    <row r="8501" spans="1:4" x14ac:dyDescent="0.15">
      <c r="A8501" s="1">
        <v>42.494999999999997</v>
      </c>
      <c r="B8501" s="1">
        <v>-1.27837E-2</v>
      </c>
      <c r="C8501" s="1">
        <v>-4.3425150000000003E-2</v>
      </c>
      <c r="D8501" s="1">
        <v>1.0334891000000001E-2</v>
      </c>
    </row>
    <row r="8502" spans="1:4" x14ac:dyDescent="0.15">
      <c r="A8502" s="1">
        <v>42.5</v>
      </c>
      <c r="B8502" s="1">
        <v>-9.9265241000000004E-3</v>
      </c>
      <c r="C8502" s="1">
        <v>-4.7047089E-2</v>
      </c>
      <c r="D8502" s="1">
        <v>1.0027351E-2</v>
      </c>
    </row>
    <row r="8503" spans="1:4" x14ac:dyDescent="0.15">
      <c r="A8503" s="1">
        <v>42.505000000000003</v>
      </c>
      <c r="B8503" s="1">
        <v>-8.3816646999999994E-3</v>
      </c>
      <c r="C8503" s="1">
        <v>-5.1396633999999997E-2</v>
      </c>
      <c r="D8503" s="1">
        <v>9.7070087000000003E-3</v>
      </c>
    </row>
    <row r="8504" spans="1:4" x14ac:dyDescent="0.15">
      <c r="A8504" s="1">
        <v>42.51</v>
      </c>
      <c r="B8504" s="1">
        <v>-8.3778598999999995E-3</v>
      </c>
      <c r="C8504" s="1">
        <v>-5.5960942999999999E-2</v>
      </c>
      <c r="D8504" s="1">
        <v>9.3487169999999994E-3</v>
      </c>
    </row>
    <row r="8505" spans="1:4" x14ac:dyDescent="0.15">
      <c r="A8505" s="1">
        <v>42.515000000000001</v>
      </c>
      <c r="B8505" s="1">
        <v>-8.7845336999999996E-3</v>
      </c>
      <c r="C8505" s="1">
        <v>-6.0948687000000001E-2</v>
      </c>
      <c r="D8505" s="1">
        <v>9.3591921000000002E-3</v>
      </c>
    </row>
    <row r="8506" spans="1:4" x14ac:dyDescent="0.15">
      <c r="A8506" s="1">
        <v>42.52</v>
      </c>
      <c r="B8506" s="1">
        <v>-1.0319989999999999E-2</v>
      </c>
      <c r="C8506" s="1">
        <v>-6.5812028999999994E-2</v>
      </c>
      <c r="D8506" s="1">
        <v>9.4799670000000006E-3</v>
      </c>
    </row>
    <row r="8507" spans="1:4" x14ac:dyDescent="0.15">
      <c r="A8507" s="1">
        <v>42.524999999999999</v>
      </c>
      <c r="B8507" s="1">
        <v>-1.3765239E-2</v>
      </c>
      <c r="C8507" s="1">
        <v>-6.9636811000000007E-2</v>
      </c>
      <c r="D8507" s="1">
        <v>9.0088332999999996E-3</v>
      </c>
    </row>
    <row r="8508" spans="1:4" x14ac:dyDescent="0.15">
      <c r="A8508" s="1">
        <v>42.53</v>
      </c>
      <c r="B8508" s="1">
        <v>-1.7934553999999998E-2</v>
      </c>
      <c r="C8508" s="1">
        <v>-7.1840039999999994E-2</v>
      </c>
      <c r="D8508" s="1">
        <v>8.8128109000000007E-3</v>
      </c>
    </row>
    <row r="8509" spans="1:4" x14ac:dyDescent="0.15">
      <c r="A8509" s="1">
        <v>42.534999999999997</v>
      </c>
      <c r="B8509" s="1">
        <v>-2.3083457000000002E-2</v>
      </c>
      <c r="C8509" s="1">
        <v>-7.2356341000000005E-2</v>
      </c>
      <c r="D8509" s="1">
        <v>8.1578181000000003E-3</v>
      </c>
    </row>
    <row r="8510" spans="1:4" x14ac:dyDescent="0.15">
      <c r="A8510" s="1">
        <v>42.54</v>
      </c>
      <c r="B8510" s="1">
        <v>-2.8908296E-2</v>
      </c>
      <c r="C8510" s="1">
        <v>-7.2147615999999998E-2</v>
      </c>
      <c r="D8510" s="1">
        <v>6.5097927000000002E-3</v>
      </c>
    </row>
    <row r="8511" spans="1:4" x14ac:dyDescent="0.15">
      <c r="A8511" s="1">
        <v>42.545000000000002</v>
      </c>
      <c r="B8511" s="1">
        <v>-3.5450269E-2</v>
      </c>
      <c r="C8511" s="1">
        <v>-6.9365733999999998E-2</v>
      </c>
      <c r="D8511" s="1">
        <v>2.9311480000000002E-3</v>
      </c>
    </row>
    <row r="8512" spans="1:4" x14ac:dyDescent="0.15">
      <c r="A8512" s="1">
        <v>42.55</v>
      </c>
      <c r="B8512" s="1">
        <v>-4.1701532999999999E-2</v>
      </c>
      <c r="C8512" s="1">
        <v>-6.3813777000000002E-2</v>
      </c>
      <c r="D8512" s="1">
        <v>-1.6076904999999999E-3</v>
      </c>
    </row>
    <row r="8513" spans="1:4" x14ac:dyDescent="0.15">
      <c r="A8513" s="1">
        <v>42.555</v>
      </c>
      <c r="B8513" s="1">
        <v>-4.8202423000000001E-2</v>
      </c>
      <c r="C8513" s="1">
        <v>-5.5945515000000001E-2</v>
      </c>
      <c r="D8513" s="1">
        <v>-7.1314871000000002E-3</v>
      </c>
    </row>
    <row r="8514" spans="1:4" x14ac:dyDescent="0.15">
      <c r="A8514" s="1">
        <v>42.56</v>
      </c>
      <c r="B8514" s="1">
        <v>-5.4352288999999998E-2</v>
      </c>
      <c r="C8514" s="1">
        <v>-4.6167477999999998E-2</v>
      </c>
      <c r="D8514" s="1">
        <v>-1.4021788E-2</v>
      </c>
    </row>
    <row r="8515" spans="1:4" x14ac:dyDescent="0.15">
      <c r="A8515" s="1">
        <v>42.564999999999998</v>
      </c>
      <c r="B8515" s="1">
        <v>-6.0089090999999997E-2</v>
      </c>
      <c r="C8515" s="1">
        <v>-3.4696144999999998E-2</v>
      </c>
      <c r="D8515" s="1">
        <v>-2.1919806E-2</v>
      </c>
    </row>
    <row r="8516" spans="1:4" x14ac:dyDescent="0.15">
      <c r="A8516" s="1">
        <v>42.57</v>
      </c>
      <c r="B8516" s="1">
        <v>-6.4459489999999994E-2</v>
      </c>
      <c r="C8516" s="1">
        <v>-2.1969651E-2</v>
      </c>
      <c r="D8516" s="1">
        <v>-3.0196576999999999E-2</v>
      </c>
    </row>
    <row r="8517" spans="1:4" x14ac:dyDescent="0.15">
      <c r="A8517" s="1">
        <v>42.575000000000003</v>
      </c>
      <c r="B8517" s="1">
        <v>-6.8808469999999997E-2</v>
      </c>
      <c r="C8517" s="1">
        <v>-8.3265865000000001E-3</v>
      </c>
      <c r="D8517" s="1">
        <v>-3.7612821999999997E-2</v>
      </c>
    </row>
    <row r="8518" spans="1:4" x14ac:dyDescent="0.15">
      <c r="A8518" s="1">
        <v>42.58</v>
      </c>
      <c r="B8518" s="1">
        <v>-7.2740283000000003E-2</v>
      </c>
      <c r="C8518" s="1">
        <v>5.2654631000000002E-3</v>
      </c>
      <c r="D8518" s="1">
        <v>-4.3824873E-2</v>
      </c>
    </row>
    <row r="8519" spans="1:4" x14ac:dyDescent="0.15">
      <c r="A8519" s="1">
        <v>42.585000000000001</v>
      </c>
      <c r="B8519" s="1">
        <v>-7.5897230999999996E-2</v>
      </c>
      <c r="C8519" s="1">
        <v>1.8143809E-2</v>
      </c>
      <c r="D8519" s="1">
        <v>-4.9738703000000002E-2</v>
      </c>
    </row>
    <row r="8520" spans="1:4" x14ac:dyDescent="0.15">
      <c r="A8520" s="1">
        <v>42.59</v>
      </c>
      <c r="B8520" s="1">
        <v>-7.7883548999999996E-2</v>
      </c>
      <c r="C8520" s="1">
        <v>3.0279857E-2</v>
      </c>
      <c r="D8520" s="1">
        <v>-5.4176588999999997E-2</v>
      </c>
    </row>
    <row r="8521" spans="1:4" x14ac:dyDescent="0.15">
      <c r="A8521" s="1">
        <v>42.594999999999999</v>
      </c>
      <c r="B8521" s="1">
        <v>-7.8590089000000002E-2</v>
      </c>
      <c r="C8521" s="1">
        <v>4.0929896E-2</v>
      </c>
      <c r="D8521" s="1">
        <v>-5.7807692000000001E-2</v>
      </c>
    </row>
    <row r="8522" spans="1:4" x14ac:dyDescent="0.15">
      <c r="A8522" s="1">
        <v>42.6</v>
      </c>
      <c r="B8522" s="1">
        <v>-7.9071638999999999E-2</v>
      </c>
      <c r="C8522" s="1">
        <v>4.9785817000000003E-2</v>
      </c>
      <c r="D8522" s="1">
        <v>-6.0712199000000001E-2</v>
      </c>
    </row>
    <row r="8523" spans="1:4" x14ac:dyDescent="0.15">
      <c r="A8523" s="1">
        <v>42.604999999999997</v>
      </c>
      <c r="B8523" s="1">
        <v>-7.9578502999999995E-2</v>
      </c>
      <c r="C8523" s="1">
        <v>5.7406684999999999E-2</v>
      </c>
      <c r="D8523" s="1">
        <v>-6.2885970999999999E-2</v>
      </c>
    </row>
    <row r="8524" spans="1:4" x14ac:dyDescent="0.15">
      <c r="A8524" s="1">
        <v>42.61</v>
      </c>
      <c r="B8524" s="1">
        <v>-8.0052286E-2</v>
      </c>
      <c r="C8524" s="1">
        <v>6.3130570999999996E-2</v>
      </c>
      <c r="D8524" s="1">
        <v>-6.4243479000000006E-2</v>
      </c>
    </row>
    <row r="8525" spans="1:4" x14ac:dyDescent="0.15">
      <c r="A8525" s="1">
        <v>42.615000000000002</v>
      </c>
      <c r="B8525" s="1">
        <v>-8.0573276999999999E-2</v>
      </c>
      <c r="C8525" s="1">
        <v>6.7619360000000003E-2</v>
      </c>
      <c r="D8525" s="1">
        <v>-6.5335234000000006E-2</v>
      </c>
    </row>
    <row r="8526" spans="1:4" x14ac:dyDescent="0.15">
      <c r="A8526" s="1">
        <v>42.62</v>
      </c>
      <c r="B8526" s="1">
        <v>-8.1028503000000002E-2</v>
      </c>
      <c r="C8526" s="1">
        <v>7.0348331E-2</v>
      </c>
      <c r="D8526" s="1">
        <v>-6.5670942999999996E-2</v>
      </c>
    </row>
    <row r="8527" spans="1:4" x14ac:dyDescent="0.15">
      <c r="A8527" s="1">
        <v>42.625</v>
      </c>
      <c r="B8527" s="1">
        <v>-8.1584549000000006E-2</v>
      </c>
      <c r="C8527" s="1">
        <v>7.1134521000000006E-2</v>
      </c>
      <c r="D8527" s="1">
        <v>-6.6083159000000002E-2</v>
      </c>
    </row>
    <row r="8528" spans="1:4" x14ac:dyDescent="0.15">
      <c r="A8528" s="1">
        <v>42.63</v>
      </c>
      <c r="B8528" s="1">
        <v>-8.1758184999999997E-2</v>
      </c>
      <c r="C8528" s="1">
        <v>7.0581740000000004E-2</v>
      </c>
      <c r="D8528" s="1">
        <v>-6.6313385000000002E-2</v>
      </c>
    </row>
    <row r="8529" spans="1:4" x14ac:dyDescent="0.15">
      <c r="A8529" s="1">
        <v>42.634999999999998</v>
      </c>
      <c r="B8529" s="1">
        <v>-8.1396284999999999E-2</v>
      </c>
      <c r="C8529" s="1">
        <v>6.9720041999999996E-2</v>
      </c>
      <c r="D8529" s="1">
        <v>-6.6721366000000004E-2</v>
      </c>
    </row>
    <row r="8530" spans="1:4" x14ac:dyDescent="0.15">
      <c r="A8530" s="1">
        <v>42.64</v>
      </c>
      <c r="B8530" s="1">
        <v>-8.0901685000000001E-2</v>
      </c>
      <c r="C8530" s="1">
        <v>6.6666874000000001E-2</v>
      </c>
      <c r="D8530" s="1">
        <v>-6.6971940999999993E-2</v>
      </c>
    </row>
    <row r="8531" spans="1:4" x14ac:dyDescent="0.15">
      <c r="A8531" s="1">
        <v>42.645000000000003</v>
      </c>
      <c r="B8531" s="1">
        <v>-8.0194243999999998E-2</v>
      </c>
      <c r="C8531" s="1">
        <v>6.2561398000000004E-2</v>
      </c>
      <c r="D8531" s="1">
        <v>-6.7130880000000004E-2</v>
      </c>
    </row>
    <row r="8532" spans="1:4" x14ac:dyDescent="0.15">
      <c r="A8532" s="1">
        <v>42.65</v>
      </c>
      <c r="B8532" s="1">
        <v>-7.8385123000000001E-2</v>
      </c>
      <c r="C8532" s="1">
        <v>5.6784056999999999E-2</v>
      </c>
      <c r="D8532" s="1">
        <v>-6.6094087999999995E-2</v>
      </c>
    </row>
    <row r="8533" spans="1:4" x14ac:dyDescent="0.15">
      <c r="A8533" s="1">
        <v>42.655000000000001</v>
      </c>
      <c r="B8533" s="1">
        <v>-7.5311125000000007E-2</v>
      </c>
      <c r="C8533" s="1">
        <v>5.0314810000000001E-2</v>
      </c>
      <c r="D8533" s="1">
        <v>-6.3621465000000002E-2</v>
      </c>
    </row>
    <row r="8534" spans="1:4" x14ac:dyDescent="0.15">
      <c r="A8534" s="1">
        <v>42.66</v>
      </c>
      <c r="B8534" s="1">
        <v>-7.0861676999999998E-2</v>
      </c>
      <c r="C8534" s="1">
        <v>4.3068518E-2</v>
      </c>
      <c r="D8534" s="1">
        <v>-5.8988829E-2</v>
      </c>
    </row>
    <row r="8535" spans="1:4" x14ac:dyDescent="0.15">
      <c r="A8535" s="1">
        <v>42.664999999999999</v>
      </c>
      <c r="B8535" s="1">
        <v>-6.5089174E-2</v>
      </c>
      <c r="C8535" s="1">
        <v>3.6349181000000001E-2</v>
      </c>
      <c r="D8535" s="1">
        <v>-5.3530143000000002E-2</v>
      </c>
    </row>
    <row r="8536" spans="1:4" x14ac:dyDescent="0.15">
      <c r="A8536" s="1">
        <v>42.67</v>
      </c>
      <c r="B8536" s="1">
        <v>-5.7180381000000002E-2</v>
      </c>
      <c r="C8536" s="1">
        <v>3.0568772000000001E-2</v>
      </c>
      <c r="D8536" s="1">
        <v>-4.6905993E-2</v>
      </c>
    </row>
    <row r="8537" spans="1:4" x14ac:dyDescent="0.15">
      <c r="A8537" s="1">
        <v>42.674999999999997</v>
      </c>
      <c r="B8537" s="1">
        <v>-4.7611149999999998E-2</v>
      </c>
      <c r="C8537" s="1">
        <v>2.5688956999999998E-2</v>
      </c>
      <c r="D8537" s="1">
        <v>-3.9424280999999999E-2</v>
      </c>
    </row>
    <row r="8538" spans="1:4" x14ac:dyDescent="0.15">
      <c r="A8538" s="1">
        <v>42.68</v>
      </c>
      <c r="B8538" s="1">
        <v>-3.7315634E-2</v>
      </c>
      <c r="C8538" s="1">
        <v>2.1613240999999998E-2</v>
      </c>
      <c r="D8538" s="1">
        <v>-3.1016604E-2</v>
      </c>
    </row>
    <row r="8539" spans="1:4" x14ac:dyDescent="0.15">
      <c r="A8539" s="1">
        <v>42.685000000000002</v>
      </c>
      <c r="B8539" s="1">
        <v>-2.6355508E-2</v>
      </c>
      <c r="C8539" s="1">
        <v>1.9055796999999999E-2</v>
      </c>
      <c r="D8539" s="1">
        <v>-2.2254267000000001E-2</v>
      </c>
    </row>
    <row r="8540" spans="1:4" x14ac:dyDescent="0.15">
      <c r="A8540" s="1">
        <v>42.69</v>
      </c>
      <c r="B8540" s="1">
        <v>-1.4979083000000001E-2</v>
      </c>
      <c r="C8540" s="1">
        <v>1.7665449E-2</v>
      </c>
      <c r="D8540" s="1">
        <v>-1.4095972E-2</v>
      </c>
    </row>
    <row r="8541" spans="1:4" x14ac:dyDescent="0.15">
      <c r="A8541" s="1">
        <v>42.695</v>
      </c>
      <c r="B8541" s="1">
        <v>-4.0435929999999998E-3</v>
      </c>
      <c r="C8541" s="1">
        <v>1.732266E-2</v>
      </c>
      <c r="D8541" s="1">
        <v>-6.5051040999999999E-3</v>
      </c>
    </row>
    <row r="8542" spans="1:4" x14ac:dyDescent="0.15">
      <c r="A8542" s="1">
        <v>42.7</v>
      </c>
      <c r="B8542" s="1">
        <v>6.4145106999999998E-3</v>
      </c>
      <c r="C8542" s="1">
        <v>1.6859829E-2</v>
      </c>
      <c r="D8542" s="1">
        <v>-2.1731769E-4</v>
      </c>
    </row>
    <row r="8543" spans="1:4" x14ac:dyDescent="0.15">
      <c r="A8543" s="1">
        <v>42.704999999999998</v>
      </c>
      <c r="B8543" s="1">
        <v>1.6532654000000001E-2</v>
      </c>
      <c r="C8543" s="1">
        <v>1.6708034E-2</v>
      </c>
      <c r="D8543" s="1">
        <v>4.2748965E-3</v>
      </c>
    </row>
    <row r="8544" spans="1:4" x14ac:dyDescent="0.15">
      <c r="A8544" s="1">
        <v>42.71</v>
      </c>
      <c r="B8544" s="1">
        <v>2.6376209000000001E-2</v>
      </c>
      <c r="C8544" s="1">
        <v>1.7047169000000001E-2</v>
      </c>
      <c r="D8544" s="1">
        <v>7.4536042E-3</v>
      </c>
    </row>
    <row r="8545" spans="1:4" x14ac:dyDescent="0.15">
      <c r="A8545" s="1">
        <v>42.715000000000003</v>
      </c>
      <c r="B8545" s="1">
        <v>3.5678256999999998E-2</v>
      </c>
      <c r="C8545" s="1">
        <v>1.8483742000000001E-2</v>
      </c>
      <c r="D8545" s="1">
        <v>9.2596502000000004E-3</v>
      </c>
    </row>
    <row r="8546" spans="1:4" x14ac:dyDescent="0.15">
      <c r="A8546" s="1">
        <v>42.72</v>
      </c>
      <c r="B8546" s="1">
        <v>4.4605018000000003E-2</v>
      </c>
      <c r="C8546" s="1">
        <v>2.0031710000000001E-2</v>
      </c>
      <c r="D8546" s="1">
        <v>1.0679131E-2</v>
      </c>
    </row>
    <row r="8547" spans="1:4" x14ac:dyDescent="0.15">
      <c r="A8547" s="1">
        <v>42.725000000000001</v>
      </c>
      <c r="B8547" s="1">
        <v>5.3770059000000002E-2</v>
      </c>
      <c r="C8547" s="1">
        <v>2.1689258999999999E-2</v>
      </c>
      <c r="D8547" s="1">
        <v>1.1387315E-2</v>
      </c>
    </row>
    <row r="8548" spans="1:4" x14ac:dyDescent="0.15">
      <c r="A8548" s="1">
        <v>42.73</v>
      </c>
      <c r="B8548" s="1">
        <v>6.3220926999999996E-2</v>
      </c>
      <c r="C8548" s="1">
        <v>2.3273607000000002E-2</v>
      </c>
      <c r="D8548" s="1">
        <v>1.1833199000000001E-2</v>
      </c>
    </row>
    <row r="8549" spans="1:4" x14ac:dyDescent="0.15">
      <c r="A8549" s="1">
        <v>42.734999999999999</v>
      </c>
      <c r="B8549" s="1">
        <v>7.3106020999999993E-2</v>
      </c>
      <c r="C8549" s="1">
        <v>2.4503397E-2</v>
      </c>
      <c r="D8549" s="1">
        <v>1.1767830999999999E-2</v>
      </c>
    </row>
    <row r="8550" spans="1:4" x14ac:dyDescent="0.15">
      <c r="A8550" s="1">
        <v>42.74</v>
      </c>
      <c r="B8550" s="1">
        <v>8.2631424999999994E-2</v>
      </c>
      <c r="C8550" s="1">
        <v>2.4802403000000001E-2</v>
      </c>
      <c r="D8550" s="1">
        <v>1.2603065E-2</v>
      </c>
    </row>
    <row r="8551" spans="1:4" x14ac:dyDescent="0.15">
      <c r="A8551" s="1">
        <v>42.744999999999997</v>
      </c>
      <c r="B8551" s="1">
        <v>9.1626372999999997E-2</v>
      </c>
      <c r="C8551" s="1">
        <v>2.5059808999999999E-2</v>
      </c>
      <c r="D8551" s="1">
        <v>1.3606419E-2</v>
      </c>
    </row>
    <row r="8552" spans="1:4" x14ac:dyDescent="0.15">
      <c r="A8552" s="1">
        <v>42.75</v>
      </c>
      <c r="B8552" s="1">
        <v>0.10111228</v>
      </c>
      <c r="C8552" s="1">
        <v>2.4874819999999999E-2</v>
      </c>
      <c r="D8552" s="1">
        <v>1.5378930000000001E-2</v>
      </c>
    </row>
    <row r="8553" spans="1:4" x14ac:dyDescent="0.15">
      <c r="A8553" s="1">
        <v>42.755000000000003</v>
      </c>
      <c r="B8553" s="1">
        <v>0.11004006</v>
      </c>
      <c r="C8553" s="1">
        <v>2.4986220999999999E-2</v>
      </c>
      <c r="D8553" s="1">
        <v>1.7295456000000001E-2</v>
      </c>
    </row>
    <row r="8554" spans="1:4" x14ac:dyDescent="0.15">
      <c r="A8554" s="1">
        <v>42.76</v>
      </c>
      <c r="B8554" s="1">
        <v>0.11844418</v>
      </c>
      <c r="C8554" s="1">
        <v>2.4802681E-2</v>
      </c>
      <c r="D8554" s="1">
        <v>1.9104215000000001E-2</v>
      </c>
    </row>
    <row r="8555" spans="1:4" x14ac:dyDescent="0.15">
      <c r="A8555" s="1">
        <v>42.765000000000001</v>
      </c>
      <c r="B8555" s="1">
        <v>0.12606300000000001</v>
      </c>
      <c r="C8555" s="1">
        <v>2.5159449E-2</v>
      </c>
      <c r="D8555" s="1">
        <v>1.9895554999999999E-2</v>
      </c>
    </row>
    <row r="8556" spans="1:4" x14ac:dyDescent="0.15">
      <c r="A8556" s="1">
        <v>42.77</v>
      </c>
      <c r="B8556" s="1">
        <v>0.13303945</v>
      </c>
      <c r="C8556" s="1">
        <v>2.6154589999999998E-2</v>
      </c>
      <c r="D8556" s="1">
        <v>2.0813633000000002E-2</v>
      </c>
    </row>
    <row r="8557" spans="1:4" x14ac:dyDescent="0.15">
      <c r="A8557" s="1">
        <v>42.774999999999999</v>
      </c>
      <c r="B8557" s="1">
        <v>0.13870773</v>
      </c>
      <c r="C8557" s="1">
        <v>2.8370981E-2</v>
      </c>
      <c r="D8557" s="1">
        <v>2.1590895999999998E-2</v>
      </c>
    </row>
    <row r="8558" spans="1:4" x14ac:dyDescent="0.15">
      <c r="A8558" s="1">
        <v>42.78</v>
      </c>
      <c r="B8558" s="1">
        <v>0.14304330000000001</v>
      </c>
      <c r="C8558" s="1">
        <v>3.1216586000000001E-2</v>
      </c>
      <c r="D8558" s="1">
        <v>2.2159185000000001E-2</v>
      </c>
    </row>
    <row r="8559" spans="1:4" x14ac:dyDescent="0.15">
      <c r="A8559" s="1">
        <v>42.784999999999997</v>
      </c>
      <c r="B8559" s="1">
        <v>0.14582259</v>
      </c>
      <c r="C8559" s="1">
        <v>3.4734687E-2</v>
      </c>
      <c r="D8559" s="1">
        <v>2.2352965999999998E-2</v>
      </c>
    </row>
    <row r="8560" spans="1:4" x14ac:dyDescent="0.15">
      <c r="A8560" s="1">
        <v>42.79</v>
      </c>
      <c r="B8560" s="1">
        <v>0.14783602000000001</v>
      </c>
      <c r="C8560" s="1">
        <v>3.8371291000000002E-2</v>
      </c>
      <c r="D8560" s="1">
        <v>2.2957954999999999E-2</v>
      </c>
    </row>
    <row r="8561" spans="1:4" x14ac:dyDescent="0.15">
      <c r="A8561" s="1">
        <v>42.795000000000002</v>
      </c>
      <c r="B8561" s="1">
        <v>0.14793967999999999</v>
      </c>
      <c r="C8561" s="1">
        <v>4.2292099E-2</v>
      </c>
      <c r="D8561" s="1">
        <v>2.3535928000000001E-2</v>
      </c>
    </row>
    <row r="8562" spans="1:4" x14ac:dyDescent="0.15">
      <c r="A8562" s="1">
        <v>42.8</v>
      </c>
      <c r="B8562" s="1">
        <v>0.14750297000000001</v>
      </c>
      <c r="C8562" s="1">
        <v>4.5385636E-2</v>
      </c>
      <c r="D8562" s="1">
        <v>2.4181838000000001E-2</v>
      </c>
    </row>
    <row r="8563" spans="1:4" x14ac:dyDescent="0.15">
      <c r="A8563" s="1">
        <v>42.805</v>
      </c>
      <c r="B8563" s="1">
        <v>0.14665019000000001</v>
      </c>
      <c r="C8563" s="1">
        <v>4.8272467999999999E-2</v>
      </c>
      <c r="D8563" s="1">
        <v>2.4162818999999999E-2</v>
      </c>
    </row>
    <row r="8564" spans="1:4" x14ac:dyDescent="0.15">
      <c r="A8564" s="1">
        <v>42.81</v>
      </c>
      <c r="B8564" s="1">
        <v>0.14515554999999999</v>
      </c>
      <c r="C8564" s="1">
        <v>5.0293478000000003E-2</v>
      </c>
      <c r="D8564" s="1">
        <v>2.4592240000000001E-2</v>
      </c>
    </row>
    <row r="8565" spans="1:4" x14ac:dyDescent="0.15">
      <c r="A8565" s="1">
        <v>42.814999999999998</v>
      </c>
      <c r="B8565" s="1">
        <v>0.14211834000000001</v>
      </c>
      <c r="C8565" s="1">
        <v>5.1625944E-2</v>
      </c>
      <c r="D8565" s="1">
        <v>2.5083431999999999E-2</v>
      </c>
    </row>
    <row r="8566" spans="1:4" x14ac:dyDescent="0.15">
      <c r="A8566" s="1">
        <v>42.82</v>
      </c>
      <c r="B8566" s="1">
        <v>0.13779694000000001</v>
      </c>
      <c r="C8566" s="1">
        <v>5.2297231999999999E-2</v>
      </c>
      <c r="D8566" s="1">
        <v>2.5168843999999999E-2</v>
      </c>
    </row>
    <row r="8567" spans="1:4" x14ac:dyDescent="0.15">
      <c r="A8567" s="1">
        <v>42.825000000000003</v>
      </c>
      <c r="B8567" s="1">
        <v>0.13202536000000001</v>
      </c>
      <c r="C8567" s="1">
        <v>5.2892227E-2</v>
      </c>
      <c r="D8567" s="1">
        <v>2.4654522000000002E-2</v>
      </c>
    </row>
    <row r="8568" spans="1:4" x14ac:dyDescent="0.15">
      <c r="A8568" s="1">
        <v>42.83</v>
      </c>
      <c r="B8568" s="1">
        <v>0.12601354000000001</v>
      </c>
      <c r="C8568" s="1">
        <v>5.2748203E-2</v>
      </c>
      <c r="D8568" s="1">
        <v>2.4586567E-2</v>
      </c>
    </row>
    <row r="8569" spans="1:4" x14ac:dyDescent="0.15">
      <c r="A8569" s="1">
        <v>42.835000000000001</v>
      </c>
      <c r="B8569" s="1">
        <v>0.11877311</v>
      </c>
      <c r="C8569" s="1">
        <v>5.2441434000000002E-2</v>
      </c>
      <c r="D8569" s="1">
        <v>2.3130321999999998E-2</v>
      </c>
    </row>
    <row r="8570" spans="1:4" x14ac:dyDescent="0.15">
      <c r="A8570" s="1">
        <v>42.84</v>
      </c>
      <c r="B8570" s="1">
        <v>0.11162216</v>
      </c>
      <c r="C8570" s="1">
        <v>5.2018991000000001E-2</v>
      </c>
      <c r="D8570" s="1">
        <v>1.9556009999999999E-2</v>
      </c>
    </row>
    <row r="8571" spans="1:4" x14ac:dyDescent="0.15">
      <c r="A8571" s="1">
        <v>42.844999999999999</v>
      </c>
      <c r="B8571" s="1">
        <v>0.10469541</v>
      </c>
      <c r="C8571" s="1">
        <v>5.1525672000000002E-2</v>
      </c>
      <c r="D8571" s="1">
        <v>1.4149553E-2</v>
      </c>
    </row>
    <row r="8572" spans="1:4" x14ac:dyDescent="0.15">
      <c r="A8572" s="1">
        <v>42.85</v>
      </c>
      <c r="B8572" s="1">
        <v>9.8431627999999993E-2</v>
      </c>
      <c r="C8572" s="1">
        <v>4.9631544999999999E-2</v>
      </c>
      <c r="D8572" s="1">
        <v>8.4020759999999996E-3</v>
      </c>
    </row>
    <row r="8573" spans="1:4" x14ac:dyDescent="0.15">
      <c r="A8573" s="1">
        <v>42.854999999999997</v>
      </c>
      <c r="B8573" s="1">
        <v>9.3274436000000002E-2</v>
      </c>
      <c r="C8573" s="1">
        <v>4.6280613999999998E-2</v>
      </c>
      <c r="D8573" s="1">
        <v>3.2155873999999999E-3</v>
      </c>
    </row>
    <row r="8574" spans="1:4" x14ac:dyDescent="0.15">
      <c r="A8574" s="1">
        <v>42.86</v>
      </c>
      <c r="B8574" s="1">
        <v>8.8758086E-2</v>
      </c>
      <c r="C8574" s="1">
        <v>4.0913958E-2</v>
      </c>
      <c r="D8574" s="1">
        <v>-4.8750430999999999E-4</v>
      </c>
    </row>
    <row r="8575" spans="1:4" x14ac:dyDescent="0.15">
      <c r="A8575" s="1">
        <v>42.865000000000002</v>
      </c>
      <c r="B8575" s="1">
        <v>8.5548163999999996E-2</v>
      </c>
      <c r="C8575" s="1">
        <v>3.4065354999999999E-2</v>
      </c>
      <c r="D8575" s="1">
        <v>-2.6834811000000002E-3</v>
      </c>
    </row>
    <row r="8576" spans="1:4" x14ac:dyDescent="0.15">
      <c r="A8576" s="1">
        <v>42.87</v>
      </c>
      <c r="B8576" s="1">
        <v>8.3262708000000005E-2</v>
      </c>
      <c r="C8576" s="1">
        <v>2.5876765999999999E-2</v>
      </c>
      <c r="D8576" s="1">
        <v>-3.2807498000000002E-3</v>
      </c>
    </row>
    <row r="8577" spans="1:4" x14ac:dyDescent="0.15">
      <c r="A8577" s="1">
        <v>42.875</v>
      </c>
      <c r="B8577" s="1">
        <v>8.1668025000000005E-2</v>
      </c>
      <c r="C8577" s="1">
        <v>1.7384855000000001E-2</v>
      </c>
      <c r="D8577" s="1">
        <v>-3.7319940000000002E-3</v>
      </c>
    </row>
    <row r="8578" spans="1:4" x14ac:dyDescent="0.15">
      <c r="A8578" s="1">
        <v>42.88</v>
      </c>
      <c r="B8578" s="1">
        <v>8.0267314000000006E-2</v>
      </c>
      <c r="C8578" s="1">
        <v>8.8632933000000001E-3</v>
      </c>
      <c r="D8578" s="1">
        <v>-3.4860283000000001E-3</v>
      </c>
    </row>
    <row r="8579" spans="1:4" x14ac:dyDescent="0.15">
      <c r="A8579" s="1">
        <v>42.884999999999998</v>
      </c>
      <c r="B8579" s="1">
        <v>7.8424226E-2</v>
      </c>
      <c r="C8579" s="1">
        <v>1.3888717000000001E-3</v>
      </c>
      <c r="D8579" s="1">
        <v>-2.8446827000000001E-3</v>
      </c>
    </row>
    <row r="8580" spans="1:4" x14ac:dyDescent="0.15">
      <c r="A8580" s="1">
        <v>42.89</v>
      </c>
      <c r="B8580" s="1">
        <v>7.6450479000000002E-2</v>
      </c>
      <c r="C8580" s="1">
        <v>-5.3574959999999998E-3</v>
      </c>
      <c r="D8580" s="1">
        <v>-2.0830916999999998E-3</v>
      </c>
    </row>
    <row r="8581" spans="1:4" x14ac:dyDescent="0.15">
      <c r="A8581" s="1">
        <v>42.895000000000003</v>
      </c>
      <c r="B8581" s="1">
        <v>7.4396641999999999E-2</v>
      </c>
      <c r="C8581" s="1">
        <v>-1.1449579999999999E-2</v>
      </c>
      <c r="D8581" s="1">
        <v>-1.9509313E-3</v>
      </c>
    </row>
    <row r="8582" spans="1:4" x14ac:dyDescent="0.15">
      <c r="A8582" s="1">
        <v>42.9</v>
      </c>
      <c r="B8582" s="1">
        <v>7.1706645999999999E-2</v>
      </c>
      <c r="C8582" s="1">
        <v>-1.6686044000000001E-2</v>
      </c>
      <c r="D8582" s="1">
        <v>-2.3134392000000001E-3</v>
      </c>
    </row>
    <row r="8583" spans="1:4" x14ac:dyDescent="0.15">
      <c r="A8583" s="1">
        <v>42.905000000000001</v>
      </c>
      <c r="B8583" s="1">
        <v>6.9136104000000004E-2</v>
      </c>
      <c r="C8583" s="1">
        <v>-2.1405008999999999E-2</v>
      </c>
      <c r="D8583" s="1">
        <v>-2.6415626999999999E-3</v>
      </c>
    </row>
    <row r="8584" spans="1:4" x14ac:dyDescent="0.15">
      <c r="A8584" s="1">
        <v>42.91</v>
      </c>
      <c r="B8584" s="1">
        <v>6.7739908000000001E-2</v>
      </c>
      <c r="C8584" s="1">
        <v>-2.6024383000000002E-2</v>
      </c>
      <c r="D8584" s="1">
        <v>-2.9414676999999999E-3</v>
      </c>
    </row>
    <row r="8585" spans="1:4" x14ac:dyDescent="0.15">
      <c r="A8585" s="1">
        <v>42.914999999999999</v>
      </c>
      <c r="B8585" s="1">
        <v>6.6964238999999995E-2</v>
      </c>
      <c r="C8585" s="1">
        <v>-3.0603838000000001E-2</v>
      </c>
      <c r="D8585" s="1">
        <v>-3.2759573E-3</v>
      </c>
    </row>
    <row r="8586" spans="1:4" x14ac:dyDescent="0.15">
      <c r="A8586" s="1">
        <v>42.92</v>
      </c>
      <c r="B8586" s="1">
        <v>6.6302138999999996E-2</v>
      </c>
      <c r="C8586" s="1">
        <v>-3.5138394000000003E-2</v>
      </c>
      <c r="D8586" s="1">
        <v>-3.9361450999999999E-3</v>
      </c>
    </row>
    <row r="8587" spans="1:4" x14ac:dyDescent="0.15">
      <c r="A8587" s="1">
        <v>42.924999999999997</v>
      </c>
      <c r="B8587" s="1">
        <v>6.5805541999999995E-2</v>
      </c>
      <c r="C8587" s="1">
        <v>-3.8918354000000002E-2</v>
      </c>
      <c r="D8587" s="1">
        <v>-5.8866253E-3</v>
      </c>
    </row>
    <row r="8588" spans="1:4" x14ac:dyDescent="0.15">
      <c r="A8588" s="1">
        <v>42.93</v>
      </c>
      <c r="B8588" s="1">
        <v>6.5493138000000006E-2</v>
      </c>
      <c r="C8588" s="1">
        <v>-4.1765543000000002E-2</v>
      </c>
      <c r="D8588" s="1">
        <v>-8.2375148999999995E-3</v>
      </c>
    </row>
    <row r="8589" spans="1:4" x14ac:dyDescent="0.15">
      <c r="A8589" s="1">
        <v>42.935000000000002</v>
      </c>
      <c r="B8589" s="1">
        <v>6.5296875000000004E-2</v>
      </c>
      <c r="C8589" s="1">
        <v>-4.3412604E-2</v>
      </c>
      <c r="D8589" s="1">
        <v>-1.1274896E-2</v>
      </c>
    </row>
    <row r="8590" spans="1:4" x14ac:dyDescent="0.15">
      <c r="A8590" s="1">
        <v>42.94</v>
      </c>
      <c r="B8590" s="1">
        <v>6.5355214999999994E-2</v>
      </c>
      <c r="C8590" s="1">
        <v>-4.4013709999999998E-2</v>
      </c>
      <c r="D8590" s="1">
        <v>-1.4607886E-2</v>
      </c>
    </row>
    <row r="8591" spans="1:4" x14ac:dyDescent="0.15">
      <c r="A8591" s="1">
        <v>42.945</v>
      </c>
      <c r="B8591" s="1">
        <v>6.5187953000000007E-2</v>
      </c>
      <c r="C8591" s="1">
        <v>-4.4379681999999997E-2</v>
      </c>
      <c r="D8591" s="1">
        <v>-1.8529285999999999E-2</v>
      </c>
    </row>
    <row r="8592" spans="1:4" x14ac:dyDescent="0.15">
      <c r="A8592" s="1">
        <v>42.95</v>
      </c>
      <c r="B8592" s="1">
        <v>6.4813162999999993E-2</v>
      </c>
      <c r="C8592" s="1">
        <v>-4.4329661999999999E-2</v>
      </c>
      <c r="D8592" s="1">
        <v>-2.1908948000000001E-2</v>
      </c>
    </row>
    <row r="8593" spans="1:4" x14ac:dyDescent="0.15">
      <c r="A8593" s="1">
        <v>42.954999999999998</v>
      </c>
      <c r="B8593" s="1">
        <v>6.4547829000000001E-2</v>
      </c>
      <c r="C8593" s="1">
        <v>-4.3286559000000002E-2</v>
      </c>
      <c r="D8593" s="1">
        <v>-2.4712598999999998E-2</v>
      </c>
    </row>
    <row r="8594" spans="1:4" x14ac:dyDescent="0.15">
      <c r="A8594" s="1">
        <v>42.96</v>
      </c>
      <c r="B8594" s="1">
        <v>6.3999950999999999E-2</v>
      </c>
      <c r="C8594" s="1">
        <v>-4.1744369000000003E-2</v>
      </c>
      <c r="D8594" s="1">
        <v>-2.7059459000000001E-2</v>
      </c>
    </row>
    <row r="8595" spans="1:4" x14ac:dyDescent="0.15">
      <c r="A8595" s="1">
        <v>42.965000000000003</v>
      </c>
      <c r="B8595" s="1">
        <v>6.3531528000000004E-2</v>
      </c>
      <c r="C8595" s="1">
        <v>-3.9433689000000001E-2</v>
      </c>
      <c r="D8595" s="1">
        <v>-2.9576887E-2</v>
      </c>
    </row>
    <row r="8596" spans="1:4" x14ac:dyDescent="0.15">
      <c r="A8596" s="1">
        <v>42.97</v>
      </c>
      <c r="B8596" s="1">
        <v>6.3040608999999997E-2</v>
      </c>
      <c r="C8596" s="1">
        <v>-3.6534750999999997E-2</v>
      </c>
      <c r="D8596" s="1">
        <v>-3.1973910000000001E-2</v>
      </c>
    </row>
    <row r="8597" spans="1:4" x14ac:dyDescent="0.15">
      <c r="A8597" s="1">
        <v>42.975000000000001</v>
      </c>
      <c r="B8597" s="1">
        <v>6.2530444000000004E-2</v>
      </c>
      <c r="C8597" s="1">
        <v>-3.3220679000000003E-2</v>
      </c>
      <c r="D8597" s="1">
        <v>-3.4441175999999997E-2</v>
      </c>
    </row>
    <row r="8598" spans="1:4" x14ac:dyDescent="0.15">
      <c r="A8598" s="1">
        <v>42.98</v>
      </c>
      <c r="B8598" s="1">
        <v>6.2080498999999997E-2</v>
      </c>
      <c r="C8598" s="1">
        <v>-2.9881739000000001E-2</v>
      </c>
      <c r="D8598" s="1">
        <v>-3.7124906999999999E-2</v>
      </c>
    </row>
    <row r="8599" spans="1:4" x14ac:dyDescent="0.15">
      <c r="A8599" s="1">
        <v>42.984999999999999</v>
      </c>
      <c r="B8599" s="1">
        <v>6.1519189000000002E-2</v>
      </c>
      <c r="C8599" s="1">
        <v>-2.6368609000000001E-2</v>
      </c>
      <c r="D8599" s="1">
        <v>-4.0620593000000003E-2</v>
      </c>
    </row>
    <row r="8600" spans="1:4" x14ac:dyDescent="0.15">
      <c r="A8600" s="1">
        <v>42.99</v>
      </c>
      <c r="B8600" s="1">
        <v>6.1162764000000001E-2</v>
      </c>
      <c r="C8600" s="1">
        <v>-2.3113148E-2</v>
      </c>
      <c r="D8600" s="1">
        <v>-4.4533717E-2</v>
      </c>
    </row>
    <row r="8601" spans="1:4" x14ac:dyDescent="0.15">
      <c r="A8601" s="1">
        <v>42.994999999999997</v>
      </c>
      <c r="B8601" s="1">
        <v>5.9902908999999997E-2</v>
      </c>
      <c r="C8601" s="1">
        <v>-1.9486837E-2</v>
      </c>
      <c r="D8601" s="1">
        <v>-4.8658777E-2</v>
      </c>
    </row>
    <row r="8602" spans="1:4" x14ac:dyDescent="0.15">
      <c r="A8602" s="1">
        <v>43</v>
      </c>
      <c r="B8602" s="1">
        <v>5.6882185000000002E-2</v>
      </c>
      <c r="C8602" s="1">
        <v>-1.6750889000000001E-2</v>
      </c>
      <c r="D8602" s="1">
        <v>-5.2614255999999998E-2</v>
      </c>
    </row>
    <row r="8603" spans="1:4" x14ac:dyDescent="0.15">
      <c r="A8603" s="1">
        <v>43.005000000000003</v>
      </c>
      <c r="B8603" s="1">
        <v>5.1427979999999998E-2</v>
      </c>
      <c r="C8603" s="1">
        <v>-1.4037897000000001E-2</v>
      </c>
      <c r="D8603" s="1">
        <v>-5.5919146000000003E-2</v>
      </c>
    </row>
    <row r="8604" spans="1:4" x14ac:dyDescent="0.15">
      <c r="A8604" s="1">
        <v>43.01</v>
      </c>
      <c r="B8604" s="1">
        <v>4.3800594999999998E-2</v>
      </c>
      <c r="C8604" s="1">
        <v>-1.1841749E-2</v>
      </c>
      <c r="D8604" s="1">
        <v>-5.8086865000000001E-2</v>
      </c>
    </row>
    <row r="8605" spans="1:4" x14ac:dyDescent="0.15">
      <c r="A8605" s="1">
        <v>43.015000000000001</v>
      </c>
      <c r="B8605" s="1">
        <v>3.3644396E-2</v>
      </c>
      <c r="C8605" s="1">
        <v>-1.0126179000000001E-2</v>
      </c>
      <c r="D8605" s="1">
        <v>-5.8783896000000002E-2</v>
      </c>
    </row>
    <row r="8606" spans="1:4" x14ac:dyDescent="0.15">
      <c r="A8606" s="1">
        <v>43.02</v>
      </c>
      <c r="B8606" s="1">
        <v>2.1026333000000001E-2</v>
      </c>
      <c r="C8606" s="1">
        <v>-9.4265767999999993E-3</v>
      </c>
      <c r="D8606" s="1">
        <v>-5.9064793999999997E-2</v>
      </c>
    </row>
    <row r="8607" spans="1:4" x14ac:dyDescent="0.15">
      <c r="A8607" s="1">
        <v>43.024999999999999</v>
      </c>
      <c r="B8607" s="1">
        <v>6.3887066999999999E-3</v>
      </c>
      <c r="C8607" s="1">
        <v>-9.3797606000000002E-3</v>
      </c>
      <c r="D8607" s="1">
        <v>-5.9420593000000001E-2</v>
      </c>
    </row>
    <row r="8608" spans="1:4" x14ac:dyDescent="0.15">
      <c r="A8608" s="1">
        <v>43.03</v>
      </c>
      <c r="B8608" s="1">
        <v>-9.3646564000000009E-3</v>
      </c>
      <c r="C8608" s="1">
        <v>-1.0165023E-2</v>
      </c>
      <c r="D8608" s="1">
        <v>-5.9596556000000002E-2</v>
      </c>
    </row>
    <row r="8609" spans="1:4" x14ac:dyDescent="0.15">
      <c r="A8609" s="1">
        <v>43.034999999999997</v>
      </c>
      <c r="B8609" s="1">
        <v>-2.5461704000000002E-2</v>
      </c>
      <c r="C8609" s="1">
        <v>-1.1353623E-2</v>
      </c>
      <c r="D8609" s="1">
        <v>-5.9390852000000001E-2</v>
      </c>
    </row>
    <row r="8610" spans="1:4" x14ac:dyDescent="0.15">
      <c r="A8610" s="1">
        <v>43.04</v>
      </c>
      <c r="B8610" s="1">
        <v>-4.1049255E-2</v>
      </c>
      <c r="C8610" s="1">
        <v>-1.389083E-2</v>
      </c>
      <c r="D8610" s="1">
        <v>-5.9317683000000003E-2</v>
      </c>
    </row>
    <row r="8611" spans="1:4" x14ac:dyDescent="0.15">
      <c r="A8611" s="1">
        <v>43.045000000000002</v>
      </c>
      <c r="B8611" s="1">
        <v>-5.5489152E-2</v>
      </c>
      <c r="C8611" s="1">
        <v>-1.7671292000000002E-2</v>
      </c>
      <c r="D8611" s="1">
        <v>-5.9752392000000001E-2</v>
      </c>
    </row>
    <row r="8612" spans="1:4" x14ac:dyDescent="0.15">
      <c r="A8612" s="1">
        <v>43.05</v>
      </c>
      <c r="B8612" s="1">
        <v>-6.7997527000000002E-2</v>
      </c>
      <c r="C8612" s="1">
        <v>-2.2381511999999999E-2</v>
      </c>
      <c r="D8612" s="1">
        <v>-6.0304559000000001E-2</v>
      </c>
    </row>
    <row r="8613" spans="1:4" x14ac:dyDescent="0.15">
      <c r="A8613" s="1">
        <v>43.055</v>
      </c>
      <c r="B8613" s="1">
        <v>-7.8233293999999995E-2</v>
      </c>
      <c r="C8613" s="1">
        <v>-2.7278745E-2</v>
      </c>
      <c r="D8613" s="1">
        <v>-6.2865044999999994E-2</v>
      </c>
    </row>
    <row r="8614" spans="1:4" x14ac:dyDescent="0.15">
      <c r="A8614" s="1">
        <v>43.06</v>
      </c>
      <c r="B8614" s="1">
        <v>-8.7633144999999996E-2</v>
      </c>
      <c r="C8614" s="1">
        <v>-3.2297238999999998E-2</v>
      </c>
      <c r="D8614" s="1">
        <v>-6.6841414000000002E-2</v>
      </c>
    </row>
    <row r="8615" spans="1:4" x14ac:dyDescent="0.15">
      <c r="A8615" s="1">
        <v>43.064999999999998</v>
      </c>
      <c r="B8615" s="1">
        <v>-9.4698596999999995E-2</v>
      </c>
      <c r="C8615" s="1">
        <v>-3.6874070000000002E-2</v>
      </c>
      <c r="D8615" s="1">
        <v>-7.1422848999999997E-2</v>
      </c>
    </row>
    <row r="8616" spans="1:4" x14ac:dyDescent="0.15">
      <c r="A8616" s="1">
        <v>43.07</v>
      </c>
      <c r="B8616" s="1">
        <v>-0.10008486</v>
      </c>
      <c r="C8616" s="1">
        <v>-4.1110979999999998E-2</v>
      </c>
      <c r="D8616" s="1">
        <v>-7.6411012E-2</v>
      </c>
    </row>
    <row r="8617" spans="1:4" x14ac:dyDescent="0.15">
      <c r="A8617" s="1">
        <v>43.075000000000003</v>
      </c>
      <c r="B8617" s="1">
        <v>-0.10428204000000001</v>
      </c>
      <c r="C8617" s="1">
        <v>-4.5645036999999999E-2</v>
      </c>
      <c r="D8617" s="1">
        <v>-8.0965095000000001E-2</v>
      </c>
    </row>
    <row r="8618" spans="1:4" x14ac:dyDescent="0.15">
      <c r="A8618" s="1">
        <v>43.08</v>
      </c>
      <c r="B8618" s="1">
        <v>-0.10770722000000001</v>
      </c>
      <c r="C8618" s="1">
        <v>-5.1080697000000001E-2</v>
      </c>
      <c r="D8618" s="1">
        <v>-8.5424683000000001E-2</v>
      </c>
    </row>
    <row r="8619" spans="1:4" x14ac:dyDescent="0.15">
      <c r="A8619" s="1">
        <v>43.085000000000001</v>
      </c>
      <c r="B8619" s="1">
        <v>-0.11051527999999999</v>
      </c>
      <c r="C8619" s="1">
        <v>-5.7602972000000002E-2</v>
      </c>
      <c r="D8619" s="1">
        <v>-9.0493285000000007E-2</v>
      </c>
    </row>
    <row r="8620" spans="1:4" x14ac:dyDescent="0.15">
      <c r="A8620" s="1">
        <v>43.09</v>
      </c>
      <c r="B8620" s="1">
        <v>-0.11233917</v>
      </c>
      <c r="C8620" s="1">
        <v>-6.5267812999999994E-2</v>
      </c>
      <c r="D8620" s="1">
        <v>-9.5134309E-2</v>
      </c>
    </row>
    <row r="8621" spans="1:4" x14ac:dyDescent="0.15">
      <c r="A8621" s="1">
        <v>43.094999999999999</v>
      </c>
      <c r="B8621" s="1">
        <v>-0.11306289</v>
      </c>
      <c r="C8621" s="1">
        <v>-7.3378834000000004E-2</v>
      </c>
      <c r="D8621" s="1">
        <v>-9.9633403999999995E-2</v>
      </c>
    </row>
    <row r="8622" spans="1:4" x14ac:dyDescent="0.15">
      <c r="A8622" s="1">
        <v>43.1</v>
      </c>
      <c r="B8622" s="1">
        <v>-0.11352236</v>
      </c>
      <c r="C8622" s="1">
        <v>-8.2000318000000003E-2</v>
      </c>
      <c r="D8622" s="1">
        <v>-0.10374883999999999</v>
      </c>
    </row>
    <row r="8623" spans="1:4" x14ac:dyDescent="0.15">
      <c r="A8623" s="1">
        <v>43.104999999999997</v>
      </c>
      <c r="B8623" s="1">
        <v>-0.11407389</v>
      </c>
      <c r="C8623" s="1">
        <v>-8.9288796000000004E-2</v>
      </c>
      <c r="D8623" s="1">
        <v>-0.10802875000000001</v>
      </c>
    </row>
    <row r="8624" spans="1:4" x14ac:dyDescent="0.15">
      <c r="A8624" s="1">
        <v>43.11</v>
      </c>
      <c r="B8624" s="1">
        <v>-0.11410504</v>
      </c>
      <c r="C8624" s="1">
        <v>-9.5441286E-2</v>
      </c>
      <c r="D8624" s="1">
        <v>-0.11121069</v>
      </c>
    </row>
    <row r="8625" spans="1:4" x14ac:dyDescent="0.15">
      <c r="A8625" s="1">
        <v>43.115000000000002</v>
      </c>
      <c r="B8625" s="1">
        <v>-0.11337854999999999</v>
      </c>
      <c r="C8625" s="1">
        <v>-0.10016630999999999</v>
      </c>
      <c r="D8625" s="1">
        <v>-0.11341099</v>
      </c>
    </row>
    <row r="8626" spans="1:4" x14ac:dyDescent="0.15">
      <c r="A8626" s="1">
        <v>43.12</v>
      </c>
      <c r="B8626" s="1">
        <v>-0.11232599</v>
      </c>
      <c r="C8626" s="1">
        <v>-0.10340099</v>
      </c>
      <c r="D8626" s="1">
        <v>-0.11443277</v>
      </c>
    </row>
    <row r="8627" spans="1:4" x14ac:dyDescent="0.15">
      <c r="A8627" s="1">
        <v>43.125</v>
      </c>
      <c r="B8627" s="1">
        <v>-0.11021178</v>
      </c>
      <c r="C8627" s="1">
        <v>-0.10459523</v>
      </c>
      <c r="D8627" s="1">
        <v>-0.1149626</v>
      </c>
    </row>
    <row r="8628" spans="1:4" x14ac:dyDescent="0.15">
      <c r="A8628" s="1">
        <v>43.13</v>
      </c>
      <c r="B8628" s="1">
        <v>-0.1068756</v>
      </c>
      <c r="C8628" s="1">
        <v>-0.10478748</v>
      </c>
      <c r="D8628" s="1">
        <v>-0.11515963999999999</v>
      </c>
    </row>
    <row r="8629" spans="1:4" x14ac:dyDescent="0.15">
      <c r="A8629" s="1">
        <v>43.134999999999998</v>
      </c>
      <c r="B8629" s="1">
        <v>-0.10283051999999999</v>
      </c>
      <c r="C8629" s="1">
        <v>-0.10399345</v>
      </c>
      <c r="D8629" s="1">
        <v>-0.11565332</v>
      </c>
    </row>
    <row r="8630" spans="1:4" x14ac:dyDescent="0.15">
      <c r="A8630" s="1">
        <v>43.14</v>
      </c>
      <c r="B8630" s="1">
        <v>-9.7875364000000006E-2</v>
      </c>
      <c r="C8630" s="1">
        <v>-0.10073368000000001</v>
      </c>
      <c r="D8630" s="1">
        <v>-0.1151962</v>
      </c>
    </row>
    <row r="8631" spans="1:4" x14ac:dyDescent="0.15">
      <c r="A8631" s="1">
        <v>43.145000000000003</v>
      </c>
      <c r="B8631" s="1">
        <v>-9.2341426000000004E-2</v>
      </c>
      <c r="C8631" s="1">
        <v>-9.4983310000000001E-2</v>
      </c>
      <c r="D8631" s="1">
        <v>-0.11283632</v>
      </c>
    </row>
    <row r="8632" spans="1:4" x14ac:dyDescent="0.15">
      <c r="A8632" s="1">
        <v>43.15</v>
      </c>
      <c r="B8632" s="1">
        <v>-8.5995778999999994E-2</v>
      </c>
      <c r="C8632" s="1">
        <v>-8.7409510999999995E-2</v>
      </c>
      <c r="D8632" s="1">
        <v>-0.10798191</v>
      </c>
    </row>
    <row r="8633" spans="1:4" x14ac:dyDescent="0.15">
      <c r="A8633" s="1">
        <v>43.155000000000001</v>
      </c>
      <c r="B8633" s="1">
        <v>-7.8690590000000005E-2</v>
      </c>
      <c r="C8633" s="1">
        <v>-7.8682083999999999E-2</v>
      </c>
      <c r="D8633" s="1">
        <v>-0.10116491</v>
      </c>
    </row>
    <row r="8634" spans="1:4" x14ac:dyDescent="0.15">
      <c r="A8634" s="1">
        <v>43.16</v>
      </c>
      <c r="B8634" s="1">
        <v>-7.1238311999999998E-2</v>
      </c>
      <c r="C8634" s="1">
        <v>-6.8438601000000002E-2</v>
      </c>
      <c r="D8634" s="1">
        <v>-9.2601346000000001E-2</v>
      </c>
    </row>
    <row r="8635" spans="1:4" x14ac:dyDescent="0.15">
      <c r="A8635" s="1">
        <v>43.164999999999999</v>
      </c>
      <c r="B8635" s="1">
        <v>-6.3112547000000005E-2</v>
      </c>
      <c r="C8635" s="1">
        <v>-5.7821487999999997E-2</v>
      </c>
      <c r="D8635" s="1">
        <v>-8.3841045000000003E-2</v>
      </c>
    </row>
    <row r="8636" spans="1:4" x14ac:dyDescent="0.15">
      <c r="A8636" s="1">
        <v>43.17</v>
      </c>
      <c r="B8636" s="1">
        <v>-5.3755736999999998E-2</v>
      </c>
      <c r="C8636" s="1">
        <v>-4.6964450999999997E-2</v>
      </c>
      <c r="D8636" s="1">
        <v>-7.5236575999999999E-2</v>
      </c>
    </row>
    <row r="8637" spans="1:4" x14ac:dyDescent="0.15">
      <c r="A8637" s="1">
        <v>43.174999999999997</v>
      </c>
      <c r="B8637" s="1">
        <v>-4.3549388000000001E-2</v>
      </c>
      <c r="C8637" s="1">
        <v>-3.5791679999999999E-2</v>
      </c>
      <c r="D8637" s="1">
        <v>-6.8511895000000003E-2</v>
      </c>
    </row>
    <row r="8638" spans="1:4" x14ac:dyDescent="0.15">
      <c r="A8638" s="1">
        <v>43.18</v>
      </c>
      <c r="B8638" s="1">
        <v>-3.3115405000000001E-2</v>
      </c>
      <c r="C8638" s="1">
        <v>-2.5793274000000001E-2</v>
      </c>
      <c r="D8638" s="1">
        <v>-6.347614E-2</v>
      </c>
    </row>
    <row r="8639" spans="1:4" x14ac:dyDescent="0.15">
      <c r="A8639" s="1">
        <v>43.185000000000002</v>
      </c>
      <c r="B8639" s="1">
        <v>-2.2194269999999999E-2</v>
      </c>
      <c r="C8639" s="1">
        <v>-1.5353199E-2</v>
      </c>
      <c r="D8639" s="1">
        <v>-6.1790276999999998E-2</v>
      </c>
    </row>
    <row r="8640" spans="1:4" x14ac:dyDescent="0.15">
      <c r="A8640" s="1">
        <v>43.19</v>
      </c>
      <c r="B8640" s="1">
        <v>-1.0615100000000001E-2</v>
      </c>
      <c r="C8640" s="1">
        <v>-4.9520216999999998E-3</v>
      </c>
      <c r="D8640" s="1">
        <v>-6.1705711000000003E-2</v>
      </c>
    </row>
    <row r="8641" spans="1:4" x14ac:dyDescent="0.15">
      <c r="A8641" s="1">
        <v>43.195</v>
      </c>
      <c r="B8641" s="1">
        <v>3.9374221999999997E-4</v>
      </c>
      <c r="C8641" s="1">
        <v>6.4559483000000001E-3</v>
      </c>
      <c r="D8641" s="1">
        <v>-6.3223689E-2</v>
      </c>
    </row>
    <row r="8642" spans="1:4" x14ac:dyDescent="0.15">
      <c r="A8642" s="1">
        <v>43.2</v>
      </c>
      <c r="B8642" s="1">
        <v>1.0082509999999999E-2</v>
      </c>
      <c r="C8642" s="1">
        <v>1.8346186E-2</v>
      </c>
      <c r="D8642" s="1">
        <v>-6.6064972E-2</v>
      </c>
    </row>
    <row r="8643" spans="1:4" x14ac:dyDescent="0.15">
      <c r="A8643" s="1">
        <v>43.204999999999998</v>
      </c>
      <c r="B8643" s="1">
        <v>1.7968603999999999E-2</v>
      </c>
      <c r="C8643" s="1">
        <v>3.1807103000000003E-2</v>
      </c>
      <c r="D8643" s="1">
        <v>-6.9385181000000004E-2</v>
      </c>
    </row>
    <row r="8644" spans="1:4" x14ac:dyDescent="0.15">
      <c r="A8644" s="1">
        <v>43.21</v>
      </c>
      <c r="B8644" s="1">
        <v>2.3600019E-2</v>
      </c>
      <c r="C8644" s="1">
        <v>4.6741989999999997E-2</v>
      </c>
      <c r="D8644" s="1">
        <v>-7.2436654000000003E-2</v>
      </c>
    </row>
    <row r="8645" spans="1:4" x14ac:dyDescent="0.15">
      <c r="A8645" s="1">
        <v>43.215000000000003</v>
      </c>
      <c r="B8645" s="1">
        <v>2.6215134000000001E-2</v>
      </c>
      <c r="C8645" s="1">
        <v>6.338096E-2</v>
      </c>
      <c r="D8645" s="1">
        <v>-7.4172314000000003E-2</v>
      </c>
    </row>
    <row r="8646" spans="1:4" x14ac:dyDescent="0.15">
      <c r="A8646" s="1">
        <v>43.22</v>
      </c>
      <c r="B8646" s="1">
        <v>2.6180951000000001E-2</v>
      </c>
      <c r="C8646" s="1">
        <v>8.0654259000000006E-2</v>
      </c>
      <c r="D8646" s="1">
        <v>-7.4962664999999998E-2</v>
      </c>
    </row>
    <row r="8647" spans="1:4" x14ac:dyDescent="0.15">
      <c r="A8647" s="1">
        <v>43.225000000000001</v>
      </c>
      <c r="B8647" s="1">
        <v>2.4795496E-2</v>
      </c>
      <c r="C8647" s="1">
        <v>9.8606585999999996E-2</v>
      </c>
      <c r="D8647" s="1">
        <v>-7.5215897000000004E-2</v>
      </c>
    </row>
    <row r="8648" spans="1:4" x14ac:dyDescent="0.15">
      <c r="A8648" s="1">
        <v>43.23</v>
      </c>
      <c r="B8648" s="1">
        <v>2.0638440000000001E-2</v>
      </c>
      <c r="C8648" s="1">
        <v>0.1170824</v>
      </c>
      <c r="D8648" s="1">
        <v>-7.5558781000000005E-2</v>
      </c>
    </row>
    <row r="8649" spans="1:4" x14ac:dyDescent="0.15">
      <c r="A8649" s="1">
        <v>43.234999999999999</v>
      </c>
      <c r="B8649" s="1">
        <v>1.5154492E-2</v>
      </c>
      <c r="C8649" s="1">
        <v>0.13448600999999999</v>
      </c>
      <c r="D8649" s="1">
        <v>-7.5884731999999996E-2</v>
      </c>
    </row>
    <row r="8650" spans="1:4" x14ac:dyDescent="0.15">
      <c r="A8650" s="1">
        <v>43.24</v>
      </c>
      <c r="B8650" s="1">
        <v>8.3430255999999998E-3</v>
      </c>
      <c r="C8650" s="1">
        <v>0.15090117</v>
      </c>
      <c r="D8650" s="1">
        <v>-7.6186027000000003E-2</v>
      </c>
    </row>
    <row r="8651" spans="1:4" x14ac:dyDescent="0.15">
      <c r="A8651" s="1">
        <v>43.244999999999997</v>
      </c>
      <c r="B8651" s="1">
        <v>1.0958529999999999E-3</v>
      </c>
      <c r="C8651" s="1">
        <v>0.16582822</v>
      </c>
      <c r="D8651" s="1">
        <v>-7.6543242999999997E-2</v>
      </c>
    </row>
    <row r="8652" spans="1:4" x14ac:dyDescent="0.15">
      <c r="A8652" s="1">
        <v>43.25</v>
      </c>
      <c r="B8652" s="1">
        <v>-6.0137862000000002E-3</v>
      </c>
      <c r="C8652" s="1">
        <v>0.17978084999999999</v>
      </c>
      <c r="D8652" s="1">
        <v>-7.6817194000000005E-2</v>
      </c>
    </row>
    <row r="8653" spans="1:4" x14ac:dyDescent="0.15">
      <c r="A8653" s="1">
        <v>43.255000000000003</v>
      </c>
      <c r="B8653" s="1">
        <v>-1.336656E-2</v>
      </c>
      <c r="C8653" s="1">
        <v>0.19209075</v>
      </c>
      <c r="D8653" s="1">
        <v>-7.7201374000000003E-2</v>
      </c>
    </row>
    <row r="8654" spans="1:4" x14ac:dyDescent="0.15">
      <c r="A8654" s="1">
        <v>43.26</v>
      </c>
      <c r="B8654" s="1">
        <v>-1.9807100000000001E-2</v>
      </c>
      <c r="C8654" s="1">
        <v>0.20200538000000001</v>
      </c>
      <c r="D8654" s="1">
        <v>-7.7446600000000004E-2</v>
      </c>
    </row>
    <row r="8655" spans="1:4" x14ac:dyDescent="0.15">
      <c r="A8655" s="1">
        <v>43.265000000000001</v>
      </c>
      <c r="B8655" s="1">
        <v>-2.5887816000000001E-2</v>
      </c>
      <c r="C8655" s="1">
        <v>0.20969441</v>
      </c>
      <c r="D8655" s="1">
        <v>-7.7776402999999994E-2</v>
      </c>
    </row>
    <row r="8656" spans="1:4" x14ac:dyDescent="0.15">
      <c r="A8656" s="1">
        <v>43.27</v>
      </c>
      <c r="B8656" s="1">
        <v>-3.1359418999999999E-2</v>
      </c>
      <c r="C8656" s="1">
        <v>0.21470142</v>
      </c>
      <c r="D8656" s="1">
        <v>-7.6928159999999995E-2</v>
      </c>
    </row>
    <row r="8657" spans="1:4" x14ac:dyDescent="0.15">
      <c r="A8657" s="1">
        <v>43.274999999999999</v>
      </c>
      <c r="B8657" s="1">
        <v>-3.5556141999999999E-2</v>
      </c>
      <c r="C8657" s="1">
        <v>0.21610746</v>
      </c>
      <c r="D8657" s="1">
        <v>-7.4691463E-2</v>
      </c>
    </row>
    <row r="8658" spans="1:4" x14ac:dyDescent="0.15">
      <c r="A8658" s="1">
        <v>43.28</v>
      </c>
      <c r="B8658" s="1">
        <v>-3.8600483999999997E-2</v>
      </c>
      <c r="C8658" s="1">
        <v>0.21559086999999999</v>
      </c>
      <c r="D8658" s="1">
        <v>-7.0741280000000004E-2</v>
      </c>
    </row>
    <row r="8659" spans="1:4" x14ac:dyDescent="0.15">
      <c r="A8659" s="1">
        <v>43.284999999999997</v>
      </c>
      <c r="B8659" s="1">
        <v>-3.9921212999999997E-2</v>
      </c>
      <c r="C8659" s="1">
        <v>0.21312111</v>
      </c>
      <c r="D8659" s="1">
        <v>-6.5149150000000003E-2</v>
      </c>
    </row>
    <row r="8660" spans="1:4" x14ac:dyDescent="0.15">
      <c r="A8660" s="1">
        <v>43.29</v>
      </c>
      <c r="B8660" s="1">
        <v>-4.0598009999999997E-2</v>
      </c>
      <c r="C8660" s="1">
        <v>0.20751376999999999</v>
      </c>
      <c r="D8660" s="1">
        <v>-5.8381651999999999E-2</v>
      </c>
    </row>
    <row r="8661" spans="1:4" x14ac:dyDescent="0.15">
      <c r="A8661" s="1">
        <v>43.295000000000002</v>
      </c>
      <c r="B8661" s="1">
        <v>-4.0618344000000001E-2</v>
      </c>
      <c r="C8661" s="1">
        <v>0.19988321000000001</v>
      </c>
      <c r="D8661" s="1">
        <v>-5.1082168999999997E-2</v>
      </c>
    </row>
    <row r="8662" spans="1:4" x14ac:dyDescent="0.15">
      <c r="A8662" s="1">
        <v>43.3</v>
      </c>
      <c r="B8662" s="1">
        <v>-3.9771724000000001E-2</v>
      </c>
      <c r="C8662" s="1">
        <v>0.19033427999999999</v>
      </c>
      <c r="D8662" s="1">
        <v>-4.4578992999999997E-2</v>
      </c>
    </row>
    <row r="8663" spans="1:4" x14ac:dyDescent="0.15">
      <c r="A8663" s="1">
        <v>43.305</v>
      </c>
      <c r="B8663" s="1">
        <v>-3.8067759999999999E-2</v>
      </c>
      <c r="C8663" s="1">
        <v>0.18023801</v>
      </c>
      <c r="D8663" s="1">
        <v>-3.9787867999999997E-2</v>
      </c>
    </row>
    <row r="8664" spans="1:4" x14ac:dyDescent="0.15">
      <c r="A8664" s="1">
        <v>43.31</v>
      </c>
      <c r="B8664" s="1">
        <v>-3.4957415999999998E-2</v>
      </c>
      <c r="C8664" s="1">
        <v>0.16988226000000001</v>
      </c>
      <c r="D8664" s="1">
        <v>-3.6321568999999998E-2</v>
      </c>
    </row>
    <row r="8665" spans="1:4" x14ac:dyDescent="0.15">
      <c r="A8665" s="1">
        <v>43.314999999999998</v>
      </c>
      <c r="B8665" s="1">
        <v>-3.1695411999999999E-2</v>
      </c>
      <c r="C8665" s="1">
        <v>0.16036682999999999</v>
      </c>
      <c r="D8665" s="1">
        <v>-3.4995432999999999E-2</v>
      </c>
    </row>
    <row r="8666" spans="1:4" x14ac:dyDescent="0.15">
      <c r="A8666" s="1">
        <v>43.32</v>
      </c>
      <c r="B8666" s="1">
        <v>-2.8454160999999999E-2</v>
      </c>
      <c r="C8666" s="1">
        <v>0.15127376000000001</v>
      </c>
      <c r="D8666" s="1">
        <v>-3.3723930999999999E-2</v>
      </c>
    </row>
    <row r="8667" spans="1:4" x14ac:dyDescent="0.15">
      <c r="A8667" s="1">
        <v>43.325000000000003</v>
      </c>
      <c r="B8667" s="1">
        <v>-2.4854833E-2</v>
      </c>
      <c r="C8667" s="1">
        <v>0.14369763999999999</v>
      </c>
      <c r="D8667" s="1">
        <v>-3.2385714000000003E-2</v>
      </c>
    </row>
    <row r="8668" spans="1:4" x14ac:dyDescent="0.15">
      <c r="A8668" s="1">
        <v>43.33</v>
      </c>
      <c r="B8668" s="1">
        <v>-2.1013850000000001E-2</v>
      </c>
      <c r="C8668" s="1">
        <v>0.13606804</v>
      </c>
      <c r="D8668" s="1">
        <v>-2.8744827000000001E-2</v>
      </c>
    </row>
    <row r="8669" spans="1:4" x14ac:dyDescent="0.15">
      <c r="A8669" s="1">
        <v>43.335000000000001</v>
      </c>
      <c r="B8669" s="1">
        <v>-1.7489826999999999E-2</v>
      </c>
      <c r="C8669" s="1">
        <v>0.12931598999999999</v>
      </c>
      <c r="D8669" s="1">
        <v>-2.2394615999999999E-2</v>
      </c>
    </row>
    <row r="8670" spans="1:4" x14ac:dyDescent="0.15">
      <c r="A8670" s="1">
        <v>43.34</v>
      </c>
      <c r="B8670" s="1">
        <v>-1.3729231E-2</v>
      </c>
      <c r="C8670" s="1">
        <v>0.12174964000000001</v>
      </c>
      <c r="D8670" s="1">
        <v>-1.3560259E-2</v>
      </c>
    </row>
    <row r="8671" spans="1:4" x14ac:dyDescent="0.15">
      <c r="A8671" s="1">
        <v>43.344999999999999</v>
      </c>
      <c r="B8671" s="1">
        <v>-9.5973324999999998E-3</v>
      </c>
      <c r="C8671" s="1">
        <v>0.11391403</v>
      </c>
      <c r="D8671" s="1">
        <v>-3.5461142E-3</v>
      </c>
    </row>
    <row r="8672" spans="1:4" x14ac:dyDescent="0.15">
      <c r="A8672" s="1">
        <v>43.35</v>
      </c>
      <c r="B8672" s="1">
        <v>-5.4862232000000002E-3</v>
      </c>
      <c r="C8672" s="1">
        <v>0.10477723</v>
      </c>
      <c r="D8672" s="1">
        <v>6.5203976999999996E-3</v>
      </c>
    </row>
    <row r="8673" spans="1:4" x14ac:dyDescent="0.15">
      <c r="A8673" s="1">
        <v>43.354999999999997</v>
      </c>
      <c r="B8673" s="1">
        <v>-1.6788892000000001E-3</v>
      </c>
      <c r="C8673" s="1">
        <v>9.4593358000000002E-2</v>
      </c>
      <c r="D8673" s="1">
        <v>1.4501869000000001E-2</v>
      </c>
    </row>
    <row r="8674" spans="1:4" x14ac:dyDescent="0.15">
      <c r="A8674" s="1">
        <v>43.36</v>
      </c>
      <c r="B8674" s="1">
        <v>1.4215861999999999E-3</v>
      </c>
      <c r="C8674" s="1">
        <v>8.267236E-2</v>
      </c>
      <c r="D8674" s="1">
        <v>2.0211473000000001E-2</v>
      </c>
    </row>
    <row r="8675" spans="1:4" x14ac:dyDescent="0.15">
      <c r="A8675" s="1">
        <v>43.365000000000002</v>
      </c>
      <c r="B8675" s="1">
        <v>3.9716203E-3</v>
      </c>
      <c r="C8675" s="1">
        <v>6.9727368999999997E-2</v>
      </c>
      <c r="D8675" s="1">
        <v>2.4171155999999999E-2</v>
      </c>
    </row>
    <row r="8676" spans="1:4" x14ac:dyDescent="0.15">
      <c r="A8676" s="1">
        <v>43.37</v>
      </c>
      <c r="B8676" s="1">
        <v>6.5089837000000001E-3</v>
      </c>
      <c r="C8676" s="1">
        <v>5.6241703999999997E-2</v>
      </c>
      <c r="D8676" s="1">
        <v>2.7568727000000001E-2</v>
      </c>
    </row>
    <row r="8677" spans="1:4" x14ac:dyDescent="0.15">
      <c r="A8677" s="1">
        <v>43.375</v>
      </c>
      <c r="B8677" s="1">
        <v>8.3501944000000002E-3</v>
      </c>
      <c r="C8677" s="1">
        <v>4.2506598999999999E-2</v>
      </c>
      <c r="D8677" s="1">
        <v>3.1022406999999998E-2</v>
      </c>
    </row>
    <row r="8678" spans="1:4" x14ac:dyDescent="0.15">
      <c r="A8678" s="1">
        <v>43.38</v>
      </c>
      <c r="B8678" s="1">
        <v>9.2181649000000008E-3</v>
      </c>
      <c r="C8678" s="1">
        <v>2.8771425E-2</v>
      </c>
      <c r="D8678" s="1">
        <v>3.4322862000000003E-2</v>
      </c>
    </row>
    <row r="8679" spans="1:4" x14ac:dyDescent="0.15">
      <c r="A8679" s="1">
        <v>43.384999999999998</v>
      </c>
      <c r="B8679" s="1">
        <v>1.0068875E-2</v>
      </c>
      <c r="C8679" s="1">
        <v>1.6050746000000001E-2</v>
      </c>
      <c r="D8679" s="1">
        <v>3.7278907E-2</v>
      </c>
    </row>
    <row r="8680" spans="1:4" x14ac:dyDescent="0.15">
      <c r="A8680" s="1">
        <v>43.39</v>
      </c>
      <c r="B8680" s="1">
        <v>1.0885703E-2</v>
      </c>
      <c r="C8680" s="1">
        <v>4.3327753999999998E-3</v>
      </c>
      <c r="D8680" s="1">
        <v>3.9405768000000001E-2</v>
      </c>
    </row>
    <row r="8681" spans="1:4" x14ac:dyDescent="0.15">
      <c r="A8681" s="1">
        <v>43.395000000000003</v>
      </c>
      <c r="B8681" s="1">
        <v>1.1580119E-2</v>
      </c>
      <c r="C8681" s="1">
        <v>-5.9316472999999996E-3</v>
      </c>
      <c r="D8681" s="1">
        <v>3.9697653999999999E-2</v>
      </c>
    </row>
    <row r="8682" spans="1:4" x14ac:dyDescent="0.15">
      <c r="A8682" s="1">
        <v>43.4</v>
      </c>
      <c r="B8682" s="1">
        <v>1.1989369999999999E-2</v>
      </c>
      <c r="C8682" s="1">
        <v>-1.4872758999999999E-2</v>
      </c>
      <c r="D8682" s="1">
        <v>3.9379918E-2</v>
      </c>
    </row>
    <row r="8683" spans="1:4" x14ac:dyDescent="0.15">
      <c r="A8683" s="1">
        <v>43.405000000000001</v>
      </c>
      <c r="B8683" s="1">
        <v>1.2820592E-2</v>
      </c>
      <c r="C8683" s="1">
        <v>-2.2026994000000001E-2</v>
      </c>
      <c r="D8683" s="1">
        <v>3.7398409000000001E-2</v>
      </c>
    </row>
    <row r="8684" spans="1:4" x14ac:dyDescent="0.15">
      <c r="A8684" s="1">
        <v>43.41</v>
      </c>
      <c r="B8684" s="1">
        <v>1.3917502E-2</v>
      </c>
      <c r="C8684" s="1">
        <v>-2.7651629E-2</v>
      </c>
      <c r="D8684" s="1">
        <v>3.3819385E-2</v>
      </c>
    </row>
    <row r="8685" spans="1:4" x14ac:dyDescent="0.15">
      <c r="A8685" s="1">
        <v>43.414999999999999</v>
      </c>
      <c r="B8685" s="1">
        <v>1.4370535E-2</v>
      </c>
      <c r="C8685" s="1">
        <v>-3.1704335E-2</v>
      </c>
      <c r="D8685" s="1">
        <v>3.0388451E-2</v>
      </c>
    </row>
    <row r="8686" spans="1:4" x14ac:dyDescent="0.15">
      <c r="A8686" s="1">
        <v>43.42</v>
      </c>
      <c r="B8686" s="1">
        <v>1.4249431E-2</v>
      </c>
      <c r="C8686" s="1">
        <v>-3.4424719999999999E-2</v>
      </c>
      <c r="D8686" s="1">
        <v>2.8680771000000001E-2</v>
      </c>
    </row>
    <row r="8687" spans="1:4" x14ac:dyDescent="0.15">
      <c r="A8687" s="1">
        <v>43.424999999999997</v>
      </c>
      <c r="B8687" s="1">
        <v>1.362908E-2</v>
      </c>
      <c r="C8687" s="1">
        <v>-3.5475283000000003E-2</v>
      </c>
      <c r="D8687" s="1">
        <v>2.8180470999999999E-2</v>
      </c>
    </row>
    <row r="8688" spans="1:4" x14ac:dyDescent="0.15">
      <c r="A8688" s="1">
        <v>43.43</v>
      </c>
      <c r="B8688" s="1">
        <v>1.3196937000000001E-2</v>
      </c>
      <c r="C8688" s="1">
        <v>-3.5776908000000003E-2</v>
      </c>
      <c r="D8688" s="1">
        <v>2.9174637999999999E-2</v>
      </c>
    </row>
    <row r="8689" spans="1:4" x14ac:dyDescent="0.15">
      <c r="A8689" s="1">
        <v>43.435000000000002</v>
      </c>
      <c r="B8689" s="1">
        <v>1.1479609999999999E-2</v>
      </c>
      <c r="C8689" s="1">
        <v>-3.6107486000000001E-2</v>
      </c>
      <c r="D8689" s="1">
        <v>3.2785140999999997E-2</v>
      </c>
    </row>
    <row r="8690" spans="1:4" x14ac:dyDescent="0.15">
      <c r="A8690" s="1">
        <v>43.44</v>
      </c>
      <c r="B8690" s="1">
        <v>8.6384779000000002E-3</v>
      </c>
      <c r="C8690" s="1">
        <v>-3.6517035000000003E-2</v>
      </c>
      <c r="D8690" s="1">
        <v>3.7844848E-2</v>
      </c>
    </row>
    <row r="8691" spans="1:4" x14ac:dyDescent="0.15">
      <c r="A8691" s="1">
        <v>43.445</v>
      </c>
      <c r="B8691" s="1">
        <v>4.2672135999999999E-3</v>
      </c>
      <c r="C8691" s="1">
        <v>-3.6773264999999999E-2</v>
      </c>
      <c r="D8691" s="1">
        <v>4.3872189999999998E-2</v>
      </c>
    </row>
    <row r="8692" spans="1:4" x14ac:dyDescent="0.15">
      <c r="A8692" s="1">
        <v>43.45</v>
      </c>
      <c r="B8692" s="1">
        <v>-8.8841666999999998E-4</v>
      </c>
      <c r="C8692" s="1">
        <v>-3.7278809000000003E-2</v>
      </c>
      <c r="D8692" s="1">
        <v>4.9995000999999997E-2</v>
      </c>
    </row>
    <row r="8693" spans="1:4" x14ac:dyDescent="0.15">
      <c r="A8693" s="1">
        <v>43.454999999999998</v>
      </c>
      <c r="B8693" s="1">
        <v>-7.1520153E-3</v>
      </c>
      <c r="C8693" s="1">
        <v>-3.7052422000000002E-2</v>
      </c>
      <c r="D8693" s="1">
        <v>5.6410241999999999E-2</v>
      </c>
    </row>
    <row r="8694" spans="1:4" x14ac:dyDescent="0.15">
      <c r="A8694" s="1">
        <v>43.46</v>
      </c>
      <c r="B8694" s="1">
        <v>-1.4068542E-2</v>
      </c>
      <c r="C8694" s="1">
        <v>-3.6357567E-2</v>
      </c>
      <c r="D8694" s="1">
        <v>6.1741896999999997E-2</v>
      </c>
    </row>
    <row r="8695" spans="1:4" x14ac:dyDescent="0.15">
      <c r="A8695" s="1">
        <v>43.465000000000003</v>
      </c>
      <c r="B8695" s="1">
        <v>-2.1202203999999999E-2</v>
      </c>
      <c r="C8695" s="1">
        <v>-3.4667222999999997E-2</v>
      </c>
      <c r="D8695" s="1">
        <v>6.6058909999999998E-2</v>
      </c>
    </row>
    <row r="8696" spans="1:4" x14ac:dyDescent="0.15">
      <c r="A8696" s="1">
        <v>43.47</v>
      </c>
      <c r="B8696" s="1">
        <v>-2.8678213000000001E-2</v>
      </c>
      <c r="C8696" s="1">
        <v>-3.2517029000000003E-2</v>
      </c>
      <c r="D8696" s="1">
        <v>6.9135000000000002E-2</v>
      </c>
    </row>
    <row r="8697" spans="1:4" x14ac:dyDescent="0.15">
      <c r="A8697" s="1">
        <v>43.475000000000001</v>
      </c>
      <c r="B8697" s="1">
        <v>-3.6076219E-2</v>
      </c>
      <c r="C8697" s="1">
        <v>-3.0663382999999999E-2</v>
      </c>
      <c r="D8697" s="1">
        <v>7.0882117999999994E-2</v>
      </c>
    </row>
    <row r="8698" spans="1:4" x14ac:dyDescent="0.15">
      <c r="A8698" s="1">
        <v>43.48</v>
      </c>
      <c r="B8698" s="1">
        <v>-4.5178230999999999E-2</v>
      </c>
      <c r="C8698" s="1">
        <v>-2.9872353000000001E-2</v>
      </c>
      <c r="D8698" s="1">
        <v>7.0844163000000002E-2</v>
      </c>
    </row>
    <row r="8699" spans="1:4" x14ac:dyDescent="0.15">
      <c r="A8699" s="1">
        <v>43.484999999999999</v>
      </c>
      <c r="B8699" s="1">
        <v>-5.4130701000000003E-2</v>
      </c>
      <c r="C8699" s="1">
        <v>-3.0134267999999999E-2</v>
      </c>
      <c r="D8699" s="1">
        <v>7.0553820000000003E-2</v>
      </c>
    </row>
    <row r="8700" spans="1:4" x14ac:dyDescent="0.15">
      <c r="A8700" s="1">
        <v>43.49</v>
      </c>
      <c r="B8700" s="1">
        <v>-6.2643976000000004E-2</v>
      </c>
      <c r="C8700" s="1">
        <v>-3.0998632000000002E-2</v>
      </c>
      <c r="D8700" s="1">
        <v>7.0203176000000006E-2</v>
      </c>
    </row>
    <row r="8701" spans="1:4" x14ac:dyDescent="0.15">
      <c r="A8701" s="1">
        <v>43.494999999999997</v>
      </c>
      <c r="B8701" s="1">
        <v>-7.0700061999999994E-2</v>
      </c>
      <c r="C8701" s="1">
        <v>-3.3633032E-2</v>
      </c>
      <c r="D8701" s="1">
        <v>6.9887132000000005E-2</v>
      </c>
    </row>
    <row r="8702" spans="1:4" x14ac:dyDescent="0.15">
      <c r="A8702" s="1">
        <v>43.5</v>
      </c>
      <c r="B8702" s="1">
        <v>-7.7635422999999995E-2</v>
      </c>
      <c r="C8702" s="1">
        <v>-3.8279051000000001E-2</v>
      </c>
      <c r="D8702" s="1">
        <v>6.9613602999999996E-2</v>
      </c>
    </row>
    <row r="8703" spans="1:4" x14ac:dyDescent="0.15">
      <c r="A8703" s="1">
        <v>43.505000000000003</v>
      </c>
      <c r="B8703" s="1">
        <v>-8.2830879999999996E-2</v>
      </c>
      <c r="C8703" s="1">
        <v>-4.4408086999999999E-2</v>
      </c>
      <c r="D8703" s="1">
        <v>6.8715190999999995E-2</v>
      </c>
    </row>
    <row r="8704" spans="1:4" x14ac:dyDescent="0.15">
      <c r="A8704" s="1">
        <v>43.51</v>
      </c>
      <c r="B8704" s="1">
        <v>-8.6413027000000003E-2</v>
      </c>
      <c r="C8704" s="1">
        <v>-5.1556075999999999E-2</v>
      </c>
      <c r="D8704" s="1">
        <v>6.6661445999999999E-2</v>
      </c>
    </row>
    <row r="8705" spans="1:4" x14ac:dyDescent="0.15">
      <c r="A8705" s="1">
        <v>43.515000000000001</v>
      </c>
      <c r="B8705" s="1">
        <v>-8.8761275000000001E-2</v>
      </c>
      <c r="C8705" s="1">
        <v>-6.0269832000000002E-2</v>
      </c>
      <c r="D8705" s="1">
        <v>6.3870025999999996E-2</v>
      </c>
    </row>
    <row r="8706" spans="1:4" x14ac:dyDescent="0.15">
      <c r="A8706" s="1">
        <v>43.52</v>
      </c>
      <c r="B8706" s="1">
        <v>-9.0618041999999996E-2</v>
      </c>
      <c r="C8706" s="1">
        <v>-7.0118987999999993E-2</v>
      </c>
      <c r="D8706" s="1">
        <v>5.9493958999999999E-2</v>
      </c>
    </row>
    <row r="8707" spans="1:4" x14ac:dyDescent="0.15">
      <c r="A8707" s="1">
        <v>43.524999999999999</v>
      </c>
      <c r="B8707" s="1">
        <v>-9.1700657000000005E-2</v>
      </c>
      <c r="C8707" s="1">
        <v>-7.9567154000000001E-2</v>
      </c>
      <c r="D8707" s="1">
        <v>5.4296230000000001E-2</v>
      </c>
    </row>
    <row r="8708" spans="1:4" x14ac:dyDescent="0.15">
      <c r="A8708" s="1">
        <v>43.53</v>
      </c>
      <c r="B8708" s="1">
        <v>-9.2342578999999994E-2</v>
      </c>
      <c r="C8708" s="1">
        <v>-8.8785458999999997E-2</v>
      </c>
      <c r="D8708" s="1">
        <v>4.8576975000000001E-2</v>
      </c>
    </row>
    <row r="8709" spans="1:4" x14ac:dyDescent="0.15">
      <c r="A8709" s="1">
        <v>43.534999999999997</v>
      </c>
      <c r="B8709" s="1">
        <v>-9.2792285000000002E-2</v>
      </c>
      <c r="C8709" s="1">
        <v>-9.7518314999999994E-2</v>
      </c>
      <c r="D8709" s="1">
        <v>4.3799968000000002E-2</v>
      </c>
    </row>
    <row r="8710" spans="1:4" x14ac:dyDescent="0.15">
      <c r="A8710" s="1">
        <v>43.54</v>
      </c>
      <c r="B8710" s="1">
        <v>-9.3297629000000007E-2</v>
      </c>
      <c r="C8710" s="1">
        <v>-0.10524790000000001</v>
      </c>
      <c r="D8710" s="1">
        <v>4.0580737999999998E-2</v>
      </c>
    </row>
    <row r="8711" spans="1:4" x14ac:dyDescent="0.15">
      <c r="A8711" s="1">
        <v>43.545000000000002</v>
      </c>
      <c r="B8711" s="1">
        <v>-9.3771490999999998E-2</v>
      </c>
      <c r="C8711" s="1">
        <v>-0.11177632</v>
      </c>
      <c r="D8711" s="1">
        <v>3.8596168E-2</v>
      </c>
    </row>
    <row r="8712" spans="1:4" x14ac:dyDescent="0.15">
      <c r="A8712" s="1">
        <v>43.55</v>
      </c>
      <c r="B8712" s="1">
        <v>-9.4256757999999996E-2</v>
      </c>
      <c r="C8712" s="1">
        <v>-0.11747104</v>
      </c>
      <c r="D8712" s="1">
        <v>3.7877259000000003E-2</v>
      </c>
    </row>
    <row r="8713" spans="1:4" x14ac:dyDescent="0.15">
      <c r="A8713" s="1">
        <v>43.555</v>
      </c>
      <c r="B8713" s="1">
        <v>-9.4753240000000002E-2</v>
      </c>
      <c r="C8713" s="1">
        <v>-0.12276608999999999</v>
      </c>
      <c r="D8713" s="1">
        <v>3.7588758E-2</v>
      </c>
    </row>
    <row r="8714" spans="1:4" x14ac:dyDescent="0.15">
      <c r="A8714" s="1">
        <v>43.56</v>
      </c>
      <c r="B8714" s="1">
        <v>-9.5206108999999997E-2</v>
      </c>
      <c r="C8714" s="1">
        <v>-0.12748319999999999</v>
      </c>
      <c r="D8714" s="1">
        <v>3.7264168E-2</v>
      </c>
    </row>
    <row r="8715" spans="1:4" x14ac:dyDescent="0.15">
      <c r="A8715" s="1">
        <v>43.564999999999998</v>
      </c>
      <c r="B8715" s="1">
        <v>-9.5763867000000003E-2</v>
      </c>
      <c r="C8715" s="1">
        <v>-0.13183238999999999</v>
      </c>
      <c r="D8715" s="1">
        <v>3.6928712000000002E-2</v>
      </c>
    </row>
    <row r="8716" spans="1:4" x14ac:dyDescent="0.15">
      <c r="A8716" s="1">
        <v>43.57</v>
      </c>
      <c r="B8716" s="1">
        <v>-9.5871723000000006E-2</v>
      </c>
      <c r="C8716" s="1">
        <v>-0.13536535999999999</v>
      </c>
      <c r="D8716" s="1">
        <v>3.6639653000000001E-2</v>
      </c>
    </row>
    <row r="8717" spans="1:4" x14ac:dyDescent="0.15">
      <c r="A8717" s="1">
        <v>43.575000000000003</v>
      </c>
      <c r="B8717" s="1">
        <v>-9.5978894999999995E-2</v>
      </c>
      <c r="C8717" s="1">
        <v>-0.13869028</v>
      </c>
      <c r="D8717" s="1">
        <v>3.6155628000000002E-2</v>
      </c>
    </row>
    <row r="8718" spans="1:4" x14ac:dyDescent="0.15">
      <c r="A8718" s="1">
        <v>43.58</v>
      </c>
      <c r="B8718" s="1">
        <v>-9.6303034999999995E-2</v>
      </c>
      <c r="C8718" s="1">
        <v>-0.14165822</v>
      </c>
      <c r="D8718" s="1">
        <v>3.5255643000000003E-2</v>
      </c>
    </row>
    <row r="8719" spans="1:4" x14ac:dyDescent="0.15">
      <c r="A8719" s="1">
        <v>43.585000000000001</v>
      </c>
      <c r="B8719" s="1">
        <v>-9.5576637000000006E-2</v>
      </c>
      <c r="C8719" s="1">
        <v>-0.14438682999999999</v>
      </c>
      <c r="D8719" s="1">
        <v>3.3500210000000002E-2</v>
      </c>
    </row>
    <row r="8720" spans="1:4" x14ac:dyDescent="0.15">
      <c r="A8720" s="1">
        <v>43.59</v>
      </c>
      <c r="B8720" s="1">
        <v>-9.3877055000000001E-2</v>
      </c>
      <c r="C8720" s="1">
        <v>-0.14728526</v>
      </c>
      <c r="D8720" s="1">
        <v>3.1879649000000003E-2</v>
      </c>
    </row>
    <row r="8721" spans="1:4" x14ac:dyDescent="0.15">
      <c r="A8721" s="1">
        <v>43.594999999999999</v>
      </c>
      <c r="B8721" s="1">
        <v>-9.0536040999999998E-2</v>
      </c>
      <c r="C8721" s="1">
        <v>-0.15005926999999999</v>
      </c>
      <c r="D8721" s="1">
        <v>3.0460533000000001E-2</v>
      </c>
    </row>
    <row r="8722" spans="1:4" x14ac:dyDescent="0.15">
      <c r="A8722" s="1">
        <v>43.6</v>
      </c>
      <c r="B8722" s="1">
        <v>-8.5828051000000002E-2</v>
      </c>
      <c r="C8722" s="1">
        <v>-0.15375648</v>
      </c>
      <c r="D8722" s="1">
        <v>2.8808871999999999E-2</v>
      </c>
    </row>
    <row r="8723" spans="1:4" x14ac:dyDescent="0.15">
      <c r="A8723" s="1">
        <v>43.604999999999997</v>
      </c>
      <c r="B8723" s="1">
        <v>-7.9476018999999995E-2</v>
      </c>
      <c r="C8723" s="1">
        <v>-0.15691305</v>
      </c>
      <c r="D8723" s="1">
        <v>2.7014882E-2</v>
      </c>
    </row>
    <row r="8724" spans="1:4" x14ac:dyDescent="0.15">
      <c r="A8724" s="1">
        <v>43.61</v>
      </c>
      <c r="B8724" s="1">
        <v>-7.1217073000000006E-2</v>
      </c>
      <c r="C8724" s="1">
        <v>-0.15999774999999999</v>
      </c>
      <c r="D8724" s="1">
        <v>2.5188993999999999E-2</v>
      </c>
    </row>
    <row r="8725" spans="1:4" x14ac:dyDescent="0.15">
      <c r="A8725" s="1">
        <v>43.615000000000002</v>
      </c>
      <c r="B8725" s="1">
        <v>-6.1714541999999997E-2</v>
      </c>
      <c r="C8725" s="1">
        <v>-0.16241950999999999</v>
      </c>
      <c r="D8725" s="1">
        <v>2.3560026000000001E-2</v>
      </c>
    </row>
    <row r="8726" spans="1:4" x14ac:dyDescent="0.15">
      <c r="A8726" s="1">
        <v>43.62</v>
      </c>
      <c r="B8726" s="1">
        <v>-5.1218881000000001E-2</v>
      </c>
      <c r="C8726" s="1">
        <v>-0.16416101999999999</v>
      </c>
      <c r="D8726" s="1">
        <v>2.2341499000000001E-2</v>
      </c>
    </row>
    <row r="8727" spans="1:4" x14ac:dyDescent="0.15">
      <c r="A8727" s="1">
        <v>43.625</v>
      </c>
      <c r="B8727" s="1">
        <v>-4.0046362000000002E-2</v>
      </c>
      <c r="C8727" s="1">
        <v>-0.16488442</v>
      </c>
      <c r="D8727" s="1">
        <v>2.1982472999999999E-2</v>
      </c>
    </row>
    <row r="8728" spans="1:4" x14ac:dyDescent="0.15">
      <c r="A8728" s="1">
        <v>43.63</v>
      </c>
      <c r="B8728" s="1">
        <v>-2.8619324000000002E-2</v>
      </c>
      <c r="C8728" s="1">
        <v>-0.1651938</v>
      </c>
      <c r="D8728" s="1">
        <v>2.1612989999999999E-2</v>
      </c>
    </row>
    <row r="8729" spans="1:4" x14ac:dyDescent="0.15">
      <c r="A8729" s="1">
        <v>43.634999999999998</v>
      </c>
      <c r="B8729" s="1">
        <v>-1.6919496999999999E-2</v>
      </c>
      <c r="C8729" s="1">
        <v>-0.16434868999999999</v>
      </c>
      <c r="D8729" s="1">
        <v>2.1332635999999999E-2</v>
      </c>
    </row>
    <row r="8730" spans="1:4" x14ac:dyDescent="0.15">
      <c r="A8730" s="1">
        <v>43.64</v>
      </c>
      <c r="B8730" s="1">
        <v>-5.7466479000000004E-3</v>
      </c>
      <c r="C8730" s="1">
        <v>-0.16256445999999999</v>
      </c>
      <c r="D8730" s="1">
        <v>2.096551E-2</v>
      </c>
    </row>
    <row r="8731" spans="1:4" x14ac:dyDescent="0.15">
      <c r="A8731" s="1">
        <v>43.645000000000003</v>
      </c>
      <c r="B8731" s="1">
        <v>4.4919034000000004E-3</v>
      </c>
      <c r="C8731" s="1">
        <v>-0.16000481999999999</v>
      </c>
      <c r="D8731" s="1">
        <v>2.0913647E-2</v>
      </c>
    </row>
    <row r="8732" spans="1:4" x14ac:dyDescent="0.15">
      <c r="A8732" s="1">
        <v>43.65</v>
      </c>
      <c r="B8732" s="1">
        <v>1.4124279999999999E-2</v>
      </c>
      <c r="C8732" s="1">
        <v>-0.15649275000000001</v>
      </c>
      <c r="D8732" s="1">
        <v>2.1757988999999998E-2</v>
      </c>
    </row>
    <row r="8733" spans="1:4" x14ac:dyDescent="0.15">
      <c r="A8733" s="1">
        <v>43.655000000000001</v>
      </c>
      <c r="B8733" s="1">
        <v>2.1999139000000001E-2</v>
      </c>
      <c r="C8733" s="1">
        <v>-0.1530243</v>
      </c>
      <c r="D8733" s="1">
        <v>2.3395809E-2</v>
      </c>
    </row>
    <row r="8734" spans="1:4" x14ac:dyDescent="0.15">
      <c r="A8734" s="1">
        <v>43.66</v>
      </c>
      <c r="B8734" s="1">
        <v>2.7706455000000001E-2</v>
      </c>
      <c r="C8734" s="1">
        <v>-0.15015961</v>
      </c>
      <c r="D8734" s="1">
        <v>2.5741587999999999E-2</v>
      </c>
    </row>
    <row r="8735" spans="1:4" x14ac:dyDescent="0.15">
      <c r="A8735" s="1">
        <v>43.664999999999999</v>
      </c>
      <c r="B8735" s="1">
        <v>3.1579528000000003E-2</v>
      </c>
      <c r="C8735" s="1">
        <v>-0.14764657</v>
      </c>
      <c r="D8735" s="1">
        <v>2.8263370999999999E-2</v>
      </c>
    </row>
    <row r="8736" spans="1:4" x14ac:dyDescent="0.15">
      <c r="A8736" s="1">
        <v>43.67</v>
      </c>
      <c r="B8736" s="1">
        <v>3.3966412000000001E-2</v>
      </c>
      <c r="C8736" s="1">
        <v>-0.14596335999999999</v>
      </c>
      <c r="D8736" s="1">
        <v>3.0157030000000001E-2</v>
      </c>
    </row>
    <row r="8737" spans="1:4" x14ac:dyDescent="0.15">
      <c r="A8737" s="1">
        <v>43.674999999999997</v>
      </c>
      <c r="B8737" s="1">
        <v>3.4335607999999997E-2</v>
      </c>
      <c r="C8737" s="1">
        <v>-0.14438328</v>
      </c>
      <c r="D8737" s="1">
        <v>3.058957E-2</v>
      </c>
    </row>
    <row r="8738" spans="1:4" x14ac:dyDescent="0.15">
      <c r="A8738" s="1">
        <v>43.68</v>
      </c>
      <c r="B8738" s="1">
        <v>3.3793978000000002E-2</v>
      </c>
      <c r="C8738" s="1">
        <v>-0.14244343000000001</v>
      </c>
      <c r="D8738" s="1">
        <v>3.0171063000000001E-2</v>
      </c>
    </row>
    <row r="8739" spans="1:4" x14ac:dyDescent="0.15">
      <c r="A8739" s="1">
        <v>43.685000000000002</v>
      </c>
      <c r="B8739" s="1">
        <v>3.2821862E-2</v>
      </c>
      <c r="C8739" s="1">
        <v>-0.14003773999999999</v>
      </c>
      <c r="D8739" s="1">
        <v>2.9847885000000001E-2</v>
      </c>
    </row>
    <row r="8740" spans="1:4" x14ac:dyDescent="0.15">
      <c r="A8740" s="1">
        <v>43.69</v>
      </c>
      <c r="B8740" s="1">
        <v>3.0033702999999998E-2</v>
      </c>
      <c r="C8740" s="1">
        <v>-0.13706671000000001</v>
      </c>
      <c r="D8740" s="1">
        <v>2.9947901999999998E-2</v>
      </c>
    </row>
    <row r="8741" spans="1:4" x14ac:dyDescent="0.15">
      <c r="A8741" s="1">
        <v>43.695</v>
      </c>
      <c r="B8741" s="1">
        <v>2.5291305E-2</v>
      </c>
      <c r="C8741" s="1">
        <v>-0.13374275999999999</v>
      </c>
      <c r="D8741" s="1">
        <v>3.0863183999999998E-2</v>
      </c>
    </row>
    <row r="8742" spans="1:4" x14ac:dyDescent="0.15">
      <c r="A8742" s="1">
        <v>43.7</v>
      </c>
      <c r="B8742" s="1">
        <v>1.8760010000000001E-2</v>
      </c>
      <c r="C8742" s="1">
        <v>-0.12958532</v>
      </c>
      <c r="D8742" s="1">
        <v>3.1998996000000002E-2</v>
      </c>
    </row>
    <row r="8743" spans="1:4" x14ac:dyDescent="0.15">
      <c r="A8743" s="1">
        <v>43.704999999999998</v>
      </c>
      <c r="B8743" s="1">
        <v>1.0428623999999999E-2</v>
      </c>
      <c r="C8743" s="1">
        <v>-0.12509000000000001</v>
      </c>
      <c r="D8743" s="1">
        <v>3.2976485E-2</v>
      </c>
    </row>
    <row r="8744" spans="1:4" x14ac:dyDescent="0.15">
      <c r="A8744" s="1">
        <v>43.71</v>
      </c>
      <c r="B8744" s="1">
        <v>4.1889276000000003E-4</v>
      </c>
      <c r="C8744" s="1">
        <v>-0.12011502</v>
      </c>
      <c r="D8744" s="1">
        <v>3.2811818999999999E-2</v>
      </c>
    </row>
    <row r="8745" spans="1:4" x14ac:dyDescent="0.15">
      <c r="A8745" s="1">
        <v>43.715000000000003</v>
      </c>
      <c r="B8745" s="1">
        <v>-1.0974548000000001E-2</v>
      </c>
      <c r="C8745" s="1">
        <v>-0.11516054000000001</v>
      </c>
      <c r="D8745" s="1">
        <v>3.2581066999999998E-2</v>
      </c>
    </row>
    <row r="8746" spans="1:4" x14ac:dyDescent="0.15">
      <c r="A8746" s="1">
        <v>43.72</v>
      </c>
      <c r="B8746" s="1">
        <v>-2.3839154000000001E-2</v>
      </c>
      <c r="C8746" s="1">
        <v>-0.10973624999999999</v>
      </c>
      <c r="D8746" s="1">
        <v>3.1686882999999999E-2</v>
      </c>
    </row>
    <row r="8747" spans="1:4" x14ac:dyDescent="0.15">
      <c r="A8747" s="1">
        <v>43.725000000000001</v>
      </c>
      <c r="B8747" s="1">
        <v>-3.7120320999999998E-2</v>
      </c>
      <c r="C8747" s="1">
        <v>-0.10394261</v>
      </c>
      <c r="D8747" s="1">
        <v>2.9296885000000002E-2</v>
      </c>
    </row>
    <row r="8748" spans="1:4" x14ac:dyDescent="0.15">
      <c r="A8748" s="1">
        <v>43.73</v>
      </c>
      <c r="B8748" s="1">
        <v>-5.0200283999999998E-2</v>
      </c>
      <c r="C8748" s="1">
        <v>-9.7385215999999997E-2</v>
      </c>
      <c r="D8748" s="1">
        <v>2.6544459999999999E-2</v>
      </c>
    </row>
    <row r="8749" spans="1:4" x14ac:dyDescent="0.15">
      <c r="A8749" s="1">
        <v>43.734999999999999</v>
      </c>
      <c r="B8749" s="1">
        <v>-6.2851953000000002E-2</v>
      </c>
      <c r="C8749" s="1">
        <v>-9.0210712999999998E-2</v>
      </c>
      <c r="D8749" s="1">
        <v>2.4788639000000001E-2</v>
      </c>
    </row>
    <row r="8750" spans="1:4" x14ac:dyDescent="0.15">
      <c r="A8750" s="1">
        <v>43.74</v>
      </c>
      <c r="B8750" s="1">
        <v>-7.4434239999999999E-2</v>
      </c>
      <c r="C8750" s="1">
        <v>-8.2665509999999998E-2</v>
      </c>
      <c r="D8750" s="1">
        <v>2.3984429000000002E-2</v>
      </c>
    </row>
    <row r="8751" spans="1:4" x14ac:dyDescent="0.15">
      <c r="A8751" s="1">
        <v>43.744999999999997</v>
      </c>
      <c r="B8751" s="1">
        <v>-8.4940949000000002E-2</v>
      </c>
      <c r="C8751" s="1">
        <v>-7.4912328E-2</v>
      </c>
      <c r="D8751" s="1">
        <v>2.3758481000000001E-2</v>
      </c>
    </row>
    <row r="8752" spans="1:4" x14ac:dyDescent="0.15">
      <c r="A8752" s="1">
        <v>43.75</v>
      </c>
      <c r="B8752" s="1">
        <v>-9.3814117000000002E-2</v>
      </c>
      <c r="C8752" s="1">
        <v>-6.6750915999999993E-2</v>
      </c>
      <c r="D8752" s="1">
        <v>2.3398543000000001E-2</v>
      </c>
    </row>
    <row r="8753" spans="1:4" x14ac:dyDescent="0.15">
      <c r="A8753" s="1">
        <v>43.755000000000003</v>
      </c>
      <c r="B8753" s="1">
        <v>-0.10084501999999999</v>
      </c>
      <c r="C8753" s="1">
        <v>-5.9347617999999998E-2</v>
      </c>
      <c r="D8753" s="1">
        <v>2.2846267E-2</v>
      </c>
    </row>
    <row r="8754" spans="1:4" x14ac:dyDescent="0.15">
      <c r="A8754" s="1">
        <v>43.76</v>
      </c>
      <c r="B8754" s="1">
        <v>-0.10693751</v>
      </c>
      <c r="C8754" s="1">
        <v>-5.2406778000000001E-2</v>
      </c>
      <c r="D8754" s="1">
        <v>2.1491736000000001E-2</v>
      </c>
    </row>
    <row r="8755" spans="1:4" x14ac:dyDescent="0.15">
      <c r="A8755" s="1">
        <v>43.765000000000001</v>
      </c>
      <c r="B8755" s="1">
        <v>-0.11071569000000001</v>
      </c>
      <c r="C8755" s="1">
        <v>-4.6329136E-2</v>
      </c>
      <c r="D8755" s="1">
        <v>1.9417673999999999E-2</v>
      </c>
    </row>
    <row r="8756" spans="1:4" x14ac:dyDescent="0.15">
      <c r="A8756" s="1">
        <v>43.77</v>
      </c>
      <c r="B8756" s="1">
        <v>-0.11299923000000001</v>
      </c>
      <c r="C8756" s="1">
        <v>-4.0520800000000003E-2</v>
      </c>
      <c r="D8756" s="1">
        <v>1.6668157999999999E-2</v>
      </c>
    </row>
    <row r="8757" spans="1:4" x14ac:dyDescent="0.15">
      <c r="A8757" s="1">
        <v>43.774999999999999</v>
      </c>
      <c r="B8757" s="1">
        <v>-0.11410251</v>
      </c>
      <c r="C8757" s="1">
        <v>-3.5659976000000003E-2</v>
      </c>
      <c r="D8757" s="1">
        <v>1.3925079E-2</v>
      </c>
    </row>
    <row r="8758" spans="1:4" x14ac:dyDescent="0.15">
      <c r="A8758" s="1">
        <v>43.78</v>
      </c>
      <c r="B8758" s="1">
        <v>-0.11447393</v>
      </c>
      <c r="C8758" s="1">
        <v>-3.1567023E-2</v>
      </c>
      <c r="D8758" s="1">
        <v>1.0129656000000001E-2</v>
      </c>
    </row>
    <row r="8759" spans="1:4" x14ac:dyDescent="0.15">
      <c r="A8759" s="1">
        <v>43.784999999999997</v>
      </c>
      <c r="B8759" s="1">
        <v>-0.11502643</v>
      </c>
      <c r="C8759" s="1">
        <v>-2.6859497E-2</v>
      </c>
      <c r="D8759" s="1">
        <v>6.4802903999999998E-3</v>
      </c>
    </row>
    <row r="8760" spans="1:4" x14ac:dyDescent="0.15">
      <c r="A8760" s="1">
        <v>43.79</v>
      </c>
      <c r="B8760" s="1">
        <v>-0.11544169</v>
      </c>
      <c r="C8760" s="1">
        <v>-2.1296313000000001E-2</v>
      </c>
      <c r="D8760" s="1">
        <v>2.5497204999999998E-3</v>
      </c>
    </row>
    <row r="8761" spans="1:4" x14ac:dyDescent="0.15">
      <c r="A8761" s="1">
        <v>43.795000000000002</v>
      </c>
      <c r="B8761" s="1">
        <v>-0.11600096</v>
      </c>
      <c r="C8761" s="1">
        <v>-1.4873551E-2</v>
      </c>
      <c r="D8761" s="1">
        <v>-1.9761121E-3</v>
      </c>
    </row>
    <row r="8762" spans="1:4" x14ac:dyDescent="0.15">
      <c r="A8762" s="1">
        <v>43.8</v>
      </c>
      <c r="B8762" s="1">
        <v>-0.11636154</v>
      </c>
      <c r="C8762" s="1">
        <v>-6.9646198000000003E-3</v>
      </c>
      <c r="D8762" s="1">
        <v>-7.1696034000000002E-3</v>
      </c>
    </row>
    <row r="8763" spans="1:4" x14ac:dyDescent="0.15">
      <c r="A8763" s="1">
        <v>43.805</v>
      </c>
      <c r="B8763" s="1">
        <v>-0.11737523</v>
      </c>
      <c r="C8763" s="1">
        <v>2.0724921E-3</v>
      </c>
      <c r="D8763" s="1">
        <v>-1.2069778E-2</v>
      </c>
    </row>
    <row r="8764" spans="1:4" x14ac:dyDescent="0.15">
      <c r="A8764" s="1">
        <v>43.81</v>
      </c>
      <c r="B8764" s="1">
        <v>-0.11885221</v>
      </c>
      <c r="C8764" s="1">
        <v>1.2769225E-2</v>
      </c>
      <c r="D8764" s="1">
        <v>-1.6115285999999999E-2</v>
      </c>
    </row>
    <row r="8765" spans="1:4" x14ac:dyDescent="0.15">
      <c r="A8765" s="1">
        <v>43.814999999999998</v>
      </c>
      <c r="B8765" s="1">
        <v>-0.1206187</v>
      </c>
      <c r="C8765" s="1">
        <v>2.4413494000000001E-2</v>
      </c>
      <c r="D8765" s="1">
        <v>-1.856149E-2</v>
      </c>
    </row>
    <row r="8766" spans="1:4" x14ac:dyDescent="0.15">
      <c r="A8766" s="1">
        <v>43.82</v>
      </c>
      <c r="B8766" s="1">
        <v>-0.12256971</v>
      </c>
      <c r="C8766" s="1">
        <v>3.6311222999999997E-2</v>
      </c>
      <c r="D8766" s="1">
        <v>-2.0447178999999999E-2</v>
      </c>
    </row>
    <row r="8767" spans="1:4" x14ac:dyDescent="0.15">
      <c r="A8767" s="1">
        <v>43.825000000000003</v>
      </c>
      <c r="B8767" s="1">
        <v>-0.12344376</v>
      </c>
      <c r="C8767" s="1">
        <v>4.8466474000000002E-2</v>
      </c>
      <c r="D8767" s="1">
        <v>-2.1376270999999999E-2</v>
      </c>
    </row>
    <row r="8768" spans="1:4" x14ac:dyDescent="0.15">
      <c r="A8768" s="1">
        <v>43.83</v>
      </c>
      <c r="B8768" s="1">
        <v>-0.12388908</v>
      </c>
      <c r="C8768" s="1">
        <v>5.9985249999999997E-2</v>
      </c>
      <c r="D8768" s="1">
        <v>-2.1634239999999999E-2</v>
      </c>
    </row>
    <row r="8769" spans="1:4" x14ac:dyDescent="0.15">
      <c r="A8769" s="1">
        <v>43.835000000000001</v>
      </c>
      <c r="B8769" s="1">
        <v>-0.12438747999999999</v>
      </c>
      <c r="C8769" s="1">
        <v>7.0146992000000005E-2</v>
      </c>
      <c r="D8769" s="1">
        <v>-2.1952335E-2</v>
      </c>
    </row>
    <row r="8770" spans="1:4" x14ac:dyDescent="0.15">
      <c r="A8770" s="1">
        <v>43.84</v>
      </c>
      <c r="B8770" s="1">
        <v>-0.12484939</v>
      </c>
      <c r="C8770" s="1">
        <v>7.9581729000000004E-2</v>
      </c>
      <c r="D8770" s="1">
        <v>-2.2328266999999999E-2</v>
      </c>
    </row>
    <row r="8771" spans="1:4" x14ac:dyDescent="0.15">
      <c r="A8771" s="1">
        <v>43.844999999999999</v>
      </c>
      <c r="B8771" s="1">
        <v>-0.12535663</v>
      </c>
      <c r="C8771" s="1">
        <v>8.7462825999999994E-2</v>
      </c>
      <c r="D8771" s="1">
        <v>-2.2219962999999999E-2</v>
      </c>
    </row>
    <row r="8772" spans="1:4" x14ac:dyDescent="0.15">
      <c r="A8772" s="1">
        <v>43.85</v>
      </c>
      <c r="B8772" s="1">
        <v>-0.12579077999999999</v>
      </c>
      <c r="C8772" s="1">
        <v>9.4581949999999998E-2</v>
      </c>
      <c r="D8772" s="1">
        <v>-2.0822417999999999E-2</v>
      </c>
    </row>
    <row r="8773" spans="1:4" x14ac:dyDescent="0.15">
      <c r="A8773" s="1">
        <v>43.854999999999997</v>
      </c>
      <c r="B8773" s="1">
        <v>-0.12646537999999999</v>
      </c>
      <c r="C8773" s="1">
        <v>0.10150468999999999</v>
      </c>
      <c r="D8773" s="1">
        <v>-1.7479048000000001E-2</v>
      </c>
    </row>
    <row r="8774" spans="1:4" x14ac:dyDescent="0.15">
      <c r="A8774" s="1">
        <v>43.86</v>
      </c>
      <c r="B8774" s="1">
        <v>-0.12713442999999999</v>
      </c>
      <c r="C8774" s="1">
        <v>0.10774162</v>
      </c>
      <c r="D8774" s="1">
        <v>-1.2688176000000001E-2</v>
      </c>
    </row>
    <row r="8775" spans="1:4" x14ac:dyDescent="0.15">
      <c r="A8775" s="1">
        <v>43.865000000000002</v>
      </c>
      <c r="B8775" s="1">
        <v>-0.12756930999999999</v>
      </c>
      <c r="C8775" s="1">
        <v>0.11436493</v>
      </c>
      <c r="D8775" s="1">
        <v>-7.1738573999999998E-3</v>
      </c>
    </row>
    <row r="8776" spans="1:4" x14ac:dyDescent="0.15">
      <c r="A8776" s="1">
        <v>43.87</v>
      </c>
      <c r="B8776" s="1">
        <v>-0.12809602</v>
      </c>
      <c r="C8776" s="1">
        <v>0.12184138999999999</v>
      </c>
      <c r="D8776" s="1">
        <v>-1.9494117999999999E-3</v>
      </c>
    </row>
    <row r="8777" spans="1:4" x14ac:dyDescent="0.15">
      <c r="A8777" s="1">
        <v>43.875</v>
      </c>
      <c r="B8777" s="1">
        <v>-0.12818546</v>
      </c>
      <c r="C8777" s="1">
        <v>0.12912410999999999</v>
      </c>
      <c r="D8777" s="1">
        <v>2.8248879999999998E-3</v>
      </c>
    </row>
    <row r="8778" spans="1:4" x14ac:dyDescent="0.15">
      <c r="A8778" s="1">
        <v>43.88</v>
      </c>
      <c r="B8778" s="1">
        <v>-0.12697483000000001</v>
      </c>
      <c r="C8778" s="1">
        <v>0.13634260000000001</v>
      </c>
      <c r="D8778" s="1">
        <v>7.0371627999999999E-3</v>
      </c>
    </row>
    <row r="8779" spans="1:4" x14ac:dyDescent="0.15">
      <c r="A8779" s="1">
        <v>43.884999999999998</v>
      </c>
      <c r="B8779" s="1">
        <v>-0.12471810999999999</v>
      </c>
      <c r="C8779" s="1">
        <v>0.14331504</v>
      </c>
      <c r="D8779" s="1">
        <v>1.0981894000000001E-2</v>
      </c>
    </row>
    <row r="8780" spans="1:4" x14ac:dyDescent="0.15">
      <c r="A8780" s="1">
        <v>43.89</v>
      </c>
      <c r="B8780" s="1">
        <v>-0.12121824</v>
      </c>
      <c r="C8780" s="1">
        <v>0.15008609000000001</v>
      </c>
      <c r="D8780" s="1">
        <v>1.4598420000000001E-2</v>
      </c>
    </row>
    <row r="8781" spans="1:4" x14ac:dyDescent="0.15">
      <c r="A8781" s="1">
        <v>43.895000000000003</v>
      </c>
      <c r="B8781" s="1">
        <v>-0.11703116</v>
      </c>
      <c r="C8781" s="1">
        <v>0.15606395000000001</v>
      </c>
      <c r="D8781" s="1">
        <v>1.7603974000000001E-2</v>
      </c>
    </row>
    <row r="8782" spans="1:4" x14ac:dyDescent="0.15">
      <c r="A8782" s="1">
        <v>43.9</v>
      </c>
      <c r="B8782" s="1">
        <v>-0.11287513</v>
      </c>
      <c r="C8782" s="1">
        <v>0.16135974</v>
      </c>
      <c r="D8782" s="1">
        <v>1.9533181E-2</v>
      </c>
    </row>
    <row r="8783" spans="1:4" x14ac:dyDescent="0.15">
      <c r="A8783" s="1">
        <v>43.905000000000001</v>
      </c>
      <c r="B8783" s="1">
        <v>-0.10793181</v>
      </c>
      <c r="C8783" s="1">
        <v>0.16538342</v>
      </c>
      <c r="D8783" s="1">
        <v>2.0679185999999999E-2</v>
      </c>
    </row>
    <row r="8784" spans="1:4" x14ac:dyDescent="0.15">
      <c r="A8784" s="1">
        <v>43.91</v>
      </c>
      <c r="B8784" s="1">
        <v>-0.10244552</v>
      </c>
      <c r="C8784" s="1">
        <v>0.16833065999999999</v>
      </c>
      <c r="D8784" s="1">
        <v>2.1052824000000001E-2</v>
      </c>
    </row>
    <row r="8785" spans="1:4" x14ac:dyDescent="0.15">
      <c r="A8785" s="1">
        <v>43.914999999999999</v>
      </c>
      <c r="B8785" s="1">
        <v>-9.6978977999999993E-2</v>
      </c>
      <c r="C8785" s="1">
        <v>0.16986799</v>
      </c>
      <c r="D8785" s="1">
        <v>2.0584216999999998E-2</v>
      </c>
    </row>
    <row r="8786" spans="1:4" x14ac:dyDescent="0.15">
      <c r="A8786" s="1">
        <v>43.92</v>
      </c>
      <c r="B8786" s="1">
        <v>-9.0973242999999995E-2</v>
      </c>
      <c r="C8786" s="1">
        <v>0.16960954</v>
      </c>
      <c r="D8786" s="1">
        <v>2.0348080000000001E-2</v>
      </c>
    </row>
    <row r="8787" spans="1:4" x14ac:dyDescent="0.15">
      <c r="A8787" s="1">
        <v>43.924999999999997</v>
      </c>
      <c r="B8787" s="1">
        <v>-8.4897626000000004E-2</v>
      </c>
      <c r="C8787" s="1">
        <v>0.16937421999999999</v>
      </c>
      <c r="D8787" s="1">
        <v>1.9970452E-2</v>
      </c>
    </row>
    <row r="8788" spans="1:4" x14ac:dyDescent="0.15">
      <c r="A8788" s="1">
        <v>43.93</v>
      </c>
      <c r="B8788" s="1">
        <v>-7.7887565000000006E-2</v>
      </c>
      <c r="C8788" s="1">
        <v>0.16835343999999999</v>
      </c>
      <c r="D8788" s="1">
        <v>1.9687104E-2</v>
      </c>
    </row>
    <row r="8789" spans="1:4" x14ac:dyDescent="0.15">
      <c r="A8789" s="1">
        <v>43.935000000000002</v>
      </c>
      <c r="B8789" s="1">
        <v>-7.0837562000000007E-2</v>
      </c>
      <c r="C8789" s="1">
        <v>0.16503072999999999</v>
      </c>
      <c r="D8789" s="1">
        <v>1.9345009999999999E-2</v>
      </c>
    </row>
    <row r="8790" spans="1:4" x14ac:dyDescent="0.15">
      <c r="A8790" s="1">
        <v>43.94</v>
      </c>
      <c r="B8790" s="1">
        <v>-6.4007825000000004E-2</v>
      </c>
      <c r="C8790" s="1">
        <v>0.15958831000000001</v>
      </c>
      <c r="D8790" s="1">
        <v>1.9022834999999998E-2</v>
      </c>
    </row>
    <row r="8791" spans="1:4" x14ac:dyDescent="0.15">
      <c r="A8791" s="1">
        <v>43.945</v>
      </c>
      <c r="B8791" s="1">
        <v>-5.6945867999999997E-2</v>
      </c>
      <c r="C8791" s="1">
        <v>0.15223417</v>
      </c>
      <c r="D8791" s="1">
        <v>1.8840500999999999E-2</v>
      </c>
    </row>
    <row r="8792" spans="1:4" x14ac:dyDescent="0.15">
      <c r="A8792" s="1">
        <v>43.95</v>
      </c>
      <c r="B8792" s="1">
        <v>-4.9855215000000001E-2</v>
      </c>
      <c r="C8792" s="1">
        <v>0.14308733000000001</v>
      </c>
      <c r="D8792" s="1">
        <v>1.8999723999999999E-2</v>
      </c>
    </row>
    <row r="8793" spans="1:4" x14ac:dyDescent="0.15">
      <c r="A8793" s="1">
        <v>43.954999999999998</v>
      </c>
      <c r="B8793" s="1">
        <v>-4.3272054999999997E-2</v>
      </c>
      <c r="C8793" s="1">
        <v>0.13313992999999999</v>
      </c>
      <c r="D8793" s="1">
        <v>1.9657516E-2</v>
      </c>
    </row>
    <row r="8794" spans="1:4" x14ac:dyDescent="0.15">
      <c r="A8794" s="1">
        <v>43.96</v>
      </c>
      <c r="B8794" s="1">
        <v>-3.754677E-2</v>
      </c>
      <c r="C8794" s="1">
        <v>0.12262431</v>
      </c>
      <c r="D8794" s="1">
        <v>2.0822019000000001E-2</v>
      </c>
    </row>
    <row r="8795" spans="1:4" x14ac:dyDescent="0.15">
      <c r="A8795" s="1">
        <v>43.965000000000003</v>
      </c>
      <c r="B8795" s="1">
        <v>-3.2640488000000002E-2</v>
      </c>
      <c r="C8795" s="1">
        <v>0.11301265000000001</v>
      </c>
      <c r="D8795" s="1">
        <v>2.2342238E-2</v>
      </c>
    </row>
    <row r="8796" spans="1:4" x14ac:dyDescent="0.15">
      <c r="A8796" s="1">
        <v>43.97</v>
      </c>
      <c r="B8796" s="1">
        <v>-2.8485552000000001E-2</v>
      </c>
      <c r="C8796" s="1">
        <v>0.10439279</v>
      </c>
      <c r="D8796" s="1">
        <v>2.3699589E-2</v>
      </c>
    </row>
    <row r="8797" spans="1:4" x14ac:dyDescent="0.15">
      <c r="A8797" s="1">
        <v>43.975000000000001</v>
      </c>
      <c r="B8797" s="1">
        <v>-2.5876956E-2</v>
      </c>
      <c r="C8797" s="1">
        <v>9.7370153000000001E-2</v>
      </c>
      <c r="D8797" s="1">
        <v>2.4507672000000001E-2</v>
      </c>
    </row>
    <row r="8798" spans="1:4" x14ac:dyDescent="0.15">
      <c r="A8798" s="1">
        <v>43.98</v>
      </c>
      <c r="B8798" s="1">
        <v>-2.5780883000000001E-2</v>
      </c>
      <c r="C8798" s="1">
        <v>9.2072701000000007E-2</v>
      </c>
      <c r="D8798" s="1">
        <v>2.4716030999999999E-2</v>
      </c>
    </row>
    <row r="8799" spans="1:4" x14ac:dyDescent="0.15">
      <c r="A8799" s="1">
        <v>43.984999999999999</v>
      </c>
      <c r="B8799" s="1">
        <v>-2.6260219000000001E-2</v>
      </c>
      <c r="C8799" s="1">
        <v>8.8461067000000004E-2</v>
      </c>
      <c r="D8799" s="1">
        <v>2.4271186E-2</v>
      </c>
    </row>
    <row r="8800" spans="1:4" x14ac:dyDescent="0.15">
      <c r="A8800" s="1">
        <v>43.99</v>
      </c>
      <c r="B8800" s="1">
        <v>-2.6981324000000001E-2</v>
      </c>
      <c r="C8800" s="1">
        <v>8.5284404999999994E-2</v>
      </c>
      <c r="D8800" s="1">
        <v>2.4027922E-2</v>
      </c>
    </row>
    <row r="8801" spans="1:4" x14ac:dyDescent="0.15">
      <c r="A8801" s="1">
        <v>43.994999999999997</v>
      </c>
      <c r="B8801" s="1">
        <v>-2.8878236000000002E-2</v>
      </c>
      <c r="C8801" s="1">
        <v>8.2326795999999994E-2</v>
      </c>
      <c r="D8801" s="1">
        <v>2.3652349E-2</v>
      </c>
    </row>
    <row r="8802" spans="1:4" x14ac:dyDescent="0.15">
      <c r="A8802" s="1">
        <v>44</v>
      </c>
      <c r="B8802" s="1">
        <v>-3.2396521999999997E-2</v>
      </c>
      <c r="C8802" s="1">
        <v>7.8338284999999994E-2</v>
      </c>
      <c r="D8802" s="1">
        <v>2.336763E-2</v>
      </c>
    </row>
    <row r="8803" spans="1:4" x14ac:dyDescent="0.15">
      <c r="A8803" s="1">
        <v>44.005000000000003</v>
      </c>
      <c r="B8803" s="1">
        <v>-3.6672567000000003E-2</v>
      </c>
      <c r="C8803" s="1">
        <v>7.3282449E-2</v>
      </c>
      <c r="D8803" s="1">
        <v>2.3036149999999998E-2</v>
      </c>
    </row>
    <row r="8804" spans="1:4" x14ac:dyDescent="0.15">
      <c r="A8804" s="1">
        <v>44.01</v>
      </c>
      <c r="B8804" s="1">
        <v>-4.1229513000000002E-2</v>
      </c>
      <c r="C8804" s="1">
        <v>6.7157724000000002E-2</v>
      </c>
      <c r="D8804" s="1">
        <v>2.2577942E-2</v>
      </c>
    </row>
    <row r="8805" spans="1:4" x14ac:dyDescent="0.15">
      <c r="A8805" s="1">
        <v>44.015000000000001</v>
      </c>
      <c r="B8805" s="1">
        <v>-4.5999738999999998E-2</v>
      </c>
      <c r="C8805" s="1">
        <v>6.0189957000000002E-2</v>
      </c>
      <c r="D8805" s="1">
        <v>2.1904666E-2</v>
      </c>
    </row>
    <row r="8806" spans="1:4" x14ac:dyDescent="0.15">
      <c r="A8806" s="1">
        <v>44.02</v>
      </c>
      <c r="B8806" s="1">
        <v>-5.0712364000000003E-2</v>
      </c>
      <c r="C8806" s="1">
        <v>5.1901599E-2</v>
      </c>
      <c r="D8806" s="1">
        <v>2.1108745000000002E-2</v>
      </c>
    </row>
    <row r="8807" spans="1:4" x14ac:dyDescent="0.15">
      <c r="A8807" s="1">
        <v>44.024999999999999</v>
      </c>
      <c r="B8807" s="1">
        <v>-5.5102380999999999E-2</v>
      </c>
      <c r="C8807" s="1">
        <v>4.3123439E-2</v>
      </c>
      <c r="D8807" s="1">
        <v>2.0364008999999999E-2</v>
      </c>
    </row>
    <row r="8808" spans="1:4" x14ac:dyDescent="0.15">
      <c r="A8808" s="1">
        <v>44.03</v>
      </c>
      <c r="B8808" s="1">
        <v>-5.8188888000000001E-2</v>
      </c>
      <c r="C8808" s="1">
        <v>3.4802833999999998E-2</v>
      </c>
      <c r="D8808" s="1">
        <v>2.0181299999999999E-2</v>
      </c>
    </row>
    <row r="8809" spans="1:4" x14ac:dyDescent="0.15">
      <c r="A8809" s="1">
        <v>44.034999999999997</v>
      </c>
      <c r="B8809" s="1">
        <v>-6.1041176000000003E-2</v>
      </c>
      <c r="C8809" s="1">
        <v>2.6952178E-2</v>
      </c>
      <c r="D8809" s="1">
        <v>1.9757220999999998E-2</v>
      </c>
    </row>
    <row r="8810" spans="1:4" x14ac:dyDescent="0.15">
      <c r="A8810" s="1">
        <v>44.04</v>
      </c>
      <c r="B8810" s="1">
        <v>-6.3404959999999996E-2</v>
      </c>
      <c r="C8810" s="1">
        <v>2.0857385999999999E-2</v>
      </c>
      <c r="D8810" s="1">
        <v>1.9521183000000001E-2</v>
      </c>
    </row>
    <row r="8811" spans="1:4" x14ac:dyDescent="0.15">
      <c r="A8811" s="1">
        <v>44.045000000000002</v>
      </c>
      <c r="B8811" s="1">
        <v>-6.5599440999999994E-2</v>
      </c>
      <c r="C8811" s="1">
        <v>1.7045207E-2</v>
      </c>
      <c r="D8811" s="1">
        <v>1.9235502000000002E-2</v>
      </c>
    </row>
    <row r="8812" spans="1:4" x14ac:dyDescent="0.15">
      <c r="A8812" s="1">
        <v>44.05</v>
      </c>
      <c r="B8812" s="1">
        <v>-6.7160088000000007E-2</v>
      </c>
      <c r="C8812" s="1">
        <v>1.567211E-2</v>
      </c>
      <c r="D8812" s="1">
        <v>1.9550929000000002E-2</v>
      </c>
    </row>
    <row r="8813" spans="1:4" x14ac:dyDescent="0.15">
      <c r="A8813" s="1">
        <v>44.055</v>
      </c>
      <c r="B8813" s="1">
        <v>-6.8568532000000001E-2</v>
      </c>
      <c r="C8813" s="1">
        <v>1.5435074E-2</v>
      </c>
      <c r="D8813" s="1">
        <v>1.952139E-2</v>
      </c>
    </row>
    <row r="8814" spans="1:4" x14ac:dyDescent="0.15">
      <c r="A8814" s="1">
        <v>44.06</v>
      </c>
      <c r="B8814" s="1">
        <v>-7.0271023000000002E-2</v>
      </c>
      <c r="C8814" s="1">
        <v>1.5759036000000001E-2</v>
      </c>
      <c r="D8814" s="1">
        <v>1.9173946000000001E-2</v>
      </c>
    </row>
    <row r="8815" spans="1:4" x14ac:dyDescent="0.15">
      <c r="A8815" s="1">
        <v>44.064999999999998</v>
      </c>
      <c r="B8815" s="1">
        <v>-7.1690991999999995E-2</v>
      </c>
      <c r="C8815" s="1">
        <v>1.8866912E-2</v>
      </c>
      <c r="D8815" s="1">
        <v>1.8887958999999999E-2</v>
      </c>
    </row>
    <row r="8816" spans="1:4" x14ac:dyDescent="0.15">
      <c r="A8816" s="1">
        <v>44.07</v>
      </c>
      <c r="B8816" s="1">
        <v>-7.2985576999999996E-2</v>
      </c>
      <c r="C8816" s="1">
        <v>2.3848892E-2</v>
      </c>
      <c r="D8816" s="1">
        <v>1.8051057999999998E-2</v>
      </c>
    </row>
    <row r="8817" spans="1:4" x14ac:dyDescent="0.15">
      <c r="A8817" s="1">
        <v>44.075000000000003</v>
      </c>
      <c r="B8817" s="1">
        <v>-7.4386462E-2</v>
      </c>
      <c r="C8817" s="1">
        <v>3.0662024999999999E-2</v>
      </c>
      <c r="D8817" s="1">
        <v>1.5742536000000001E-2</v>
      </c>
    </row>
    <row r="8818" spans="1:4" x14ac:dyDescent="0.15">
      <c r="A8818" s="1">
        <v>44.08</v>
      </c>
      <c r="B8818" s="1">
        <v>-7.6139082999999996E-2</v>
      </c>
      <c r="C8818" s="1">
        <v>3.8460216999999998E-2</v>
      </c>
      <c r="D8818" s="1">
        <v>1.3316982999999999E-2</v>
      </c>
    </row>
    <row r="8819" spans="1:4" x14ac:dyDescent="0.15">
      <c r="A8819" s="1">
        <v>44.085000000000001</v>
      </c>
      <c r="B8819" s="1">
        <v>-7.7353290000000005E-2</v>
      </c>
      <c r="C8819" s="1">
        <v>4.7146717999999997E-2</v>
      </c>
      <c r="D8819" s="1">
        <v>1.1120984E-2</v>
      </c>
    </row>
    <row r="8820" spans="1:4" x14ac:dyDescent="0.15">
      <c r="A8820" s="1">
        <v>44.09</v>
      </c>
      <c r="B8820" s="1">
        <v>-7.8377891000000005E-2</v>
      </c>
      <c r="C8820" s="1">
        <v>5.6474912000000002E-2</v>
      </c>
      <c r="D8820" s="1">
        <v>9.6851808000000001E-3</v>
      </c>
    </row>
    <row r="8821" spans="1:4" x14ac:dyDescent="0.15">
      <c r="A8821" s="1">
        <v>44.094999999999999</v>
      </c>
      <c r="B8821" s="1">
        <v>-7.8966702999999999E-2</v>
      </c>
      <c r="C8821" s="1">
        <v>6.5882723000000004E-2</v>
      </c>
      <c r="D8821" s="1">
        <v>8.8961452000000003E-3</v>
      </c>
    </row>
    <row r="8822" spans="1:4" x14ac:dyDescent="0.15">
      <c r="A8822" s="1">
        <v>44.1</v>
      </c>
      <c r="B8822" s="1">
        <v>-7.9443614999999995E-2</v>
      </c>
      <c r="C8822" s="1">
        <v>7.4496686000000006E-2</v>
      </c>
      <c r="D8822" s="1">
        <v>8.4308518999999995E-3</v>
      </c>
    </row>
    <row r="8823" spans="1:4" x14ac:dyDescent="0.15">
      <c r="A8823" s="1">
        <v>44.104999999999997</v>
      </c>
      <c r="B8823" s="1">
        <v>-7.9723713000000002E-2</v>
      </c>
      <c r="C8823" s="1">
        <v>8.2243231999999999E-2</v>
      </c>
      <c r="D8823" s="1">
        <v>8.1205406000000001E-3</v>
      </c>
    </row>
    <row r="8824" spans="1:4" x14ac:dyDescent="0.15">
      <c r="A8824" s="1">
        <v>44.11</v>
      </c>
      <c r="B8824" s="1">
        <v>-7.8563007000000004E-2</v>
      </c>
      <c r="C8824" s="1">
        <v>8.8561551000000002E-2</v>
      </c>
      <c r="D8824" s="1">
        <v>7.8058121000000001E-3</v>
      </c>
    </row>
    <row r="8825" spans="1:4" x14ac:dyDescent="0.15">
      <c r="A8825" s="1">
        <v>44.115000000000002</v>
      </c>
      <c r="B8825" s="1">
        <v>-7.5996842999999994E-2</v>
      </c>
      <c r="C8825" s="1">
        <v>9.3510424999999994E-2</v>
      </c>
      <c r="D8825" s="1">
        <v>7.4757688000000001E-3</v>
      </c>
    </row>
    <row r="8826" spans="1:4" x14ac:dyDescent="0.15">
      <c r="A8826" s="1">
        <v>44.12</v>
      </c>
      <c r="B8826" s="1">
        <v>-7.2672693999999996E-2</v>
      </c>
      <c r="C8826" s="1">
        <v>9.6700919999999996E-2</v>
      </c>
      <c r="D8826" s="1">
        <v>7.0631032000000003E-3</v>
      </c>
    </row>
    <row r="8827" spans="1:4" x14ac:dyDescent="0.15">
      <c r="A8827" s="1">
        <v>44.125</v>
      </c>
      <c r="B8827" s="1">
        <v>-6.7932023999999994E-2</v>
      </c>
      <c r="C8827" s="1">
        <v>9.8727895999999996E-2</v>
      </c>
      <c r="D8827" s="1">
        <v>6.0470276000000002E-3</v>
      </c>
    </row>
    <row r="8828" spans="1:4" x14ac:dyDescent="0.15">
      <c r="A8828" s="1">
        <v>44.13</v>
      </c>
      <c r="B8828" s="1">
        <v>-6.2731397999999994E-2</v>
      </c>
      <c r="C8828" s="1">
        <v>0.10015288999999999</v>
      </c>
      <c r="D8828" s="1">
        <v>4.6266539000000004E-3</v>
      </c>
    </row>
    <row r="8829" spans="1:4" x14ac:dyDescent="0.15">
      <c r="A8829" s="1">
        <v>44.134999999999998</v>
      </c>
      <c r="B8829" s="1">
        <v>-5.7094934999999999E-2</v>
      </c>
      <c r="C8829" s="1">
        <v>0.10014621</v>
      </c>
      <c r="D8829" s="1">
        <v>2.3866603999999998E-3</v>
      </c>
    </row>
    <row r="8830" spans="1:4" x14ac:dyDescent="0.15">
      <c r="A8830" s="1">
        <v>44.14</v>
      </c>
      <c r="B8830" s="1">
        <v>-5.128282E-2</v>
      </c>
      <c r="C8830" s="1">
        <v>9.9795363999999998E-2</v>
      </c>
      <c r="D8830" s="1">
        <v>-8.7258625000000004E-4</v>
      </c>
    </row>
    <row r="8831" spans="1:4" x14ac:dyDescent="0.15">
      <c r="A8831" s="1">
        <v>44.145000000000003</v>
      </c>
      <c r="B8831" s="1">
        <v>-4.4693455999999999E-2</v>
      </c>
      <c r="C8831" s="1">
        <v>9.9462283999999998E-2</v>
      </c>
      <c r="D8831" s="1">
        <v>-3.8097641999999998E-3</v>
      </c>
    </row>
    <row r="8832" spans="1:4" x14ac:dyDescent="0.15">
      <c r="A8832" s="1">
        <v>44.15</v>
      </c>
      <c r="B8832" s="1">
        <v>-3.7481388999999997E-2</v>
      </c>
      <c r="C8832" s="1">
        <v>9.8749105000000004E-2</v>
      </c>
      <c r="D8832" s="1">
        <v>-6.0095699999999997E-3</v>
      </c>
    </row>
    <row r="8833" spans="1:4" x14ac:dyDescent="0.15">
      <c r="A8833" s="1">
        <v>44.155000000000001</v>
      </c>
      <c r="B8833" s="1">
        <v>-2.9661560999999999E-2</v>
      </c>
      <c r="C8833" s="1">
        <v>9.6699674999999999E-2</v>
      </c>
      <c r="D8833" s="1">
        <v>-6.9091061000000004E-3</v>
      </c>
    </row>
    <row r="8834" spans="1:4" x14ac:dyDescent="0.15">
      <c r="A8834" s="1">
        <v>44.16</v>
      </c>
      <c r="B8834" s="1">
        <v>-2.0937671000000001E-2</v>
      </c>
      <c r="C8834" s="1">
        <v>9.3616484E-2</v>
      </c>
      <c r="D8834" s="1">
        <v>-7.1609285999999998E-3</v>
      </c>
    </row>
    <row r="8835" spans="1:4" x14ac:dyDescent="0.15">
      <c r="A8835" s="1">
        <v>44.164999999999999</v>
      </c>
      <c r="B8835" s="1">
        <v>-1.1384333E-2</v>
      </c>
      <c r="C8835" s="1">
        <v>8.9322286000000001E-2</v>
      </c>
      <c r="D8835" s="1">
        <v>-7.4962552999999999E-3</v>
      </c>
    </row>
    <row r="8836" spans="1:4" x14ac:dyDescent="0.15">
      <c r="A8836" s="1">
        <v>44.17</v>
      </c>
      <c r="B8836" s="1">
        <v>-3.1837328999999998E-4</v>
      </c>
      <c r="C8836" s="1">
        <v>8.3909467000000001E-2</v>
      </c>
      <c r="D8836" s="1">
        <v>-7.8407900000000003E-3</v>
      </c>
    </row>
    <row r="8837" spans="1:4" x14ac:dyDescent="0.15">
      <c r="A8837" s="1">
        <v>44.174999999999997</v>
      </c>
      <c r="B8837" s="1">
        <v>1.1744856E-2</v>
      </c>
      <c r="C8837" s="1">
        <v>7.7382266000000005E-2</v>
      </c>
      <c r="D8837" s="1">
        <v>-8.0540160000000006E-3</v>
      </c>
    </row>
    <row r="8838" spans="1:4" x14ac:dyDescent="0.15">
      <c r="A8838" s="1">
        <v>44.18</v>
      </c>
      <c r="B8838" s="1">
        <v>2.4805112000000001E-2</v>
      </c>
      <c r="C8838" s="1">
        <v>6.9378522999999998E-2</v>
      </c>
      <c r="D8838" s="1">
        <v>-9.3794064E-3</v>
      </c>
    </row>
    <row r="8839" spans="1:4" x14ac:dyDescent="0.15">
      <c r="A8839" s="1">
        <v>44.185000000000002</v>
      </c>
      <c r="B8839" s="1">
        <v>3.8001597999999998E-2</v>
      </c>
      <c r="C8839" s="1">
        <v>5.9697920000000002E-2</v>
      </c>
      <c r="D8839" s="1">
        <v>-1.2836168E-2</v>
      </c>
    </row>
    <row r="8840" spans="1:4" x14ac:dyDescent="0.15">
      <c r="A8840" s="1">
        <v>44.19</v>
      </c>
      <c r="B8840" s="1">
        <v>5.1401957999999998E-2</v>
      </c>
      <c r="C8840" s="1">
        <v>4.8305380000000002E-2</v>
      </c>
      <c r="D8840" s="1">
        <v>-1.7251902E-2</v>
      </c>
    </row>
    <row r="8841" spans="1:4" x14ac:dyDescent="0.15">
      <c r="A8841" s="1">
        <v>44.195</v>
      </c>
      <c r="B8841" s="1">
        <v>6.3871556999999995E-2</v>
      </c>
      <c r="C8841" s="1">
        <v>3.4778978000000002E-2</v>
      </c>
      <c r="D8841" s="1">
        <v>-2.3299551000000002E-2</v>
      </c>
    </row>
    <row r="8842" spans="1:4" x14ac:dyDescent="0.15">
      <c r="A8842" s="1">
        <v>44.2</v>
      </c>
      <c r="B8842" s="1">
        <v>7.4866131000000002E-2</v>
      </c>
      <c r="C8842" s="1">
        <v>1.9981717999999999E-2</v>
      </c>
      <c r="D8842" s="1">
        <v>-2.9954851000000001E-2</v>
      </c>
    </row>
    <row r="8843" spans="1:4" x14ac:dyDescent="0.15">
      <c r="A8843" s="1">
        <v>44.204999999999998</v>
      </c>
      <c r="B8843" s="1">
        <v>8.3985509E-2</v>
      </c>
      <c r="C8843" s="1">
        <v>4.7337660000000004E-3</v>
      </c>
      <c r="D8843" s="1">
        <v>-3.6863023000000002E-2</v>
      </c>
    </row>
    <row r="8844" spans="1:4" x14ac:dyDescent="0.15">
      <c r="A8844" s="1">
        <v>44.21</v>
      </c>
      <c r="B8844" s="1">
        <v>9.0196620000000005E-2</v>
      </c>
      <c r="C8844" s="1">
        <v>-1.0665159E-2</v>
      </c>
      <c r="D8844" s="1">
        <v>-4.2274159999999998E-2</v>
      </c>
    </row>
    <row r="8845" spans="1:4" x14ac:dyDescent="0.15">
      <c r="A8845" s="1">
        <v>44.215000000000003</v>
      </c>
      <c r="B8845" s="1">
        <v>9.3478056000000004E-2</v>
      </c>
      <c r="C8845" s="1">
        <v>-2.5945600999999999E-2</v>
      </c>
      <c r="D8845" s="1">
        <v>-4.554996E-2</v>
      </c>
    </row>
    <row r="8846" spans="1:4" x14ac:dyDescent="0.15">
      <c r="A8846" s="1">
        <v>44.22</v>
      </c>
      <c r="B8846" s="1">
        <v>9.4046335999999994E-2</v>
      </c>
      <c r="C8846" s="1">
        <v>-4.0552088E-2</v>
      </c>
      <c r="D8846" s="1">
        <v>-4.675029E-2</v>
      </c>
    </row>
    <row r="8847" spans="1:4" x14ac:dyDescent="0.15">
      <c r="A8847" s="1">
        <v>44.225000000000001</v>
      </c>
      <c r="B8847" s="1">
        <v>9.2907081000000002E-2</v>
      </c>
      <c r="C8847" s="1">
        <v>-5.3897029999999999E-2</v>
      </c>
      <c r="D8847" s="1">
        <v>-4.6944329E-2</v>
      </c>
    </row>
    <row r="8848" spans="1:4" x14ac:dyDescent="0.15">
      <c r="A8848" s="1">
        <v>44.23</v>
      </c>
      <c r="B8848" s="1">
        <v>8.9970107999999993E-2</v>
      </c>
      <c r="C8848" s="1">
        <v>-6.5309718000000003E-2</v>
      </c>
      <c r="D8848" s="1">
        <v>-4.7325933000000001E-2</v>
      </c>
    </row>
    <row r="8849" spans="1:4" x14ac:dyDescent="0.15">
      <c r="A8849" s="1">
        <v>44.234999999999999</v>
      </c>
      <c r="B8849" s="1">
        <v>8.4246074000000004E-2</v>
      </c>
      <c r="C8849" s="1">
        <v>-7.5014404000000007E-2</v>
      </c>
      <c r="D8849" s="1">
        <v>-4.7606709999999997E-2</v>
      </c>
    </row>
    <row r="8850" spans="1:4" x14ac:dyDescent="0.15">
      <c r="A8850" s="1">
        <v>44.24</v>
      </c>
      <c r="B8850" s="1">
        <v>7.6718376000000005E-2</v>
      </c>
      <c r="C8850" s="1">
        <v>-8.2735817000000003E-2</v>
      </c>
      <c r="D8850" s="1">
        <v>-4.7953812999999998E-2</v>
      </c>
    </row>
    <row r="8851" spans="1:4" x14ac:dyDescent="0.15">
      <c r="A8851" s="1">
        <v>44.244999999999997</v>
      </c>
      <c r="B8851" s="1">
        <v>6.7090350000000007E-2</v>
      </c>
      <c r="C8851" s="1">
        <v>-8.8160986999999996E-2</v>
      </c>
      <c r="D8851" s="1">
        <v>-4.8258488000000002E-2</v>
      </c>
    </row>
    <row r="8852" spans="1:4" x14ac:dyDescent="0.15">
      <c r="A8852" s="1">
        <v>44.25</v>
      </c>
      <c r="B8852" s="1">
        <v>5.7632399000000001E-2</v>
      </c>
      <c r="C8852" s="1">
        <v>-9.1363137999999997E-2</v>
      </c>
      <c r="D8852" s="1">
        <v>-4.8473019999999999E-2</v>
      </c>
    </row>
    <row r="8853" spans="1:4" x14ac:dyDescent="0.15">
      <c r="A8853" s="1">
        <v>44.255000000000003</v>
      </c>
      <c r="B8853" s="1">
        <v>4.7465963E-2</v>
      </c>
      <c r="C8853" s="1">
        <v>-9.3020612000000003E-2</v>
      </c>
      <c r="D8853" s="1">
        <v>-4.8245139999999999E-2</v>
      </c>
    </row>
    <row r="8854" spans="1:4" x14ac:dyDescent="0.15">
      <c r="A8854" s="1">
        <v>44.26</v>
      </c>
      <c r="B8854" s="1">
        <v>3.6859229E-2</v>
      </c>
      <c r="C8854" s="1">
        <v>-9.3541691999999996E-2</v>
      </c>
      <c r="D8854" s="1">
        <v>-4.7837097000000002E-2</v>
      </c>
    </row>
    <row r="8855" spans="1:4" x14ac:dyDescent="0.15">
      <c r="A8855" s="1">
        <v>44.265000000000001</v>
      </c>
      <c r="B8855" s="1">
        <v>2.7383333999999999E-2</v>
      </c>
      <c r="C8855" s="1">
        <v>-9.4017607000000003E-2</v>
      </c>
      <c r="D8855" s="1">
        <v>-4.6442776999999998E-2</v>
      </c>
    </row>
    <row r="8856" spans="1:4" x14ac:dyDescent="0.15">
      <c r="A8856" s="1">
        <v>44.27</v>
      </c>
      <c r="B8856" s="1">
        <v>1.9387821999999999E-2</v>
      </c>
      <c r="C8856" s="1">
        <v>-9.3546487999999997E-2</v>
      </c>
      <c r="D8856" s="1">
        <v>-4.3044543999999997E-2</v>
      </c>
    </row>
    <row r="8857" spans="1:4" x14ac:dyDescent="0.15">
      <c r="A8857" s="1">
        <v>44.274999999999999</v>
      </c>
      <c r="B8857" s="1">
        <v>1.2750971E-2</v>
      </c>
      <c r="C8857" s="1">
        <v>-9.1903518000000003E-2</v>
      </c>
      <c r="D8857" s="1">
        <v>-3.7358943999999998E-2</v>
      </c>
    </row>
    <row r="8858" spans="1:4" x14ac:dyDescent="0.15">
      <c r="A8858" s="1">
        <v>44.28</v>
      </c>
      <c r="B8858" s="1">
        <v>7.2735506000000004E-3</v>
      </c>
      <c r="C8858" s="1">
        <v>-8.9317892999999995E-2</v>
      </c>
      <c r="D8858" s="1">
        <v>-3.0353933E-2</v>
      </c>
    </row>
    <row r="8859" spans="1:4" x14ac:dyDescent="0.15">
      <c r="A8859" s="1">
        <v>44.284999999999997</v>
      </c>
      <c r="B8859" s="1">
        <v>3.4778798E-3</v>
      </c>
      <c r="C8859" s="1">
        <v>-8.5838281000000002E-2</v>
      </c>
      <c r="D8859" s="1">
        <v>-2.1961325E-2</v>
      </c>
    </row>
    <row r="8860" spans="1:4" x14ac:dyDescent="0.15">
      <c r="A8860" s="1">
        <v>44.29</v>
      </c>
      <c r="B8860" s="1">
        <v>8.9135579000000002E-4</v>
      </c>
      <c r="C8860" s="1">
        <v>-8.1955405999999995E-2</v>
      </c>
      <c r="D8860" s="1">
        <v>-1.290178E-2</v>
      </c>
    </row>
    <row r="8861" spans="1:4" x14ac:dyDescent="0.15">
      <c r="A8861" s="1">
        <v>44.295000000000002</v>
      </c>
      <c r="B8861" s="1">
        <v>1.6875998E-4</v>
      </c>
      <c r="C8861" s="1">
        <v>-7.7669687000000001E-2</v>
      </c>
      <c r="D8861" s="1">
        <v>-5.1986647999999998E-3</v>
      </c>
    </row>
    <row r="8862" spans="1:4" x14ac:dyDescent="0.15">
      <c r="A8862" s="1">
        <v>44.3</v>
      </c>
      <c r="B8862" s="1">
        <v>-3.7042534000000002E-4</v>
      </c>
      <c r="C8862" s="1">
        <v>-7.3302427000000003E-2</v>
      </c>
      <c r="D8862" s="1">
        <v>3.6481315000000002E-4</v>
      </c>
    </row>
    <row r="8863" spans="1:4" x14ac:dyDescent="0.15">
      <c r="A8863" s="1">
        <v>44.305</v>
      </c>
      <c r="B8863" s="1">
        <v>-7.7351595999999997E-4</v>
      </c>
      <c r="C8863" s="1">
        <v>-6.8727395999999996E-2</v>
      </c>
      <c r="D8863" s="1">
        <v>2.6672665999999999E-3</v>
      </c>
    </row>
    <row r="8864" spans="1:4" x14ac:dyDescent="0.15">
      <c r="A8864" s="1">
        <v>44.31</v>
      </c>
      <c r="B8864" s="1">
        <v>-1.3125016E-3</v>
      </c>
      <c r="C8864" s="1">
        <v>-6.3994440999999999E-2</v>
      </c>
      <c r="D8864" s="1">
        <v>2.9234019999999999E-3</v>
      </c>
    </row>
    <row r="8865" spans="1:4" x14ac:dyDescent="0.15">
      <c r="A8865" s="1">
        <v>44.314999999999998</v>
      </c>
      <c r="B8865" s="1">
        <v>-1.7197802E-3</v>
      </c>
      <c r="C8865" s="1">
        <v>-5.9278695999999999E-2</v>
      </c>
      <c r="D8865" s="1">
        <v>2.2532161999999998E-3</v>
      </c>
    </row>
    <row r="8866" spans="1:4" x14ac:dyDescent="0.15">
      <c r="A8866" s="1">
        <v>44.32</v>
      </c>
      <c r="B8866" s="1">
        <v>-2.2722469999999998E-3</v>
      </c>
      <c r="C8866" s="1">
        <v>-5.4316331000000002E-2</v>
      </c>
      <c r="D8866" s="1">
        <v>7.2217427999999998E-4</v>
      </c>
    </row>
    <row r="8867" spans="1:4" x14ac:dyDescent="0.15">
      <c r="A8867" s="1">
        <v>44.325000000000003</v>
      </c>
      <c r="B8867" s="1">
        <v>-2.4198949E-3</v>
      </c>
      <c r="C8867" s="1">
        <v>-4.8523242000000001E-2</v>
      </c>
      <c r="D8867" s="1">
        <v>-2.1977638E-3</v>
      </c>
    </row>
    <row r="8868" spans="1:4" x14ac:dyDescent="0.15">
      <c r="A8868" s="1">
        <v>44.33</v>
      </c>
      <c r="B8868" s="1">
        <v>-1.9305872E-3</v>
      </c>
      <c r="C8868" s="1">
        <v>-4.2373734000000003E-2</v>
      </c>
      <c r="D8868" s="1">
        <v>-5.4355317000000002E-3</v>
      </c>
    </row>
    <row r="8869" spans="1:4" x14ac:dyDescent="0.15">
      <c r="A8869" s="1">
        <v>44.335000000000001</v>
      </c>
      <c r="B8869" s="1">
        <v>-6.2422092999999995E-4</v>
      </c>
      <c r="C8869" s="1">
        <v>-3.5906084999999997E-2</v>
      </c>
      <c r="D8869" s="1">
        <v>-8.8821270000000001E-3</v>
      </c>
    </row>
    <row r="8870" spans="1:4" x14ac:dyDescent="0.15">
      <c r="A8870" s="1">
        <v>44.34</v>
      </c>
      <c r="B8870" s="1">
        <v>1.8005171E-3</v>
      </c>
      <c r="C8870" s="1">
        <v>-2.9679196000000001E-2</v>
      </c>
      <c r="D8870" s="1">
        <v>-1.2574797E-2</v>
      </c>
    </row>
    <row r="8871" spans="1:4" x14ac:dyDescent="0.15">
      <c r="A8871" s="1">
        <v>44.344999999999999</v>
      </c>
      <c r="B8871" s="1">
        <v>5.8650111999999999E-3</v>
      </c>
      <c r="C8871" s="1">
        <v>-2.3036903000000001E-2</v>
      </c>
      <c r="D8871" s="1">
        <v>-1.6880798999999998E-2</v>
      </c>
    </row>
    <row r="8872" spans="1:4" x14ac:dyDescent="0.15">
      <c r="A8872" s="1">
        <v>44.35</v>
      </c>
      <c r="B8872" s="1">
        <v>1.1852738999999999E-2</v>
      </c>
      <c r="C8872" s="1">
        <v>-1.6483755999999999E-2</v>
      </c>
      <c r="D8872" s="1">
        <v>-2.1297511000000002E-2</v>
      </c>
    </row>
    <row r="8873" spans="1:4" x14ac:dyDescent="0.15">
      <c r="A8873" s="1">
        <v>44.354999999999997</v>
      </c>
      <c r="B8873" s="1">
        <v>1.9181226999999999E-2</v>
      </c>
      <c r="C8873" s="1">
        <v>-9.4616951000000005E-3</v>
      </c>
      <c r="D8873" s="1">
        <v>-2.5787938E-2</v>
      </c>
    </row>
    <row r="8874" spans="1:4" x14ac:dyDescent="0.15">
      <c r="A8874" s="1">
        <v>44.36</v>
      </c>
      <c r="B8874" s="1">
        <v>2.8056103999999998E-2</v>
      </c>
      <c r="C8874" s="1">
        <v>-3.0175204999999998E-3</v>
      </c>
      <c r="D8874" s="1">
        <v>-3.0820907000000002E-2</v>
      </c>
    </row>
    <row r="8875" spans="1:4" x14ac:dyDescent="0.15">
      <c r="A8875" s="1">
        <v>44.365000000000002</v>
      </c>
      <c r="B8875" s="1">
        <v>3.8363207000000003E-2</v>
      </c>
      <c r="C8875" s="1">
        <v>2.961417E-3</v>
      </c>
      <c r="D8875" s="1">
        <v>-3.5491892999999997E-2</v>
      </c>
    </row>
    <row r="8876" spans="1:4" x14ac:dyDescent="0.15">
      <c r="A8876" s="1">
        <v>44.37</v>
      </c>
      <c r="B8876" s="1">
        <v>4.9939451000000003E-2</v>
      </c>
      <c r="C8876" s="1">
        <v>7.8086939000000001E-3</v>
      </c>
      <c r="D8876" s="1">
        <v>-3.9864004000000001E-2</v>
      </c>
    </row>
    <row r="8877" spans="1:4" x14ac:dyDescent="0.15">
      <c r="A8877" s="1">
        <v>44.375</v>
      </c>
      <c r="B8877" s="1">
        <v>6.1759980999999999E-2</v>
      </c>
      <c r="C8877" s="1">
        <v>1.1474395E-2</v>
      </c>
      <c r="D8877" s="1">
        <v>-4.3061324999999998E-2</v>
      </c>
    </row>
    <row r="8878" spans="1:4" x14ac:dyDescent="0.15">
      <c r="A8878" s="1">
        <v>44.38</v>
      </c>
      <c r="B8878" s="1">
        <v>7.3375168000000004E-2</v>
      </c>
      <c r="C8878" s="1">
        <v>1.3385968E-2</v>
      </c>
      <c r="D8878" s="1">
        <v>-4.5253727000000001E-2</v>
      </c>
    </row>
    <row r="8879" spans="1:4" x14ac:dyDescent="0.15">
      <c r="A8879" s="1">
        <v>44.384999999999998</v>
      </c>
      <c r="B8879" s="1">
        <v>8.4860559000000002E-2</v>
      </c>
      <c r="C8879" s="1">
        <v>1.3777764E-2</v>
      </c>
      <c r="D8879" s="1">
        <v>-4.6119240999999998E-2</v>
      </c>
    </row>
    <row r="8880" spans="1:4" x14ac:dyDescent="0.15">
      <c r="A8880" s="1">
        <v>44.39</v>
      </c>
      <c r="B8880" s="1">
        <v>9.5911619000000004E-2</v>
      </c>
      <c r="C8880" s="1">
        <v>1.3560911E-2</v>
      </c>
      <c r="D8880" s="1">
        <v>-4.6467834999999999E-2</v>
      </c>
    </row>
    <row r="8881" spans="1:4" x14ac:dyDescent="0.15">
      <c r="A8881" s="1">
        <v>44.395000000000003</v>
      </c>
      <c r="B8881" s="1">
        <v>0.10575851999999999</v>
      </c>
      <c r="C8881" s="1">
        <v>1.2994118000000001E-2</v>
      </c>
      <c r="D8881" s="1">
        <v>-4.5953487000000001E-2</v>
      </c>
    </row>
    <row r="8882" spans="1:4" x14ac:dyDescent="0.15">
      <c r="A8882" s="1">
        <v>44.4</v>
      </c>
      <c r="B8882" s="1">
        <v>0.11422831999999999</v>
      </c>
      <c r="C8882" s="1">
        <v>1.1076275999999999E-2</v>
      </c>
      <c r="D8882" s="1">
        <v>-4.3490459000000002E-2</v>
      </c>
    </row>
    <row r="8883" spans="1:4" x14ac:dyDescent="0.15">
      <c r="A8883" s="1">
        <v>44.405000000000001</v>
      </c>
      <c r="B8883" s="1">
        <v>0.12167107000000001</v>
      </c>
      <c r="C8883" s="1">
        <v>7.2172412000000002E-3</v>
      </c>
      <c r="D8883" s="1">
        <v>-4.0247845999999997E-2</v>
      </c>
    </row>
    <row r="8884" spans="1:4" x14ac:dyDescent="0.15">
      <c r="A8884" s="1">
        <v>44.41</v>
      </c>
      <c r="B8884" s="1">
        <v>0.12747079</v>
      </c>
      <c r="C8884" s="1">
        <v>2.0078310999999999E-3</v>
      </c>
      <c r="D8884" s="1">
        <v>-3.6382483E-2</v>
      </c>
    </row>
    <row r="8885" spans="1:4" x14ac:dyDescent="0.15">
      <c r="A8885" s="1">
        <v>44.414999999999999</v>
      </c>
      <c r="B8885" s="1">
        <v>0.13104869</v>
      </c>
      <c r="C8885" s="1">
        <v>-4.7354833999999997E-3</v>
      </c>
      <c r="D8885" s="1">
        <v>-3.2730291000000002E-2</v>
      </c>
    </row>
    <row r="8886" spans="1:4" x14ac:dyDescent="0.15">
      <c r="A8886" s="1">
        <v>44.42</v>
      </c>
      <c r="B8886" s="1">
        <v>0.13268552</v>
      </c>
      <c r="C8886" s="1">
        <v>-1.2818873999999999E-2</v>
      </c>
      <c r="D8886" s="1">
        <v>-2.9837175000000001E-2</v>
      </c>
    </row>
    <row r="8887" spans="1:4" x14ac:dyDescent="0.15">
      <c r="A8887" s="1">
        <v>44.424999999999997</v>
      </c>
      <c r="B8887" s="1">
        <v>0.13277533999999999</v>
      </c>
      <c r="C8887" s="1">
        <v>-2.167618E-2</v>
      </c>
      <c r="D8887" s="1">
        <v>-2.7208909E-2</v>
      </c>
    </row>
    <row r="8888" spans="1:4" x14ac:dyDescent="0.15">
      <c r="A8888" s="1">
        <v>44.43</v>
      </c>
      <c r="B8888" s="1">
        <v>0.13226715</v>
      </c>
      <c r="C8888" s="1">
        <v>-3.1168158000000001E-2</v>
      </c>
      <c r="D8888" s="1">
        <v>-2.4872761E-2</v>
      </c>
    </row>
    <row r="8889" spans="1:4" x14ac:dyDescent="0.15">
      <c r="A8889" s="1">
        <v>44.435000000000002</v>
      </c>
      <c r="B8889" s="1">
        <v>0.13153138</v>
      </c>
      <c r="C8889" s="1">
        <v>-4.1230596000000001E-2</v>
      </c>
      <c r="D8889" s="1">
        <v>-2.2991167999999999E-2</v>
      </c>
    </row>
    <row r="8890" spans="1:4" x14ac:dyDescent="0.15">
      <c r="A8890" s="1">
        <v>44.44</v>
      </c>
      <c r="B8890" s="1">
        <v>0.13017348000000001</v>
      </c>
      <c r="C8890" s="1">
        <v>-5.1339019999999999E-2</v>
      </c>
      <c r="D8890" s="1">
        <v>-2.0961041E-2</v>
      </c>
    </row>
    <row r="8891" spans="1:4" x14ac:dyDescent="0.15">
      <c r="A8891" s="1">
        <v>44.445</v>
      </c>
      <c r="B8891" s="1">
        <v>0.12871893000000001</v>
      </c>
      <c r="C8891" s="1">
        <v>-6.1697850999999998E-2</v>
      </c>
      <c r="D8891" s="1">
        <v>-1.8948447E-2</v>
      </c>
    </row>
    <row r="8892" spans="1:4" x14ac:dyDescent="0.15">
      <c r="A8892" s="1">
        <v>44.45</v>
      </c>
      <c r="B8892" s="1">
        <v>0.12729172999999999</v>
      </c>
      <c r="C8892" s="1">
        <v>-7.2019830000000007E-2</v>
      </c>
      <c r="D8892" s="1">
        <v>-1.5887363000000002E-2</v>
      </c>
    </row>
    <row r="8893" spans="1:4" x14ac:dyDescent="0.15">
      <c r="A8893" s="1">
        <v>44.454999999999998</v>
      </c>
      <c r="B8893" s="1">
        <v>0.1257723</v>
      </c>
      <c r="C8893" s="1">
        <v>-8.2169488999999998E-2</v>
      </c>
      <c r="D8893" s="1">
        <v>-1.1319997E-2</v>
      </c>
    </row>
    <row r="8894" spans="1:4" x14ac:dyDescent="0.15">
      <c r="A8894" s="1">
        <v>44.46</v>
      </c>
      <c r="B8894" s="1">
        <v>0.12479883</v>
      </c>
      <c r="C8894" s="1">
        <v>-9.2086409999999994E-2</v>
      </c>
      <c r="D8894" s="1">
        <v>-6.4507764000000002E-3</v>
      </c>
    </row>
    <row r="8895" spans="1:4" x14ac:dyDescent="0.15">
      <c r="A8895" s="1">
        <v>44.465000000000003</v>
      </c>
      <c r="B8895" s="1">
        <v>0.12442497</v>
      </c>
      <c r="C8895" s="1">
        <v>-0.10071694</v>
      </c>
      <c r="D8895" s="1">
        <v>-1.0716265E-3</v>
      </c>
    </row>
    <row r="8896" spans="1:4" x14ac:dyDescent="0.15">
      <c r="A8896" s="1">
        <v>44.47</v>
      </c>
      <c r="B8896" s="1">
        <v>0.12390284999999999</v>
      </c>
      <c r="C8896" s="1">
        <v>-0.10716625</v>
      </c>
      <c r="D8896" s="1">
        <v>4.9358754000000003E-3</v>
      </c>
    </row>
    <row r="8897" spans="1:4" x14ac:dyDescent="0.15">
      <c r="A8897" s="1">
        <v>44.475000000000001</v>
      </c>
      <c r="B8897" s="1">
        <v>0.12346654</v>
      </c>
      <c r="C8897" s="1">
        <v>-0.11180405</v>
      </c>
      <c r="D8897" s="1">
        <v>1.0558951E-2</v>
      </c>
    </row>
    <row r="8898" spans="1:4" x14ac:dyDescent="0.15">
      <c r="A8898" s="1">
        <v>44.48</v>
      </c>
      <c r="B8898" s="1">
        <v>0.12297233</v>
      </c>
      <c r="C8898" s="1">
        <v>-0.11338695</v>
      </c>
      <c r="D8898" s="1">
        <v>1.4914063999999999E-2</v>
      </c>
    </row>
    <row r="8899" spans="1:4" x14ac:dyDescent="0.15">
      <c r="A8899" s="1">
        <v>44.484999999999999</v>
      </c>
      <c r="B8899" s="1">
        <v>0.12252966999999999</v>
      </c>
      <c r="C8899" s="1">
        <v>-0.11360025999999999</v>
      </c>
      <c r="D8899" s="1">
        <v>1.7275202999999999E-2</v>
      </c>
    </row>
    <row r="8900" spans="1:4" x14ac:dyDescent="0.15">
      <c r="A8900" s="1">
        <v>44.49</v>
      </c>
      <c r="B8900" s="1">
        <v>0.12181681</v>
      </c>
      <c r="C8900" s="1">
        <v>-0.11230631000000001</v>
      </c>
      <c r="D8900" s="1">
        <v>1.8279858E-2</v>
      </c>
    </row>
    <row r="8901" spans="1:4" x14ac:dyDescent="0.15">
      <c r="A8901" s="1">
        <v>44.494999999999997</v>
      </c>
      <c r="B8901" s="1">
        <v>0.11993726</v>
      </c>
      <c r="C8901" s="1">
        <v>-0.10814303</v>
      </c>
      <c r="D8901" s="1">
        <v>1.8182490999999999E-2</v>
      </c>
    </row>
    <row r="8902" spans="1:4" x14ac:dyDescent="0.15">
      <c r="A8902" s="1">
        <v>44.5</v>
      </c>
      <c r="B8902" s="1">
        <v>0.11608702999999999</v>
      </c>
      <c r="C8902" s="1">
        <v>-0.10152688999999999</v>
      </c>
      <c r="D8902" s="1">
        <v>1.7858242999999999E-2</v>
      </c>
    </row>
    <row r="8903" spans="1:4" x14ac:dyDescent="0.15">
      <c r="A8903" s="1">
        <v>44.505000000000003</v>
      </c>
      <c r="B8903" s="1">
        <v>0.10981945999999999</v>
      </c>
      <c r="C8903" s="1">
        <v>-9.2164748000000005E-2</v>
      </c>
      <c r="D8903" s="1">
        <v>1.7563459999999999E-2</v>
      </c>
    </row>
    <row r="8904" spans="1:4" x14ac:dyDescent="0.15">
      <c r="A8904" s="1">
        <v>44.51</v>
      </c>
      <c r="B8904" s="1">
        <v>0.1017879</v>
      </c>
      <c r="C8904" s="1">
        <v>-8.0294000000000004E-2</v>
      </c>
      <c r="D8904" s="1">
        <v>1.6858551999999999E-2</v>
      </c>
    </row>
    <row r="8905" spans="1:4" x14ac:dyDescent="0.15">
      <c r="A8905" s="1">
        <v>44.515000000000001</v>
      </c>
      <c r="B8905" s="1">
        <v>9.2502096000000006E-2</v>
      </c>
      <c r="C8905" s="1">
        <v>-6.5932438999999995E-2</v>
      </c>
      <c r="D8905" s="1">
        <v>1.487257E-2</v>
      </c>
    </row>
    <row r="8906" spans="1:4" x14ac:dyDescent="0.15">
      <c r="A8906" s="1">
        <v>44.52</v>
      </c>
      <c r="B8906" s="1">
        <v>8.1969002999999999E-2</v>
      </c>
      <c r="C8906" s="1">
        <v>-5.0155014999999997E-2</v>
      </c>
      <c r="D8906" s="1">
        <v>1.1643829E-2</v>
      </c>
    </row>
    <row r="8907" spans="1:4" x14ac:dyDescent="0.15">
      <c r="A8907" s="1">
        <v>44.524999999999999</v>
      </c>
      <c r="B8907" s="1">
        <v>7.1343522000000006E-2</v>
      </c>
      <c r="C8907" s="1">
        <v>-3.2888760000000003E-2</v>
      </c>
      <c r="D8907" s="1">
        <v>7.0343252000000002E-3</v>
      </c>
    </row>
    <row r="8908" spans="1:4" x14ac:dyDescent="0.15">
      <c r="A8908" s="1">
        <v>44.53</v>
      </c>
      <c r="B8908" s="1">
        <v>6.2046364999999999E-2</v>
      </c>
      <c r="C8908" s="1">
        <v>-1.493099E-2</v>
      </c>
      <c r="D8908" s="1">
        <v>1.4319643000000001E-3</v>
      </c>
    </row>
    <row r="8909" spans="1:4" x14ac:dyDescent="0.15">
      <c r="A8909" s="1">
        <v>44.534999999999997</v>
      </c>
      <c r="B8909" s="1">
        <v>5.3239594000000001E-2</v>
      </c>
      <c r="C8909" s="1">
        <v>3.528022E-3</v>
      </c>
      <c r="D8909" s="1">
        <v>-4.7185446000000001E-3</v>
      </c>
    </row>
    <row r="8910" spans="1:4" x14ac:dyDescent="0.15">
      <c r="A8910" s="1">
        <v>44.54</v>
      </c>
      <c r="B8910" s="1">
        <v>4.5838853999999998E-2</v>
      </c>
      <c r="C8910" s="1">
        <v>2.2735234999999999E-2</v>
      </c>
      <c r="D8910" s="1">
        <v>-1.1684336E-2</v>
      </c>
    </row>
    <row r="8911" spans="1:4" x14ac:dyDescent="0.15">
      <c r="A8911" s="1">
        <v>44.545000000000002</v>
      </c>
      <c r="B8911" s="1">
        <v>3.9428246E-2</v>
      </c>
      <c r="C8911" s="1">
        <v>4.3081220000000003E-2</v>
      </c>
      <c r="D8911" s="1">
        <v>-1.8455984000000002E-2</v>
      </c>
    </row>
    <row r="8912" spans="1:4" x14ac:dyDescent="0.15">
      <c r="A8912" s="1">
        <v>44.55</v>
      </c>
      <c r="B8912" s="1">
        <v>3.4013517E-2</v>
      </c>
      <c r="C8912" s="1">
        <v>6.4095787000000001E-2</v>
      </c>
      <c r="D8912" s="1">
        <v>-2.4164270000000002E-2</v>
      </c>
    </row>
    <row r="8913" spans="1:4" x14ac:dyDescent="0.15">
      <c r="A8913" s="1">
        <v>44.555</v>
      </c>
      <c r="B8913" s="1">
        <v>2.8839055999999998E-2</v>
      </c>
      <c r="C8913" s="1">
        <v>8.5929699999999998E-2</v>
      </c>
      <c r="D8913" s="1">
        <v>-2.8724053999999999E-2</v>
      </c>
    </row>
    <row r="8914" spans="1:4" x14ac:dyDescent="0.15">
      <c r="A8914" s="1">
        <v>44.56</v>
      </c>
      <c r="B8914" s="1">
        <v>2.4886524E-2</v>
      </c>
      <c r="C8914" s="1">
        <v>0.10793231</v>
      </c>
      <c r="D8914" s="1">
        <v>-3.2393051999999999E-2</v>
      </c>
    </row>
    <row r="8915" spans="1:4" x14ac:dyDescent="0.15">
      <c r="A8915" s="1">
        <v>44.564999999999998</v>
      </c>
      <c r="B8915" s="1">
        <v>2.2701468999999998E-2</v>
      </c>
      <c r="C8915" s="1">
        <v>0.13022528</v>
      </c>
      <c r="D8915" s="1">
        <v>-3.5841233E-2</v>
      </c>
    </row>
    <row r="8916" spans="1:4" x14ac:dyDescent="0.15">
      <c r="A8916" s="1">
        <v>44.57</v>
      </c>
      <c r="B8916" s="1">
        <v>2.1593062E-2</v>
      </c>
      <c r="C8916" s="1">
        <v>0.15230888000000001</v>
      </c>
      <c r="D8916" s="1">
        <v>-3.9082614000000002E-2</v>
      </c>
    </row>
    <row r="8917" spans="1:4" x14ac:dyDescent="0.15">
      <c r="A8917" s="1">
        <v>44.575000000000003</v>
      </c>
      <c r="B8917" s="1">
        <v>2.1160367999999999E-2</v>
      </c>
      <c r="C8917" s="1">
        <v>0.17362944</v>
      </c>
      <c r="D8917" s="1">
        <v>-4.2096854000000003E-2</v>
      </c>
    </row>
    <row r="8918" spans="1:4" x14ac:dyDescent="0.15">
      <c r="A8918" s="1">
        <v>44.58</v>
      </c>
      <c r="B8918" s="1">
        <v>2.1475606000000001E-2</v>
      </c>
      <c r="C8918" s="1">
        <v>0.19343210999999999</v>
      </c>
      <c r="D8918" s="1">
        <v>-4.4231541999999999E-2</v>
      </c>
    </row>
    <row r="8919" spans="1:4" x14ac:dyDescent="0.15">
      <c r="A8919" s="1">
        <v>44.585000000000001</v>
      </c>
      <c r="B8919" s="1">
        <v>2.3934985999999998E-2</v>
      </c>
      <c r="C8919" s="1">
        <v>0.21114173999999999</v>
      </c>
      <c r="D8919" s="1">
        <v>-4.5179855999999997E-2</v>
      </c>
    </row>
    <row r="8920" spans="1:4" x14ac:dyDescent="0.15">
      <c r="A8920" s="1">
        <v>44.59</v>
      </c>
      <c r="B8920" s="1">
        <v>2.7672197999999999E-2</v>
      </c>
      <c r="C8920" s="1">
        <v>0.22606116000000001</v>
      </c>
      <c r="D8920" s="1">
        <v>-4.5386613999999999E-2</v>
      </c>
    </row>
    <row r="8921" spans="1:4" x14ac:dyDescent="0.15">
      <c r="A8921" s="1">
        <v>44.594999999999999</v>
      </c>
      <c r="B8921" s="1">
        <v>3.2650761E-2</v>
      </c>
      <c r="C8921" s="1">
        <v>0.23741533000000001</v>
      </c>
      <c r="D8921" s="1">
        <v>-4.5756979000000003E-2</v>
      </c>
    </row>
    <row r="8922" spans="1:4" x14ac:dyDescent="0.15">
      <c r="A8922" s="1">
        <v>44.6</v>
      </c>
      <c r="B8922" s="1">
        <v>3.8672946E-2</v>
      </c>
      <c r="C8922" s="1">
        <v>0.24418862999999999</v>
      </c>
      <c r="D8922" s="1">
        <v>-4.6067117999999997E-2</v>
      </c>
    </row>
    <row r="8923" spans="1:4" x14ac:dyDescent="0.15">
      <c r="A8923" s="1">
        <v>44.604999999999997</v>
      </c>
      <c r="B8923" s="1">
        <v>4.5945804999999999E-2</v>
      </c>
      <c r="C8923" s="1">
        <v>0.24587680000000001</v>
      </c>
      <c r="D8923" s="1">
        <v>-4.6127248000000003E-2</v>
      </c>
    </row>
    <row r="8924" spans="1:4" x14ac:dyDescent="0.15">
      <c r="A8924" s="1">
        <v>44.61</v>
      </c>
      <c r="B8924" s="1">
        <v>5.4042643000000001E-2</v>
      </c>
      <c r="C8924" s="1">
        <v>0.24473893999999999</v>
      </c>
      <c r="D8924" s="1">
        <v>-4.5329413999999998E-2</v>
      </c>
    </row>
    <row r="8925" spans="1:4" x14ac:dyDescent="0.15">
      <c r="A8925" s="1">
        <v>44.615000000000002</v>
      </c>
      <c r="B8925" s="1">
        <v>6.2130165000000001E-2</v>
      </c>
      <c r="C8925" s="1">
        <v>0.2406257</v>
      </c>
      <c r="D8925" s="1">
        <v>-4.3308185999999999E-2</v>
      </c>
    </row>
    <row r="8926" spans="1:4" x14ac:dyDescent="0.15">
      <c r="A8926" s="1">
        <v>44.62</v>
      </c>
      <c r="B8926" s="1">
        <v>6.9910848999999997E-2</v>
      </c>
      <c r="C8926" s="1">
        <v>0.23265299</v>
      </c>
      <c r="D8926" s="1">
        <v>-4.0627404999999998E-2</v>
      </c>
    </row>
    <row r="8927" spans="1:4" x14ac:dyDescent="0.15">
      <c r="A8927" s="1">
        <v>44.625</v>
      </c>
      <c r="B8927" s="1">
        <v>7.7663332000000002E-2</v>
      </c>
      <c r="C8927" s="1">
        <v>0.22262702000000001</v>
      </c>
      <c r="D8927" s="1">
        <v>-3.7702650999999997E-2</v>
      </c>
    </row>
    <row r="8928" spans="1:4" x14ac:dyDescent="0.15">
      <c r="A8928" s="1">
        <v>44.63</v>
      </c>
      <c r="B8928" s="1">
        <v>8.3954177000000005E-2</v>
      </c>
      <c r="C8928" s="1">
        <v>0.21055626</v>
      </c>
      <c r="D8928" s="1">
        <v>-3.4748605000000002E-2</v>
      </c>
    </row>
    <row r="8929" spans="1:4" x14ac:dyDescent="0.15">
      <c r="A8929" s="1">
        <v>44.634999999999998</v>
      </c>
      <c r="B8929" s="1">
        <v>8.9045513000000007E-2</v>
      </c>
      <c r="C8929" s="1">
        <v>0.19815357</v>
      </c>
      <c r="D8929" s="1">
        <v>-3.289417E-2</v>
      </c>
    </row>
    <row r="8930" spans="1:4" x14ac:dyDescent="0.15">
      <c r="A8930" s="1">
        <v>44.64</v>
      </c>
      <c r="B8930" s="1">
        <v>9.1928705999999999E-2</v>
      </c>
      <c r="C8930" s="1">
        <v>0.18478396</v>
      </c>
      <c r="D8930" s="1">
        <v>-3.1761445999999999E-2</v>
      </c>
    </row>
    <row r="8931" spans="1:4" x14ac:dyDescent="0.15">
      <c r="A8931" s="1">
        <v>44.645000000000003</v>
      </c>
      <c r="B8931" s="1">
        <v>9.3059427E-2</v>
      </c>
      <c r="C8931" s="1">
        <v>0.17190917</v>
      </c>
      <c r="D8931" s="1">
        <v>-3.1953105000000002E-2</v>
      </c>
    </row>
    <row r="8932" spans="1:4" x14ac:dyDescent="0.15">
      <c r="A8932" s="1">
        <v>44.65</v>
      </c>
      <c r="B8932" s="1">
        <v>9.3061467999999994E-2</v>
      </c>
      <c r="C8932" s="1">
        <v>0.15849532</v>
      </c>
      <c r="D8932" s="1">
        <v>-3.2186988E-2</v>
      </c>
    </row>
    <row r="8933" spans="1:4" x14ac:dyDescent="0.15">
      <c r="A8933" s="1">
        <v>44.655000000000001</v>
      </c>
      <c r="B8933" s="1">
        <v>9.2001137999999996E-2</v>
      </c>
      <c r="C8933" s="1">
        <v>0.14505747999999999</v>
      </c>
      <c r="D8933" s="1">
        <v>-3.2588958000000001E-2</v>
      </c>
    </row>
    <row r="8934" spans="1:4" x14ac:dyDescent="0.15">
      <c r="A8934" s="1">
        <v>44.66</v>
      </c>
      <c r="B8934" s="1">
        <v>8.9512531000000006E-2</v>
      </c>
      <c r="C8934" s="1">
        <v>0.13090300999999999</v>
      </c>
      <c r="D8934" s="1">
        <v>-3.2824315999999999E-2</v>
      </c>
    </row>
    <row r="8935" spans="1:4" x14ac:dyDescent="0.15">
      <c r="A8935" s="1">
        <v>44.664999999999999</v>
      </c>
      <c r="B8935" s="1">
        <v>8.5956435999999997E-2</v>
      </c>
      <c r="C8935" s="1">
        <v>0.11611498000000001</v>
      </c>
      <c r="D8935" s="1">
        <v>-3.3325280999999998E-2</v>
      </c>
    </row>
    <row r="8936" spans="1:4" x14ac:dyDescent="0.15">
      <c r="A8936" s="1">
        <v>44.67</v>
      </c>
      <c r="B8936" s="1">
        <v>8.1385844999999998E-2</v>
      </c>
      <c r="C8936" s="1">
        <v>0.10018837999999999</v>
      </c>
      <c r="D8936" s="1">
        <v>-3.4245067999999997E-2</v>
      </c>
    </row>
    <row r="8937" spans="1:4" x14ac:dyDescent="0.15">
      <c r="A8937" s="1">
        <v>44.674999999999997</v>
      </c>
      <c r="B8937" s="1">
        <v>7.5756628000000006E-2</v>
      </c>
      <c r="C8937" s="1">
        <v>8.3074151999999998E-2</v>
      </c>
      <c r="D8937" s="1">
        <v>-3.5776935000000003E-2</v>
      </c>
    </row>
    <row r="8938" spans="1:4" x14ac:dyDescent="0.15">
      <c r="A8938" s="1">
        <v>44.68</v>
      </c>
      <c r="B8938" s="1">
        <v>6.8653932000000001E-2</v>
      </c>
      <c r="C8938" s="1">
        <v>6.4742161000000006E-2</v>
      </c>
      <c r="D8938" s="1">
        <v>-3.7441912000000001E-2</v>
      </c>
    </row>
    <row r="8939" spans="1:4" x14ac:dyDescent="0.15">
      <c r="A8939" s="1">
        <v>44.685000000000002</v>
      </c>
      <c r="B8939" s="1">
        <v>6.0835277E-2</v>
      </c>
      <c r="C8939" s="1">
        <v>4.5972549000000001E-2</v>
      </c>
      <c r="D8939" s="1">
        <v>-3.8498009E-2</v>
      </c>
    </row>
    <row r="8940" spans="1:4" x14ac:dyDescent="0.15">
      <c r="A8940" s="1">
        <v>44.69</v>
      </c>
      <c r="B8940" s="1">
        <v>5.2269373000000001E-2</v>
      </c>
      <c r="C8940" s="1">
        <v>2.5871275999999999E-2</v>
      </c>
      <c r="D8940" s="1">
        <v>-3.8614333000000001E-2</v>
      </c>
    </row>
    <row r="8941" spans="1:4" x14ac:dyDescent="0.15">
      <c r="A8941" s="1">
        <v>44.695</v>
      </c>
      <c r="B8941" s="1">
        <v>4.2519452999999999E-2</v>
      </c>
      <c r="C8941" s="1">
        <v>6.2415192999999997E-3</v>
      </c>
      <c r="D8941" s="1">
        <v>-3.9078275000000003E-2</v>
      </c>
    </row>
    <row r="8942" spans="1:4" x14ac:dyDescent="0.15">
      <c r="A8942" s="1">
        <v>44.7</v>
      </c>
      <c r="B8942" s="1">
        <v>3.2350966000000002E-2</v>
      </c>
      <c r="C8942" s="1">
        <v>-1.3295882E-2</v>
      </c>
      <c r="D8942" s="1">
        <v>-3.9269933E-2</v>
      </c>
    </row>
    <row r="8943" spans="1:4" x14ac:dyDescent="0.15">
      <c r="A8943" s="1">
        <v>44.704999999999998</v>
      </c>
      <c r="B8943" s="1">
        <v>2.1403493999999999E-2</v>
      </c>
      <c r="C8943" s="1">
        <v>-3.1492520000000003E-2</v>
      </c>
      <c r="D8943" s="1">
        <v>-3.9701195000000002E-2</v>
      </c>
    </row>
    <row r="8944" spans="1:4" x14ac:dyDescent="0.15">
      <c r="A8944" s="1">
        <v>44.71</v>
      </c>
      <c r="B8944" s="1">
        <v>1.0790563E-2</v>
      </c>
      <c r="C8944" s="1">
        <v>-4.8548028999999999E-2</v>
      </c>
      <c r="D8944" s="1">
        <v>-3.9912016000000002E-2</v>
      </c>
    </row>
    <row r="8945" spans="1:4" x14ac:dyDescent="0.15">
      <c r="A8945" s="1">
        <v>44.715000000000003</v>
      </c>
      <c r="B8945" s="1">
        <v>-2.7685425999999998E-4</v>
      </c>
      <c r="C8945" s="1">
        <v>-6.3331048000000001E-2</v>
      </c>
      <c r="D8945" s="1">
        <v>-4.0328691E-2</v>
      </c>
    </row>
    <row r="8946" spans="1:4" x14ac:dyDescent="0.15">
      <c r="A8946" s="1">
        <v>44.72</v>
      </c>
      <c r="B8946" s="1">
        <v>-1.0756503000000001E-2</v>
      </c>
      <c r="C8946" s="1">
        <v>-7.5946470000000002E-2</v>
      </c>
      <c r="D8946" s="1">
        <v>-4.0555566000000001E-2</v>
      </c>
    </row>
    <row r="8947" spans="1:4" x14ac:dyDescent="0.15">
      <c r="A8947" s="1">
        <v>44.725000000000001</v>
      </c>
      <c r="B8947" s="1">
        <v>-2.0245076000000001E-2</v>
      </c>
      <c r="C8947" s="1">
        <v>-8.5479307000000004E-2</v>
      </c>
      <c r="D8947" s="1">
        <v>-4.0937295999999998E-2</v>
      </c>
    </row>
    <row r="8948" spans="1:4" x14ac:dyDescent="0.15">
      <c r="A8948" s="1">
        <v>44.73</v>
      </c>
      <c r="B8948" s="1">
        <v>-2.9654623000000001E-2</v>
      </c>
      <c r="C8948" s="1">
        <v>-9.2224924999999999E-2</v>
      </c>
      <c r="D8948" s="1">
        <v>-4.1549292000000002E-2</v>
      </c>
    </row>
    <row r="8949" spans="1:4" x14ac:dyDescent="0.15">
      <c r="A8949" s="1">
        <v>44.734999999999999</v>
      </c>
      <c r="B8949" s="1">
        <v>-3.8360632999999998E-2</v>
      </c>
      <c r="C8949" s="1">
        <v>-9.5398832000000003E-2</v>
      </c>
      <c r="D8949" s="1">
        <v>-4.3631268000000001E-2</v>
      </c>
    </row>
    <row r="8950" spans="1:4" x14ac:dyDescent="0.15">
      <c r="A8950" s="1">
        <v>44.74</v>
      </c>
      <c r="B8950" s="1">
        <v>-4.6785608999999999E-2</v>
      </c>
      <c r="C8950" s="1">
        <v>-9.6706961999999994E-2</v>
      </c>
      <c r="D8950" s="1">
        <v>-4.6759436000000001E-2</v>
      </c>
    </row>
    <row r="8951" spans="1:4" x14ac:dyDescent="0.15">
      <c r="A8951" s="1">
        <v>44.744999999999997</v>
      </c>
      <c r="B8951" s="1">
        <v>-5.4127842000000002E-2</v>
      </c>
      <c r="C8951" s="1">
        <v>-9.5548516E-2</v>
      </c>
      <c r="D8951" s="1">
        <v>-5.1262617000000003E-2</v>
      </c>
    </row>
    <row r="8952" spans="1:4" x14ac:dyDescent="0.15">
      <c r="A8952" s="1">
        <v>44.75</v>
      </c>
      <c r="B8952" s="1">
        <v>-6.0102550999999997E-2</v>
      </c>
      <c r="C8952" s="1">
        <v>-9.1452279999999997E-2</v>
      </c>
      <c r="D8952" s="1">
        <v>-5.5377798999999998E-2</v>
      </c>
    </row>
    <row r="8953" spans="1:4" x14ac:dyDescent="0.15">
      <c r="A8953" s="1">
        <v>44.755000000000003</v>
      </c>
      <c r="B8953" s="1">
        <v>-6.5295541999999998E-2</v>
      </c>
      <c r="C8953" s="1">
        <v>-8.3636668999999997E-2</v>
      </c>
      <c r="D8953" s="1">
        <v>-5.9417849000000002E-2</v>
      </c>
    </row>
    <row r="8954" spans="1:4" x14ac:dyDescent="0.15">
      <c r="A8954" s="1">
        <v>44.76</v>
      </c>
      <c r="B8954" s="1">
        <v>-6.9424812000000002E-2</v>
      </c>
      <c r="C8954" s="1">
        <v>-7.2809541000000005E-2</v>
      </c>
      <c r="D8954" s="1">
        <v>-6.2648010000000004E-2</v>
      </c>
    </row>
    <row r="8955" spans="1:4" x14ac:dyDescent="0.15">
      <c r="A8955" s="1">
        <v>44.765000000000001</v>
      </c>
      <c r="B8955" s="1">
        <v>-7.0935122000000003E-2</v>
      </c>
      <c r="C8955" s="1">
        <v>-5.8599883999999998E-2</v>
      </c>
      <c r="D8955" s="1">
        <v>-6.4950342999999994E-2</v>
      </c>
    </row>
    <row r="8956" spans="1:4" x14ac:dyDescent="0.15">
      <c r="A8956" s="1">
        <v>44.77</v>
      </c>
      <c r="B8956" s="1">
        <v>-7.1640184999999995E-2</v>
      </c>
      <c r="C8956" s="1">
        <v>-4.2204788999999999E-2</v>
      </c>
      <c r="D8956" s="1">
        <v>-6.6352700000000001E-2</v>
      </c>
    </row>
    <row r="8957" spans="1:4" x14ac:dyDescent="0.15">
      <c r="A8957" s="1">
        <v>44.774999999999999</v>
      </c>
      <c r="B8957" s="1">
        <v>-7.1104826999999995E-2</v>
      </c>
      <c r="C8957" s="1">
        <v>-2.4760759E-2</v>
      </c>
      <c r="D8957" s="1">
        <v>-6.7410226000000004E-2</v>
      </c>
    </row>
    <row r="8958" spans="1:4" x14ac:dyDescent="0.15">
      <c r="A8958" s="1">
        <v>44.78</v>
      </c>
      <c r="B8958" s="1">
        <v>-6.7813136999999996E-2</v>
      </c>
      <c r="C8958" s="1">
        <v>-7.4202141000000001E-3</v>
      </c>
      <c r="D8958" s="1">
        <v>-6.8909887000000003E-2</v>
      </c>
    </row>
    <row r="8959" spans="1:4" x14ac:dyDescent="0.15">
      <c r="A8959" s="1">
        <v>44.784999999999997</v>
      </c>
      <c r="B8959" s="1">
        <v>-6.1445065E-2</v>
      </c>
      <c r="C8959" s="1">
        <v>9.1639174000000007E-3</v>
      </c>
      <c r="D8959" s="1">
        <v>-7.0549485999999995E-2</v>
      </c>
    </row>
    <row r="8960" spans="1:4" x14ac:dyDescent="0.15">
      <c r="A8960" s="1">
        <v>44.79</v>
      </c>
      <c r="B8960" s="1">
        <v>-5.1950610000000001E-2</v>
      </c>
      <c r="C8960" s="1">
        <v>2.4233062999999999E-2</v>
      </c>
      <c r="D8960" s="1">
        <v>-7.2192204999999995E-2</v>
      </c>
    </row>
    <row r="8961" spans="1:4" x14ac:dyDescent="0.15">
      <c r="A8961" s="1">
        <v>44.795000000000002</v>
      </c>
      <c r="B8961" s="1">
        <v>-4.0631450999999999E-2</v>
      </c>
      <c r="C8961" s="1">
        <v>3.7047998999999998E-2</v>
      </c>
      <c r="D8961" s="1">
        <v>-7.3422989999999994E-2</v>
      </c>
    </row>
    <row r="8962" spans="1:4" x14ac:dyDescent="0.15">
      <c r="A8962" s="1">
        <v>44.8</v>
      </c>
      <c r="B8962" s="1">
        <v>-2.7734444E-2</v>
      </c>
      <c r="C8962" s="1">
        <v>4.7190931999999998E-2</v>
      </c>
      <c r="D8962" s="1">
        <v>-7.3729196999999996E-2</v>
      </c>
    </row>
    <row r="8963" spans="1:4" x14ac:dyDescent="0.15">
      <c r="A8963" s="1">
        <v>44.805</v>
      </c>
      <c r="B8963" s="1">
        <v>-1.3025989999999999E-2</v>
      </c>
      <c r="C8963" s="1">
        <v>5.5696068000000001E-2</v>
      </c>
      <c r="D8963" s="1">
        <v>-7.4184607E-2</v>
      </c>
    </row>
    <row r="8964" spans="1:4" x14ac:dyDescent="0.15">
      <c r="A8964" s="1">
        <v>44.81</v>
      </c>
      <c r="B8964" s="1">
        <v>2.2814579000000001E-3</v>
      </c>
      <c r="C8964" s="1">
        <v>6.2931718999999997E-2</v>
      </c>
      <c r="D8964" s="1">
        <v>-7.4079385999999997E-2</v>
      </c>
    </row>
    <row r="8965" spans="1:4" x14ac:dyDescent="0.15">
      <c r="A8965" s="1">
        <v>44.814999999999998</v>
      </c>
      <c r="B8965" s="1">
        <v>1.7234148000000001E-2</v>
      </c>
      <c r="C8965" s="1">
        <v>6.9652907999999999E-2</v>
      </c>
      <c r="D8965" s="1">
        <v>-7.3905705000000002E-2</v>
      </c>
    </row>
    <row r="8966" spans="1:4" x14ac:dyDescent="0.15">
      <c r="A8966" s="1">
        <v>44.82</v>
      </c>
      <c r="B8966" s="1">
        <v>3.1100933000000001E-2</v>
      </c>
      <c r="C8966" s="1">
        <v>7.6051557000000006E-2</v>
      </c>
      <c r="D8966" s="1">
        <v>-7.4018718999999997E-2</v>
      </c>
    </row>
    <row r="8967" spans="1:4" x14ac:dyDescent="0.15">
      <c r="A8967" s="1">
        <v>44.825000000000003</v>
      </c>
      <c r="B8967" s="1">
        <v>4.2897124000000002E-2</v>
      </c>
      <c r="C8967" s="1">
        <v>8.2974908E-2</v>
      </c>
      <c r="D8967" s="1">
        <v>-7.4467025000000006E-2</v>
      </c>
    </row>
    <row r="8968" spans="1:4" x14ac:dyDescent="0.15">
      <c r="A8968" s="1">
        <v>44.83</v>
      </c>
      <c r="B8968" s="1">
        <v>5.2218334999999998E-2</v>
      </c>
      <c r="C8968" s="1">
        <v>9.0120549999999994E-2</v>
      </c>
      <c r="D8968" s="1">
        <v>-7.4262410000000001E-2</v>
      </c>
    </row>
    <row r="8969" spans="1:4" x14ac:dyDescent="0.15">
      <c r="A8969" s="1">
        <v>44.835000000000001</v>
      </c>
      <c r="B8969" s="1">
        <v>5.8038481000000003E-2</v>
      </c>
      <c r="C8969" s="1">
        <v>9.7507989000000003E-2</v>
      </c>
      <c r="D8969" s="1">
        <v>-7.3315374000000003E-2</v>
      </c>
    </row>
    <row r="8970" spans="1:4" x14ac:dyDescent="0.15">
      <c r="A8970" s="1">
        <v>44.84</v>
      </c>
      <c r="B8970" s="1">
        <v>6.0986826000000001E-2</v>
      </c>
      <c r="C8970" s="1">
        <v>0.10486110999999999</v>
      </c>
      <c r="D8970" s="1">
        <v>-7.1451579000000001E-2</v>
      </c>
    </row>
    <row r="8971" spans="1:4" x14ac:dyDescent="0.15">
      <c r="A8971" s="1">
        <v>44.844999999999999</v>
      </c>
      <c r="B8971" s="1">
        <v>6.1591278999999999E-2</v>
      </c>
      <c r="C8971" s="1">
        <v>0.11191171</v>
      </c>
      <c r="D8971" s="1">
        <v>-6.9001655999999995E-2</v>
      </c>
    </row>
    <row r="8972" spans="1:4" x14ac:dyDescent="0.15">
      <c r="A8972" s="1">
        <v>44.85</v>
      </c>
      <c r="B8972" s="1">
        <v>6.0622878999999998E-2</v>
      </c>
      <c r="C8972" s="1">
        <v>0.11832474</v>
      </c>
      <c r="D8972" s="1">
        <v>-6.6120327000000007E-2</v>
      </c>
    </row>
    <row r="8973" spans="1:4" x14ac:dyDescent="0.15">
      <c r="A8973" s="1">
        <v>44.854999999999997</v>
      </c>
      <c r="B8973" s="1">
        <v>5.8139375E-2</v>
      </c>
      <c r="C8973" s="1">
        <v>0.12344101</v>
      </c>
      <c r="D8973" s="1">
        <v>-6.3530646999999996E-2</v>
      </c>
    </row>
    <row r="8974" spans="1:4" x14ac:dyDescent="0.15">
      <c r="A8974" s="1">
        <v>44.86</v>
      </c>
      <c r="B8974" s="1">
        <v>5.3556874999999997E-2</v>
      </c>
      <c r="C8974" s="1">
        <v>0.12680506999999999</v>
      </c>
      <c r="D8974" s="1">
        <v>-6.0849728999999998E-2</v>
      </c>
    </row>
    <row r="8975" spans="1:4" x14ac:dyDescent="0.15">
      <c r="A8975" s="1">
        <v>44.865000000000002</v>
      </c>
      <c r="B8975" s="1">
        <v>4.8486781E-2</v>
      </c>
      <c r="C8975" s="1">
        <v>0.12865736</v>
      </c>
      <c r="D8975" s="1">
        <v>-5.7280635000000003E-2</v>
      </c>
    </row>
    <row r="8976" spans="1:4" x14ac:dyDescent="0.15">
      <c r="A8976" s="1">
        <v>44.87</v>
      </c>
      <c r="B8976" s="1">
        <v>4.348337E-2</v>
      </c>
      <c r="C8976" s="1">
        <v>0.12881311000000001</v>
      </c>
      <c r="D8976" s="1">
        <v>-5.3490487000000003E-2</v>
      </c>
    </row>
    <row r="8977" spans="1:4" x14ac:dyDescent="0.15">
      <c r="A8977" s="1">
        <v>44.875</v>
      </c>
      <c r="B8977" s="1">
        <v>3.8233148000000002E-2</v>
      </c>
      <c r="C8977" s="1">
        <v>0.12850358000000001</v>
      </c>
      <c r="D8977" s="1">
        <v>-4.8622539999999999E-2</v>
      </c>
    </row>
    <row r="8978" spans="1:4" x14ac:dyDescent="0.15">
      <c r="A8978" s="1">
        <v>44.88</v>
      </c>
      <c r="B8978" s="1">
        <v>3.3276070999999997E-2</v>
      </c>
      <c r="C8978" s="1">
        <v>0.12759102999999999</v>
      </c>
      <c r="D8978" s="1">
        <v>-4.3193023999999997E-2</v>
      </c>
    </row>
    <row r="8979" spans="1:4" x14ac:dyDescent="0.15">
      <c r="A8979" s="1">
        <v>44.884999999999998</v>
      </c>
      <c r="B8979" s="1">
        <v>2.9174953E-2</v>
      </c>
      <c r="C8979" s="1">
        <v>0.12537139999999999</v>
      </c>
      <c r="D8979" s="1">
        <v>-3.6040763000000003E-2</v>
      </c>
    </row>
    <row r="8980" spans="1:4" x14ac:dyDescent="0.15">
      <c r="A8980" s="1">
        <v>44.89</v>
      </c>
      <c r="B8980" s="1">
        <v>2.5075469E-2</v>
      </c>
      <c r="C8980" s="1">
        <v>0.12231324</v>
      </c>
      <c r="D8980" s="1">
        <v>-2.6609457999999999E-2</v>
      </c>
    </row>
    <row r="8981" spans="1:4" x14ac:dyDescent="0.15">
      <c r="A8981" s="1">
        <v>44.895000000000003</v>
      </c>
      <c r="B8981" s="1">
        <v>2.1149362000000001E-2</v>
      </c>
      <c r="C8981" s="1">
        <v>0.11813034</v>
      </c>
      <c r="D8981" s="1">
        <v>-1.5556149999999999E-2</v>
      </c>
    </row>
    <row r="8982" spans="1:4" x14ac:dyDescent="0.15">
      <c r="A8982" s="1">
        <v>44.9</v>
      </c>
      <c r="B8982" s="1">
        <v>1.7981087E-2</v>
      </c>
      <c r="C8982" s="1">
        <v>0.1134015</v>
      </c>
      <c r="D8982" s="1">
        <v>-2.6508912999999999E-3</v>
      </c>
    </row>
    <row r="8983" spans="1:4" x14ac:dyDescent="0.15">
      <c r="A8983" s="1">
        <v>44.905000000000001</v>
      </c>
      <c r="B8983" s="1">
        <v>1.6285253999999999E-2</v>
      </c>
      <c r="C8983" s="1">
        <v>0.10799905999999999</v>
      </c>
      <c r="D8983" s="1">
        <v>1.1085236E-2</v>
      </c>
    </row>
    <row r="8984" spans="1:4" x14ac:dyDescent="0.15">
      <c r="A8984" s="1">
        <v>44.91</v>
      </c>
      <c r="B8984" s="1">
        <v>1.5535479E-2</v>
      </c>
      <c r="C8984" s="1">
        <v>0.10189011000000001</v>
      </c>
      <c r="D8984" s="1">
        <v>2.5158419000000001E-2</v>
      </c>
    </row>
    <row r="8985" spans="1:4" x14ac:dyDescent="0.15">
      <c r="A8985" s="1">
        <v>44.914999999999999</v>
      </c>
      <c r="B8985" s="1">
        <v>1.5125589E-2</v>
      </c>
      <c r="C8985" s="1">
        <v>9.5369895999999996E-2</v>
      </c>
      <c r="D8985" s="1">
        <v>3.8243818999999998E-2</v>
      </c>
    </row>
    <row r="8986" spans="1:4" x14ac:dyDescent="0.15">
      <c r="A8986" s="1">
        <v>44.92</v>
      </c>
      <c r="B8986" s="1">
        <v>1.4632836E-2</v>
      </c>
      <c r="C8986" s="1">
        <v>8.8501768999999994E-2</v>
      </c>
      <c r="D8986" s="1">
        <v>4.9827943E-2</v>
      </c>
    </row>
    <row r="8987" spans="1:4" x14ac:dyDescent="0.15">
      <c r="A8987" s="1">
        <v>44.924999999999997</v>
      </c>
      <c r="B8987" s="1">
        <v>1.4195928999999999E-2</v>
      </c>
      <c r="C8987" s="1">
        <v>8.2475459000000001E-2</v>
      </c>
      <c r="D8987" s="1">
        <v>5.9050713999999997E-2</v>
      </c>
    </row>
    <row r="8988" spans="1:4" x14ac:dyDescent="0.15">
      <c r="A8988" s="1">
        <v>44.93</v>
      </c>
      <c r="B8988" s="1">
        <v>1.3714874E-2</v>
      </c>
      <c r="C8988" s="1">
        <v>7.7232469999999998E-2</v>
      </c>
      <c r="D8988" s="1">
        <v>6.6493435000000004E-2</v>
      </c>
    </row>
    <row r="8989" spans="1:4" x14ac:dyDescent="0.15">
      <c r="A8989" s="1">
        <v>44.935000000000002</v>
      </c>
      <c r="B8989" s="1">
        <v>1.3279419000000001E-2</v>
      </c>
      <c r="C8989" s="1">
        <v>7.2739232000000001E-2</v>
      </c>
      <c r="D8989" s="1">
        <v>7.1618213E-2</v>
      </c>
    </row>
    <row r="8990" spans="1:4" x14ac:dyDescent="0.15">
      <c r="A8990" s="1">
        <v>44.94</v>
      </c>
      <c r="B8990" s="1">
        <v>1.2669557E-2</v>
      </c>
      <c r="C8990" s="1">
        <v>6.9524527000000003E-2</v>
      </c>
      <c r="D8990" s="1">
        <v>7.3994364000000007E-2</v>
      </c>
    </row>
    <row r="8991" spans="1:4" x14ac:dyDescent="0.15">
      <c r="A8991" s="1">
        <v>44.945</v>
      </c>
      <c r="B8991" s="1">
        <v>1.1835833E-2</v>
      </c>
      <c r="C8991" s="1">
        <v>6.6942206000000004E-2</v>
      </c>
      <c r="D8991" s="1">
        <v>7.4432931999999993E-2</v>
      </c>
    </row>
    <row r="8992" spans="1:4" x14ac:dyDescent="0.15">
      <c r="A8992" s="1">
        <v>44.95</v>
      </c>
      <c r="B8992" s="1">
        <v>1.0895218E-2</v>
      </c>
      <c r="C8992" s="1">
        <v>6.4589775000000002E-2</v>
      </c>
      <c r="D8992" s="1">
        <v>7.3957493999999999E-2</v>
      </c>
    </row>
    <row r="8993" spans="1:4" x14ac:dyDescent="0.15">
      <c r="A8993" s="1">
        <v>44.954999999999998</v>
      </c>
      <c r="B8993" s="1">
        <v>8.5339435999999998E-3</v>
      </c>
      <c r="C8993" s="1">
        <v>6.2570264E-2</v>
      </c>
      <c r="D8993" s="1">
        <v>7.3802874000000004E-2</v>
      </c>
    </row>
    <row r="8994" spans="1:4" x14ac:dyDescent="0.15">
      <c r="A8994" s="1">
        <v>44.96</v>
      </c>
      <c r="B8994" s="1">
        <v>5.5474911999999999E-3</v>
      </c>
      <c r="C8994" s="1">
        <v>6.0161630000000001E-2</v>
      </c>
      <c r="D8994" s="1">
        <v>7.2919094000000004E-2</v>
      </c>
    </row>
    <row r="8995" spans="1:4" x14ac:dyDescent="0.15">
      <c r="A8995" s="1">
        <v>44.965000000000003</v>
      </c>
      <c r="B8995" s="1">
        <v>2.5740831E-3</v>
      </c>
      <c r="C8995" s="1">
        <v>5.7935058999999997E-2</v>
      </c>
      <c r="D8995" s="1">
        <v>7.1760811999999993E-2</v>
      </c>
    </row>
    <row r="8996" spans="1:4" x14ac:dyDescent="0.15">
      <c r="A8996" s="1">
        <v>44.97</v>
      </c>
      <c r="B8996" s="1">
        <v>-8.5894490000000003E-4</v>
      </c>
      <c r="C8996" s="1">
        <v>5.5487413999999999E-2</v>
      </c>
      <c r="D8996" s="1">
        <v>7.0660754000000006E-2</v>
      </c>
    </row>
    <row r="8997" spans="1:4" x14ac:dyDescent="0.15">
      <c r="A8997" s="1">
        <v>44.975000000000001</v>
      </c>
      <c r="B8997" s="1">
        <v>-3.3674720999999999E-3</v>
      </c>
      <c r="C8997" s="1">
        <v>5.2375331999999997E-2</v>
      </c>
      <c r="D8997" s="1">
        <v>6.9370508999999997E-2</v>
      </c>
    </row>
    <row r="8998" spans="1:4" x14ac:dyDescent="0.15">
      <c r="A8998" s="1">
        <v>44.98</v>
      </c>
      <c r="B8998" s="1">
        <v>-5.1797459000000002E-3</v>
      </c>
      <c r="C8998" s="1">
        <v>4.8920074000000001E-2</v>
      </c>
      <c r="D8998" s="1">
        <v>6.7644226000000002E-2</v>
      </c>
    </row>
    <row r="8999" spans="1:4" x14ac:dyDescent="0.15">
      <c r="A8999" s="1">
        <v>44.984999999999999</v>
      </c>
      <c r="B8999" s="1">
        <v>-6.1136847999999997E-3</v>
      </c>
      <c r="C8999" s="1">
        <v>4.6281142999999997E-2</v>
      </c>
      <c r="D8999" s="1">
        <v>6.5134997E-2</v>
      </c>
    </row>
    <row r="9000" spans="1:4" x14ac:dyDescent="0.15">
      <c r="A9000" s="1">
        <v>44.99</v>
      </c>
      <c r="B9000" s="1">
        <v>-6.2213410999999996E-3</v>
      </c>
      <c r="C9000" s="1">
        <v>4.3683343999999999E-2</v>
      </c>
      <c r="D9000" s="1">
        <v>6.2129944999999999E-2</v>
      </c>
    </row>
    <row r="9001" spans="1:4" x14ac:dyDescent="0.15">
      <c r="A9001" s="1">
        <v>44.994999999999997</v>
      </c>
      <c r="B9001" s="1">
        <v>-5.7387595000000001E-3</v>
      </c>
      <c r="C9001" s="1">
        <v>4.1893367000000001E-2</v>
      </c>
      <c r="D9001" s="1">
        <v>5.8249688000000001E-2</v>
      </c>
    </row>
    <row r="9002" spans="1:4" x14ac:dyDescent="0.15">
      <c r="A9002" s="1">
        <v>45</v>
      </c>
      <c r="B9002" s="1">
        <v>-4.1560494999999999E-3</v>
      </c>
      <c r="C9002" s="1">
        <v>4.1079627000000001E-2</v>
      </c>
      <c r="D9002" s="1">
        <v>5.4364087999999998E-2</v>
      </c>
    </row>
    <row r="9003" spans="1:4" x14ac:dyDescent="0.15">
      <c r="A9003" s="1">
        <v>45.005000000000003</v>
      </c>
      <c r="B9003" s="1">
        <v>-7.7767283999999998E-4</v>
      </c>
      <c r="C9003" s="1">
        <v>4.0788970000000001E-2</v>
      </c>
      <c r="D9003" s="1">
        <v>5.0915769E-2</v>
      </c>
    </row>
    <row r="9004" spans="1:4" x14ac:dyDescent="0.15">
      <c r="A9004" s="1">
        <v>45.01</v>
      </c>
      <c r="B9004" s="1">
        <v>3.8523672999999999E-3</v>
      </c>
      <c r="C9004" s="1">
        <v>4.1059153000000001E-2</v>
      </c>
      <c r="D9004" s="1">
        <v>4.9254964999999998E-2</v>
      </c>
    </row>
    <row r="9005" spans="1:4" x14ac:dyDescent="0.15">
      <c r="A9005" s="1">
        <v>45.015000000000001</v>
      </c>
      <c r="B9005" s="1">
        <v>9.3305223999999992E-3</v>
      </c>
      <c r="C9005" s="1">
        <v>4.3200273999999997E-2</v>
      </c>
      <c r="D9005" s="1">
        <v>4.8634654999999999E-2</v>
      </c>
    </row>
    <row r="9006" spans="1:4" x14ac:dyDescent="0.15">
      <c r="A9006" s="1">
        <v>45.02</v>
      </c>
      <c r="B9006" s="1">
        <v>1.5227783999999999E-2</v>
      </c>
      <c r="C9006" s="1">
        <v>4.6187198999999998E-2</v>
      </c>
      <c r="D9006" s="1">
        <v>4.8479587999999997E-2</v>
      </c>
    </row>
    <row r="9007" spans="1:4" x14ac:dyDescent="0.15">
      <c r="A9007" s="1">
        <v>45.024999999999999</v>
      </c>
      <c r="B9007" s="1">
        <v>2.1750660000000002E-2</v>
      </c>
      <c r="C9007" s="1">
        <v>5.0237589999999999E-2</v>
      </c>
      <c r="D9007" s="1">
        <v>4.9272575999999998E-2</v>
      </c>
    </row>
    <row r="9008" spans="1:4" x14ac:dyDescent="0.15">
      <c r="A9008" s="1">
        <v>45.03</v>
      </c>
      <c r="B9008" s="1">
        <v>2.9227962E-2</v>
      </c>
      <c r="C9008" s="1">
        <v>5.4694988E-2</v>
      </c>
      <c r="D9008" s="1">
        <v>5.2313775999999999E-2</v>
      </c>
    </row>
    <row r="9009" spans="1:4" x14ac:dyDescent="0.15">
      <c r="A9009" s="1">
        <v>45.034999999999997</v>
      </c>
      <c r="B9009" s="1">
        <v>3.6946435999999999E-2</v>
      </c>
      <c r="C9009" s="1">
        <v>5.9775542000000001E-2</v>
      </c>
      <c r="D9009" s="1">
        <v>5.5765770999999999E-2</v>
      </c>
    </row>
    <row r="9010" spans="1:4" x14ac:dyDescent="0.15">
      <c r="A9010" s="1">
        <v>45.04</v>
      </c>
      <c r="B9010" s="1">
        <v>4.4779452999999997E-2</v>
      </c>
      <c r="C9010" s="1">
        <v>6.4371313999999999E-2</v>
      </c>
      <c r="D9010" s="1">
        <v>5.9144553000000002E-2</v>
      </c>
    </row>
    <row r="9011" spans="1:4" x14ac:dyDescent="0.15">
      <c r="A9011" s="1">
        <v>45.045000000000002</v>
      </c>
      <c r="B9011" s="1">
        <v>5.3274052000000002E-2</v>
      </c>
      <c r="C9011" s="1">
        <v>6.8915936999999997E-2</v>
      </c>
      <c r="D9011" s="1">
        <v>6.3219439000000002E-2</v>
      </c>
    </row>
    <row r="9012" spans="1:4" x14ac:dyDescent="0.15">
      <c r="A9012" s="1">
        <v>45.05</v>
      </c>
      <c r="B9012" s="1">
        <v>6.2597061999999995E-2</v>
      </c>
      <c r="C9012" s="1">
        <v>7.2731696999999998E-2</v>
      </c>
      <c r="D9012" s="1">
        <v>6.8170938E-2</v>
      </c>
    </row>
    <row r="9013" spans="1:4" x14ac:dyDescent="0.15">
      <c r="A9013" s="1">
        <v>45.055</v>
      </c>
      <c r="B9013" s="1">
        <v>7.1735903000000004E-2</v>
      </c>
      <c r="C9013" s="1">
        <v>7.5982565000000002E-2</v>
      </c>
      <c r="D9013" s="1">
        <v>7.3886096999999998E-2</v>
      </c>
    </row>
    <row r="9014" spans="1:4" x14ac:dyDescent="0.15">
      <c r="A9014" s="1">
        <v>45.06</v>
      </c>
      <c r="B9014" s="1">
        <v>8.0803705000000003E-2</v>
      </c>
      <c r="C9014" s="1">
        <v>7.7915489000000004E-2</v>
      </c>
      <c r="D9014" s="1">
        <v>8.0102634000000006E-2</v>
      </c>
    </row>
    <row r="9015" spans="1:4" x14ac:dyDescent="0.15">
      <c r="A9015" s="1">
        <v>45.064999999999998</v>
      </c>
      <c r="B9015" s="1">
        <v>8.9647363999999993E-2</v>
      </c>
      <c r="C9015" s="1">
        <v>7.9598163999999999E-2</v>
      </c>
      <c r="D9015" s="1">
        <v>8.5868766999999999E-2</v>
      </c>
    </row>
    <row r="9016" spans="1:4" x14ac:dyDescent="0.15">
      <c r="A9016" s="1">
        <v>45.07</v>
      </c>
      <c r="B9016" s="1">
        <v>9.8022583999999996E-2</v>
      </c>
      <c r="C9016" s="1">
        <v>8.1117692000000005E-2</v>
      </c>
      <c r="D9016" s="1">
        <v>9.1537665000000004E-2</v>
      </c>
    </row>
    <row r="9017" spans="1:4" x14ac:dyDescent="0.15">
      <c r="A9017" s="1">
        <v>45.075000000000003</v>
      </c>
      <c r="B9017" s="1">
        <v>0.1046561</v>
      </c>
      <c r="C9017" s="1">
        <v>8.2966924999999997E-2</v>
      </c>
      <c r="D9017" s="1">
        <v>9.5558385999999995E-2</v>
      </c>
    </row>
    <row r="9018" spans="1:4" x14ac:dyDescent="0.15">
      <c r="A9018" s="1">
        <v>45.08</v>
      </c>
      <c r="B9018" s="1">
        <v>0.11023068</v>
      </c>
      <c r="C9018" s="1">
        <v>8.5121640999999998E-2</v>
      </c>
      <c r="D9018" s="1">
        <v>9.9393085000000006E-2</v>
      </c>
    </row>
    <row r="9019" spans="1:4" x14ac:dyDescent="0.15">
      <c r="A9019" s="1">
        <v>45.085000000000001</v>
      </c>
      <c r="B9019" s="1">
        <v>0.11494051</v>
      </c>
      <c r="C9019" s="1">
        <v>8.8182246000000006E-2</v>
      </c>
      <c r="D9019" s="1">
        <v>0.10333538</v>
      </c>
    </row>
    <row r="9020" spans="1:4" x14ac:dyDescent="0.15">
      <c r="A9020" s="1">
        <v>45.09</v>
      </c>
      <c r="B9020" s="1">
        <v>0.11801477</v>
      </c>
      <c r="C9020" s="1">
        <v>9.1518571000000007E-2</v>
      </c>
      <c r="D9020" s="1">
        <v>0.10836877</v>
      </c>
    </row>
    <row r="9021" spans="1:4" x14ac:dyDescent="0.15">
      <c r="A9021" s="1">
        <v>45.094999999999999</v>
      </c>
      <c r="B9021" s="1">
        <v>0.1198485</v>
      </c>
      <c r="C9021" s="1">
        <v>9.5134862000000001E-2</v>
      </c>
      <c r="D9021" s="1">
        <v>0.11379441</v>
      </c>
    </row>
    <row r="9022" spans="1:4" x14ac:dyDescent="0.15">
      <c r="A9022" s="1">
        <v>45.1</v>
      </c>
      <c r="B9022" s="1">
        <v>0.12075967999999999</v>
      </c>
      <c r="C9022" s="1">
        <v>9.7905042999999997E-2</v>
      </c>
      <c r="D9022" s="1">
        <v>0.11910709</v>
      </c>
    </row>
    <row r="9023" spans="1:4" x14ac:dyDescent="0.15">
      <c r="A9023" s="1">
        <v>45.104999999999997</v>
      </c>
      <c r="B9023" s="1">
        <v>0.12162352999999999</v>
      </c>
      <c r="C9023" s="1">
        <v>0.10028824</v>
      </c>
      <c r="D9023" s="1">
        <v>0.12340027000000001</v>
      </c>
    </row>
    <row r="9024" spans="1:4" x14ac:dyDescent="0.15">
      <c r="A9024" s="1">
        <v>45.11</v>
      </c>
      <c r="B9024" s="1">
        <v>0.12251239</v>
      </c>
      <c r="C9024" s="1">
        <v>0.10069458000000001</v>
      </c>
      <c r="D9024" s="1">
        <v>0.12505821</v>
      </c>
    </row>
    <row r="9025" spans="1:4" x14ac:dyDescent="0.15">
      <c r="A9025" s="1">
        <v>45.115000000000002</v>
      </c>
      <c r="B9025" s="1">
        <v>0.12292161</v>
      </c>
      <c r="C9025" s="1">
        <v>0.1004625</v>
      </c>
      <c r="D9025" s="1">
        <v>0.12512354000000001</v>
      </c>
    </row>
    <row r="9026" spans="1:4" x14ac:dyDescent="0.15">
      <c r="A9026" s="1">
        <v>45.12</v>
      </c>
      <c r="B9026" s="1">
        <v>0.12265400999999999</v>
      </c>
      <c r="C9026" s="1">
        <v>9.9042518999999996E-2</v>
      </c>
      <c r="D9026" s="1">
        <v>0.12313561000000001</v>
      </c>
    </row>
    <row r="9027" spans="1:4" x14ac:dyDescent="0.15">
      <c r="A9027" s="1">
        <v>45.125</v>
      </c>
      <c r="B9027" s="1">
        <v>0.1226276</v>
      </c>
      <c r="C9027" s="1">
        <v>9.5683875000000002E-2</v>
      </c>
      <c r="D9027" s="1">
        <v>0.11831858000000001</v>
      </c>
    </row>
    <row r="9028" spans="1:4" x14ac:dyDescent="0.15">
      <c r="A9028" s="1">
        <v>45.13</v>
      </c>
      <c r="B9028" s="1">
        <v>0.12227658</v>
      </c>
      <c r="C9028" s="1">
        <v>9.0974659999999999E-2</v>
      </c>
      <c r="D9028" s="1">
        <v>0.1127471</v>
      </c>
    </row>
    <row r="9029" spans="1:4" x14ac:dyDescent="0.15">
      <c r="A9029" s="1">
        <v>45.134999999999998</v>
      </c>
      <c r="B9029" s="1">
        <v>0.12183802000000001</v>
      </c>
      <c r="C9029" s="1">
        <v>8.4701918000000001E-2</v>
      </c>
      <c r="D9029" s="1">
        <v>0.1072857</v>
      </c>
    </row>
    <row r="9030" spans="1:4" x14ac:dyDescent="0.15">
      <c r="A9030" s="1">
        <v>45.14</v>
      </c>
      <c r="B9030" s="1">
        <v>0.12135814</v>
      </c>
      <c r="C9030" s="1">
        <v>7.7201257999999995E-2</v>
      </c>
      <c r="D9030" s="1">
        <v>0.1025763</v>
      </c>
    </row>
    <row r="9031" spans="1:4" x14ac:dyDescent="0.15">
      <c r="A9031" s="1">
        <v>45.145000000000003</v>
      </c>
      <c r="B9031" s="1">
        <v>0.1209262</v>
      </c>
      <c r="C9031" s="1">
        <v>6.8196340999999994E-2</v>
      </c>
      <c r="D9031" s="1">
        <v>9.8640975000000006E-2</v>
      </c>
    </row>
    <row r="9032" spans="1:4" x14ac:dyDescent="0.15">
      <c r="A9032" s="1">
        <v>45.15</v>
      </c>
      <c r="B9032" s="1">
        <v>0.1204474</v>
      </c>
      <c r="C9032" s="1">
        <v>5.7801356999999998E-2</v>
      </c>
      <c r="D9032" s="1">
        <v>9.5782300000000001E-2</v>
      </c>
    </row>
    <row r="9033" spans="1:4" x14ac:dyDescent="0.15">
      <c r="A9033" s="1">
        <v>45.155000000000001</v>
      </c>
      <c r="B9033" s="1">
        <v>0.1200138</v>
      </c>
      <c r="C9033" s="1">
        <v>4.6562267999999997E-2</v>
      </c>
      <c r="D9033" s="1">
        <v>9.4756254999999998E-2</v>
      </c>
    </row>
    <row r="9034" spans="1:4" x14ac:dyDescent="0.15">
      <c r="A9034" s="1">
        <v>45.16</v>
      </c>
      <c r="B9034" s="1">
        <v>0.11953680999999999</v>
      </c>
      <c r="C9034" s="1">
        <v>3.4461266999999997E-2</v>
      </c>
      <c r="D9034" s="1">
        <v>9.4547321000000004E-2</v>
      </c>
    </row>
    <row r="9035" spans="1:4" x14ac:dyDescent="0.15">
      <c r="A9035" s="1">
        <v>45.164999999999999</v>
      </c>
      <c r="B9035" s="1">
        <v>0.11910223</v>
      </c>
      <c r="C9035" s="1">
        <v>2.2479112999999998E-2</v>
      </c>
      <c r="D9035" s="1">
        <v>9.4173393999999994E-2</v>
      </c>
    </row>
    <row r="9036" spans="1:4" x14ac:dyDescent="0.15">
      <c r="A9036" s="1">
        <v>45.17</v>
      </c>
      <c r="B9036" s="1">
        <v>0.11862942</v>
      </c>
      <c r="C9036" s="1">
        <v>9.9595711E-3</v>
      </c>
      <c r="D9036" s="1">
        <v>9.3902198000000006E-2</v>
      </c>
    </row>
    <row r="9037" spans="1:4" x14ac:dyDescent="0.15">
      <c r="A9037" s="1">
        <v>45.174999999999997</v>
      </c>
      <c r="B9037" s="1">
        <v>0.11808533</v>
      </c>
      <c r="C9037" s="1">
        <v>-2.7519914000000002E-3</v>
      </c>
      <c r="D9037" s="1">
        <v>9.3571650000000006E-2</v>
      </c>
    </row>
    <row r="9038" spans="1:4" x14ac:dyDescent="0.15">
      <c r="A9038" s="1">
        <v>45.18</v>
      </c>
      <c r="B9038" s="1">
        <v>0.116935</v>
      </c>
      <c r="C9038" s="1">
        <v>-1.5869973999999998E-2</v>
      </c>
      <c r="D9038" s="1">
        <v>9.3015599000000004E-2</v>
      </c>
    </row>
    <row r="9039" spans="1:4" x14ac:dyDescent="0.15">
      <c r="A9039" s="1">
        <v>45.185000000000002</v>
      </c>
      <c r="B9039" s="1">
        <v>0.11537031</v>
      </c>
      <c r="C9039" s="1">
        <v>-2.9201254999999999E-2</v>
      </c>
      <c r="D9039" s="1">
        <v>9.1876484999999994E-2</v>
      </c>
    </row>
    <row r="9040" spans="1:4" x14ac:dyDescent="0.15">
      <c r="A9040" s="1">
        <v>45.19</v>
      </c>
      <c r="B9040" s="1">
        <v>0.1131325</v>
      </c>
      <c r="C9040" s="1">
        <v>-4.1965956999999998E-2</v>
      </c>
      <c r="D9040" s="1">
        <v>9.1322293999999998E-2</v>
      </c>
    </row>
    <row r="9041" spans="1:4" x14ac:dyDescent="0.15">
      <c r="A9041" s="1">
        <v>45.195</v>
      </c>
      <c r="B9041" s="1">
        <v>0.11003541</v>
      </c>
      <c r="C9041" s="1">
        <v>-5.4105186E-2</v>
      </c>
      <c r="D9041" s="1">
        <v>9.0989408999999993E-2</v>
      </c>
    </row>
    <row r="9042" spans="1:4" x14ac:dyDescent="0.15">
      <c r="A9042" s="1">
        <v>45.2</v>
      </c>
      <c r="B9042" s="1">
        <v>0.10638851000000001</v>
      </c>
      <c r="C9042" s="1">
        <v>-6.5062933000000003E-2</v>
      </c>
      <c r="D9042" s="1">
        <v>9.0716465999999996E-2</v>
      </c>
    </row>
    <row r="9043" spans="1:4" x14ac:dyDescent="0.15">
      <c r="A9043" s="1">
        <v>45.204999999999998</v>
      </c>
      <c r="B9043" s="1">
        <v>0.10312082</v>
      </c>
      <c r="C9043" s="1">
        <v>-7.3547225999999993E-2</v>
      </c>
      <c r="D9043" s="1">
        <v>9.0458931000000006E-2</v>
      </c>
    </row>
    <row r="9044" spans="1:4" x14ac:dyDescent="0.15">
      <c r="A9044" s="1">
        <v>45.21</v>
      </c>
      <c r="B9044" s="1">
        <v>0.10034619</v>
      </c>
      <c r="C9044" s="1">
        <v>-7.9351461999999998E-2</v>
      </c>
      <c r="D9044" s="1">
        <v>9.0885055000000006E-2</v>
      </c>
    </row>
    <row r="9045" spans="1:4" x14ac:dyDescent="0.15">
      <c r="A9045" s="1">
        <v>45.215000000000003</v>
      </c>
      <c r="B9045" s="1">
        <v>9.7386863000000004E-2</v>
      </c>
      <c r="C9045" s="1">
        <v>-8.2304032999999999E-2</v>
      </c>
      <c r="D9045" s="1">
        <v>9.1522566999999999E-2</v>
      </c>
    </row>
    <row r="9046" spans="1:4" x14ac:dyDescent="0.15">
      <c r="A9046" s="1">
        <v>45.22</v>
      </c>
      <c r="B9046" s="1">
        <v>9.5517754999999996E-2</v>
      </c>
      <c r="C9046" s="1">
        <v>-8.3441959999999996E-2</v>
      </c>
      <c r="D9046" s="1">
        <v>9.2277771999999994E-2</v>
      </c>
    </row>
    <row r="9047" spans="1:4" x14ac:dyDescent="0.15">
      <c r="A9047" s="1">
        <v>45.225000000000001</v>
      </c>
      <c r="B9047" s="1">
        <v>9.3359940000000002E-2</v>
      </c>
      <c r="C9047" s="1">
        <v>-8.1931608000000003E-2</v>
      </c>
      <c r="D9047" s="1">
        <v>9.2453385999999999E-2</v>
      </c>
    </row>
    <row r="9048" spans="1:4" x14ac:dyDescent="0.15">
      <c r="A9048" s="1">
        <v>45.23</v>
      </c>
      <c r="B9048" s="1">
        <v>9.0877866000000002E-2</v>
      </c>
      <c r="C9048" s="1">
        <v>-7.7955063000000005E-2</v>
      </c>
      <c r="D9048" s="1">
        <v>9.2041812000000001E-2</v>
      </c>
    </row>
    <row r="9049" spans="1:4" x14ac:dyDescent="0.15">
      <c r="A9049" s="1">
        <v>45.234999999999999</v>
      </c>
      <c r="B9049" s="1">
        <v>8.7468489999999996E-2</v>
      </c>
      <c r="C9049" s="1">
        <v>-7.2585128999999998E-2</v>
      </c>
      <c r="D9049" s="1">
        <v>9.1835704000000004E-2</v>
      </c>
    </row>
    <row r="9050" spans="1:4" x14ac:dyDescent="0.15">
      <c r="A9050" s="1">
        <v>45.24</v>
      </c>
      <c r="B9050" s="1">
        <v>8.2948558000000006E-2</v>
      </c>
      <c r="C9050" s="1">
        <v>-6.6976500999999994E-2</v>
      </c>
      <c r="D9050" s="1">
        <v>9.0801724E-2</v>
      </c>
    </row>
    <row r="9051" spans="1:4" x14ac:dyDescent="0.15">
      <c r="A9051" s="1">
        <v>45.244999999999997</v>
      </c>
      <c r="B9051" s="1">
        <v>7.7353668E-2</v>
      </c>
      <c r="C9051" s="1">
        <v>-6.0891935000000001E-2</v>
      </c>
      <c r="D9051" s="1">
        <v>8.8205095999999997E-2</v>
      </c>
    </row>
    <row r="9052" spans="1:4" x14ac:dyDescent="0.15">
      <c r="A9052" s="1">
        <v>45.25</v>
      </c>
      <c r="B9052" s="1">
        <v>7.1194885999999999E-2</v>
      </c>
      <c r="C9052" s="1">
        <v>-5.5859726999999998E-2</v>
      </c>
      <c r="D9052" s="1">
        <v>8.5168886999999999E-2</v>
      </c>
    </row>
    <row r="9053" spans="1:4" x14ac:dyDescent="0.15">
      <c r="A9053" s="1">
        <v>45.255000000000003</v>
      </c>
      <c r="B9053" s="1">
        <v>6.4515101000000005E-2</v>
      </c>
      <c r="C9053" s="1">
        <v>-5.2306710999999999E-2</v>
      </c>
      <c r="D9053" s="1">
        <v>8.1670675999999998E-2</v>
      </c>
    </row>
    <row r="9054" spans="1:4" x14ac:dyDescent="0.15">
      <c r="A9054" s="1">
        <v>45.26</v>
      </c>
      <c r="B9054" s="1">
        <v>5.7437457999999997E-2</v>
      </c>
      <c r="C9054" s="1">
        <v>-5.1112285E-2</v>
      </c>
      <c r="D9054" s="1">
        <v>7.8030686000000002E-2</v>
      </c>
    </row>
    <row r="9055" spans="1:4" x14ac:dyDescent="0.15">
      <c r="A9055" s="1">
        <v>45.265000000000001</v>
      </c>
      <c r="B9055" s="1">
        <v>5.1113841E-2</v>
      </c>
      <c r="C9055" s="1">
        <v>-5.1402910000000003E-2</v>
      </c>
      <c r="D9055" s="1">
        <v>7.3691441999999996E-2</v>
      </c>
    </row>
    <row r="9056" spans="1:4" x14ac:dyDescent="0.15">
      <c r="A9056" s="1">
        <v>45.27</v>
      </c>
      <c r="B9056" s="1">
        <v>4.6490166999999999E-2</v>
      </c>
      <c r="C9056" s="1">
        <v>-5.2320617999999999E-2</v>
      </c>
      <c r="D9056" s="1">
        <v>6.9216625000000004E-2</v>
      </c>
    </row>
    <row r="9057" spans="1:4" x14ac:dyDescent="0.15">
      <c r="A9057" s="1">
        <v>45.274999999999999</v>
      </c>
      <c r="B9057" s="1">
        <v>4.2057854999999998E-2</v>
      </c>
      <c r="C9057" s="1">
        <v>-5.5814778000000002E-2</v>
      </c>
      <c r="D9057" s="1">
        <v>6.3914769999999996E-2</v>
      </c>
    </row>
    <row r="9058" spans="1:4" x14ac:dyDescent="0.15">
      <c r="A9058" s="1">
        <v>45.28</v>
      </c>
      <c r="B9058" s="1">
        <v>3.9105486000000002E-2</v>
      </c>
      <c r="C9058" s="1">
        <v>-6.1650488000000003E-2</v>
      </c>
      <c r="D9058" s="1">
        <v>5.6990627000000002E-2</v>
      </c>
    </row>
    <row r="9059" spans="1:4" x14ac:dyDescent="0.15">
      <c r="A9059" s="1">
        <v>45.284999999999997</v>
      </c>
      <c r="B9059" s="1">
        <v>3.7034193999999999E-2</v>
      </c>
      <c r="C9059" s="1">
        <v>-6.8967955999999997E-2</v>
      </c>
      <c r="D9059" s="1">
        <v>4.9097183000000003E-2</v>
      </c>
    </row>
    <row r="9060" spans="1:4" x14ac:dyDescent="0.15">
      <c r="A9060" s="1">
        <v>45.29</v>
      </c>
      <c r="B9060" s="1">
        <v>3.5434133E-2</v>
      </c>
      <c r="C9060" s="1">
        <v>-7.7793288000000002E-2</v>
      </c>
      <c r="D9060" s="1">
        <v>4.0909052000000001E-2</v>
      </c>
    </row>
    <row r="9061" spans="1:4" x14ac:dyDescent="0.15">
      <c r="A9061" s="1">
        <v>45.295000000000002</v>
      </c>
      <c r="B9061" s="1">
        <v>3.4231920999999998E-2</v>
      </c>
      <c r="C9061" s="1">
        <v>-8.7080947000000006E-2</v>
      </c>
      <c r="D9061" s="1">
        <v>3.2751902999999999E-2</v>
      </c>
    </row>
    <row r="9062" spans="1:4" x14ac:dyDescent="0.15">
      <c r="A9062" s="1">
        <v>45.3</v>
      </c>
      <c r="B9062" s="1">
        <v>3.2910639999999998E-2</v>
      </c>
      <c r="C9062" s="1">
        <v>-9.6587569999999998E-2</v>
      </c>
      <c r="D9062" s="1">
        <v>2.4587413999999998E-2</v>
      </c>
    </row>
    <row r="9063" spans="1:4" x14ac:dyDescent="0.15">
      <c r="A9063" s="1">
        <v>45.305</v>
      </c>
      <c r="B9063" s="1">
        <v>3.1703790000000003E-2</v>
      </c>
      <c r="C9063" s="1">
        <v>-0.10503957999999999</v>
      </c>
      <c r="D9063" s="1">
        <v>1.6537467E-2</v>
      </c>
    </row>
    <row r="9064" spans="1:4" x14ac:dyDescent="0.15">
      <c r="A9064" s="1">
        <v>45.31</v>
      </c>
      <c r="B9064" s="1">
        <v>3.0228801E-2</v>
      </c>
      <c r="C9064" s="1">
        <v>-0.11237882</v>
      </c>
      <c r="D9064" s="1">
        <v>9.0351444999999999E-3</v>
      </c>
    </row>
    <row r="9065" spans="1:4" x14ac:dyDescent="0.15">
      <c r="A9065" s="1">
        <v>45.314999999999998</v>
      </c>
      <c r="B9065" s="1">
        <v>2.8767989000000001E-2</v>
      </c>
      <c r="C9065" s="1">
        <v>-0.11772529</v>
      </c>
      <c r="D9065" s="1">
        <v>2.2909145E-3</v>
      </c>
    </row>
    <row r="9066" spans="1:4" x14ac:dyDescent="0.15">
      <c r="A9066" s="1">
        <v>45.32</v>
      </c>
      <c r="B9066" s="1">
        <v>2.7784769000000001E-2</v>
      </c>
      <c r="C9066" s="1">
        <v>-0.12123275999999999</v>
      </c>
      <c r="D9066" s="1">
        <v>-3.4455891999999998E-3</v>
      </c>
    </row>
    <row r="9067" spans="1:4" x14ac:dyDescent="0.15">
      <c r="A9067" s="1">
        <v>45.325000000000003</v>
      </c>
      <c r="B9067" s="1">
        <v>2.7450348999999999E-2</v>
      </c>
      <c r="C9067" s="1">
        <v>-0.12263064999999999</v>
      </c>
      <c r="D9067" s="1">
        <v>-9.1965604999999992E-3</v>
      </c>
    </row>
    <row r="9068" spans="1:4" x14ac:dyDescent="0.15">
      <c r="A9068" s="1">
        <v>45.33</v>
      </c>
      <c r="B9068" s="1">
        <v>2.6930156E-2</v>
      </c>
      <c r="C9068" s="1">
        <v>-0.12281319</v>
      </c>
      <c r="D9068" s="1">
        <v>-1.4661796E-2</v>
      </c>
    </row>
    <row r="9069" spans="1:4" x14ac:dyDescent="0.15">
      <c r="A9069" s="1">
        <v>45.335000000000001</v>
      </c>
      <c r="B9069" s="1">
        <v>2.6526574000000001E-2</v>
      </c>
      <c r="C9069" s="1">
        <v>-0.12322387</v>
      </c>
      <c r="D9069" s="1">
        <v>-1.9136081999999999E-2</v>
      </c>
    </row>
    <row r="9070" spans="1:4" x14ac:dyDescent="0.15">
      <c r="A9070" s="1">
        <v>45.34</v>
      </c>
      <c r="B9070" s="1">
        <v>2.6033343E-2</v>
      </c>
      <c r="C9070" s="1">
        <v>-0.12352025</v>
      </c>
      <c r="D9070" s="1">
        <v>-2.3254595999999999E-2</v>
      </c>
    </row>
    <row r="9071" spans="1:4" x14ac:dyDescent="0.15">
      <c r="A9071" s="1">
        <v>45.344999999999999</v>
      </c>
      <c r="B9071" s="1">
        <v>2.5737904999999998E-2</v>
      </c>
      <c r="C9071" s="1">
        <v>-0.12388679</v>
      </c>
      <c r="D9071" s="1">
        <v>-2.6599079000000001E-2</v>
      </c>
    </row>
    <row r="9072" spans="1:4" x14ac:dyDescent="0.15">
      <c r="A9072" s="1">
        <v>45.35</v>
      </c>
      <c r="B9072" s="1">
        <v>2.5676801999999999E-2</v>
      </c>
      <c r="C9072" s="1">
        <v>-0.12428309999999999</v>
      </c>
      <c r="D9072" s="1">
        <v>-2.8335609000000001E-2</v>
      </c>
    </row>
    <row r="9073" spans="1:4" x14ac:dyDescent="0.15">
      <c r="A9073" s="1">
        <v>45.354999999999997</v>
      </c>
      <c r="B9073" s="1">
        <v>2.5340260999999999E-2</v>
      </c>
      <c r="C9073" s="1">
        <v>-0.12591777000000001</v>
      </c>
      <c r="D9073" s="1">
        <v>-2.8888272E-2</v>
      </c>
    </row>
    <row r="9074" spans="1:4" x14ac:dyDescent="0.15">
      <c r="A9074" s="1">
        <v>45.36</v>
      </c>
      <c r="B9074" s="1">
        <v>2.5056426E-2</v>
      </c>
      <c r="C9074" s="1">
        <v>-0.13029692000000001</v>
      </c>
      <c r="D9074" s="1">
        <v>-2.9177160000000001E-2</v>
      </c>
    </row>
    <row r="9075" spans="1:4" x14ac:dyDescent="0.15">
      <c r="A9075" s="1">
        <v>45.365000000000002</v>
      </c>
      <c r="B9075" s="1">
        <v>2.4805207999999999E-2</v>
      </c>
      <c r="C9075" s="1">
        <v>-0.13677578000000001</v>
      </c>
      <c r="D9075" s="1">
        <v>-2.9502763000000001E-2</v>
      </c>
    </row>
    <row r="9076" spans="1:4" x14ac:dyDescent="0.15">
      <c r="A9076" s="1">
        <v>45.37</v>
      </c>
      <c r="B9076" s="1">
        <v>2.4310708E-2</v>
      </c>
      <c r="C9076" s="1">
        <v>-0.14567252</v>
      </c>
      <c r="D9076" s="1">
        <v>-2.9801497E-2</v>
      </c>
    </row>
    <row r="9077" spans="1:4" x14ac:dyDescent="0.15">
      <c r="A9077" s="1">
        <v>45.375</v>
      </c>
      <c r="B9077" s="1">
        <v>2.3879504999999999E-2</v>
      </c>
      <c r="C9077" s="1">
        <v>-0.15653976</v>
      </c>
      <c r="D9077" s="1">
        <v>-3.0126460000000001E-2</v>
      </c>
    </row>
    <row r="9078" spans="1:4" x14ac:dyDescent="0.15">
      <c r="A9078" s="1">
        <v>45.38</v>
      </c>
      <c r="B9078" s="1">
        <v>2.3420090000000001E-2</v>
      </c>
      <c r="C9078" s="1">
        <v>-0.16867092</v>
      </c>
      <c r="D9078" s="1">
        <v>-3.0423710999999999E-2</v>
      </c>
    </row>
    <row r="9079" spans="1:4" x14ac:dyDescent="0.15">
      <c r="A9079" s="1">
        <v>45.384999999999998</v>
      </c>
      <c r="B9079" s="1">
        <v>2.2987522999999999E-2</v>
      </c>
      <c r="C9079" s="1">
        <v>-0.18156734999999999</v>
      </c>
      <c r="D9079" s="1">
        <v>-3.0750690000000001E-2</v>
      </c>
    </row>
    <row r="9080" spans="1:4" x14ac:dyDescent="0.15">
      <c r="A9080" s="1">
        <v>45.39</v>
      </c>
      <c r="B9080" s="1">
        <v>2.2176929000000001E-2</v>
      </c>
      <c r="C9080" s="1">
        <v>-0.19401445</v>
      </c>
      <c r="D9080" s="1">
        <v>-3.1045194000000002E-2</v>
      </c>
    </row>
    <row r="9081" spans="1:4" x14ac:dyDescent="0.15">
      <c r="A9081" s="1">
        <v>45.395000000000003</v>
      </c>
      <c r="B9081" s="1">
        <v>2.0095437000000001E-2</v>
      </c>
      <c r="C9081" s="1">
        <v>-0.20545168999999999</v>
      </c>
      <c r="D9081" s="1">
        <v>-3.1375096999999998E-2</v>
      </c>
    </row>
    <row r="9082" spans="1:4" x14ac:dyDescent="0.15">
      <c r="A9082" s="1">
        <v>45.4</v>
      </c>
      <c r="B9082" s="1">
        <v>1.7884127999999999E-2</v>
      </c>
      <c r="C9082" s="1">
        <v>-0.21449256999999999</v>
      </c>
      <c r="D9082" s="1">
        <v>-3.1668625999999998E-2</v>
      </c>
    </row>
    <row r="9083" spans="1:4" x14ac:dyDescent="0.15">
      <c r="A9083" s="1">
        <v>45.405000000000001</v>
      </c>
      <c r="B9083" s="1">
        <v>1.5604396E-2</v>
      </c>
      <c r="C9083" s="1">
        <v>-0.22066145000000001</v>
      </c>
      <c r="D9083" s="1">
        <v>-3.1896790000000001E-2</v>
      </c>
    </row>
    <row r="9084" spans="1:4" x14ac:dyDescent="0.15">
      <c r="A9084" s="1">
        <v>45.41</v>
      </c>
      <c r="B9084" s="1">
        <v>1.32858E-2</v>
      </c>
      <c r="C9084" s="1">
        <v>-0.22431666</v>
      </c>
      <c r="D9084" s="1">
        <v>-3.1486878000000003E-2</v>
      </c>
    </row>
    <row r="9085" spans="1:4" x14ac:dyDescent="0.15">
      <c r="A9085" s="1">
        <v>45.414999999999999</v>
      </c>
      <c r="B9085" s="1">
        <v>1.0199323E-2</v>
      </c>
      <c r="C9085" s="1">
        <v>-0.22544102999999999</v>
      </c>
      <c r="D9085" s="1">
        <v>-3.1065246000000001E-2</v>
      </c>
    </row>
    <row r="9086" spans="1:4" x14ac:dyDescent="0.15">
      <c r="A9086" s="1">
        <v>45.42</v>
      </c>
      <c r="B9086" s="1">
        <v>6.5592903000000003E-3</v>
      </c>
      <c r="C9086" s="1">
        <v>-0.2257545</v>
      </c>
      <c r="D9086" s="1">
        <v>-3.1313041999999999E-2</v>
      </c>
    </row>
    <row r="9087" spans="1:4" x14ac:dyDescent="0.15">
      <c r="A9087" s="1">
        <v>45.424999999999997</v>
      </c>
      <c r="B9087" s="1">
        <v>2.8493695999999998E-3</v>
      </c>
      <c r="C9087" s="1">
        <v>-0.2255635</v>
      </c>
      <c r="D9087" s="1">
        <v>-3.1553699999999997E-2</v>
      </c>
    </row>
    <row r="9088" spans="1:4" x14ac:dyDescent="0.15">
      <c r="A9088" s="1">
        <v>45.43</v>
      </c>
      <c r="B9088" s="1">
        <v>-2.2394418999999999E-3</v>
      </c>
      <c r="C9088" s="1">
        <v>-0.22397792999999999</v>
      </c>
      <c r="D9088" s="1">
        <v>-3.2418184000000003E-2</v>
      </c>
    </row>
    <row r="9089" spans="1:4" x14ac:dyDescent="0.15">
      <c r="A9089" s="1">
        <v>45.435000000000002</v>
      </c>
      <c r="B9089" s="1">
        <v>-8.4419266999999996E-3</v>
      </c>
      <c r="C9089" s="1">
        <v>-0.22175735999999999</v>
      </c>
      <c r="D9089" s="1">
        <v>-3.4896265000000003E-2</v>
      </c>
    </row>
    <row r="9090" spans="1:4" x14ac:dyDescent="0.15">
      <c r="A9090" s="1">
        <v>45.44</v>
      </c>
      <c r="B9090" s="1">
        <v>-1.5273194E-2</v>
      </c>
      <c r="C9090" s="1">
        <v>-0.21876042000000001</v>
      </c>
      <c r="D9090" s="1">
        <v>-3.8702509000000003E-2</v>
      </c>
    </row>
    <row r="9091" spans="1:4" x14ac:dyDescent="0.15">
      <c r="A9091" s="1">
        <v>45.445</v>
      </c>
      <c r="B9091" s="1">
        <v>-2.2848595999999999E-2</v>
      </c>
      <c r="C9091" s="1">
        <v>-0.21525279999999999</v>
      </c>
      <c r="D9091" s="1">
        <v>-4.3042745E-2</v>
      </c>
    </row>
    <row r="9092" spans="1:4" x14ac:dyDescent="0.15">
      <c r="A9092" s="1">
        <v>45.45</v>
      </c>
      <c r="B9092" s="1">
        <v>-3.1460556000000001E-2</v>
      </c>
      <c r="C9092" s="1">
        <v>-0.21090210000000001</v>
      </c>
      <c r="D9092" s="1">
        <v>-4.6921322000000001E-2</v>
      </c>
    </row>
    <row r="9093" spans="1:4" x14ac:dyDescent="0.15">
      <c r="A9093" s="1">
        <v>45.454999999999998</v>
      </c>
      <c r="B9093" s="1">
        <v>-4.0032613000000002E-2</v>
      </c>
      <c r="C9093" s="1">
        <v>-0.20640474</v>
      </c>
      <c r="D9093" s="1">
        <v>-5.0501904E-2</v>
      </c>
    </row>
    <row r="9094" spans="1:4" x14ac:dyDescent="0.15">
      <c r="A9094" s="1">
        <v>45.46</v>
      </c>
      <c r="B9094" s="1">
        <v>-4.8471551000000002E-2</v>
      </c>
      <c r="C9094" s="1">
        <v>-0.20145059000000001</v>
      </c>
      <c r="D9094" s="1">
        <v>-5.3463018000000001E-2</v>
      </c>
    </row>
    <row r="9095" spans="1:4" x14ac:dyDescent="0.15">
      <c r="A9095" s="1">
        <v>45.465000000000003</v>
      </c>
      <c r="B9095" s="1">
        <v>-5.5734363000000002E-2</v>
      </c>
      <c r="C9095" s="1">
        <v>-0.19641318999999999</v>
      </c>
      <c r="D9095" s="1">
        <v>-5.4388525E-2</v>
      </c>
    </row>
    <row r="9096" spans="1:4" x14ac:dyDescent="0.15">
      <c r="A9096" s="1">
        <v>45.47</v>
      </c>
      <c r="B9096" s="1">
        <v>-6.2050969999999997E-2</v>
      </c>
      <c r="C9096" s="1">
        <v>-0.19108898999999999</v>
      </c>
      <c r="D9096" s="1">
        <v>-5.4714140000000001E-2</v>
      </c>
    </row>
    <row r="9097" spans="1:4" x14ac:dyDescent="0.15">
      <c r="A9097" s="1">
        <v>45.475000000000001</v>
      </c>
      <c r="B9097" s="1">
        <v>-6.7631110999999994E-2</v>
      </c>
      <c r="C9097" s="1">
        <v>-0.18511517999999999</v>
      </c>
      <c r="D9097" s="1">
        <v>-5.4702681000000003E-2</v>
      </c>
    </row>
    <row r="9098" spans="1:4" x14ac:dyDescent="0.15">
      <c r="A9098" s="1">
        <v>45.48</v>
      </c>
      <c r="B9098" s="1">
        <v>-7.1967022000000005E-2</v>
      </c>
      <c r="C9098" s="1">
        <v>-0.17891045</v>
      </c>
      <c r="D9098" s="1">
        <v>-5.4196103000000002E-2</v>
      </c>
    </row>
    <row r="9099" spans="1:4" x14ac:dyDescent="0.15">
      <c r="A9099" s="1">
        <v>45.484999999999999</v>
      </c>
      <c r="B9099" s="1">
        <v>-7.5340403E-2</v>
      </c>
      <c r="C9099" s="1">
        <v>-0.17155055999999999</v>
      </c>
      <c r="D9099" s="1">
        <v>-5.3308408000000002E-2</v>
      </c>
    </row>
    <row r="9100" spans="1:4" x14ac:dyDescent="0.15">
      <c r="A9100" s="1">
        <v>45.49</v>
      </c>
      <c r="B9100" s="1">
        <v>-7.7927869999999996E-2</v>
      </c>
      <c r="C9100" s="1">
        <v>-0.16411105000000001</v>
      </c>
      <c r="D9100" s="1">
        <v>-5.2480998000000001E-2</v>
      </c>
    </row>
    <row r="9101" spans="1:4" x14ac:dyDescent="0.15">
      <c r="A9101" s="1">
        <v>45.494999999999997</v>
      </c>
      <c r="B9101" s="1">
        <v>-7.9668336000000006E-2</v>
      </c>
      <c r="C9101" s="1">
        <v>-0.15649834000000001</v>
      </c>
      <c r="D9101" s="1">
        <v>-5.1790109000000001E-2</v>
      </c>
    </row>
    <row r="9102" spans="1:4" x14ac:dyDescent="0.15">
      <c r="A9102" s="1">
        <v>45.5</v>
      </c>
      <c r="B9102" s="1">
        <v>-8.0610864000000004E-2</v>
      </c>
      <c r="C9102" s="1">
        <v>-0.14934111999999999</v>
      </c>
      <c r="D9102" s="1">
        <v>-5.1329727999999998E-2</v>
      </c>
    </row>
    <row r="9103" spans="1:4" x14ac:dyDescent="0.15">
      <c r="A9103" s="1">
        <v>45.505000000000003</v>
      </c>
      <c r="B9103" s="1">
        <v>-8.0954383000000005E-2</v>
      </c>
      <c r="C9103" s="1">
        <v>-0.14264551</v>
      </c>
      <c r="D9103" s="1">
        <v>-5.0676580999999998E-2</v>
      </c>
    </row>
    <row r="9104" spans="1:4" x14ac:dyDescent="0.15">
      <c r="A9104" s="1">
        <v>45.51</v>
      </c>
      <c r="B9104" s="1">
        <v>-8.1466461000000004E-2</v>
      </c>
      <c r="C9104" s="1">
        <v>-0.13628951</v>
      </c>
      <c r="D9104" s="1">
        <v>-4.9644281999999998E-2</v>
      </c>
    </row>
    <row r="9105" spans="1:4" x14ac:dyDescent="0.15">
      <c r="A9105" s="1">
        <v>45.515000000000001</v>
      </c>
      <c r="B9105" s="1">
        <v>-8.1864767000000005E-2</v>
      </c>
      <c r="C9105" s="1">
        <v>-0.13035901</v>
      </c>
      <c r="D9105" s="1">
        <v>-4.8479903999999997E-2</v>
      </c>
    </row>
    <row r="9106" spans="1:4" x14ac:dyDescent="0.15">
      <c r="A9106" s="1">
        <v>45.52</v>
      </c>
      <c r="B9106" s="1">
        <v>-8.2351222000000002E-2</v>
      </c>
      <c r="C9106" s="1">
        <v>-0.12519061000000001</v>
      </c>
      <c r="D9106" s="1">
        <v>-4.7312530999999998E-2</v>
      </c>
    </row>
    <row r="9107" spans="1:4" x14ac:dyDescent="0.15">
      <c r="A9107" s="1">
        <v>45.524999999999999</v>
      </c>
      <c r="B9107" s="1">
        <v>-8.2764960999999998E-2</v>
      </c>
      <c r="C9107" s="1">
        <v>-0.12056246</v>
      </c>
      <c r="D9107" s="1">
        <v>-4.6034128000000001E-2</v>
      </c>
    </row>
    <row r="9108" spans="1:4" x14ac:dyDescent="0.15">
      <c r="A9108" s="1">
        <v>45.53</v>
      </c>
      <c r="B9108" s="1">
        <v>-8.3240020999999997E-2</v>
      </c>
      <c r="C9108" s="1">
        <v>-0.11683531</v>
      </c>
      <c r="D9108" s="1">
        <v>-4.4556830999999998E-2</v>
      </c>
    </row>
    <row r="9109" spans="1:4" x14ac:dyDescent="0.15">
      <c r="A9109" s="1">
        <v>45.534999999999997</v>
      </c>
      <c r="B9109" s="1">
        <v>-8.3662093000000007E-2</v>
      </c>
      <c r="C9109" s="1">
        <v>-0.11402457000000001</v>
      </c>
      <c r="D9109" s="1">
        <v>-4.3965696999999998E-2</v>
      </c>
    </row>
    <row r="9110" spans="1:4" x14ac:dyDescent="0.15">
      <c r="A9110" s="1">
        <v>45.54</v>
      </c>
      <c r="B9110" s="1">
        <v>-8.4129983000000005E-2</v>
      </c>
      <c r="C9110" s="1">
        <v>-0.11241176999999999</v>
      </c>
      <c r="D9110" s="1">
        <v>-4.3921354000000003E-2</v>
      </c>
    </row>
    <row r="9111" spans="1:4" x14ac:dyDescent="0.15">
      <c r="A9111" s="1">
        <v>45.545000000000002</v>
      </c>
      <c r="B9111" s="1">
        <v>-8.4557536000000003E-2</v>
      </c>
      <c r="C9111" s="1">
        <v>-0.11196109</v>
      </c>
      <c r="D9111" s="1">
        <v>-4.4292616999999999E-2</v>
      </c>
    </row>
    <row r="9112" spans="1:4" x14ac:dyDescent="0.15">
      <c r="A9112" s="1">
        <v>45.55</v>
      </c>
      <c r="B9112" s="1">
        <v>-8.5020406000000007E-2</v>
      </c>
      <c r="C9112" s="1">
        <v>-0.11221404</v>
      </c>
      <c r="D9112" s="1">
        <v>-4.4941918999999997E-2</v>
      </c>
    </row>
    <row r="9113" spans="1:4" x14ac:dyDescent="0.15">
      <c r="A9113" s="1">
        <v>45.555</v>
      </c>
      <c r="B9113" s="1">
        <v>-8.5451643999999993E-2</v>
      </c>
      <c r="C9113" s="1">
        <v>-0.11250955</v>
      </c>
      <c r="D9113" s="1">
        <v>-4.6836458999999997E-2</v>
      </c>
    </row>
    <row r="9114" spans="1:4" x14ac:dyDescent="0.15">
      <c r="A9114" s="1">
        <v>45.56</v>
      </c>
      <c r="B9114" s="1">
        <v>-8.5910967000000005E-2</v>
      </c>
      <c r="C9114" s="1">
        <v>-0.11313827</v>
      </c>
      <c r="D9114" s="1">
        <v>-4.9286483999999998E-2</v>
      </c>
    </row>
    <row r="9115" spans="1:4" x14ac:dyDescent="0.15">
      <c r="A9115" s="1">
        <v>45.564999999999998</v>
      </c>
      <c r="B9115" s="1">
        <v>-8.6346732999999995E-2</v>
      </c>
      <c r="C9115" s="1">
        <v>-0.11448447</v>
      </c>
      <c r="D9115" s="1">
        <v>-5.1663758999999997E-2</v>
      </c>
    </row>
    <row r="9116" spans="1:4" x14ac:dyDescent="0.15">
      <c r="A9116" s="1">
        <v>45.57</v>
      </c>
      <c r="B9116" s="1">
        <v>-8.6704178000000007E-2</v>
      </c>
      <c r="C9116" s="1">
        <v>-0.11630973999999999</v>
      </c>
      <c r="D9116" s="1">
        <v>-5.3220529000000003E-2</v>
      </c>
    </row>
    <row r="9117" spans="1:4" x14ac:dyDescent="0.15">
      <c r="A9117" s="1">
        <v>45.575000000000003</v>
      </c>
      <c r="B9117" s="1">
        <v>-8.6234028000000004E-2</v>
      </c>
      <c r="C9117" s="1">
        <v>-0.11845353</v>
      </c>
      <c r="D9117" s="1">
        <v>-5.4190720999999997E-2</v>
      </c>
    </row>
    <row r="9118" spans="1:4" x14ac:dyDescent="0.15">
      <c r="A9118" s="1">
        <v>45.58</v>
      </c>
      <c r="B9118" s="1">
        <v>-8.4232926E-2</v>
      </c>
      <c r="C9118" s="1">
        <v>-0.12056314999999999</v>
      </c>
      <c r="D9118" s="1">
        <v>-5.4902931000000002E-2</v>
      </c>
    </row>
    <row r="9119" spans="1:4" x14ac:dyDescent="0.15">
      <c r="A9119" s="1">
        <v>45.585000000000001</v>
      </c>
      <c r="B9119" s="1">
        <v>-8.0472565999999995E-2</v>
      </c>
      <c r="C9119" s="1">
        <v>-0.12148995</v>
      </c>
      <c r="D9119" s="1">
        <v>-5.5697582000000002E-2</v>
      </c>
    </row>
    <row r="9120" spans="1:4" x14ac:dyDescent="0.15">
      <c r="A9120" s="1">
        <v>45.59</v>
      </c>
      <c r="B9120" s="1">
        <v>-7.4644278999999994E-2</v>
      </c>
      <c r="C9120" s="1">
        <v>-0.1217418</v>
      </c>
      <c r="D9120" s="1">
        <v>-5.5802591999999998E-2</v>
      </c>
    </row>
    <row r="9121" spans="1:4" x14ac:dyDescent="0.15">
      <c r="A9121" s="1">
        <v>45.594999999999999</v>
      </c>
      <c r="B9121" s="1">
        <v>-6.7337568E-2</v>
      </c>
      <c r="C9121" s="1">
        <v>-0.12212362</v>
      </c>
      <c r="D9121" s="1">
        <v>-5.6305703999999998E-2</v>
      </c>
    </row>
    <row r="9122" spans="1:4" x14ac:dyDescent="0.15">
      <c r="A9122" s="1">
        <v>45.6</v>
      </c>
      <c r="B9122" s="1">
        <v>-5.9173966000000001E-2</v>
      </c>
      <c r="C9122" s="1">
        <v>-0.12244077</v>
      </c>
      <c r="D9122" s="1">
        <v>-5.6177000999999997E-2</v>
      </c>
    </row>
    <row r="9123" spans="1:4" x14ac:dyDescent="0.15">
      <c r="A9123" s="1">
        <v>45.604999999999997</v>
      </c>
      <c r="B9123" s="1">
        <v>-4.9772151000000001E-2</v>
      </c>
      <c r="C9123" s="1">
        <v>-0.12245586</v>
      </c>
      <c r="D9123" s="1">
        <v>-5.5649812E-2</v>
      </c>
    </row>
    <row r="9124" spans="1:4" x14ac:dyDescent="0.15">
      <c r="A9124" s="1">
        <v>45.61</v>
      </c>
      <c r="B9124" s="1">
        <v>-3.9606555000000002E-2</v>
      </c>
      <c r="C9124" s="1">
        <v>-0.12099793</v>
      </c>
      <c r="D9124" s="1">
        <v>-5.4013410999999997E-2</v>
      </c>
    </row>
    <row r="9125" spans="1:4" x14ac:dyDescent="0.15">
      <c r="A9125" s="1">
        <v>45.615000000000002</v>
      </c>
      <c r="B9125" s="1">
        <v>-3.0066228E-2</v>
      </c>
      <c r="C9125" s="1">
        <v>-0.11910619</v>
      </c>
      <c r="D9125" s="1">
        <v>-5.2083630999999998E-2</v>
      </c>
    </row>
    <row r="9126" spans="1:4" x14ac:dyDescent="0.15">
      <c r="A9126" s="1">
        <v>45.62</v>
      </c>
      <c r="B9126" s="1">
        <v>-2.1404995999999999E-2</v>
      </c>
      <c r="C9126" s="1">
        <v>-0.11650220999999999</v>
      </c>
      <c r="D9126" s="1">
        <v>-4.9986416999999998E-2</v>
      </c>
    </row>
    <row r="9127" spans="1:4" x14ac:dyDescent="0.15">
      <c r="A9127" s="1">
        <v>45.625</v>
      </c>
      <c r="B9127" s="1">
        <v>-1.3154588E-2</v>
      </c>
      <c r="C9127" s="1">
        <v>-0.11327297</v>
      </c>
      <c r="D9127" s="1">
        <v>-4.8410140999999997E-2</v>
      </c>
    </row>
    <row r="9128" spans="1:4" x14ac:dyDescent="0.15">
      <c r="A9128" s="1">
        <v>45.63</v>
      </c>
      <c r="B9128" s="1">
        <v>-5.6777243999999996E-3</v>
      </c>
      <c r="C9128" s="1">
        <v>-0.11053731999999999</v>
      </c>
      <c r="D9128" s="1">
        <v>-4.7136365E-2</v>
      </c>
    </row>
    <row r="9129" spans="1:4" x14ac:dyDescent="0.15">
      <c r="A9129" s="1">
        <v>45.634999999999998</v>
      </c>
      <c r="B9129" s="1">
        <v>5.0553551999999997E-4</v>
      </c>
      <c r="C9129" s="1">
        <v>-0.10835661000000001</v>
      </c>
      <c r="D9129" s="1">
        <v>-4.6851005000000001E-2</v>
      </c>
    </row>
    <row r="9130" spans="1:4" x14ac:dyDescent="0.15">
      <c r="A9130" s="1">
        <v>45.64</v>
      </c>
      <c r="B9130" s="1">
        <v>5.7255924E-3</v>
      </c>
      <c r="C9130" s="1">
        <v>-0.10709678</v>
      </c>
      <c r="D9130" s="1">
        <v>-4.7190851999999998E-2</v>
      </c>
    </row>
    <row r="9131" spans="1:4" x14ac:dyDescent="0.15">
      <c r="A9131" s="1">
        <v>45.645000000000003</v>
      </c>
      <c r="B9131" s="1">
        <v>9.4393819E-3</v>
      </c>
      <c r="C9131" s="1">
        <v>-0.10672522</v>
      </c>
      <c r="D9131" s="1">
        <v>-4.7798160999999999E-2</v>
      </c>
    </row>
    <row r="9132" spans="1:4" x14ac:dyDescent="0.15">
      <c r="A9132" s="1">
        <v>45.65</v>
      </c>
      <c r="B9132" s="1">
        <v>1.1930395999999999E-2</v>
      </c>
      <c r="C9132" s="1">
        <v>-0.10724121</v>
      </c>
      <c r="D9132" s="1">
        <v>-4.8708967999999998E-2</v>
      </c>
    </row>
    <row r="9133" spans="1:4" x14ac:dyDescent="0.15">
      <c r="A9133" s="1">
        <v>45.655000000000001</v>
      </c>
      <c r="B9133" s="1">
        <v>1.2299928999999999E-2</v>
      </c>
      <c r="C9133" s="1">
        <v>-0.10745108</v>
      </c>
      <c r="D9133" s="1">
        <v>-4.9101794999999997E-2</v>
      </c>
    </row>
    <row r="9134" spans="1:4" x14ac:dyDescent="0.15">
      <c r="A9134" s="1">
        <v>45.66</v>
      </c>
      <c r="B9134" s="1">
        <v>1.1792375000000001E-2</v>
      </c>
      <c r="C9134" s="1">
        <v>-0.10789522</v>
      </c>
      <c r="D9134" s="1">
        <v>-4.9434644E-2</v>
      </c>
    </row>
    <row r="9135" spans="1:4" x14ac:dyDescent="0.15">
      <c r="A9135" s="1">
        <v>45.664999999999999</v>
      </c>
      <c r="B9135" s="1">
        <v>1.1370669999999999E-2</v>
      </c>
      <c r="C9135" s="1">
        <v>-0.10813211</v>
      </c>
      <c r="D9135" s="1">
        <v>-4.971192E-2</v>
      </c>
    </row>
    <row r="9136" spans="1:4" x14ac:dyDescent="0.15">
      <c r="A9136" s="1">
        <v>45.67</v>
      </c>
      <c r="B9136" s="1">
        <v>1.0473328E-2</v>
      </c>
      <c r="C9136" s="1">
        <v>-0.10856868</v>
      </c>
      <c r="D9136" s="1">
        <v>-5.0063999999999997E-2</v>
      </c>
    </row>
    <row r="9137" spans="1:4" x14ac:dyDescent="0.15">
      <c r="A9137" s="1">
        <v>45.674999999999997</v>
      </c>
      <c r="B9137" s="1">
        <v>7.6798685999999996E-3</v>
      </c>
      <c r="C9137" s="1">
        <v>-0.10879340999999999</v>
      </c>
      <c r="D9137" s="1">
        <v>-5.0290402999999997E-2</v>
      </c>
    </row>
    <row r="9138" spans="1:4" x14ac:dyDescent="0.15">
      <c r="A9138" s="1">
        <v>45.68</v>
      </c>
      <c r="B9138" s="1">
        <v>4.6265621000000003E-3</v>
      </c>
      <c r="C9138" s="1">
        <v>-0.10928958</v>
      </c>
      <c r="D9138" s="1">
        <v>-5.1084183999999998E-2</v>
      </c>
    </row>
    <row r="9139" spans="1:4" x14ac:dyDescent="0.15">
      <c r="A9139" s="1">
        <v>45.685000000000002</v>
      </c>
      <c r="B9139" s="1">
        <v>1.5042159E-3</v>
      </c>
      <c r="C9139" s="1">
        <v>-0.10883949</v>
      </c>
      <c r="D9139" s="1">
        <v>-5.2455923000000002E-2</v>
      </c>
    </row>
    <row r="9140" spans="1:4" x14ac:dyDescent="0.15">
      <c r="A9140" s="1">
        <v>45.69</v>
      </c>
      <c r="B9140" s="1">
        <v>-2.4882308E-3</v>
      </c>
      <c r="C9140" s="1">
        <v>-0.10686519999999999</v>
      </c>
      <c r="D9140" s="1">
        <v>-5.3829304000000001E-2</v>
      </c>
    </row>
    <row r="9141" spans="1:4" x14ac:dyDescent="0.15">
      <c r="A9141" s="1">
        <v>45.695</v>
      </c>
      <c r="B9141" s="1">
        <v>-6.3881629000000001E-3</v>
      </c>
      <c r="C9141" s="1">
        <v>-0.10349588</v>
      </c>
      <c r="D9141" s="1">
        <v>-5.5560427000000003E-2</v>
      </c>
    </row>
    <row r="9142" spans="1:4" x14ac:dyDescent="0.15">
      <c r="A9142" s="1">
        <v>45.7</v>
      </c>
      <c r="B9142" s="1">
        <v>-9.7815828000000007E-3</v>
      </c>
      <c r="C9142" s="1">
        <v>-9.8145592000000004E-2</v>
      </c>
      <c r="D9142" s="1">
        <v>-5.6843033000000001E-2</v>
      </c>
    </row>
    <row r="9143" spans="1:4" x14ac:dyDescent="0.15">
      <c r="A9143" s="1">
        <v>45.704999999999998</v>
      </c>
      <c r="B9143" s="1">
        <v>-1.2424387E-2</v>
      </c>
      <c r="C9143" s="1">
        <v>-9.0555277000000003E-2</v>
      </c>
      <c r="D9143" s="1">
        <v>-5.7478942999999998E-2</v>
      </c>
    </row>
    <row r="9144" spans="1:4" x14ac:dyDescent="0.15">
      <c r="A9144" s="1">
        <v>45.71</v>
      </c>
      <c r="B9144" s="1">
        <v>-1.3764205999999999E-2</v>
      </c>
      <c r="C9144" s="1">
        <v>-8.1388851999999998E-2</v>
      </c>
      <c r="D9144" s="1">
        <v>-5.7704493000000003E-2</v>
      </c>
    </row>
    <row r="9145" spans="1:4" x14ac:dyDescent="0.15">
      <c r="A9145" s="1">
        <v>45.715000000000003</v>
      </c>
      <c r="B9145" s="1">
        <v>-1.4485588000000001E-2</v>
      </c>
      <c r="C9145" s="1">
        <v>-7.1054963999999998E-2</v>
      </c>
      <c r="D9145" s="1">
        <v>-5.8078501999999997E-2</v>
      </c>
    </row>
    <row r="9146" spans="1:4" x14ac:dyDescent="0.15">
      <c r="A9146" s="1">
        <v>45.72</v>
      </c>
      <c r="B9146" s="1">
        <v>-1.5114773E-2</v>
      </c>
      <c r="C9146" s="1">
        <v>-5.9944688000000003E-2</v>
      </c>
      <c r="D9146" s="1">
        <v>-5.8320291000000003E-2</v>
      </c>
    </row>
    <row r="9147" spans="1:4" x14ac:dyDescent="0.15">
      <c r="A9147" s="1">
        <v>45.725000000000001</v>
      </c>
      <c r="B9147" s="1">
        <v>-1.5525571E-2</v>
      </c>
      <c r="C9147" s="1">
        <v>-4.8162939000000002E-2</v>
      </c>
      <c r="D9147" s="1">
        <v>-5.8712592000000001E-2</v>
      </c>
    </row>
    <row r="9148" spans="1:4" x14ac:dyDescent="0.15">
      <c r="A9148" s="1">
        <v>45.73</v>
      </c>
      <c r="B9148" s="1">
        <v>-1.5968386000000001E-2</v>
      </c>
      <c r="C9148" s="1">
        <v>-3.6107309999999997E-2</v>
      </c>
      <c r="D9148" s="1">
        <v>-5.8679031E-2</v>
      </c>
    </row>
    <row r="9149" spans="1:4" x14ac:dyDescent="0.15">
      <c r="A9149" s="1">
        <v>45.734999999999999</v>
      </c>
      <c r="B9149" s="1">
        <v>-1.6430621999999999E-2</v>
      </c>
      <c r="C9149" s="1">
        <v>-2.4887539E-2</v>
      </c>
      <c r="D9149" s="1">
        <v>-5.8259415000000002E-2</v>
      </c>
    </row>
    <row r="9150" spans="1:4" x14ac:dyDescent="0.15">
      <c r="A9150" s="1">
        <v>45.74</v>
      </c>
      <c r="B9150" s="1">
        <v>-1.6824036000000001E-2</v>
      </c>
      <c r="C9150" s="1">
        <v>-1.4251829000000001E-2</v>
      </c>
      <c r="D9150" s="1">
        <v>-5.8226897E-2</v>
      </c>
    </row>
    <row r="9151" spans="1:4" x14ac:dyDescent="0.15">
      <c r="A9151" s="1">
        <v>45.744999999999997</v>
      </c>
      <c r="B9151" s="1">
        <v>-1.7459176999999999E-2</v>
      </c>
      <c r="C9151" s="1">
        <v>-4.2698283000000004E-3</v>
      </c>
      <c r="D9151" s="1">
        <v>-5.8616328000000002E-2</v>
      </c>
    </row>
    <row r="9152" spans="1:4" x14ac:dyDescent="0.15">
      <c r="A9152" s="1">
        <v>45.75</v>
      </c>
      <c r="B9152" s="1">
        <v>-1.8305815E-2</v>
      </c>
      <c r="C9152" s="1">
        <v>4.7732681000000002E-3</v>
      </c>
      <c r="D9152" s="1">
        <v>-5.8862874000000003E-2</v>
      </c>
    </row>
    <row r="9153" spans="1:4" x14ac:dyDescent="0.15">
      <c r="A9153" s="1">
        <v>45.755000000000003</v>
      </c>
      <c r="B9153" s="1">
        <v>-1.9953266000000001E-2</v>
      </c>
      <c r="C9153" s="1">
        <v>1.2283077999999999E-2</v>
      </c>
      <c r="D9153" s="1">
        <v>-5.9226017999999998E-2</v>
      </c>
    </row>
    <row r="9154" spans="1:4" x14ac:dyDescent="0.15">
      <c r="A9154" s="1">
        <v>45.76</v>
      </c>
      <c r="B9154" s="1">
        <v>-2.1917302E-2</v>
      </c>
      <c r="C9154" s="1">
        <v>1.8294879E-2</v>
      </c>
      <c r="D9154" s="1">
        <v>-5.9478718999999999E-2</v>
      </c>
    </row>
    <row r="9155" spans="1:4" x14ac:dyDescent="0.15">
      <c r="A9155" s="1">
        <v>45.765000000000001</v>
      </c>
      <c r="B9155" s="1">
        <v>-2.3745809E-2</v>
      </c>
      <c r="C9155" s="1">
        <v>2.2794318000000001E-2</v>
      </c>
      <c r="D9155" s="1">
        <v>-5.9842856E-2</v>
      </c>
    </row>
    <row r="9156" spans="1:4" x14ac:dyDescent="0.15">
      <c r="A9156" s="1">
        <v>45.77</v>
      </c>
      <c r="B9156" s="1">
        <v>-2.6156529000000001E-2</v>
      </c>
      <c r="C9156" s="1">
        <v>2.5481383999999999E-2</v>
      </c>
      <c r="D9156" s="1">
        <v>-6.0088921000000003E-2</v>
      </c>
    </row>
    <row r="9157" spans="1:4" x14ac:dyDescent="0.15">
      <c r="A9157" s="1">
        <v>45.774999999999999</v>
      </c>
      <c r="B9157" s="1">
        <v>-2.9005733999999998E-2</v>
      </c>
      <c r="C9157" s="1">
        <v>2.8062105E-2</v>
      </c>
      <c r="D9157" s="1">
        <v>-6.0466270000000003E-2</v>
      </c>
    </row>
    <row r="9158" spans="1:4" x14ac:dyDescent="0.15">
      <c r="A9158" s="1">
        <v>45.78</v>
      </c>
      <c r="B9158" s="1">
        <v>-3.1333756999999997E-2</v>
      </c>
      <c r="C9158" s="1">
        <v>3.0151008E-2</v>
      </c>
      <c r="D9158" s="1">
        <v>-6.0686312999999999E-2</v>
      </c>
    </row>
    <row r="9159" spans="1:4" x14ac:dyDescent="0.15">
      <c r="A9159" s="1">
        <v>45.784999999999997</v>
      </c>
      <c r="B9159" s="1">
        <v>-3.3591655999999998E-2</v>
      </c>
      <c r="C9159" s="1">
        <v>3.2983821000000003E-2</v>
      </c>
      <c r="D9159" s="1">
        <v>-6.1124405E-2</v>
      </c>
    </row>
    <row r="9160" spans="1:4" x14ac:dyDescent="0.15">
      <c r="A9160" s="1">
        <v>45.79</v>
      </c>
      <c r="B9160" s="1">
        <v>-3.5687845000000003E-2</v>
      </c>
      <c r="C9160" s="1">
        <v>3.6417329999999998E-2</v>
      </c>
      <c r="D9160" s="1">
        <v>-6.0894170999999997E-2</v>
      </c>
    </row>
    <row r="9161" spans="1:4" x14ac:dyDescent="0.15">
      <c r="A9161" s="1">
        <v>45.795000000000002</v>
      </c>
      <c r="B9161" s="1">
        <v>-3.7532369000000003E-2</v>
      </c>
      <c r="C9161" s="1">
        <v>4.0053256000000002E-2</v>
      </c>
      <c r="D9161" s="1">
        <v>-6.0092011000000001E-2</v>
      </c>
    </row>
    <row r="9162" spans="1:4" x14ac:dyDescent="0.15">
      <c r="A9162" s="1">
        <v>45.8</v>
      </c>
      <c r="B9162" s="1">
        <v>-3.9431755999999998E-2</v>
      </c>
      <c r="C9162" s="1">
        <v>4.3612255000000003E-2</v>
      </c>
      <c r="D9162" s="1">
        <v>-5.8562528000000003E-2</v>
      </c>
    </row>
    <row r="9163" spans="1:4" x14ac:dyDescent="0.15">
      <c r="A9163" s="1">
        <v>45.805</v>
      </c>
      <c r="B9163" s="1">
        <v>-4.0277722000000002E-2</v>
      </c>
      <c r="C9163" s="1">
        <v>4.7099305000000001E-2</v>
      </c>
      <c r="D9163" s="1">
        <v>-5.6686392000000002E-2</v>
      </c>
    </row>
    <row r="9164" spans="1:4" x14ac:dyDescent="0.15">
      <c r="A9164" s="1">
        <v>45.81</v>
      </c>
      <c r="B9164" s="1">
        <v>-4.0655287999999998E-2</v>
      </c>
      <c r="C9164" s="1">
        <v>5.0156520000000003E-2</v>
      </c>
      <c r="D9164" s="1">
        <v>-5.4814707999999997E-2</v>
      </c>
    </row>
    <row r="9165" spans="1:4" x14ac:dyDescent="0.15">
      <c r="A9165" s="1">
        <v>45.814999999999998</v>
      </c>
      <c r="B9165" s="1">
        <v>-4.1180261000000003E-2</v>
      </c>
      <c r="C9165" s="1">
        <v>5.2829260000000003E-2</v>
      </c>
      <c r="D9165" s="1">
        <v>-5.2458910999999997E-2</v>
      </c>
    </row>
    <row r="9166" spans="1:4" x14ac:dyDescent="0.15">
      <c r="A9166" s="1">
        <v>45.82</v>
      </c>
      <c r="B9166" s="1">
        <v>-4.1030390999999999E-2</v>
      </c>
      <c r="C9166" s="1">
        <v>5.4845396999999997E-2</v>
      </c>
      <c r="D9166" s="1">
        <v>-5.1079157E-2</v>
      </c>
    </row>
    <row r="9167" spans="1:4" x14ac:dyDescent="0.15">
      <c r="A9167" s="1">
        <v>45.825000000000003</v>
      </c>
      <c r="B9167" s="1">
        <v>-3.9597976999999999E-2</v>
      </c>
      <c r="C9167" s="1">
        <v>5.6841219999999998E-2</v>
      </c>
      <c r="D9167" s="1">
        <v>-5.0175935999999997E-2</v>
      </c>
    </row>
    <row r="9168" spans="1:4" x14ac:dyDescent="0.15">
      <c r="A9168" s="1">
        <v>45.83</v>
      </c>
      <c r="B9168" s="1">
        <v>-3.7421935000000003E-2</v>
      </c>
      <c r="C9168" s="1">
        <v>5.8762681999999997E-2</v>
      </c>
      <c r="D9168" s="1">
        <v>-5.0025279999999998E-2</v>
      </c>
    </row>
    <row r="9169" spans="1:4" x14ac:dyDescent="0.15">
      <c r="A9169" s="1">
        <v>45.835000000000001</v>
      </c>
      <c r="B9169" s="1">
        <v>-3.4602078000000001E-2</v>
      </c>
      <c r="C9169" s="1">
        <v>6.0616053000000003E-2</v>
      </c>
      <c r="D9169" s="1">
        <v>-5.0393172E-2</v>
      </c>
    </row>
    <row r="9170" spans="1:4" x14ac:dyDescent="0.15">
      <c r="A9170" s="1">
        <v>45.84</v>
      </c>
      <c r="B9170" s="1">
        <v>-3.0973263000000001E-2</v>
      </c>
      <c r="C9170" s="1">
        <v>6.2142660000000002E-2</v>
      </c>
      <c r="D9170" s="1">
        <v>-5.0676792999999998E-2</v>
      </c>
    </row>
    <row r="9171" spans="1:4" x14ac:dyDescent="0.15">
      <c r="A9171" s="1">
        <v>45.844999999999999</v>
      </c>
      <c r="B9171" s="1">
        <v>-2.6441882E-2</v>
      </c>
      <c r="C9171" s="1">
        <v>6.3863250999999996E-2</v>
      </c>
      <c r="D9171" s="1">
        <v>-5.0991309999999998E-2</v>
      </c>
    </row>
    <row r="9172" spans="1:4" x14ac:dyDescent="0.15">
      <c r="A9172" s="1">
        <v>45.85</v>
      </c>
      <c r="B9172" s="1">
        <v>-2.1624423E-2</v>
      </c>
      <c r="C9172" s="1">
        <v>6.5266064999999998E-2</v>
      </c>
      <c r="D9172" s="1">
        <v>-5.1298470999999998E-2</v>
      </c>
    </row>
    <row r="9173" spans="1:4" x14ac:dyDescent="0.15">
      <c r="A9173" s="1">
        <v>45.854999999999997</v>
      </c>
      <c r="B9173" s="1">
        <v>-1.6734984000000001E-2</v>
      </c>
      <c r="C9173" s="1">
        <v>6.6491800000000004E-2</v>
      </c>
      <c r="D9173" s="1">
        <v>-5.1597497999999999E-2</v>
      </c>
    </row>
    <row r="9174" spans="1:4" x14ac:dyDescent="0.15">
      <c r="A9174" s="1">
        <v>45.86</v>
      </c>
      <c r="B9174" s="1">
        <v>-1.1265783999999999E-2</v>
      </c>
      <c r="C9174" s="1">
        <v>6.6948226E-2</v>
      </c>
      <c r="D9174" s="1">
        <v>-5.1917484E-2</v>
      </c>
    </row>
    <row r="9175" spans="1:4" x14ac:dyDescent="0.15">
      <c r="A9175" s="1">
        <v>45.865000000000002</v>
      </c>
      <c r="B9175" s="1">
        <v>-5.1911709E-3</v>
      </c>
      <c r="C9175" s="1">
        <v>6.6729027999999996E-2</v>
      </c>
      <c r="D9175" s="1">
        <v>-5.2202849000000003E-2</v>
      </c>
    </row>
    <row r="9176" spans="1:4" x14ac:dyDescent="0.15">
      <c r="A9176" s="1">
        <v>45.87</v>
      </c>
      <c r="B9176" s="1">
        <v>1.4903590999999999E-3</v>
      </c>
      <c r="C9176" s="1">
        <v>6.6376353999999999E-2</v>
      </c>
      <c r="D9176" s="1">
        <v>-5.2541760999999999E-2</v>
      </c>
    </row>
    <row r="9177" spans="1:4" x14ac:dyDescent="0.15">
      <c r="A9177" s="1">
        <v>45.875</v>
      </c>
      <c r="B9177" s="1">
        <v>8.1832146000000005E-3</v>
      </c>
      <c r="C9177" s="1">
        <v>6.6057577000000006E-2</v>
      </c>
      <c r="D9177" s="1">
        <v>-5.2701764999999998E-2</v>
      </c>
    </row>
    <row r="9178" spans="1:4" x14ac:dyDescent="0.15">
      <c r="A9178" s="1">
        <v>45.88</v>
      </c>
      <c r="B9178" s="1">
        <v>1.5160732999999999E-2</v>
      </c>
      <c r="C9178" s="1">
        <v>6.5604444999999997E-2</v>
      </c>
      <c r="D9178" s="1">
        <v>-5.2185598999999999E-2</v>
      </c>
    </row>
    <row r="9179" spans="1:4" x14ac:dyDescent="0.15">
      <c r="A9179" s="1">
        <v>45.884999999999998</v>
      </c>
      <c r="B9179" s="1">
        <v>2.2180368999999998E-2</v>
      </c>
      <c r="C9179" s="1">
        <v>6.4490765000000005E-2</v>
      </c>
      <c r="D9179" s="1">
        <v>-4.9660157000000003E-2</v>
      </c>
    </row>
    <row r="9180" spans="1:4" x14ac:dyDescent="0.15">
      <c r="A9180" s="1">
        <v>45.89</v>
      </c>
      <c r="B9180" s="1">
        <v>2.9522563000000002E-2</v>
      </c>
      <c r="C9180" s="1">
        <v>6.2340951999999998E-2</v>
      </c>
      <c r="D9180" s="1">
        <v>-4.5355892000000002E-2</v>
      </c>
    </row>
    <row r="9181" spans="1:4" x14ac:dyDescent="0.15">
      <c r="A9181" s="1">
        <v>45.895000000000003</v>
      </c>
      <c r="B9181" s="1">
        <v>3.6345829000000003E-2</v>
      </c>
      <c r="C9181" s="1">
        <v>5.9211377000000003E-2</v>
      </c>
      <c r="D9181" s="1">
        <v>-3.9745981999999999E-2</v>
      </c>
    </row>
    <row r="9182" spans="1:4" x14ac:dyDescent="0.15">
      <c r="A9182" s="1">
        <v>45.9</v>
      </c>
      <c r="B9182" s="1">
        <v>4.2125580000000003E-2</v>
      </c>
      <c r="C9182" s="1">
        <v>5.5385544000000002E-2</v>
      </c>
      <c r="D9182" s="1">
        <v>-3.3164725999999999E-2</v>
      </c>
    </row>
    <row r="9183" spans="1:4" x14ac:dyDescent="0.15">
      <c r="A9183" s="1">
        <v>45.905000000000001</v>
      </c>
      <c r="B9183" s="1">
        <v>4.8242325000000003E-2</v>
      </c>
      <c r="C9183" s="1">
        <v>5.1321462999999998E-2</v>
      </c>
      <c r="D9183" s="1">
        <v>-2.5812818000000001E-2</v>
      </c>
    </row>
    <row r="9184" spans="1:4" x14ac:dyDescent="0.15">
      <c r="A9184" s="1">
        <v>45.91</v>
      </c>
      <c r="B9184" s="1">
        <v>5.4614035999999998E-2</v>
      </c>
      <c r="C9184" s="1">
        <v>4.6882991999999998E-2</v>
      </c>
      <c r="D9184" s="1">
        <v>-1.7444659000000001E-2</v>
      </c>
    </row>
    <row r="9185" spans="1:4" x14ac:dyDescent="0.15">
      <c r="A9185" s="1">
        <v>45.914999999999999</v>
      </c>
      <c r="B9185" s="1">
        <v>6.0455560999999998E-2</v>
      </c>
      <c r="C9185" s="1">
        <v>4.2127831999999997E-2</v>
      </c>
      <c r="D9185" s="1">
        <v>-8.3189379999999997E-3</v>
      </c>
    </row>
    <row r="9186" spans="1:4" x14ac:dyDescent="0.15">
      <c r="A9186" s="1">
        <v>45.92</v>
      </c>
      <c r="B9186" s="1">
        <v>6.6302280000000005E-2</v>
      </c>
      <c r="C9186" s="1">
        <v>3.7189752E-2</v>
      </c>
      <c r="D9186" s="1">
        <v>7.5504863999999996E-4</v>
      </c>
    </row>
    <row r="9187" spans="1:4" x14ac:dyDescent="0.15">
      <c r="A9187" s="1">
        <v>45.924999999999997</v>
      </c>
      <c r="B9187" s="1">
        <v>7.1978063999999994E-2</v>
      </c>
      <c r="C9187" s="1">
        <v>3.2270022000000002E-2</v>
      </c>
      <c r="D9187" s="1">
        <v>1.0361451000000001E-2</v>
      </c>
    </row>
    <row r="9188" spans="1:4" x14ac:dyDescent="0.15">
      <c r="A9188" s="1">
        <v>45.93</v>
      </c>
      <c r="B9188" s="1">
        <v>7.7922948000000006E-2</v>
      </c>
      <c r="C9188" s="1">
        <v>2.7396321000000001E-2</v>
      </c>
      <c r="D9188" s="1">
        <v>1.9734213E-2</v>
      </c>
    </row>
    <row r="9189" spans="1:4" x14ac:dyDescent="0.15">
      <c r="A9189" s="1">
        <v>45.935000000000002</v>
      </c>
      <c r="B9189" s="1">
        <v>8.2988630999999993E-2</v>
      </c>
      <c r="C9189" s="1">
        <v>2.2166056999999999E-2</v>
      </c>
      <c r="D9189" s="1">
        <v>2.8405100999999999E-2</v>
      </c>
    </row>
    <row r="9190" spans="1:4" x14ac:dyDescent="0.15">
      <c r="A9190" s="1">
        <v>45.94</v>
      </c>
      <c r="B9190" s="1">
        <v>8.7311183000000001E-2</v>
      </c>
      <c r="C9190" s="1">
        <v>1.6432149E-2</v>
      </c>
      <c r="D9190" s="1">
        <v>3.6456600999999998E-2</v>
      </c>
    </row>
    <row r="9191" spans="1:4" x14ac:dyDescent="0.15">
      <c r="A9191" s="1">
        <v>45.945</v>
      </c>
      <c r="B9191" s="1">
        <v>9.0952433999999999E-2</v>
      </c>
      <c r="C9191" s="1">
        <v>1.0307828999999999E-2</v>
      </c>
      <c r="D9191" s="1">
        <v>4.3810573999999998E-2</v>
      </c>
    </row>
    <row r="9192" spans="1:4" x14ac:dyDescent="0.15">
      <c r="A9192" s="1">
        <v>45.95</v>
      </c>
      <c r="B9192" s="1">
        <v>9.3829348000000007E-2</v>
      </c>
      <c r="C9192" s="1">
        <v>4.4179108999999996E-3</v>
      </c>
      <c r="D9192" s="1">
        <v>5.0683539999999999E-2</v>
      </c>
    </row>
    <row r="9193" spans="1:4" x14ac:dyDescent="0.15">
      <c r="A9193" s="1">
        <v>45.954999999999998</v>
      </c>
      <c r="B9193" s="1">
        <v>9.5758788999999997E-2</v>
      </c>
      <c r="C9193" s="1">
        <v>-1.1678321E-3</v>
      </c>
      <c r="D9193" s="1">
        <v>5.7160127999999998E-2</v>
      </c>
    </row>
    <row r="9194" spans="1:4" x14ac:dyDescent="0.15">
      <c r="A9194" s="1">
        <v>45.96</v>
      </c>
      <c r="B9194" s="1">
        <v>9.7437625999999999E-2</v>
      </c>
      <c r="C9194" s="1">
        <v>-6.1323447000000003E-3</v>
      </c>
      <c r="D9194" s="1">
        <v>6.2434877999999999E-2</v>
      </c>
    </row>
    <row r="9195" spans="1:4" x14ac:dyDescent="0.15">
      <c r="A9195" s="1">
        <v>45.965000000000003</v>
      </c>
      <c r="B9195" s="1">
        <v>9.9132478999999996E-2</v>
      </c>
      <c r="C9195" s="1">
        <v>-1.0162691999999999E-2</v>
      </c>
      <c r="D9195" s="1">
        <v>6.6551966000000004E-2</v>
      </c>
    </row>
    <row r="9196" spans="1:4" x14ac:dyDescent="0.15">
      <c r="A9196" s="1">
        <v>45.97</v>
      </c>
      <c r="B9196" s="1">
        <v>0.10070448999999999</v>
      </c>
      <c r="C9196" s="1">
        <v>-1.3521277999999999E-2</v>
      </c>
      <c r="D9196" s="1">
        <v>7.0514146999999999E-2</v>
      </c>
    </row>
    <row r="9197" spans="1:4" x14ac:dyDescent="0.15">
      <c r="A9197" s="1">
        <v>45.975000000000001</v>
      </c>
      <c r="B9197" s="1">
        <v>0.10172784999999999</v>
      </c>
      <c r="C9197" s="1">
        <v>-1.5887951000000001E-2</v>
      </c>
      <c r="D9197" s="1">
        <v>7.3322131999999998E-2</v>
      </c>
    </row>
    <row r="9198" spans="1:4" x14ac:dyDescent="0.15">
      <c r="A9198" s="1">
        <v>45.98</v>
      </c>
      <c r="B9198" s="1">
        <v>0.10236466</v>
      </c>
      <c r="C9198" s="1">
        <v>-1.7525071999999999E-2</v>
      </c>
      <c r="D9198" s="1">
        <v>7.5855917999999994E-2</v>
      </c>
    </row>
    <row r="9199" spans="1:4" x14ac:dyDescent="0.15">
      <c r="A9199" s="1">
        <v>45.984999999999999</v>
      </c>
      <c r="B9199" s="1">
        <v>0.10315408</v>
      </c>
      <c r="C9199" s="1">
        <v>-1.776177E-2</v>
      </c>
      <c r="D9199" s="1">
        <v>7.8198762000000005E-2</v>
      </c>
    </row>
    <row r="9200" spans="1:4" x14ac:dyDescent="0.15">
      <c r="A9200" s="1">
        <v>45.99</v>
      </c>
      <c r="B9200" s="1">
        <v>0.10352937</v>
      </c>
      <c r="C9200" s="1">
        <v>-1.8246544999999999E-2</v>
      </c>
      <c r="D9200" s="1">
        <v>8.1225324000000002E-2</v>
      </c>
    </row>
    <row r="9201" spans="1:4" x14ac:dyDescent="0.15">
      <c r="A9201" s="1">
        <v>45.994999999999997</v>
      </c>
      <c r="B9201" s="1">
        <v>0.10340227</v>
      </c>
      <c r="C9201" s="1">
        <v>-1.8464107E-2</v>
      </c>
      <c r="D9201" s="1">
        <v>8.4689411000000006E-2</v>
      </c>
    </row>
    <row r="9202" spans="1:4" x14ac:dyDescent="0.15">
      <c r="A9202" s="1">
        <v>46</v>
      </c>
      <c r="B9202" s="1">
        <v>0.10319109</v>
      </c>
      <c r="C9202" s="1">
        <v>-1.8773690999999999E-2</v>
      </c>
      <c r="D9202" s="1">
        <v>8.8212544000000004E-2</v>
      </c>
    </row>
    <row r="9203" spans="1:4" x14ac:dyDescent="0.15">
      <c r="A9203" s="1">
        <v>46.005000000000003</v>
      </c>
      <c r="B9203" s="1">
        <v>0.1036745</v>
      </c>
      <c r="C9203" s="1">
        <v>-1.8517446999999999E-2</v>
      </c>
      <c r="D9203" s="1">
        <v>9.1202341000000006E-2</v>
      </c>
    </row>
    <row r="9204" spans="1:4" x14ac:dyDescent="0.15">
      <c r="A9204" s="1">
        <v>46.01</v>
      </c>
      <c r="B9204" s="1">
        <v>0.10408874999999999</v>
      </c>
      <c r="C9204" s="1">
        <v>-1.7981278999999999E-2</v>
      </c>
      <c r="D9204" s="1">
        <v>9.3316942999999999E-2</v>
      </c>
    </row>
    <row r="9205" spans="1:4" x14ac:dyDescent="0.15">
      <c r="A9205" s="1">
        <v>46.015000000000001</v>
      </c>
      <c r="B9205" s="1">
        <v>0.10396819</v>
      </c>
      <c r="C9205" s="1">
        <v>-1.6831347999999999E-2</v>
      </c>
      <c r="D9205" s="1">
        <v>9.4943847999999997E-2</v>
      </c>
    </row>
    <row r="9206" spans="1:4" x14ac:dyDescent="0.15">
      <c r="A9206" s="1">
        <v>46.02</v>
      </c>
      <c r="B9206" s="1">
        <v>0.10349076</v>
      </c>
      <c r="C9206" s="1">
        <v>-1.6003135000000002E-2</v>
      </c>
      <c r="D9206" s="1">
        <v>9.6283360999999998E-2</v>
      </c>
    </row>
    <row r="9207" spans="1:4" x14ac:dyDescent="0.15">
      <c r="A9207" s="1">
        <v>46.024999999999999</v>
      </c>
      <c r="B9207" s="1">
        <v>0.10306113</v>
      </c>
      <c r="C9207" s="1">
        <v>-1.4990549000000001E-2</v>
      </c>
      <c r="D9207" s="1">
        <v>9.7639681000000006E-2</v>
      </c>
    </row>
    <row r="9208" spans="1:4" x14ac:dyDescent="0.15">
      <c r="A9208" s="1">
        <v>46.03</v>
      </c>
      <c r="B9208" s="1">
        <v>0.10265498000000001</v>
      </c>
      <c r="C9208" s="1">
        <v>-1.4970269E-2</v>
      </c>
      <c r="D9208" s="1">
        <v>9.9820791000000006E-2</v>
      </c>
    </row>
    <row r="9209" spans="1:4" x14ac:dyDescent="0.15">
      <c r="A9209" s="1">
        <v>46.034999999999997</v>
      </c>
      <c r="B9209" s="1">
        <v>0.10213701</v>
      </c>
      <c r="C9209" s="1">
        <v>-1.5279476E-2</v>
      </c>
      <c r="D9209" s="1">
        <v>0.10155612</v>
      </c>
    </row>
    <row r="9210" spans="1:4" x14ac:dyDescent="0.15">
      <c r="A9210" s="1">
        <v>46.04</v>
      </c>
      <c r="B9210" s="1">
        <v>0.10230827000000001</v>
      </c>
      <c r="C9210" s="1">
        <v>-1.5666748000000001E-2</v>
      </c>
      <c r="D9210" s="1">
        <v>0.10298915</v>
      </c>
    </row>
    <row r="9211" spans="1:4" x14ac:dyDescent="0.15">
      <c r="A9211" s="1">
        <v>46.045000000000002</v>
      </c>
      <c r="B9211" s="1">
        <v>0.10371008</v>
      </c>
      <c r="C9211" s="1">
        <v>-1.5947356999999999E-2</v>
      </c>
      <c r="D9211" s="1">
        <v>0.10359943000000001</v>
      </c>
    </row>
    <row r="9212" spans="1:4" x14ac:dyDescent="0.15">
      <c r="A9212" s="1">
        <v>46.05</v>
      </c>
      <c r="B9212" s="1">
        <v>0.10606541999999999</v>
      </c>
      <c r="C9212" s="1">
        <v>-1.6321829999999999E-2</v>
      </c>
      <c r="D9212" s="1">
        <v>0.10364946999999999</v>
      </c>
    </row>
    <row r="9213" spans="1:4" x14ac:dyDescent="0.15">
      <c r="A9213" s="1">
        <v>46.055</v>
      </c>
      <c r="B9213" s="1">
        <v>0.10933399000000001</v>
      </c>
      <c r="C9213" s="1">
        <v>-1.6761933999999999E-2</v>
      </c>
      <c r="D9213" s="1">
        <v>0.10327377</v>
      </c>
    </row>
    <row r="9214" spans="1:4" x14ac:dyDescent="0.15">
      <c r="A9214" s="1">
        <v>46.06</v>
      </c>
      <c r="B9214" s="1">
        <v>0.11399471</v>
      </c>
      <c r="C9214" s="1">
        <v>-1.7375209999999999E-2</v>
      </c>
      <c r="D9214" s="1">
        <v>0.10275392999999999</v>
      </c>
    </row>
    <row r="9215" spans="1:4" x14ac:dyDescent="0.15">
      <c r="A9215" s="1">
        <v>46.064999999999998</v>
      </c>
      <c r="B9215" s="1">
        <v>0.11982849</v>
      </c>
      <c r="C9215" s="1">
        <v>-1.7578242000000001E-2</v>
      </c>
      <c r="D9215" s="1">
        <v>0.10151692</v>
      </c>
    </row>
    <row r="9216" spans="1:4" x14ac:dyDescent="0.15">
      <c r="A9216" s="1">
        <v>46.07</v>
      </c>
      <c r="B9216" s="1">
        <v>0.12617812</v>
      </c>
      <c r="C9216" s="1">
        <v>-1.8024400999999999E-2</v>
      </c>
      <c r="D9216" s="1">
        <v>0.10015422</v>
      </c>
    </row>
    <row r="9217" spans="1:4" x14ac:dyDescent="0.15">
      <c r="A9217" s="1">
        <v>46.075000000000003</v>
      </c>
      <c r="B9217" s="1">
        <v>0.13215567</v>
      </c>
      <c r="C9217" s="1">
        <v>-1.8266174999999999E-2</v>
      </c>
      <c r="D9217" s="1">
        <v>9.8316589999999995E-2</v>
      </c>
    </row>
    <row r="9218" spans="1:4" x14ac:dyDescent="0.15">
      <c r="A9218" s="1">
        <v>46.08</v>
      </c>
      <c r="B9218" s="1">
        <v>0.13751041</v>
      </c>
      <c r="C9218" s="1">
        <v>-1.8462719999999998E-2</v>
      </c>
      <c r="D9218" s="1">
        <v>9.6139839000000005E-2</v>
      </c>
    </row>
    <row r="9219" spans="1:4" x14ac:dyDescent="0.15">
      <c r="A9219" s="1">
        <v>46.085000000000001</v>
      </c>
      <c r="B9219" s="1">
        <v>0.14290093000000001</v>
      </c>
      <c r="C9219" s="1">
        <v>-1.7487381999999999E-2</v>
      </c>
      <c r="D9219" s="1">
        <v>9.3149373999999993E-2</v>
      </c>
    </row>
    <row r="9220" spans="1:4" x14ac:dyDescent="0.15">
      <c r="A9220" s="1">
        <v>46.09</v>
      </c>
      <c r="B9220" s="1">
        <v>0.14755992000000001</v>
      </c>
      <c r="C9220" s="1">
        <v>-1.6351368000000002E-2</v>
      </c>
      <c r="D9220" s="1">
        <v>8.9632363000000007E-2</v>
      </c>
    </row>
    <row r="9221" spans="1:4" x14ac:dyDescent="0.15">
      <c r="A9221" s="1">
        <v>46.094999999999999</v>
      </c>
      <c r="B9221" s="1">
        <v>0.15117249999999999</v>
      </c>
      <c r="C9221" s="1">
        <v>-1.5617327E-2</v>
      </c>
      <c r="D9221" s="1">
        <v>8.5354307000000004E-2</v>
      </c>
    </row>
    <row r="9222" spans="1:4" x14ac:dyDescent="0.15">
      <c r="A9222" s="1">
        <v>46.1</v>
      </c>
      <c r="B9222" s="1">
        <v>0.15414744</v>
      </c>
      <c r="C9222" s="1">
        <v>-1.5734121E-2</v>
      </c>
      <c r="D9222" s="1">
        <v>8.0731127E-2</v>
      </c>
    </row>
    <row r="9223" spans="1:4" x14ac:dyDescent="0.15">
      <c r="A9223" s="1">
        <v>46.104999999999997</v>
      </c>
      <c r="B9223" s="1">
        <v>0.15682028000000001</v>
      </c>
      <c r="C9223" s="1">
        <v>-1.6021739E-2</v>
      </c>
      <c r="D9223" s="1">
        <v>7.6520738000000005E-2</v>
      </c>
    </row>
    <row r="9224" spans="1:4" x14ac:dyDescent="0.15">
      <c r="A9224" s="1">
        <v>46.11</v>
      </c>
      <c r="B9224" s="1">
        <v>0.15898942999999999</v>
      </c>
      <c r="C9224" s="1">
        <v>-1.6755751999999999E-2</v>
      </c>
      <c r="D9224" s="1">
        <v>7.2626841999999997E-2</v>
      </c>
    </row>
    <row r="9225" spans="1:4" x14ac:dyDescent="0.15">
      <c r="A9225" s="1">
        <v>46.115000000000002</v>
      </c>
      <c r="B9225" s="1">
        <v>0.15945154</v>
      </c>
      <c r="C9225" s="1">
        <v>-1.9017862999999999E-2</v>
      </c>
      <c r="D9225" s="1">
        <v>6.8957498000000006E-2</v>
      </c>
    </row>
    <row r="9226" spans="1:4" x14ac:dyDescent="0.15">
      <c r="A9226" s="1">
        <v>46.12</v>
      </c>
      <c r="B9226" s="1">
        <v>0.15891795</v>
      </c>
      <c r="C9226" s="1">
        <v>-2.2928377E-2</v>
      </c>
      <c r="D9226" s="1">
        <v>6.4651405999999995E-2</v>
      </c>
    </row>
    <row r="9227" spans="1:4" x14ac:dyDescent="0.15">
      <c r="A9227" s="1">
        <v>46.125</v>
      </c>
      <c r="B9227" s="1">
        <v>0.15828723</v>
      </c>
      <c r="C9227" s="1">
        <v>-2.7459609999999999E-2</v>
      </c>
      <c r="D9227" s="1">
        <v>5.9272355999999998E-2</v>
      </c>
    </row>
    <row r="9228" spans="1:4" x14ac:dyDescent="0.15">
      <c r="A9228" s="1">
        <v>46.13</v>
      </c>
      <c r="B9228" s="1">
        <v>0.15634980000000001</v>
      </c>
      <c r="C9228" s="1">
        <v>-3.2628838E-2</v>
      </c>
      <c r="D9228" s="1">
        <v>5.3658926000000003E-2</v>
      </c>
    </row>
    <row r="9229" spans="1:4" x14ac:dyDescent="0.15">
      <c r="A9229" s="1">
        <v>46.134999999999998</v>
      </c>
      <c r="B9229" s="1">
        <v>0.15168346999999999</v>
      </c>
      <c r="C9229" s="1">
        <v>-3.7855976999999999E-2</v>
      </c>
      <c r="D9229" s="1">
        <v>4.6403801000000001E-2</v>
      </c>
    </row>
    <row r="9230" spans="1:4" x14ac:dyDescent="0.15">
      <c r="A9230" s="1">
        <v>46.14</v>
      </c>
      <c r="B9230" s="1">
        <v>0.14412274</v>
      </c>
      <c r="C9230" s="1">
        <v>-4.2842529999999997E-2</v>
      </c>
      <c r="D9230" s="1">
        <v>3.9093546E-2</v>
      </c>
    </row>
    <row r="9231" spans="1:4" x14ac:dyDescent="0.15">
      <c r="A9231" s="1">
        <v>46.145000000000003</v>
      </c>
      <c r="B9231" s="1">
        <v>0.13465293</v>
      </c>
      <c r="C9231" s="1">
        <v>-4.7198988999999997E-2</v>
      </c>
      <c r="D9231" s="1">
        <v>3.2307972999999997E-2</v>
      </c>
    </row>
    <row r="9232" spans="1:4" x14ac:dyDescent="0.15">
      <c r="A9232" s="1">
        <v>46.15</v>
      </c>
      <c r="B9232" s="1">
        <v>0.12368821000000001</v>
      </c>
      <c r="C9232" s="1">
        <v>-5.1068308999999999E-2</v>
      </c>
      <c r="D9232" s="1">
        <v>2.6672846E-2</v>
      </c>
    </row>
    <row r="9233" spans="1:4" x14ac:dyDescent="0.15">
      <c r="A9233" s="1">
        <v>46.155000000000001</v>
      </c>
      <c r="B9233" s="1">
        <v>0.11058080000000001</v>
      </c>
      <c r="C9233" s="1">
        <v>-5.4055267999999997E-2</v>
      </c>
      <c r="D9233" s="1">
        <v>2.206698E-2</v>
      </c>
    </row>
    <row r="9234" spans="1:4" x14ac:dyDescent="0.15">
      <c r="A9234" s="1">
        <v>46.16</v>
      </c>
      <c r="B9234" s="1">
        <v>9.6042408999999995E-2</v>
      </c>
      <c r="C9234" s="1">
        <v>-5.6670388000000002E-2</v>
      </c>
      <c r="D9234" s="1">
        <v>1.8464543999999999E-2</v>
      </c>
    </row>
    <row r="9235" spans="1:4" x14ac:dyDescent="0.15">
      <c r="A9235" s="1">
        <v>46.164999999999999</v>
      </c>
      <c r="B9235" s="1">
        <v>8.0583524000000004E-2</v>
      </c>
      <c r="C9235" s="1">
        <v>-5.8372805999999999E-2</v>
      </c>
      <c r="D9235" s="1">
        <v>1.5118856E-2</v>
      </c>
    </row>
    <row r="9236" spans="1:4" x14ac:dyDescent="0.15">
      <c r="A9236" s="1">
        <v>46.17</v>
      </c>
      <c r="B9236" s="1">
        <v>6.4351062000000001E-2</v>
      </c>
      <c r="C9236" s="1">
        <v>-6.0826339E-2</v>
      </c>
      <c r="D9236" s="1">
        <v>1.2222913E-2</v>
      </c>
    </row>
    <row r="9237" spans="1:4" x14ac:dyDescent="0.15">
      <c r="A9237" s="1">
        <v>46.174999999999997</v>
      </c>
      <c r="B9237" s="1">
        <v>4.8126530000000001E-2</v>
      </c>
      <c r="C9237" s="1">
        <v>-6.3496053999999996E-2</v>
      </c>
      <c r="D9237" s="1">
        <v>8.6823027000000001E-3</v>
      </c>
    </row>
    <row r="9238" spans="1:4" x14ac:dyDescent="0.15">
      <c r="A9238" s="1">
        <v>46.18</v>
      </c>
      <c r="B9238" s="1">
        <v>3.1721478999999997E-2</v>
      </c>
      <c r="C9238" s="1">
        <v>-6.6622464000000006E-2</v>
      </c>
      <c r="D9238" s="1">
        <v>5.0174994000000001E-3</v>
      </c>
    </row>
    <row r="9239" spans="1:4" x14ac:dyDescent="0.15">
      <c r="A9239" s="1">
        <v>46.185000000000002</v>
      </c>
      <c r="B9239" s="1">
        <v>1.6057707000000001E-2</v>
      </c>
      <c r="C9239" s="1">
        <v>-6.9282429000000006E-2</v>
      </c>
      <c r="D9239" s="1">
        <v>1.4071588E-3</v>
      </c>
    </row>
    <row r="9240" spans="1:4" x14ac:dyDescent="0.15">
      <c r="A9240" s="1">
        <v>46.19</v>
      </c>
      <c r="B9240" s="1">
        <v>1.5995453000000001E-3</v>
      </c>
      <c r="C9240" s="1">
        <v>-7.1663937999999996E-2</v>
      </c>
      <c r="D9240" s="1">
        <v>-1.0973802999999999E-3</v>
      </c>
    </row>
    <row r="9241" spans="1:4" x14ac:dyDescent="0.15">
      <c r="A9241" s="1">
        <v>46.195</v>
      </c>
      <c r="B9241" s="1">
        <v>-1.2033416E-2</v>
      </c>
      <c r="C9241" s="1">
        <v>-7.2401283999999996E-2</v>
      </c>
      <c r="D9241" s="1">
        <v>-3.8742714E-3</v>
      </c>
    </row>
    <row r="9242" spans="1:4" x14ac:dyDescent="0.15">
      <c r="A9242" s="1">
        <v>46.2</v>
      </c>
      <c r="B9242" s="1">
        <v>-2.5006807999999998E-2</v>
      </c>
      <c r="C9242" s="1">
        <v>-7.2893736000000001E-2</v>
      </c>
      <c r="D9242" s="1">
        <v>-6.1629281999999999E-3</v>
      </c>
    </row>
    <row r="9243" spans="1:4" x14ac:dyDescent="0.15">
      <c r="A9243" s="1">
        <v>46.204999999999998</v>
      </c>
      <c r="B9243" s="1">
        <v>-3.6373567000000002E-2</v>
      </c>
      <c r="C9243" s="1">
        <v>-7.2385091999999998E-2</v>
      </c>
      <c r="D9243" s="1">
        <v>-8.3925817999999999E-3</v>
      </c>
    </row>
    <row r="9244" spans="1:4" x14ac:dyDescent="0.15">
      <c r="A9244" s="1">
        <v>46.21</v>
      </c>
      <c r="B9244" s="1">
        <v>-4.5985880999999999E-2</v>
      </c>
      <c r="C9244" s="1">
        <v>-7.0511897000000004E-2</v>
      </c>
      <c r="D9244" s="1">
        <v>-1.0368074999999999E-2</v>
      </c>
    </row>
    <row r="9245" spans="1:4" x14ac:dyDescent="0.15">
      <c r="A9245" s="1">
        <v>46.215000000000003</v>
      </c>
      <c r="B9245" s="1">
        <v>-5.3637782000000002E-2</v>
      </c>
      <c r="C9245" s="1">
        <v>-6.6843084999999997E-2</v>
      </c>
      <c r="D9245" s="1">
        <v>-1.3852206000000001E-2</v>
      </c>
    </row>
    <row r="9246" spans="1:4" x14ac:dyDescent="0.15">
      <c r="A9246" s="1">
        <v>46.22</v>
      </c>
      <c r="B9246" s="1">
        <v>-5.8871773000000002E-2</v>
      </c>
      <c r="C9246" s="1">
        <v>-6.1902466000000003E-2</v>
      </c>
      <c r="D9246" s="1">
        <v>-1.7509075999999998E-2</v>
      </c>
    </row>
    <row r="9247" spans="1:4" x14ac:dyDescent="0.15">
      <c r="A9247" s="1">
        <v>46.225000000000001</v>
      </c>
      <c r="B9247" s="1">
        <v>-6.1299395E-2</v>
      </c>
      <c r="C9247" s="1">
        <v>-5.6326775000000003E-2</v>
      </c>
      <c r="D9247" s="1">
        <v>-2.1214424999999999E-2</v>
      </c>
    </row>
    <row r="9248" spans="1:4" x14ac:dyDescent="0.15">
      <c r="A9248" s="1">
        <v>46.23</v>
      </c>
      <c r="B9248" s="1">
        <v>-6.2111130000000001E-2</v>
      </c>
      <c r="C9248" s="1">
        <v>-5.0382475000000003E-2</v>
      </c>
      <c r="D9248" s="1">
        <v>-2.4110897999999999E-2</v>
      </c>
    </row>
    <row r="9249" spans="1:4" x14ac:dyDescent="0.15">
      <c r="A9249" s="1">
        <v>46.234999999999999</v>
      </c>
      <c r="B9249" s="1">
        <v>-6.2430378000000002E-2</v>
      </c>
      <c r="C9249" s="1">
        <v>-4.4812045000000002E-2</v>
      </c>
      <c r="D9249" s="1">
        <v>-2.6035804999999999E-2</v>
      </c>
    </row>
    <row r="9250" spans="1:4" x14ac:dyDescent="0.15">
      <c r="A9250" s="1">
        <v>46.24</v>
      </c>
      <c r="B9250" s="1">
        <v>-6.1787666999999998E-2</v>
      </c>
      <c r="C9250" s="1">
        <v>-3.9542741999999999E-2</v>
      </c>
      <c r="D9250" s="1">
        <v>-2.7299780999999999E-2</v>
      </c>
    </row>
    <row r="9251" spans="1:4" x14ac:dyDescent="0.15">
      <c r="A9251" s="1">
        <v>46.244999999999997</v>
      </c>
      <c r="B9251" s="1">
        <v>-5.9535355999999998E-2</v>
      </c>
      <c r="C9251" s="1">
        <v>-3.3963945000000002E-2</v>
      </c>
      <c r="D9251" s="1">
        <v>-2.7946181E-2</v>
      </c>
    </row>
    <row r="9252" spans="1:4" x14ac:dyDescent="0.15">
      <c r="A9252" s="1">
        <v>46.25</v>
      </c>
      <c r="B9252" s="1">
        <v>-5.6386558000000003E-2</v>
      </c>
      <c r="C9252" s="1">
        <v>-2.9214539000000001E-2</v>
      </c>
      <c r="D9252" s="1">
        <v>-2.8141547999999999E-2</v>
      </c>
    </row>
    <row r="9253" spans="1:4" x14ac:dyDescent="0.15">
      <c r="A9253" s="1">
        <v>46.255000000000003</v>
      </c>
      <c r="B9253" s="1">
        <v>-5.3639626000000003E-2</v>
      </c>
      <c r="C9253" s="1">
        <v>-2.4562099E-2</v>
      </c>
      <c r="D9253" s="1">
        <v>-2.8536519E-2</v>
      </c>
    </row>
    <row r="9254" spans="1:4" x14ac:dyDescent="0.15">
      <c r="A9254" s="1">
        <v>46.26</v>
      </c>
      <c r="B9254" s="1">
        <v>-5.0516299000000001E-2</v>
      </c>
      <c r="C9254" s="1">
        <v>-2.0116182999999999E-2</v>
      </c>
      <c r="D9254" s="1">
        <v>-2.8743939E-2</v>
      </c>
    </row>
    <row r="9255" spans="1:4" x14ac:dyDescent="0.15">
      <c r="A9255" s="1">
        <v>46.265000000000001</v>
      </c>
      <c r="B9255" s="1">
        <v>-4.6725125999999999E-2</v>
      </c>
      <c r="C9255" s="1">
        <v>-1.5154963E-2</v>
      </c>
      <c r="D9255" s="1">
        <v>-2.914574E-2</v>
      </c>
    </row>
    <row r="9256" spans="1:4" x14ac:dyDescent="0.15">
      <c r="A9256" s="1">
        <v>46.27</v>
      </c>
      <c r="B9256" s="1">
        <v>-4.3041085E-2</v>
      </c>
      <c r="C9256" s="1">
        <v>-9.8046013999999997E-3</v>
      </c>
      <c r="D9256" s="1">
        <v>-2.9324387E-2</v>
      </c>
    </row>
    <row r="9257" spans="1:4" x14ac:dyDescent="0.15">
      <c r="A9257" s="1">
        <v>46.274999999999999</v>
      </c>
      <c r="B9257" s="1">
        <v>-3.8863961000000002E-2</v>
      </c>
      <c r="C9257" s="1">
        <v>-4.1615445000000003E-3</v>
      </c>
      <c r="D9257" s="1">
        <v>-3.0007644E-2</v>
      </c>
    </row>
    <row r="9258" spans="1:4" x14ac:dyDescent="0.15">
      <c r="A9258" s="1">
        <v>46.28</v>
      </c>
      <c r="B9258" s="1">
        <v>-3.5117345000000001E-2</v>
      </c>
      <c r="C9258" s="1">
        <v>1.4244951E-3</v>
      </c>
      <c r="D9258" s="1">
        <v>-3.0993419000000001E-2</v>
      </c>
    </row>
    <row r="9259" spans="1:4" x14ac:dyDescent="0.15">
      <c r="A9259" s="1">
        <v>46.284999999999997</v>
      </c>
      <c r="B9259" s="1">
        <v>-3.0325589E-2</v>
      </c>
      <c r="C9259" s="1">
        <v>7.3840917000000004E-3</v>
      </c>
      <c r="D9259" s="1">
        <v>-3.1678893E-2</v>
      </c>
    </row>
    <row r="9260" spans="1:4" x14ac:dyDescent="0.15">
      <c r="A9260" s="1">
        <v>46.29</v>
      </c>
      <c r="B9260" s="1">
        <v>-2.5229818000000001E-2</v>
      </c>
      <c r="C9260" s="1">
        <v>1.2251188E-2</v>
      </c>
      <c r="D9260" s="1">
        <v>-3.1852528999999997E-2</v>
      </c>
    </row>
    <row r="9261" spans="1:4" x14ac:dyDescent="0.15">
      <c r="A9261" s="1">
        <v>46.295000000000002</v>
      </c>
      <c r="B9261" s="1">
        <v>-1.9912222E-2</v>
      </c>
      <c r="C9261" s="1">
        <v>1.6955570999999999E-2</v>
      </c>
      <c r="D9261" s="1">
        <v>-3.2261101E-2</v>
      </c>
    </row>
    <row r="9262" spans="1:4" x14ac:dyDescent="0.15">
      <c r="A9262" s="1">
        <v>46.3</v>
      </c>
      <c r="B9262" s="1">
        <v>-1.4333281E-2</v>
      </c>
      <c r="C9262" s="1">
        <v>2.1057389999999999E-2</v>
      </c>
      <c r="D9262" s="1">
        <v>-3.2458652999999997E-2</v>
      </c>
    </row>
    <row r="9263" spans="1:4" x14ac:dyDescent="0.15">
      <c r="A9263" s="1">
        <v>46.305</v>
      </c>
      <c r="B9263" s="1">
        <v>-8.2041891000000002E-3</v>
      </c>
      <c r="C9263" s="1">
        <v>2.5249295000000001E-2</v>
      </c>
      <c r="D9263" s="1">
        <v>-3.2862797999999999E-2</v>
      </c>
    </row>
    <row r="9264" spans="1:4" x14ac:dyDescent="0.15">
      <c r="A9264" s="1">
        <v>46.31</v>
      </c>
      <c r="B9264" s="1">
        <v>-1.6829404000000001E-3</v>
      </c>
      <c r="C9264" s="1">
        <v>2.9069424E-2</v>
      </c>
      <c r="D9264" s="1">
        <v>-3.3057123000000001E-2</v>
      </c>
    </row>
    <row r="9265" spans="1:4" x14ac:dyDescent="0.15">
      <c r="A9265" s="1">
        <v>46.314999999999998</v>
      </c>
      <c r="B9265" s="1">
        <v>4.4279519000000002E-3</v>
      </c>
      <c r="C9265" s="1">
        <v>3.3131354000000002E-2</v>
      </c>
      <c r="D9265" s="1">
        <v>-3.3469930000000002E-2</v>
      </c>
    </row>
    <row r="9266" spans="1:4" x14ac:dyDescent="0.15">
      <c r="A9266" s="1">
        <v>46.32</v>
      </c>
      <c r="B9266" s="1">
        <v>1.0053851000000001E-2</v>
      </c>
      <c r="C9266" s="1">
        <v>3.7871363999999998E-2</v>
      </c>
      <c r="D9266" s="1">
        <v>-3.3647604999999997E-2</v>
      </c>
    </row>
    <row r="9267" spans="1:4" x14ac:dyDescent="0.15">
      <c r="A9267" s="1">
        <v>46.325000000000003</v>
      </c>
      <c r="B9267" s="1">
        <v>1.5082012000000001E-2</v>
      </c>
      <c r="C9267" s="1">
        <v>4.3122867000000002E-2</v>
      </c>
      <c r="D9267" s="1">
        <v>-3.4092126E-2</v>
      </c>
    </row>
    <row r="9268" spans="1:4" x14ac:dyDescent="0.15">
      <c r="A9268" s="1">
        <v>46.33</v>
      </c>
      <c r="B9268" s="1">
        <v>1.8939996000000001E-2</v>
      </c>
      <c r="C9268" s="1">
        <v>4.8782569999999997E-2</v>
      </c>
      <c r="D9268" s="1">
        <v>-3.4192505999999998E-2</v>
      </c>
    </row>
    <row r="9269" spans="1:4" x14ac:dyDescent="0.15">
      <c r="A9269" s="1">
        <v>46.335000000000001</v>
      </c>
      <c r="B9269" s="1">
        <v>2.1253297000000001E-2</v>
      </c>
      <c r="C9269" s="1">
        <v>5.5199045000000002E-2</v>
      </c>
      <c r="D9269" s="1">
        <v>-3.5236533E-2</v>
      </c>
    </row>
    <row r="9270" spans="1:4" x14ac:dyDescent="0.15">
      <c r="A9270" s="1">
        <v>46.34</v>
      </c>
      <c r="B9270" s="1">
        <v>2.2429362000000001E-2</v>
      </c>
      <c r="C9270" s="1">
        <v>6.2076885999999998E-2</v>
      </c>
      <c r="D9270" s="1">
        <v>-3.6857500000000001E-2</v>
      </c>
    </row>
    <row r="9271" spans="1:4" x14ac:dyDescent="0.15">
      <c r="A9271" s="1">
        <v>46.344999999999999</v>
      </c>
      <c r="B9271" s="1">
        <v>2.2696074E-2</v>
      </c>
      <c r="C9271" s="1">
        <v>6.9124409999999997E-2</v>
      </c>
      <c r="D9271" s="1">
        <v>-3.8665668E-2</v>
      </c>
    </row>
    <row r="9272" spans="1:4" x14ac:dyDescent="0.15">
      <c r="A9272" s="1">
        <v>46.35</v>
      </c>
      <c r="B9272" s="1">
        <v>2.2110538999999998E-2</v>
      </c>
      <c r="C9272" s="1">
        <v>7.6041802000000006E-2</v>
      </c>
      <c r="D9272" s="1">
        <v>-4.0212827999999999E-2</v>
      </c>
    </row>
    <row r="9273" spans="1:4" x14ac:dyDescent="0.15">
      <c r="A9273" s="1">
        <v>46.354999999999997</v>
      </c>
      <c r="B9273" s="1">
        <v>2.1791611999999998E-2</v>
      </c>
      <c r="C9273" s="1">
        <v>8.2244801000000006E-2</v>
      </c>
      <c r="D9273" s="1">
        <v>-4.0703787999999998E-2</v>
      </c>
    </row>
    <row r="9274" spans="1:4" x14ac:dyDescent="0.15">
      <c r="A9274" s="1">
        <v>46.36</v>
      </c>
      <c r="B9274" s="1">
        <v>2.1282085999999999E-2</v>
      </c>
      <c r="C9274" s="1">
        <v>8.7758174999999994E-2</v>
      </c>
      <c r="D9274" s="1">
        <v>-4.1115646999999998E-2</v>
      </c>
    </row>
    <row r="9275" spans="1:4" x14ac:dyDescent="0.15">
      <c r="A9275" s="1">
        <v>46.365000000000002</v>
      </c>
      <c r="B9275" s="1">
        <v>2.0930509999999999E-2</v>
      </c>
      <c r="C9275" s="1">
        <v>9.2877251999999993E-2</v>
      </c>
      <c r="D9275" s="1">
        <v>-4.0283625000000003E-2</v>
      </c>
    </row>
    <row r="9276" spans="1:4" x14ac:dyDescent="0.15">
      <c r="A9276" s="1">
        <v>46.37</v>
      </c>
      <c r="B9276" s="1">
        <v>2.0439224999999998E-2</v>
      </c>
      <c r="C9276" s="1">
        <v>9.7020543000000001E-2</v>
      </c>
      <c r="D9276" s="1">
        <v>-3.6914058E-2</v>
      </c>
    </row>
    <row r="9277" spans="1:4" x14ac:dyDescent="0.15">
      <c r="A9277" s="1">
        <v>46.375</v>
      </c>
      <c r="B9277" s="1">
        <v>2.0077839E-2</v>
      </c>
      <c r="C9277" s="1">
        <v>9.9697314999999995E-2</v>
      </c>
      <c r="D9277" s="1">
        <v>-3.2573893E-2</v>
      </c>
    </row>
    <row r="9278" spans="1:4" x14ac:dyDescent="0.15">
      <c r="A9278" s="1">
        <v>46.38</v>
      </c>
      <c r="B9278" s="1">
        <v>1.9592967999999999E-2</v>
      </c>
      <c r="C9278" s="1">
        <v>0.10144182</v>
      </c>
      <c r="D9278" s="1">
        <v>-2.7257397999999999E-2</v>
      </c>
    </row>
    <row r="9279" spans="1:4" x14ac:dyDescent="0.15">
      <c r="A9279" s="1">
        <v>46.384999999999998</v>
      </c>
      <c r="B9279" s="1">
        <v>1.9135583000000001E-2</v>
      </c>
      <c r="C9279" s="1">
        <v>0.10162046</v>
      </c>
      <c r="D9279" s="1">
        <v>-2.2539434000000001E-2</v>
      </c>
    </row>
    <row r="9280" spans="1:4" x14ac:dyDescent="0.15">
      <c r="A9280" s="1">
        <v>46.39</v>
      </c>
      <c r="B9280" s="1">
        <v>1.7723322999999999E-2</v>
      </c>
      <c r="C9280" s="1">
        <v>0.10130754</v>
      </c>
      <c r="D9280" s="1">
        <v>-1.8535043000000001E-2</v>
      </c>
    </row>
    <row r="9281" spans="1:4" x14ac:dyDescent="0.15">
      <c r="A9281" s="1">
        <v>46.395000000000003</v>
      </c>
      <c r="B9281" s="1">
        <v>1.5163983000000001E-2</v>
      </c>
      <c r="C9281" s="1">
        <v>0.10030325</v>
      </c>
      <c r="D9281" s="1">
        <v>-1.5428094999999999E-2</v>
      </c>
    </row>
    <row r="9282" spans="1:4" x14ac:dyDescent="0.15">
      <c r="A9282" s="1">
        <v>46.4</v>
      </c>
      <c r="B9282" s="1">
        <v>1.173444E-2</v>
      </c>
      <c r="C9282" s="1">
        <v>9.7424307000000002E-2</v>
      </c>
      <c r="D9282" s="1">
        <v>-1.3141596E-2</v>
      </c>
    </row>
    <row r="9283" spans="1:4" x14ac:dyDescent="0.15">
      <c r="A9283" s="1">
        <v>46.405000000000001</v>
      </c>
      <c r="B9283" s="1">
        <v>7.9223968999999998E-3</v>
      </c>
      <c r="C9283" s="1">
        <v>9.3088852999999999E-2</v>
      </c>
      <c r="D9283" s="1">
        <v>-1.0969349E-2</v>
      </c>
    </row>
    <row r="9284" spans="1:4" x14ac:dyDescent="0.15">
      <c r="A9284" s="1">
        <v>46.41</v>
      </c>
      <c r="B9284" s="1">
        <v>3.4169975999999999E-3</v>
      </c>
      <c r="C9284" s="1">
        <v>8.6824497E-2</v>
      </c>
      <c r="D9284" s="1">
        <v>-7.8774824999999996E-3</v>
      </c>
    </row>
    <row r="9285" spans="1:4" x14ac:dyDescent="0.15">
      <c r="A9285" s="1">
        <v>46.414999999999999</v>
      </c>
      <c r="B9285" s="1">
        <v>-1.7114005E-3</v>
      </c>
      <c r="C9285" s="1">
        <v>7.8911366999999996E-2</v>
      </c>
      <c r="D9285" s="1">
        <v>-4.3889078999999999E-3</v>
      </c>
    </row>
    <row r="9286" spans="1:4" x14ac:dyDescent="0.15">
      <c r="A9286" s="1">
        <v>46.42</v>
      </c>
      <c r="B9286" s="1">
        <v>-6.3697503999999997E-3</v>
      </c>
      <c r="C9286" s="1">
        <v>7.0170354000000004E-2</v>
      </c>
      <c r="D9286" s="1">
        <v>2.8070147999999999E-4</v>
      </c>
    </row>
    <row r="9287" spans="1:4" x14ac:dyDescent="0.15">
      <c r="A9287" s="1">
        <v>46.424999999999997</v>
      </c>
      <c r="B9287" s="1">
        <v>-1.0528963000000001E-2</v>
      </c>
      <c r="C9287" s="1">
        <v>6.1190756999999998E-2</v>
      </c>
      <c r="D9287" s="1">
        <v>5.8876869000000004E-3</v>
      </c>
    </row>
    <row r="9288" spans="1:4" x14ac:dyDescent="0.15">
      <c r="A9288" s="1">
        <v>46.43</v>
      </c>
      <c r="B9288" s="1">
        <v>-1.4526977E-2</v>
      </c>
      <c r="C9288" s="1">
        <v>5.2229023999999999E-2</v>
      </c>
      <c r="D9288" s="1">
        <v>1.1888915999999999E-2</v>
      </c>
    </row>
    <row r="9289" spans="1:4" x14ac:dyDescent="0.15">
      <c r="A9289" s="1">
        <v>46.435000000000002</v>
      </c>
      <c r="B9289" s="1">
        <v>-1.8343327E-2</v>
      </c>
      <c r="C9289" s="1">
        <v>4.4026532E-2</v>
      </c>
      <c r="D9289" s="1">
        <v>1.7632834E-2</v>
      </c>
    </row>
    <row r="9290" spans="1:4" x14ac:dyDescent="0.15">
      <c r="A9290" s="1">
        <v>46.44</v>
      </c>
      <c r="B9290" s="1">
        <v>-2.1004027000000002E-2</v>
      </c>
      <c r="C9290" s="1">
        <v>3.5860356000000003E-2</v>
      </c>
      <c r="D9290" s="1">
        <v>2.2797540000000002E-2</v>
      </c>
    </row>
    <row r="9291" spans="1:4" x14ac:dyDescent="0.15">
      <c r="A9291" s="1">
        <v>46.445</v>
      </c>
      <c r="B9291" s="1">
        <v>-2.2741629999999999E-2</v>
      </c>
      <c r="C9291" s="1">
        <v>2.8571128000000001E-2</v>
      </c>
      <c r="D9291" s="1">
        <v>2.7128510000000002E-2</v>
      </c>
    </row>
    <row r="9292" spans="1:4" x14ac:dyDescent="0.15">
      <c r="A9292" s="1">
        <v>46.45</v>
      </c>
      <c r="B9292" s="1">
        <v>-2.3630702E-2</v>
      </c>
      <c r="C9292" s="1">
        <v>2.1971754999999999E-2</v>
      </c>
      <c r="D9292" s="1">
        <v>3.1084335000000001E-2</v>
      </c>
    </row>
    <row r="9293" spans="1:4" x14ac:dyDescent="0.15">
      <c r="A9293" s="1">
        <v>46.454999999999998</v>
      </c>
      <c r="B9293" s="1">
        <v>-2.3979008E-2</v>
      </c>
      <c r="C9293" s="1">
        <v>1.6151036000000001E-2</v>
      </c>
      <c r="D9293" s="1">
        <v>3.3849745000000001E-2</v>
      </c>
    </row>
    <row r="9294" spans="1:4" x14ac:dyDescent="0.15">
      <c r="A9294" s="1">
        <v>46.46</v>
      </c>
      <c r="B9294" s="1">
        <v>-2.4434983E-2</v>
      </c>
      <c r="C9294" s="1">
        <v>1.0937171000000001E-2</v>
      </c>
      <c r="D9294" s="1">
        <v>3.6712901999999999E-2</v>
      </c>
    </row>
    <row r="9295" spans="1:4" x14ac:dyDescent="0.15">
      <c r="A9295" s="1">
        <v>46.465000000000003</v>
      </c>
      <c r="B9295" s="1">
        <v>-2.4841614000000001E-2</v>
      </c>
      <c r="C9295" s="1">
        <v>7.1472478000000001E-3</v>
      </c>
      <c r="D9295" s="1">
        <v>4.0009822E-2</v>
      </c>
    </row>
    <row r="9296" spans="1:4" x14ac:dyDescent="0.15">
      <c r="A9296" s="1">
        <v>46.47</v>
      </c>
      <c r="B9296" s="1">
        <v>-2.5264080000000001E-2</v>
      </c>
      <c r="C9296" s="1">
        <v>3.8585335000000001E-3</v>
      </c>
      <c r="D9296" s="1">
        <v>4.462671E-2</v>
      </c>
    </row>
    <row r="9297" spans="1:4" x14ac:dyDescent="0.15">
      <c r="A9297" s="1">
        <v>46.475000000000001</v>
      </c>
      <c r="B9297" s="1">
        <v>-2.5708971000000001E-2</v>
      </c>
      <c r="C9297" s="1">
        <v>8.7580815E-4</v>
      </c>
      <c r="D9297" s="1">
        <v>4.9622014999999998E-2</v>
      </c>
    </row>
    <row r="9298" spans="1:4" x14ac:dyDescent="0.15">
      <c r="A9298" s="1">
        <v>46.48</v>
      </c>
      <c r="B9298" s="1">
        <v>-2.5862329999999999E-2</v>
      </c>
      <c r="C9298" s="1">
        <v>-1.3051959E-3</v>
      </c>
      <c r="D9298" s="1">
        <v>5.5182599999999998E-2</v>
      </c>
    </row>
    <row r="9299" spans="1:4" x14ac:dyDescent="0.15">
      <c r="A9299" s="1">
        <v>46.484999999999999</v>
      </c>
      <c r="B9299" s="1">
        <v>-2.5144308000000001E-2</v>
      </c>
      <c r="C9299" s="1">
        <v>-2.3862086000000001E-3</v>
      </c>
      <c r="D9299" s="1">
        <v>6.0660503999999997E-2</v>
      </c>
    </row>
    <row r="9300" spans="1:4" x14ac:dyDescent="0.15">
      <c r="A9300" s="1">
        <v>46.49</v>
      </c>
      <c r="B9300" s="1">
        <v>-2.3432258000000001E-2</v>
      </c>
      <c r="C9300" s="1">
        <v>-2.8677853E-3</v>
      </c>
      <c r="D9300" s="1">
        <v>6.6186432000000003E-2</v>
      </c>
    </row>
    <row r="9301" spans="1:4" x14ac:dyDescent="0.15">
      <c r="A9301" s="1">
        <v>46.494999999999997</v>
      </c>
      <c r="B9301" s="1">
        <v>-2.0763081999999999E-2</v>
      </c>
      <c r="C9301" s="1">
        <v>-3.1509734999999998E-3</v>
      </c>
      <c r="D9301" s="1">
        <v>6.9873960999999998E-2</v>
      </c>
    </row>
    <row r="9302" spans="1:4" x14ac:dyDescent="0.15">
      <c r="A9302" s="1">
        <v>46.5</v>
      </c>
      <c r="B9302" s="1">
        <v>-1.7078309E-2</v>
      </c>
      <c r="C9302" s="1">
        <v>-3.5345353999999998E-3</v>
      </c>
      <c r="D9302" s="1">
        <v>7.2034818E-2</v>
      </c>
    </row>
    <row r="9303" spans="1:4" x14ac:dyDescent="0.15">
      <c r="A9303" s="1">
        <v>46.505000000000003</v>
      </c>
      <c r="B9303" s="1">
        <v>-1.2348361E-2</v>
      </c>
      <c r="C9303" s="1">
        <v>-3.8134231999999999E-3</v>
      </c>
      <c r="D9303" s="1">
        <v>7.3006056999999999E-2</v>
      </c>
    </row>
    <row r="9304" spans="1:4" x14ac:dyDescent="0.15">
      <c r="A9304" s="1">
        <v>46.51</v>
      </c>
      <c r="B9304" s="1">
        <v>-6.0952558000000002E-3</v>
      </c>
      <c r="C9304" s="1">
        <v>-4.203979E-3</v>
      </c>
      <c r="D9304" s="1">
        <v>7.3009460999999998E-2</v>
      </c>
    </row>
    <row r="9305" spans="1:4" x14ac:dyDescent="0.15">
      <c r="A9305" s="1">
        <v>46.515000000000001</v>
      </c>
      <c r="B9305" s="1">
        <v>5.4801149000000004E-4</v>
      </c>
      <c r="C9305" s="1">
        <v>-4.4756452000000004E-3</v>
      </c>
      <c r="D9305" s="1">
        <v>7.2621624999999995E-2</v>
      </c>
    </row>
    <row r="9306" spans="1:4" x14ac:dyDescent="0.15">
      <c r="A9306" s="1">
        <v>46.52</v>
      </c>
      <c r="B9306" s="1">
        <v>7.2199584000000004E-3</v>
      </c>
      <c r="C9306" s="1">
        <v>-4.8734568000000002E-3</v>
      </c>
      <c r="D9306" s="1">
        <v>7.2413123999999995E-2</v>
      </c>
    </row>
    <row r="9307" spans="1:4" x14ac:dyDescent="0.15">
      <c r="A9307" s="1">
        <v>46.524999999999999</v>
      </c>
      <c r="B9307" s="1">
        <v>1.4603690000000001E-2</v>
      </c>
      <c r="C9307" s="1">
        <v>-5.1373497000000001E-3</v>
      </c>
      <c r="D9307" s="1">
        <v>7.2018956999999995E-2</v>
      </c>
    </row>
    <row r="9308" spans="1:4" x14ac:dyDescent="0.15">
      <c r="A9308" s="1">
        <v>46.53</v>
      </c>
      <c r="B9308" s="1">
        <v>2.1733637E-2</v>
      </c>
      <c r="C9308" s="1">
        <v>-5.5439037999999996E-3</v>
      </c>
      <c r="D9308" s="1">
        <v>7.1826769999999998E-2</v>
      </c>
    </row>
    <row r="9309" spans="1:4" x14ac:dyDescent="0.15">
      <c r="A9309" s="1">
        <v>46.534999999999997</v>
      </c>
      <c r="B9309" s="1">
        <v>2.8273504000000001E-2</v>
      </c>
      <c r="C9309" s="1">
        <v>-5.7965801000000004E-3</v>
      </c>
      <c r="D9309" s="1">
        <v>7.1412959999999998E-2</v>
      </c>
    </row>
    <row r="9310" spans="1:4" x14ac:dyDescent="0.15">
      <c r="A9310" s="1">
        <v>46.54</v>
      </c>
      <c r="B9310" s="1">
        <v>3.4756483999999997E-2</v>
      </c>
      <c r="C9310" s="1">
        <v>-6.2218969000000001E-3</v>
      </c>
      <c r="D9310" s="1">
        <v>7.1245256000000007E-2</v>
      </c>
    </row>
    <row r="9311" spans="1:4" x14ac:dyDescent="0.15">
      <c r="A9311" s="1">
        <v>46.545000000000002</v>
      </c>
      <c r="B9311" s="1">
        <v>4.1016242000000001E-2</v>
      </c>
      <c r="C9311" s="1">
        <v>-6.3403983000000002E-3</v>
      </c>
      <c r="D9311" s="1">
        <v>7.0799032999999997E-2</v>
      </c>
    </row>
    <row r="9312" spans="1:4" x14ac:dyDescent="0.15">
      <c r="A9312" s="1">
        <v>46.55</v>
      </c>
      <c r="B9312" s="1">
        <v>4.7050895000000002E-2</v>
      </c>
      <c r="C9312" s="1">
        <v>-6.1377986999999997E-3</v>
      </c>
      <c r="D9312" s="1">
        <v>7.0681349000000004E-2</v>
      </c>
    </row>
    <row r="9313" spans="1:4" x14ac:dyDescent="0.15">
      <c r="A9313" s="1">
        <v>46.555</v>
      </c>
      <c r="B9313" s="1">
        <v>5.2201550999999999E-2</v>
      </c>
      <c r="C9313" s="1">
        <v>-4.9219596000000003E-3</v>
      </c>
      <c r="D9313" s="1">
        <v>7.0136066999999996E-2</v>
      </c>
    </row>
    <row r="9314" spans="1:4" x14ac:dyDescent="0.15">
      <c r="A9314" s="1">
        <v>46.56</v>
      </c>
      <c r="B9314" s="1">
        <v>5.6313315000000003E-2</v>
      </c>
      <c r="C9314" s="1">
        <v>-2.8965178000000002E-3</v>
      </c>
      <c r="D9314" s="1">
        <v>7.0647945000000004E-2</v>
      </c>
    </row>
    <row r="9315" spans="1:4" x14ac:dyDescent="0.15">
      <c r="A9315" s="1">
        <v>46.564999999999998</v>
      </c>
      <c r="B9315" s="1">
        <v>5.9813346000000003E-2</v>
      </c>
      <c r="C9315" s="1">
        <v>2.1421023E-4</v>
      </c>
      <c r="D9315" s="1">
        <v>7.1575575000000002E-2</v>
      </c>
    </row>
    <row r="9316" spans="1:4" x14ac:dyDescent="0.15">
      <c r="A9316" s="1">
        <v>46.57</v>
      </c>
      <c r="B9316" s="1">
        <v>6.2724005999999999E-2</v>
      </c>
      <c r="C9316" s="1">
        <v>3.3568678000000002E-3</v>
      </c>
      <c r="D9316" s="1">
        <v>7.3042314999999997E-2</v>
      </c>
    </row>
    <row r="9317" spans="1:4" x14ac:dyDescent="0.15">
      <c r="A9317" s="1">
        <v>46.575000000000003</v>
      </c>
      <c r="B9317" s="1">
        <v>6.4441368999999998E-2</v>
      </c>
      <c r="C9317" s="1">
        <v>6.9373784000000003E-3</v>
      </c>
      <c r="D9317" s="1">
        <v>7.420359E-2</v>
      </c>
    </row>
    <row r="9318" spans="1:4" x14ac:dyDescent="0.15">
      <c r="A9318" s="1">
        <v>46.58</v>
      </c>
      <c r="B9318" s="1">
        <v>6.5138266E-2</v>
      </c>
      <c r="C9318" s="1">
        <v>9.9911439000000008E-3</v>
      </c>
      <c r="D9318" s="1">
        <v>7.4761108000000007E-2</v>
      </c>
    </row>
    <row r="9319" spans="1:4" x14ac:dyDescent="0.15">
      <c r="A9319" s="1">
        <v>46.585000000000001</v>
      </c>
      <c r="B9319" s="1">
        <v>6.6424828000000005E-2</v>
      </c>
      <c r="C9319" s="1">
        <v>1.2500587000000001E-2</v>
      </c>
      <c r="D9319" s="1">
        <v>7.4680700000000003E-2</v>
      </c>
    </row>
    <row r="9320" spans="1:4" x14ac:dyDescent="0.15">
      <c r="A9320" s="1">
        <v>46.59</v>
      </c>
      <c r="B9320" s="1">
        <v>6.7978420999999997E-2</v>
      </c>
      <c r="C9320" s="1">
        <v>1.4008581000000001E-2</v>
      </c>
      <c r="D9320" s="1">
        <v>7.4862173000000004E-2</v>
      </c>
    </row>
    <row r="9321" spans="1:4" x14ac:dyDescent="0.15">
      <c r="A9321" s="1">
        <v>46.594999999999999</v>
      </c>
      <c r="B9321" s="1">
        <v>6.9622825999999999E-2</v>
      </c>
      <c r="C9321" s="1">
        <v>1.4076451E-2</v>
      </c>
      <c r="D9321" s="1">
        <v>7.5577483000000001E-2</v>
      </c>
    </row>
    <row r="9322" spans="1:4" x14ac:dyDescent="0.15">
      <c r="A9322" s="1">
        <v>46.6</v>
      </c>
      <c r="B9322" s="1">
        <v>7.1965189999999998E-2</v>
      </c>
      <c r="C9322" s="1">
        <v>1.3662929000000001E-2</v>
      </c>
      <c r="D9322" s="1">
        <v>7.6657489999999995E-2</v>
      </c>
    </row>
    <row r="9323" spans="1:4" x14ac:dyDescent="0.15">
      <c r="A9323" s="1">
        <v>46.604999999999997</v>
      </c>
      <c r="B9323" s="1">
        <v>7.5198354999999995E-2</v>
      </c>
      <c r="C9323" s="1">
        <v>1.3422201E-2</v>
      </c>
      <c r="D9323" s="1">
        <v>7.8863695999999997E-2</v>
      </c>
    </row>
    <row r="9324" spans="1:4" x14ac:dyDescent="0.15">
      <c r="A9324" s="1">
        <v>46.61</v>
      </c>
      <c r="B9324" s="1">
        <v>7.8761656999999999E-2</v>
      </c>
      <c r="C9324" s="1">
        <v>1.2848582000000001E-2</v>
      </c>
      <c r="D9324" s="1">
        <v>8.1646333000000001E-2</v>
      </c>
    </row>
    <row r="9325" spans="1:4" x14ac:dyDescent="0.15">
      <c r="A9325" s="1">
        <v>46.615000000000002</v>
      </c>
      <c r="B9325" s="1">
        <v>8.2092157999999998E-2</v>
      </c>
      <c r="C9325" s="1">
        <v>1.2278356000000001E-2</v>
      </c>
      <c r="D9325" s="1">
        <v>8.3777519999999994E-2</v>
      </c>
    </row>
    <row r="9326" spans="1:4" x14ac:dyDescent="0.15">
      <c r="A9326" s="1">
        <v>46.62</v>
      </c>
      <c r="B9326" s="1">
        <v>8.5143148000000002E-2</v>
      </c>
      <c r="C9326" s="1">
        <v>1.1226121E-2</v>
      </c>
      <c r="D9326" s="1">
        <v>8.5164041999999995E-2</v>
      </c>
    </row>
    <row r="9327" spans="1:4" x14ac:dyDescent="0.15">
      <c r="A9327" s="1">
        <v>46.625</v>
      </c>
      <c r="B9327" s="1">
        <v>8.7561275999999993E-2</v>
      </c>
      <c r="C9327" s="1">
        <v>1.0186026000000001E-2</v>
      </c>
      <c r="D9327" s="1">
        <v>8.5493162999999997E-2</v>
      </c>
    </row>
    <row r="9328" spans="1:4" x14ac:dyDescent="0.15">
      <c r="A9328" s="1">
        <v>46.63</v>
      </c>
      <c r="B9328" s="1">
        <v>8.865352E-2</v>
      </c>
      <c r="C9328" s="1">
        <v>9.7435422000000001E-3</v>
      </c>
      <c r="D9328" s="1">
        <v>8.5094312000000005E-2</v>
      </c>
    </row>
    <row r="9329" spans="1:4" x14ac:dyDescent="0.15">
      <c r="A9329" s="1">
        <v>46.634999999999998</v>
      </c>
      <c r="B9329" s="1">
        <v>8.8374007000000004E-2</v>
      </c>
      <c r="C9329" s="1">
        <v>9.4283005000000003E-3</v>
      </c>
      <c r="D9329" s="1">
        <v>8.4871322999999999E-2</v>
      </c>
    </row>
    <row r="9330" spans="1:4" x14ac:dyDescent="0.15">
      <c r="A9330" s="1">
        <v>46.64</v>
      </c>
      <c r="B9330" s="1">
        <v>8.8099833000000002E-2</v>
      </c>
      <c r="C9330" s="1">
        <v>9.0745723999999996E-3</v>
      </c>
      <c r="D9330" s="1">
        <v>8.4160036999999993E-2</v>
      </c>
    </row>
    <row r="9331" spans="1:4" x14ac:dyDescent="0.15">
      <c r="A9331" s="1">
        <v>46.645000000000003</v>
      </c>
      <c r="B9331" s="1">
        <v>8.6885503000000003E-2</v>
      </c>
      <c r="C9331" s="1">
        <v>8.7653272000000008E-3</v>
      </c>
      <c r="D9331" s="1">
        <v>8.2319491999999994E-2</v>
      </c>
    </row>
    <row r="9332" spans="1:4" x14ac:dyDescent="0.15">
      <c r="A9332" s="1">
        <v>46.65</v>
      </c>
      <c r="B9332" s="1">
        <v>8.4098343000000006E-2</v>
      </c>
      <c r="C9332" s="1">
        <v>8.4214664000000009E-3</v>
      </c>
      <c r="D9332" s="1">
        <v>7.9781686000000004E-2</v>
      </c>
    </row>
    <row r="9333" spans="1:4" x14ac:dyDescent="0.15">
      <c r="A9333" s="1">
        <v>46.655000000000001</v>
      </c>
      <c r="B9333" s="1">
        <v>7.9168067999999994E-2</v>
      </c>
      <c r="C9333" s="1">
        <v>7.859652E-3</v>
      </c>
      <c r="D9333" s="1">
        <v>7.6458586999999995E-2</v>
      </c>
    </row>
    <row r="9334" spans="1:4" x14ac:dyDescent="0.15">
      <c r="A9334" s="1">
        <v>46.66</v>
      </c>
      <c r="B9334" s="1">
        <v>7.2959056999999994E-2</v>
      </c>
      <c r="C9334" s="1">
        <v>6.4587626999999996E-3</v>
      </c>
      <c r="D9334" s="1">
        <v>7.2921067000000006E-2</v>
      </c>
    </row>
    <row r="9335" spans="1:4" x14ac:dyDescent="0.15">
      <c r="A9335" s="1">
        <v>46.664999999999999</v>
      </c>
      <c r="B9335" s="1">
        <v>6.6198969999999996E-2</v>
      </c>
      <c r="C9335" s="1">
        <v>4.5749475E-3</v>
      </c>
      <c r="D9335" s="1">
        <v>6.9165689000000002E-2</v>
      </c>
    </row>
    <row r="9336" spans="1:4" x14ac:dyDescent="0.15">
      <c r="A9336" s="1">
        <v>46.67</v>
      </c>
      <c r="B9336" s="1">
        <v>5.8853540000000003E-2</v>
      </c>
      <c r="C9336" s="1">
        <v>1.9737339E-3</v>
      </c>
      <c r="D9336" s="1">
        <v>6.5285644000000004E-2</v>
      </c>
    </row>
    <row r="9337" spans="1:4" x14ac:dyDescent="0.15">
      <c r="A9337" s="1">
        <v>46.674999999999997</v>
      </c>
      <c r="B9337" s="1">
        <v>5.1282129000000003E-2</v>
      </c>
      <c r="C9337" s="1">
        <v>-5.3219064000000003E-4</v>
      </c>
      <c r="D9337" s="1">
        <v>6.1461747999999997E-2</v>
      </c>
    </row>
    <row r="9338" spans="1:4" x14ac:dyDescent="0.15">
      <c r="A9338" s="1">
        <v>46.68</v>
      </c>
      <c r="B9338" s="1">
        <v>4.3756425000000002E-2</v>
      </c>
      <c r="C9338" s="1">
        <v>-3.3277127999999999E-3</v>
      </c>
      <c r="D9338" s="1">
        <v>5.8321721999999999E-2</v>
      </c>
    </row>
    <row r="9339" spans="1:4" x14ac:dyDescent="0.15">
      <c r="A9339" s="1">
        <v>46.685000000000002</v>
      </c>
      <c r="B9339" s="1">
        <v>3.7978710999999998E-2</v>
      </c>
      <c r="C9339" s="1">
        <v>-5.3566845000000002E-3</v>
      </c>
      <c r="D9339" s="1">
        <v>5.5222360999999998E-2</v>
      </c>
    </row>
    <row r="9340" spans="1:4" x14ac:dyDescent="0.15">
      <c r="A9340" s="1">
        <v>46.69</v>
      </c>
      <c r="B9340" s="1">
        <v>3.2746122000000003E-2</v>
      </c>
      <c r="C9340" s="1">
        <v>-7.0467487999999997E-3</v>
      </c>
      <c r="D9340" s="1">
        <v>5.2160922999999998E-2</v>
      </c>
    </row>
    <row r="9341" spans="1:4" x14ac:dyDescent="0.15">
      <c r="A9341" s="1">
        <v>46.695</v>
      </c>
      <c r="B9341" s="1">
        <v>2.8463941999999999E-2</v>
      </c>
      <c r="C9341" s="1">
        <v>-8.4265329000000003E-3</v>
      </c>
      <c r="D9341" s="1">
        <v>4.8980091000000003E-2</v>
      </c>
    </row>
    <row r="9342" spans="1:4" x14ac:dyDescent="0.15">
      <c r="A9342" s="1">
        <v>46.7</v>
      </c>
      <c r="B9342" s="1">
        <v>2.6276470999999999E-2</v>
      </c>
      <c r="C9342" s="1">
        <v>-1.0112547E-2</v>
      </c>
      <c r="D9342" s="1">
        <v>4.5306409999999998E-2</v>
      </c>
    </row>
    <row r="9343" spans="1:4" x14ac:dyDescent="0.15">
      <c r="A9343" s="1">
        <v>46.704999999999998</v>
      </c>
      <c r="B9343" s="1">
        <v>2.5718942000000002E-2</v>
      </c>
      <c r="C9343" s="1">
        <v>-1.2016384999999999E-2</v>
      </c>
      <c r="D9343" s="1">
        <v>4.1957092000000001E-2</v>
      </c>
    </row>
    <row r="9344" spans="1:4" x14ac:dyDescent="0.15">
      <c r="A9344" s="1">
        <v>46.71</v>
      </c>
      <c r="B9344" s="1">
        <v>2.5222306E-2</v>
      </c>
      <c r="C9344" s="1">
        <v>-1.4618067E-2</v>
      </c>
      <c r="D9344" s="1">
        <v>3.8576852000000002E-2</v>
      </c>
    </row>
    <row r="9345" spans="1:4" x14ac:dyDescent="0.15">
      <c r="A9345" s="1">
        <v>46.715000000000003</v>
      </c>
      <c r="B9345" s="1">
        <v>2.5358240000000001E-2</v>
      </c>
      <c r="C9345" s="1">
        <v>-1.8125559999999999E-2</v>
      </c>
      <c r="D9345" s="1">
        <v>3.4965154999999998E-2</v>
      </c>
    </row>
    <row r="9346" spans="1:4" x14ac:dyDescent="0.15">
      <c r="A9346" s="1">
        <v>46.72</v>
      </c>
      <c r="B9346" s="1">
        <v>2.7245788E-2</v>
      </c>
      <c r="C9346" s="1">
        <v>-2.2012186E-2</v>
      </c>
      <c r="D9346" s="1">
        <v>3.1424373999999998E-2</v>
      </c>
    </row>
    <row r="9347" spans="1:4" x14ac:dyDescent="0.15">
      <c r="A9347" s="1">
        <v>46.725000000000001</v>
      </c>
      <c r="B9347" s="1">
        <v>3.0807000000000001E-2</v>
      </c>
      <c r="C9347" s="1">
        <v>-2.6479669000000001E-2</v>
      </c>
      <c r="D9347" s="1">
        <v>2.8064081000000001E-2</v>
      </c>
    </row>
    <row r="9348" spans="1:4" x14ac:dyDescent="0.15">
      <c r="A9348" s="1">
        <v>46.73</v>
      </c>
      <c r="B9348" s="1">
        <v>3.5609877999999998E-2</v>
      </c>
      <c r="C9348" s="1">
        <v>-3.1209213999999999E-2</v>
      </c>
      <c r="D9348" s="1">
        <v>2.5838145999999999E-2</v>
      </c>
    </row>
    <row r="9349" spans="1:4" x14ac:dyDescent="0.15">
      <c r="A9349" s="1">
        <v>46.734999999999999</v>
      </c>
      <c r="B9349" s="1">
        <v>4.1610187999999999E-2</v>
      </c>
      <c r="C9349" s="1">
        <v>-3.6187149000000002E-2</v>
      </c>
      <c r="D9349" s="1">
        <v>2.4733762999999999E-2</v>
      </c>
    </row>
    <row r="9350" spans="1:4" x14ac:dyDescent="0.15">
      <c r="A9350" s="1">
        <v>46.74</v>
      </c>
      <c r="B9350" s="1">
        <v>4.8547231000000003E-2</v>
      </c>
      <c r="C9350" s="1">
        <v>-4.0697975999999997E-2</v>
      </c>
      <c r="D9350" s="1">
        <v>2.4374566E-2</v>
      </c>
    </row>
    <row r="9351" spans="1:4" x14ac:dyDescent="0.15">
      <c r="A9351" s="1">
        <v>46.744999999999997</v>
      </c>
      <c r="B9351" s="1">
        <v>5.6131636999999998E-2</v>
      </c>
      <c r="C9351" s="1">
        <v>-4.3813814E-2</v>
      </c>
      <c r="D9351" s="1">
        <v>2.4032378E-2</v>
      </c>
    </row>
    <row r="9352" spans="1:4" x14ac:dyDescent="0.15">
      <c r="A9352" s="1">
        <v>46.75</v>
      </c>
      <c r="B9352" s="1">
        <v>6.3075443999999994E-2</v>
      </c>
      <c r="C9352" s="1">
        <v>-4.5393652E-2</v>
      </c>
      <c r="D9352" s="1">
        <v>2.3795481E-2</v>
      </c>
    </row>
    <row r="9353" spans="1:4" x14ac:dyDescent="0.15">
      <c r="A9353" s="1">
        <v>46.755000000000003</v>
      </c>
      <c r="B9353" s="1">
        <v>6.9063204000000003E-2</v>
      </c>
      <c r="C9353" s="1">
        <v>-4.6061606999999997E-2</v>
      </c>
      <c r="D9353" s="1">
        <v>2.3436510000000001E-2</v>
      </c>
    </row>
    <row r="9354" spans="1:4" x14ac:dyDescent="0.15">
      <c r="A9354" s="1">
        <v>46.76</v>
      </c>
      <c r="B9354" s="1">
        <v>7.3886967999999997E-2</v>
      </c>
      <c r="C9354" s="1">
        <v>-4.5336135999999999E-2</v>
      </c>
      <c r="D9354" s="1">
        <v>2.321409E-2</v>
      </c>
    </row>
    <row r="9355" spans="1:4" x14ac:dyDescent="0.15">
      <c r="A9355" s="1">
        <v>46.765000000000001</v>
      </c>
      <c r="B9355" s="1">
        <v>7.7421828999999998E-2</v>
      </c>
      <c r="C9355" s="1">
        <v>-4.1273143999999998E-2</v>
      </c>
      <c r="D9355" s="1">
        <v>2.2838358E-2</v>
      </c>
    </row>
    <row r="9356" spans="1:4" x14ac:dyDescent="0.15">
      <c r="A9356" s="1">
        <v>46.77</v>
      </c>
      <c r="B9356" s="1">
        <v>7.9346372999999998E-2</v>
      </c>
      <c r="C9356" s="1">
        <v>-3.4602358E-2</v>
      </c>
      <c r="D9356" s="1">
        <v>2.2639855E-2</v>
      </c>
    </row>
    <row r="9357" spans="1:4" x14ac:dyDescent="0.15">
      <c r="A9357" s="1">
        <v>46.774999999999999</v>
      </c>
      <c r="B9357" s="1">
        <v>7.9439674000000002E-2</v>
      </c>
      <c r="C9357" s="1">
        <v>-2.5764105999999998E-2</v>
      </c>
      <c r="D9357" s="1">
        <v>2.2220239999999999E-2</v>
      </c>
    </row>
    <row r="9358" spans="1:4" x14ac:dyDescent="0.15">
      <c r="A9358" s="1">
        <v>46.78</v>
      </c>
      <c r="B9358" s="1">
        <v>7.8994763999999995E-2</v>
      </c>
      <c r="C9358" s="1">
        <v>-1.6032442000000001E-2</v>
      </c>
      <c r="D9358" s="1">
        <v>2.2314609999999999E-2</v>
      </c>
    </row>
    <row r="9359" spans="1:4" x14ac:dyDescent="0.15">
      <c r="A9359" s="1">
        <v>46.784999999999997</v>
      </c>
      <c r="B9359" s="1">
        <v>7.8577639000000005E-2</v>
      </c>
      <c r="C9359" s="1">
        <v>-5.4101408999999998E-3</v>
      </c>
      <c r="D9359" s="1">
        <v>2.2898440999999999E-2</v>
      </c>
    </row>
    <row r="9360" spans="1:4" x14ac:dyDescent="0.15">
      <c r="A9360" s="1">
        <v>46.79</v>
      </c>
      <c r="B9360" s="1">
        <v>7.8187649999999997E-2</v>
      </c>
      <c r="C9360" s="1">
        <v>4.8972929999999996E-3</v>
      </c>
      <c r="D9360" s="1">
        <v>2.4407584E-2</v>
      </c>
    </row>
    <row r="9361" spans="1:4" x14ac:dyDescent="0.15">
      <c r="A9361" s="1">
        <v>46.795000000000002</v>
      </c>
      <c r="B9361" s="1">
        <v>7.7719738999999996E-2</v>
      </c>
      <c r="C9361" s="1">
        <v>1.4183533E-2</v>
      </c>
      <c r="D9361" s="1">
        <v>2.5698985000000001E-2</v>
      </c>
    </row>
    <row r="9362" spans="1:4" x14ac:dyDescent="0.15">
      <c r="A9362" s="1">
        <v>46.8</v>
      </c>
      <c r="B9362" s="1">
        <v>7.7730748000000002E-2</v>
      </c>
      <c r="C9362" s="1">
        <v>2.1362215E-2</v>
      </c>
      <c r="D9362" s="1">
        <v>2.6756722E-2</v>
      </c>
    </row>
    <row r="9363" spans="1:4" x14ac:dyDescent="0.15">
      <c r="A9363" s="1">
        <v>46.805</v>
      </c>
      <c r="B9363" s="1">
        <v>7.8845818999999998E-2</v>
      </c>
      <c r="C9363" s="1">
        <v>2.6040952999999999E-2</v>
      </c>
      <c r="D9363" s="1">
        <v>2.7532597999999998E-2</v>
      </c>
    </row>
    <row r="9364" spans="1:4" x14ac:dyDescent="0.15">
      <c r="A9364" s="1">
        <v>46.81</v>
      </c>
      <c r="B9364" s="1">
        <v>8.0570298999999998E-2</v>
      </c>
      <c r="C9364" s="1">
        <v>2.7659122000000001E-2</v>
      </c>
      <c r="D9364" s="1">
        <v>2.8445679000000001E-2</v>
      </c>
    </row>
    <row r="9365" spans="1:4" x14ac:dyDescent="0.15">
      <c r="A9365" s="1">
        <v>46.814999999999998</v>
      </c>
      <c r="B9365" s="1">
        <v>8.2972571999999994E-2</v>
      </c>
      <c r="C9365" s="1">
        <v>2.7529014000000001E-2</v>
      </c>
      <c r="D9365" s="1">
        <v>2.9230705999999999E-2</v>
      </c>
    </row>
    <row r="9366" spans="1:4" x14ac:dyDescent="0.15">
      <c r="A9366" s="1">
        <v>46.82</v>
      </c>
      <c r="B9366" s="1">
        <v>8.6835966000000001E-2</v>
      </c>
      <c r="C9366" s="1">
        <v>2.5483781E-2</v>
      </c>
      <c r="D9366" s="1">
        <v>3.0381055000000001E-2</v>
      </c>
    </row>
    <row r="9367" spans="1:4" x14ac:dyDescent="0.15">
      <c r="A9367" s="1">
        <v>46.825000000000003</v>
      </c>
      <c r="B9367" s="1">
        <v>9.0800778999999998E-2</v>
      </c>
      <c r="C9367" s="1">
        <v>2.0919779999999999E-2</v>
      </c>
      <c r="D9367" s="1">
        <v>3.2144209E-2</v>
      </c>
    </row>
    <row r="9368" spans="1:4" x14ac:dyDescent="0.15">
      <c r="A9368" s="1">
        <v>46.83</v>
      </c>
      <c r="B9368" s="1">
        <v>9.4712634000000004E-2</v>
      </c>
      <c r="C9368" s="1">
        <v>1.4907640999999999E-2</v>
      </c>
      <c r="D9368" s="1">
        <v>3.3544441000000001E-2</v>
      </c>
    </row>
    <row r="9369" spans="1:4" x14ac:dyDescent="0.15">
      <c r="A9369" s="1">
        <v>46.835000000000001</v>
      </c>
      <c r="B9369" s="1">
        <v>9.8058016999999997E-2</v>
      </c>
      <c r="C9369" s="1">
        <v>7.5701099999999997E-3</v>
      </c>
      <c r="D9369" s="1">
        <v>3.4013623999999999E-2</v>
      </c>
    </row>
    <row r="9370" spans="1:4" x14ac:dyDescent="0.15">
      <c r="A9370" s="1">
        <v>46.84</v>
      </c>
      <c r="B9370" s="1">
        <v>0.10063258999999999</v>
      </c>
      <c r="C9370" s="1">
        <v>2.9441917E-5</v>
      </c>
      <c r="D9370" s="1">
        <v>3.3909146000000001E-2</v>
      </c>
    </row>
    <row r="9371" spans="1:4" x14ac:dyDescent="0.15">
      <c r="A9371" s="1">
        <v>46.844999999999999</v>
      </c>
      <c r="B9371" s="1">
        <v>0.10203942000000001</v>
      </c>
      <c r="C9371" s="1">
        <v>-7.1274893000000004E-3</v>
      </c>
      <c r="D9371" s="1">
        <v>3.3022718999999999E-2</v>
      </c>
    </row>
    <row r="9372" spans="1:4" x14ac:dyDescent="0.15">
      <c r="A9372" s="1">
        <v>46.85</v>
      </c>
      <c r="B9372" s="1">
        <v>0.10208182</v>
      </c>
      <c r="C9372" s="1">
        <v>-1.2846974000000001E-2</v>
      </c>
      <c r="D9372" s="1">
        <v>3.0643073E-2</v>
      </c>
    </row>
    <row r="9373" spans="1:4" x14ac:dyDescent="0.15">
      <c r="A9373" s="1">
        <v>46.854999999999997</v>
      </c>
      <c r="B9373" s="1">
        <v>0.10093027</v>
      </c>
      <c r="C9373" s="1">
        <v>-1.7075025000000001E-2</v>
      </c>
      <c r="D9373" s="1">
        <v>2.6483968E-2</v>
      </c>
    </row>
    <row r="9374" spans="1:4" x14ac:dyDescent="0.15">
      <c r="A9374" s="1">
        <v>46.86</v>
      </c>
      <c r="B9374" s="1">
        <v>9.8021283000000001E-2</v>
      </c>
      <c r="C9374" s="1">
        <v>-1.9943881E-2</v>
      </c>
      <c r="D9374" s="1">
        <v>2.1529853000000002E-2</v>
      </c>
    </row>
    <row r="9375" spans="1:4" x14ac:dyDescent="0.15">
      <c r="A9375" s="1">
        <v>46.865000000000002</v>
      </c>
      <c r="B9375" s="1">
        <v>9.3672317000000005E-2</v>
      </c>
      <c r="C9375" s="1">
        <v>-2.0956873000000001E-2</v>
      </c>
      <c r="D9375" s="1">
        <v>1.6774621E-2</v>
      </c>
    </row>
    <row r="9376" spans="1:4" x14ac:dyDescent="0.15">
      <c r="A9376" s="1">
        <v>46.87</v>
      </c>
      <c r="B9376" s="1">
        <v>8.7937876999999998E-2</v>
      </c>
      <c r="C9376" s="1">
        <v>-2.1253159000000001E-2</v>
      </c>
      <c r="D9376" s="1">
        <v>1.2738731E-2</v>
      </c>
    </row>
    <row r="9377" spans="1:4" x14ac:dyDescent="0.15">
      <c r="A9377" s="1">
        <v>46.875</v>
      </c>
      <c r="B9377" s="1">
        <v>8.0467577999999998E-2</v>
      </c>
      <c r="C9377" s="1">
        <v>-2.1310829999999999E-2</v>
      </c>
      <c r="D9377" s="1">
        <v>9.2336345000000007E-3</v>
      </c>
    </row>
    <row r="9378" spans="1:4" x14ac:dyDescent="0.15">
      <c r="A9378" s="1">
        <v>46.88</v>
      </c>
      <c r="B9378" s="1">
        <v>7.2979814000000004E-2</v>
      </c>
      <c r="C9378" s="1">
        <v>-2.0666423999999999E-2</v>
      </c>
      <c r="D9378" s="1">
        <v>5.7919152999999996E-3</v>
      </c>
    </row>
    <row r="9379" spans="1:4" x14ac:dyDescent="0.15">
      <c r="A9379" s="1">
        <v>46.884999999999998</v>
      </c>
      <c r="B9379" s="1">
        <v>6.5984955999999997E-2</v>
      </c>
      <c r="C9379" s="1">
        <v>-1.9183092999999998E-2</v>
      </c>
      <c r="D9379" s="1">
        <v>2.6032452999999998E-3</v>
      </c>
    </row>
    <row r="9380" spans="1:4" x14ac:dyDescent="0.15">
      <c r="A9380" s="1">
        <v>46.89</v>
      </c>
      <c r="B9380" s="1">
        <v>5.8831025000000002E-2</v>
      </c>
      <c r="C9380" s="1">
        <v>-1.713773E-2</v>
      </c>
      <c r="D9380" s="1">
        <v>-6.5212015999999997E-4</v>
      </c>
    </row>
    <row r="9381" spans="1:4" x14ac:dyDescent="0.15">
      <c r="A9381" s="1">
        <v>46.895000000000003</v>
      </c>
      <c r="B9381" s="1">
        <v>5.3056895999999999E-2</v>
      </c>
      <c r="C9381" s="1">
        <v>-1.5344349E-2</v>
      </c>
      <c r="D9381" s="1">
        <v>-3.9036812000000001E-3</v>
      </c>
    </row>
    <row r="9382" spans="1:4" x14ac:dyDescent="0.15">
      <c r="A9382" s="1">
        <v>46.9</v>
      </c>
      <c r="B9382" s="1">
        <v>4.8932621000000003E-2</v>
      </c>
      <c r="C9382" s="1">
        <v>-1.3805965E-2</v>
      </c>
      <c r="D9382" s="1">
        <v>-6.8713662999999999E-3</v>
      </c>
    </row>
    <row r="9383" spans="1:4" x14ac:dyDescent="0.15">
      <c r="A9383" s="1">
        <v>46.905000000000001</v>
      </c>
      <c r="B9383" s="1">
        <v>4.7308695999999997E-2</v>
      </c>
      <c r="C9383" s="1">
        <v>-1.168023E-2</v>
      </c>
      <c r="D9383" s="1">
        <v>-9.0866767000000008E-3</v>
      </c>
    </row>
    <row r="9384" spans="1:4" x14ac:dyDescent="0.15">
      <c r="A9384" s="1">
        <v>46.91</v>
      </c>
      <c r="B9384" s="1">
        <v>4.7119526000000002E-2</v>
      </c>
      <c r="C9384" s="1">
        <v>-9.0031483999999991E-3</v>
      </c>
      <c r="D9384" s="1">
        <v>-1.0835858E-2</v>
      </c>
    </row>
    <row r="9385" spans="1:4" x14ac:dyDescent="0.15">
      <c r="A9385" s="1">
        <v>46.914999999999999</v>
      </c>
      <c r="B9385" s="1">
        <v>4.6743690999999997E-2</v>
      </c>
      <c r="C9385" s="1">
        <v>-6.1719990000000001E-3</v>
      </c>
      <c r="D9385" s="1">
        <v>-1.2292930000000001E-2</v>
      </c>
    </row>
    <row r="9386" spans="1:4" x14ac:dyDescent="0.15">
      <c r="A9386" s="1">
        <v>46.92</v>
      </c>
      <c r="B9386" s="1">
        <v>4.8249081999999999E-2</v>
      </c>
      <c r="C9386" s="1">
        <v>-2.3850990999999999E-3</v>
      </c>
      <c r="D9386" s="1">
        <v>-1.3364436E-2</v>
      </c>
    </row>
    <row r="9387" spans="1:4" x14ac:dyDescent="0.15">
      <c r="A9387" s="1">
        <v>46.924999999999997</v>
      </c>
      <c r="B9387" s="1">
        <v>5.1138429999999999E-2</v>
      </c>
      <c r="C9387" s="1">
        <v>2.2239803000000001E-3</v>
      </c>
      <c r="D9387" s="1">
        <v>-1.4323987999999999E-2</v>
      </c>
    </row>
    <row r="9388" spans="1:4" x14ac:dyDescent="0.15">
      <c r="A9388" s="1">
        <v>46.93</v>
      </c>
      <c r="B9388" s="1">
        <v>5.4730292999999999E-2</v>
      </c>
      <c r="C9388" s="1">
        <v>7.2723744E-3</v>
      </c>
      <c r="D9388" s="1">
        <v>-1.5216319000000001E-2</v>
      </c>
    </row>
    <row r="9389" spans="1:4" x14ac:dyDescent="0.15">
      <c r="A9389" s="1">
        <v>46.935000000000002</v>
      </c>
      <c r="B9389" s="1">
        <v>5.8384138000000002E-2</v>
      </c>
      <c r="C9389" s="1">
        <v>1.2842465000000001E-2</v>
      </c>
      <c r="D9389" s="1">
        <v>-1.6501498E-2</v>
      </c>
    </row>
    <row r="9390" spans="1:4" x14ac:dyDescent="0.15">
      <c r="A9390" s="1">
        <v>46.94</v>
      </c>
      <c r="B9390" s="1">
        <v>6.2110639000000002E-2</v>
      </c>
      <c r="C9390" s="1">
        <v>1.8854894000000001E-2</v>
      </c>
      <c r="D9390" s="1">
        <v>-1.8022703000000001E-2</v>
      </c>
    </row>
    <row r="9391" spans="1:4" x14ac:dyDescent="0.15">
      <c r="A9391" s="1">
        <v>46.945</v>
      </c>
      <c r="B9391" s="1">
        <v>6.5387618999999994E-2</v>
      </c>
      <c r="C9391" s="1">
        <v>2.5692567999999999E-2</v>
      </c>
      <c r="D9391" s="1">
        <v>-1.9084904999999999E-2</v>
      </c>
    </row>
    <row r="9392" spans="1:4" x14ac:dyDescent="0.15">
      <c r="A9392" s="1">
        <v>46.95</v>
      </c>
      <c r="B9392" s="1">
        <v>6.7403873000000003E-2</v>
      </c>
      <c r="C9392" s="1">
        <v>3.3348287999999997E-2</v>
      </c>
      <c r="D9392" s="1">
        <v>-1.9901209999999999E-2</v>
      </c>
    </row>
    <row r="9393" spans="1:4" x14ac:dyDescent="0.15">
      <c r="A9393" s="1">
        <v>46.954999999999998</v>
      </c>
      <c r="B9393" s="1">
        <v>6.8170948999999995E-2</v>
      </c>
      <c r="C9393" s="1">
        <v>4.0909116000000002E-2</v>
      </c>
      <c r="D9393" s="1">
        <v>-2.0319126999999999E-2</v>
      </c>
    </row>
    <row r="9394" spans="1:4" x14ac:dyDescent="0.15">
      <c r="A9394" s="1">
        <v>46.96</v>
      </c>
      <c r="B9394" s="1">
        <v>6.7759368E-2</v>
      </c>
      <c r="C9394" s="1">
        <v>4.8902136999999998E-2</v>
      </c>
      <c r="D9394" s="1">
        <v>-2.0601356000000001E-2</v>
      </c>
    </row>
    <row r="9395" spans="1:4" x14ac:dyDescent="0.15">
      <c r="A9395" s="1">
        <v>46.965000000000003</v>
      </c>
      <c r="B9395" s="1">
        <v>6.7444507000000001E-2</v>
      </c>
      <c r="C9395" s="1">
        <v>5.6376539000000003E-2</v>
      </c>
      <c r="D9395" s="1">
        <v>-2.0896595E-2</v>
      </c>
    </row>
    <row r="9396" spans="1:4" x14ac:dyDescent="0.15">
      <c r="A9396" s="1">
        <v>46.97</v>
      </c>
      <c r="B9396" s="1">
        <v>6.6491730999999998E-2</v>
      </c>
      <c r="C9396" s="1">
        <v>6.3079721000000005E-2</v>
      </c>
      <c r="D9396" s="1">
        <v>-2.1183627999999999E-2</v>
      </c>
    </row>
    <row r="9397" spans="1:4" x14ac:dyDescent="0.15">
      <c r="A9397" s="1">
        <v>46.975000000000001</v>
      </c>
      <c r="B9397" s="1">
        <v>6.3865421000000006E-2</v>
      </c>
      <c r="C9397" s="1">
        <v>6.7769087000000006E-2</v>
      </c>
      <c r="D9397" s="1">
        <v>-2.1480599E-2</v>
      </c>
    </row>
    <row r="9398" spans="1:4" x14ac:dyDescent="0.15">
      <c r="A9398" s="1">
        <v>46.98</v>
      </c>
      <c r="B9398" s="1">
        <v>6.0205942999999998E-2</v>
      </c>
      <c r="C9398" s="1">
        <v>7.0434973999999997E-2</v>
      </c>
      <c r="D9398" s="1">
        <v>-2.1763978E-2</v>
      </c>
    </row>
    <row r="9399" spans="1:4" x14ac:dyDescent="0.15">
      <c r="A9399" s="1">
        <v>46.984999999999999</v>
      </c>
      <c r="B9399" s="1">
        <v>5.5530466000000001E-2</v>
      </c>
      <c r="C9399" s="1">
        <v>7.0948924999999996E-2</v>
      </c>
      <c r="D9399" s="1">
        <v>-2.2064984999999999E-2</v>
      </c>
    </row>
    <row r="9400" spans="1:4" x14ac:dyDescent="0.15">
      <c r="A9400" s="1">
        <v>46.99</v>
      </c>
      <c r="B9400" s="1">
        <v>4.9928634E-2</v>
      </c>
      <c r="C9400" s="1">
        <v>7.0445807999999999E-2</v>
      </c>
      <c r="D9400" s="1">
        <v>-2.2343389000000002E-2</v>
      </c>
    </row>
    <row r="9401" spans="1:4" x14ac:dyDescent="0.15">
      <c r="A9401" s="1">
        <v>46.994999999999997</v>
      </c>
      <c r="B9401" s="1">
        <v>4.2991333E-2</v>
      </c>
      <c r="C9401" s="1">
        <v>6.8961896999999994E-2</v>
      </c>
      <c r="D9401" s="1">
        <v>-2.2650126E-2</v>
      </c>
    </row>
    <row r="9402" spans="1:4" x14ac:dyDescent="0.15">
      <c r="A9402" s="1">
        <v>47</v>
      </c>
      <c r="B9402" s="1">
        <v>3.5014194999999998E-2</v>
      </c>
      <c r="C9402" s="1">
        <v>6.5370321999999995E-2</v>
      </c>
      <c r="D9402" s="1">
        <v>-2.2920312000000002E-2</v>
      </c>
    </row>
    <row r="9403" spans="1:4" x14ac:dyDescent="0.15">
      <c r="A9403" s="1">
        <v>47.005000000000003</v>
      </c>
      <c r="B9403" s="1">
        <v>2.7455347000000001E-2</v>
      </c>
      <c r="C9403" s="1">
        <v>6.0677542000000001E-2</v>
      </c>
      <c r="D9403" s="1">
        <v>-2.3240394000000001E-2</v>
      </c>
    </row>
    <row r="9404" spans="1:4" x14ac:dyDescent="0.15">
      <c r="A9404" s="1">
        <v>47.01</v>
      </c>
      <c r="B9404" s="1">
        <v>1.9191745999999999E-2</v>
      </c>
      <c r="C9404" s="1">
        <v>5.4754856999999997E-2</v>
      </c>
      <c r="D9404" s="1">
        <v>-2.3478203999999999E-2</v>
      </c>
    </row>
    <row r="9405" spans="1:4" x14ac:dyDescent="0.15">
      <c r="A9405" s="1">
        <v>47.015000000000001</v>
      </c>
      <c r="B9405" s="1">
        <v>1.1269553999999999E-2</v>
      </c>
      <c r="C9405" s="1">
        <v>4.7821268E-2</v>
      </c>
      <c r="D9405" s="1">
        <v>-2.4082777E-2</v>
      </c>
    </row>
    <row r="9406" spans="1:4" x14ac:dyDescent="0.15">
      <c r="A9406" s="1">
        <v>47.02</v>
      </c>
      <c r="B9406" s="1">
        <v>4.2226065E-3</v>
      </c>
      <c r="C9406" s="1">
        <v>4.069126E-2</v>
      </c>
      <c r="D9406" s="1">
        <v>-2.5124102999999998E-2</v>
      </c>
    </row>
    <row r="9407" spans="1:4" x14ac:dyDescent="0.15">
      <c r="A9407" s="1">
        <v>47.024999999999999</v>
      </c>
      <c r="B9407" s="1">
        <v>-1.2411646999999999E-3</v>
      </c>
      <c r="C9407" s="1">
        <v>3.4305817000000002E-2</v>
      </c>
      <c r="D9407" s="1">
        <v>-2.5736168E-2</v>
      </c>
    </row>
    <row r="9408" spans="1:4" x14ac:dyDescent="0.15">
      <c r="A9408" s="1">
        <v>47.03</v>
      </c>
      <c r="B9408" s="1">
        <v>-4.7011329999999997E-3</v>
      </c>
      <c r="C9408" s="1">
        <v>2.8891940000000001E-2</v>
      </c>
      <c r="D9408" s="1">
        <v>-2.5955810999999999E-2</v>
      </c>
    </row>
    <row r="9409" spans="1:4" x14ac:dyDescent="0.15">
      <c r="A9409" s="1">
        <v>47.034999999999997</v>
      </c>
      <c r="B9409" s="1">
        <v>-5.7964894000000003E-3</v>
      </c>
      <c r="C9409" s="1">
        <v>2.4592823E-2</v>
      </c>
      <c r="D9409" s="1">
        <v>-2.6313639999999999E-2</v>
      </c>
    </row>
    <row r="9410" spans="1:4" x14ac:dyDescent="0.15">
      <c r="A9410" s="1">
        <v>47.04</v>
      </c>
      <c r="B9410" s="1">
        <v>-6.5551003999999996E-3</v>
      </c>
      <c r="C9410" s="1">
        <v>2.1930913999999999E-2</v>
      </c>
      <c r="D9410" s="1">
        <v>-2.6396751E-2</v>
      </c>
    </row>
    <row r="9411" spans="1:4" x14ac:dyDescent="0.15">
      <c r="A9411" s="1">
        <v>47.045000000000002</v>
      </c>
      <c r="B9411" s="1">
        <v>-5.8218419999999998E-3</v>
      </c>
      <c r="C9411" s="1">
        <v>2.1088518000000001E-2</v>
      </c>
      <c r="D9411" s="1">
        <v>-2.6507158999999999E-2</v>
      </c>
    </row>
    <row r="9412" spans="1:4" x14ac:dyDescent="0.15">
      <c r="A9412" s="1">
        <v>47.05</v>
      </c>
      <c r="B9412" s="1">
        <v>-3.2181165000000002E-3</v>
      </c>
      <c r="C9412" s="1">
        <v>2.0794344999999999E-2</v>
      </c>
      <c r="D9412" s="1">
        <v>-2.6832973E-2</v>
      </c>
    </row>
    <row r="9413" spans="1:4" x14ac:dyDescent="0.15">
      <c r="A9413" s="1">
        <v>47.055</v>
      </c>
      <c r="B9413" s="1">
        <v>5.0743756000000005E-4</v>
      </c>
      <c r="C9413" s="1">
        <v>2.045922E-2</v>
      </c>
      <c r="D9413" s="1">
        <v>-2.7102508000000001E-2</v>
      </c>
    </row>
    <row r="9414" spans="1:4" x14ac:dyDescent="0.15">
      <c r="A9414" s="1">
        <v>47.06</v>
      </c>
      <c r="B9414" s="1">
        <v>4.8623685999999999E-3</v>
      </c>
      <c r="C9414" s="1">
        <v>2.0119312E-2</v>
      </c>
      <c r="D9414" s="1">
        <v>-2.7410113999999999E-2</v>
      </c>
    </row>
    <row r="9415" spans="1:4" x14ac:dyDescent="0.15">
      <c r="A9415" s="1">
        <v>47.064999999999998</v>
      </c>
      <c r="B9415" s="1">
        <v>9.5638000000000008E-3</v>
      </c>
      <c r="C9415" s="1">
        <v>1.9812044000000001E-2</v>
      </c>
      <c r="D9415" s="1">
        <v>-2.7674033000000001E-2</v>
      </c>
    </row>
    <row r="9416" spans="1:4" x14ac:dyDescent="0.15">
      <c r="A9416" s="1">
        <v>47.07</v>
      </c>
      <c r="B9416" s="1">
        <v>1.4120274E-2</v>
      </c>
      <c r="C9416" s="1">
        <v>1.9326447E-2</v>
      </c>
      <c r="D9416" s="1">
        <v>-2.8117844999999999E-2</v>
      </c>
    </row>
    <row r="9417" spans="1:4" x14ac:dyDescent="0.15">
      <c r="A9417" s="1">
        <v>47.075000000000003</v>
      </c>
      <c r="B9417" s="1">
        <v>1.8173604999999999E-2</v>
      </c>
      <c r="C9417" s="1">
        <v>1.8621628000000001E-2</v>
      </c>
      <c r="D9417" s="1">
        <v>-2.8781443E-2</v>
      </c>
    </row>
    <row r="9418" spans="1:4" x14ac:dyDescent="0.15">
      <c r="A9418" s="1">
        <v>47.08</v>
      </c>
      <c r="B9418" s="1">
        <v>2.2690510000000001E-2</v>
      </c>
      <c r="C9418" s="1">
        <v>1.8133519000000001E-2</v>
      </c>
      <c r="D9418" s="1">
        <v>-2.923218E-2</v>
      </c>
    </row>
    <row r="9419" spans="1:4" x14ac:dyDescent="0.15">
      <c r="A9419" s="1">
        <v>47.085000000000001</v>
      </c>
      <c r="B9419" s="1">
        <v>2.7709645000000001E-2</v>
      </c>
      <c r="C9419" s="1">
        <v>1.7831909999999999E-2</v>
      </c>
      <c r="D9419" s="1">
        <v>-2.9476426E-2</v>
      </c>
    </row>
    <row r="9420" spans="1:4" x14ac:dyDescent="0.15">
      <c r="A9420" s="1">
        <v>47.09</v>
      </c>
      <c r="B9420" s="1">
        <v>3.2869761999999997E-2</v>
      </c>
      <c r="C9420" s="1">
        <v>1.7481896E-2</v>
      </c>
      <c r="D9420" s="1">
        <v>-2.9839727E-2</v>
      </c>
    </row>
    <row r="9421" spans="1:4" x14ac:dyDescent="0.15">
      <c r="A9421" s="1">
        <v>47.094999999999999</v>
      </c>
      <c r="B9421" s="1">
        <v>3.8270748E-2</v>
      </c>
      <c r="C9421" s="1">
        <v>1.7166422000000001E-2</v>
      </c>
      <c r="D9421" s="1">
        <v>-2.9560903999999999E-2</v>
      </c>
    </row>
    <row r="9422" spans="1:4" x14ac:dyDescent="0.15">
      <c r="A9422" s="1">
        <v>47.1</v>
      </c>
      <c r="B9422" s="1">
        <v>4.4480734000000001E-2</v>
      </c>
      <c r="C9422" s="1">
        <v>1.6822401000000001E-2</v>
      </c>
      <c r="D9422" s="1">
        <v>-2.7840074999999999E-2</v>
      </c>
    </row>
    <row r="9423" spans="1:4" x14ac:dyDescent="0.15">
      <c r="A9423" s="1">
        <v>47.104999999999997</v>
      </c>
      <c r="B9423" s="1">
        <v>5.1075402999999998E-2</v>
      </c>
      <c r="C9423" s="1">
        <v>1.6501044999999999E-2</v>
      </c>
      <c r="D9423" s="1">
        <v>-2.4885925999999999E-2</v>
      </c>
    </row>
    <row r="9424" spans="1:4" x14ac:dyDescent="0.15">
      <c r="A9424" s="1">
        <v>47.11</v>
      </c>
      <c r="B9424" s="1">
        <v>5.7976066999999999E-2</v>
      </c>
      <c r="C9424" s="1">
        <v>1.6170304E-2</v>
      </c>
      <c r="D9424" s="1">
        <v>-2.0788804000000001E-2</v>
      </c>
    </row>
    <row r="9425" spans="1:4" x14ac:dyDescent="0.15">
      <c r="A9425" s="1">
        <v>47.115000000000002</v>
      </c>
      <c r="B9425" s="1">
        <v>6.4382269000000006E-2</v>
      </c>
      <c r="C9425" s="1">
        <v>1.5716014E-2</v>
      </c>
      <c r="D9425" s="1">
        <v>-1.6764635E-2</v>
      </c>
    </row>
    <row r="9426" spans="1:4" x14ac:dyDescent="0.15">
      <c r="A9426" s="1">
        <v>47.12</v>
      </c>
      <c r="B9426" s="1">
        <v>7.0654675E-2</v>
      </c>
      <c r="C9426" s="1">
        <v>1.4866460999999999E-2</v>
      </c>
      <c r="D9426" s="1">
        <v>-1.3620702E-2</v>
      </c>
    </row>
    <row r="9427" spans="1:4" x14ac:dyDescent="0.15">
      <c r="A9427" s="1">
        <v>47.125</v>
      </c>
      <c r="B9427" s="1">
        <v>7.7032387999999993E-2</v>
      </c>
      <c r="C9427" s="1">
        <v>1.3742318E-2</v>
      </c>
      <c r="D9427" s="1">
        <v>-1.1324967E-2</v>
      </c>
    </row>
    <row r="9428" spans="1:4" x14ac:dyDescent="0.15">
      <c r="A9428" s="1">
        <v>47.13</v>
      </c>
      <c r="B9428" s="1">
        <v>8.2836177999999996E-2</v>
      </c>
      <c r="C9428" s="1">
        <v>1.2246707000000001E-2</v>
      </c>
      <c r="D9428" s="1">
        <v>-9.6367360999999995E-3</v>
      </c>
    </row>
    <row r="9429" spans="1:4" x14ac:dyDescent="0.15">
      <c r="A9429" s="1">
        <v>47.134999999999998</v>
      </c>
      <c r="B9429" s="1">
        <v>8.7986677999999999E-2</v>
      </c>
      <c r="C9429" s="1">
        <v>1.0452360000000001E-2</v>
      </c>
      <c r="D9429" s="1">
        <v>-8.5125965000000005E-3</v>
      </c>
    </row>
    <row r="9430" spans="1:4" x14ac:dyDescent="0.15">
      <c r="A9430" s="1">
        <v>47.14</v>
      </c>
      <c r="B9430" s="1">
        <v>9.2610073000000001E-2</v>
      </c>
      <c r="C9430" s="1">
        <v>8.4396066999999995E-3</v>
      </c>
      <c r="D9430" s="1">
        <v>-7.3895686999999998E-3</v>
      </c>
    </row>
    <row r="9431" spans="1:4" x14ac:dyDescent="0.15">
      <c r="A9431" s="1">
        <v>47.145000000000003</v>
      </c>
      <c r="B9431" s="1">
        <v>9.7002951000000004E-2</v>
      </c>
      <c r="C9431" s="1">
        <v>6.5041418E-3</v>
      </c>
      <c r="D9431" s="1">
        <v>-5.5502611000000004E-3</v>
      </c>
    </row>
    <row r="9432" spans="1:4" x14ac:dyDescent="0.15">
      <c r="A9432" s="1">
        <v>47.15</v>
      </c>
      <c r="B9432" s="1">
        <v>0.1007038</v>
      </c>
      <c r="C9432" s="1">
        <v>4.6298998999999997E-3</v>
      </c>
      <c r="D9432" s="1">
        <v>-3.2433690999999999E-3</v>
      </c>
    </row>
    <row r="9433" spans="1:4" x14ac:dyDescent="0.15">
      <c r="A9433" s="1">
        <v>47.155000000000001</v>
      </c>
      <c r="B9433" s="1">
        <v>0.10354813</v>
      </c>
      <c r="C9433" s="1">
        <v>3.2212077E-3</v>
      </c>
      <c r="D9433" s="1">
        <v>-1.5089503999999999E-3</v>
      </c>
    </row>
    <row r="9434" spans="1:4" x14ac:dyDescent="0.15">
      <c r="A9434" s="1">
        <v>47.16</v>
      </c>
      <c r="B9434" s="1">
        <v>0.10562004</v>
      </c>
      <c r="C9434" s="1">
        <v>1.9920657000000001E-3</v>
      </c>
      <c r="D9434" s="1">
        <v>-3.0611185E-6</v>
      </c>
    </row>
    <row r="9435" spans="1:4" x14ac:dyDescent="0.15">
      <c r="A9435" s="1">
        <v>47.164999999999999</v>
      </c>
      <c r="B9435" s="1">
        <v>0.10705544</v>
      </c>
      <c r="C9435" s="1">
        <v>1.3950226000000001E-3</v>
      </c>
      <c r="D9435" s="1">
        <v>2.6046500999999999E-4</v>
      </c>
    </row>
    <row r="9436" spans="1:4" x14ac:dyDescent="0.15">
      <c r="A9436" s="1">
        <v>47.17</v>
      </c>
      <c r="B9436" s="1">
        <v>0.10849082</v>
      </c>
      <c r="C9436" s="1">
        <v>1.0704187999999999E-3</v>
      </c>
      <c r="D9436" s="1">
        <v>-6.8811910999999994E-5</v>
      </c>
    </row>
    <row r="9437" spans="1:4" x14ac:dyDescent="0.15">
      <c r="A9437" s="1">
        <v>47.174999999999997</v>
      </c>
      <c r="B9437" s="1">
        <v>0.10860741</v>
      </c>
      <c r="C9437" s="1">
        <v>7.5914299000000003E-4</v>
      </c>
      <c r="D9437" s="1">
        <v>-3.5898769999999998E-4</v>
      </c>
    </row>
    <row r="9438" spans="1:4" x14ac:dyDescent="0.15">
      <c r="A9438" s="1">
        <v>47.18</v>
      </c>
      <c r="B9438" s="1">
        <v>0.10819947000000001</v>
      </c>
      <c r="C9438" s="1">
        <v>3.9723991000000002E-4</v>
      </c>
      <c r="D9438" s="1">
        <v>-6.3008211999999997E-4</v>
      </c>
    </row>
    <row r="9439" spans="1:4" x14ac:dyDescent="0.15">
      <c r="A9439" s="1">
        <v>47.185000000000002</v>
      </c>
      <c r="B9439" s="1">
        <v>0.1077507</v>
      </c>
      <c r="C9439" s="1">
        <v>1.0635532E-4</v>
      </c>
      <c r="D9439" s="1">
        <v>-9.4272913999999999E-4</v>
      </c>
    </row>
    <row r="9440" spans="1:4" x14ac:dyDescent="0.15">
      <c r="A9440" s="1">
        <v>47.19</v>
      </c>
      <c r="B9440" s="1">
        <v>0.10743814</v>
      </c>
      <c r="C9440" s="1">
        <v>-2.7033850000000002E-4</v>
      </c>
      <c r="D9440" s="1">
        <v>-1.2010167000000001E-3</v>
      </c>
    </row>
    <row r="9441" spans="1:4" x14ac:dyDescent="0.15">
      <c r="A9441" s="1">
        <v>47.195</v>
      </c>
      <c r="B9441" s="1">
        <v>0.10667385</v>
      </c>
      <c r="C9441" s="1">
        <v>-6.4545328999999997E-4</v>
      </c>
      <c r="D9441" s="1">
        <v>-1.5224071E-3</v>
      </c>
    </row>
    <row r="9442" spans="1:4" x14ac:dyDescent="0.15">
      <c r="A9442" s="1">
        <v>47.2</v>
      </c>
      <c r="B9442" s="1">
        <v>0.10548862000000001</v>
      </c>
      <c r="C9442" s="1">
        <v>-1.8477936999999999E-3</v>
      </c>
      <c r="D9442" s="1">
        <v>-1.7731042E-3</v>
      </c>
    </row>
    <row r="9443" spans="1:4" x14ac:dyDescent="0.15">
      <c r="A9443" s="1">
        <v>47.204999999999998</v>
      </c>
      <c r="B9443" s="1">
        <v>0.10385687</v>
      </c>
      <c r="C9443" s="1">
        <v>-3.7488776000000001E-3</v>
      </c>
      <c r="D9443" s="1">
        <v>-2.1014459999999999E-3</v>
      </c>
    </row>
    <row r="9444" spans="1:4" x14ac:dyDescent="0.15">
      <c r="A9444" s="1">
        <v>47.21</v>
      </c>
      <c r="B9444" s="1">
        <v>0.10235685999999999</v>
      </c>
      <c r="C9444" s="1">
        <v>-6.7295380999999998E-3</v>
      </c>
      <c r="D9444" s="1">
        <v>-2.3445064999999998E-3</v>
      </c>
    </row>
    <row r="9445" spans="1:4" x14ac:dyDescent="0.15">
      <c r="A9445" s="1">
        <v>47.215000000000003</v>
      </c>
      <c r="B9445" s="1">
        <v>0.10078882</v>
      </c>
      <c r="C9445" s="1">
        <v>-1.0544157E-2</v>
      </c>
      <c r="D9445" s="1">
        <v>-2.6809322000000001E-3</v>
      </c>
    </row>
    <row r="9446" spans="1:4" x14ac:dyDescent="0.15">
      <c r="A9446" s="1">
        <v>47.22</v>
      </c>
      <c r="B9446" s="1">
        <v>9.9336767000000006E-2</v>
      </c>
      <c r="C9446" s="1">
        <v>-1.4630831E-2</v>
      </c>
      <c r="D9446" s="1">
        <v>-2.9167101999999999E-3</v>
      </c>
    </row>
    <row r="9447" spans="1:4" x14ac:dyDescent="0.15">
      <c r="A9447" s="1">
        <v>47.225000000000001</v>
      </c>
      <c r="B9447" s="1">
        <v>9.8649738000000001E-2</v>
      </c>
      <c r="C9447" s="1">
        <v>-1.9023499999999999E-2</v>
      </c>
      <c r="D9447" s="1">
        <v>-3.1614611E-3</v>
      </c>
    </row>
    <row r="9448" spans="1:4" x14ac:dyDescent="0.15">
      <c r="A9448" s="1">
        <v>47.23</v>
      </c>
      <c r="B9448" s="1">
        <v>9.8310042E-2</v>
      </c>
      <c r="C9448" s="1">
        <v>-2.3837954000000001E-2</v>
      </c>
      <c r="D9448" s="1">
        <v>-2.5816735000000002E-3</v>
      </c>
    </row>
    <row r="9449" spans="1:4" x14ac:dyDescent="0.15">
      <c r="A9449" s="1">
        <v>47.234999999999999</v>
      </c>
      <c r="B9449" s="1">
        <v>9.7850949000000007E-2</v>
      </c>
      <c r="C9449" s="1">
        <v>-2.8455795999999998E-2</v>
      </c>
      <c r="D9449" s="1">
        <v>-1.2778639E-3</v>
      </c>
    </row>
    <row r="9450" spans="1:4" x14ac:dyDescent="0.15">
      <c r="A9450" s="1">
        <v>47.24</v>
      </c>
      <c r="B9450" s="1">
        <v>9.7520303000000003E-2</v>
      </c>
      <c r="C9450" s="1">
        <v>-3.2402365000000002E-2</v>
      </c>
      <c r="D9450" s="1">
        <v>9.2135793999999997E-4</v>
      </c>
    </row>
    <row r="9451" spans="1:4" x14ac:dyDescent="0.15">
      <c r="A9451" s="1">
        <v>47.244999999999997</v>
      </c>
      <c r="B9451" s="1">
        <v>9.7030476000000004E-2</v>
      </c>
      <c r="C9451" s="1">
        <v>-3.5498935000000002E-2</v>
      </c>
      <c r="D9451" s="1">
        <v>3.8946570000000002E-3</v>
      </c>
    </row>
    <row r="9452" spans="1:4" x14ac:dyDescent="0.15">
      <c r="A9452" s="1">
        <v>47.25</v>
      </c>
      <c r="B9452" s="1">
        <v>9.6762529E-2</v>
      </c>
      <c r="C9452" s="1">
        <v>-3.7813248000000001E-2</v>
      </c>
      <c r="D9452" s="1">
        <v>7.3533508999999997E-3</v>
      </c>
    </row>
    <row r="9453" spans="1:4" x14ac:dyDescent="0.15">
      <c r="A9453" s="1">
        <v>47.255000000000003</v>
      </c>
      <c r="B9453" s="1">
        <v>9.5928639999999996E-2</v>
      </c>
      <c r="C9453" s="1">
        <v>-3.9135734999999998E-2</v>
      </c>
      <c r="D9453" s="1">
        <v>1.0113446E-2</v>
      </c>
    </row>
    <row r="9454" spans="1:4" x14ac:dyDescent="0.15">
      <c r="A9454" s="1">
        <v>47.26</v>
      </c>
      <c r="B9454" s="1">
        <v>9.5198266000000004E-2</v>
      </c>
      <c r="C9454" s="1">
        <v>-3.9517585000000001E-2</v>
      </c>
      <c r="D9454" s="1">
        <v>1.2329636E-2</v>
      </c>
    </row>
    <row r="9455" spans="1:4" x14ac:dyDescent="0.15">
      <c r="A9455" s="1">
        <v>47.265000000000001</v>
      </c>
      <c r="B9455" s="1">
        <v>9.4823245E-2</v>
      </c>
      <c r="C9455" s="1">
        <v>-3.9878217000000001E-2</v>
      </c>
      <c r="D9455" s="1">
        <v>1.3679103E-2</v>
      </c>
    </row>
    <row r="9456" spans="1:4" x14ac:dyDescent="0.15">
      <c r="A9456" s="1">
        <v>47.27</v>
      </c>
      <c r="B9456" s="1">
        <v>9.4455461000000004E-2</v>
      </c>
      <c r="C9456" s="1">
        <v>-4.0183173000000003E-2</v>
      </c>
      <c r="D9456" s="1">
        <v>1.4149317E-2</v>
      </c>
    </row>
    <row r="9457" spans="1:4" x14ac:dyDescent="0.15">
      <c r="A9457" s="1">
        <v>47.274999999999999</v>
      </c>
      <c r="B9457" s="1">
        <v>9.3868228999999997E-2</v>
      </c>
      <c r="C9457" s="1">
        <v>-4.0549679999999998E-2</v>
      </c>
      <c r="D9457" s="1">
        <v>1.4223457E-2</v>
      </c>
    </row>
    <row r="9458" spans="1:4" x14ac:dyDescent="0.15">
      <c r="A9458" s="1">
        <v>47.28</v>
      </c>
      <c r="B9458" s="1">
        <v>9.3161392999999995E-2</v>
      </c>
      <c r="C9458" s="1">
        <v>-4.0504853E-2</v>
      </c>
      <c r="D9458" s="1">
        <v>1.3854953E-2</v>
      </c>
    </row>
    <row r="9459" spans="1:4" x14ac:dyDescent="0.15">
      <c r="A9459" s="1">
        <v>47.284999999999997</v>
      </c>
      <c r="B9459" s="1">
        <v>9.2280527000000001E-2</v>
      </c>
      <c r="C9459" s="1">
        <v>-3.9101967000000001E-2</v>
      </c>
      <c r="D9459" s="1">
        <v>1.3615412E-2</v>
      </c>
    </row>
    <row r="9460" spans="1:4" x14ac:dyDescent="0.15">
      <c r="A9460" s="1">
        <v>47.29</v>
      </c>
      <c r="B9460" s="1">
        <v>9.0949258000000005E-2</v>
      </c>
      <c r="C9460" s="1">
        <v>-3.7113742999999998E-2</v>
      </c>
      <c r="D9460" s="1">
        <v>1.3299225E-2</v>
      </c>
    </row>
    <row r="9461" spans="1:4" x14ac:dyDescent="0.15">
      <c r="A9461" s="1">
        <v>47.295000000000002</v>
      </c>
      <c r="B9461" s="1">
        <v>8.8976155000000001E-2</v>
      </c>
      <c r="C9461" s="1">
        <v>-3.4778947999999997E-2</v>
      </c>
      <c r="D9461" s="1">
        <v>1.3029799E-2</v>
      </c>
    </row>
    <row r="9462" spans="1:4" x14ac:dyDescent="0.15">
      <c r="A9462" s="1">
        <v>47.3</v>
      </c>
      <c r="B9462" s="1">
        <v>8.6891583999999994E-2</v>
      </c>
      <c r="C9462" s="1">
        <v>-3.1150478999999998E-2</v>
      </c>
      <c r="D9462" s="1">
        <v>1.2744281E-2</v>
      </c>
    </row>
    <row r="9463" spans="1:4" x14ac:dyDescent="0.15">
      <c r="A9463" s="1">
        <v>47.305</v>
      </c>
      <c r="B9463" s="1">
        <v>8.4232572000000006E-2</v>
      </c>
      <c r="C9463" s="1">
        <v>-2.6381035000000001E-2</v>
      </c>
      <c r="D9463" s="1">
        <v>1.2322632E-2</v>
      </c>
    </row>
    <row r="9464" spans="1:4" x14ac:dyDescent="0.15">
      <c r="A9464" s="1">
        <v>47.31</v>
      </c>
      <c r="B9464" s="1">
        <v>8.1563003999999995E-2</v>
      </c>
      <c r="C9464" s="1">
        <v>-2.0826192E-2</v>
      </c>
      <c r="D9464" s="1">
        <v>1.1652858E-2</v>
      </c>
    </row>
    <row r="9465" spans="1:4" x14ac:dyDescent="0.15">
      <c r="A9465" s="1">
        <v>47.314999999999998</v>
      </c>
      <c r="B9465" s="1">
        <v>7.8003355999999996E-2</v>
      </c>
      <c r="C9465" s="1">
        <v>-1.4464830999999999E-2</v>
      </c>
      <c r="D9465" s="1">
        <v>1.1100380999999999E-2</v>
      </c>
    </row>
    <row r="9466" spans="1:4" x14ac:dyDescent="0.15">
      <c r="A9466" s="1">
        <v>47.32</v>
      </c>
      <c r="B9466" s="1">
        <v>7.4816139000000004E-2</v>
      </c>
      <c r="C9466" s="1">
        <v>-7.2361433999999997E-3</v>
      </c>
      <c r="D9466" s="1">
        <v>1.029448E-2</v>
      </c>
    </row>
    <row r="9467" spans="1:4" x14ac:dyDescent="0.15">
      <c r="A9467" s="1">
        <v>47.325000000000003</v>
      </c>
      <c r="B9467" s="1">
        <v>7.1248431000000001E-2</v>
      </c>
      <c r="C9467" s="1">
        <v>4.9265778E-4</v>
      </c>
      <c r="D9467" s="1">
        <v>9.4715267999999995E-3</v>
      </c>
    </row>
    <row r="9468" spans="1:4" x14ac:dyDescent="0.15">
      <c r="A9468" s="1">
        <v>47.33</v>
      </c>
      <c r="B9468" s="1">
        <v>6.7341426999999995E-2</v>
      </c>
      <c r="C9468" s="1">
        <v>8.1925465999999995E-3</v>
      </c>
      <c r="D9468" s="1">
        <v>9.0608604000000006E-3</v>
      </c>
    </row>
    <row r="9469" spans="1:4" x14ac:dyDescent="0.15">
      <c r="A9469" s="1">
        <v>47.335000000000001</v>
      </c>
      <c r="B9469" s="1">
        <v>6.2638294999999997E-2</v>
      </c>
      <c r="C9469" s="1">
        <v>1.5690638999999999E-2</v>
      </c>
      <c r="D9469" s="1">
        <v>8.7823630999999992E-3</v>
      </c>
    </row>
    <row r="9470" spans="1:4" x14ac:dyDescent="0.15">
      <c r="A9470" s="1">
        <v>47.34</v>
      </c>
      <c r="B9470" s="1">
        <v>5.7370154E-2</v>
      </c>
      <c r="C9470" s="1">
        <v>2.3084568E-2</v>
      </c>
      <c r="D9470" s="1">
        <v>8.4977008000000007E-3</v>
      </c>
    </row>
    <row r="9471" spans="1:4" x14ac:dyDescent="0.15">
      <c r="A9471" s="1">
        <v>47.344999999999999</v>
      </c>
      <c r="B9471" s="1">
        <v>5.1300889000000002E-2</v>
      </c>
      <c r="C9471" s="1">
        <v>2.9998025000000001E-2</v>
      </c>
      <c r="D9471" s="1">
        <v>8.2079548999999998E-3</v>
      </c>
    </row>
    <row r="9472" spans="1:4" x14ac:dyDescent="0.15">
      <c r="A9472" s="1">
        <v>47.35</v>
      </c>
      <c r="B9472" s="1">
        <v>4.3869518000000003E-2</v>
      </c>
      <c r="C9472" s="1">
        <v>3.5874739000000003E-2</v>
      </c>
      <c r="D9472" s="1">
        <v>7.9292459999999992E-3</v>
      </c>
    </row>
    <row r="9473" spans="1:4" x14ac:dyDescent="0.15">
      <c r="A9473" s="1">
        <v>47.354999999999997</v>
      </c>
      <c r="B9473" s="1">
        <v>3.5201128999999998E-2</v>
      </c>
      <c r="C9473" s="1">
        <v>4.0767683999999998E-2</v>
      </c>
      <c r="D9473" s="1">
        <v>7.6345242000000002E-3</v>
      </c>
    </row>
    <row r="9474" spans="1:4" x14ac:dyDescent="0.15">
      <c r="A9474" s="1">
        <v>47.36</v>
      </c>
      <c r="B9474" s="1">
        <v>2.6261504000000001E-2</v>
      </c>
      <c r="C9474" s="1">
        <v>4.4492664000000001E-2</v>
      </c>
      <c r="D9474" s="1">
        <v>7.3614199E-3</v>
      </c>
    </row>
    <row r="9475" spans="1:4" x14ac:dyDescent="0.15">
      <c r="A9475" s="1">
        <v>47.365000000000002</v>
      </c>
      <c r="B9475" s="1">
        <v>1.7333998999999999E-2</v>
      </c>
      <c r="C9475" s="1">
        <v>4.6164732999999999E-2</v>
      </c>
      <c r="D9475" s="1">
        <v>7.0629634000000004E-3</v>
      </c>
    </row>
    <row r="9476" spans="1:4" x14ac:dyDescent="0.15">
      <c r="A9476" s="1">
        <v>47.37</v>
      </c>
      <c r="B9476" s="1">
        <v>7.3801924E-3</v>
      </c>
      <c r="C9476" s="1">
        <v>4.6536978999999999E-2</v>
      </c>
      <c r="D9476" s="1">
        <v>6.6944548999999997E-3</v>
      </c>
    </row>
    <row r="9477" spans="1:4" x14ac:dyDescent="0.15">
      <c r="A9477" s="1">
        <v>47.375</v>
      </c>
      <c r="B9477" s="1">
        <v>-3.0518383E-3</v>
      </c>
      <c r="C9477" s="1">
        <v>4.5631757000000002E-2</v>
      </c>
      <c r="D9477" s="1">
        <v>5.5869346999999998E-3</v>
      </c>
    </row>
    <row r="9478" spans="1:4" x14ac:dyDescent="0.15">
      <c r="A9478" s="1">
        <v>47.38</v>
      </c>
      <c r="B9478" s="1">
        <v>-1.3346169999999999E-2</v>
      </c>
      <c r="C9478" s="1">
        <v>4.3909078999999997E-2</v>
      </c>
      <c r="D9478" s="1">
        <v>3.6540841000000002E-3</v>
      </c>
    </row>
    <row r="9479" spans="1:4" x14ac:dyDescent="0.15">
      <c r="A9479" s="1">
        <v>47.384999999999998</v>
      </c>
      <c r="B9479" s="1">
        <v>-2.4175642000000001E-2</v>
      </c>
      <c r="C9479" s="1">
        <v>4.0939266000000002E-2</v>
      </c>
      <c r="D9479" s="1">
        <v>1.1633266999999999E-3</v>
      </c>
    </row>
    <row r="9480" spans="1:4" x14ac:dyDescent="0.15">
      <c r="A9480" s="1">
        <v>47.39</v>
      </c>
      <c r="B9480" s="1">
        <v>-3.5780501999999999E-2</v>
      </c>
      <c r="C9480" s="1">
        <v>3.6695896999999998E-2</v>
      </c>
      <c r="D9480" s="1">
        <v>-1.1012935999999999E-3</v>
      </c>
    </row>
    <row r="9481" spans="1:4" x14ac:dyDescent="0.15">
      <c r="A9481" s="1">
        <v>47.395000000000003</v>
      </c>
      <c r="B9481" s="1">
        <v>-4.7454992000000001E-2</v>
      </c>
      <c r="C9481" s="1">
        <v>3.1363133000000001E-2</v>
      </c>
      <c r="D9481" s="1">
        <v>-2.8712542999999998E-3</v>
      </c>
    </row>
    <row r="9482" spans="1:4" x14ac:dyDescent="0.15">
      <c r="A9482" s="1">
        <v>47.4</v>
      </c>
      <c r="B9482" s="1">
        <v>-5.8893097999999998E-2</v>
      </c>
      <c r="C9482" s="1">
        <v>2.5669084000000002E-2</v>
      </c>
      <c r="D9482" s="1">
        <v>-3.8607704000000001E-3</v>
      </c>
    </row>
    <row r="9483" spans="1:4" x14ac:dyDescent="0.15">
      <c r="A9483" s="1">
        <v>47.405000000000001</v>
      </c>
      <c r="B9483" s="1">
        <v>-6.9508533999999997E-2</v>
      </c>
      <c r="C9483" s="1">
        <v>1.9602405999999999E-2</v>
      </c>
      <c r="D9483" s="1">
        <v>-3.9707379999999997E-3</v>
      </c>
    </row>
    <row r="9484" spans="1:4" x14ac:dyDescent="0.15">
      <c r="A9484" s="1">
        <v>47.41</v>
      </c>
      <c r="B9484" s="1">
        <v>-7.9764699999999994E-2</v>
      </c>
      <c r="C9484" s="1">
        <v>1.3081290000000001E-2</v>
      </c>
      <c r="D9484" s="1">
        <v>-4.3835916999999999E-3</v>
      </c>
    </row>
    <row r="9485" spans="1:4" x14ac:dyDescent="0.15">
      <c r="A9485" s="1">
        <v>47.414999999999999</v>
      </c>
      <c r="B9485" s="1">
        <v>-8.9249595000000001E-2</v>
      </c>
      <c r="C9485" s="1">
        <v>6.2554400999999997E-3</v>
      </c>
      <c r="D9485" s="1">
        <v>-4.5481549000000003E-3</v>
      </c>
    </row>
    <row r="9486" spans="1:4" x14ac:dyDescent="0.15">
      <c r="A9486" s="1">
        <v>47.42</v>
      </c>
      <c r="B9486" s="1">
        <v>-9.6866796000000005E-2</v>
      </c>
      <c r="C9486" s="1">
        <v>-1.7629532999999999E-4</v>
      </c>
      <c r="D9486" s="1">
        <v>-4.9656352000000004E-3</v>
      </c>
    </row>
    <row r="9487" spans="1:4" x14ac:dyDescent="0.15">
      <c r="A9487" s="1">
        <v>47.424999999999997</v>
      </c>
      <c r="B9487" s="1">
        <v>-0.10251202</v>
      </c>
      <c r="C9487" s="1">
        <v>-6.5819234999999997E-3</v>
      </c>
      <c r="D9487" s="1">
        <v>-4.9725330000000003E-3</v>
      </c>
    </row>
    <row r="9488" spans="1:4" x14ac:dyDescent="0.15">
      <c r="A9488" s="1">
        <v>47.43</v>
      </c>
      <c r="B9488" s="1">
        <v>-0.10724068</v>
      </c>
      <c r="C9488" s="1">
        <v>-1.1853028E-2</v>
      </c>
      <c r="D9488" s="1">
        <v>-5.0469941000000004E-3</v>
      </c>
    </row>
    <row r="9489" spans="1:4" x14ac:dyDescent="0.15">
      <c r="A9489" s="1">
        <v>47.435000000000002</v>
      </c>
      <c r="B9489" s="1">
        <v>-0.11079274</v>
      </c>
      <c r="C9489" s="1">
        <v>-1.6315906000000002E-2</v>
      </c>
      <c r="D9489" s="1">
        <v>-4.7046917000000002E-3</v>
      </c>
    </row>
    <row r="9490" spans="1:4" x14ac:dyDescent="0.15">
      <c r="A9490" s="1">
        <v>47.44</v>
      </c>
      <c r="B9490" s="1">
        <v>-0.11386246999999999</v>
      </c>
      <c r="C9490" s="1">
        <v>-1.8767836999999999E-2</v>
      </c>
      <c r="D9490" s="1">
        <v>-4.6405385999999998E-3</v>
      </c>
    </row>
    <row r="9491" spans="1:4" x14ac:dyDescent="0.15">
      <c r="A9491" s="1">
        <v>47.445</v>
      </c>
      <c r="B9491" s="1">
        <v>-0.1163018</v>
      </c>
      <c r="C9491" s="1">
        <v>-2.0124772999999999E-2</v>
      </c>
      <c r="D9491" s="1">
        <v>-4.0172797000000001E-3</v>
      </c>
    </row>
    <row r="9492" spans="1:4" x14ac:dyDescent="0.15">
      <c r="A9492" s="1">
        <v>47.45</v>
      </c>
      <c r="B9492" s="1">
        <v>-0.11877487</v>
      </c>
      <c r="C9492" s="1">
        <v>-2.0654432E-2</v>
      </c>
      <c r="D9492" s="1">
        <v>-3.4405223000000002E-3</v>
      </c>
    </row>
    <row r="9493" spans="1:4" x14ac:dyDescent="0.15">
      <c r="A9493" s="1">
        <v>47.454999999999998</v>
      </c>
      <c r="B9493" s="1">
        <v>-0.12170999</v>
      </c>
      <c r="C9493" s="1">
        <v>-2.1093890000000001E-2</v>
      </c>
      <c r="D9493" s="1">
        <v>-3.3188554E-3</v>
      </c>
    </row>
    <row r="9494" spans="1:4" x14ac:dyDescent="0.15">
      <c r="A9494" s="1">
        <v>47.46</v>
      </c>
      <c r="B9494" s="1">
        <v>-0.12448106</v>
      </c>
      <c r="C9494" s="1">
        <v>-2.0883011999999999E-2</v>
      </c>
      <c r="D9494" s="1">
        <v>-3.1644358E-3</v>
      </c>
    </row>
    <row r="9495" spans="1:4" x14ac:dyDescent="0.15">
      <c r="A9495" s="1">
        <v>47.465000000000003</v>
      </c>
      <c r="B9495" s="1">
        <v>-0.12764344999999999</v>
      </c>
      <c r="C9495" s="1">
        <v>-2.0096816E-2</v>
      </c>
      <c r="D9495" s="1">
        <v>-3.5743280999999999E-3</v>
      </c>
    </row>
    <row r="9496" spans="1:4" x14ac:dyDescent="0.15">
      <c r="A9496" s="1">
        <v>47.47</v>
      </c>
      <c r="B9496" s="1">
        <v>-0.13145966000000001</v>
      </c>
      <c r="C9496" s="1">
        <v>-1.8960339999999999E-2</v>
      </c>
      <c r="D9496" s="1">
        <v>-3.7849736999999999E-3</v>
      </c>
    </row>
    <row r="9497" spans="1:4" x14ac:dyDescent="0.15">
      <c r="A9497" s="1">
        <v>47.475000000000001</v>
      </c>
      <c r="B9497" s="1">
        <v>-0.13588480999999999</v>
      </c>
      <c r="C9497" s="1">
        <v>-1.8464034000000001E-2</v>
      </c>
      <c r="D9497" s="1">
        <v>-4.1027739000000004E-3</v>
      </c>
    </row>
    <row r="9498" spans="1:4" x14ac:dyDescent="0.15">
      <c r="A9498" s="1">
        <v>47.48</v>
      </c>
      <c r="B9498" s="1">
        <v>-0.13978028000000001</v>
      </c>
      <c r="C9498" s="1">
        <v>-1.7705279000000001E-2</v>
      </c>
      <c r="D9498" s="1">
        <v>-4.5049506E-3</v>
      </c>
    </row>
    <row r="9499" spans="1:4" x14ac:dyDescent="0.15">
      <c r="A9499" s="1">
        <v>47.484999999999999</v>
      </c>
      <c r="B9499" s="1">
        <v>-0.14264561000000001</v>
      </c>
      <c r="C9499" s="1">
        <v>-1.7353124000000001E-2</v>
      </c>
      <c r="D9499" s="1">
        <v>-5.1608816000000002E-3</v>
      </c>
    </row>
    <row r="9500" spans="1:4" x14ac:dyDescent="0.15">
      <c r="A9500" s="1">
        <v>47.49</v>
      </c>
      <c r="B9500" s="1">
        <v>-0.14542921</v>
      </c>
      <c r="C9500" s="1">
        <v>-1.7768307000000001E-2</v>
      </c>
      <c r="D9500" s="1">
        <v>-5.8856202000000003E-3</v>
      </c>
    </row>
    <row r="9501" spans="1:4" x14ac:dyDescent="0.15">
      <c r="A9501" s="1">
        <v>47.494999999999997</v>
      </c>
      <c r="B9501" s="1">
        <v>-0.14759488000000001</v>
      </c>
      <c r="C9501" s="1">
        <v>-1.8123324E-2</v>
      </c>
      <c r="D9501" s="1">
        <v>-6.7692954E-3</v>
      </c>
    </row>
    <row r="9502" spans="1:4" x14ac:dyDescent="0.15">
      <c r="A9502" s="1">
        <v>47.5</v>
      </c>
      <c r="B9502" s="1">
        <v>-0.14889326999999999</v>
      </c>
      <c r="C9502" s="1">
        <v>-1.8111955999999999E-2</v>
      </c>
      <c r="D9502" s="1">
        <v>-7.1244543999999998E-3</v>
      </c>
    </row>
    <row r="9503" spans="1:4" x14ac:dyDescent="0.15">
      <c r="A9503" s="1">
        <v>47.505000000000003</v>
      </c>
      <c r="B9503" s="1">
        <v>-0.14907644</v>
      </c>
      <c r="C9503" s="1">
        <v>-1.7693613E-2</v>
      </c>
      <c r="D9503" s="1">
        <v>-7.4449167999999996E-3</v>
      </c>
    </row>
    <row r="9504" spans="1:4" x14ac:dyDescent="0.15">
      <c r="A9504" s="1">
        <v>47.51</v>
      </c>
      <c r="B9504" s="1">
        <v>-0.14947695</v>
      </c>
      <c r="C9504" s="1">
        <v>-1.6347422E-2</v>
      </c>
      <c r="D9504" s="1">
        <v>-7.6892549000000003E-3</v>
      </c>
    </row>
    <row r="9505" spans="1:4" x14ac:dyDescent="0.15">
      <c r="A9505" s="1">
        <v>47.515000000000001</v>
      </c>
      <c r="B9505" s="1">
        <v>-0.14915248</v>
      </c>
      <c r="C9505" s="1">
        <v>-1.4269413E-2</v>
      </c>
      <c r="D9505" s="1">
        <v>-8.0077385999999997E-3</v>
      </c>
    </row>
    <row r="9506" spans="1:4" x14ac:dyDescent="0.15">
      <c r="A9506" s="1">
        <v>47.52</v>
      </c>
      <c r="B9506" s="1">
        <v>-0.14814034000000001</v>
      </c>
      <c r="C9506" s="1">
        <v>-1.1033566999999999E-2</v>
      </c>
      <c r="D9506" s="1">
        <v>-8.2583931000000006E-3</v>
      </c>
    </row>
    <row r="9507" spans="1:4" x14ac:dyDescent="0.15">
      <c r="A9507" s="1">
        <v>47.524999999999999</v>
      </c>
      <c r="B9507" s="1">
        <v>-0.14619368999999999</v>
      </c>
      <c r="C9507" s="1">
        <v>-6.6089377999999999E-3</v>
      </c>
      <c r="D9507" s="1">
        <v>-8.5697823000000003E-3</v>
      </c>
    </row>
    <row r="9508" spans="1:4" x14ac:dyDescent="0.15">
      <c r="A9508" s="1">
        <v>47.53</v>
      </c>
      <c r="B9508" s="1">
        <v>-0.14349512</v>
      </c>
      <c r="C9508" s="1">
        <v>-2.2975188E-3</v>
      </c>
      <c r="D9508" s="1">
        <v>-8.8271649000000001E-3</v>
      </c>
    </row>
    <row r="9509" spans="1:4" x14ac:dyDescent="0.15">
      <c r="A9509" s="1">
        <v>47.534999999999997</v>
      </c>
      <c r="B9509" s="1">
        <v>-0.14034207000000001</v>
      </c>
      <c r="C9509" s="1">
        <v>2.3487641000000002E-3</v>
      </c>
      <c r="D9509" s="1">
        <v>-9.1314723000000004E-3</v>
      </c>
    </row>
    <row r="9510" spans="1:4" x14ac:dyDescent="0.15">
      <c r="A9510" s="1">
        <v>47.54</v>
      </c>
      <c r="B9510" s="1">
        <v>-0.1372998</v>
      </c>
      <c r="C9510" s="1">
        <v>6.9404191999999998E-3</v>
      </c>
      <c r="D9510" s="1">
        <v>-9.3959625000000005E-3</v>
      </c>
    </row>
    <row r="9511" spans="1:4" x14ac:dyDescent="0.15">
      <c r="A9511" s="1">
        <v>47.545000000000002</v>
      </c>
      <c r="B9511" s="1">
        <v>-0.13355344</v>
      </c>
      <c r="C9511" s="1">
        <v>1.0958727999999999E-2</v>
      </c>
      <c r="D9511" s="1">
        <v>-9.6919506000000006E-3</v>
      </c>
    </row>
    <row r="9512" spans="1:4" x14ac:dyDescent="0.15">
      <c r="A9512" s="1">
        <v>47.55</v>
      </c>
      <c r="B9512" s="1">
        <v>-0.13055516</v>
      </c>
      <c r="C9512" s="1">
        <v>1.3582314999999999E-2</v>
      </c>
      <c r="D9512" s="1">
        <v>-9.9666469000000008E-3</v>
      </c>
    </row>
    <row r="9513" spans="1:4" x14ac:dyDescent="0.15">
      <c r="A9513" s="1">
        <v>47.555</v>
      </c>
      <c r="B9513" s="1">
        <v>-0.12835239000000001</v>
      </c>
      <c r="C9513" s="1">
        <v>1.4405278000000001E-2</v>
      </c>
      <c r="D9513" s="1">
        <v>-1.0244803E-2</v>
      </c>
    </row>
    <row r="9514" spans="1:4" x14ac:dyDescent="0.15">
      <c r="A9514" s="1">
        <v>47.56</v>
      </c>
      <c r="B9514" s="1">
        <v>-0.12647216999999999</v>
      </c>
      <c r="C9514" s="1">
        <v>1.3860447999999999E-2</v>
      </c>
      <c r="D9514" s="1">
        <v>-1.0651614E-2</v>
      </c>
    </row>
    <row r="9515" spans="1:4" x14ac:dyDescent="0.15">
      <c r="A9515" s="1">
        <v>47.564999999999998</v>
      </c>
      <c r="B9515" s="1">
        <v>-0.12498094</v>
      </c>
      <c r="C9515" s="1">
        <v>1.3300123000000001E-2</v>
      </c>
      <c r="D9515" s="1">
        <v>-1.1563054999999999E-2</v>
      </c>
    </row>
    <row r="9516" spans="1:4" x14ac:dyDescent="0.15">
      <c r="A9516" s="1">
        <v>47.57</v>
      </c>
      <c r="B9516" s="1">
        <v>-0.12431966999999999</v>
      </c>
      <c r="C9516" s="1">
        <v>1.1162956E-2</v>
      </c>
      <c r="D9516" s="1">
        <v>-1.3195343E-2</v>
      </c>
    </row>
    <row r="9517" spans="1:4" x14ac:dyDescent="0.15">
      <c r="A9517" s="1">
        <v>47.575000000000003</v>
      </c>
      <c r="B9517" s="1">
        <v>-0.12401576</v>
      </c>
      <c r="C9517" s="1">
        <v>8.2838058000000003E-3</v>
      </c>
      <c r="D9517" s="1">
        <v>-1.5139613999999999E-2</v>
      </c>
    </row>
    <row r="9518" spans="1:4" x14ac:dyDescent="0.15">
      <c r="A9518" s="1">
        <v>47.58</v>
      </c>
      <c r="B9518" s="1">
        <v>-0.12379276</v>
      </c>
      <c r="C9518" s="1">
        <v>4.7208602000000004E-3</v>
      </c>
      <c r="D9518" s="1">
        <v>-1.7072271E-2</v>
      </c>
    </row>
    <row r="9519" spans="1:4" x14ac:dyDescent="0.15">
      <c r="A9519" s="1">
        <v>47.585000000000001</v>
      </c>
      <c r="B9519" s="1">
        <v>-0.12236490999999999</v>
      </c>
      <c r="C9519" s="1">
        <v>1.2049923000000001E-3</v>
      </c>
      <c r="D9519" s="1">
        <v>-1.8713612000000001E-2</v>
      </c>
    </row>
    <row r="9520" spans="1:4" x14ac:dyDescent="0.15">
      <c r="A9520" s="1">
        <v>47.59</v>
      </c>
      <c r="B9520" s="1">
        <v>-0.12062892</v>
      </c>
      <c r="C9520" s="1">
        <v>-2.6127375000000001E-3</v>
      </c>
      <c r="D9520" s="1">
        <v>-1.9620645999999999E-2</v>
      </c>
    </row>
    <row r="9521" spans="1:4" x14ac:dyDescent="0.15">
      <c r="A9521" s="1">
        <v>47.594999999999999</v>
      </c>
      <c r="B9521" s="1">
        <v>-0.11770605000000001</v>
      </c>
      <c r="C9521" s="1">
        <v>-6.4175211999999999E-3</v>
      </c>
      <c r="D9521" s="1">
        <v>-2.0020008999999998E-2</v>
      </c>
    </row>
    <row r="9522" spans="1:4" x14ac:dyDescent="0.15">
      <c r="A9522" s="1">
        <v>47.6</v>
      </c>
      <c r="B9522" s="1">
        <v>-0.1133166</v>
      </c>
      <c r="C9522" s="1">
        <v>-9.5618579999999995E-3</v>
      </c>
      <c r="D9522" s="1">
        <v>-2.0331812000000001E-2</v>
      </c>
    </row>
    <row r="9523" spans="1:4" x14ac:dyDescent="0.15">
      <c r="A9523" s="1">
        <v>47.604999999999997</v>
      </c>
      <c r="B9523" s="1">
        <v>-0.10684336999999999</v>
      </c>
      <c r="C9523" s="1">
        <v>-1.1923410000000001E-2</v>
      </c>
      <c r="D9523" s="1">
        <v>-2.0308262000000001E-2</v>
      </c>
    </row>
    <row r="9524" spans="1:4" x14ac:dyDescent="0.15">
      <c r="A9524" s="1">
        <v>47.61</v>
      </c>
      <c r="B9524" s="1">
        <v>-9.9281688000000007E-2</v>
      </c>
      <c r="C9524" s="1">
        <v>-1.4008359E-2</v>
      </c>
      <c r="D9524" s="1">
        <v>-1.9642375E-2</v>
      </c>
    </row>
    <row r="9525" spans="1:4" x14ac:dyDescent="0.15">
      <c r="A9525" s="1">
        <v>47.615000000000002</v>
      </c>
      <c r="B9525" s="1">
        <v>-9.0623970999999998E-2</v>
      </c>
      <c r="C9525" s="1">
        <v>-1.5079861E-2</v>
      </c>
      <c r="D9525" s="1">
        <v>-1.8056409999999998E-2</v>
      </c>
    </row>
    <row r="9526" spans="1:4" x14ac:dyDescent="0.15">
      <c r="A9526" s="1">
        <v>47.62</v>
      </c>
      <c r="B9526" s="1">
        <v>-8.0957668999999996E-2</v>
      </c>
      <c r="C9526" s="1">
        <v>-1.55576E-2</v>
      </c>
      <c r="D9526" s="1">
        <v>-1.6287600999999999E-2</v>
      </c>
    </row>
    <row r="9527" spans="1:4" x14ac:dyDescent="0.15">
      <c r="A9527" s="1">
        <v>47.625</v>
      </c>
      <c r="B9527" s="1">
        <v>-7.0060890000000001E-2</v>
      </c>
      <c r="C9527" s="1">
        <v>-1.5846823999999999E-2</v>
      </c>
      <c r="D9527" s="1">
        <v>-1.5123922E-2</v>
      </c>
    </row>
    <row r="9528" spans="1:4" x14ac:dyDescent="0.15">
      <c r="A9528" s="1">
        <v>47.63</v>
      </c>
      <c r="B9528" s="1">
        <v>-5.9071228000000003E-2</v>
      </c>
      <c r="C9528" s="1">
        <v>-1.6208258E-2</v>
      </c>
      <c r="D9528" s="1">
        <v>-1.4674089E-2</v>
      </c>
    </row>
    <row r="9529" spans="1:4" x14ac:dyDescent="0.15">
      <c r="A9529" s="1">
        <v>47.634999999999998</v>
      </c>
      <c r="B9529" s="1">
        <v>-4.7940130999999997E-2</v>
      </c>
      <c r="C9529" s="1">
        <v>-1.6512302999999999E-2</v>
      </c>
      <c r="D9529" s="1">
        <v>-1.5145153E-2</v>
      </c>
    </row>
    <row r="9530" spans="1:4" x14ac:dyDescent="0.15">
      <c r="A9530" s="1">
        <v>47.64</v>
      </c>
      <c r="B9530" s="1">
        <v>-3.6953531999999997E-2</v>
      </c>
      <c r="C9530" s="1">
        <v>-1.6859063000000001E-2</v>
      </c>
      <c r="D9530" s="1">
        <v>-1.5292302000000001E-2</v>
      </c>
    </row>
    <row r="9531" spans="1:4" x14ac:dyDescent="0.15">
      <c r="A9531" s="1">
        <v>47.645000000000003</v>
      </c>
      <c r="B9531" s="1">
        <v>-2.6042798999999998E-2</v>
      </c>
      <c r="C9531" s="1">
        <v>-1.7184785000000001E-2</v>
      </c>
      <c r="D9531" s="1">
        <v>-1.5686787000000001E-2</v>
      </c>
    </row>
    <row r="9532" spans="1:4" x14ac:dyDescent="0.15">
      <c r="A9532" s="1">
        <v>47.65</v>
      </c>
      <c r="B9532" s="1">
        <v>-1.6516764E-2</v>
      </c>
      <c r="C9532" s="1">
        <v>-1.7486496000000001E-2</v>
      </c>
      <c r="D9532" s="1">
        <v>-1.5858582E-2</v>
      </c>
    </row>
    <row r="9533" spans="1:4" x14ac:dyDescent="0.15">
      <c r="A9533" s="1">
        <v>47.655000000000001</v>
      </c>
      <c r="B9533" s="1">
        <v>-8.3521003999999996E-3</v>
      </c>
      <c r="C9533" s="1">
        <v>-1.8123387000000001E-2</v>
      </c>
      <c r="D9533" s="1">
        <v>-1.6266427E-2</v>
      </c>
    </row>
    <row r="9534" spans="1:4" x14ac:dyDescent="0.15">
      <c r="A9534" s="1">
        <v>47.66</v>
      </c>
      <c r="B9534" s="1">
        <v>-1.7376533999999999E-3</v>
      </c>
      <c r="C9534" s="1">
        <v>-1.9061957000000001E-2</v>
      </c>
      <c r="D9534" s="1">
        <v>-1.6063187999999999E-2</v>
      </c>
    </row>
    <row r="9535" spans="1:4" x14ac:dyDescent="0.15">
      <c r="A9535" s="1">
        <v>47.664999999999999</v>
      </c>
      <c r="B9535" s="1">
        <v>3.3238578999999998E-3</v>
      </c>
      <c r="C9535" s="1">
        <v>-1.9463714E-2</v>
      </c>
      <c r="D9535" s="1">
        <v>-1.476325E-2</v>
      </c>
    </row>
    <row r="9536" spans="1:4" x14ac:dyDescent="0.15">
      <c r="A9536" s="1">
        <v>47.67</v>
      </c>
      <c r="B9536" s="1">
        <v>6.5212239999999999E-3</v>
      </c>
      <c r="C9536" s="1">
        <v>-1.9827752000000001E-2</v>
      </c>
      <c r="D9536" s="1">
        <v>-1.2249757999999999E-2</v>
      </c>
    </row>
    <row r="9537" spans="1:4" x14ac:dyDescent="0.15">
      <c r="A9537" s="1">
        <v>47.674999999999997</v>
      </c>
      <c r="B9537" s="1">
        <v>7.7635087000000004E-3</v>
      </c>
      <c r="C9537" s="1">
        <v>-2.0122942000000001E-2</v>
      </c>
      <c r="D9537" s="1">
        <v>-9.9363174000000002E-3</v>
      </c>
    </row>
    <row r="9538" spans="1:4" x14ac:dyDescent="0.15">
      <c r="A9538" s="1">
        <v>47.68</v>
      </c>
      <c r="B9538" s="1">
        <v>7.523198E-3</v>
      </c>
      <c r="C9538" s="1">
        <v>-2.0481809E-2</v>
      </c>
      <c r="D9538" s="1">
        <v>-7.8289132000000008E-3</v>
      </c>
    </row>
    <row r="9539" spans="1:4" x14ac:dyDescent="0.15">
      <c r="A9539" s="1">
        <v>47.685000000000002</v>
      </c>
      <c r="B9539" s="1">
        <v>7.0123253000000003E-3</v>
      </c>
      <c r="C9539" s="1">
        <v>-2.0787909E-2</v>
      </c>
      <c r="D9539" s="1">
        <v>-5.3992179000000003E-3</v>
      </c>
    </row>
    <row r="9540" spans="1:4" x14ac:dyDescent="0.15">
      <c r="A9540" s="1">
        <v>47.69</v>
      </c>
      <c r="B9540" s="1">
        <v>4.7907096E-3</v>
      </c>
      <c r="C9540" s="1">
        <v>-2.1132706000000001E-2</v>
      </c>
      <c r="D9540" s="1">
        <v>-3.4084510999999999E-3</v>
      </c>
    </row>
    <row r="9541" spans="1:4" x14ac:dyDescent="0.15">
      <c r="A9541" s="1">
        <v>47.695</v>
      </c>
      <c r="B9541" s="1">
        <v>8.8197025999999998E-4</v>
      </c>
      <c r="C9541" s="1">
        <v>-2.1458007000000001E-2</v>
      </c>
      <c r="D9541" s="1">
        <v>-1.7773889000000001E-3</v>
      </c>
    </row>
    <row r="9542" spans="1:4" x14ac:dyDescent="0.15">
      <c r="A9542" s="1">
        <v>47.7</v>
      </c>
      <c r="B9542" s="1">
        <v>-3.7772151E-3</v>
      </c>
      <c r="C9542" s="1">
        <v>-2.1771649000000001E-2</v>
      </c>
      <c r="D9542" s="1">
        <v>2.4504700999999999E-5</v>
      </c>
    </row>
    <row r="9543" spans="1:4" x14ac:dyDescent="0.15">
      <c r="A9543" s="1">
        <v>47.704999999999998</v>
      </c>
      <c r="B9543" s="1">
        <v>-8.8153898999999997E-3</v>
      </c>
      <c r="C9543" s="1">
        <v>-2.2166330000000001E-2</v>
      </c>
      <c r="D9543" s="1">
        <v>2.5134637999999999E-3</v>
      </c>
    </row>
    <row r="9544" spans="1:4" x14ac:dyDescent="0.15">
      <c r="A9544" s="1">
        <v>47.71</v>
      </c>
      <c r="B9544" s="1">
        <v>-1.3485471000000001E-2</v>
      </c>
      <c r="C9544" s="1">
        <v>-2.1911762000000001E-2</v>
      </c>
      <c r="D9544" s="1">
        <v>5.7240062999999999E-3</v>
      </c>
    </row>
    <row r="9545" spans="1:4" x14ac:dyDescent="0.15">
      <c r="A9545" s="1">
        <v>47.715000000000003</v>
      </c>
      <c r="B9545" s="1">
        <v>-1.7467587999999999E-2</v>
      </c>
      <c r="C9545" s="1">
        <v>-2.0396953999999998E-2</v>
      </c>
      <c r="D9545" s="1">
        <v>9.2023139E-3</v>
      </c>
    </row>
    <row r="9546" spans="1:4" x14ac:dyDescent="0.15">
      <c r="A9546" s="1">
        <v>47.72</v>
      </c>
      <c r="B9546" s="1">
        <v>-2.0449091999999999E-2</v>
      </c>
      <c r="C9546" s="1">
        <v>-1.7699725999999999E-2</v>
      </c>
      <c r="D9546" s="1">
        <v>1.2731363000000001E-2</v>
      </c>
    </row>
    <row r="9547" spans="1:4" x14ac:dyDescent="0.15">
      <c r="A9547" s="1">
        <v>47.725000000000001</v>
      </c>
      <c r="B9547" s="1">
        <v>-2.1477647999999998E-2</v>
      </c>
      <c r="C9547" s="1">
        <v>-1.3476172E-2</v>
      </c>
      <c r="D9547" s="1">
        <v>1.6017588999999999E-2</v>
      </c>
    </row>
    <row r="9548" spans="1:4" x14ac:dyDescent="0.15">
      <c r="A9548" s="1">
        <v>47.73</v>
      </c>
      <c r="B9548" s="1">
        <v>-2.1877939999999998E-2</v>
      </c>
      <c r="C9548" s="1">
        <v>-8.6378341000000001E-3</v>
      </c>
      <c r="D9548" s="1">
        <v>1.8959235000000001E-2</v>
      </c>
    </row>
    <row r="9549" spans="1:4" x14ac:dyDescent="0.15">
      <c r="A9549" s="1">
        <v>47.734999999999999</v>
      </c>
      <c r="B9549" s="1">
        <v>-2.1599493000000001E-2</v>
      </c>
      <c r="C9549" s="1">
        <v>-3.0202033000000001E-3</v>
      </c>
      <c r="D9549" s="1">
        <v>2.0852546E-2</v>
      </c>
    </row>
    <row r="9550" spans="1:4" x14ac:dyDescent="0.15">
      <c r="A9550" s="1">
        <v>47.74</v>
      </c>
      <c r="B9550" s="1">
        <v>-1.9305803E-2</v>
      </c>
      <c r="C9550" s="1">
        <v>3.1378685E-3</v>
      </c>
      <c r="D9550" s="1">
        <v>2.2290418999999999E-2</v>
      </c>
    </row>
    <row r="9551" spans="1:4" x14ac:dyDescent="0.15">
      <c r="A9551" s="1">
        <v>47.744999999999997</v>
      </c>
      <c r="B9551" s="1">
        <v>-1.5403137000000001E-2</v>
      </c>
      <c r="C9551" s="1">
        <v>1.0050092E-2</v>
      </c>
      <c r="D9551" s="1">
        <v>2.3040952E-2</v>
      </c>
    </row>
    <row r="9552" spans="1:4" x14ac:dyDescent="0.15">
      <c r="A9552" s="1">
        <v>47.75</v>
      </c>
      <c r="B9552" s="1">
        <v>-1.0391979000000001E-2</v>
      </c>
      <c r="C9552" s="1">
        <v>1.7423656999999999E-2</v>
      </c>
      <c r="D9552" s="1">
        <v>2.3693406E-2</v>
      </c>
    </row>
    <row r="9553" spans="1:4" x14ac:dyDescent="0.15">
      <c r="A9553" s="1">
        <v>47.755000000000003</v>
      </c>
      <c r="B9553" s="1">
        <v>-4.2678393000000004E-3</v>
      </c>
      <c r="C9553" s="1">
        <v>2.4834800000000001E-2</v>
      </c>
      <c r="D9553" s="1">
        <v>2.3655896999999999E-2</v>
      </c>
    </row>
    <row r="9554" spans="1:4" x14ac:dyDescent="0.15">
      <c r="A9554" s="1">
        <v>47.76</v>
      </c>
      <c r="B9554" s="1">
        <v>3.1042475999999999E-3</v>
      </c>
      <c r="C9554" s="1">
        <v>3.1962480000000001E-2</v>
      </c>
      <c r="D9554" s="1">
        <v>2.3388577000000001E-2</v>
      </c>
    </row>
    <row r="9555" spans="1:4" x14ac:dyDescent="0.15">
      <c r="A9555" s="1">
        <v>47.765000000000001</v>
      </c>
      <c r="B9555" s="1">
        <v>1.109158E-2</v>
      </c>
      <c r="C9555" s="1">
        <v>3.8970327999999999E-2</v>
      </c>
      <c r="D9555" s="1">
        <v>2.3078870000000001E-2</v>
      </c>
    </row>
    <row r="9556" spans="1:4" x14ac:dyDescent="0.15">
      <c r="A9556" s="1">
        <v>47.77</v>
      </c>
      <c r="B9556" s="1">
        <v>1.9105447000000001E-2</v>
      </c>
      <c r="C9556" s="1">
        <v>4.4814611999999997E-2</v>
      </c>
      <c r="D9556" s="1">
        <v>2.2835788999999999E-2</v>
      </c>
    </row>
    <row r="9557" spans="1:4" x14ac:dyDescent="0.15">
      <c r="A9557" s="1">
        <v>47.774999999999999</v>
      </c>
      <c r="B9557" s="1">
        <v>2.6772079000000001E-2</v>
      </c>
      <c r="C9557" s="1">
        <v>4.9437544999999999E-2</v>
      </c>
      <c r="D9557" s="1">
        <v>2.2519979999999998E-2</v>
      </c>
    </row>
    <row r="9558" spans="1:4" x14ac:dyDescent="0.15">
      <c r="A9558" s="1">
        <v>47.78</v>
      </c>
      <c r="B9558" s="1">
        <v>3.4971070999999999E-2</v>
      </c>
      <c r="C9558" s="1">
        <v>5.2664285999999998E-2</v>
      </c>
      <c r="D9558" s="1">
        <v>2.2278169E-2</v>
      </c>
    </row>
    <row r="9559" spans="1:4" x14ac:dyDescent="0.15">
      <c r="A9559" s="1">
        <v>47.784999999999997</v>
      </c>
      <c r="B9559" s="1">
        <v>4.3015976999999997E-2</v>
      </c>
      <c r="C9559" s="1">
        <v>5.4547086000000002E-2</v>
      </c>
      <c r="D9559" s="1">
        <v>2.1963574999999999E-2</v>
      </c>
    </row>
    <row r="9560" spans="1:4" x14ac:dyDescent="0.15">
      <c r="A9560" s="1">
        <v>47.79</v>
      </c>
      <c r="B9560" s="1">
        <v>5.0082709000000003E-2</v>
      </c>
      <c r="C9560" s="1">
        <v>5.4719601E-2</v>
      </c>
      <c r="D9560" s="1">
        <v>2.1719675000000001E-2</v>
      </c>
    </row>
    <row r="9561" spans="1:4" x14ac:dyDescent="0.15">
      <c r="A9561" s="1">
        <v>47.795000000000002</v>
      </c>
      <c r="B9561" s="1">
        <v>5.6493504E-2</v>
      </c>
      <c r="C9561" s="1">
        <v>5.4374410999999997E-2</v>
      </c>
      <c r="D9561" s="1">
        <v>2.1408311999999999E-2</v>
      </c>
    </row>
    <row r="9562" spans="1:4" x14ac:dyDescent="0.15">
      <c r="A9562" s="1">
        <v>47.8</v>
      </c>
      <c r="B9562" s="1">
        <v>6.1741127E-2</v>
      </c>
      <c r="C9562" s="1">
        <v>5.4022646000000001E-2</v>
      </c>
      <c r="D9562" s="1">
        <v>2.1160867999999999E-2</v>
      </c>
    </row>
    <row r="9563" spans="1:4" x14ac:dyDescent="0.15">
      <c r="A9563" s="1">
        <v>47.805</v>
      </c>
      <c r="B9563" s="1">
        <v>6.6335785999999994E-2</v>
      </c>
      <c r="C9563" s="1">
        <v>5.3739672000000002E-2</v>
      </c>
      <c r="D9563" s="1">
        <v>2.0853446000000001E-2</v>
      </c>
    </row>
    <row r="9564" spans="1:4" x14ac:dyDescent="0.15">
      <c r="A9564" s="1">
        <v>47.81</v>
      </c>
      <c r="B9564" s="1">
        <v>6.9737386999999998E-2</v>
      </c>
      <c r="C9564" s="1">
        <v>5.3225835999999999E-2</v>
      </c>
      <c r="D9564" s="1">
        <v>2.0606146999999998E-2</v>
      </c>
    </row>
    <row r="9565" spans="1:4" x14ac:dyDescent="0.15">
      <c r="A9565" s="1">
        <v>47.814999999999998</v>
      </c>
      <c r="B9565" s="1">
        <v>7.1723286999999997E-2</v>
      </c>
      <c r="C9565" s="1">
        <v>5.2570143E-2</v>
      </c>
      <c r="D9565" s="1">
        <v>2.0188680000000001E-2</v>
      </c>
    </row>
    <row r="9566" spans="1:4" x14ac:dyDescent="0.15">
      <c r="A9566" s="1">
        <v>47.82</v>
      </c>
      <c r="B9566" s="1">
        <v>7.2985953000000006E-2</v>
      </c>
      <c r="C9566" s="1">
        <v>5.1891652000000003E-2</v>
      </c>
      <c r="D9566" s="1">
        <v>1.9369388000000001E-2</v>
      </c>
    </row>
    <row r="9567" spans="1:4" x14ac:dyDescent="0.15">
      <c r="A9567" s="1">
        <v>47.825000000000003</v>
      </c>
      <c r="B9567" s="1">
        <v>7.3577948000000004E-2</v>
      </c>
      <c r="C9567" s="1">
        <v>5.1402541000000003E-2</v>
      </c>
      <c r="D9567" s="1">
        <v>1.8716106E-2</v>
      </c>
    </row>
    <row r="9568" spans="1:4" x14ac:dyDescent="0.15">
      <c r="A9568" s="1">
        <v>47.83</v>
      </c>
      <c r="B9568" s="1">
        <v>7.3508804999999997E-2</v>
      </c>
      <c r="C9568" s="1">
        <v>5.0992263000000003E-2</v>
      </c>
      <c r="D9568" s="1">
        <v>1.8532402999999999E-2</v>
      </c>
    </row>
    <row r="9569" spans="1:4" x14ac:dyDescent="0.15">
      <c r="A9569" s="1">
        <v>47.835000000000001</v>
      </c>
      <c r="B9569" s="1">
        <v>7.3057515000000003E-2</v>
      </c>
      <c r="C9569" s="1">
        <v>4.9974184999999997E-2</v>
      </c>
      <c r="D9569" s="1">
        <v>1.8196899999999998E-2</v>
      </c>
    </row>
    <row r="9570" spans="1:4" x14ac:dyDescent="0.15">
      <c r="A9570" s="1">
        <v>47.84</v>
      </c>
      <c r="B9570" s="1">
        <v>7.2722982000000005E-2</v>
      </c>
      <c r="C9570" s="1">
        <v>4.8526624999999997E-2</v>
      </c>
      <c r="D9570" s="1">
        <v>1.794538E-2</v>
      </c>
    </row>
    <row r="9571" spans="1:4" x14ac:dyDescent="0.15">
      <c r="A9571" s="1">
        <v>47.844999999999999</v>
      </c>
      <c r="B9571" s="1">
        <v>7.2296562999999994E-2</v>
      </c>
      <c r="C9571" s="1">
        <v>4.6321319999999999E-2</v>
      </c>
      <c r="D9571" s="1">
        <v>1.7895958999999999E-2</v>
      </c>
    </row>
    <row r="9572" spans="1:4" x14ac:dyDescent="0.15">
      <c r="A9572" s="1">
        <v>47.85</v>
      </c>
      <c r="B9572" s="1">
        <v>7.1943557000000005E-2</v>
      </c>
      <c r="C9572" s="1">
        <v>4.2655222E-2</v>
      </c>
      <c r="D9572" s="1">
        <v>1.8680623E-2</v>
      </c>
    </row>
    <row r="9573" spans="1:4" x14ac:dyDescent="0.15">
      <c r="A9573" s="1">
        <v>47.854999999999997</v>
      </c>
      <c r="B9573" s="1">
        <v>7.1762044999999997E-2</v>
      </c>
      <c r="C9573" s="1">
        <v>3.7942706999999999E-2</v>
      </c>
      <c r="D9573" s="1">
        <v>1.9860590000000001E-2</v>
      </c>
    </row>
    <row r="9574" spans="1:4" x14ac:dyDescent="0.15">
      <c r="A9574" s="1">
        <v>47.86</v>
      </c>
      <c r="B9574" s="1">
        <v>7.2508863000000007E-2</v>
      </c>
      <c r="C9574" s="1">
        <v>3.1944414999999997E-2</v>
      </c>
      <c r="D9574" s="1">
        <v>2.1257738000000002E-2</v>
      </c>
    </row>
    <row r="9575" spans="1:4" x14ac:dyDescent="0.15">
      <c r="A9575" s="1">
        <v>47.865000000000002</v>
      </c>
      <c r="B9575" s="1">
        <v>7.3223516000000002E-2</v>
      </c>
      <c r="C9575" s="1">
        <v>2.4105919999999999E-2</v>
      </c>
      <c r="D9575" s="1">
        <v>2.283787E-2</v>
      </c>
    </row>
    <row r="9576" spans="1:4" x14ac:dyDescent="0.15">
      <c r="A9576" s="1">
        <v>47.87</v>
      </c>
      <c r="B9576" s="1">
        <v>7.3888410000000002E-2</v>
      </c>
      <c r="C9576" s="1">
        <v>1.4170492E-2</v>
      </c>
      <c r="D9576" s="1">
        <v>2.5146489000000001E-2</v>
      </c>
    </row>
    <row r="9577" spans="1:4" x14ac:dyDescent="0.15">
      <c r="A9577" s="1">
        <v>47.875</v>
      </c>
      <c r="B9577" s="1">
        <v>7.4120511E-2</v>
      </c>
      <c r="C9577" s="1">
        <v>1.9621017000000002E-3</v>
      </c>
      <c r="D9577" s="1">
        <v>2.750211E-2</v>
      </c>
    </row>
    <row r="9578" spans="1:4" x14ac:dyDescent="0.15">
      <c r="A9578" s="1">
        <v>47.88</v>
      </c>
      <c r="B9578" s="1">
        <v>7.4067931000000004E-2</v>
      </c>
      <c r="C9578" s="1">
        <v>-1.1617511000000001E-2</v>
      </c>
      <c r="D9578" s="1">
        <v>3.0756122E-2</v>
      </c>
    </row>
    <row r="9579" spans="1:4" x14ac:dyDescent="0.15">
      <c r="A9579" s="1">
        <v>47.884999999999998</v>
      </c>
      <c r="B9579" s="1">
        <v>7.3840451000000001E-2</v>
      </c>
      <c r="C9579" s="1">
        <v>-2.6334916E-2</v>
      </c>
      <c r="D9579" s="1">
        <v>3.4394743999999998E-2</v>
      </c>
    </row>
    <row r="9580" spans="1:4" x14ac:dyDescent="0.15">
      <c r="A9580" s="1">
        <v>47.89</v>
      </c>
      <c r="B9580" s="1">
        <v>7.3247246000000002E-2</v>
      </c>
      <c r="C9580" s="1">
        <v>-4.2098744E-2</v>
      </c>
      <c r="D9580" s="1">
        <v>3.8229447E-2</v>
      </c>
    </row>
    <row r="9581" spans="1:4" x14ac:dyDescent="0.15">
      <c r="A9581" s="1">
        <v>47.895000000000003</v>
      </c>
      <c r="B9581" s="1">
        <v>7.1356325999999998E-2</v>
      </c>
      <c r="C9581" s="1">
        <v>-5.8186527000000002E-2</v>
      </c>
      <c r="D9581" s="1">
        <v>4.2065877000000002E-2</v>
      </c>
    </row>
    <row r="9582" spans="1:4" x14ac:dyDescent="0.15">
      <c r="A9582" s="1">
        <v>47.9</v>
      </c>
      <c r="B9582" s="1">
        <v>6.8219841000000003E-2</v>
      </c>
      <c r="C9582" s="1">
        <v>-7.3902840999999997E-2</v>
      </c>
      <c r="D9582" s="1">
        <v>4.5677229E-2</v>
      </c>
    </row>
    <row r="9583" spans="1:4" x14ac:dyDescent="0.15">
      <c r="A9583" s="1">
        <v>47.905000000000001</v>
      </c>
      <c r="B9583" s="1">
        <v>6.3741391999999994E-2</v>
      </c>
      <c r="C9583" s="1">
        <v>-8.8846514000000001E-2</v>
      </c>
      <c r="D9583" s="1">
        <v>4.9239815999999999E-2</v>
      </c>
    </row>
    <row r="9584" spans="1:4" x14ac:dyDescent="0.15">
      <c r="A9584" s="1">
        <v>47.91</v>
      </c>
      <c r="B9584" s="1">
        <v>5.7841476000000003E-2</v>
      </c>
      <c r="C9584" s="1">
        <v>-0.10252678</v>
      </c>
      <c r="D9584" s="1">
        <v>5.2084719000000002E-2</v>
      </c>
    </row>
    <row r="9585" spans="1:4" x14ac:dyDescent="0.15">
      <c r="A9585" s="1">
        <v>47.914999999999999</v>
      </c>
      <c r="B9585" s="1">
        <v>5.0333171000000003E-2</v>
      </c>
      <c r="C9585" s="1">
        <v>-0.11520115</v>
      </c>
      <c r="D9585" s="1">
        <v>5.3824180999999999E-2</v>
      </c>
    </row>
    <row r="9586" spans="1:4" x14ac:dyDescent="0.15">
      <c r="A9586" s="1">
        <v>47.92</v>
      </c>
      <c r="B9586" s="1">
        <v>4.1964518999999999E-2</v>
      </c>
      <c r="C9586" s="1">
        <v>-0.12618755000000001</v>
      </c>
      <c r="D9586" s="1">
        <v>5.4113264000000001E-2</v>
      </c>
    </row>
    <row r="9587" spans="1:4" x14ac:dyDescent="0.15">
      <c r="A9587" s="1">
        <v>47.924999999999997</v>
      </c>
      <c r="B9587" s="1">
        <v>3.2507907000000003E-2</v>
      </c>
      <c r="C9587" s="1">
        <v>-0.13503525999999999</v>
      </c>
      <c r="D9587" s="1">
        <v>5.3583829999999999E-2</v>
      </c>
    </row>
    <row r="9588" spans="1:4" x14ac:dyDescent="0.15">
      <c r="A9588" s="1">
        <v>47.93</v>
      </c>
      <c r="B9588" s="1">
        <v>2.1391952999999998E-2</v>
      </c>
      <c r="C9588" s="1">
        <v>-0.14157484000000001</v>
      </c>
      <c r="D9588" s="1">
        <v>5.1472856999999997E-2</v>
      </c>
    </row>
    <row r="9589" spans="1:4" x14ac:dyDescent="0.15">
      <c r="A9589" s="1">
        <v>47.935000000000002</v>
      </c>
      <c r="B9589" s="1">
        <v>9.3986812999999995E-3</v>
      </c>
      <c r="C9589" s="1">
        <v>-0.14571249</v>
      </c>
      <c r="D9589" s="1">
        <v>4.6683555000000002E-2</v>
      </c>
    </row>
    <row r="9590" spans="1:4" x14ac:dyDescent="0.15">
      <c r="A9590" s="1">
        <v>47.94</v>
      </c>
      <c r="B9590" s="1">
        <v>-3.0206719999999999E-3</v>
      </c>
      <c r="C9590" s="1">
        <v>-0.14720216</v>
      </c>
      <c r="D9590" s="1">
        <v>3.9950579999999999E-2</v>
      </c>
    </row>
    <row r="9591" spans="1:4" x14ac:dyDescent="0.15">
      <c r="A9591" s="1">
        <v>47.945</v>
      </c>
      <c r="B9591" s="1">
        <v>-1.5221607E-2</v>
      </c>
      <c r="C9591" s="1">
        <v>-0.14747637999999999</v>
      </c>
      <c r="D9591" s="1">
        <v>3.2499607999999999E-2</v>
      </c>
    </row>
    <row r="9592" spans="1:4" x14ac:dyDescent="0.15">
      <c r="A9592" s="1">
        <v>47.95</v>
      </c>
      <c r="B9592" s="1">
        <v>-2.7815761000000001E-2</v>
      </c>
      <c r="C9592" s="1">
        <v>-0.14674709999999999</v>
      </c>
      <c r="D9592" s="1">
        <v>2.545735E-2</v>
      </c>
    </row>
    <row r="9593" spans="1:4" x14ac:dyDescent="0.15">
      <c r="A9593" s="1">
        <v>47.954999999999998</v>
      </c>
      <c r="B9593" s="1">
        <v>-4.0009144000000003E-2</v>
      </c>
      <c r="C9593" s="1">
        <v>-0.14328615</v>
      </c>
      <c r="D9593" s="1">
        <v>1.8612165999999999E-2</v>
      </c>
    </row>
    <row r="9594" spans="1:4" x14ac:dyDescent="0.15">
      <c r="A9594" s="1">
        <v>47.96</v>
      </c>
      <c r="B9594" s="1">
        <v>-5.1056982000000001E-2</v>
      </c>
      <c r="C9594" s="1">
        <v>-0.13802355999999999</v>
      </c>
      <c r="D9594" s="1">
        <v>1.3117537E-2</v>
      </c>
    </row>
    <row r="9595" spans="1:4" x14ac:dyDescent="0.15">
      <c r="A9595" s="1">
        <v>47.965000000000003</v>
      </c>
      <c r="B9595" s="1">
        <v>-6.0926476E-2</v>
      </c>
      <c r="C9595" s="1">
        <v>-0.1306406</v>
      </c>
      <c r="D9595" s="1">
        <v>8.0026644999999993E-3</v>
      </c>
    </row>
    <row r="9596" spans="1:4" x14ac:dyDescent="0.15">
      <c r="A9596" s="1">
        <v>47.97</v>
      </c>
      <c r="B9596" s="1">
        <v>-7.062454E-2</v>
      </c>
      <c r="C9596" s="1">
        <v>-0.12213280999999999</v>
      </c>
      <c r="D9596" s="1">
        <v>3.566952E-3</v>
      </c>
    </row>
    <row r="9597" spans="1:4" x14ac:dyDescent="0.15">
      <c r="A9597" s="1">
        <v>47.975000000000001</v>
      </c>
      <c r="B9597" s="1">
        <v>-7.9139487999999994E-2</v>
      </c>
      <c r="C9597" s="1">
        <v>-0.11207127</v>
      </c>
      <c r="D9597" s="1">
        <v>-7.7429490999999997E-4</v>
      </c>
    </row>
    <row r="9598" spans="1:4" x14ac:dyDescent="0.15">
      <c r="A9598" s="1">
        <v>47.98</v>
      </c>
      <c r="B9598" s="1">
        <v>-8.6307544999999999E-2</v>
      </c>
      <c r="C9598" s="1">
        <v>-0.10193511</v>
      </c>
      <c r="D9598" s="1">
        <v>-5.4697734E-3</v>
      </c>
    </row>
    <row r="9599" spans="1:4" x14ac:dyDescent="0.15">
      <c r="A9599" s="1">
        <v>47.984999999999999</v>
      </c>
      <c r="B9599" s="1">
        <v>-9.1672351999999999E-2</v>
      </c>
      <c r="C9599" s="1">
        <v>-9.1368710000000006E-2</v>
      </c>
      <c r="D9599" s="1">
        <v>-1.0358654E-2</v>
      </c>
    </row>
    <row r="9600" spans="1:4" x14ac:dyDescent="0.15">
      <c r="A9600" s="1">
        <v>47.99</v>
      </c>
      <c r="B9600" s="1">
        <v>-9.5690824999999993E-2</v>
      </c>
      <c r="C9600" s="1">
        <v>-8.1927825999999995E-2</v>
      </c>
      <c r="D9600" s="1">
        <v>-1.5219168999999999E-2</v>
      </c>
    </row>
    <row r="9601" spans="1:4" x14ac:dyDescent="0.15">
      <c r="A9601" s="1">
        <v>47.994999999999997</v>
      </c>
      <c r="B9601" s="1">
        <v>-9.8196629999999993E-2</v>
      </c>
      <c r="C9601" s="1">
        <v>-7.2637109000000005E-2</v>
      </c>
      <c r="D9601" s="1">
        <v>-1.9683030000000001E-2</v>
      </c>
    </row>
    <row r="9602" spans="1:4" x14ac:dyDescent="0.15">
      <c r="A9602" s="1">
        <v>48</v>
      </c>
      <c r="B9602" s="1">
        <v>-9.9160316999999998E-2</v>
      </c>
      <c r="C9602" s="1">
        <v>-6.4042123000000006E-2</v>
      </c>
      <c r="D9602" s="1">
        <v>-2.3126055999999999E-2</v>
      </c>
    </row>
    <row r="9603" spans="1:4" x14ac:dyDescent="0.15">
      <c r="A9603" s="1">
        <v>48.005000000000003</v>
      </c>
      <c r="B9603" s="1">
        <v>-9.9448355000000002E-2</v>
      </c>
      <c r="C9603" s="1">
        <v>-5.6089682000000002E-2</v>
      </c>
      <c r="D9603" s="1">
        <v>-2.5878584999999999E-2</v>
      </c>
    </row>
    <row r="9604" spans="1:4" x14ac:dyDescent="0.15">
      <c r="A9604" s="1">
        <v>48.01</v>
      </c>
      <c r="B9604" s="1">
        <v>-9.9771628000000001E-2</v>
      </c>
      <c r="C9604" s="1">
        <v>-4.9430183000000003E-2</v>
      </c>
      <c r="D9604" s="1">
        <v>-2.6801854999999999E-2</v>
      </c>
    </row>
    <row r="9605" spans="1:4" x14ac:dyDescent="0.15">
      <c r="A9605" s="1">
        <v>48.015000000000001</v>
      </c>
      <c r="B9605" s="1">
        <v>-9.9348052000000006E-2</v>
      </c>
      <c r="C9605" s="1">
        <v>-4.3796969999999998E-2</v>
      </c>
      <c r="D9605" s="1">
        <v>-2.7048016000000001E-2</v>
      </c>
    </row>
    <row r="9606" spans="1:4" x14ac:dyDescent="0.15">
      <c r="A9606" s="1">
        <v>48.02</v>
      </c>
      <c r="B9606" s="1">
        <v>-9.7674797999999993E-2</v>
      </c>
      <c r="C9606" s="1">
        <v>-3.8233356000000003E-2</v>
      </c>
      <c r="D9606" s="1">
        <v>-2.7305051E-2</v>
      </c>
    </row>
    <row r="9607" spans="1:4" x14ac:dyDescent="0.15">
      <c r="A9607" s="1">
        <v>48.024999999999999</v>
      </c>
      <c r="B9607" s="1">
        <v>-9.4222416000000003E-2</v>
      </c>
      <c r="C9607" s="1">
        <v>-3.2809214000000003E-2</v>
      </c>
      <c r="D9607" s="1">
        <v>-2.7612122999999999E-2</v>
      </c>
    </row>
    <row r="9608" spans="1:4" x14ac:dyDescent="0.15">
      <c r="A9608" s="1">
        <v>48.03</v>
      </c>
      <c r="B9608" s="1">
        <v>-8.9498433000000002E-2</v>
      </c>
      <c r="C9608" s="1">
        <v>-2.7542389E-2</v>
      </c>
      <c r="D9608" s="1">
        <v>-2.7848441000000002E-2</v>
      </c>
    </row>
    <row r="9609" spans="1:4" x14ac:dyDescent="0.15">
      <c r="A9609" s="1">
        <v>48.034999999999997</v>
      </c>
      <c r="B9609" s="1">
        <v>-8.3885060999999997E-2</v>
      </c>
      <c r="C9609" s="1">
        <v>-2.1463478000000001E-2</v>
      </c>
      <c r="D9609" s="1">
        <v>-2.8164297000000001E-2</v>
      </c>
    </row>
    <row r="9610" spans="1:4" x14ac:dyDescent="0.15">
      <c r="A9610" s="1">
        <v>48.04</v>
      </c>
      <c r="B9610" s="1">
        <v>-7.6770686000000005E-2</v>
      </c>
      <c r="C9610" s="1">
        <v>-1.448763E-2</v>
      </c>
      <c r="D9610" s="1">
        <v>-2.8397606999999998E-2</v>
      </c>
    </row>
    <row r="9611" spans="1:4" x14ac:dyDescent="0.15">
      <c r="A9611" s="1">
        <v>48.045000000000002</v>
      </c>
      <c r="B9611" s="1">
        <v>-6.8159736999999998E-2</v>
      </c>
      <c r="C9611" s="1">
        <v>-6.4042122999999999E-3</v>
      </c>
      <c r="D9611" s="1">
        <v>-2.8705087000000001E-2</v>
      </c>
    </row>
    <row r="9612" spans="1:4" x14ac:dyDescent="0.15">
      <c r="A9612" s="1">
        <v>48.05</v>
      </c>
      <c r="B9612" s="1">
        <v>-5.9183012E-2</v>
      </c>
      <c r="C9612" s="1">
        <v>2.3811107999999999E-3</v>
      </c>
      <c r="D9612" s="1">
        <v>-2.9163199000000001E-2</v>
      </c>
    </row>
    <row r="9613" spans="1:4" x14ac:dyDescent="0.15">
      <c r="A9613" s="1">
        <v>48.055</v>
      </c>
      <c r="B9613" s="1">
        <v>-4.9177497000000001E-2</v>
      </c>
      <c r="C9613" s="1">
        <v>1.1944646999999999E-2</v>
      </c>
      <c r="D9613" s="1">
        <v>-3.0925972999999999E-2</v>
      </c>
    </row>
    <row r="9614" spans="1:4" x14ac:dyDescent="0.15">
      <c r="A9614" s="1">
        <v>48.06</v>
      </c>
      <c r="B9614" s="1">
        <v>-3.8486426999999997E-2</v>
      </c>
      <c r="C9614" s="1">
        <v>2.1630432000000002E-2</v>
      </c>
      <c r="D9614" s="1">
        <v>-3.4050904999999999E-2</v>
      </c>
    </row>
    <row r="9615" spans="1:4" x14ac:dyDescent="0.15">
      <c r="A9615" s="1">
        <v>48.064999999999998</v>
      </c>
      <c r="B9615" s="1">
        <v>-2.7123452999999999E-2</v>
      </c>
      <c r="C9615" s="1">
        <v>3.0719436999999999E-2</v>
      </c>
      <c r="D9615" s="1">
        <v>-3.7664457999999998E-2</v>
      </c>
    </row>
    <row r="9616" spans="1:4" x14ac:dyDescent="0.15">
      <c r="A9616" s="1">
        <v>48.07</v>
      </c>
      <c r="B9616" s="1">
        <v>-1.6086008999999998E-2</v>
      </c>
      <c r="C9616" s="1">
        <v>3.8267229999999999E-2</v>
      </c>
      <c r="D9616" s="1">
        <v>-4.1178312000000002E-2</v>
      </c>
    </row>
    <row r="9617" spans="1:4" x14ac:dyDescent="0.15">
      <c r="A9617" s="1">
        <v>48.075000000000003</v>
      </c>
      <c r="B9617" s="1">
        <v>-5.3562050999999998E-3</v>
      </c>
      <c r="C9617" s="1">
        <v>4.3832646000000003E-2</v>
      </c>
      <c r="D9617" s="1">
        <v>-4.4402886000000003E-2</v>
      </c>
    </row>
    <row r="9618" spans="1:4" x14ac:dyDescent="0.15">
      <c r="A9618" s="1">
        <v>48.08</v>
      </c>
      <c r="B9618" s="1">
        <v>5.2499670000000003E-3</v>
      </c>
      <c r="C9618" s="1">
        <v>4.7179039999999998E-2</v>
      </c>
      <c r="D9618" s="1">
        <v>-4.6064846999999999E-2</v>
      </c>
    </row>
    <row r="9619" spans="1:4" x14ac:dyDescent="0.15">
      <c r="A9619" s="1">
        <v>48.085000000000001</v>
      </c>
      <c r="B9619" s="1">
        <v>1.5384467000000001E-2</v>
      </c>
      <c r="C9619" s="1">
        <v>4.7825025E-2</v>
      </c>
      <c r="D9619" s="1">
        <v>-4.6623699999999997E-2</v>
      </c>
    </row>
    <row r="9620" spans="1:4" x14ac:dyDescent="0.15">
      <c r="A9620" s="1">
        <v>48.09</v>
      </c>
      <c r="B9620" s="1">
        <v>2.4525488000000002E-2</v>
      </c>
      <c r="C9620" s="1">
        <v>4.7402354000000001E-2</v>
      </c>
      <c r="D9620" s="1">
        <v>-4.6827868000000002E-2</v>
      </c>
    </row>
    <row r="9621" spans="1:4" x14ac:dyDescent="0.15">
      <c r="A9621" s="1">
        <v>48.094999999999999</v>
      </c>
      <c r="B9621" s="1">
        <v>3.2198706000000001E-2</v>
      </c>
      <c r="C9621" s="1">
        <v>4.6730065000000001E-2</v>
      </c>
      <c r="D9621" s="1">
        <v>-4.7164868999999998E-2</v>
      </c>
    </row>
    <row r="9622" spans="1:4" x14ac:dyDescent="0.15">
      <c r="A9622" s="1">
        <v>48.1</v>
      </c>
      <c r="B9622" s="1">
        <v>3.8035266999999998E-2</v>
      </c>
      <c r="C9622" s="1">
        <v>4.4945911999999998E-2</v>
      </c>
      <c r="D9622" s="1">
        <v>-4.7372030000000002E-2</v>
      </c>
    </row>
    <row r="9623" spans="1:4" x14ac:dyDescent="0.15">
      <c r="A9623" s="1">
        <v>48.104999999999997</v>
      </c>
      <c r="B9623" s="1">
        <v>4.1829958E-2</v>
      </c>
      <c r="C9623" s="1">
        <v>4.2895975000000003E-2</v>
      </c>
      <c r="D9623" s="1">
        <v>-4.7720726999999998E-2</v>
      </c>
    </row>
    <row r="9624" spans="1:4" x14ac:dyDescent="0.15">
      <c r="A9624" s="1">
        <v>48.11</v>
      </c>
      <c r="B9624" s="1">
        <v>4.2875833000000002E-2</v>
      </c>
      <c r="C9624" s="1">
        <v>4.0578292000000002E-2</v>
      </c>
      <c r="D9624" s="1">
        <v>-4.7895939999999998E-2</v>
      </c>
    </row>
    <row r="9625" spans="1:4" x14ac:dyDescent="0.15">
      <c r="A9625" s="1">
        <v>48.115000000000002</v>
      </c>
      <c r="B9625" s="1">
        <v>4.1732413000000003E-2</v>
      </c>
      <c r="C9625" s="1">
        <v>3.9349034999999997E-2</v>
      </c>
      <c r="D9625" s="1">
        <v>-4.8520924E-2</v>
      </c>
    </row>
    <row r="9626" spans="1:4" x14ac:dyDescent="0.15">
      <c r="A9626" s="1">
        <v>48.12</v>
      </c>
      <c r="B9626" s="1">
        <v>3.9108654999999999E-2</v>
      </c>
      <c r="C9626" s="1">
        <v>3.8882999000000001E-2</v>
      </c>
      <c r="D9626" s="1">
        <v>-4.9728592000000002E-2</v>
      </c>
    </row>
    <row r="9627" spans="1:4" x14ac:dyDescent="0.15">
      <c r="A9627" s="1">
        <v>48.125</v>
      </c>
      <c r="B9627" s="1">
        <v>3.3562386E-2</v>
      </c>
      <c r="C9627" s="1">
        <v>3.8607490000000001E-2</v>
      </c>
      <c r="D9627" s="1">
        <v>-5.1601960000000002E-2</v>
      </c>
    </row>
    <row r="9628" spans="1:4" x14ac:dyDescent="0.15">
      <c r="A9628" s="1">
        <v>48.13</v>
      </c>
      <c r="B9628" s="1">
        <v>2.5529987000000001E-2</v>
      </c>
      <c r="C9628" s="1">
        <v>3.8310081000000003E-2</v>
      </c>
      <c r="D9628" s="1">
        <v>-5.3275125999999999E-2</v>
      </c>
    </row>
    <row r="9629" spans="1:4" x14ac:dyDescent="0.15">
      <c r="A9629" s="1">
        <v>48.134999999999998</v>
      </c>
      <c r="B9629" s="1">
        <v>1.5320327999999999E-2</v>
      </c>
      <c r="C9629" s="1">
        <v>3.8991734E-2</v>
      </c>
      <c r="D9629" s="1">
        <v>-5.4963156999999999E-2</v>
      </c>
    </row>
    <row r="9630" spans="1:4" x14ac:dyDescent="0.15">
      <c r="A9630" s="1">
        <v>48.14</v>
      </c>
      <c r="B9630" s="1">
        <v>4.4845685999999997E-3</v>
      </c>
      <c r="C9630" s="1">
        <v>4.0538626000000001E-2</v>
      </c>
      <c r="D9630" s="1">
        <v>-5.5887184999999999E-2</v>
      </c>
    </row>
    <row r="9631" spans="1:4" x14ac:dyDescent="0.15">
      <c r="A9631" s="1">
        <v>48.145000000000003</v>
      </c>
      <c r="B9631" s="1">
        <v>-6.6837922000000001E-3</v>
      </c>
      <c r="C9631" s="1">
        <v>4.2051684999999998E-2</v>
      </c>
      <c r="D9631" s="1">
        <v>-5.6054669000000001E-2</v>
      </c>
    </row>
    <row r="9632" spans="1:4" x14ac:dyDescent="0.15">
      <c r="A9632" s="1">
        <v>48.15</v>
      </c>
      <c r="B9632" s="1">
        <v>-1.8106575999999999E-2</v>
      </c>
      <c r="C9632" s="1">
        <v>4.3145890999999999E-2</v>
      </c>
      <c r="D9632" s="1">
        <v>-5.6370413000000001E-2</v>
      </c>
    </row>
    <row r="9633" spans="1:4" x14ac:dyDescent="0.15">
      <c r="A9633" s="1">
        <v>48.155000000000001</v>
      </c>
      <c r="B9633" s="1">
        <v>-2.8839396999999999E-2</v>
      </c>
      <c r="C9633" s="1">
        <v>4.4138671999999997E-2</v>
      </c>
      <c r="D9633" s="1">
        <v>-5.6648107000000003E-2</v>
      </c>
    </row>
    <row r="9634" spans="1:4" x14ac:dyDescent="0.15">
      <c r="A9634" s="1">
        <v>48.16</v>
      </c>
      <c r="B9634" s="1">
        <v>-3.8208943000000002E-2</v>
      </c>
      <c r="C9634" s="1">
        <v>4.5195771000000003E-2</v>
      </c>
      <c r="D9634" s="1">
        <v>-5.6440947999999998E-2</v>
      </c>
    </row>
    <row r="9635" spans="1:4" x14ac:dyDescent="0.15">
      <c r="A9635" s="1">
        <v>48.164999999999999</v>
      </c>
      <c r="B9635" s="1">
        <v>-4.6213460999999997E-2</v>
      </c>
      <c r="C9635" s="1">
        <v>4.7014488E-2</v>
      </c>
      <c r="D9635" s="1">
        <v>-5.4331734999999999E-2</v>
      </c>
    </row>
    <row r="9636" spans="1:4" x14ac:dyDescent="0.15">
      <c r="A9636" s="1">
        <v>48.17</v>
      </c>
      <c r="B9636" s="1">
        <v>-5.3317473999999997E-2</v>
      </c>
      <c r="C9636" s="1">
        <v>4.9500941E-2</v>
      </c>
      <c r="D9636" s="1">
        <v>-5.0947594999999998E-2</v>
      </c>
    </row>
    <row r="9637" spans="1:4" x14ac:dyDescent="0.15">
      <c r="A9637" s="1">
        <v>48.174999999999997</v>
      </c>
      <c r="B9637" s="1">
        <v>-5.9403012999999998E-2</v>
      </c>
      <c r="C9637" s="1">
        <v>5.2377225999999999E-2</v>
      </c>
      <c r="D9637" s="1">
        <v>-4.6975945999999998E-2</v>
      </c>
    </row>
    <row r="9638" spans="1:4" x14ac:dyDescent="0.15">
      <c r="A9638" s="1">
        <v>48.18</v>
      </c>
      <c r="B9638" s="1">
        <v>-6.4627474000000004E-2</v>
      </c>
      <c r="C9638" s="1">
        <v>5.6166397E-2</v>
      </c>
      <c r="D9638" s="1">
        <v>-4.2575823999999998E-2</v>
      </c>
    </row>
    <row r="9639" spans="1:4" x14ac:dyDescent="0.15">
      <c r="A9639" s="1">
        <v>48.185000000000002</v>
      </c>
      <c r="B9639" s="1">
        <v>-6.9449973999999998E-2</v>
      </c>
      <c r="C9639" s="1">
        <v>6.0611282000000002E-2</v>
      </c>
      <c r="D9639" s="1">
        <v>-3.8482109E-2</v>
      </c>
    </row>
    <row r="9640" spans="1:4" x14ac:dyDescent="0.15">
      <c r="A9640" s="1">
        <v>48.19</v>
      </c>
      <c r="B9640" s="1">
        <v>-7.3717860999999996E-2</v>
      </c>
      <c r="C9640" s="1">
        <v>6.5585618999999998E-2</v>
      </c>
      <c r="D9640" s="1">
        <v>-3.436239E-2</v>
      </c>
    </row>
    <row r="9641" spans="1:4" x14ac:dyDescent="0.15">
      <c r="A9641" s="1">
        <v>48.195</v>
      </c>
      <c r="B9641" s="1">
        <v>-7.7568159999999997E-2</v>
      </c>
      <c r="C9641" s="1">
        <v>7.1604942000000005E-2</v>
      </c>
      <c r="D9641" s="1">
        <v>-3.0007447E-2</v>
      </c>
    </row>
    <row r="9642" spans="1:4" x14ac:dyDescent="0.15">
      <c r="A9642" s="1">
        <v>48.2</v>
      </c>
      <c r="B9642" s="1">
        <v>-8.0590278000000001E-2</v>
      </c>
      <c r="C9642" s="1">
        <v>7.7757387999999997E-2</v>
      </c>
      <c r="D9642" s="1">
        <v>-2.5639767000000001E-2</v>
      </c>
    </row>
    <row r="9643" spans="1:4" x14ac:dyDescent="0.15">
      <c r="A9643" s="1">
        <v>48.204999999999998</v>
      </c>
      <c r="B9643" s="1">
        <v>-8.2538984999999995E-2</v>
      </c>
      <c r="C9643" s="1">
        <v>8.4197703999999998E-2</v>
      </c>
      <c r="D9643" s="1">
        <v>-2.0472363E-2</v>
      </c>
    </row>
    <row r="9644" spans="1:4" x14ac:dyDescent="0.15">
      <c r="A9644" s="1">
        <v>48.21</v>
      </c>
      <c r="B9644" s="1">
        <v>-8.3781622E-2</v>
      </c>
      <c r="C9644" s="1">
        <v>9.0436277999999995E-2</v>
      </c>
      <c r="D9644" s="1">
        <v>-1.4907686999999999E-2</v>
      </c>
    </row>
    <row r="9645" spans="1:4" x14ac:dyDescent="0.15">
      <c r="A9645" s="1">
        <v>48.215000000000003</v>
      </c>
      <c r="B9645" s="1">
        <v>-8.4197573999999997E-2</v>
      </c>
      <c r="C9645" s="1">
        <v>9.6134196000000005E-2</v>
      </c>
      <c r="D9645" s="1">
        <v>-1.0092838999999999E-2</v>
      </c>
    </row>
    <row r="9646" spans="1:4" x14ac:dyDescent="0.15">
      <c r="A9646" s="1">
        <v>48.22</v>
      </c>
      <c r="B9646" s="1">
        <v>-8.4638186000000004E-2</v>
      </c>
      <c r="C9646" s="1">
        <v>0.10140927</v>
      </c>
      <c r="D9646" s="1">
        <v>-6.3986310000000001E-3</v>
      </c>
    </row>
    <row r="9647" spans="1:4" x14ac:dyDescent="0.15">
      <c r="A9647" s="1">
        <v>48.225000000000001</v>
      </c>
      <c r="B9647" s="1">
        <v>-8.4703973000000002E-2</v>
      </c>
      <c r="C9647" s="1">
        <v>0.10594392</v>
      </c>
      <c r="D9647" s="1">
        <v>-4.3288785999999998E-3</v>
      </c>
    </row>
    <row r="9648" spans="1:4" x14ac:dyDescent="0.15">
      <c r="A9648" s="1">
        <v>48.23</v>
      </c>
      <c r="B9648" s="1">
        <v>-8.4080871000000001E-2</v>
      </c>
      <c r="C9648" s="1">
        <v>0.11013455</v>
      </c>
      <c r="D9648" s="1">
        <v>-4.1133250999999997E-3</v>
      </c>
    </row>
    <row r="9649" spans="1:4" x14ac:dyDescent="0.15">
      <c r="A9649" s="1">
        <v>48.234999999999999</v>
      </c>
      <c r="B9649" s="1">
        <v>-8.2947335999999997E-2</v>
      </c>
      <c r="C9649" s="1">
        <v>0.1146715</v>
      </c>
      <c r="D9649" s="1">
        <v>-4.4660521999999999E-3</v>
      </c>
    </row>
    <row r="9650" spans="1:4" x14ac:dyDescent="0.15">
      <c r="A9650" s="1">
        <v>48.24</v>
      </c>
      <c r="B9650" s="1">
        <v>-8.1662129E-2</v>
      </c>
      <c r="C9650" s="1">
        <v>0.12004028999999999</v>
      </c>
      <c r="D9650" s="1">
        <v>-5.7683602999999998E-3</v>
      </c>
    </row>
    <row r="9651" spans="1:4" x14ac:dyDescent="0.15">
      <c r="A9651" s="1">
        <v>48.244999999999997</v>
      </c>
      <c r="B9651" s="1">
        <v>-8.0532721000000002E-2</v>
      </c>
      <c r="C9651" s="1">
        <v>0.12656534999999999</v>
      </c>
      <c r="D9651" s="1">
        <v>-7.5792367999999999E-3</v>
      </c>
    </row>
    <row r="9652" spans="1:4" x14ac:dyDescent="0.15">
      <c r="A9652" s="1">
        <v>48.25</v>
      </c>
      <c r="B9652" s="1">
        <v>-7.9910167000000004E-2</v>
      </c>
      <c r="C9652" s="1">
        <v>0.13430631000000001</v>
      </c>
      <c r="D9652" s="1">
        <v>-9.4003728000000009E-3</v>
      </c>
    </row>
    <row r="9653" spans="1:4" x14ac:dyDescent="0.15">
      <c r="A9653" s="1">
        <v>48.255000000000003</v>
      </c>
      <c r="B9653" s="1">
        <v>-7.9745726000000003E-2</v>
      </c>
      <c r="C9653" s="1">
        <v>0.14278942</v>
      </c>
      <c r="D9653" s="1">
        <v>-1.1507382E-2</v>
      </c>
    </row>
    <row r="9654" spans="1:4" x14ac:dyDescent="0.15">
      <c r="A9654" s="1">
        <v>48.26</v>
      </c>
      <c r="B9654" s="1">
        <v>-7.9088505000000003E-2</v>
      </c>
      <c r="C9654" s="1">
        <v>0.15199133000000001</v>
      </c>
      <c r="D9654" s="1">
        <v>-1.2480219000000001E-2</v>
      </c>
    </row>
    <row r="9655" spans="1:4" x14ac:dyDescent="0.15">
      <c r="A9655" s="1">
        <v>48.265000000000001</v>
      </c>
      <c r="B9655" s="1">
        <v>-7.8152595000000005E-2</v>
      </c>
      <c r="C9655" s="1">
        <v>0.16139461999999999</v>
      </c>
      <c r="D9655" s="1">
        <v>-1.3030425E-2</v>
      </c>
    </row>
    <row r="9656" spans="1:4" x14ac:dyDescent="0.15">
      <c r="A9656" s="1">
        <v>48.27</v>
      </c>
      <c r="B9656" s="1">
        <v>-7.7047454000000001E-2</v>
      </c>
      <c r="C9656" s="1">
        <v>0.17009666000000001</v>
      </c>
      <c r="D9656" s="1">
        <v>-1.3823021E-2</v>
      </c>
    </row>
    <row r="9657" spans="1:4" x14ac:dyDescent="0.15">
      <c r="A9657" s="1">
        <v>48.274999999999999</v>
      </c>
      <c r="B9657" s="1">
        <v>-7.5696341E-2</v>
      </c>
      <c r="C9657" s="1">
        <v>0.17762364</v>
      </c>
      <c r="D9657" s="1">
        <v>-1.4462266E-2</v>
      </c>
    </row>
    <row r="9658" spans="1:4" x14ac:dyDescent="0.15">
      <c r="A9658" s="1">
        <v>48.28</v>
      </c>
      <c r="B9658" s="1">
        <v>-7.3332886999999999E-2</v>
      </c>
      <c r="C9658" s="1">
        <v>0.18384005</v>
      </c>
      <c r="D9658" s="1">
        <v>-1.4794313999999999E-2</v>
      </c>
    </row>
    <row r="9659" spans="1:4" x14ac:dyDescent="0.15">
      <c r="A9659" s="1">
        <v>48.284999999999997</v>
      </c>
      <c r="B9659" s="1">
        <v>-6.9773396000000001E-2</v>
      </c>
      <c r="C9659" s="1">
        <v>0.18873532000000001</v>
      </c>
      <c r="D9659" s="1">
        <v>-1.5353798E-2</v>
      </c>
    </row>
    <row r="9660" spans="1:4" x14ac:dyDescent="0.15">
      <c r="A9660" s="1">
        <v>48.29</v>
      </c>
      <c r="B9660" s="1">
        <v>-6.6319143999999997E-2</v>
      </c>
      <c r="C9660" s="1">
        <v>0.19224082000000001</v>
      </c>
      <c r="D9660" s="1">
        <v>-1.5496611E-2</v>
      </c>
    </row>
    <row r="9661" spans="1:4" x14ac:dyDescent="0.15">
      <c r="A9661" s="1">
        <v>48.295000000000002</v>
      </c>
      <c r="B9661" s="1">
        <v>-6.2415180000000001E-2</v>
      </c>
      <c r="C9661" s="1">
        <v>0.19392535</v>
      </c>
      <c r="D9661" s="1">
        <v>-1.5868433000000001E-2</v>
      </c>
    </row>
    <row r="9662" spans="1:4" x14ac:dyDescent="0.15">
      <c r="A9662" s="1">
        <v>48.3</v>
      </c>
      <c r="B9662" s="1">
        <v>-5.8156004999999997E-2</v>
      </c>
      <c r="C9662" s="1">
        <v>0.19472972</v>
      </c>
      <c r="D9662" s="1">
        <v>-1.6050913E-2</v>
      </c>
    </row>
    <row r="9663" spans="1:4" x14ac:dyDescent="0.15">
      <c r="A9663" s="1">
        <v>48.305</v>
      </c>
      <c r="B9663" s="1">
        <v>-5.3988291000000001E-2</v>
      </c>
      <c r="C9663" s="1">
        <v>0.19491142</v>
      </c>
      <c r="D9663" s="1">
        <v>-1.6400995000000002E-2</v>
      </c>
    </row>
    <row r="9664" spans="1:4" x14ac:dyDescent="0.15">
      <c r="A9664" s="1">
        <v>48.31</v>
      </c>
      <c r="B9664" s="1">
        <v>-4.9724562E-2</v>
      </c>
      <c r="C9664" s="1">
        <v>0.19448198</v>
      </c>
      <c r="D9664" s="1">
        <v>-1.6597602999999999E-2</v>
      </c>
    </row>
    <row r="9665" spans="1:4" x14ac:dyDescent="0.15">
      <c r="A9665" s="1">
        <v>48.314999999999998</v>
      </c>
      <c r="B9665" s="1">
        <v>-4.5621624999999999E-2</v>
      </c>
      <c r="C9665" s="1">
        <v>0.19420817000000001</v>
      </c>
      <c r="D9665" s="1">
        <v>-1.6937034E-2</v>
      </c>
    </row>
    <row r="9666" spans="1:4" x14ac:dyDescent="0.15">
      <c r="A9666" s="1">
        <v>48.32</v>
      </c>
      <c r="B9666" s="1">
        <v>-4.0774411000000003E-2</v>
      </c>
      <c r="C9666" s="1">
        <v>0.19384951</v>
      </c>
      <c r="D9666" s="1">
        <v>-1.7141780999999998E-2</v>
      </c>
    </row>
    <row r="9667" spans="1:4" x14ac:dyDescent="0.15">
      <c r="A9667" s="1">
        <v>48.325000000000003</v>
      </c>
      <c r="B9667" s="1">
        <v>-3.5119811000000001E-2</v>
      </c>
      <c r="C9667" s="1">
        <v>0.19353177999999999</v>
      </c>
      <c r="D9667" s="1">
        <v>-1.7474052E-2</v>
      </c>
    </row>
    <row r="9668" spans="1:4" x14ac:dyDescent="0.15">
      <c r="A9668" s="1">
        <v>48.33</v>
      </c>
      <c r="B9668" s="1">
        <v>-2.9819739000000001E-2</v>
      </c>
      <c r="C9668" s="1">
        <v>0.19322613</v>
      </c>
      <c r="D9668" s="1">
        <v>-1.7685051E-2</v>
      </c>
    </row>
    <row r="9669" spans="1:4" x14ac:dyDescent="0.15">
      <c r="A9669" s="1">
        <v>48.335000000000001</v>
      </c>
      <c r="B9669" s="1">
        <v>-2.4644248000000001E-2</v>
      </c>
      <c r="C9669" s="1">
        <v>0.19260837</v>
      </c>
      <c r="D9669" s="1">
        <v>-1.8010526999999998E-2</v>
      </c>
    </row>
    <row r="9670" spans="1:4" x14ac:dyDescent="0.15">
      <c r="A9670" s="1">
        <v>48.34</v>
      </c>
      <c r="B9670" s="1">
        <v>-1.9303064000000002E-2</v>
      </c>
      <c r="C9670" s="1">
        <v>0.19141485</v>
      </c>
      <c r="D9670" s="1">
        <v>-1.8229987E-2</v>
      </c>
    </row>
    <row r="9671" spans="1:4" x14ac:dyDescent="0.15">
      <c r="A9671" s="1">
        <v>48.344999999999999</v>
      </c>
      <c r="B9671" s="1">
        <v>-1.3864415E-2</v>
      </c>
      <c r="C9671" s="1">
        <v>0.18996191000000001</v>
      </c>
      <c r="D9671" s="1">
        <v>-1.8538074000000002E-2</v>
      </c>
    </row>
    <row r="9672" spans="1:4" x14ac:dyDescent="0.15">
      <c r="A9672" s="1">
        <v>48.35</v>
      </c>
      <c r="B9672" s="1">
        <v>-9.0241218999999994E-3</v>
      </c>
      <c r="C9672" s="1">
        <v>0.18816616999999999</v>
      </c>
      <c r="D9672" s="1">
        <v>-1.8899117999999999E-2</v>
      </c>
    </row>
    <row r="9673" spans="1:4" x14ac:dyDescent="0.15">
      <c r="A9673" s="1">
        <v>48.354999999999997</v>
      </c>
      <c r="B9673" s="1">
        <v>-4.7941260999999997E-3</v>
      </c>
      <c r="C9673" s="1">
        <v>0.18599029</v>
      </c>
      <c r="D9673" s="1">
        <v>-1.9606264000000002E-2</v>
      </c>
    </row>
    <row r="9674" spans="1:4" x14ac:dyDescent="0.15">
      <c r="A9674" s="1">
        <v>48.36</v>
      </c>
      <c r="B9674" s="1">
        <v>-1.2665466999999999E-3</v>
      </c>
      <c r="C9674" s="1">
        <v>0.18398730999999999</v>
      </c>
      <c r="D9674" s="1">
        <v>-1.9969018000000002E-2</v>
      </c>
    </row>
    <row r="9675" spans="1:4" x14ac:dyDescent="0.15">
      <c r="A9675" s="1">
        <v>48.365000000000002</v>
      </c>
      <c r="B9675" s="1">
        <v>1.6732712999999999E-3</v>
      </c>
      <c r="C9675" s="1">
        <v>0.18252878</v>
      </c>
      <c r="D9675" s="1">
        <v>-2.0273145999999999E-2</v>
      </c>
    </row>
    <row r="9676" spans="1:4" x14ac:dyDescent="0.15">
      <c r="A9676" s="1">
        <v>48.37</v>
      </c>
      <c r="B9676" s="1">
        <v>3.6309377000000001E-3</v>
      </c>
      <c r="C9676" s="1">
        <v>0.18167236</v>
      </c>
      <c r="D9676" s="1">
        <v>-2.0497356000000001E-2</v>
      </c>
    </row>
    <row r="9677" spans="1:4" x14ac:dyDescent="0.15">
      <c r="A9677" s="1">
        <v>48.375</v>
      </c>
      <c r="B9677" s="1">
        <v>4.4300729999999997E-3</v>
      </c>
      <c r="C9677" s="1">
        <v>0.18146882</v>
      </c>
      <c r="D9677" s="1">
        <v>-2.0815942E-2</v>
      </c>
    </row>
    <row r="9678" spans="1:4" x14ac:dyDescent="0.15">
      <c r="A9678" s="1">
        <v>48.38</v>
      </c>
      <c r="B9678" s="1">
        <v>5.2277462999999998E-3</v>
      </c>
      <c r="C9678" s="1">
        <v>0.18105789</v>
      </c>
      <c r="D9678" s="1">
        <v>-2.1032195E-2</v>
      </c>
    </row>
    <row r="9679" spans="1:4" x14ac:dyDescent="0.15">
      <c r="A9679" s="1">
        <v>48.384999999999998</v>
      </c>
      <c r="B9679" s="1">
        <v>6.0219577000000003E-3</v>
      </c>
      <c r="C9679" s="1">
        <v>0.18090270999999999</v>
      </c>
      <c r="D9679" s="1">
        <v>-2.1361471E-2</v>
      </c>
    </row>
    <row r="9680" spans="1:4" x14ac:dyDescent="0.15">
      <c r="A9680" s="1">
        <v>48.39</v>
      </c>
      <c r="B9680" s="1">
        <v>6.6184238000000003E-3</v>
      </c>
      <c r="C9680" s="1">
        <v>0.18109557000000001</v>
      </c>
      <c r="D9680" s="1">
        <v>-2.1548393999999998E-2</v>
      </c>
    </row>
    <row r="9681" spans="1:4" x14ac:dyDescent="0.15">
      <c r="A9681" s="1">
        <v>48.395000000000003</v>
      </c>
      <c r="B9681" s="1">
        <v>7.0734533999999996E-3</v>
      </c>
      <c r="C9681" s="1">
        <v>0.18114912</v>
      </c>
      <c r="D9681" s="1">
        <v>-2.2161037000000001E-2</v>
      </c>
    </row>
    <row r="9682" spans="1:4" x14ac:dyDescent="0.15">
      <c r="A9682" s="1">
        <v>48.4</v>
      </c>
      <c r="B9682" s="1">
        <v>7.5778555000000003E-3</v>
      </c>
      <c r="C9682" s="1">
        <v>0.18075527</v>
      </c>
      <c r="D9682" s="1">
        <v>-2.3140714E-2</v>
      </c>
    </row>
    <row r="9683" spans="1:4" x14ac:dyDescent="0.15">
      <c r="A9683" s="1">
        <v>48.405000000000001</v>
      </c>
      <c r="B9683" s="1">
        <v>8.8249859999999999E-3</v>
      </c>
      <c r="C9683" s="1">
        <v>0.17998152000000001</v>
      </c>
      <c r="D9683" s="1">
        <v>-2.4004060000000001E-2</v>
      </c>
    </row>
    <row r="9684" spans="1:4" x14ac:dyDescent="0.15">
      <c r="A9684" s="1">
        <v>48.41</v>
      </c>
      <c r="B9684" s="1">
        <v>9.8501794000000007E-3</v>
      </c>
      <c r="C9684" s="1">
        <v>0.17729265</v>
      </c>
      <c r="D9684" s="1">
        <v>-2.5255613999999999E-2</v>
      </c>
    </row>
    <row r="9685" spans="1:4" x14ac:dyDescent="0.15">
      <c r="A9685" s="1">
        <v>48.414999999999999</v>
      </c>
      <c r="B9685" s="1">
        <v>1.111349E-2</v>
      </c>
      <c r="C9685" s="1">
        <v>0.17266624999999999</v>
      </c>
      <c r="D9685" s="1">
        <v>-2.6877842999999998E-2</v>
      </c>
    </row>
    <row r="9686" spans="1:4" x14ac:dyDescent="0.15">
      <c r="A9686" s="1">
        <v>48.42</v>
      </c>
      <c r="B9686" s="1">
        <v>1.2635237000000001E-2</v>
      </c>
      <c r="C9686" s="1">
        <v>0.16551325</v>
      </c>
      <c r="D9686" s="1">
        <v>-2.8589542999999999E-2</v>
      </c>
    </row>
    <row r="9687" spans="1:4" x14ac:dyDescent="0.15">
      <c r="A9687" s="1">
        <v>48.424999999999997</v>
      </c>
      <c r="B9687" s="1">
        <v>1.3682563999999999E-2</v>
      </c>
      <c r="C9687" s="1">
        <v>0.15645434999999999</v>
      </c>
      <c r="D9687" s="1">
        <v>-3.0296165999999999E-2</v>
      </c>
    </row>
    <row r="9688" spans="1:4" x14ac:dyDescent="0.15">
      <c r="A9688" s="1">
        <v>48.43</v>
      </c>
      <c r="B9688" s="1">
        <v>1.4502091999999999E-2</v>
      </c>
      <c r="C9688" s="1">
        <v>0.1449607</v>
      </c>
      <c r="D9688" s="1">
        <v>-3.1117215E-2</v>
      </c>
    </row>
    <row r="9689" spans="1:4" x14ac:dyDescent="0.15">
      <c r="A9689" s="1">
        <v>48.435000000000002</v>
      </c>
      <c r="B9689" s="1">
        <v>1.5018204E-2</v>
      </c>
      <c r="C9689" s="1">
        <v>0.13132585999999999</v>
      </c>
      <c r="D9689" s="1">
        <v>-3.1584312000000003E-2</v>
      </c>
    </row>
    <row r="9690" spans="1:4" x14ac:dyDescent="0.15">
      <c r="A9690" s="1">
        <v>48.44</v>
      </c>
      <c r="B9690" s="1">
        <v>1.5860576000000001E-2</v>
      </c>
      <c r="C9690" s="1">
        <v>0.11628267</v>
      </c>
      <c r="D9690" s="1">
        <v>-3.1774900000000002E-2</v>
      </c>
    </row>
    <row r="9691" spans="1:4" x14ac:dyDescent="0.15">
      <c r="A9691" s="1">
        <v>48.445</v>
      </c>
      <c r="B9691" s="1">
        <v>1.6644434999999999E-2</v>
      </c>
      <c r="C9691" s="1">
        <v>9.9907599999999999E-2</v>
      </c>
      <c r="D9691" s="1">
        <v>-3.2109727999999997E-2</v>
      </c>
    </row>
    <row r="9692" spans="1:4" x14ac:dyDescent="0.15">
      <c r="A9692" s="1">
        <v>48.45</v>
      </c>
      <c r="B9692" s="1">
        <v>1.7101808999999999E-2</v>
      </c>
      <c r="C9692" s="1">
        <v>8.2632302000000005E-2</v>
      </c>
      <c r="D9692" s="1">
        <v>-3.2316241000000002E-2</v>
      </c>
    </row>
    <row r="9693" spans="1:4" x14ac:dyDescent="0.15">
      <c r="A9693" s="1">
        <v>48.454999999999998</v>
      </c>
      <c r="B9693" s="1">
        <v>1.7428951000000002E-2</v>
      </c>
      <c r="C9693" s="1">
        <v>6.5445767000000002E-2</v>
      </c>
      <c r="D9693" s="1">
        <v>-3.2642942000000001E-2</v>
      </c>
    </row>
    <row r="9694" spans="1:4" x14ac:dyDescent="0.15">
      <c r="A9694" s="1">
        <v>48.46</v>
      </c>
      <c r="B9694" s="1">
        <v>1.8485702999999999E-2</v>
      </c>
      <c r="C9694" s="1">
        <v>4.8856233999999998E-2</v>
      </c>
      <c r="D9694" s="1">
        <v>-3.2854527000000001E-2</v>
      </c>
    </row>
    <row r="9695" spans="1:4" x14ac:dyDescent="0.15">
      <c r="A9695" s="1">
        <v>48.465000000000003</v>
      </c>
      <c r="B9695" s="1">
        <v>1.9435807999999999E-2</v>
      </c>
      <c r="C9695" s="1">
        <v>3.3502295000000001E-2</v>
      </c>
      <c r="D9695" s="1">
        <v>-3.3177188000000003E-2</v>
      </c>
    </row>
    <row r="9696" spans="1:4" x14ac:dyDescent="0.15">
      <c r="A9696" s="1">
        <v>48.47</v>
      </c>
      <c r="B9696" s="1">
        <v>2.0008776999999998E-2</v>
      </c>
      <c r="C9696" s="1">
        <v>1.9424533000000001E-2</v>
      </c>
      <c r="D9696" s="1">
        <v>-3.3391783000000001E-2</v>
      </c>
    </row>
    <row r="9697" spans="1:4" x14ac:dyDescent="0.15">
      <c r="A9697" s="1">
        <v>48.475000000000001</v>
      </c>
      <c r="B9697" s="1">
        <v>2.0610962E-2</v>
      </c>
      <c r="C9697" s="1">
        <v>6.6776565000000003E-3</v>
      </c>
      <c r="D9697" s="1">
        <v>-3.3711427000000002E-2</v>
      </c>
    </row>
    <row r="9698" spans="1:4" x14ac:dyDescent="0.15">
      <c r="A9698" s="1">
        <v>48.48</v>
      </c>
      <c r="B9698" s="1">
        <v>2.1382391000000001E-2</v>
      </c>
      <c r="C9698" s="1">
        <v>-4.7497531000000003E-3</v>
      </c>
      <c r="D9698" s="1">
        <v>-3.3928967999999997E-2</v>
      </c>
    </row>
    <row r="9699" spans="1:4" x14ac:dyDescent="0.15">
      <c r="A9699" s="1">
        <v>48.484999999999999</v>
      </c>
      <c r="B9699" s="1">
        <v>2.2463008E-2</v>
      </c>
      <c r="C9699" s="1">
        <v>-1.5154831000000001E-2</v>
      </c>
      <c r="D9699" s="1">
        <v>-3.4243823999999999E-2</v>
      </c>
    </row>
    <row r="9700" spans="1:4" x14ac:dyDescent="0.15">
      <c r="A9700" s="1">
        <v>48.49</v>
      </c>
      <c r="B9700" s="1">
        <v>2.3957037E-2</v>
      </c>
      <c r="C9700" s="1">
        <v>-2.5109823E-2</v>
      </c>
      <c r="D9700" s="1">
        <v>-3.4472933999999997E-2</v>
      </c>
    </row>
    <row r="9701" spans="1:4" x14ac:dyDescent="0.15">
      <c r="A9701" s="1">
        <v>48.494999999999997</v>
      </c>
      <c r="B9701" s="1">
        <v>2.5468252E-2</v>
      </c>
      <c r="C9701" s="1">
        <v>-3.4922873E-2</v>
      </c>
      <c r="D9701" s="1">
        <v>-3.4657629000000002E-2</v>
      </c>
    </row>
    <row r="9702" spans="1:4" x14ac:dyDescent="0.15">
      <c r="A9702" s="1">
        <v>48.5</v>
      </c>
      <c r="B9702" s="1">
        <v>2.7688951E-2</v>
      </c>
      <c r="C9702" s="1">
        <v>-4.4571314000000001E-2</v>
      </c>
      <c r="D9702" s="1">
        <v>-3.4361714000000002E-2</v>
      </c>
    </row>
    <row r="9703" spans="1:4" x14ac:dyDescent="0.15">
      <c r="A9703" s="1">
        <v>48.505000000000003</v>
      </c>
      <c r="B9703" s="1">
        <v>3.0844030000000001E-2</v>
      </c>
      <c r="C9703" s="1">
        <v>-5.4169396000000002E-2</v>
      </c>
      <c r="D9703" s="1">
        <v>-3.3889152999999998E-2</v>
      </c>
    </row>
    <row r="9704" spans="1:4" x14ac:dyDescent="0.15">
      <c r="A9704" s="1">
        <v>48.51</v>
      </c>
      <c r="B9704" s="1">
        <v>3.4320120000000003E-2</v>
      </c>
      <c r="C9704" s="1">
        <v>-6.4037900999999994E-2</v>
      </c>
      <c r="D9704" s="1">
        <v>-3.2915455000000003E-2</v>
      </c>
    </row>
    <row r="9705" spans="1:4" x14ac:dyDescent="0.15">
      <c r="A9705" s="1">
        <v>48.515000000000001</v>
      </c>
      <c r="B9705" s="1">
        <v>3.8576335000000003E-2</v>
      </c>
      <c r="C9705" s="1">
        <v>-7.3732001000000005E-2</v>
      </c>
      <c r="D9705" s="1">
        <v>-3.1959778000000001E-2</v>
      </c>
    </row>
    <row r="9706" spans="1:4" x14ac:dyDescent="0.15">
      <c r="A9706" s="1">
        <v>48.52</v>
      </c>
      <c r="B9706" s="1">
        <v>4.3524511000000002E-2</v>
      </c>
      <c r="C9706" s="1">
        <v>-8.2602990000000001E-2</v>
      </c>
      <c r="D9706" s="1">
        <v>-3.0439830000000001E-2</v>
      </c>
    </row>
    <row r="9707" spans="1:4" x14ac:dyDescent="0.15">
      <c r="A9707" s="1">
        <v>48.524999999999999</v>
      </c>
      <c r="B9707" s="1">
        <v>4.9632027000000002E-2</v>
      </c>
      <c r="C9707" s="1">
        <v>-9.0392184E-2</v>
      </c>
      <c r="D9707" s="1">
        <v>-2.8068236E-2</v>
      </c>
    </row>
    <row r="9708" spans="1:4" x14ac:dyDescent="0.15">
      <c r="A9708" s="1">
        <v>48.53</v>
      </c>
      <c r="B9708" s="1">
        <v>5.6040433000000001E-2</v>
      </c>
      <c r="C9708" s="1">
        <v>-9.7355340999999998E-2</v>
      </c>
      <c r="D9708" s="1">
        <v>-2.5063814E-2</v>
      </c>
    </row>
    <row r="9709" spans="1:4" x14ac:dyDescent="0.15">
      <c r="A9709" s="1">
        <v>48.534999999999997</v>
      </c>
      <c r="B9709" s="1">
        <v>6.2006933E-2</v>
      </c>
      <c r="C9709" s="1">
        <v>-0.10288234</v>
      </c>
      <c r="D9709" s="1">
        <v>-2.1518744999999999E-2</v>
      </c>
    </row>
    <row r="9710" spans="1:4" x14ac:dyDescent="0.15">
      <c r="A9710" s="1">
        <v>48.54</v>
      </c>
      <c r="B9710" s="1">
        <v>6.7745673000000006E-2</v>
      </c>
      <c r="C9710" s="1">
        <v>-0.10687968</v>
      </c>
      <c r="D9710" s="1">
        <v>-1.7990510000000001E-2</v>
      </c>
    </row>
    <row r="9711" spans="1:4" x14ac:dyDescent="0.15">
      <c r="A9711" s="1">
        <v>48.545000000000002</v>
      </c>
      <c r="B9711" s="1">
        <v>7.2815998000000007E-2</v>
      </c>
      <c r="C9711" s="1">
        <v>-0.10905867</v>
      </c>
      <c r="D9711" s="1">
        <v>-1.4827633E-2</v>
      </c>
    </row>
    <row r="9712" spans="1:4" x14ac:dyDescent="0.15">
      <c r="A9712" s="1">
        <v>48.55</v>
      </c>
      <c r="B9712" s="1">
        <v>7.6600431999999996E-2</v>
      </c>
      <c r="C9712" s="1">
        <v>-0.11008292</v>
      </c>
      <c r="D9712" s="1">
        <v>-1.2232419E-2</v>
      </c>
    </row>
    <row r="9713" spans="1:4" x14ac:dyDescent="0.15">
      <c r="A9713" s="1">
        <v>48.555</v>
      </c>
      <c r="B9713" s="1">
        <v>7.8726428000000001E-2</v>
      </c>
      <c r="C9713" s="1">
        <v>-0.11022219</v>
      </c>
      <c r="D9713" s="1">
        <v>-1.0775142999999999E-2</v>
      </c>
    </row>
    <row r="9714" spans="1:4" x14ac:dyDescent="0.15">
      <c r="A9714" s="1">
        <v>48.56</v>
      </c>
      <c r="B9714" s="1">
        <v>8.0064038000000004E-2</v>
      </c>
      <c r="C9714" s="1">
        <v>-0.11069563</v>
      </c>
      <c r="D9714" s="1">
        <v>-9.9134162000000005E-3</v>
      </c>
    </row>
    <row r="9715" spans="1:4" x14ac:dyDescent="0.15">
      <c r="A9715" s="1">
        <v>48.564999999999998</v>
      </c>
      <c r="B9715" s="1">
        <v>8.0305484999999996E-2</v>
      </c>
      <c r="C9715" s="1">
        <v>-0.11088518999999999</v>
      </c>
      <c r="D9715" s="1">
        <v>-9.3446471000000007E-3</v>
      </c>
    </row>
    <row r="9716" spans="1:4" x14ac:dyDescent="0.15">
      <c r="A9716" s="1">
        <v>48.57</v>
      </c>
      <c r="B9716" s="1">
        <v>7.9866491999999997E-2</v>
      </c>
      <c r="C9716" s="1">
        <v>-0.11136865999999999</v>
      </c>
      <c r="D9716" s="1">
        <v>-9.2780121E-3</v>
      </c>
    </row>
    <row r="9717" spans="1:4" x14ac:dyDescent="0.15">
      <c r="A9717" s="1">
        <v>48.575000000000003</v>
      </c>
      <c r="B9717" s="1">
        <v>7.9409383E-2</v>
      </c>
      <c r="C9717" s="1">
        <v>-0.1112741</v>
      </c>
      <c r="D9717" s="1">
        <v>-9.6189466000000008E-3</v>
      </c>
    </row>
    <row r="9718" spans="1:4" x14ac:dyDescent="0.15">
      <c r="A9718" s="1">
        <v>48.58</v>
      </c>
      <c r="B9718" s="1">
        <v>7.8392205000000006E-2</v>
      </c>
      <c r="C9718" s="1">
        <v>-0.11098969</v>
      </c>
      <c r="D9718" s="1">
        <v>-9.8343176999999993E-3</v>
      </c>
    </row>
    <row r="9719" spans="1:4" x14ac:dyDescent="0.15">
      <c r="A9719" s="1">
        <v>48.585000000000001</v>
      </c>
      <c r="B9719" s="1">
        <v>7.6811718000000001E-2</v>
      </c>
      <c r="C9719" s="1">
        <v>-0.11046385</v>
      </c>
      <c r="D9719" s="1">
        <v>-1.0141715000000001E-2</v>
      </c>
    </row>
    <row r="9720" spans="1:4" x14ac:dyDescent="0.15">
      <c r="A9720" s="1">
        <v>48.59</v>
      </c>
      <c r="B9720" s="1">
        <v>7.5307740999999997E-2</v>
      </c>
      <c r="C9720" s="1">
        <v>-0.10982594</v>
      </c>
      <c r="D9720" s="1">
        <v>-1.0371432999999999E-2</v>
      </c>
    </row>
    <row r="9721" spans="1:4" x14ac:dyDescent="0.15">
      <c r="A9721" s="1">
        <v>48.594999999999999</v>
      </c>
      <c r="B9721" s="1">
        <v>7.3953427000000002E-2</v>
      </c>
      <c r="C9721" s="1">
        <v>-0.10904273</v>
      </c>
      <c r="D9721" s="1">
        <v>-1.0676483000000001E-2</v>
      </c>
    </row>
    <row r="9722" spans="1:4" x14ac:dyDescent="0.15">
      <c r="A9722" s="1">
        <v>48.6</v>
      </c>
      <c r="B9722" s="1">
        <v>7.2895401999999998E-2</v>
      </c>
      <c r="C9722" s="1">
        <v>-0.10761171</v>
      </c>
      <c r="D9722" s="1">
        <v>-1.0694926E-2</v>
      </c>
    </row>
    <row r="9723" spans="1:4" x14ac:dyDescent="0.15">
      <c r="A9723" s="1">
        <v>48.604999999999997</v>
      </c>
      <c r="B9723" s="1">
        <v>7.2428083000000004E-2</v>
      </c>
      <c r="C9723" s="1">
        <v>-0.10537745</v>
      </c>
      <c r="D9723" s="1">
        <v>-9.5176539000000008E-3</v>
      </c>
    </row>
    <row r="9724" spans="1:4" x14ac:dyDescent="0.15">
      <c r="A9724" s="1">
        <v>48.61</v>
      </c>
      <c r="B9724" s="1">
        <v>7.2071206999999998E-2</v>
      </c>
      <c r="C9724" s="1">
        <v>-0.10301559</v>
      </c>
      <c r="D9724" s="1">
        <v>-7.0327449000000004E-3</v>
      </c>
    </row>
    <row r="9725" spans="1:4" x14ac:dyDescent="0.15">
      <c r="A9725" s="1">
        <v>48.615000000000002</v>
      </c>
      <c r="B9725" s="1">
        <v>7.1686751000000007E-2</v>
      </c>
      <c r="C9725" s="1">
        <v>-0.10014161000000001</v>
      </c>
      <c r="D9725" s="1">
        <v>-4.2486955999999996E-3</v>
      </c>
    </row>
    <row r="9726" spans="1:4" x14ac:dyDescent="0.15">
      <c r="A9726" s="1">
        <v>48.62</v>
      </c>
      <c r="B9726" s="1">
        <v>7.1477923999999998E-2</v>
      </c>
      <c r="C9726" s="1">
        <v>-9.7247561999999996E-2</v>
      </c>
      <c r="D9726" s="1">
        <v>-1.0170766E-3</v>
      </c>
    </row>
    <row r="9727" spans="1:4" x14ac:dyDescent="0.15">
      <c r="A9727" s="1">
        <v>48.625</v>
      </c>
      <c r="B9727" s="1">
        <v>7.1482560000000001E-2</v>
      </c>
      <c r="C9727" s="1">
        <v>-9.4353949000000006E-2</v>
      </c>
      <c r="D9727" s="1">
        <v>2.1907474E-3</v>
      </c>
    </row>
    <row r="9728" spans="1:4" x14ac:dyDescent="0.15">
      <c r="A9728" s="1">
        <v>48.63</v>
      </c>
      <c r="B9728" s="1">
        <v>7.1288837999999993E-2</v>
      </c>
      <c r="C9728" s="1">
        <v>-9.2152188999999995E-2</v>
      </c>
      <c r="D9728" s="1">
        <v>4.7507751999999997E-3</v>
      </c>
    </row>
    <row r="9729" spans="1:4" x14ac:dyDescent="0.15">
      <c r="A9729" s="1">
        <v>48.634999999999998</v>
      </c>
      <c r="B9729" s="1">
        <v>7.0871614999999999E-2</v>
      </c>
      <c r="C9729" s="1">
        <v>-9.0167601999999999E-2</v>
      </c>
      <c r="D9729" s="1">
        <v>6.3734613000000001E-3</v>
      </c>
    </row>
    <row r="9730" spans="1:4" x14ac:dyDescent="0.15">
      <c r="A9730" s="1">
        <v>48.64</v>
      </c>
      <c r="B9730" s="1">
        <v>7.0581698999999998E-2</v>
      </c>
      <c r="C9730" s="1">
        <v>-8.8261418999999994E-2</v>
      </c>
      <c r="D9730" s="1">
        <v>7.5892249000000002E-3</v>
      </c>
    </row>
    <row r="9731" spans="1:4" x14ac:dyDescent="0.15">
      <c r="A9731" s="1">
        <v>48.645000000000003</v>
      </c>
      <c r="B9731" s="1">
        <v>6.9782734999999999E-2</v>
      </c>
      <c r="C9731" s="1">
        <v>-8.6105977E-2</v>
      </c>
      <c r="D9731" s="1">
        <v>8.5834126999999993E-3</v>
      </c>
    </row>
    <row r="9732" spans="1:4" x14ac:dyDescent="0.15">
      <c r="A9732" s="1">
        <v>48.65</v>
      </c>
      <c r="B9732" s="1">
        <v>6.7801924E-2</v>
      </c>
      <c r="C9732" s="1">
        <v>-8.3711803000000001E-2</v>
      </c>
      <c r="D9732" s="1">
        <v>9.6721046999999997E-3</v>
      </c>
    </row>
    <row r="9733" spans="1:4" x14ac:dyDescent="0.15">
      <c r="A9733" s="1">
        <v>48.655000000000001</v>
      </c>
      <c r="B9733" s="1">
        <v>6.4473800999999997E-2</v>
      </c>
      <c r="C9733" s="1">
        <v>-8.0731951999999996E-2</v>
      </c>
      <c r="D9733" s="1">
        <v>1.0567215E-2</v>
      </c>
    </row>
    <row r="9734" spans="1:4" x14ac:dyDescent="0.15">
      <c r="A9734" s="1">
        <v>48.66</v>
      </c>
      <c r="B9734" s="1">
        <v>5.9988154000000002E-2</v>
      </c>
      <c r="C9734" s="1">
        <v>-7.7315080999999994E-2</v>
      </c>
      <c r="D9734" s="1">
        <v>1.0974675999999999E-2</v>
      </c>
    </row>
    <row r="9735" spans="1:4" x14ac:dyDescent="0.15">
      <c r="A9735" s="1">
        <v>48.664999999999999</v>
      </c>
      <c r="B9735" s="1">
        <v>5.4843122000000001E-2</v>
      </c>
      <c r="C9735" s="1">
        <v>-7.3510646999999998E-2</v>
      </c>
      <c r="D9735" s="1">
        <v>1.0818125E-2</v>
      </c>
    </row>
    <row r="9736" spans="1:4" x14ac:dyDescent="0.15">
      <c r="A9736" s="1">
        <v>48.67</v>
      </c>
      <c r="B9736" s="1">
        <v>4.9182623000000002E-2</v>
      </c>
      <c r="C9736" s="1">
        <v>-6.9609004000000002E-2</v>
      </c>
      <c r="D9736" s="1">
        <v>1.0543571E-2</v>
      </c>
    </row>
    <row r="9737" spans="1:4" x14ac:dyDescent="0.15">
      <c r="A9737" s="1">
        <v>48.674999999999997</v>
      </c>
      <c r="B9737" s="1">
        <v>4.2693305000000001E-2</v>
      </c>
      <c r="C9737" s="1">
        <v>-6.5526378999999996E-2</v>
      </c>
      <c r="D9737" s="1">
        <v>1.0310804999999999E-2</v>
      </c>
    </row>
    <row r="9738" spans="1:4" x14ac:dyDescent="0.15">
      <c r="A9738" s="1">
        <v>48.68</v>
      </c>
      <c r="B9738" s="1">
        <v>3.7065366000000002E-2</v>
      </c>
      <c r="C9738" s="1">
        <v>-6.1121679999999998E-2</v>
      </c>
      <c r="D9738" s="1">
        <v>9.7551193000000001E-3</v>
      </c>
    </row>
    <row r="9739" spans="1:4" x14ac:dyDescent="0.15">
      <c r="A9739" s="1">
        <v>48.685000000000002</v>
      </c>
      <c r="B9739" s="1">
        <v>3.1846831999999999E-2</v>
      </c>
      <c r="C9739" s="1">
        <v>-5.6361874999999999E-2</v>
      </c>
      <c r="D9739" s="1">
        <v>8.5103246000000007E-3</v>
      </c>
    </row>
    <row r="9740" spans="1:4" x14ac:dyDescent="0.15">
      <c r="A9740" s="1">
        <v>48.69</v>
      </c>
      <c r="B9740" s="1">
        <v>2.7514015999999999E-2</v>
      </c>
      <c r="C9740" s="1">
        <v>-5.1327458999999999E-2</v>
      </c>
      <c r="D9740" s="1">
        <v>6.5563653000000003E-3</v>
      </c>
    </row>
    <row r="9741" spans="1:4" x14ac:dyDescent="0.15">
      <c r="A9741" s="1">
        <v>48.695</v>
      </c>
      <c r="B9741" s="1">
        <v>2.3463471999999999E-2</v>
      </c>
      <c r="C9741" s="1">
        <v>-4.5767891999999998E-2</v>
      </c>
      <c r="D9741" s="1">
        <v>4.4686563000000002E-3</v>
      </c>
    </row>
    <row r="9742" spans="1:4" x14ac:dyDescent="0.15">
      <c r="A9742" s="1">
        <v>48.7</v>
      </c>
      <c r="B9742" s="1">
        <v>2.0206399E-2</v>
      </c>
      <c r="C9742" s="1">
        <v>-3.9668232999999997E-2</v>
      </c>
      <c r="D9742" s="1">
        <v>2.4477962E-3</v>
      </c>
    </row>
    <row r="9743" spans="1:4" x14ac:dyDescent="0.15">
      <c r="A9743" s="1">
        <v>48.704999999999998</v>
      </c>
      <c r="B9743" s="1">
        <v>1.7341790999999999E-2</v>
      </c>
      <c r="C9743" s="1">
        <v>-3.3578140999999999E-2</v>
      </c>
      <c r="D9743" s="1">
        <v>3.2335117999999997E-4</v>
      </c>
    </row>
    <row r="9744" spans="1:4" x14ac:dyDescent="0.15">
      <c r="A9744" s="1">
        <v>48.71</v>
      </c>
      <c r="B9744" s="1">
        <v>1.3805039E-2</v>
      </c>
      <c r="C9744" s="1">
        <v>-2.7776288999999999E-2</v>
      </c>
      <c r="D9744" s="1">
        <v>-1.6334820999999999E-3</v>
      </c>
    </row>
    <row r="9745" spans="1:4" x14ac:dyDescent="0.15">
      <c r="A9745" s="1">
        <v>48.715000000000003</v>
      </c>
      <c r="B9745" s="1">
        <v>1.0227399999999999E-2</v>
      </c>
      <c r="C9745" s="1">
        <v>-2.1561528E-2</v>
      </c>
      <c r="D9745" s="1">
        <v>-4.1931759999999998E-3</v>
      </c>
    </row>
    <row r="9746" spans="1:4" x14ac:dyDescent="0.15">
      <c r="A9746" s="1">
        <v>48.72</v>
      </c>
      <c r="B9746" s="1">
        <v>7.6331762000000003E-3</v>
      </c>
      <c r="C9746" s="1">
        <v>-1.4835309E-2</v>
      </c>
      <c r="D9746" s="1">
        <v>-7.4532022999999996E-3</v>
      </c>
    </row>
    <row r="9747" spans="1:4" x14ac:dyDescent="0.15">
      <c r="A9747" s="1">
        <v>48.725000000000001</v>
      </c>
      <c r="B9747" s="1">
        <v>5.5363558999999996E-3</v>
      </c>
      <c r="C9747" s="1">
        <v>-7.8117676999999996E-3</v>
      </c>
      <c r="D9747" s="1">
        <v>-1.0722183E-2</v>
      </c>
    </row>
    <row r="9748" spans="1:4" x14ac:dyDescent="0.15">
      <c r="A9748" s="1">
        <v>48.73</v>
      </c>
      <c r="B9748" s="1">
        <v>3.5500243999999999E-3</v>
      </c>
      <c r="C9748" s="1">
        <v>-5.6217547999999997E-4</v>
      </c>
      <c r="D9748" s="1">
        <v>-1.3449144E-2</v>
      </c>
    </row>
    <row r="9749" spans="1:4" x14ac:dyDescent="0.15">
      <c r="A9749" s="1">
        <v>48.734999999999999</v>
      </c>
      <c r="B9749" s="1">
        <v>2.8072952000000001E-3</v>
      </c>
      <c r="C9749" s="1">
        <v>6.4564514999999999E-3</v>
      </c>
      <c r="D9749" s="1">
        <v>-1.512551E-2</v>
      </c>
    </row>
    <row r="9750" spans="1:4" x14ac:dyDescent="0.15">
      <c r="A9750" s="1">
        <v>48.74</v>
      </c>
      <c r="B9750" s="1">
        <v>2.4970576999999998E-3</v>
      </c>
      <c r="C9750" s="1">
        <v>1.3090193999999999E-2</v>
      </c>
      <c r="D9750" s="1">
        <v>-1.5328720000000001E-2</v>
      </c>
    </row>
    <row r="9751" spans="1:4" x14ac:dyDescent="0.15">
      <c r="A9751" s="1">
        <v>48.744999999999997</v>
      </c>
      <c r="B9751" s="1">
        <v>2.1729993999999998E-3</v>
      </c>
      <c r="C9751" s="1">
        <v>1.8603115999999999E-2</v>
      </c>
      <c r="D9751" s="1">
        <v>-1.533648E-2</v>
      </c>
    </row>
    <row r="9752" spans="1:4" x14ac:dyDescent="0.15">
      <c r="A9752" s="1">
        <v>48.75</v>
      </c>
      <c r="B9752" s="1">
        <v>2.8276642999999998E-3</v>
      </c>
      <c r="C9752" s="1">
        <v>2.3213801999999999E-2</v>
      </c>
      <c r="D9752" s="1">
        <v>-1.3927551E-2</v>
      </c>
    </row>
    <row r="9753" spans="1:4" x14ac:dyDescent="0.15">
      <c r="A9753" s="1">
        <v>48.755000000000003</v>
      </c>
      <c r="B9753" s="1">
        <v>4.5101124000000003E-3</v>
      </c>
      <c r="C9753" s="1">
        <v>2.6557799999999999E-2</v>
      </c>
      <c r="D9753" s="1">
        <v>-1.2158759E-2</v>
      </c>
    </row>
    <row r="9754" spans="1:4" x14ac:dyDescent="0.15">
      <c r="A9754" s="1">
        <v>48.76</v>
      </c>
      <c r="B9754" s="1">
        <v>7.6999034999999999E-3</v>
      </c>
      <c r="C9754" s="1">
        <v>2.8102265000000001E-2</v>
      </c>
      <c r="D9754" s="1">
        <v>-1.0086022E-2</v>
      </c>
    </row>
    <row r="9755" spans="1:4" x14ac:dyDescent="0.15">
      <c r="A9755" s="1">
        <v>48.765000000000001</v>
      </c>
      <c r="B9755" s="1">
        <v>1.1335784999999999E-2</v>
      </c>
      <c r="C9755" s="1">
        <v>2.8445582000000001E-2</v>
      </c>
      <c r="D9755" s="1">
        <v>-9.1268944000000001E-3</v>
      </c>
    </row>
    <row r="9756" spans="1:4" x14ac:dyDescent="0.15">
      <c r="A9756" s="1">
        <v>48.77</v>
      </c>
      <c r="B9756" s="1">
        <v>1.4684493999999999E-2</v>
      </c>
      <c r="C9756" s="1">
        <v>2.7957062000000001E-2</v>
      </c>
      <c r="D9756" s="1">
        <v>-9.0559757999999994E-3</v>
      </c>
    </row>
    <row r="9757" spans="1:4" x14ac:dyDescent="0.15">
      <c r="A9757" s="1">
        <v>48.774999999999999</v>
      </c>
      <c r="B9757" s="1">
        <v>1.7860246E-2</v>
      </c>
      <c r="C9757" s="1">
        <v>2.7760305999999998E-2</v>
      </c>
      <c r="D9757" s="1">
        <v>-9.4252447E-3</v>
      </c>
    </row>
    <row r="9758" spans="1:4" x14ac:dyDescent="0.15">
      <c r="A9758" s="1">
        <v>48.78</v>
      </c>
      <c r="B9758" s="1">
        <v>2.0341930000000001E-2</v>
      </c>
      <c r="C9758" s="1">
        <v>2.7074474000000001E-2</v>
      </c>
      <c r="D9758" s="1">
        <v>-9.7009190000000006E-3</v>
      </c>
    </row>
    <row r="9759" spans="1:4" x14ac:dyDescent="0.15">
      <c r="A9759" s="1">
        <v>48.784999999999997</v>
      </c>
      <c r="B9759" s="1">
        <v>2.2351830999999999E-2</v>
      </c>
      <c r="C9759" s="1">
        <v>2.5899034000000001E-2</v>
      </c>
      <c r="D9759" s="1">
        <v>-1.073521E-2</v>
      </c>
    </row>
    <row r="9760" spans="1:4" x14ac:dyDescent="0.15">
      <c r="A9760" s="1">
        <v>48.79</v>
      </c>
      <c r="B9760" s="1">
        <v>2.2405511999999999E-2</v>
      </c>
      <c r="C9760" s="1">
        <v>2.4829614999999999E-2</v>
      </c>
      <c r="D9760" s="1">
        <v>-1.1927702E-2</v>
      </c>
    </row>
    <row r="9761" spans="1:4" x14ac:dyDescent="0.15">
      <c r="A9761" s="1">
        <v>48.795000000000002</v>
      </c>
      <c r="B9761" s="1">
        <v>2.2082605000000002E-2</v>
      </c>
      <c r="C9761" s="1">
        <v>2.4451469999999999E-2</v>
      </c>
      <c r="D9761" s="1">
        <v>-1.3261353E-2</v>
      </c>
    </row>
    <row r="9762" spans="1:4" x14ac:dyDescent="0.15">
      <c r="A9762" s="1">
        <v>48.8</v>
      </c>
      <c r="B9762" s="1">
        <v>2.1680911000000001E-2</v>
      </c>
      <c r="C9762" s="1">
        <v>2.4072018000000001E-2</v>
      </c>
      <c r="D9762" s="1">
        <v>-1.4153694E-2</v>
      </c>
    </row>
    <row r="9763" spans="1:4" x14ac:dyDescent="0.15">
      <c r="A9763" s="1">
        <v>48.805</v>
      </c>
      <c r="B9763" s="1">
        <v>2.1233295999999999E-2</v>
      </c>
      <c r="C9763" s="1">
        <v>2.3799750000000001E-2</v>
      </c>
      <c r="D9763" s="1">
        <v>-1.4572722999999999E-2</v>
      </c>
    </row>
    <row r="9764" spans="1:4" x14ac:dyDescent="0.15">
      <c r="A9764" s="1">
        <v>48.81</v>
      </c>
      <c r="B9764" s="1">
        <v>2.043712E-2</v>
      </c>
      <c r="C9764" s="1">
        <v>2.3413334000000001E-2</v>
      </c>
      <c r="D9764" s="1">
        <v>-1.4787486000000001E-2</v>
      </c>
    </row>
    <row r="9765" spans="1:4" x14ac:dyDescent="0.15">
      <c r="A9765" s="1">
        <v>48.814999999999998</v>
      </c>
      <c r="B9765" s="1">
        <v>1.9980006000000002E-2</v>
      </c>
      <c r="C9765" s="1">
        <v>2.3260609000000002E-2</v>
      </c>
      <c r="D9765" s="1">
        <v>-1.5092272E-2</v>
      </c>
    </row>
    <row r="9766" spans="1:4" x14ac:dyDescent="0.15">
      <c r="A9766" s="1">
        <v>48.82</v>
      </c>
      <c r="B9766" s="1">
        <v>1.9595176999999998E-2</v>
      </c>
      <c r="C9766" s="1">
        <v>2.3422291000000001E-2</v>
      </c>
      <c r="D9766" s="1">
        <v>-1.5313757000000001E-2</v>
      </c>
    </row>
    <row r="9767" spans="1:4" x14ac:dyDescent="0.15">
      <c r="A9767" s="1">
        <v>48.825000000000003</v>
      </c>
      <c r="B9767" s="1">
        <v>1.9268455E-2</v>
      </c>
      <c r="C9767" s="1">
        <v>2.3670028999999999E-2</v>
      </c>
      <c r="D9767" s="1">
        <v>-1.5714250999999999E-2</v>
      </c>
    </row>
    <row r="9768" spans="1:4" x14ac:dyDescent="0.15">
      <c r="A9768" s="1">
        <v>48.83</v>
      </c>
      <c r="B9768" s="1">
        <v>1.8877837000000001E-2</v>
      </c>
      <c r="C9768" s="1">
        <v>2.3431086E-2</v>
      </c>
      <c r="D9768" s="1">
        <v>-1.6743926999999999E-2</v>
      </c>
    </row>
    <row r="9769" spans="1:4" x14ac:dyDescent="0.15">
      <c r="A9769" s="1">
        <v>48.835000000000001</v>
      </c>
      <c r="B9769" s="1">
        <v>1.8548964000000001E-2</v>
      </c>
      <c r="C9769" s="1">
        <v>2.313132E-2</v>
      </c>
      <c r="D9769" s="1">
        <v>-1.8711392E-2</v>
      </c>
    </row>
    <row r="9770" spans="1:4" x14ac:dyDescent="0.15">
      <c r="A9770" s="1">
        <v>48.84</v>
      </c>
      <c r="B9770" s="1">
        <v>1.8162930000000001E-2</v>
      </c>
      <c r="C9770" s="1">
        <v>2.2772409E-2</v>
      </c>
      <c r="D9770" s="1">
        <v>-2.1113535999999999E-2</v>
      </c>
    </row>
    <row r="9771" spans="1:4" x14ac:dyDescent="0.15">
      <c r="A9771" s="1">
        <v>48.844999999999999</v>
      </c>
      <c r="B9771" s="1">
        <v>1.7829409000000001E-2</v>
      </c>
      <c r="C9771" s="1">
        <v>2.2476721000000002E-2</v>
      </c>
      <c r="D9771" s="1">
        <v>-2.3547407999999999E-2</v>
      </c>
    </row>
    <row r="9772" spans="1:4" x14ac:dyDescent="0.15">
      <c r="A9772" s="1">
        <v>48.85</v>
      </c>
      <c r="B9772" s="1">
        <v>1.7448591999999999E-2</v>
      </c>
      <c r="C9772" s="1">
        <v>2.2120843000000001E-2</v>
      </c>
      <c r="D9772" s="1">
        <v>-2.5636003000000001E-2</v>
      </c>
    </row>
    <row r="9773" spans="1:4" x14ac:dyDescent="0.15">
      <c r="A9773" s="1">
        <v>48.854999999999997</v>
      </c>
      <c r="B9773" s="1">
        <v>1.7110133999999999E-2</v>
      </c>
      <c r="C9773" s="1">
        <v>2.1819539999999998E-2</v>
      </c>
      <c r="D9773" s="1">
        <v>-2.6787330000000002E-2</v>
      </c>
    </row>
    <row r="9774" spans="1:4" x14ac:dyDescent="0.15">
      <c r="A9774" s="1">
        <v>48.86</v>
      </c>
      <c r="B9774" s="1">
        <v>1.6735893000000002E-2</v>
      </c>
      <c r="C9774" s="1">
        <v>2.1471837000000001E-2</v>
      </c>
      <c r="D9774" s="1">
        <v>-2.6824296000000001E-2</v>
      </c>
    </row>
    <row r="9775" spans="1:4" x14ac:dyDescent="0.15">
      <c r="A9775" s="1">
        <v>48.865000000000002</v>
      </c>
      <c r="B9775" s="1">
        <v>1.6383201999999999E-2</v>
      </c>
      <c r="C9775" s="1">
        <v>2.1158079E-2</v>
      </c>
      <c r="D9775" s="1">
        <v>-2.7246347000000001E-2</v>
      </c>
    </row>
    <row r="9776" spans="1:4" x14ac:dyDescent="0.15">
      <c r="A9776" s="1">
        <v>48.87</v>
      </c>
      <c r="B9776" s="1">
        <v>1.6237630999999999E-2</v>
      </c>
      <c r="C9776" s="1">
        <v>2.0834391000000001E-2</v>
      </c>
      <c r="D9776" s="1">
        <v>-2.7372245E-2</v>
      </c>
    </row>
    <row r="9777" spans="1:4" x14ac:dyDescent="0.15">
      <c r="A9777" s="1">
        <v>48.875</v>
      </c>
      <c r="B9777" s="1">
        <v>1.7341511E-2</v>
      </c>
      <c r="C9777" s="1">
        <v>2.0369575000000001E-2</v>
      </c>
      <c r="D9777" s="1">
        <v>-2.775789E-2</v>
      </c>
    </row>
    <row r="9778" spans="1:4" x14ac:dyDescent="0.15">
      <c r="A9778" s="1">
        <v>48.88</v>
      </c>
      <c r="B9778" s="1">
        <v>1.9850240000000002E-2</v>
      </c>
      <c r="C9778" s="1">
        <v>1.9566685E-2</v>
      </c>
      <c r="D9778" s="1">
        <v>-2.7902412000000001E-2</v>
      </c>
    </row>
    <row r="9779" spans="1:4" x14ac:dyDescent="0.15">
      <c r="A9779" s="1">
        <v>48.884999999999998</v>
      </c>
      <c r="B9779" s="1">
        <v>2.2950199000000001E-2</v>
      </c>
      <c r="C9779" s="1">
        <v>1.8134595E-2</v>
      </c>
      <c r="D9779" s="1">
        <v>-2.8277578000000001E-2</v>
      </c>
    </row>
    <row r="9780" spans="1:4" x14ac:dyDescent="0.15">
      <c r="A9780" s="1">
        <v>48.89</v>
      </c>
      <c r="B9780" s="1">
        <v>2.6216588999999998E-2</v>
      </c>
      <c r="C9780" s="1">
        <v>1.5911114000000001E-2</v>
      </c>
      <c r="D9780" s="1">
        <v>-2.8427048E-2</v>
      </c>
    </row>
    <row r="9781" spans="1:4" x14ac:dyDescent="0.15">
      <c r="A9781" s="1">
        <v>48.895000000000003</v>
      </c>
      <c r="B9781" s="1">
        <v>2.9426394000000002E-2</v>
      </c>
      <c r="C9781" s="1">
        <v>1.363874E-2</v>
      </c>
      <c r="D9781" s="1">
        <v>-2.8801114999999999E-2</v>
      </c>
    </row>
    <row r="9782" spans="1:4" x14ac:dyDescent="0.15">
      <c r="A9782" s="1">
        <v>48.9</v>
      </c>
      <c r="B9782" s="1">
        <v>3.2706048000000001E-2</v>
      </c>
      <c r="C9782" s="1">
        <v>1.1484003E-2</v>
      </c>
      <c r="D9782" s="1">
        <v>-2.8947117000000001E-2</v>
      </c>
    </row>
    <row r="9783" spans="1:4" x14ac:dyDescent="0.15">
      <c r="A9783" s="1">
        <v>48.905000000000001</v>
      </c>
      <c r="B9783" s="1">
        <v>3.5670337000000003E-2</v>
      </c>
      <c r="C9783" s="1">
        <v>9.4487585999999991E-3</v>
      </c>
      <c r="D9783" s="1">
        <v>-2.9330232000000001E-2</v>
      </c>
    </row>
    <row r="9784" spans="1:4" x14ac:dyDescent="0.15">
      <c r="A9784" s="1">
        <v>48.91</v>
      </c>
      <c r="B9784" s="1">
        <v>3.7751449999999999E-2</v>
      </c>
      <c r="C9784" s="1">
        <v>7.0495575999999999E-3</v>
      </c>
      <c r="D9784" s="1">
        <v>-2.9455935999999999E-2</v>
      </c>
    </row>
    <row r="9785" spans="1:4" x14ac:dyDescent="0.15">
      <c r="A9785" s="1">
        <v>48.914999999999999</v>
      </c>
      <c r="B9785" s="1">
        <v>3.9247345000000003E-2</v>
      </c>
      <c r="C9785" s="1">
        <v>4.9788165999999998E-3</v>
      </c>
      <c r="D9785" s="1">
        <v>-2.9890241000000001E-2</v>
      </c>
    </row>
    <row r="9786" spans="1:4" x14ac:dyDescent="0.15">
      <c r="A9786" s="1">
        <v>48.92</v>
      </c>
      <c r="B9786" s="1">
        <v>4.0836857999999997E-2</v>
      </c>
      <c r="C9786" s="1">
        <v>3.1236863999999998E-3</v>
      </c>
      <c r="D9786" s="1">
        <v>-2.9586850000000001E-2</v>
      </c>
    </row>
    <row r="9787" spans="1:4" x14ac:dyDescent="0.15">
      <c r="A9787" s="1">
        <v>48.924999999999997</v>
      </c>
      <c r="B9787" s="1">
        <v>4.1647188000000002E-2</v>
      </c>
      <c r="C9787" s="1">
        <v>1.7120627999999999E-3</v>
      </c>
      <c r="D9787" s="1">
        <v>-2.8628344999999999E-2</v>
      </c>
    </row>
    <row r="9788" spans="1:4" x14ac:dyDescent="0.15">
      <c r="A9788" s="1">
        <v>48.93</v>
      </c>
      <c r="B9788" s="1">
        <v>4.2506410000000001E-2</v>
      </c>
      <c r="C9788" s="1">
        <v>3.9197339000000001E-4</v>
      </c>
      <c r="D9788" s="1">
        <v>-2.6658764000000001E-2</v>
      </c>
    </row>
    <row r="9789" spans="1:4" x14ac:dyDescent="0.15">
      <c r="A9789" s="1">
        <v>48.935000000000002</v>
      </c>
      <c r="B9789" s="1">
        <v>4.3206537000000003E-2</v>
      </c>
      <c r="C9789" s="1">
        <v>-9.0390181000000005E-4</v>
      </c>
      <c r="D9789" s="1">
        <v>-2.4332335E-2</v>
      </c>
    </row>
    <row r="9790" spans="1:4" x14ac:dyDescent="0.15">
      <c r="A9790" s="1">
        <v>48.94</v>
      </c>
      <c r="B9790" s="1">
        <v>4.4455873E-2</v>
      </c>
      <c r="C9790" s="1">
        <v>-2.1920237000000002E-3</v>
      </c>
      <c r="D9790" s="1">
        <v>-2.1655718000000001E-2</v>
      </c>
    </row>
    <row r="9791" spans="1:4" x14ac:dyDescent="0.15">
      <c r="A9791" s="1">
        <v>48.945</v>
      </c>
      <c r="B9791" s="1">
        <v>4.6392982999999999E-2</v>
      </c>
      <c r="C9791" s="1">
        <v>-3.8955258000000002E-3</v>
      </c>
      <c r="D9791" s="1">
        <v>-1.8472335999999999E-2</v>
      </c>
    </row>
    <row r="9792" spans="1:4" x14ac:dyDescent="0.15">
      <c r="A9792" s="1">
        <v>48.95</v>
      </c>
      <c r="B9792" s="1">
        <v>4.7721987E-2</v>
      </c>
      <c r="C9792" s="1">
        <v>-6.6225562E-3</v>
      </c>
      <c r="D9792" s="1">
        <v>-1.4958958E-2</v>
      </c>
    </row>
    <row r="9793" spans="1:4" x14ac:dyDescent="0.15">
      <c r="A9793" s="1">
        <v>48.954999999999998</v>
      </c>
      <c r="B9793" s="1">
        <v>4.9166805000000001E-2</v>
      </c>
      <c r="C9793" s="1">
        <v>-9.6745582000000007E-3</v>
      </c>
      <c r="D9793" s="1">
        <v>-1.1262278000000001E-2</v>
      </c>
    </row>
    <row r="9794" spans="1:4" x14ac:dyDescent="0.15">
      <c r="A9794" s="1">
        <v>48.96</v>
      </c>
      <c r="B9794" s="1">
        <v>5.0833095000000002E-2</v>
      </c>
      <c r="C9794" s="1">
        <v>-1.3168198000000001E-2</v>
      </c>
      <c r="D9794" s="1">
        <v>-7.7576166000000004E-3</v>
      </c>
    </row>
    <row r="9795" spans="1:4" x14ac:dyDescent="0.15">
      <c r="A9795" s="1">
        <v>48.965000000000003</v>
      </c>
      <c r="B9795" s="1">
        <v>5.2012125999999999E-2</v>
      </c>
      <c r="C9795" s="1">
        <v>-1.6862579999999999E-2</v>
      </c>
      <c r="D9795" s="1">
        <v>-4.442545E-3</v>
      </c>
    </row>
    <row r="9796" spans="1:4" x14ac:dyDescent="0.15">
      <c r="A9796" s="1">
        <v>48.97</v>
      </c>
      <c r="B9796" s="1">
        <v>5.2092658E-2</v>
      </c>
      <c r="C9796" s="1">
        <v>-2.1033645E-2</v>
      </c>
      <c r="D9796" s="1">
        <v>-1.3503577E-3</v>
      </c>
    </row>
    <row r="9797" spans="1:4" x14ac:dyDescent="0.15">
      <c r="A9797" s="1">
        <v>48.975000000000001</v>
      </c>
      <c r="B9797" s="1">
        <v>5.1643656000000003E-2</v>
      </c>
      <c r="C9797" s="1">
        <v>-2.5107167E-2</v>
      </c>
      <c r="D9797" s="1">
        <v>9.6258965000000003E-4</v>
      </c>
    </row>
    <row r="9798" spans="1:4" x14ac:dyDescent="0.15">
      <c r="A9798" s="1">
        <v>48.98</v>
      </c>
      <c r="B9798" s="1">
        <v>5.1399300000000002E-2</v>
      </c>
      <c r="C9798" s="1">
        <v>-2.9027677000000002E-2</v>
      </c>
      <c r="D9798" s="1">
        <v>2.5598731999999999E-3</v>
      </c>
    </row>
    <row r="9799" spans="1:4" x14ac:dyDescent="0.15">
      <c r="A9799" s="1">
        <v>48.984999999999999</v>
      </c>
      <c r="B9799" s="1">
        <v>5.0549043000000002E-2</v>
      </c>
      <c r="C9799" s="1">
        <v>-3.2719474999999998E-2</v>
      </c>
      <c r="D9799" s="1">
        <v>3.3201352000000002E-3</v>
      </c>
    </row>
    <row r="9800" spans="1:4" x14ac:dyDescent="0.15">
      <c r="A9800" s="1">
        <v>48.99</v>
      </c>
      <c r="B9800" s="1">
        <v>4.8787955000000001E-2</v>
      </c>
      <c r="C9800" s="1">
        <v>-3.5316994999999997E-2</v>
      </c>
      <c r="D9800" s="1">
        <v>3.9812084000000001E-3</v>
      </c>
    </row>
    <row r="9801" spans="1:4" x14ac:dyDescent="0.15">
      <c r="A9801" s="1">
        <v>48.994999999999997</v>
      </c>
      <c r="B9801" s="1">
        <v>4.5831182999999998E-2</v>
      </c>
      <c r="C9801" s="1">
        <v>-3.6922858000000003E-2</v>
      </c>
      <c r="D9801" s="1">
        <v>4.1019109000000002E-3</v>
      </c>
    </row>
    <row r="9802" spans="1:4" x14ac:dyDescent="0.15">
      <c r="A9802" s="1">
        <v>49</v>
      </c>
      <c r="B9802" s="1">
        <v>4.2883005000000002E-2</v>
      </c>
      <c r="C9802" s="1">
        <v>-3.7754095000000001E-2</v>
      </c>
      <c r="D9802" s="1">
        <v>4.3450946000000001E-3</v>
      </c>
    </row>
    <row r="9803" spans="1:4" x14ac:dyDescent="0.15">
      <c r="A9803" s="1">
        <v>49.005000000000003</v>
      </c>
      <c r="B9803" s="1">
        <v>3.9819107999999999E-2</v>
      </c>
      <c r="C9803" s="1">
        <v>-3.7966677999999997E-2</v>
      </c>
      <c r="D9803" s="1">
        <v>5.0031559999999999E-3</v>
      </c>
    </row>
    <row r="9804" spans="1:4" x14ac:dyDescent="0.15">
      <c r="A9804" s="1">
        <v>49.01</v>
      </c>
      <c r="B9804" s="1">
        <v>3.6311178E-2</v>
      </c>
      <c r="C9804" s="1">
        <v>-3.8369236000000001E-2</v>
      </c>
      <c r="D9804" s="1">
        <v>6.4256790000000001E-3</v>
      </c>
    </row>
    <row r="9805" spans="1:4" x14ac:dyDescent="0.15">
      <c r="A9805" s="1">
        <v>49.015000000000001</v>
      </c>
      <c r="B9805" s="1">
        <v>3.4035907999999997E-2</v>
      </c>
      <c r="C9805" s="1">
        <v>-3.8635523999999997E-2</v>
      </c>
      <c r="D9805" s="1">
        <v>8.5404626999999993E-3</v>
      </c>
    </row>
    <row r="9806" spans="1:4" x14ac:dyDescent="0.15">
      <c r="A9806" s="1">
        <v>49.02</v>
      </c>
      <c r="B9806" s="1">
        <v>3.3032818999999998E-2</v>
      </c>
      <c r="C9806" s="1">
        <v>-3.9012301999999999E-2</v>
      </c>
      <c r="D9806" s="1">
        <v>1.1667808999999999E-2</v>
      </c>
    </row>
    <row r="9807" spans="1:4" x14ac:dyDescent="0.15">
      <c r="A9807" s="1">
        <v>49.024999999999999</v>
      </c>
      <c r="B9807" s="1">
        <v>3.2917788000000003E-2</v>
      </c>
      <c r="C9807" s="1">
        <v>-3.9297974999999999E-2</v>
      </c>
      <c r="D9807" s="1">
        <v>1.5008854E-2</v>
      </c>
    </row>
    <row r="9808" spans="1:4" x14ac:dyDescent="0.15">
      <c r="A9808" s="1">
        <v>49.03</v>
      </c>
      <c r="B9808" s="1">
        <v>3.3370720999999999E-2</v>
      </c>
      <c r="C9808" s="1">
        <v>-3.9652176999999997E-2</v>
      </c>
      <c r="D9808" s="1">
        <v>1.7975544999999999E-2</v>
      </c>
    </row>
    <row r="9809" spans="1:4" x14ac:dyDescent="0.15">
      <c r="A9809" s="1">
        <v>49.034999999999997</v>
      </c>
      <c r="B9809" s="1">
        <v>3.5570802999999998E-2</v>
      </c>
      <c r="C9809" s="1">
        <v>-3.9983765999999997E-2</v>
      </c>
      <c r="D9809" s="1">
        <v>1.9857067999999999E-2</v>
      </c>
    </row>
    <row r="9810" spans="1:4" x14ac:dyDescent="0.15">
      <c r="A9810" s="1">
        <v>49.04</v>
      </c>
      <c r="B9810" s="1">
        <v>3.9081117999999998E-2</v>
      </c>
      <c r="C9810" s="1">
        <v>-3.9926143999999997E-2</v>
      </c>
      <c r="D9810" s="1">
        <v>2.1488057000000001E-2</v>
      </c>
    </row>
    <row r="9811" spans="1:4" x14ac:dyDescent="0.15">
      <c r="A9811" s="1">
        <v>49.045000000000002</v>
      </c>
      <c r="B9811" s="1">
        <v>4.3952709E-2</v>
      </c>
      <c r="C9811" s="1">
        <v>-3.8821332E-2</v>
      </c>
      <c r="D9811" s="1">
        <v>2.2591455999999999E-2</v>
      </c>
    </row>
    <row r="9812" spans="1:4" x14ac:dyDescent="0.15">
      <c r="A9812" s="1">
        <v>49.05</v>
      </c>
      <c r="B9812" s="1">
        <v>4.8867583999999999E-2</v>
      </c>
      <c r="C9812" s="1">
        <v>-3.7316031E-2</v>
      </c>
      <c r="D9812" s="1">
        <v>2.3817977000000001E-2</v>
      </c>
    </row>
    <row r="9813" spans="1:4" x14ac:dyDescent="0.15">
      <c r="A9813" s="1">
        <v>49.055</v>
      </c>
      <c r="B9813" s="1">
        <v>5.3346864000000001E-2</v>
      </c>
      <c r="C9813" s="1">
        <v>-3.4629199999999999E-2</v>
      </c>
      <c r="D9813" s="1">
        <v>2.5569234E-2</v>
      </c>
    </row>
    <row r="9814" spans="1:4" x14ac:dyDescent="0.15">
      <c r="A9814" s="1">
        <v>49.06</v>
      </c>
      <c r="B9814" s="1">
        <v>5.7838289000000001E-2</v>
      </c>
      <c r="C9814" s="1">
        <v>-3.1161184000000001E-2</v>
      </c>
      <c r="D9814" s="1">
        <v>2.8525572999999999E-2</v>
      </c>
    </row>
    <row r="9815" spans="1:4" x14ac:dyDescent="0.15">
      <c r="A9815" s="1">
        <v>49.064999999999998</v>
      </c>
      <c r="B9815" s="1">
        <v>6.1564663999999998E-2</v>
      </c>
      <c r="C9815" s="1">
        <v>-2.7401943000000002E-2</v>
      </c>
      <c r="D9815" s="1">
        <v>3.2125028999999999E-2</v>
      </c>
    </row>
    <row r="9816" spans="1:4" x14ac:dyDescent="0.15">
      <c r="A9816" s="1">
        <v>49.07</v>
      </c>
      <c r="B9816" s="1">
        <v>6.4345298999999995E-2</v>
      </c>
      <c r="C9816" s="1">
        <v>-2.3421948000000001E-2</v>
      </c>
      <c r="D9816" s="1">
        <v>3.6411460999999999E-2</v>
      </c>
    </row>
    <row r="9817" spans="1:4" x14ac:dyDescent="0.15">
      <c r="A9817" s="1">
        <v>49.075000000000003</v>
      </c>
      <c r="B9817" s="1">
        <v>6.5965300000000004E-2</v>
      </c>
      <c r="C9817" s="1">
        <v>-1.9801582000000002E-2</v>
      </c>
      <c r="D9817" s="1">
        <v>4.0525783000000003E-2</v>
      </c>
    </row>
    <row r="9818" spans="1:4" x14ac:dyDescent="0.15">
      <c r="A9818" s="1">
        <v>49.08</v>
      </c>
      <c r="B9818" s="1">
        <v>6.6242026999999995E-2</v>
      </c>
      <c r="C9818" s="1">
        <v>-1.6834335999999998E-2</v>
      </c>
      <c r="D9818" s="1">
        <v>4.4408231999999999E-2</v>
      </c>
    </row>
    <row r="9819" spans="1:4" x14ac:dyDescent="0.15">
      <c r="A9819" s="1">
        <v>49.085000000000001</v>
      </c>
      <c r="B9819" s="1">
        <v>6.5731722000000006E-2</v>
      </c>
      <c r="C9819" s="1">
        <v>-1.4957218E-2</v>
      </c>
      <c r="D9819" s="1">
        <v>4.7868512000000002E-2</v>
      </c>
    </row>
    <row r="9820" spans="1:4" x14ac:dyDescent="0.15">
      <c r="A9820" s="1">
        <v>49.09</v>
      </c>
      <c r="B9820" s="1">
        <v>6.5448635000000005E-2</v>
      </c>
      <c r="C9820" s="1">
        <v>-1.4605617E-2</v>
      </c>
      <c r="D9820" s="1">
        <v>5.0838693999999997E-2</v>
      </c>
    </row>
    <row r="9821" spans="1:4" x14ac:dyDescent="0.15">
      <c r="A9821" s="1">
        <v>49.094999999999999</v>
      </c>
      <c r="B9821" s="1">
        <v>6.3717154999999998E-2</v>
      </c>
      <c r="C9821" s="1">
        <v>-1.4749043999999999E-2</v>
      </c>
      <c r="D9821" s="1">
        <v>5.2597401000000002E-2</v>
      </c>
    </row>
    <row r="9822" spans="1:4" x14ac:dyDescent="0.15">
      <c r="A9822" s="1">
        <v>49.1</v>
      </c>
      <c r="B9822" s="1">
        <v>6.0740095000000001E-2</v>
      </c>
      <c r="C9822" s="1">
        <v>-1.5145548999999999E-2</v>
      </c>
      <c r="D9822" s="1">
        <v>5.3585286000000003E-2</v>
      </c>
    </row>
    <row r="9823" spans="1:4" x14ac:dyDescent="0.15">
      <c r="A9823" s="1">
        <v>49.104999999999997</v>
      </c>
      <c r="B9823" s="1">
        <v>5.6778097999999999E-2</v>
      </c>
      <c r="C9823" s="1">
        <v>-1.540146E-2</v>
      </c>
      <c r="D9823" s="1">
        <v>5.3493259000000001E-2</v>
      </c>
    </row>
    <row r="9824" spans="1:4" x14ac:dyDescent="0.15">
      <c r="A9824" s="1">
        <v>49.11</v>
      </c>
      <c r="B9824" s="1">
        <v>5.1977625999999999E-2</v>
      </c>
      <c r="C9824" s="1">
        <v>-1.5921819E-2</v>
      </c>
      <c r="D9824" s="1">
        <v>5.3310265000000003E-2</v>
      </c>
    </row>
    <row r="9825" spans="1:4" x14ac:dyDescent="0.15">
      <c r="A9825" s="1">
        <v>49.115000000000002</v>
      </c>
      <c r="B9825" s="1">
        <v>4.6584807999999998E-2</v>
      </c>
      <c r="C9825" s="1">
        <v>-1.6587223000000002E-2</v>
      </c>
      <c r="D9825" s="1">
        <v>5.2955012000000003E-2</v>
      </c>
    </row>
    <row r="9826" spans="1:4" x14ac:dyDescent="0.15">
      <c r="A9826" s="1">
        <v>49.12</v>
      </c>
      <c r="B9826" s="1">
        <v>4.0575148999999998E-2</v>
      </c>
      <c r="C9826" s="1">
        <v>-1.7102368999999999E-2</v>
      </c>
      <c r="D9826" s="1">
        <v>5.2806622999999997E-2</v>
      </c>
    </row>
    <row r="9827" spans="1:4" x14ac:dyDescent="0.15">
      <c r="A9827" s="1">
        <v>49.125</v>
      </c>
      <c r="B9827" s="1">
        <v>3.4590416999999998E-2</v>
      </c>
      <c r="C9827" s="1">
        <v>-1.7368340999999999E-2</v>
      </c>
      <c r="D9827" s="1">
        <v>5.2423461999999997E-2</v>
      </c>
    </row>
    <row r="9828" spans="1:4" x14ac:dyDescent="0.15">
      <c r="A9828" s="1">
        <v>49.13</v>
      </c>
      <c r="B9828" s="1">
        <v>2.8116914999999999E-2</v>
      </c>
      <c r="C9828" s="1">
        <v>-1.7753133000000001E-2</v>
      </c>
      <c r="D9828" s="1">
        <v>5.2315301000000002E-2</v>
      </c>
    </row>
    <row r="9829" spans="1:4" x14ac:dyDescent="0.15">
      <c r="A9829" s="1">
        <v>49.134999999999998</v>
      </c>
      <c r="B9829" s="1">
        <v>2.1679205999999999E-2</v>
      </c>
      <c r="C9829" s="1">
        <v>-1.7802453999999999E-2</v>
      </c>
      <c r="D9829" s="1">
        <v>5.1847533000000001E-2</v>
      </c>
    </row>
    <row r="9830" spans="1:4" x14ac:dyDescent="0.15">
      <c r="A9830" s="1">
        <v>49.14</v>
      </c>
      <c r="B9830" s="1">
        <v>1.565836E-2</v>
      </c>
      <c r="C9830" s="1">
        <v>-1.6848749999999999E-2</v>
      </c>
      <c r="D9830" s="1">
        <v>5.2346816999999997E-2</v>
      </c>
    </row>
    <row r="9831" spans="1:4" x14ac:dyDescent="0.15">
      <c r="A9831" s="1">
        <v>49.145000000000003</v>
      </c>
      <c r="B9831" s="1">
        <v>9.5958692000000009E-3</v>
      </c>
      <c r="C9831" s="1">
        <v>-1.4787867999999999E-2</v>
      </c>
      <c r="D9831" s="1">
        <v>5.3394960999999998E-2</v>
      </c>
    </row>
    <row r="9832" spans="1:4" x14ac:dyDescent="0.15">
      <c r="A9832" s="1">
        <v>49.15</v>
      </c>
      <c r="B9832" s="1">
        <v>3.2298891000000001E-3</v>
      </c>
      <c r="C9832" s="1">
        <v>-1.2369737E-2</v>
      </c>
      <c r="D9832" s="1">
        <v>5.4555962E-2</v>
      </c>
    </row>
    <row r="9833" spans="1:4" x14ac:dyDescent="0.15">
      <c r="A9833" s="1">
        <v>49.155000000000001</v>
      </c>
      <c r="B9833" s="1">
        <v>-3.7033846999999999E-3</v>
      </c>
      <c r="C9833" s="1">
        <v>-9.5479190000000002E-3</v>
      </c>
      <c r="D9833" s="1">
        <v>5.4945128000000003E-2</v>
      </c>
    </row>
    <row r="9834" spans="1:4" x14ac:dyDescent="0.15">
      <c r="A9834" s="1">
        <v>49.16</v>
      </c>
      <c r="B9834" s="1">
        <v>-1.0903108999999999E-2</v>
      </c>
      <c r="C9834" s="1">
        <v>-6.5901422000000003E-3</v>
      </c>
      <c r="D9834" s="1">
        <v>5.4581525999999998E-2</v>
      </c>
    </row>
    <row r="9835" spans="1:4" x14ac:dyDescent="0.15">
      <c r="A9835" s="1">
        <v>49.164999999999999</v>
      </c>
      <c r="B9835" s="1">
        <v>-1.8554261999999998E-2</v>
      </c>
      <c r="C9835" s="1">
        <v>-3.781862E-3</v>
      </c>
      <c r="D9835" s="1">
        <v>5.4387741000000003E-2</v>
      </c>
    </row>
    <row r="9836" spans="1:4" x14ac:dyDescent="0.15">
      <c r="A9836" s="1">
        <v>49.17</v>
      </c>
      <c r="B9836" s="1">
        <v>-2.7127714000000001E-2</v>
      </c>
      <c r="C9836" s="1">
        <v>-1.3349099999999999E-3</v>
      </c>
      <c r="D9836" s="1">
        <v>5.3944614000000002E-2</v>
      </c>
    </row>
    <row r="9837" spans="1:4" x14ac:dyDescent="0.15">
      <c r="A9837" s="1">
        <v>49.174999999999997</v>
      </c>
      <c r="B9837" s="1">
        <v>-3.6303904999999997E-2</v>
      </c>
      <c r="C9837" s="1">
        <v>7.6517874999999997E-4</v>
      </c>
      <c r="D9837" s="1">
        <v>5.3475486000000003E-2</v>
      </c>
    </row>
    <row r="9838" spans="1:4" x14ac:dyDescent="0.15">
      <c r="A9838" s="1">
        <v>49.18</v>
      </c>
      <c r="B9838" s="1">
        <v>-4.5993671999999999E-2</v>
      </c>
      <c r="C9838" s="1">
        <v>2.8672821000000001E-3</v>
      </c>
      <c r="D9838" s="1">
        <v>5.3292142000000001E-2</v>
      </c>
    </row>
    <row r="9839" spans="1:4" x14ac:dyDescent="0.15">
      <c r="A9839" s="1">
        <v>49.185000000000002</v>
      </c>
      <c r="B9839" s="1">
        <v>-5.5914942000000002E-2</v>
      </c>
      <c r="C9839" s="1">
        <v>5.0558386999999998E-3</v>
      </c>
      <c r="D9839" s="1">
        <v>5.297251E-2</v>
      </c>
    </row>
    <row r="9840" spans="1:4" x14ac:dyDescent="0.15">
      <c r="A9840" s="1">
        <v>49.19</v>
      </c>
      <c r="B9840" s="1">
        <v>-6.5256018999999998E-2</v>
      </c>
      <c r="C9840" s="1">
        <v>7.0676322999999996E-3</v>
      </c>
      <c r="D9840" s="1">
        <v>5.2774786999999997E-2</v>
      </c>
    </row>
    <row r="9841" spans="1:4" x14ac:dyDescent="0.15">
      <c r="A9841" s="1">
        <v>49.195</v>
      </c>
      <c r="B9841" s="1">
        <v>-7.3939604000000006E-2</v>
      </c>
      <c r="C9841" s="1">
        <v>9.6081381999999996E-3</v>
      </c>
      <c r="D9841" s="1">
        <v>5.2458330999999997E-2</v>
      </c>
    </row>
    <row r="9842" spans="1:4" x14ac:dyDescent="0.15">
      <c r="A9842" s="1">
        <v>49.2</v>
      </c>
      <c r="B9842" s="1">
        <v>-8.1880570999999999E-2</v>
      </c>
      <c r="C9842" s="1">
        <v>1.2308121E-2</v>
      </c>
      <c r="D9842" s="1">
        <v>5.2260915999999998E-2</v>
      </c>
    </row>
    <row r="9843" spans="1:4" x14ac:dyDescent="0.15">
      <c r="A9843" s="1">
        <v>49.204999999999998</v>
      </c>
      <c r="B9843" s="1">
        <v>-8.8560704000000004E-2</v>
      </c>
      <c r="C9843" s="1">
        <v>1.5512989E-2</v>
      </c>
      <c r="D9843" s="1">
        <v>5.1943338999999998E-2</v>
      </c>
    </row>
    <row r="9844" spans="1:4" x14ac:dyDescent="0.15">
      <c r="A9844" s="1">
        <v>49.21</v>
      </c>
      <c r="B9844" s="1">
        <v>-9.4178363000000001E-2</v>
      </c>
      <c r="C9844" s="1">
        <v>1.8585401000000001E-2</v>
      </c>
      <c r="D9844" s="1">
        <v>5.1747637999999999E-2</v>
      </c>
    </row>
    <row r="9845" spans="1:4" x14ac:dyDescent="0.15">
      <c r="A9845" s="1">
        <v>49.215000000000003</v>
      </c>
      <c r="B9845" s="1">
        <v>-9.8594195999999995E-2</v>
      </c>
      <c r="C9845" s="1">
        <v>2.1669378E-2</v>
      </c>
      <c r="D9845" s="1">
        <v>5.1428686000000001E-2</v>
      </c>
    </row>
    <row r="9846" spans="1:4" x14ac:dyDescent="0.15">
      <c r="A9846" s="1">
        <v>49.22</v>
      </c>
      <c r="B9846" s="1">
        <v>-0.10178635</v>
      </c>
      <c r="C9846" s="1">
        <v>2.4885516E-2</v>
      </c>
      <c r="D9846" s="1">
        <v>5.1234258999999997E-2</v>
      </c>
    </row>
    <row r="9847" spans="1:4" x14ac:dyDescent="0.15">
      <c r="A9847" s="1">
        <v>49.225000000000001</v>
      </c>
      <c r="B9847" s="1">
        <v>-0.10336969999999999</v>
      </c>
      <c r="C9847" s="1">
        <v>2.7304809999999999E-2</v>
      </c>
      <c r="D9847" s="1">
        <v>5.0915167999999997E-2</v>
      </c>
    </row>
    <row r="9848" spans="1:4" x14ac:dyDescent="0.15">
      <c r="A9848" s="1">
        <v>49.23</v>
      </c>
      <c r="B9848" s="1">
        <v>-0.10397766999999999</v>
      </c>
      <c r="C9848" s="1">
        <v>2.9096970999999999E-2</v>
      </c>
      <c r="D9848" s="1">
        <v>5.0719065000000001E-2</v>
      </c>
    </row>
    <row r="9849" spans="1:4" x14ac:dyDescent="0.15">
      <c r="A9849" s="1">
        <v>49.234999999999999</v>
      </c>
      <c r="B9849" s="1">
        <v>-0.10437001</v>
      </c>
      <c r="C9849" s="1">
        <v>3.0289531000000001E-2</v>
      </c>
      <c r="D9849" s="1">
        <v>5.0409160000000001E-2</v>
      </c>
    </row>
    <row r="9850" spans="1:4" x14ac:dyDescent="0.15">
      <c r="A9850" s="1">
        <v>49.24</v>
      </c>
      <c r="B9850" s="1">
        <v>-0.10401133999999999</v>
      </c>
      <c r="C9850" s="1">
        <v>3.0558473999999999E-2</v>
      </c>
      <c r="D9850" s="1">
        <v>5.0089048999999997E-2</v>
      </c>
    </row>
    <row r="9851" spans="1:4" x14ac:dyDescent="0.15">
      <c r="A9851" s="1">
        <v>49.244999999999997</v>
      </c>
      <c r="B9851" s="1">
        <v>-0.10211789</v>
      </c>
      <c r="C9851" s="1">
        <v>3.0365284999999999E-2</v>
      </c>
      <c r="D9851" s="1">
        <v>4.9142193000000001E-2</v>
      </c>
    </row>
    <row r="9852" spans="1:4" x14ac:dyDescent="0.15">
      <c r="A9852" s="1">
        <v>49.25</v>
      </c>
      <c r="B9852" s="1">
        <v>-9.9315833000000006E-2</v>
      </c>
      <c r="C9852" s="1">
        <v>3.0070744E-2</v>
      </c>
      <c r="D9852" s="1">
        <v>4.7490470999999999E-2</v>
      </c>
    </row>
    <row r="9853" spans="1:4" x14ac:dyDescent="0.15">
      <c r="A9853" s="1">
        <v>49.255000000000003</v>
      </c>
      <c r="B9853" s="1">
        <v>-9.4891062999999998E-2</v>
      </c>
      <c r="C9853" s="1">
        <v>2.9301014E-2</v>
      </c>
      <c r="D9853" s="1">
        <v>4.4841859999999997E-2</v>
      </c>
    </row>
    <row r="9854" spans="1:4" x14ac:dyDescent="0.15">
      <c r="A9854" s="1">
        <v>49.26</v>
      </c>
      <c r="B9854" s="1">
        <v>-8.8737631999999997E-2</v>
      </c>
      <c r="C9854" s="1">
        <v>2.7755149E-2</v>
      </c>
      <c r="D9854" s="1">
        <v>4.1723731E-2</v>
      </c>
    </row>
    <row r="9855" spans="1:4" x14ac:dyDescent="0.15">
      <c r="A9855" s="1">
        <v>49.265000000000001</v>
      </c>
      <c r="B9855" s="1">
        <v>-8.1033055000000007E-2</v>
      </c>
      <c r="C9855" s="1">
        <v>2.5964149999999998E-2</v>
      </c>
      <c r="D9855" s="1">
        <v>3.8028892000000002E-2</v>
      </c>
    </row>
    <row r="9856" spans="1:4" x14ac:dyDescent="0.15">
      <c r="A9856" s="1">
        <v>49.27</v>
      </c>
      <c r="B9856" s="1">
        <v>-7.3312704000000006E-2</v>
      </c>
      <c r="C9856" s="1">
        <v>2.4123927E-2</v>
      </c>
      <c r="D9856" s="1">
        <v>3.4678220000000003E-2</v>
      </c>
    </row>
    <row r="9857" spans="1:4" x14ac:dyDescent="0.15">
      <c r="A9857" s="1">
        <v>49.274999999999999</v>
      </c>
      <c r="B9857" s="1">
        <v>-6.5110805999999993E-2</v>
      </c>
      <c r="C9857" s="1">
        <v>2.2487581999999999E-2</v>
      </c>
      <c r="D9857" s="1">
        <v>3.0811344000000001E-2</v>
      </c>
    </row>
    <row r="9858" spans="1:4" x14ac:dyDescent="0.15">
      <c r="A9858" s="1">
        <v>49.28</v>
      </c>
      <c r="B9858" s="1">
        <v>-5.6715306E-2</v>
      </c>
      <c r="C9858" s="1">
        <v>2.1411310999999999E-2</v>
      </c>
      <c r="D9858" s="1">
        <v>2.7503046999999999E-2</v>
      </c>
    </row>
    <row r="9859" spans="1:4" x14ac:dyDescent="0.15">
      <c r="A9859" s="1">
        <v>49.284999999999997</v>
      </c>
      <c r="B9859" s="1">
        <v>-4.9133649000000001E-2</v>
      </c>
      <c r="C9859" s="1">
        <v>2.1287713999999999E-2</v>
      </c>
      <c r="D9859" s="1">
        <v>2.4767141999999999E-2</v>
      </c>
    </row>
    <row r="9860" spans="1:4" x14ac:dyDescent="0.15">
      <c r="A9860" s="1">
        <v>49.29</v>
      </c>
      <c r="B9860" s="1">
        <v>-4.3143122999999999E-2</v>
      </c>
      <c r="C9860" s="1">
        <v>2.0819013000000001E-2</v>
      </c>
      <c r="D9860" s="1">
        <v>2.2573802E-2</v>
      </c>
    </row>
    <row r="9861" spans="1:4" x14ac:dyDescent="0.15">
      <c r="A9861" s="1">
        <v>49.295000000000002</v>
      </c>
      <c r="B9861" s="1">
        <v>-3.8469109000000001E-2</v>
      </c>
      <c r="C9861" s="1">
        <v>2.0611469E-2</v>
      </c>
      <c r="D9861" s="1">
        <v>2.0955424E-2</v>
      </c>
    </row>
    <row r="9862" spans="1:4" x14ac:dyDescent="0.15">
      <c r="A9862" s="1">
        <v>49.3</v>
      </c>
      <c r="B9862" s="1">
        <v>-3.4675217000000001E-2</v>
      </c>
      <c r="C9862" s="1">
        <v>2.0180410999999999E-2</v>
      </c>
      <c r="D9862" s="1">
        <v>2.0130526999999999E-2</v>
      </c>
    </row>
    <row r="9863" spans="1:4" x14ac:dyDescent="0.15">
      <c r="A9863" s="1">
        <v>49.305</v>
      </c>
      <c r="B9863" s="1">
        <v>-3.2240480000000002E-2</v>
      </c>
      <c r="C9863" s="1">
        <v>1.9951200999999998E-2</v>
      </c>
      <c r="D9863" s="1">
        <v>1.9550248999999999E-2</v>
      </c>
    </row>
    <row r="9864" spans="1:4" x14ac:dyDescent="0.15">
      <c r="A9864" s="1">
        <v>49.31</v>
      </c>
      <c r="B9864" s="1">
        <v>-3.1082137999999999E-2</v>
      </c>
      <c r="C9864" s="1">
        <v>1.9536046000000001E-2</v>
      </c>
      <c r="D9864" s="1">
        <v>1.8767351000000002E-2</v>
      </c>
    </row>
    <row r="9865" spans="1:4" x14ac:dyDescent="0.15">
      <c r="A9865" s="1">
        <v>49.314999999999998</v>
      </c>
      <c r="B9865" s="1">
        <v>-3.0097469000000002E-2</v>
      </c>
      <c r="C9865" s="1">
        <v>1.9198811E-2</v>
      </c>
      <c r="D9865" s="1">
        <v>1.6831784999999998E-2</v>
      </c>
    </row>
    <row r="9866" spans="1:4" x14ac:dyDescent="0.15">
      <c r="A9866" s="1">
        <v>49.32</v>
      </c>
      <c r="B9866" s="1">
        <v>-2.9293344999999998E-2</v>
      </c>
      <c r="C9866" s="1">
        <v>1.7877835000000002E-2</v>
      </c>
      <c r="D9866" s="1">
        <v>1.3814068000000001E-2</v>
      </c>
    </row>
    <row r="9867" spans="1:4" x14ac:dyDescent="0.15">
      <c r="A9867" s="1">
        <v>49.325000000000003</v>
      </c>
      <c r="B9867" s="1">
        <v>-2.8714818999999999E-2</v>
      </c>
      <c r="C9867" s="1">
        <v>1.5289346000000001E-2</v>
      </c>
      <c r="D9867" s="1">
        <v>9.8749704000000004E-3</v>
      </c>
    </row>
    <row r="9868" spans="1:4" x14ac:dyDescent="0.15">
      <c r="A9868" s="1">
        <v>49.33</v>
      </c>
      <c r="B9868" s="1">
        <v>-2.7906362000000001E-2</v>
      </c>
      <c r="C9868" s="1">
        <v>1.1457702E-2</v>
      </c>
      <c r="D9868" s="1">
        <v>5.6735357999999998E-3</v>
      </c>
    </row>
    <row r="9869" spans="1:4" x14ac:dyDescent="0.15">
      <c r="A9869" s="1">
        <v>49.335000000000001</v>
      </c>
      <c r="B9869" s="1">
        <v>-2.6821942000000001E-2</v>
      </c>
      <c r="C9869" s="1">
        <v>6.7723803000000003E-3</v>
      </c>
      <c r="D9869" s="1">
        <v>1.8568186000000001E-3</v>
      </c>
    </row>
    <row r="9870" spans="1:4" x14ac:dyDescent="0.15">
      <c r="A9870" s="1">
        <v>49.34</v>
      </c>
      <c r="B9870" s="1">
        <v>-2.5167462000000002E-2</v>
      </c>
      <c r="C9870" s="1">
        <v>1.1127312999999999E-3</v>
      </c>
      <c r="D9870" s="1">
        <v>-6.3071806000000003E-4</v>
      </c>
    </row>
    <row r="9871" spans="1:4" x14ac:dyDescent="0.15">
      <c r="A9871" s="1">
        <v>49.344999999999999</v>
      </c>
      <c r="B9871" s="1">
        <v>-2.3438965999999999E-2</v>
      </c>
      <c r="C9871" s="1">
        <v>-4.8845805999999997E-3</v>
      </c>
      <c r="D9871" s="1">
        <v>-1.8071525E-3</v>
      </c>
    </row>
    <row r="9872" spans="1:4" x14ac:dyDescent="0.15">
      <c r="A9872" s="1">
        <v>49.35</v>
      </c>
      <c r="B9872" s="1">
        <v>-2.2577061999999998E-2</v>
      </c>
      <c r="C9872" s="1">
        <v>-1.1325109E-2</v>
      </c>
      <c r="D9872" s="1">
        <v>-1.1493198E-3</v>
      </c>
    </row>
    <row r="9873" spans="1:4" x14ac:dyDescent="0.15">
      <c r="A9873" s="1">
        <v>49.354999999999997</v>
      </c>
      <c r="B9873" s="1">
        <v>-2.1810481E-2</v>
      </c>
      <c r="C9873" s="1">
        <v>-1.7743097999999999E-2</v>
      </c>
      <c r="D9873" s="1">
        <v>1.0559669000000001E-3</v>
      </c>
    </row>
    <row r="9874" spans="1:4" x14ac:dyDescent="0.15">
      <c r="A9874" s="1">
        <v>49.36</v>
      </c>
      <c r="B9874" s="1">
        <v>-2.0891223E-2</v>
      </c>
      <c r="C9874" s="1">
        <v>-2.3495650999999999E-2</v>
      </c>
      <c r="D9874" s="1">
        <v>5.6833181000000002E-3</v>
      </c>
    </row>
    <row r="9875" spans="1:4" x14ac:dyDescent="0.15">
      <c r="A9875" s="1">
        <v>49.365000000000002</v>
      </c>
      <c r="B9875" s="1">
        <v>-2.0801632E-2</v>
      </c>
      <c r="C9875" s="1">
        <v>-2.8480766000000001E-2</v>
      </c>
      <c r="D9875" s="1">
        <v>1.1728615E-2</v>
      </c>
    </row>
    <row r="9876" spans="1:4" x14ac:dyDescent="0.15">
      <c r="A9876" s="1">
        <v>49.37</v>
      </c>
      <c r="B9876" s="1">
        <v>-2.1195595000000001E-2</v>
      </c>
      <c r="C9876" s="1">
        <v>-3.3052539999999998E-2</v>
      </c>
      <c r="D9876" s="1">
        <v>1.7795663E-2</v>
      </c>
    </row>
    <row r="9877" spans="1:4" x14ac:dyDescent="0.15">
      <c r="A9877" s="1">
        <v>49.375</v>
      </c>
      <c r="B9877" s="1">
        <v>-2.1539849E-2</v>
      </c>
      <c r="C9877" s="1">
        <v>-3.6100119999999999E-2</v>
      </c>
      <c r="D9877" s="1">
        <v>2.3251016999999999E-2</v>
      </c>
    </row>
    <row r="9878" spans="1:4" x14ac:dyDescent="0.15">
      <c r="A9878" s="1">
        <v>49.38</v>
      </c>
      <c r="B9878" s="1">
        <v>-2.1853473000000002E-2</v>
      </c>
      <c r="C9878" s="1">
        <v>-3.7741011999999997E-2</v>
      </c>
      <c r="D9878" s="1">
        <v>2.8947712E-2</v>
      </c>
    </row>
    <row r="9879" spans="1:4" x14ac:dyDescent="0.15">
      <c r="A9879" s="1">
        <v>49.384999999999998</v>
      </c>
      <c r="B9879" s="1">
        <v>-2.2493511000000001E-2</v>
      </c>
      <c r="C9879" s="1">
        <v>-3.8284512999999999E-2</v>
      </c>
      <c r="D9879" s="1">
        <v>3.3588575000000002E-2</v>
      </c>
    </row>
    <row r="9880" spans="1:4" x14ac:dyDescent="0.15">
      <c r="A9880" s="1">
        <v>49.39</v>
      </c>
      <c r="B9880" s="1">
        <v>-2.3920316E-2</v>
      </c>
      <c r="C9880" s="1">
        <v>-3.861158E-2</v>
      </c>
      <c r="D9880" s="1">
        <v>3.7909949999999998E-2</v>
      </c>
    </row>
    <row r="9881" spans="1:4" x14ac:dyDescent="0.15">
      <c r="A9881" s="1">
        <v>49.395000000000003</v>
      </c>
      <c r="B9881" s="1">
        <v>-2.6847102000000001E-2</v>
      </c>
      <c r="C9881" s="1">
        <v>-3.8957315999999999E-2</v>
      </c>
      <c r="D9881" s="1">
        <v>4.1132303000000002E-2</v>
      </c>
    </row>
    <row r="9882" spans="1:4" x14ac:dyDescent="0.15">
      <c r="A9882" s="1">
        <v>49.4</v>
      </c>
      <c r="B9882" s="1">
        <v>-3.1535486000000001E-2</v>
      </c>
      <c r="C9882" s="1">
        <v>-3.8877256999999998E-2</v>
      </c>
      <c r="D9882" s="1">
        <v>4.3855940000000003E-2</v>
      </c>
    </row>
    <row r="9883" spans="1:4" x14ac:dyDescent="0.15">
      <c r="A9883" s="1">
        <v>49.405000000000001</v>
      </c>
      <c r="B9883" s="1">
        <v>-3.7248114999999998E-2</v>
      </c>
      <c r="C9883" s="1">
        <v>-3.7915362000000001E-2</v>
      </c>
      <c r="D9883" s="1">
        <v>4.6187053999999998E-2</v>
      </c>
    </row>
    <row r="9884" spans="1:4" x14ac:dyDescent="0.15">
      <c r="A9884" s="1">
        <v>49.41</v>
      </c>
      <c r="B9884" s="1">
        <v>-4.4132481000000001E-2</v>
      </c>
      <c r="C9884" s="1">
        <v>-3.7002409999999999E-2</v>
      </c>
      <c r="D9884" s="1">
        <v>4.8123865000000002E-2</v>
      </c>
    </row>
    <row r="9885" spans="1:4" x14ac:dyDescent="0.15">
      <c r="A9885" s="1">
        <v>49.414999999999999</v>
      </c>
      <c r="B9885" s="1">
        <v>-5.1988922E-2</v>
      </c>
      <c r="C9885" s="1">
        <v>-3.5953220000000001E-2</v>
      </c>
      <c r="D9885" s="1">
        <v>4.929124E-2</v>
      </c>
    </row>
    <row r="9886" spans="1:4" x14ac:dyDescent="0.15">
      <c r="A9886" s="1">
        <v>49.42</v>
      </c>
      <c r="B9886" s="1">
        <v>-5.9612835000000003E-2</v>
      </c>
      <c r="C9886" s="1">
        <v>-3.5014202000000001E-2</v>
      </c>
      <c r="D9886" s="1">
        <v>4.9983747000000002E-2</v>
      </c>
    </row>
    <row r="9887" spans="1:4" x14ac:dyDescent="0.15">
      <c r="A9887" s="1">
        <v>49.424999999999997</v>
      </c>
      <c r="B9887" s="1">
        <v>-6.7265512999999999E-2</v>
      </c>
      <c r="C9887" s="1">
        <v>-3.4229089999999997E-2</v>
      </c>
      <c r="D9887" s="1">
        <v>5.0698502999999999E-2</v>
      </c>
    </row>
    <row r="9888" spans="1:4" x14ac:dyDescent="0.15">
      <c r="A9888" s="1">
        <v>49.43</v>
      </c>
      <c r="B9888" s="1">
        <v>-7.4141361000000003E-2</v>
      </c>
      <c r="C9888" s="1">
        <v>-3.4353314000000003E-2</v>
      </c>
      <c r="D9888" s="1">
        <v>5.1351189999999998E-2</v>
      </c>
    </row>
    <row r="9889" spans="1:4" x14ac:dyDescent="0.15">
      <c r="A9889" s="1">
        <v>49.435000000000002</v>
      </c>
      <c r="B9889" s="1">
        <v>-8.0077498999999996E-2</v>
      </c>
      <c r="C9889" s="1">
        <v>-3.4640933999999998E-2</v>
      </c>
      <c r="D9889" s="1">
        <v>5.1350392000000002E-2</v>
      </c>
    </row>
    <row r="9890" spans="1:4" x14ac:dyDescent="0.15">
      <c r="A9890" s="1">
        <v>49.44</v>
      </c>
      <c r="B9890" s="1">
        <v>-8.4725471999999996E-2</v>
      </c>
      <c r="C9890" s="1">
        <v>-3.5014463000000003E-2</v>
      </c>
      <c r="D9890" s="1">
        <v>5.1109684000000002E-2</v>
      </c>
    </row>
    <row r="9891" spans="1:4" x14ac:dyDescent="0.15">
      <c r="A9891" s="1">
        <v>49.445</v>
      </c>
      <c r="B9891" s="1">
        <v>-8.7644584999999997E-2</v>
      </c>
      <c r="C9891" s="1">
        <v>-3.5399648999999998E-2</v>
      </c>
      <c r="D9891" s="1">
        <v>5.0817491999999999E-2</v>
      </c>
    </row>
    <row r="9892" spans="1:4" x14ac:dyDescent="0.15">
      <c r="A9892" s="1">
        <v>49.45</v>
      </c>
      <c r="B9892" s="1">
        <v>-8.9112640000000007E-2</v>
      </c>
      <c r="C9892" s="1">
        <v>-3.6439458000000001E-2</v>
      </c>
      <c r="D9892" s="1">
        <v>5.0408237000000002E-2</v>
      </c>
    </row>
    <row r="9893" spans="1:4" x14ac:dyDescent="0.15">
      <c r="A9893" s="1">
        <v>49.454999999999998</v>
      </c>
      <c r="B9893" s="1">
        <v>-8.9566420999999993E-2</v>
      </c>
      <c r="C9893" s="1">
        <v>-3.7889324000000002E-2</v>
      </c>
      <c r="D9893" s="1">
        <v>4.8606391999999998E-2</v>
      </c>
    </row>
    <row r="9894" spans="1:4" x14ac:dyDescent="0.15">
      <c r="A9894" s="1">
        <v>49.46</v>
      </c>
      <c r="B9894" s="1">
        <v>-8.9117516999999993E-2</v>
      </c>
      <c r="C9894" s="1">
        <v>-3.9598940999999999E-2</v>
      </c>
      <c r="D9894" s="1">
        <v>4.5726760999999998E-2</v>
      </c>
    </row>
    <row r="9895" spans="1:4" x14ac:dyDescent="0.15">
      <c r="A9895" s="1">
        <v>49.465000000000003</v>
      </c>
      <c r="B9895" s="1">
        <v>-8.6535107E-2</v>
      </c>
      <c r="C9895" s="1">
        <v>-4.1161716000000001E-2</v>
      </c>
      <c r="D9895" s="1">
        <v>4.2162643E-2</v>
      </c>
    </row>
    <row r="9896" spans="1:4" x14ac:dyDescent="0.15">
      <c r="A9896" s="1">
        <v>49.47</v>
      </c>
      <c r="B9896" s="1">
        <v>-8.2572461E-2</v>
      </c>
      <c r="C9896" s="1">
        <v>-4.2885048000000002E-2</v>
      </c>
      <c r="D9896" s="1">
        <v>3.8054767000000003E-2</v>
      </c>
    </row>
    <row r="9897" spans="1:4" x14ac:dyDescent="0.15">
      <c r="A9897" s="1">
        <v>49.475000000000001</v>
      </c>
      <c r="B9897" s="1">
        <v>-7.6898738999999994E-2</v>
      </c>
      <c r="C9897" s="1">
        <v>-4.4191439999999999E-2</v>
      </c>
      <c r="D9897" s="1">
        <v>3.3217110000000001E-2</v>
      </c>
    </row>
    <row r="9898" spans="1:4" x14ac:dyDescent="0.15">
      <c r="A9898" s="1">
        <v>49.48</v>
      </c>
      <c r="B9898" s="1">
        <v>-7.0285407999999994E-2</v>
      </c>
      <c r="C9898" s="1">
        <v>-4.4845677E-2</v>
      </c>
      <c r="D9898" s="1">
        <v>2.8917703999999999E-2</v>
      </c>
    </row>
    <row r="9899" spans="1:4" x14ac:dyDescent="0.15">
      <c r="A9899" s="1">
        <v>49.484999999999999</v>
      </c>
      <c r="B9899" s="1">
        <v>-6.2644619999999998E-2</v>
      </c>
      <c r="C9899" s="1">
        <v>-4.5084858999999998E-2</v>
      </c>
      <c r="D9899" s="1">
        <v>2.5096497999999998E-2</v>
      </c>
    </row>
    <row r="9900" spans="1:4" x14ac:dyDescent="0.15">
      <c r="A9900" s="1">
        <v>49.49</v>
      </c>
      <c r="B9900" s="1">
        <v>-5.4988285999999997E-2</v>
      </c>
      <c r="C9900" s="1">
        <v>-4.5479855999999999E-2</v>
      </c>
      <c r="D9900" s="1">
        <v>2.1378020000000001E-2</v>
      </c>
    </row>
    <row r="9901" spans="1:4" x14ac:dyDescent="0.15">
      <c r="A9901" s="1">
        <v>49.494999999999997</v>
      </c>
      <c r="B9901" s="1">
        <v>-4.7497958E-2</v>
      </c>
      <c r="C9901" s="1">
        <v>-4.5740823E-2</v>
      </c>
      <c r="D9901" s="1">
        <v>1.8256759000000001E-2</v>
      </c>
    </row>
    <row r="9902" spans="1:4" x14ac:dyDescent="0.15">
      <c r="A9902" s="1">
        <v>49.5</v>
      </c>
      <c r="B9902" s="1">
        <v>-3.9968943E-2</v>
      </c>
      <c r="C9902" s="1">
        <v>-4.6128746999999998E-2</v>
      </c>
      <c r="D9902" s="1">
        <v>1.6316740999999999E-2</v>
      </c>
    </row>
    <row r="9903" spans="1:4" x14ac:dyDescent="0.15">
      <c r="A9903" s="1">
        <v>49.505000000000003</v>
      </c>
      <c r="B9903" s="1">
        <v>-3.2742294999999998E-2</v>
      </c>
      <c r="C9903" s="1">
        <v>-4.6392725000000003E-2</v>
      </c>
      <c r="D9903" s="1">
        <v>1.4857285E-2</v>
      </c>
    </row>
    <row r="9904" spans="1:4" x14ac:dyDescent="0.15">
      <c r="A9904" s="1">
        <v>49.51</v>
      </c>
      <c r="B9904" s="1">
        <v>-2.6126776000000001E-2</v>
      </c>
      <c r="C9904" s="1">
        <v>-4.6779286000000003E-2</v>
      </c>
      <c r="D9904" s="1">
        <v>1.4034296E-2</v>
      </c>
    </row>
    <row r="9905" spans="1:4" x14ac:dyDescent="0.15">
      <c r="A9905" s="1">
        <v>49.515000000000001</v>
      </c>
      <c r="B9905" s="1">
        <v>-1.9711652999999999E-2</v>
      </c>
      <c r="C9905" s="1">
        <v>-4.7043566000000002E-2</v>
      </c>
      <c r="D9905" s="1">
        <v>1.3287192E-2</v>
      </c>
    </row>
    <row r="9906" spans="1:4" x14ac:dyDescent="0.15">
      <c r="A9906" s="1">
        <v>49.52</v>
      </c>
      <c r="B9906" s="1">
        <v>-1.3837791E-2</v>
      </c>
      <c r="C9906" s="1">
        <v>-4.7430628000000002E-2</v>
      </c>
      <c r="D9906" s="1">
        <v>1.2509309999999999E-2</v>
      </c>
    </row>
    <row r="9907" spans="1:4" x14ac:dyDescent="0.15">
      <c r="A9907" s="1">
        <v>49.524999999999999</v>
      </c>
      <c r="B9907" s="1">
        <v>-8.8604670000000003E-3</v>
      </c>
      <c r="C9907" s="1">
        <v>-4.7693373999999997E-2</v>
      </c>
      <c r="D9907" s="1">
        <v>1.2004116E-2</v>
      </c>
    </row>
    <row r="9908" spans="1:4" x14ac:dyDescent="0.15">
      <c r="A9908" s="1">
        <v>49.53</v>
      </c>
      <c r="B9908" s="1">
        <v>-5.4785245999999996E-3</v>
      </c>
      <c r="C9908" s="1">
        <v>-4.8083376999999997E-2</v>
      </c>
      <c r="D9908" s="1">
        <v>1.0888011E-2</v>
      </c>
    </row>
    <row r="9909" spans="1:4" x14ac:dyDescent="0.15">
      <c r="A9909" s="1">
        <v>49.534999999999997</v>
      </c>
      <c r="B9909" s="1">
        <v>-3.5425374999999999E-3</v>
      </c>
      <c r="C9909" s="1">
        <v>-4.8340499000000002E-2</v>
      </c>
      <c r="D9909" s="1">
        <v>8.3418645000000007E-3</v>
      </c>
    </row>
    <row r="9910" spans="1:4" x14ac:dyDescent="0.15">
      <c r="A9910" s="1">
        <v>49.54</v>
      </c>
      <c r="B9910" s="1">
        <v>-2.7844048000000001E-3</v>
      </c>
      <c r="C9910" s="1">
        <v>-4.8742011000000002E-2</v>
      </c>
      <c r="D9910" s="1">
        <v>5.5288077E-3</v>
      </c>
    </row>
    <row r="9911" spans="1:4" x14ac:dyDescent="0.15">
      <c r="A9911" s="1">
        <v>49.545000000000002</v>
      </c>
      <c r="B9911" s="1">
        <v>-2.8229214000000001E-3</v>
      </c>
      <c r="C9911" s="1">
        <v>-4.8968426000000002E-2</v>
      </c>
      <c r="D9911" s="1">
        <v>2.4369839000000001E-3</v>
      </c>
    </row>
    <row r="9912" spans="1:4" x14ac:dyDescent="0.15">
      <c r="A9912" s="1">
        <v>49.55</v>
      </c>
      <c r="B9912" s="1">
        <v>-3.2353654000000002E-3</v>
      </c>
      <c r="C9912" s="1">
        <v>-4.9651256999999997E-2</v>
      </c>
      <c r="D9912" s="1">
        <v>-7.0664082E-4</v>
      </c>
    </row>
    <row r="9913" spans="1:4" x14ac:dyDescent="0.15">
      <c r="A9913" s="1">
        <v>49.555</v>
      </c>
      <c r="B9913" s="1">
        <v>-3.5138671E-3</v>
      </c>
      <c r="C9913" s="1">
        <v>-5.0783689E-2</v>
      </c>
      <c r="D9913" s="1">
        <v>-4.0138784000000004E-3</v>
      </c>
    </row>
    <row r="9914" spans="1:4" x14ac:dyDescent="0.15">
      <c r="A9914" s="1">
        <v>49.56</v>
      </c>
      <c r="B9914" s="1">
        <v>-4.0590946999999999E-3</v>
      </c>
      <c r="C9914" s="1">
        <v>-5.2282062999999997E-2</v>
      </c>
      <c r="D9914" s="1">
        <v>-6.7037887999999999E-3</v>
      </c>
    </row>
    <row r="9915" spans="1:4" x14ac:dyDescent="0.15">
      <c r="A9915" s="1">
        <v>49.564999999999998</v>
      </c>
      <c r="B9915" s="1">
        <v>-4.5930398000000004E-3</v>
      </c>
      <c r="C9915" s="1">
        <v>-5.4037926999999999E-2</v>
      </c>
      <c r="D9915" s="1">
        <v>-8.6044408999999995E-3</v>
      </c>
    </row>
    <row r="9916" spans="1:4" x14ac:dyDescent="0.15">
      <c r="A9916" s="1">
        <v>49.57</v>
      </c>
      <c r="B9916" s="1">
        <v>-4.8834919000000001E-3</v>
      </c>
      <c r="C9916" s="1">
        <v>-5.6331816999999999E-2</v>
      </c>
      <c r="D9916" s="1">
        <v>-9.8985944000000003E-3</v>
      </c>
    </row>
    <row r="9917" spans="1:4" x14ac:dyDescent="0.15">
      <c r="A9917" s="1">
        <v>49.575000000000003</v>
      </c>
      <c r="B9917" s="1">
        <v>-5.2742053999999998E-3</v>
      </c>
      <c r="C9917" s="1">
        <v>-5.9153221999999998E-2</v>
      </c>
      <c r="D9917" s="1">
        <v>-1.1238257E-2</v>
      </c>
    </row>
    <row r="9918" spans="1:4" x14ac:dyDescent="0.15">
      <c r="A9918" s="1">
        <v>49.58</v>
      </c>
      <c r="B9918" s="1">
        <v>-5.5576395999999998E-3</v>
      </c>
      <c r="C9918" s="1">
        <v>-6.2072467999999999E-2</v>
      </c>
      <c r="D9918" s="1">
        <v>-1.194426E-2</v>
      </c>
    </row>
    <row r="9919" spans="1:4" x14ac:dyDescent="0.15">
      <c r="A9919" s="1">
        <v>49.585000000000001</v>
      </c>
      <c r="B9919" s="1">
        <v>-6.0026293999999999E-3</v>
      </c>
      <c r="C9919" s="1">
        <v>-6.5318718999999997E-2</v>
      </c>
      <c r="D9919" s="1">
        <v>-1.2154662E-2</v>
      </c>
    </row>
    <row r="9920" spans="1:4" x14ac:dyDescent="0.15">
      <c r="A9920" s="1">
        <v>49.59</v>
      </c>
      <c r="B9920" s="1">
        <v>-5.8389964000000001E-3</v>
      </c>
      <c r="C9920" s="1">
        <v>-6.8864992E-2</v>
      </c>
      <c r="D9920" s="1">
        <v>-1.2399854E-2</v>
      </c>
    </row>
    <row r="9921" spans="1:4" x14ac:dyDescent="0.15">
      <c r="A9921" s="1">
        <v>49.594999999999999</v>
      </c>
      <c r="B9921" s="1">
        <v>-5.0389520000000002E-3</v>
      </c>
      <c r="C9921" s="1">
        <v>-7.1912581000000003E-2</v>
      </c>
      <c r="D9921" s="1">
        <v>-1.2682245999999999E-2</v>
      </c>
    </row>
    <row r="9922" spans="1:4" x14ac:dyDescent="0.15">
      <c r="A9922" s="1">
        <v>49.6</v>
      </c>
      <c r="B9922" s="1">
        <v>-3.5915197999999999E-3</v>
      </c>
      <c r="C9922" s="1">
        <v>-7.4483017999999998E-2</v>
      </c>
      <c r="D9922" s="1">
        <v>-1.2886132999999999E-2</v>
      </c>
    </row>
    <row r="9923" spans="1:4" x14ac:dyDescent="0.15">
      <c r="A9923" s="1">
        <v>49.604999999999997</v>
      </c>
      <c r="B9923" s="1">
        <v>-1.5652177000000001E-3</v>
      </c>
      <c r="C9923" s="1">
        <v>-7.5965566999999998E-2</v>
      </c>
      <c r="D9923" s="1">
        <v>-1.3203421999999999E-2</v>
      </c>
    </row>
    <row r="9924" spans="1:4" x14ac:dyDescent="0.15">
      <c r="A9924" s="1">
        <v>49.61</v>
      </c>
      <c r="B9924" s="1">
        <v>4.8541101000000001E-4</v>
      </c>
      <c r="C9924" s="1">
        <v>-7.7215825000000002E-2</v>
      </c>
      <c r="D9924" s="1">
        <v>-1.3366449000000001E-2</v>
      </c>
    </row>
    <row r="9925" spans="1:4" x14ac:dyDescent="0.15">
      <c r="A9925" s="1">
        <v>49.615000000000002</v>
      </c>
      <c r="B9925" s="1">
        <v>2.8116308000000001E-3</v>
      </c>
      <c r="C9925" s="1">
        <v>-7.7778779000000006E-2</v>
      </c>
      <c r="D9925" s="1">
        <v>-1.3754087E-2</v>
      </c>
    </row>
    <row r="9926" spans="1:4" x14ac:dyDescent="0.15">
      <c r="A9926" s="1">
        <v>49.62</v>
      </c>
      <c r="B9926" s="1">
        <v>5.2016346999999999E-3</v>
      </c>
      <c r="C9926" s="1">
        <v>-7.8124906999999993E-2</v>
      </c>
      <c r="D9926" s="1">
        <v>-1.3463564000000001E-2</v>
      </c>
    </row>
    <row r="9927" spans="1:4" x14ac:dyDescent="0.15">
      <c r="A9927" s="1">
        <v>49.625</v>
      </c>
      <c r="B9927" s="1">
        <v>7.6381651999999998E-3</v>
      </c>
      <c r="C9927" s="1">
        <v>-7.8404026000000002E-2</v>
      </c>
      <c r="D9927" s="1">
        <v>-1.2600204E-2</v>
      </c>
    </row>
    <row r="9928" spans="1:4" x14ac:dyDescent="0.15">
      <c r="A9928" s="1">
        <v>49.63</v>
      </c>
      <c r="B9928" s="1">
        <v>8.9915645999999998E-3</v>
      </c>
      <c r="C9928" s="1">
        <v>-7.8792966000000006E-2</v>
      </c>
      <c r="D9928" s="1">
        <v>-1.1155417000000001E-2</v>
      </c>
    </row>
    <row r="9929" spans="1:4" x14ac:dyDescent="0.15">
      <c r="A9929" s="1">
        <v>49.634999999999998</v>
      </c>
      <c r="B9929" s="1">
        <v>9.8224261999999996E-3</v>
      </c>
      <c r="C9929" s="1">
        <v>-7.8922765000000006E-2</v>
      </c>
      <c r="D9929" s="1">
        <v>-9.6891970000000001E-3</v>
      </c>
    </row>
    <row r="9930" spans="1:4" x14ac:dyDescent="0.15">
      <c r="A9930" s="1">
        <v>49.64</v>
      </c>
      <c r="B9930" s="1">
        <v>1.0127687E-2</v>
      </c>
      <c r="C9930" s="1">
        <v>-7.8915032999999996E-2</v>
      </c>
      <c r="D9930" s="1">
        <v>-9.1278830999999994E-3</v>
      </c>
    </row>
    <row r="9931" spans="1:4" x14ac:dyDescent="0.15">
      <c r="A9931" s="1">
        <v>49.645000000000003</v>
      </c>
      <c r="B9931" s="1">
        <v>9.9065613E-3</v>
      </c>
      <c r="C9931" s="1">
        <v>-7.9042144999999994E-2</v>
      </c>
      <c r="D9931" s="1">
        <v>-9.3076962999999995E-3</v>
      </c>
    </row>
    <row r="9932" spans="1:4" x14ac:dyDescent="0.15">
      <c r="A9932" s="1">
        <v>49.65</v>
      </c>
      <c r="B9932" s="1">
        <v>9.5780929999999993E-3</v>
      </c>
      <c r="C9932" s="1">
        <v>-7.9437482000000004E-2</v>
      </c>
      <c r="D9932" s="1">
        <v>-9.7354334000000001E-3</v>
      </c>
    </row>
    <row r="9933" spans="1:4" x14ac:dyDescent="0.15">
      <c r="A9933" s="1">
        <v>49.655000000000001</v>
      </c>
      <c r="B9933" s="1">
        <v>8.9549690999999997E-3</v>
      </c>
      <c r="C9933" s="1">
        <v>-7.9702625999999999E-2</v>
      </c>
      <c r="D9933" s="1">
        <v>-1.1287236000000001E-2</v>
      </c>
    </row>
    <row r="9934" spans="1:4" x14ac:dyDescent="0.15">
      <c r="A9934" s="1">
        <v>49.66</v>
      </c>
      <c r="B9934" s="1">
        <v>7.7440115999999996E-3</v>
      </c>
      <c r="C9934" s="1">
        <v>-8.0084388000000006E-2</v>
      </c>
      <c r="D9934" s="1">
        <v>-1.2971444E-2</v>
      </c>
    </row>
    <row r="9935" spans="1:4" x14ac:dyDescent="0.15">
      <c r="A9935" s="1">
        <v>49.664999999999999</v>
      </c>
      <c r="B9935" s="1">
        <v>6.0598020000000004E-3</v>
      </c>
      <c r="C9935" s="1">
        <v>-8.0354450999999993E-2</v>
      </c>
      <c r="D9935" s="1">
        <v>-1.4728321000000001E-2</v>
      </c>
    </row>
    <row r="9936" spans="1:4" x14ac:dyDescent="0.15">
      <c r="A9936" s="1">
        <v>49.67</v>
      </c>
      <c r="B9936" s="1">
        <v>3.1219010999999999E-3</v>
      </c>
      <c r="C9936" s="1">
        <v>-8.0732617000000007E-2</v>
      </c>
      <c r="D9936" s="1">
        <v>-1.6444338999999999E-2</v>
      </c>
    </row>
    <row r="9937" spans="1:4" x14ac:dyDescent="0.15">
      <c r="A9937" s="1">
        <v>49.674999999999997</v>
      </c>
      <c r="B9937" s="1">
        <v>-1.2003998E-5</v>
      </c>
      <c r="C9937" s="1">
        <v>-8.1010556999999997E-2</v>
      </c>
      <c r="D9937" s="1">
        <v>-1.8014253000000001E-2</v>
      </c>
    </row>
    <row r="9938" spans="1:4" x14ac:dyDescent="0.15">
      <c r="A9938" s="1">
        <v>49.68</v>
      </c>
      <c r="B9938" s="1">
        <v>-2.9611849999999999E-3</v>
      </c>
      <c r="C9938" s="1">
        <v>-8.1270605999999995E-2</v>
      </c>
      <c r="D9938" s="1">
        <v>-1.9634931000000001E-2</v>
      </c>
    </row>
    <row r="9939" spans="1:4" x14ac:dyDescent="0.15">
      <c r="A9939" s="1">
        <v>49.685000000000002</v>
      </c>
      <c r="B9939" s="1">
        <v>-5.7771102000000003E-3</v>
      </c>
      <c r="C9939" s="1">
        <v>-8.0891386999999995E-2</v>
      </c>
      <c r="D9939" s="1">
        <v>-2.1956287000000001E-2</v>
      </c>
    </row>
    <row r="9940" spans="1:4" x14ac:dyDescent="0.15">
      <c r="A9940" s="1">
        <v>49.69</v>
      </c>
      <c r="B9940" s="1">
        <v>-8.2629133000000007E-3</v>
      </c>
      <c r="C9940" s="1">
        <v>-7.9981241999999994E-2</v>
      </c>
      <c r="D9940" s="1">
        <v>-2.4311933000000001E-2</v>
      </c>
    </row>
    <row r="9941" spans="1:4" x14ac:dyDescent="0.15">
      <c r="A9941" s="1">
        <v>49.695</v>
      </c>
      <c r="B9941" s="1">
        <v>-1.0004668E-2</v>
      </c>
      <c r="C9941" s="1">
        <v>-7.8036561000000004E-2</v>
      </c>
      <c r="D9941" s="1">
        <v>-2.6346313E-2</v>
      </c>
    </row>
    <row r="9942" spans="1:4" x14ac:dyDescent="0.15">
      <c r="A9942" s="1">
        <v>49.7</v>
      </c>
      <c r="B9942" s="1">
        <v>-1.0488011E-2</v>
      </c>
      <c r="C9942" s="1">
        <v>-7.4619034000000001E-2</v>
      </c>
      <c r="D9942" s="1">
        <v>-2.7101668999999998E-2</v>
      </c>
    </row>
    <row r="9943" spans="1:4" x14ac:dyDescent="0.15">
      <c r="A9943" s="1">
        <v>49.704999999999998</v>
      </c>
      <c r="B9943" s="1">
        <v>-1.0973159E-2</v>
      </c>
      <c r="C9943" s="1">
        <v>-6.9780676999999999E-2</v>
      </c>
      <c r="D9943" s="1">
        <v>-2.7462444999999999E-2</v>
      </c>
    </row>
    <row r="9944" spans="1:4" x14ac:dyDescent="0.15">
      <c r="A9944" s="1">
        <v>49.71</v>
      </c>
      <c r="B9944" s="1">
        <v>-1.0494395E-2</v>
      </c>
      <c r="C9944" s="1">
        <v>-6.4023495E-2</v>
      </c>
      <c r="D9944" s="1">
        <v>-2.6624129999999999E-2</v>
      </c>
    </row>
    <row r="9945" spans="1:4" x14ac:dyDescent="0.15">
      <c r="A9945" s="1">
        <v>49.715000000000003</v>
      </c>
      <c r="B9945" s="1">
        <v>-8.8531462999999998E-3</v>
      </c>
      <c r="C9945" s="1">
        <v>-5.6569662999999999E-2</v>
      </c>
      <c r="D9945" s="1">
        <v>-2.4109396000000002E-2</v>
      </c>
    </row>
    <row r="9946" spans="1:4" x14ac:dyDescent="0.15">
      <c r="A9946" s="1">
        <v>49.72</v>
      </c>
      <c r="B9946" s="1">
        <v>-6.1264151000000001E-3</v>
      </c>
      <c r="C9946" s="1">
        <v>-4.7928562000000001E-2</v>
      </c>
      <c r="D9946" s="1">
        <v>-2.1111123999999998E-2</v>
      </c>
    </row>
    <row r="9947" spans="1:4" x14ac:dyDescent="0.15">
      <c r="A9947" s="1">
        <v>49.725000000000001</v>
      </c>
      <c r="B9947" s="1">
        <v>-2.4583235999999999E-3</v>
      </c>
      <c r="C9947" s="1">
        <v>-3.8215801000000001E-2</v>
      </c>
      <c r="D9947" s="1">
        <v>-1.7951189999999999E-2</v>
      </c>
    </row>
    <row r="9948" spans="1:4" x14ac:dyDescent="0.15">
      <c r="A9948" s="1">
        <v>49.73</v>
      </c>
      <c r="B9948" s="1">
        <v>3.0734479000000002E-4</v>
      </c>
      <c r="C9948" s="1">
        <v>-2.7891718999999999E-2</v>
      </c>
      <c r="D9948" s="1">
        <v>-1.5662347E-2</v>
      </c>
    </row>
    <row r="9949" spans="1:4" x14ac:dyDescent="0.15">
      <c r="A9949" s="1">
        <v>49.734999999999999</v>
      </c>
      <c r="B9949" s="1">
        <v>3.1115142000000002E-3</v>
      </c>
      <c r="C9949" s="1">
        <v>-1.7390893000000001E-2</v>
      </c>
      <c r="D9949" s="1">
        <v>-1.390132E-2</v>
      </c>
    </row>
    <row r="9950" spans="1:4" x14ac:dyDescent="0.15">
      <c r="A9950" s="1">
        <v>49.74</v>
      </c>
      <c r="B9950" s="1">
        <v>5.9247609999999997E-3</v>
      </c>
      <c r="C9950" s="1">
        <v>-6.9438318000000004E-3</v>
      </c>
      <c r="D9950" s="1">
        <v>-1.2779052000000001E-2</v>
      </c>
    </row>
    <row r="9951" spans="1:4" x14ac:dyDescent="0.15">
      <c r="A9951" s="1">
        <v>49.744999999999997</v>
      </c>
      <c r="B9951" s="1">
        <v>8.0872705999999999E-3</v>
      </c>
      <c r="C9951" s="1">
        <v>3.3013188E-3</v>
      </c>
      <c r="D9951" s="1">
        <v>-1.1425513999999999E-2</v>
      </c>
    </row>
    <row r="9952" spans="1:4" x14ac:dyDescent="0.15">
      <c r="A9952" s="1">
        <v>49.75</v>
      </c>
      <c r="B9952" s="1">
        <v>9.1885921000000002E-3</v>
      </c>
      <c r="C9952" s="1">
        <v>1.2575341E-2</v>
      </c>
      <c r="D9952" s="1">
        <v>-9.6015883E-3</v>
      </c>
    </row>
    <row r="9953" spans="1:4" x14ac:dyDescent="0.15">
      <c r="A9953" s="1">
        <v>49.755000000000003</v>
      </c>
      <c r="B9953" s="1">
        <v>9.3344976E-3</v>
      </c>
      <c r="C9953" s="1">
        <v>2.0860673E-2</v>
      </c>
      <c r="D9953" s="1">
        <v>-8.0360303999999997E-3</v>
      </c>
    </row>
    <row r="9954" spans="1:4" x14ac:dyDescent="0.15">
      <c r="A9954" s="1">
        <v>49.76</v>
      </c>
      <c r="B9954" s="1">
        <v>8.8782644000000004E-3</v>
      </c>
      <c r="C9954" s="1">
        <v>2.7390940999999999E-2</v>
      </c>
      <c r="D9954" s="1">
        <v>-5.7581326000000002E-3</v>
      </c>
    </row>
    <row r="9955" spans="1:4" x14ac:dyDescent="0.15">
      <c r="A9955" s="1">
        <v>49.765000000000001</v>
      </c>
      <c r="B9955" s="1">
        <v>8.6348651999999994E-3</v>
      </c>
      <c r="C9955" s="1">
        <v>3.1880754999999997E-2</v>
      </c>
      <c r="D9955" s="1">
        <v>-3.2052425999999998E-3</v>
      </c>
    </row>
    <row r="9956" spans="1:4" x14ac:dyDescent="0.15">
      <c r="A9956" s="1">
        <v>49.77</v>
      </c>
      <c r="B9956" s="1">
        <v>8.0827468999999999E-3</v>
      </c>
      <c r="C9956" s="1">
        <v>3.3917164999999999E-2</v>
      </c>
      <c r="D9956" s="1">
        <v>-7.9779956999999997E-4</v>
      </c>
    </row>
    <row r="9957" spans="1:4" x14ac:dyDescent="0.15">
      <c r="A9957" s="1">
        <v>49.774999999999999</v>
      </c>
      <c r="B9957" s="1">
        <v>7.3102684999999997E-3</v>
      </c>
      <c r="C9957" s="1">
        <v>3.4190643999999999E-2</v>
      </c>
      <c r="D9957" s="1">
        <v>9.5938296000000001E-4</v>
      </c>
    </row>
    <row r="9958" spans="1:4" x14ac:dyDescent="0.15">
      <c r="A9958" s="1">
        <v>49.78</v>
      </c>
      <c r="B9958" s="1">
        <v>6.1854307999999998E-3</v>
      </c>
      <c r="C9958" s="1">
        <v>3.3620907999999998E-2</v>
      </c>
      <c r="D9958" s="1">
        <v>1.8720971999999999E-3</v>
      </c>
    </row>
    <row r="9959" spans="1:4" x14ac:dyDescent="0.15">
      <c r="A9959" s="1">
        <v>49.784999999999997</v>
      </c>
      <c r="B9959" s="1">
        <v>5.5958121E-3</v>
      </c>
      <c r="C9959" s="1">
        <v>3.264566E-2</v>
      </c>
      <c r="D9959" s="1">
        <v>3.0240445000000002E-3</v>
      </c>
    </row>
    <row r="9960" spans="1:4" x14ac:dyDescent="0.15">
      <c r="A9960" s="1">
        <v>49.79</v>
      </c>
      <c r="B9960" s="1">
        <v>5.0958671000000001E-3</v>
      </c>
      <c r="C9960" s="1">
        <v>3.0216010000000001E-2</v>
      </c>
      <c r="D9960" s="1">
        <v>3.8977838E-3</v>
      </c>
    </row>
    <row r="9961" spans="1:4" x14ac:dyDescent="0.15">
      <c r="A9961" s="1">
        <v>49.795000000000002</v>
      </c>
      <c r="B9961" s="1">
        <v>4.5564962000000002E-3</v>
      </c>
      <c r="C9961" s="1">
        <v>2.7158984000000001E-2</v>
      </c>
      <c r="D9961" s="1">
        <v>4.5683614999999997E-3</v>
      </c>
    </row>
    <row r="9962" spans="1:4" x14ac:dyDescent="0.15">
      <c r="A9962" s="1">
        <v>49.8</v>
      </c>
      <c r="B9962" s="1">
        <v>4.2628615999999999E-3</v>
      </c>
      <c r="C9962" s="1">
        <v>2.3496664E-2</v>
      </c>
      <c r="D9962" s="1">
        <v>5.7446785000000002E-3</v>
      </c>
    </row>
    <row r="9963" spans="1:4" x14ac:dyDescent="0.15">
      <c r="A9963" s="1">
        <v>49.805</v>
      </c>
      <c r="B9963" s="1">
        <v>3.8985208000000002E-3</v>
      </c>
      <c r="C9963" s="1">
        <v>1.9612062E-2</v>
      </c>
      <c r="D9963" s="1">
        <v>7.8164180999999999E-3</v>
      </c>
    </row>
    <row r="9964" spans="1:4" x14ac:dyDescent="0.15">
      <c r="A9964" s="1">
        <v>49.81</v>
      </c>
      <c r="B9964" s="1">
        <v>3.5757751999999999E-3</v>
      </c>
      <c r="C9964" s="1">
        <v>1.5361313E-2</v>
      </c>
      <c r="D9964" s="1">
        <v>1.0644644999999999E-2</v>
      </c>
    </row>
    <row r="9965" spans="1:4" x14ac:dyDescent="0.15">
      <c r="A9965" s="1">
        <v>49.814999999999998</v>
      </c>
      <c r="B9965" s="1">
        <v>3.2236671E-3</v>
      </c>
      <c r="C9965" s="1">
        <v>1.074199E-2</v>
      </c>
      <c r="D9965" s="1">
        <v>1.4230912E-2</v>
      </c>
    </row>
    <row r="9966" spans="1:4" x14ac:dyDescent="0.15">
      <c r="A9966" s="1">
        <v>49.82</v>
      </c>
      <c r="B9966" s="1">
        <v>2.8959464000000001E-3</v>
      </c>
      <c r="C9966" s="1">
        <v>6.1803211000000004E-3</v>
      </c>
      <c r="D9966" s="1">
        <v>1.8150571000000001E-2</v>
      </c>
    </row>
    <row r="9967" spans="1:4" x14ac:dyDescent="0.15">
      <c r="A9967" s="1">
        <v>49.825000000000003</v>
      </c>
      <c r="B9967" s="1">
        <v>2.5454378000000001E-3</v>
      </c>
      <c r="C9967" s="1">
        <v>1.6020781000000001E-3</v>
      </c>
      <c r="D9967" s="1">
        <v>2.2771953000000001E-2</v>
      </c>
    </row>
    <row r="9968" spans="1:4" x14ac:dyDescent="0.15">
      <c r="A9968" s="1">
        <v>49.83</v>
      </c>
      <c r="B9968" s="1">
        <v>2.2165363E-3</v>
      </c>
      <c r="C9968" s="1">
        <v>-2.8688612E-3</v>
      </c>
      <c r="D9968" s="1">
        <v>2.7115450999999999E-2</v>
      </c>
    </row>
    <row r="9969" spans="1:4" x14ac:dyDescent="0.15">
      <c r="A9969" s="1">
        <v>49.835000000000001</v>
      </c>
      <c r="B9969" s="1">
        <v>1.9662689000000001E-3</v>
      </c>
      <c r="C9969" s="1">
        <v>-6.7571745999999997E-3</v>
      </c>
      <c r="D9969" s="1">
        <v>3.0778730000000001E-2</v>
      </c>
    </row>
    <row r="9970" spans="1:4" x14ac:dyDescent="0.15">
      <c r="A9970" s="1">
        <v>49.84</v>
      </c>
      <c r="B9970" s="1">
        <v>2.4425474999999999E-3</v>
      </c>
      <c r="C9970" s="1">
        <v>-1.0321324E-2</v>
      </c>
      <c r="D9970" s="1">
        <v>3.4035534999999999E-2</v>
      </c>
    </row>
    <row r="9971" spans="1:4" x14ac:dyDescent="0.15">
      <c r="A9971" s="1">
        <v>49.844999999999999</v>
      </c>
      <c r="B9971" s="1">
        <v>3.7588020999999999E-3</v>
      </c>
      <c r="C9971" s="1">
        <v>-1.3808341E-2</v>
      </c>
      <c r="D9971" s="1">
        <v>3.7691170000000003E-2</v>
      </c>
    </row>
    <row r="9972" spans="1:4" x14ac:dyDescent="0.15">
      <c r="A9972" s="1">
        <v>49.85</v>
      </c>
      <c r="B9972" s="1">
        <v>5.7173807999999996E-3</v>
      </c>
      <c r="C9972" s="1">
        <v>-1.6856256999999999E-2</v>
      </c>
      <c r="D9972" s="1">
        <v>4.2146745999999999E-2</v>
      </c>
    </row>
    <row r="9973" spans="1:4" x14ac:dyDescent="0.15">
      <c r="A9973" s="1">
        <v>49.854999999999997</v>
      </c>
      <c r="B9973" s="1">
        <v>8.1678594999999993E-3</v>
      </c>
      <c r="C9973" s="1">
        <v>-1.9835946E-2</v>
      </c>
      <c r="D9973" s="1">
        <v>4.7651560000000003E-2</v>
      </c>
    </row>
    <row r="9974" spans="1:4" x14ac:dyDescent="0.15">
      <c r="A9974" s="1">
        <v>49.86</v>
      </c>
      <c r="B9974" s="1">
        <v>1.1080029999999999E-2</v>
      </c>
      <c r="C9974" s="1">
        <v>-2.2356291E-2</v>
      </c>
      <c r="D9974" s="1">
        <v>5.4072380000000003E-2</v>
      </c>
    </row>
    <row r="9975" spans="1:4" x14ac:dyDescent="0.15">
      <c r="A9975" s="1">
        <v>49.865000000000002</v>
      </c>
      <c r="B9975" s="1">
        <v>1.4431925E-2</v>
      </c>
      <c r="C9975" s="1">
        <v>-2.3783825000000001E-2</v>
      </c>
      <c r="D9975" s="1">
        <v>6.1567495E-2</v>
      </c>
    </row>
    <row r="9976" spans="1:4" x14ac:dyDescent="0.15">
      <c r="A9976" s="1">
        <v>49.87</v>
      </c>
      <c r="B9976" s="1">
        <v>1.7483206000000001E-2</v>
      </c>
      <c r="C9976" s="1">
        <v>-2.4407162E-2</v>
      </c>
      <c r="D9976" s="1">
        <v>6.9566560999999999E-2</v>
      </c>
    </row>
    <row r="9977" spans="1:4" x14ac:dyDescent="0.15">
      <c r="A9977" s="1">
        <v>49.875</v>
      </c>
      <c r="B9977" s="1">
        <v>2.0523131999999999E-2</v>
      </c>
      <c r="C9977" s="1">
        <v>-2.4678100000000001E-2</v>
      </c>
      <c r="D9977" s="1">
        <v>7.7318981999999994E-2</v>
      </c>
    </row>
    <row r="9978" spans="1:4" x14ac:dyDescent="0.15">
      <c r="A9978" s="1">
        <v>49.88</v>
      </c>
      <c r="B9978" s="1">
        <v>2.4132732E-2</v>
      </c>
      <c r="C9978" s="1">
        <v>-2.5038853E-2</v>
      </c>
      <c r="D9978" s="1">
        <v>8.4791739000000005E-2</v>
      </c>
    </row>
    <row r="9979" spans="1:4" x14ac:dyDescent="0.15">
      <c r="A9979" s="1">
        <v>49.884999999999998</v>
      </c>
      <c r="B9979" s="1">
        <v>2.7969019000000001E-2</v>
      </c>
      <c r="C9979" s="1">
        <v>-2.5224907000000001E-2</v>
      </c>
      <c r="D9979" s="1">
        <v>9.1506886999999995E-2</v>
      </c>
    </row>
    <row r="9980" spans="1:4" x14ac:dyDescent="0.15">
      <c r="A9980" s="1">
        <v>49.89</v>
      </c>
      <c r="B9980" s="1">
        <v>3.1435551999999999E-2</v>
      </c>
      <c r="C9980" s="1">
        <v>-2.5008188000000001E-2</v>
      </c>
      <c r="D9980" s="1">
        <v>9.6620371999999996E-2</v>
      </c>
    </row>
    <row r="9981" spans="1:4" x14ac:dyDescent="0.15">
      <c r="A9981" s="1">
        <v>49.895000000000003</v>
      </c>
      <c r="B9981" s="1">
        <v>3.5389526999999997E-2</v>
      </c>
      <c r="C9981" s="1">
        <v>-2.4847646000000001E-2</v>
      </c>
      <c r="D9981" s="1">
        <v>0.10018997</v>
      </c>
    </row>
    <row r="9982" spans="1:4" x14ac:dyDescent="0.15">
      <c r="A9982" s="1">
        <v>49.9</v>
      </c>
      <c r="B9982" s="1">
        <v>3.9662391999999998E-2</v>
      </c>
      <c r="C9982" s="1">
        <v>-2.4698639000000001E-2</v>
      </c>
      <c r="D9982" s="1">
        <v>0.10186195000000001</v>
      </c>
    </row>
    <row r="9983" spans="1:4" x14ac:dyDescent="0.15">
      <c r="A9983" s="1">
        <v>49.905000000000001</v>
      </c>
      <c r="B9983" s="1">
        <v>4.3890184999999998E-2</v>
      </c>
      <c r="C9983" s="1">
        <v>-2.4609157E-2</v>
      </c>
      <c r="D9983" s="1">
        <v>0.10202542000000001</v>
      </c>
    </row>
    <row r="9984" spans="1:4" x14ac:dyDescent="0.15">
      <c r="A9984" s="1">
        <v>49.91</v>
      </c>
      <c r="B9984" s="1">
        <v>4.8154771999999998E-2</v>
      </c>
      <c r="C9984" s="1">
        <v>-2.5056261999999999E-2</v>
      </c>
      <c r="D9984" s="1">
        <v>0.1015581</v>
      </c>
    </row>
    <row r="9985" spans="1:4" x14ac:dyDescent="0.15">
      <c r="A9985" s="1">
        <v>49.914999999999999</v>
      </c>
      <c r="B9985" s="1">
        <v>5.2238001999999999E-2</v>
      </c>
      <c r="C9985" s="1">
        <v>-2.5294355000000001E-2</v>
      </c>
      <c r="D9985" s="1">
        <v>0.10112806000000001</v>
      </c>
    </row>
    <row r="9986" spans="1:4" x14ac:dyDescent="0.15">
      <c r="A9986" s="1">
        <v>49.92</v>
      </c>
      <c r="B9986" s="1">
        <v>5.6130826000000002E-2</v>
      </c>
      <c r="C9986" s="1">
        <v>-2.5784639000000002E-2</v>
      </c>
      <c r="D9986" s="1">
        <v>0.10091876</v>
      </c>
    </row>
    <row r="9987" spans="1:4" x14ac:dyDescent="0.15">
      <c r="A9987" s="1">
        <v>49.924999999999997</v>
      </c>
      <c r="B9987" s="1">
        <v>5.9801398999999998E-2</v>
      </c>
      <c r="C9987" s="1">
        <v>-2.6869678000000001E-2</v>
      </c>
      <c r="D9987" s="1">
        <v>0.10065014</v>
      </c>
    </row>
    <row r="9988" spans="1:4" x14ac:dyDescent="0.15">
      <c r="A9988" s="1">
        <v>49.93</v>
      </c>
      <c r="B9988" s="1">
        <v>6.2774573E-2</v>
      </c>
      <c r="C9988" s="1">
        <v>-2.8664647000000001E-2</v>
      </c>
      <c r="D9988" s="1">
        <v>0.10041335999999999</v>
      </c>
    </row>
    <row r="9989" spans="1:4" x14ac:dyDescent="0.15">
      <c r="A9989" s="1">
        <v>49.935000000000002</v>
      </c>
      <c r="B9989" s="1">
        <v>6.5797430000000004E-2</v>
      </c>
      <c r="C9989" s="1">
        <v>-3.0061026000000001E-2</v>
      </c>
      <c r="D9989" s="1">
        <v>0.10016236000000001</v>
      </c>
    </row>
    <row r="9990" spans="1:4" x14ac:dyDescent="0.15">
      <c r="A9990" s="1">
        <v>49.94</v>
      </c>
      <c r="B9990" s="1">
        <v>6.8381488000000004E-2</v>
      </c>
      <c r="C9990" s="1">
        <v>-3.1141821E-2</v>
      </c>
      <c r="D9990" s="1">
        <v>9.9906651999999999E-2</v>
      </c>
    </row>
    <row r="9991" spans="1:4" x14ac:dyDescent="0.15">
      <c r="A9991" s="1">
        <v>49.945</v>
      </c>
      <c r="B9991" s="1">
        <v>7.0289919000000006E-2</v>
      </c>
      <c r="C9991" s="1">
        <v>-3.1484182999999999E-2</v>
      </c>
      <c r="D9991" s="1">
        <v>9.9691560999999998E-2</v>
      </c>
    </row>
    <row r="9992" spans="1:4" x14ac:dyDescent="0.15">
      <c r="A9992" s="1">
        <v>49.95</v>
      </c>
      <c r="B9992" s="1">
        <v>7.0672951999999997E-2</v>
      </c>
      <c r="C9992" s="1">
        <v>-3.1821532999999999E-2</v>
      </c>
      <c r="D9992" s="1">
        <v>9.9152252999999996E-2</v>
      </c>
    </row>
    <row r="9993" spans="1:4" x14ac:dyDescent="0.15">
      <c r="A9993" s="1">
        <v>49.954999999999998</v>
      </c>
      <c r="B9993" s="1">
        <v>7.0287431999999997E-2</v>
      </c>
      <c r="C9993" s="1">
        <v>-3.0867591E-2</v>
      </c>
      <c r="D9993" s="1">
        <v>9.8025128000000003E-2</v>
      </c>
    </row>
    <row r="9994" spans="1:4" x14ac:dyDescent="0.15">
      <c r="A9994" s="1">
        <v>49.96</v>
      </c>
      <c r="B9994" s="1">
        <v>6.9472694000000002E-2</v>
      </c>
      <c r="C9994" s="1">
        <v>-2.8033094000000001E-2</v>
      </c>
      <c r="D9994" s="1">
        <v>9.6801586999999994E-2</v>
      </c>
    </row>
    <row r="9995" spans="1:4" x14ac:dyDescent="0.15">
      <c r="A9995" s="1">
        <v>49.965000000000003</v>
      </c>
      <c r="B9995" s="1">
        <v>6.6683961999999999E-2</v>
      </c>
      <c r="C9995" s="1">
        <v>-2.3914073000000001E-2</v>
      </c>
      <c r="D9995" s="1">
        <v>9.5470273999999994E-2</v>
      </c>
    </row>
    <row r="9996" spans="1:4" x14ac:dyDescent="0.15">
      <c r="A9996" s="1">
        <v>49.97</v>
      </c>
      <c r="B9996" s="1">
        <v>6.1706816999999997E-2</v>
      </c>
      <c r="C9996" s="1">
        <v>-1.8599101999999999E-2</v>
      </c>
      <c r="D9996" s="1">
        <v>9.3426670000000003E-2</v>
      </c>
    </row>
    <row r="9997" spans="1:4" x14ac:dyDescent="0.15">
      <c r="A9997" s="1">
        <v>49.975000000000001</v>
      </c>
      <c r="B9997" s="1">
        <v>5.5253479000000001E-2</v>
      </c>
      <c r="C9997" s="1">
        <v>-1.1734830999999999E-2</v>
      </c>
      <c r="D9997" s="1">
        <v>9.0662066999999999E-2</v>
      </c>
    </row>
    <row r="9998" spans="1:4" x14ac:dyDescent="0.15">
      <c r="A9998" s="1">
        <v>49.98</v>
      </c>
      <c r="B9998" s="1">
        <v>4.8033537000000001E-2</v>
      </c>
      <c r="C9998" s="1">
        <v>-4.4175194000000001E-3</v>
      </c>
      <c r="D9998" s="1">
        <v>8.7773082000000002E-2</v>
      </c>
    </row>
    <row r="9999" spans="1:4" x14ac:dyDescent="0.15">
      <c r="A9999" s="1">
        <v>49.984999999999999</v>
      </c>
      <c r="B9999" s="1">
        <v>4.032181E-2</v>
      </c>
      <c r="C9999" s="1">
        <v>3.1020135E-3</v>
      </c>
      <c r="D9999" s="1">
        <v>8.5198696000000004E-2</v>
      </c>
    </row>
    <row r="10000" spans="1:4" x14ac:dyDescent="0.15">
      <c r="A10000" s="1">
        <v>49.99</v>
      </c>
      <c r="B10000" s="1">
        <v>3.2388457000000002E-2</v>
      </c>
      <c r="C10000" s="1">
        <v>9.7294336000000002E-3</v>
      </c>
      <c r="D10000" s="1">
        <v>8.3302212E-2</v>
      </c>
    </row>
    <row r="10001" spans="1:4" x14ac:dyDescent="0.15">
      <c r="A10001" s="1">
        <v>49.994999999999997</v>
      </c>
      <c r="B10001" s="1">
        <v>2.5110337E-2</v>
      </c>
      <c r="C10001" s="1">
        <v>1.5688500000000001E-2</v>
      </c>
      <c r="D10001" s="1">
        <v>8.2382299000000006E-2</v>
      </c>
    </row>
    <row r="10002" spans="1:4" x14ac:dyDescent="0.15">
      <c r="A10002" s="1">
        <v>50</v>
      </c>
      <c r="B10002" s="1">
        <v>1.9123788999999999E-2</v>
      </c>
      <c r="C10002" s="1">
        <v>2.0598663E-2</v>
      </c>
      <c r="D10002" s="1">
        <v>8.2283540000000002E-2</v>
      </c>
    </row>
    <row r="10003" spans="1:4" x14ac:dyDescent="0.15">
      <c r="A10003" s="1">
        <v>50.005000000000003</v>
      </c>
      <c r="B10003" s="1">
        <v>1.4002647999999999E-2</v>
      </c>
      <c r="C10003" s="1">
        <v>2.4100188000000002E-2</v>
      </c>
      <c r="D10003" s="1">
        <v>8.2041064999999996E-2</v>
      </c>
    </row>
    <row r="10004" spans="1:4" x14ac:dyDescent="0.15">
      <c r="A10004" s="1">
        <v>50.01</v>
      </c>
      <c r="B10004" s="1">
        <v>9.9279928000000003E-3</v>
      </c>
      <c r="C10004" s="1">
        <v>2.5937254999999999E-2</v>
      </c>
      <c r="D10004" s="1">
        <v>8.2566153000000003E-2</v>
      </c>
    </row>
    <row r="10005" spans="1:4" x14ac:dyDescent="0.15">
      <c r="A10005" s="1">
        <v>50.015000000000001</v>
      </c>
      <c r="B10005" s="1">
        <v>7.0301538000000002E-3</v>
      </c>
      <c r="C10005" s="1">
        <v>2.6981659000000002E-2</v>
      </c>
      <c r="D10005" s="1">
        <v>8.3133045000000003E-2</v>
      </c>
    </row>
    <row r="10006" spans="1:4" x14ac:dyDescent="0.15">
      <c r="A10006" s="1">
        <v>50.02</v>
      </c>
      <c r="B10006" s="1">
        <v>6.0088922999999997E-3</v>
      </c>
      <c r="C10006" s="1">
        <v>2.7078621000000001E-2</v>
      </c>
      <c r="D10006" s="1">
        <v>8.3521033999999994E-2</v>
      </c>
    </row>
    <row r="10007" spans="1:4" x14ac:dyDescent="0.15">
      <c r="A10007" s="1">
        <v>50.024999999999999</v>
      </c>
      <c r="B10007" s="1">
        <v>5.7520986E-3</v>
      </c>
      <c r="C10007" s="1">
        <v>2.6721271000000001E-2</v>
      </c>
      <c r="D10007" s="1">
        <v>8.3959355999999999E-2</v>
      </c>
    </row>
    <row r="10008" spans="1:4" x14ac:dyDescent="0.15">
      <c r="A10008" s="1">
        <v>50.03</v>
      </c>
      <c r="B10008" s="1">
        <v>5.3650056999999998E-3</v>
      </c>
      <c r="C10008" s="1">
        <v>2.6394817000000001E-2</v>
      </c>
      <c r="D10008" s="1">
        <v>8.4073787999999997E-2</v>
      </c>
    </row>
    <row r="10009" spans="1:4" x14ac:dyDescent="0.15">
      <c r="A10009" s="1">
        <v>50.034999999999997</v>
      </c>
      <c r="B10009" s="1">
        <v>5.3038028999999997E-3</v>
      </c>
      <c r="C10009" s="1">
        <v>2.6086274E-2</v>
      </c>
      <c r="D10009" s="1">
        <v>8.3732610999999998E-2</v>
      </c>
    </row>
    <row r="10010" spans="1:4" x14ac:dyDescent="0.15">
      <c r="A10010" s="1">
        <v>50.04</v>
      </c>
      <c r="B10010" s="1">
        <v>6.1256128999999998E-3</v>
      </c>
      <c r="C10010" s="1">
        <v>2.5740203999999999E-2</v>
      </c>
      <c r="D10010" s="1">
        <v>8.3553506999999999E-2</v>
      </c>
    </row>
    <row r="10011" spans="1:4" x14ac:dyDescent="0.15">
      <c r="A10011" s="1">
        <v>50.045000000000002</v>
      </c>
      <c r="B10011" s="1">
        <v>7.6601500000000001E-3</v>
      </c>
      <c r="C10011" s="1">
        <v>2.5442027999999998E-2</v>
      </c>
      <c r="D10011" s="1">
        <v>8.3250877000000001E-2</v>
      </c>
    </row>
    <row r="10012" spans="1:4" x14ac:dyDescent="0.15">
      <c r="A10012" s="1">
        <v>50.05</v>
      </c>
      <c r="B10012" s="1">
        <v>9.3673514999999992E-3</v>
      </c>
      <c r="C10012" s="1">
        <v>2.5089927000000001E-2</v>
      </c>
      <c r="D10012" s="1">
        <v>8.3050466000000003E-2</v>
      </c>
    </row>
    <row r="10013" spans="1:4" x14ac:dyDescent="0.15">
      <c r="A10013" s="1">
        <v>50.055</v>
      </c>
      <c r="B10013" s="1">
        <v>1.1835060999999999E-2</v>
      </c>
      <c r="C10013" s="1">
        <v>2.4795412999999999E-2</v>
      </c>
      <c r="D10013" s="1">
        <v>8.2772100000000001E-2</v>
      </c>
    </row>
    <row r="10014" spans="1:4" x14ac:dyDescent="0.15">
      <c r="A10014" s="1">
        <v>50.06</v>
      </c>
      <c r="B10014" s="1">
        <v>1.4956608999999999E-2</v>
      </c>
      <c r="C10014" s="1">
        <v>2.4441359999999999E-2</v>
      </c>
      <c r="D10014" s="1">
        <v>8.2517327000000001E-2</v>
      </c>
    </row>
    <row r="10015" spans="1:4" x14ac:dyDescent="0.15">
      <c r="A10015" s="1">
        <v>50.064999999999998</v>
      </c>
      <c r="B10015" s="1">
        <v>1.8511883E-2</v>
      </c>
      <c r="C10015" s="1">
        <v>2.4147493999999999E-2</v>
      </c>
      <c r="D10015" s="1">
        <v>8.2779695E-2</v>
      </c>
    </row>
    <row r="10016" spans="1:4" x14ac:dyDescent="0.15">
      <c r="A10016" s="1">
        <v>50.07</v>
      </c>
      <c r="B10016" s="1">
        <v>2.2753117999999999E-2</v>
      </c>
      <c r="C10016" s="1">
        <v>2.3794283999999999E-2</v>
      </c>
      <c r="D10016" s="1">
        <v>8.4496067999999994E-2</v>
      </c>
    </row>
    <row r="10017" spans="1:4" x14ac:dyDescent="0.15">
      <c r="A10017" s="1">
        <v>50.075000000000003</v>
      </c>
      <c r="B10017" s="1">
        <v>2.7695175999999998E-2</v>
      </c>
      <c r="C10017" s="1">
        <v>2.3497680999999999E-2</v>
      </c>
      <c r="D10017" s="1">
        <v>8.6752794999999994E-2</v>
      </c>
    </row>
    <row r="10018" spans="1:4" x14ac:dyDescent="0.15">
      <c r="A10018" s="1">
        <v>50.08</v>
      </c>
      <c r="B10018" s="1">
        <v>3.2813738000000002E-2</v>
      </c>
      <c r="C10018" s="1">
        <v>2.3150766E-2</v>
      </c>
      <c r="D10018" s="1">
        <v>8.9931012000000005E-2</v>
      </c>
    </row>
    <row r="10019" spans="1:4" x14ac:dyDescent="0.15">
      <c r="A10019" s="1">
        <v>50.085000000000001</v>
      </c>
      <c r="B10019" s="1">
        <v>3.7542574000000002E-2</v>
      </c>
      <c r="C10019" s="1">
        <v>2.2839603E-2</v>
      </c>
      <c r="D10019" s="1">
        <v>9.2965939999999997E-2</v>
      </c>
    </row>
    <row r="10020" spans="1:4" x14ac:dyDescent="0.15">
      <c r="A10020" s="1">
        <v>50.09</v>
      </c>
      <c r="B10020" s="1">
        <v>4.1784029E-2</v>
      </c>
      <c r="C10020" s="1">
        <v>2.253732E-2</v>
      </c>
      <c r="D10020" s="1">
        <v>9.5144079000000006E-2</v>
      </c>
    </row>
    <row r="10021" spans="1:4" x14ac:dyDescent="0.15">
      <c r="A10021" s="1">
        <v>50.094999999999999</v>
      </c>
      <c r="B10021" s="1">
        <v>4.5671082000000002E-2</v>
      </c>
      <c r="C10021" s="1">
        <v>2.1707412999999998E-2</v>
      </c>
      <c r="D10021" s="1">
        <v>9.5574565E-2</v>
      </c>
    </row>
    <row r="10022" spans="1:4" x14ac:dyDescent="0.15">
      <c r="A10022" s="1">
        <v>50.1</v>
      </c>
      <c r="B10022" s="1">
        <v>4.9208858000000001E-2</v>
      </c>
      <c r="C10022" s="1">
        <v>1.9179859E-2</v>
      </c>
      <c r="D10022" s="1">
        <v>9.5293674999999994E-2</v>
      </c>
    </row>
    <row r="10023" spans="1:4" x14ac:dyDescent="0.15">
      <c r="A10023" s="1">
        <v>50.104999999999997</v>
      </c>
      <c r="B10023" s="1">
        <v>5.1593911999999999E-2</v>
      </c>
      <c r="C10023" s="1">
        <v>1.5181284E-2</v>
      </c>
      <c r="D10023" s="1">
        <v>9.4808233000000006E-2</v>
      </c>
    </row>
    <row r="10024" spans="1:4" x14ac:dyDescent="0.15">
      <c r="A10024" s="1">
        <v>50.11</v>
      </c>
      <c r="B10024" s="1">
        <v>5.3073170000000003E-2</v>
      </c>
      <c r="C10024" s="1">
        <v>9.2381734000000007E-3</v>
      </c>
      <c r="D10024" s="1">
        <v>9.3154433999999994E-2</v>
      </c>
    </row>
    <row r="10025" spans="1:4" x14ac:dyDescent="0.15">
      <c r="A10025" s="1">
        <v>50.115000000000002</v>
      </c>
      <c r="B10025" s="1">
        <v>5.3828665999999997E-2</v>
      </c>
      <c r="C10025" s="1">
        <v>1.5957943000000001E-3</v>
      </c>
      <c r="D10025" s="1">
        <v>8.9956831000000001E-2</v>
      </c>
    </row>
    <row r="10026" spans="1:4" x14ac:dyDescent="0.15">
      <c r="A10026" s="1">
        <v>50.12</v>
      </c>
      <c r="B10026" s="1">
        <v>5.4063794999999998E-2</v>
      </c>
      <c r="C10026" s="1">
        <v>-7.8965275000000001E-3</v>
      </c>
      <c r="D10026" s="1">
        <v>8.6505884000000005E-2</v>
      </c>
    </row>
    <row r="10027" spans="1:4" x14ac:dyDescent="0.15">
      <c r="A10027" s="1">
        <v>50.125</v>
      </c>
      <c r="B10027" s="1">
        <v>5.3560034999999999E-2</v>
      </c>
      <c r="C10027" s="1">
        <v>-1.9306800999999998E-2</v>
      </c>
      <c r="D10027" s="1">
        <v>8.2528821000000002E-2</v>
      </c>
    </row>
    <row r="10028" spans="1:4" x14ac:dyDescent="0.15">
      <c r="A10028" s="1">
        <v>50.13</v>
      </c>
      <c r="B10028" s="1">
        <v>5.3355112000000003E-2</v>
      </c>
      <c r="C10028" s="1">
        <v>-3.2667403999999997E-2</v>
      </c>
      <c r="D10028" s="1">
        <v>7.7448992999999994E-2</v>
      </c>
    </row>
    <row r="10029" spans="1:4" x14ac:dyDescent="0.15">
      <c r="A10029" s="1">
        <v>50.134999999999998</v>
      </c>
      <c r="B10029" s="1">
        <v>5.2905227999999999E-2</v>
      </c>
      <c r="C10029" s="1">
        <v>-4.6822867999999997E-2</v>
      </c>
      <c r="D10029" s="1">
        <v>7.0758879999999996E-2</v>
      </c>
    </row>
    <row r="10030" spans="1:4" x14ac:dyDescent="0.15">
      <c r="A10030" s="1">
        <v>50.14</v>
      </c>
      <c r="B10030" s="1">
        <v>5.2681257000000002E-2</v>
      </c>
      <c r="C10030" s="1">
        <v>-6.0711032999999998E-2</v>
      </c>
      <c r="D10030" s="1">
        <v>6.2855684999999994E-2</v>
      </c>
    </row>
    <row r="10031" spans="1:4" x14ac:dyDescent="0.15">
      <c r="A10031" s="1">
        <v>50.145000000000003</v>
      </c>
      <c r="B10031" s="1">
        <v>5.2237381999999999E-2</v>
      </c>
      <c r="C10031" s="1">
        <v>-7.4066118E-2</v>
      </c>
      <c r="D10031" s="1">
        <v>5.3722002999999997E-2</v>
      </c>
    </row>
    <row r="10032" spans="1:4" x14ac:dyDescent="0.15">
      <c r="A10032" s="1">
        <v>50.15</v>
      </c>
      <c r="B10032" s="1">
        <v>5.2014029000000003E-2</v>
      </c>
      <c r="C10032" s="1">
        <v>-8.5844062999999998E-2</v>
      </c>
      <c r="D10032" s="1">
        <v>4.3922863999999999E-2</v>
      </c>
    </row>
    <row r="10033" spans="1:4" x14ac:dyDescent="0.15">
      <c r="A10033" s="1">
        <v>50.155000000000001</v>
      </c>
      <c r="B10033" s="1">
        <v>5.1660895999999998E-2</v>
      </c>
      <c r="C10033" s="1">
        <v>-9.5699761999999994E-2</v>
      </c>
      <c r="D10033" s="1">
        <v>3.417684E-2</v>
      </c>
    </row>
    <row r="10034" spans="1:4" x14ac:dyDescent="0.15">
      <c r="A10034" s="1">
        <v>50.16</v>
      </c>
      <c r="B10034" s="1">
        <v>5.2271173999999997E-2</v>
      </c>
      <c r="C10034" s="1">
        <v>-0.10319325</v>
      </c>
      <c r="D10034" s="1">
        <v>2.4970216999999999E-2</v>
      </c>
    </row>
    <row r="10035" spans="1:4" x14ac:dyDescent="0.15">
      <c r="A10035" s="1">
        <v>50.164999999999999</v>
      </c>
      <c r="B10035" s="1">
        <v>5.3213031000000001E-2</v>
      </c>
      <c r="C10035" s="1">
        <v>-0.10855839</v>
      </c>
      <c r="D10035" s="1">
        <v>1.7303878000000002E-2</v>
      </c>
    </row>
    <row r="10036" spans="1:4" x14ac:dyDescent="0.15">
      <c r="A10036" s="1">
        <v>50.17</v>
      </c>
      <c r="B10036" s="1">
        <v>5.4279589000000003E-2</v>
      </c>
      <c r="C10036" s="1">
        <v>-0.11177623</v>
      </c>
      <c r="D10036" s="1">
        <v>1.0626824999999999E-2</v>
      </c>
    </row>
    <row r="10037" spans="1:4" x14ac:dyDescent="0.15">
      <c r="A10037" s="1">
        <v>50.174999999999997</v>
      </c>
      <c r="B10037" s="1">
        <v>5.5002105000000003E-2</v>
      </c>
      <c r="C10037" s="1">
        <v>-0.11244709</v>
      </c>
      <c r="D10037" s="1">
        <v>5.17819E-3</v>
      </c>
    </row>
    <row r="10038" spans="1:4" x14ac:dyDescent="0.15">
      <c r="A10038" s="1">
        <v>50.18</v>
      </c>
      <c r="B10038" s="1">
        <v>5.5754577999999999E-2</v>
      </c>
      <c r="C10038" s="1">
        <v>-0.11288862</v>
      </c>
      <c r="D10038" s="1">
        <v>9.4370705000000003E-4</v>
      </c>
    </row>
    <row r="10039" spans="1:4" x14ac:dyDescent="0.15">
      <c r="A10039" s="1">
        <v>50.185000000000002</v>
      </c>
      <c r="B10039" s="1">
        <v>5.5873922999999999E-2</v>
      </c>
      <c r="C10039" s="1">
        <v>-0.11258383</v>
      </c>
      <c r="D10039" s="1">
        <v>-1.6798658000000001E-3</v>
      </c>
    </row>
    <row r="10040" spans="1:4" x14ac:dyDescent="0.15">
      <c r="A10040" s="1">
        <v>50.19</v>
      </c>
      <c r="B10040" s="1">
        <v>5.5499611999999997E-2</v>
      </c>
      <c r="C10040" s="1">
        <v>-0.11105942000000001</v>
      </c>
      <c r="D10040" s="1">
        <v>-3.3485973000000001E-3</v>
      </c>
    </row>
    <row r="10041" spans="1:4" x14ac:dyDescent="0.15">
      <c r="A10041" s="1">
        <v>50.195</v>
      </c>
      <c r="B10041" s="1">
        <v>5.5159233000000002E-2</v>
      </c>
      <c r="C10041" s="1">
        <v>-0.10877377000000001</v>
      </c>
      <c r="D10041" s="1">
        <v>-4.4807570000000001E-3</v>
      </c>
    </row>
    <row r="10042" spans="1:4" x14ac:dyDescent="0.15">
      <c r="A10042" s="1">
        <v>50.2</v>
      </c>
      <c r="B10042" s="1">
        <v>5.4770204000000003E-2</v>
      </c>
      <c r="C10042" s="1">
        <v>-0.10576165999999999</v>
      </c>
      <c r="D10042" s="1">
        <v>-4.763804E-3</v>
      </c>
    </row>
    <row r="10043" spans="1:4" x14ac:dyDescent="0.15">
      <c r="A10043" s="1">
        <v>50.204999999999998</v>
      </c>
      <c r="B10043" s="1">
        <v>5.3234109000000002E-2</v>
      </c>
      <c r="C10043" s="1">
        <v>-0.10276801000000001</v>
      </c>
      <c r="D10043" s="1">
        <v>-5.0611479000000001E-3</v>
      </c>
    </row>
    <row r="10044" spans="1:4" x14ac:dyDescent="0.15">
      <c r="A10044" s="1">
        <v>50.21</v>
      </c>
      <c r="B10044" s="1">
        <v>4.9534013000000002E-2</v>
      </c>
      <c r="C10044" s="1">
        <v>-9.9970109000000001E-2</v>
      </c>
      <c r="D10044" s="1">
        <v>-5.2572905999999997E-3</v>
      </c>
    </row>
    <row r="10045" spans="1:4" x14ac:dyDescent="0.15">
      <c r="A10045" s="1">
        <v>50.215000000000003</v>
      </c>
      <c r="B10045" s="1">
        <v>4.4561216000000001E-2</v>
      </c>
      <c r="C10045" s="1">
        <v>-9.6516058000000002E-2</v>
      </c>
      <c r="D10045" s="1">
        <v>-5.5479765000000002E-3</v>
      </c>
    </row>
    <row r="10046" spans="1:4" x14ac:dyDescent="0.15">
      <c r="A10046" s="1">
        <v>50.22</v>
      </c>
      <c r="B10046" s="1">
        <v>3.8779425999999999E-2</v>
      </c>
      <c r="C10046" s="1">
        <v>-9.3411248000000002E-2</v>
      </c>
      <c r="D10046" s="1">
        <v>-5.7479960999999996E-3</v>
      </c>
    </row>
    <row r="10047" spans="1:4" x14ac:dyDescent="0.15">
      <c r="A10047" s="1">
        <v>50.225000000000001</v>
      </c>
      <c r="B10047" s="1">
        <v>3.1593069000000001E-2</v>
      </c>
      <c r="C10047" s="1">
        <v>-8.9729725999999996E-2</v>
      </c>
      <c r="D10047" s="1">
        <v>-6.0411266999999998E-3</v>
      </c>
    </row>
    <row r="10048" spans="1:4" x14ac:dyDescent="0.15">
      <c r="A10048" s="1">
        <v>50.23</v>
      </c>
      <c r="B10048" s="1">
        <v>2.3959848999999998E-2</v>
      </c>
      <c r="C10048" s="1">
        <v>-8.5697799000000005E-2</v>
      </c>
      <c r="D10048" s="1">
        <v>-6.2200453999999997E-3</v>
      </c>
    </row>
    <row r="10049" spans="1:4" x14ac:dyDescent="0.15">
      <c r="A10049" s="1">
        <v>50.234999999999999</v>
      </c>
      <c r="B10049" s="1">
        <v>1.5859022E-2</v>
      </c>
      <c r="C10049" s="1">
        <v>-8.1096252999999993E-2</v>
      </c>
      <c r="D10049" s="1">
        <v>-6.7821173000000004E-3</v>
      </c>
    </row>
    <row r="10050" spans="1:4" x14ac:dyDescent="0.15">
      <c r="A10050" s="1">
        <v>50.24</v>
      </c>
      <c r="B10050" s="1">
        <v>7.7267311999999998E-3</v>
      </c>
      <c r="C10050" s="1">
        <v>-7.5762088000000005E-2</v>
      </c>
      <c r="D10050" s="1">
        <v>-7.8857483999999999E-3</v>
      </c>
    </row>
    <row r="10051" spans="1:4" x14ac:dyDescent="0.15">
      <c r="A10051" s="1">
        <v>50.244999999999997</v>
      </c>
      <c r="B10051" s="1">
        <v>-5.2222756000000004E-4</v>
      </c>
      <c r="C10051" s="1">
        <v>-6.9442021000000007E-2</v>
      </c>
      <c r="D10051" s="1">
        <v>-9.2263217999999994E-3</v>
      </c>
    </row>
    <row r="10052" spans="1:4" x14ac:dyDescent="0.15">
      <c r="A10052" s="1">
        <v>50.25</v>
      </c>
      <c r="B10052" s="1">
        <v>-8.6333548999999992E-3</v>
      </c>
      <c r="C10052" s="1">
        <v>-6.2674288999999994E-2</v>
      </c>
      <c r="D10052" s="1">
        <v>-1.1142304E-2</v>
      </c>
    </row>
    <row r="10053" spans="1:4" x14ac:dyDescent="0.15">
      <c r="A10053" s="1">
        <v>50.255000000000003</v>
      </c>
      <c r="B10053" s="1">
        <v>-1.6786332000000001E-2</v>
      </c>
      <c r="C10053" s="1">
        <v>-5.5027763E-2</v>
      </c>
      <c r="D10053" s="1">
        <v>-1.3352286999999999E-2</v>
      </c>
    </row>
    <row r="10054" spans="1:4" x14ac:dyDescent="0.15">
      <c r="A10054" s="1">
        <v>50.26</v>
      </c>
      <c r="B10054" s="1">
        <v>-2.4200810999999999E-2</v>
      </c>
      <c r="C10054" s="1">
        <v>-4.7232855999999997E-2</v>
      </c>
      <c r="D10054" s="1">
        <v>-1.5843876E-2</v>
      </c>
    </row>
    <row r="10055" spans="1:4" x14ac:dyDescent="0.15">
      <c r="A10055" s="1">
        <v>50.265000000000001</v>
      </c>
      <c r="B10055" s="1">
        <v>-3.1339265999999998E-2</v>
      </c>
      <c r="C10055" s="1">
        <v>-3.9164065999999997E-2</v>
      </c>
      <c r="D10055" s="1">
        <v>-1.8886575999999999E-2</v>
      </c>
    </row>
    <row r="10056" spans="1:4" x14ac:dyDescent="0.15">
      <c r="A10056" s="1">
        <v>50.27</v>
      </c>
      <c r="B10056" s="1">
        <v>-3.7778463999999998E-2</v>
      </c>
      <c r="C10056" s="1">
        <v>-3.1140824000000001E-2</v>
      </c>
      <c r="D10056" s="1">
        <v>-2.2624469000000001E-2</v>
      </c>
    </row>
    <row r="10057" spans="1:4" x14ac:dyDescent="0.15">
      <c r="A10057" s="1">
        <v>50.274999999999999</v>
      </c>
      <c r="B10057" s="1">
        <v>-4.3959757000000002E-2</v>
      </c>
      <c r="C10057" s="1">
        <v>-2.3433130999999999E-2</v>
      </c>
      <c r="D10057" s="1">
        <v>-2.7714299000000001E-2</v>
      </c>
    </row>
    <row r="10058" spans="1:4" x14ac:dyDescent="0.15">
      <c r="A10058" s="1">
        <v>50.28</v>
      </c>
      <c r="B10058" s="1">
        <v>-4.9135943000000001E-2</v>
      </c>
      <c r="C10058" s="1">
        <v>-1.6203299000000001E-2</v>
      </c>
      <c r="D10058" s="1">
        <v>-3.3499089000000003E-2</v>
      </c>
    </row>
    <row r="10059" spans="1:4" x14ac:dyDescent="0.15">
      <c r="A10059" s="1">
        <v>50.284999999999997</v>
      </c>
      <c r="B10059" s="1">
        <v>-5.3547737999999998E-2</v>
      </c>
      <c r="C10059" s="1">
        <v>-9.8226297999999997E-3</v>
      </c>
      <c r="D10059" s="1">
        <v>-3.9711704E-2</v>
      </c>
    </row>
    <row r="10060" spans="1:4" x14ac:dyDescent="0.15">
      <c r="A10060" s="1">
        <v>50.29</v>
      </c>
      <c r="B10060" s="1">
        <v>-5.7488280000000003E-2</v>
      </c>
      <c r="C10060" s="1">
        <v>-4.1565949000000003E-3</v>
      </c>
      <c r="D10060" s="1">
        <v>-4.5816309E-2</v>
      </c>
    </row>
    <row r="10061" spans="1:4" x14ac:dyDescent="0.15">
      <c r="A10061" s="1">
        <v>50.295000000000002</v>
      </c>
      <c r="B10061" s="1">
        <v>-6.0549013999999998E-2</v>
      </c>
      <c r="C10061" s="1">
        <v>1.1492131999999999E-3</v>
      </c>
      <c r="D10061" s="1">
        <v>-5.1472687000000003E-2</v>
      </c>
    </row>
    <row r="10062" spans="1:4" x14ac:dyDescent="0.15">
      <c r="A10062" s="1">
        <v>50.3</v>
      </c>
      <c r="B10062" s="1">
        <v>-6.2138657E-2</v>
      </c>
      <c r="C10062" s="1">
        <v>5.7950340000000001E-3</v>
      </c>
      <c r="D10062" s="1">
        <v>-5.5486648999999999E-2</v>
      </c>
    </row>
    <row r="10063" spans="1:4" x14ac:dyDescent="0.15">
      <c r="A10063" s="1">
        <v>50.305</v>
      </c>
      <c r="B10063" s="1">
        <v>-6.3728277999999999E-2</v>
      </c>
      <c r="C10063" s="1">
        <v>1.0307619000000001E-2</v>
      </c>
      <c r="D10063" s="1">
        <v>-5.8734583999999999E-2</v>
      </c>
    </row>
    <row r="10064" spans="1:4" x14ac:dyDescent="0.15">
      <c r="A10064" s="1">
        <v>50.31</v>
      </c>
      <c r="B10064" s="1">
        <v>-6.4717963000000003E-2</v>
      </c>
      <c r="C10064" s="1">
        <v>1.4184163E-2</v>
      </c>
      <c r="D10064" s="1">
        <v>-6.1191059999999999E-2</v>
      </c>
    </row>
    <row r="10065" spans="1:4" x14ac:dyDescent="0.15">
      <c r="A10065" s="1">
        <v>50.314999999999998</v>
      </c>
      <c r="B10065" s="1">
        <v>-6.4957255000000005E-2</v>
      </c>
      <c r="C10065" s="1">
        <v>1.7632907999999999E-2</v>
      </c>
      <c r="D10065" s="1">
        <v>-6.3150928999999995E-2</v>
      </c>
    </row>
    <row r="10066" spans="1:4" x14ac:dyDescent="0.15">
      <c r="A10066" s="1">
        <v>50.32</v>
      </c>
      <c r="B10066" s="1">
        <v>-6.5313384000000002E-2</v>
      </c>
      <c r="C10066" s="1">
        <v>2.0741664999999999E-2</v>
      </c>
      <c r="D10066" s="1">
        <v>-6.4281573999999994E-2</v>
      </c>
    </row>
    <row r="10067" spans="1:4" x14ac:dyDescent="0.15">
      <c r="A10067" s="1">
        <v>50.325000000000003</v>
      </c>
      <c r="B10067" s="1">
        <v>-6.5652153000000005E-2</v>
      </c>
      <c r="C10067" s="1">
        <v>2.3272348000000002E-2</v>
      </c>
      <c r="D10067" s="1">
        <v>-6.5184349000000003E-2</v>
      </c>
    </row>
    <row r="10068" spans="1:4" x14ac:dyDescent="0.15">
      <c r="A10068" s="1">
        <v>50.33</v>
      </c>
      <c r="B10068" s="1">
        <v>-6.5956417000000003E-2</v>
      </c>
      <c r="C10068" s="1">
        <v>2.4812160999999999E-2</v>
      </c>
      <c r="D10068" s="1">
        <v>-6.6196229999999995E-2</v>
      </c>
    </row>
    <row r="10069" spans="1:4" x14ac:dyDescent="0.15">
      <c r="A10069" s="1">
        <v>50.335000000000001</v>
      </c>
      <c r="B10069" s="1">
        <v>-6.6332035999999997E-2</v>
      </c>
      <c r="C10069" s="1">
        <v>2.5992609999999999E-2</v>
      </c>
      <c r="D10069" s="1">
        <v>-6.7398550000000002E-2</v>
      </c>
    </row>
    <row r="10070" spans="1:4" x14ac:dyDescent="0.15">
      <c r="A10070" s="1">
        <v>50.34</v>
      </c>
      <c r="B10070" s="1">
        <v>-6.6603787999999997E-2</v>
      </c>
      <c r="C10070" s="1">
        <v>2.6915339E-2</v>
      </c>
      <c r="D10070" s="1">
        <v>-6.7868322999999994E-2</v>
      </c>
    </row>
    <row r="10071" spans="1:4" x14ac:dyDescent="0.15">
      <c r="A10071" s="1">
        <v>50.344999999999999</v>
      </c>
      <c r="B10071" s="1">
        <v>-6.7013055000000002E-2</v>
      </c>
      <c r="C10071" s="1">
        <v>2.7832491000000001E-2</v>
      </c>
      <c r="D10071" s="1">
        <v>-6.8138414999999994E-2</v>
      </c>
    </row>
    <row r="10072" spans="1:4" x14ac:dyDescent="0.15">
      <c r="A10072" s="1">
        <v>50.35</v>
      </c>
      <c r="B10072" s="1">
        <v>-6.7241766999999994E-2</v>
      </c>
      <c r="C10072" s="1">
        <v>2.8239042999999998E-2</v>
      </c>
      <c r="D10072" s="1">
        <v>-6.8337595000000001E-2</v>
      </c>
    </row>
    <row r="10073" spans="1:4" x14ac:dyDescent="0.15">
      <c r="A10073" s="1">
        <v>50.354999999999997</v>
      </c>
      <c r="B10073" s="1">
        <v>-6.7725936E-2</v>
      </c>
      <c r="C10073" s="1">
        <v>2.8605686000000002E-2</v>
      </c>
      <c r="D10073" s="1">
        <v>-6.8532535000000006E-2</v>
      </c>
    </row>
    <row r="10074" spans="1:4" x14ac:dyDescent="0.15">
      <c r="A10074" s="1">
        <v>50.36</v>
      </c>
      <c r="B10074" s="1">
        <v>-6.7493866E-2</v>
      </c>
      <c r="C10074" s="1">
        <v>2.8921301999999999E-2</v>
      </c>
      <c r="D10074" s="1">
        <v>-6.7913096000000006E-2</v>
      </c>
    </row>
    <row r="10075" spans="1:4" x14ac:dyDescent="0.15">
      <c r="A10075" s="1">
        <v>50.365000000000002</v>
      </c>
      <c r="B10075" s="1">
        <v>-6.6740295000000005E-2</v>
      </c>
      <c r="C10075" s="1">
        <v>2.900405E-2</v>
      </c>
      <c r="D10075" s="1">
        <v>-6.6763316000000003E-2</v>
      </c>
    </row>
    <row r="10076" spans="1:4" x14ac:dyDescent="0.15">
      <c r="A10076" s="1">
        <v>50.37</v>
      </c>
      <c r="B10076" s="1">
        <v>-6.5234381999999994E-2</v>
      </c>
      <c r="C10076" s="1">
        <v>2.8542747E-2</v>
      </c>
      <c r="D10076" s="1">
        <v>-6.5925264999999997E-2</v>
      </c>
    </row>
    <row r="10077" spans="1:4" x14ac:dyDescent="0.15">
      <c r="A10077" s="1">
        <v>50.375</v>
      </c>
      <c r="B10077" s="1">
        <v>-6.3000031999999997E-2</v>
      </c>
      <c r="C10077" s="1">
        <v>2.8328111999999999E-2</v>
      </c>
      <c r="D10077" s="1">
        <v>-6.4646253000000001E-2</v>
      </c>
    </row>
    <row r="10078" spans="1:4" x14ac:dyDescent="0.15">
      <c r="A10078" s="1">
        <v>50.38</v>
      </c>
      <c r="B10078" s="1">
        <v>-5.9939572000000003E-2</v>
      </c>
      <c r="C10078" s="1">
        <v>2.801969E-2</v>
      </c>
      <c r="D10078" s="1">
        <v>-6.2243197E-2</v>
      </c>
    </row>
    <row r="10079" spans="1:4" x14ac:dyDescent="0.15">
      <c r="A10079" s="1">
        <v>50.384999999999998</v>
      </c>
      <c r="B10079" s="1">
        <v>-5.6877426000000002E-2</v>
      </c>
      <c r="C10079" s="1">
        <v>2.8341755999999999E-2</v>
      </c>
      <c r="D10079" s="1">
        <v>-5.9877504999999998E-2</v>
      </c>
    </row>
    <row r="10080" spans="1:4" x14ac:dyDescent="0.15">
      <c r="A10080" s="1">
        <v>50.39</v>
      </c>
      <c r="B10080" s="1">
        <v>-5.397859E-2</v>
      </c>
      <c r="C10080" s="1">
        <v>2.8534772999999999E-2</v>
      </c>
      <c r="D10080" s="1">
        <v>-5.6708469999999997E-2</v>
      </c>
    </row>
    <row r="10081" spans="1:4" x14ac:dyDescent="0.15">
      <c r="A10081" s="1">
        <v>50.395000000000003</v>
      </c>
      <c r="B10081" s="1">
        <v>-5.1967419000000001E-2</v>
      </c>
      <c r="C10081" s="1">
        <v>2.9285977000000001E-2</v>
      </c>
      <c r="D10081" s="1">
        <v>-5.3434199000000002E-2</v>
      </c>
    </row>
    <row r="10082" spans="1:4" x14ac:dyDescent="0.15">
      <c r="A10082" s="1">
        <v>50.4</v>
      </c>
      <c r="B10082" s="1">
        <v>-5.0368860000000001E-2</v>
      </c>
      <c r="C10082" s="1">
        <v>3.0231923000000001E-2</v>
      </c>
      <c r="D10082" s="1">
        <v>-4.9958224000000002E-2</v>
      </c>
    </row>
    <row r="10083" spans="1:4" x14ac:dyDescent="0.15">
      <c r="A10083" s="1">
        <v>50.405000000000001</v>
      </c>
      <c r="B10083" s="1">
        <v>-4.9965102999999997E-2</v>
      </c>
      <c r="C10083" s="1">
        <v>3.1299850999999997E-2</v>
      </c>
      <c r="D10083" s="1">
        <v>-4.7002209000000003E-2</v>
      </c>
    </row>
    <row r="10084" spans="1:4" x14ac:dyDescent="0.15">
      <c r="A10084" s="1">
        <v>50.41</v>
      </c>
      <c r="B10084" s="1">
        <v>-5.0292699000000003E-2</v>
      </c>
      <c r="C10084" s="1">
        <v>3.2165974E-2</v>
      </c>
      <c r="D10084" s="1">
        <v>-4.4386180999999997E-2</v>
      </c>
    </row>
    <row r="10085" spans="1:4" x14ac:dyDescent="0.15">
      <c r="A10085" s="1">
        <v>50.414999999999999</v>
      </c>
      <c r="B10085" s="1">
        <v>-5.1338848999999999E-2</v>
      </c>
      <c r="C10085" s="1">
        <v>3.3551929000000001E-2</v>
      </c>
      <c r="D10085" s="1">
        <v>-4.2534932999999997E-2</v>
      </c>
    </row>
    <row r="10086" spans="1:4" x14ac:dyDescent="0.15">
      <c r="A10086" s="1">
        <v>50.42</v>
      </c>
      <c r="B10086" s="1">
        <v>-5.4107108000000001E-2</v>
      </c>
      <c r="C10086" s="1">
        <v>3.5160278000000003E-2</v>
      </c>
      <c r="D10086" s="1">
        <v>-4.1448392000000001E-2</v>
      </c>
    </row>
    <row r="10087" spans="1:4" x14ac:dyDescent="0.15">
      <c r="A10087" s="1">
        <v>50.424999999999997</v>
      </c>
      <c r="B10087" s="1">
        <v>-5.8764645999999997E-2</v>
      </c>
      <c r="C10087" s="1">
        <v>3.6879980999999999E-2</v>
      </c>
      <c r="D10087" s="1">
        <v>-4.1089731999999997E-2</v>
      </c>
    </row>
    <row r="10088" spans="1:4" x14ac:dyDescent="0.15">
      <c r="A10088" s="1">
        <v>50.43</v>
      </c>
      <c r="B10088" s="1">
        <v>-6.4537155999999998E-2</v>
      </c>
      <c r="C10088" s="1">
        <v>3.8168058999999997E-2</v>
      </c>
      <c r="D10088" s="1">
        <v>-4.1158795999999997E-2</v>
      </c>
    </row>
    <row r="10089" spans="1:4" x14ac:dyDescent="0.15">
      <c r="A10089" s="1">
        <v>50.435000000000002</v>
      </c>
      <c r="B10089" s="1">
        <v>-7.1012846000000004E-2</v>
      </c>
      <c r="C10089" s="1">
        <v>3.8894011999999999E-2</v>
      </c>
      <c r="D10089" s="1">
        <v>-4.1463308999999997E-2</v>
      </c>
    </row>
    <row r="10090" spans="1:4" x14ac:dyDescent="0.15">
      <c r="A10090" s="1">
        <v>50.44</v>
      </c>
      <c r="B10090" s="1">
        <v>-7.8504872000000003E-2</v>
      </c>
      <c r="C10090" s="1">
        <v>3.8785405000000002E-2</v>
      </c>
      <c r="D10090" s="1">
        <v>-4.1762243999999997E-2</v>
      </c>
    </row>
    <row r="10091" spans="1:4" x14ac:dyDescent="0.15">
      <c r="A10091" s="1">
        <v>50.445</v>
      </c>
      <c r="B10091" s="1">
        <v>-8.5998234000000007E-2</v>
      </c>
      <c r="C10091" s="1">
        <v>3.8549118E-2</v>
      </c>
      <c r="D10091" s="1">
        <v>-4.2606145999999998E-2</v>
      </c>
    </row>
    <row r="10092" spans="1:4" x14ac:dyDescent="0.15">
      <c r="A10092" s="1">
        <v>50.45</v>
      </c>
      <c r="B10092" s="1">
        <v>-9.3546465999999995E-2</v>
      </c>
      <c r="C10092" s="1">
        <v>3.7604433999999999E-2</v>
      </c>
      <c r="D10092" s="1">
        <v>-4.3527721999999998E-2</v>
      </c>
    </row>
    <row r="10093" spans="1:4" x14ac:dyDescent="0.15">
      <c r="A10093" s="1">
        <v>50.454999999999998</v>
      </c>
      <c r="B10093" s="1">
        <v>-0.10073548</v>
      </c>
      <c r="C10093" s="1">
        <v>3.5466439000000002E-2</v>
      </c>
      <c r="D10093" s="1">
        <v>-4.5228327999999998E-2</v>
      </c>
    </row>
    <row r="10094" spans="1:4" x14ac:dyDescent="0.15">
      <c r="A10094" s="1">
        <v>50.46</v>
      </c>
      <c r="B10094" s="1">
        <v>-0.10634753</v>
      </c>
      <c r="C10094" s="1">
        <v>3.2328757999999999E-2</v>
      </c>
      <c r="D10094" s="1">
        <v>-4.6746131000000003E-2</v>
      </c>
    </row>
    <row r="10095" spans="1:4" x14ac:dyDescent="0.15">
      <c r="A10095" s="1">
        <v>50.465000000000003</v>
      </c>
      <c r="B10095" s="1">
        <v>-0.11111155</v>
      </c>
      <c r="C10095" s="1">
        <v>2.8544078000000001E-2</v>
      </c>
      <c r="D10095" s="1">
        <v>-4.7989689000000002E-2</v>
      </c>
    </row>
    <row r="10096" spans="1:4" x14ac:dyDescent="0.15">
      <c r="A10096" s="1">
        <v>50.47</v>
      </c>
      <c r="B10096" s="1">
        <v>-0.11516510000000001</v>
      </c>
      <c r="C10096" s="1">
        <v>2.4557956999999998E-2</v>
      </c>
      <c r="D10096" s="1">
        <v>-4.8897864999999999E-2</v>
      </c>
    </row>
    <row r="10097" spans="1:4" x14ac:dyDescent="0.15">
      <c r="A10097" s="1">
        <v>50.475000000000001</v>
      </c>
      <c r="B10097" s="1">
        <v>-0.11866388</v>
      </c>
      <c r="C10097" s="1">
        <v>2.1090065000000002E-2</v>
      </c>
      <c r="D10097" s="1">
        <v>-4.9277965E-2</v>
      </c>
    </row>
    <row r="10098" spans="1:4" x14ac:dyDescent="0.15">
      <c r="A10098" s="1">
        <v>50.48</v>
      </c>
      <c r="B10098" s="1">
        <v>-0.12112093</v>
      </c>
      <c r="C10098" s="1">
        <v>1.8532067999999999E-2</v>
      </c>
      <c r="D10098" s="1">
        <v>-4.9477281999999997E-2</v>
      </c>
    </row>
    <row r="10099" spans="1:4" x14ac:dyDescent="0.15">
      <c r="A10099" s="1">
        <v>50.484999999999999</v>
      </c>
      <c r="B10099" s="1">
        <v>-0.12253802</v>
      </c>
      <c r="C10099" s="1">
        <v>1.6530451000000002E-2</v>
      </c>
      <c r="D10099" s="1">
        <v>-4.9770992E-2</v>
      </c>
    </row>
    <row r="10100" spans="1:4" x14ac:dyDescent="0.15">
      <c r="A10100" s="1">
        <v>50.49</v>
      </c>
      <c r="B10100" s="1">
        <v>-0.12337871</v>
      </c>
      <c r="C10100" s="1">
        <v>1.5400875E-2</v>
      </c>
      <c r="D10100" s="1">
        <v>-4.9947736E-2</v>
      </c>
    </row>
    <row r="10101" spans="1:4" x14ac:dyDescent="0.15">
      <c r="A10101" s="1">
        <v>50.494999999999997</v>
      </c>
      <c r="B10101" s="1">
        <v>-0.12367286</v>
      </c>
      <c r="C10101" s="1">
        <v>1.4990111E-2</v>
      </c>
      <c r="D10101" s="1">
        <v>-5.0284350999999998E-2</v>
      </c>
    </row>
    <row r="10102" spans="1:4" x14ac:dyDescent="0.15">
      <c r="A10102" s="1">
        <v>50.5</v>
      </c>
      <c r="B10102" s="1">
        <v>-0.12335416</v>
      </c>
      <c r="C10102" s="1">
        <v>1.4652503000000001E-2</v>
      </c>
      <c r="D10102" s="1">
        <v>-5.0171994999999997E-2</v>
      </c>
    </row>
    <row r="10103" spans="1:4" x14ac:dyDescent="0.15">
      <c r="A10103" s="1">
        <v>50.505000000000003</v>
      </c>
      <c r="B10103" s="1">
        <v>-0.12116087</v>
      </c>
      <c r="C10103" s="1">
        <v>1.4348342E-2</v>
      </c>
      <c r="D10103" s="1">
        <v>-4.9500077000000003E-2</v>
      </c>
    </row>
    <row r="10104" spans="1:4" x14ac:dyDescent="0.15">
      <c r="A10104" s="1">
        <v>50.51</v>
      </c>
      <c r="B10104" s="1">
        <v>-0.11718202</v>
      </c>
      <c r="C10104" s="1">
        <v>1.400831E-2</v>
      </c>
      <c r="D10104" s="1">
        <v>-4.7884498999999997E-2</v>
      </c>
    </row>
    <row r="10105" spans="1:4" x14ac:dyDescent="0.15">
      <c r="A10105" s="1">
        <v>50.515000000000001</v>
      </c>
      <c r="B10105" s="1">
        <v>-0.11086026</v>
      </c>
      <c r="C10105" s="1">
        <v>1.3700261E-2</v>
      </c>
      <c r="D10105" s="1">
        <v>-4.5565287000000003E-2</v>
      </c>
    </row>
    <row r="10106" spans="1:4" x14ac:dyDescent="0.15">
      <c r="A10106" s="1">
        <v>50.52</v>
      </c>
      <c r="B10106" s="1">
        <v>-0.10287846</v>
      </c>
      <c r="C10106" s="1">
        <v>1.3373662E-2</v>
      </c>
      <c r="D10106" s="1">
        <v>-4.2304298999999997E-2</v>
      </c>
    </row>
    <row r="10107" spans="1:4" x14ac:dyDescent="0.15">
      <c r="A10107" s="1">
        <v>50.524999999999999</v>
      </c>
      <c r="B10107" s="1">
        <v>-9.3448262000000004E-2</v>
      </c>
      <c r="C10107" s="1">
        <v>1.2931415999999999E-2</v>
      </c>
      <c r="D10107" s="1">
        <v>-3.8601599E-2</v>
      </c>
    </row>
    <row r="10108" spans="1:4" x14ac:dyDescent="0.15">
      <c r="A10108" s="1">
        <v>50.53</v>
      </c>
      <c r="B10108" s="1">
        <v>-8.3481722999999994E-2</v>
      </c>
      <c r="C10108" s="1">
        <v>1.2085790000000001E-2</v>
      </c>
      <c r="D10108" s="1">
        <v>-3.4769307999999999E-2</v>
      </c>
    </row>
    <row r="10109" spans="1:4" x14ac:dyDescent="0.15">
      <c r="A10109" s="1">
        <v>50.534999999999997</v>
      </c>
      <c r="B10109" s="1">
        <v>-7.3176721E-2</v>
      </c>
      <c r="C10109" s="1">
        <v>1.107344E-2</v>
      </c>
      <c r="D10109" s="1">
        <v>-3.0729302999999999E-2</v>
      </c>
    </row>
    <row r="10110" spans="1:4" x14ac:dyDescent="0.15">
      <c r="A10110" s="1">
        <v>50.54</v>
      </c>
      <c r="B10110" s="1">
        <v>-6.2645056000000005E-2</v>
      </c>
      <c r="C10110" s="1">
        <v>1.0389598999999999E-2</v>
      </c>
      <c r="D10110" s="1">
        <v>-2.6745842999999998E-2</v>
      </c>
    </row>
    <row r="10111" spans="1:4" x14ac:dyDescent="0.15">
      <c r="A10111" s="1">
        <v>50.545000000000002</v>
      </c>
      <c r="B10111" s="1">
        <v>-5.2635359999999999E-2</v>
      </c>
      <c r="C10111" s="1">
        <v>1.0166151E-2</v>
      </c>
      <c r="D10111" s="1">
        <v>-2.2582208999999999E-2</v>
      </c>
    </row>
    <row r="10112" spans="1:4" x14ac:dyDescent="0.15">
      <c r="A10112" s="1">
        <v>50.55</v>
      </c>
      <c r="B10112" s="1">
        <v>-4.3520152999999999E-2</v>
      </c>
      <c r="C10112" s="1">
        <v>9.7578238000000008E-3</v>
      </c>
      <c r="D10112" s="1">
        <v>-1.8316988999999999E-2</v>
      </c>
    </row>
    <row r="10113" spans="1:4" x14ac:dyDescent="0.15">
      <c r="A10113" s="1">
        <v>50.555</v>
      </c>
      <c r="B10113" s="1">
        <v>-3.5122444000000003E-2</v>
      </c>
      <c r="C10113" s="1">
        <v>9.7391908999999999E-3</v>
      </c>
      <c r="D10113" s="1">
        <v>-1.4561912999999999E-2</v>
      </c>
    </row>
    <row r="10114" spans="1:4" x14ac:dyDescent="0.15">
      <c r="A10114" s="1">
        <v>50.56</v>
      </c>
      <c r="B10114" s="1">
        <v>-2.7928307999999999E-2</v>
      </c>
      <c r="C10114" s="1">
        <v>1.0663371E-2</v>
      </c>
      <c r="D10114" s="1">
        <v>-1.0813378E-2</v>
      </c>
    </row>
    <row r="10115" spans="1:4" x14ac:dyDescent="0.15">
      <c r="A10115" s="1">
        <v>50.564999999999998</v>
      </c>
      <c r="B10115" s="1">
        <v>-2.2057817E-2</v>
      </c>
      <c r="C10115" s="1">
        <v>1.2878784000000001E-2</v>
      </c>
      <c r="D10115" s="1">
        <v>-7.4462217000000001E-3</v>
      </c>
    </row>
    <row r="10116" spans="1:4" x14ac:dyDescent="0.15">
      <c r="A10116" s="1">
        <v>50.57</v>
      </c>
      <c r="B10116" s="1">
        <v>-1.7351668000000001E-2</v>
      </c>
      <c r="C10116" s="1">
        <v>1.5923125E-2</v>
      </c>
      <c r="D10116" s="1">
        <v>-4.8514290999999996E-3</v>
      </c>
    </row>
    <row r="10117" spans="1:4" x14ac:dyDescent="0.15">
      <c r="A10117" s="1">
        <v>50.575000000000003</v>
      </c>
      <c r="B10117" s="1">
        <v>-1.3329185E-2</v>
      </c>
      <c r="C10117" s="1">
        <v>1.997811E-2</v>
      </c>
      <c r="D10117" s="1">
        <v>-3.3622286999999999E-3</v>
      </c>
    </row>
    <row r="10118" spans="1:4" x14ac:dyDescent="0.15">
      <c r="A10118" s="1">
        <v>50.58</v>
      </c>
      <c r="B10118" s="1">
        <v>-9.6117792999999997E-3</v>
      </c>
      <c r="C10118" s="1">
        <v>2.4197217E-2</v>
      </c>
      <c r="D10118" s="1">
        <v>-2.5823578999999998E-3</v>
      </c>
    </row>
    <row r="10119" spans="1:4" x14ac:dyDescent="0.15">
      <c r="A10119" s="1">
        <v>50.585000000000001</v>
      </c>
      <c r="B10119" s="1">
        <v>-6.9661949000000001E-3</v>
      </c>
      <c r="C10119" s="1">
        <v>2.8522589000000001E-2</v>
      </c>
      <c r="D10119" s="1">
        <v>-2.5675949000000002E-3</v>
      </c>
    </row>
    <row r="10120" spans="1:4" x14ac:dyDescent="0.15">
      <c r="A10120" s="1">
        <v>50.59</v>
      </c>
      <c r="B10120" s="1">
        <v>-4.4918598000000002E-3</v>
      </c>
      <c r="C10120" s="1">
        <v>3.2572609000000002E-2</v>
      </c>
      <c r="D10120" s="1">
        <v>-2.8109466000000001E-3</v>
      </c>
    </row>
    <row r="10121" spans="1:4" x14ac:dyDescent="0.15">
      <c r="A10121" s="1">
        <v>50.594999999999999</v>
      </c>
      <c r="B10121" s="1">
        <v>-2.1757653000000002E-3</v>
      </c>
      <c r="C10121" s="1">
        <v>3.6516576000000002E-2</v>
      </c>
      <c r="D10121" s="1">
        <v>-3.0745422000000001E-3</v>
      </c>
    </row>
    <row r="10122" spans="1:4" x14ac:dyDescent="0.15">
      <c r="A10122" s="1">
        <v>50.6</v>
      </c>
      <c r="B10122" s="1">
        <v>-3.6574028E-4</v>
      </c>
      <c r="C10122" s="1">
        <v>4.0412441E-2</v>
      </c>
      <c r="D10122" s="1">
        <v>-3.2837703999999998E-3</v>
      </c>
    </row>
    <row r="10123" spans="1:4" x14ac:dyDescent="0.15">
      <c r="A10123" s="1">
        <v>50.604999999999997</v>
      </c>
      <c r="B10123" s="1">
        <v>7.7996819000000002E-4</v>
      </c>
      <c r="C10123" s="1">
        <v>4.4378132000000001E-2</v>
      </c>
      <c r="D10123" s="1">
        <v>-3.5639723E-3</v>
      </c>
    </row>
    <row r="10124" spans="1:4" x14ac:dyDescent="0.15">
      <c r="A10124" s="1">
        <v>50.61</v>
      </c>
      <c r="B10124" s="1">
        <v>1.2434595999999999E-3</v>
      </c>
      <c r="C10124" s="1">
        <v>4.8363134000000002E-2</v>
      </c>
      <c r="D10124" s="1">
        <v>-3.7612114000000001E-3</v>
      </c>
    </row>
    <row r="10125" spans="1:4" x14ac:dyDescent="0.15">
      <c r="A10125" s="1">
        <v>50.615000000000002</v>
      </c>
      <c r="B10125" s="1">
        <v>1.2429908999999999E-3</v>
      </c>
      <c r="C10125" s="1">
        <v>5.3155858E-2</v>
      </c>
      <c r="D10125" s="1">
        <v>-4.0520371000000001E-3</v>
      </c>
    </row>
    <row r="10126" spans="1:4" x14ac:dyDescent="0.15">
      <c r="A10126" s="1">
        <v>50.62</v>
      </c>
      <c r="B10126" s="1">
        <v>8.7649208999999995E-4</v>
      </c>
      <c r="C10126" s="1">
        <v>5.8561415999999998E-2</v>
      </c>
      <c r="D10126" s="1">
        <v>-4.2373055E-3</v>
      </c>
    </row>
    <row r="10127" spans="1:4" x14ac:dyDescent="0.15">
      <c r="A10127" s="1">
        <v>50.625</v>
      </c>
      <c r="B10127" s="1">
        <v>5.2725885999999999E-4</v>
      </c>
      <c r="C10127" s="1">
        <v>6.4440336000000001E-2</v>
      </c>
      <c r="D10127" s="1">
        <v>-4.5464779E-3</v>
      </c>
    </row>
    <row r="10128" spans="1:4" x14ac:dyDescent="0.15">
      <c r="A10128" s="1">
        <v>50.63</v>
      </c>
      <c r="B10128" s="1">
        <v>2.9532654000000001E-4</v>
      </c>
      <c r="C10128" s="1">
        <v>7.0855369000000001E-2</v>
      </c>
      <c r="D10128" s="1">
        <v>-4.6017994000000003E-3</v>
      </c>
    </row>
    <row r="10129" spans="1:4" x14ac:dyDescent="0.15">
      <c r="A10129" s="1">
        <v>50.634999999999998</v>
      </c>
      <c r="B10129" s="1">
        <v>-5.9079124000000003E-4</v>
      </c>
      <c r="C10129" s="1">
        <v>7.7545209000000004E-2</v>
      </c>
      <c r="D10129" s="1">
        <v>-4.1717352000000003E-3</v>
      </c>
    </row>
    <row r="10130" spans="1:4" x14ac:dyDescent="0.15">
      <c r="A10130" s="1">
        <v>50.64</v>
      </c>
      <c r="B10130" s="1">
        <v>-1.4798844E-3</v>
      </c>
      <c r="C10130" s="1">
        <v>8.4495499000000002E-2</v>
      </c>
      <c r="D10130" s="1">
        <v>-2.1976506E-3</v>
      </c>
    </row>
    <row r="10131" spans="1:4" x14ac:dyDescent="0.15">
      <c r="A10131" s="1">
        <v>50.645000000000003</v>
      </c>
      <c r="B10131" s="1">
        <v>-2.0719191999999998E-3</v>
      </c>
      <c r="C10131" s="1">
        <v>9.1040276000000003E-2</v>
      </c>
      <c r="D10131" s="1">
        <v>8.3148155999999995E-4</v>
      </c>
    </row>
    <row r="10132" spans="1:4" x14ac:dyDescent="0.15">
      <c r="A10132" s="1">
        <v>50.65</v>
      </c>
      <c r="B10132" s="1">
        <v>-3.8035844000000002E-3</v>
      </c>
      <c r="C10132" s="1">
        <v>9.7084825999999999E-2</v>
      </c>
      <c r="D10132" s="1">
        <v>4.6911918999999998E-3</v>
      </c>
    </row>
    <row r="10133" spans="1:4" x14ac:dyDescent="0.15">
      <c r="A10133" s="1">
        <v>50.655000000000001</v>
      </c>
      <c r="B10133" s="1">
        <v>-4.8895694E-3</v>
      </c>
      <c r="C10133" s="1">
        <v>0.10268473</v>
      </c>
      <c r="D10133" s="1">
        <v>9.1440186999999992E-3</v>
      </c>
    </row>
    <row r="10134" spans="1:4" x14ac:dyDescent="0.15">
      <c r="A10134" s="1">
        <v>50.66</v>
      </c>
      <c r="B10134" s="1">
        <v>-5.3612340000000003E-3</v>
      </c>
      <c r="C10134" s="1">
        <v>0.10748235</v>
      </c>
      <c r="D10134" s="1">
        <v>1.3033469000000001E-2</v>
      </c>
    </row>
    <row r="10135" spans="1:4" x14ac:dyDescent="0.15">
      <c r="A10135" s="1">
        <v>50.664999999999999</v>
      </c>
      <c r="B10135" s="1">
        <v>-5.6540037999999997E-3</v>
      </c>
      <c r="C10135" s="1">
        <v>0.11093438999999999</v>
      </c>
      <c r="D10135" s="1">
        <v>1.5776071999999999E-2</v>
      </c>
    </row>
    <row r="10136" spans="1:4" x14ac:dyDescent="0.15">
      <c r="A10136" s="1">
        <v>50.67</v>
      </c>
      <c r="B10136" s="1">
        <v>-6.0063579000000002E-3</v>
      </c>
      <c r="C10136" s="1">
        <v>0.11289914</v>
      </c>
      <c r="D10136" s="1">
        <v>1.6848307E-2</v>
      </c>
    </row>
    <row r="10137" spans="1:4" x14ac:dyDescent="0.15">
      <c r="A10137" s="1">
        <v>50.674999999999997</v>
      </c>
      <c r="B10137" s="1">
        <v>-6.3175076999999998E-3</v>
      </c>
      <c r="C10137" s="1">
        <v>0.11336963999999999</v>
      </c>
      <c r="D10137" s="1">
        <v>1.6563609E-2</v>
      </c>
    </row>
    <row r="10138" spans="1:4" x14ac:dyDescent="0.15">
      <c r="A10138" s="1">
        <v>50.68</v>
      </c>
      <c r="B10138" s="1">
        <v>-6.6538353E-3</v>
      </c>
      <c r="C10138" s="1">
        <v>0.11289672000000001</v>
      </c>
      <c r="D10138" s="1">
        <v>1.6461104000000001E-2</v>
      </c>
    </row>
    <row r="10139" spans="1:4" x14ac:dyDescent="0.15">
      <c r="A10139" s="1">
        <v>50.685000000000002</v>
      </c>
      <c r="B10139" s="1">
        <v>-6.9820424999999997E-3</v>
      </c>
      <c r="C10139" s="1">
        <v>0.11257127</v>
      </c>
      <c r="D10139" s="1">
        <v>1.5829955E-2</v>
      </c>
    </row>
    <row r="10140" spans="1:4" x14ac:dyDescent="0.15">
      <c r="A10140" s="1">
        <v>50.69</v>
      </c>
      <c r="B10140" s="1">
        <v>-7.2964789999999998E-3</v>
      </c>
      <c r="C10140" s="1">
        <v>0.11126272</v>
      </c>
      <c r="D10140" s="1">
        <v>1.480807E-2</v>
      </c>
    </row>
    <row r="10141" spans="1:4" x14ac:dyDescent="0.15">
      <c r="A10141" s="1">
        <v>50.695</v>
      </c>
      <c r="B10141" s="1">
        <v>-7.6631210999999998E-3</v>
      </c>
      <c r="C10141" s="1">
        <v>0.10877209</v>
      </c>
      <c r="D10141" s="1">
        <v>1.3479042E-2</v>
      </c>
    </row>
    <row r="10142" spans="1:4" x14ac:dyDescent="0.15">
      <c r="A10142" s="1">
        <v>50.7</v>
      </c>
      <c r="B10142" s="1">
        <v>-7.6965085999999997E-3</v>
      </c>
      <c r="C10142" s="1">
        <v>0.10553933</v>
      </c>
      <c r="D10142" s="1">
        <v>1.2511952E-2</v>
      </c>
    </row>
    <row r="10143" spans="1:4" x14ac:dyDescent="0.15">
      <c r="A10143" s="1">
        <v>50.704999999999998</v>
      </c>
      <c r="B10143" s="1">
        <v>-7.0340135000000002E-3</v>
      </c>
      <c r="C10143" s="1">
        <v>0.10128744000000001</v>
      </c>
      <c r="D10143" s="1">
        <v>1.1316939E-2</v>
      </c>
    </row>
    <row r="10144" spans="1:4" x14ac:dyDescent="0.15">
      <c r="A10144" s="1">
        <v>50.71</v>
      </c>
      <c r="B10144" s="1">
        <v>-5.7237909999999998E-3</v>
      </c>
      <c r="C10144" s="1">
        <v>9.6169525000000006E-2</v>
      </c>
      <c r="D10144" s="1">
        <v>9.3169067000000005E-3</v>
      </c>
    </row>
    <row r="10145" spans="1:4" x14ac:dyDescent="0.15">
      <c r="A10145" s="1">
        <v>50.715000000000003</v>
      </c>
      <c r="B10145" s="1">
        <v>-3.6650658000000002E-3</v>
      </c>
      <c r="C10145" s="1">
        <v>9.0503300999999994E-2</v>
      </c>
      <c r="D10145" s="1">
        <v>6.2672060999999996E-3</v>
      </c>
    </row>
    <row r="10146" spans="1:4" x14ac:dyDescent="0.15">
      <c r="A10146" s="1">
        <v>50.72</v>
      </c>
      <c r="B10146" s="1">
        <v>-4.5311937000000002E-4</v>
      </c>
      <c r="C10146" s="1">
        <v>8.420147E-2</v>
      </c>
      <c r="D10146" s="1">
        <v>2.1535157000000002E-3</v>
      </c>
    </row>
    <row r="10147" spans="1:4" x14ac:dyDescent="0.15">
      <c r="A10147" s="1">
        <v>50.725000000000001</v>
      </c>
      <c r="B10147" s="1">
        <v>3.1276754E-3</v>
      </c>
      <c r="C10147" s="1">
        <v>7.7645686000000005E-2</v>
      </c>
      <c r="D10147" s="1">
        <v>-3.0114458E-3</v>
      </c>
    </row>
    <row r="10148" spans="1:4" x14ac:dyDescent="0.15">
      <c r="A10148" s="1">
        <v>50.73</v>
      </c>
      <c r="B10148" s="1">
        <v>7.0438721000000001E-3</v>
      </c>
      <c r="C10148" s="1">
        <v>7.0245628000000004E-2</v>
      </c>
      <c r="D10148" s="1">
        <v>-8.0312638000000006E-3</v>
      </c>
    </row>
    <row r="10149" spans="1:4" x14ac:dyDescent="0.15">
      <c r="A10149" s="1">
        <v>50.734999999999999</v>
      </c>
      <c r="B10149" s="1">
        <v>1.1452548999999999E-2</v>
      </c>
      <c r="C10149" s="1">
        <v>6.3227085000000002E-2</v>
      </c>
      <c r="D10149" s="1">
        <v>-1.3240442E-2</v>
      </c>
    </row>
    <row r="10150" spans="1:4" x14ac:dyDescent="0.15">
      <c r="A10150" s="1">
        <v>50.74</v>
      </c>
      <c r="B10150" s="1">
        <v>1.6379116999999999E-2</v>
      </c>
      <c r="C10150" s="1">
        <v>5.5885888000000002E-2</v>
      </c>
      <c r="D10150" s="1">
        <v>-1.7031663999999998E-2</v>
      </c>
    </row>
    <row r="10151" spans="1:4" x14ac:dyDescent="0.15">
      <c r="A10151" s="1">
        <v>50.744999999999997</v>
      </c>
      <c r="B10151" s="1">
        <v>2.1626968999999999E-2</v>
      </c>
      <c r="C10151" s="1">
        <v>4.8860325000000003E-2</v>
      </c>
      <c r="D10151" s="1">
        <v>-1.9263373E-2</v>
      </c>
    </row>
    <row r="10152" spans="1:4" x14ac:dyDescent="0.15">
      <c r="A10152" s="1">
        <v>50.75</v>
      </c>
      <c r="B10152" s="1">
        <v>2.7018523999999999E-2</v>
      </c>
      <c r="C10152" s="1">
        <v>4.1374975000000001E-2</v>
      </c>
      <c r="D10152" s="1">
        <v>-2.0053187E-2</v>
      </c>
    </row>
    <row r="10153" spans="1:4" x14ac:dyDescent="0.15">
      <c r="A10153" s="1">
        <v>50.755000000000003</v>
      </c>
      <c r="B10153" s="1">
        <v>3.2677126000000001E-2</v>
      </c>
      <c r="C10153" s="1">
        <v>3.3987323E-2</v>
      </c>
      <c r="D10153" s="1">
        <v>-2.0258556E-2</v>
      </c>
    </row>
    <row r="10154" spans="1:4" x14ac:dyDescent="0.15">
      <c r="A10154" s="1">
        <v>50.76</v>
      </c>
      <c r="B10154" s="1">
        <v>3.9117049000000001E-2</v>
      </c>
      <c r="C10154" s="1">
        <v>2.5959691E-2</v>
      </c>
      <c r="D10154" s="1">
        <v>-2.0482961000000001E-2</v>
      </c>
    </row>
    <row r="10155" spans="1:4" x14ac:dyDescent="0.15">
      <c r="A10155" s="1">
        <v>50.765000000000001</v>
      </c>
      <c r="B10155" s="1">
        <v>4.5727537999999998E-2</v>
      </c>
      <c r="C10155" s="1">
        <v>1.7027624000000002E-2</v>
      </c>
      <c r="D10155" s="1">
        <v>-2.0761076E-2</v>
      </c>
    </row>
    <row r="10156" spans="1:4" x14ac:dyDescent="0.15">
      <c r="A10156" s="1">
        <v>50.77</v>
      </c>
      <c r="B10156" s="1">
        <v>5.1997702999999999E-2</v>
      </c>
      <c r="C10156" s="1">
        <v>6.9906176000000004E-3</v>
      </c>
      <c r="D10156" s="1">
        <v>-2.0951079000000001E-2</v>
      </c>
    </row>
    <row r="10157" spans="1:4" x14ac:dyDescent="0.15">
      <c r="A10157" s="1">
        <v>50.774999999999999</v>
      </c>
      <c r="B10157" s="1">
        <v>5.8505737000000002E-2</v>
      </c>
      <c r="C10157" s="1">
        <v>-3.7687593000000001E-3</v>
      </c>
      <c r="D10157" s="1">
        <v>-2.1153173000000001E-2</v>
      </c>
    </row>
    <row r="10158" spans="1:4" x14ac:dyDescent="0.15">
      <c r="A10158" s="1">
        <v>50.78</v>
      </c>
      <c r="B10158" s="1">
        <v>6.4361711000000002E-2</v>
      </c>
      <c r="C10158" s="1">
        <v>-1.5116045E-2</v>
      </c>
      <c r="D10158" s="1">
        <v>-2.0514371E-2</v>
      </c>
    </row>
    <row r="10159" spans="1:4" x14ac:dyDescent="0.15">
      <c r="A10159" s="1">
        <v>50.784999999999997</v>
      </c>
      <c r="B10159" s="1">
        <v>6.9367109999999996E-2</v>
      </c>
      <c r="C10159" s="1">
        <v>-2.6675147E-2</v>
      </c>
      <c r="D10159" s="1">
        <v>-1.9281125E-2</v>
      </c>
    </row>
    <row r="10160" spans="1:4" x14ac:dyDescent="0.15">
      <c r="A10160" s="1">
        <v>50.79</v>
      </c>
      <c r="B10160" s="1">
        <v>7.2885675999999996E-2</v>
      </c>
      <c r="C10160" s="1">
        <v>-3.8300084999999998E-2</v>
      </c>
      <c r="D10160" s="1">
        <v>-1.7808727999999999E-2</v>
      </c>
    </row>
    <row r="10161" spans="1:4" x14ac:dyDescent="0.15">
      <c r="A10161" s="1">
        <v>50.795000000000002</v>
      </c>
      <c r="B10161" s="1">
        <v>7.5370917999999995E-2</v>
      </c>
      <c r="C10161" s="1">
        <v>-4.8671599000000003E-2</v>
      </c>
      <c r="D10161" s="1">
        <v>-1.6516914000000001E-2</v>
      </c>
    </row>
    <row r="10162" spans="1:4" x14ac:dyDescent="0.15">
      <c r="A10162" s="1">
        <v>50.8</v>
      </c>
      <c r="B10162" s="1">
        <v>7.6690224000000001E-2</v>
      </c>
      <c r="C10162" s="1">
        <v>-5.7945906999999998E-2</v>
      </c>
      <c r="D10162" s="1">
        <v>-1.4852578E-2</v>
      </c>
    </row>
    <row r="10163" spans="1:4" x14ac:dyDescent="0.15">
      <c r="A10163" s="1">
        <v>50.805</v>
      </c>
      <c r="B10163" s="1">
        <v>7.6774505000000007E-2</v>
      </c>
      <c r="C10163" s="1">
        <v>-6.5399373999999996E-2</v>
      </c>
      <c r="D10163" s="1">
        <v>-1.3581055E-2</v>
      </c>
    </row>
    <row r="10164" spans="1:4" x14ac:dyDescent="0.15">
      <c r="A10164" s="1">
        <v>50.81</v>
      </c>
      <c r="B10164" s="1">
        <v>7.6408608000000003E-2</v>
      </c>
      <c r="C10164" s="1">
        <v>-7.1186359000000005E-2</v>
      </c>
      <c r="D10164" s="1">
        <v>-1.3348618E-2</v>
      </c>
    </row>
    <row r="10165" spans="1:4" x14ac:dyDescent="0.15">
      <c r="A10165" s="1">
        <v>50.814999999999998</v>
      </c>
      <c r="B10165" s="1">
        <v>7.6077639000000002E-2</v>
      </c>
      <c r="C10165" s="1">
        <v>-7.4816500999999994E-2</v>
      </c>
      <c r="D10165" s="1">
        <v>-1.3717748E-2</v>
      </c>
    </row>
    <row r="10166" spans="1:4" x14ac:dyDescent="0.15">
      <c r="A10166" s="1">
        <v>50.82</v>
      </c>
      <c r="B10166" s="1">
        <v>7.5803847999999993E-2</v>
      </c>
      <c r="C10166" s="1">
        <v>-7.5964307999999994E-2</v>
      </c>
      <c r="D10166" s="1">
        <v>-1.3827218E-2</v>
      </c>
    </row>
    <row r="10167" spans="1:4" x14ac:dyDescent="0.15">
      <c r="A10167" s="1">
        <v>50.825000000000003</v>
      </c>
      <c r="B10167" s="1">
        <v>7.5122508000000005E-2</v>
      </c>
      <c r="C10167" s="1">
        <v>-7.6208542000000004E-2</v>
      </c>
      <c r="D10167" s="1">
        <v>-1.4246244999999999E-2</v>
      </c>
    </row>
    <row r="10168" spans="1:4" x14ac:dyDescent="0.15">
      <c r="A10168" s="1">
        <v>50.83</v>
      </c>
      <c r="B10168" s="1">
        <v>7.4384124999999995E-2</v>
      </c>
      <c r="C10168" s="1">
        <v>-7.6063422000000006E-2</v>
      </c>
      <c r="D10168" s="1">
        <v>-1.3779602E-2</v>
      </c>
    </row>
    <row r="10169" spans="1:4" x14ac:dyDescent="0.15">
      <c r="A10169" s="1">
        <v>50.835000000000001</v>
      </c>
      <c r="B10169" s="1">
        <v>7.4169850999999995E-2</v>
      </c>
      <c r="C10169" s="1">
        <v>-7.4290535000000005E-2</v>
      </c>
      <c r="D10169" s="1">
        <v>-1.2416777E-2</v>
      </c>
    </row>
    <row r="10170" spans="1:4" x14ac:dyDescent="0.15">
      <c r="A10170" s="1">
        <v>50.84</v>
      </c>
      <c r="B10170" s="1">
        <v>7.3772889999999994E-2</v>
      </c>
      <c r="C10170" s="1">
        <v>-7.1336036000000005E-2</v>
      </c>
      <c r="D10170" s="1">
        <v>-1.0157508000000001E-2</v>
      </c>
    </row>
    <row r="10171" spans="1:4" x14ac:dyDescent="0.15">
      <c r="A10171" s="1">
        <v>50.844999999999999</v>
      </c>
      <c r="B10171" s="1">
        <v>7.3497566E-2</v>
      </c>
      <c r="C10171" s="1">
        <v>-6.6541689000000001E-2</v>
      </c>
      <c r="D10171" s="1">
        <v>-7.1748096000000001E-3</v>
      </c>
    </row>
    <row r="10172" spans="1:4" x14ac:dyDescent="0.15">
      <c r="A10172" s="1">
        <v>50.85</v>
      </c>
      <c r="B10172" s="1">
        <v>7.3134482000000001E-2</v>
      </c>
      <c r="C10172" s="1">
        <v>-6.1124146999999997E-2</v>
      </c>
      <c r="D10172" s="1">
        <v>-3.3796494999999999E-3</v>
      </c>
    </row>
    <row r="10173" spans="1:4" x14ac:dyDescent="0.15">
      <c r="A10173" s="1">
        <v>50.854999999999997</v>
      </c>
      <c r="B10173" s="1">
        <v>7.2832351000000004E-2</v>
      </c>
      <c r="C10173" s="1">
        <v>-5.4357677E-2</v>
      </c>
      <c r="D10173" s="1">
        <v>3.3435190000000002E-4</v>
      </c>
    </row>
    <row r="10174" spans="1:4" x14ac:dyDescent="0.15">
      <c r="A10174" s="1">
        <v>50.86</v>
      </c>
      <c r="B10174" s="1">
        <v>7.2501659999999996E-2</v>
      </c>
      <c r="C10174" s="1">
        <v>-4.6222338000000002E-2</v>
      </c>
      <c r="D10174" s="1">
        <v>3.3784249E-3</v>
      </c>
    </row>
    <row r="10175" spans="1:4" x14ac:dyDescent="0.15">
      <c r="A10175" s="1">
        <v>50.865000000000002</v>
      </c>
      <c r="B10175" s="1">
        <v>7.2044869999999997E-2</v>
      </c>
      <c r="C10175" s="1">
        <v>-3.6774811999999997E-2</v>
      </c>
      <c r="D10175" s="1">
        <v>5.8382353000000003E-3</v>
      </c>
    </row>
    <row r="10176" spans="1:4" x14ac:dyDescent="0.15">
      <c r="A10176" s="1">
        <v>50.87</v>
      </c>
      <c r="B10176" s="1">
        <v>7.1233062E-2</v>
      </c>
      <c r="C10176" s="1">
        <v>-2.6730696000000002E-2</v>
      </c>
      <c r="D10176" s="1">
        <v>8.0536904000000006E-3</v>
      </c>
    </row>
    <row r="10177" spans="1:4" x14ac:dyDescent="0.15">
      <c r="A10177" s="1">
        <v>50.875</v>
      </c>
      <c r="B10177" s="1">
        <v>6.9825251000000005E-2</v>
      </c>
      <c r="C10177" s="1">
        <v>-1.5789581E-2</v>
      </c>
      <c r="D10177" s="1">
        <v>8.8699606000000007E-3</v>
      </c>
    </row>
    <row r="10178" spans="1:4" x14ac:dyDescent="0.15">
      <c r="A10178" s="1">
        <v>50.88</v>
      </c>
      <c r="B10178" s="1">
        <v>6.7351164000000005E-2</v>
      </c>
      <c r="C10178" s="1">
        <v>-4.8708980000000002E-3</v>
      </c>
      <c r="D10178" s="1">
        <v>8.7522577999999997E-3</v>
      </c>
    </row>
    <row r="10179" spans="1:4" x14ac:dyDescent="0.15">
      <c r="A10179" s="1">
        <v>50.884999999999998</v>
      </c>
      <c r="B10179" s="1">
        <v>6.3693687999999998E-2</v>
      </c>
      <c r="C10179" s="1">
        <v>5.8670171999999996E-3</v>
      </c>
      <c r="D10179" s="1">
        <v>8.4480474000000003E-3</v>
      </c>
    </row>
    <row r="10180" spans="1:4" x14ac:dyDescent="0.15">
      <c r="A10180" s="1">
        <v>50.89</v>
      </c>
      <c r="B10180" s="1">
        <v>5.8197585000000003E-2</v>
      </c>
      <c r="C10180" s="1">
        <v>1.5789823000000001E-2</v>
      </c>
      <c r="D10180" s="1">
        <v>8.3165572999999993E-3</v>
      </c>
    </row>
    <row r="10181" spans="1:4" x14ac:dyDescent="0.15">
      <c r="A10181" s="1">
        <v>50.895000000000003</v>
      </c>
      <c r="B10181" s="1">
        <v>5.1629705999999997E-2</v>
      </c>
      <c r="C10181" s="1">
        <v>2.5017225000000001E-2</v>
      </c>
      <c r="D10181" s="1">
        <v>7.6886330000000003E-3</v>
      </c>
    </row>
    <row r="10182" spans="1:4" x14ac:dyDescent="0.15">
      <c r="A10182" s="1">
        <v>50.9</v>
      </c>
      <c r="B10182" s="1">
        <v>4.4454108999999999E-2</v>
      </c>
      <c r="C10182" s="1">
        <v>3.3186433000000001E-2</v>
      </c>
      <c r="D10182" s="1">
        <v>6.7060089999999998E-3</v>
      </c>
    </row>
    <row r="10183" spans="1:4" x14ac:dyDescent="0.15">
      <c r="A10183" s="1">
        <v>50.905000000000001</v>
      </c>
      <c r="B10183" s="1">
        <v>3.6464750999999997E-2</v>
      </c>
      <c r="C10183" s="1">
        <v>4.0110127000000002E-2</v>
      </c>
      <c r="D10183" s="1">
        <v>5.0683255999999996E-3</v>
      </c>
    </row>
    <row r="10184" spans="1:4" x14ac:dyDescent="0.15">
      <c r="A10184" s="1">
        <v>50.91</v>
      </c>
      <c r="B10184" s="1">
        <v>2.7573350999999999E-2</v>
      </c>
      <c r="C10184" s="1">
        <v>4.5595129999999998E-2</v>
      </c>
      <c r="D10184" s="1">
        <v>3.2556144000000001E-3</v>
      </c>
    </row>
    <row r="10185" spans="1:4" x14ac:dyDescent="0.15">
      <c r="A10185" s="1">
        <v>50.914999999999999</v>
      </c>
      <c r="B10185" s="1">
        <v>1.8268485000000001E-2</v>
      </c>
      <c r="C10185" s="1">
        <v>5.0081029999999999E-2</v>
      </c>
      <c r="D10185" s="1">
        <v>1.1278366999999999E-3</v>
      </c>
    </row>
    <row r="10186" spans="1:4" x14ac:dyDescent="0.15">
      <c r="A10186" s="1">
        <v>50.92</v>
      </c>
      <c r="B10186" s="1">
        <v>8.6007371000000003E-3</v>
      </c>
      <c r="C10186" s="1">
        <v>5.3191242E-2</v>
      </c>
      <c r="D10186" s="1">
        <v>-8.3618498E-4</v>
      </c>
    </row>
    <row r="10187" spans="1:4" x14ac:dyDescent="0.15">
      <c r="A10187" s="1">
        <v>50.924999999999997</v>
      </c>
      <c r="B10187" s="1">
        <v>-1.3392863E-3</v>
      </c>
      <c r="C10187" s="1">
        <v>5.4686555999999997E-2</v>
      </c>
      <c r="D10187" s="1">
        <v>-2.8339858000000001E-3</v>
      </c>
    </row>
    <row r="10188" spans="1:4" x14ac:dyDescent="0.15">
      <c r="A10188" s="1">
        <v>50.93</v>
      </c>
      <c r="B10188" s="1">
        <v>-1.1702824000000001E-2</v>
      </c>
      <c r="C10188" s="1">
        <v>5.4718687000000002E-2</v>
      </c>
      <c r="D10188" s="1">
        <v>-4.1165545000000003E-3</v>
      </c>
    </row>
    <row r="10189" spans="1:4" x14ac:dyDescent="0.15">
      <c r="A10189" s="1">
        <v>50.935000000000002</v>
      </c>
      <c r="B10189" s="1">
        <v>-2.1877850000000001E-2</v>
      </c>
      <c r="C10189" s="1">
        <v>5.4399264000000003E-2</v>
      </c>
      <c r="D10189" s="1">
        <v>-5.3389524000000002E-3</v>
      </c>
    </row>
    <row r="10190" spans="1:4" x14ac:dyDescent="0.15">
      <c r="A10190" s="1">
        <v>50.94</v>
      </c>
      <c r="B10190" s="1">
        <v>-3.1488879999999997E-2</v>
      </c>
      <c r="C10190" s="1">
        <v>5.4070897999999999E-2</v>
      </c>
      <c r="D10190" s="1">
        <v>-6.6142442000000001E-3</v>
      </c>
    </row>
    <row r="10191" spans="1:4" x14ac:dyDescent="0.15">
      <c r="A10191" s="1">
        <v>50.945</v>
      </c>
      <c r="B10191" s="1">
        <v>-4.0578635000000002E-2</v>
      </c>
      <c r="C10191" s="1">
        <v>5.3414139999999999E-2</v>
      </c>
      <c r="D10191" s="1">
        <v>-7.5759407000000004E-3</v>
      </c>
    </row>
    <row r="10192" spans="1:4" x14ac:dyDescent="0.15">
      <c r="A10192" s="1">
        <v>50.95</v>
      </c>
      <c r="B10192" s="1">
        <v>-4.8511138000000002E-2</v>
      </c>
      <c r="C10192" s="1">
        <v>5.1350514999999999E-2</v>
      </c>
      <c r="D10192" s="1">
        <v>-8.8819798999999998E-3</v>
      </c>
    </row>
    <row r="10193" spans="1:4" x14ac:dyDescent="0.15">
      <c r="A10193" s="1">
        <v>50.954999999999998</v>
      </c>
      <c r="B10193" s="1">
        <v>-5.5515617000000003E-2</v>
      </c>
      <c r="C10193" s="1">
        <v>4.8337941000000002E-2</v>
      </c>
      <c r="D10193" s="1">
        <v>-9.8091463E-3</v>
      </c>
    </row>
    <row r="10194" spans="1:4" x14ac:dyDescent="0.15">
      <c r="A10194" s="1">
        <v>50.96</v>
      </c>
      <c r="B10194" s="1">
        <v>-6.076521E-2</v>
      </c>
      <c r="C10194" s="1">
        <v>4.4023604000000001E-2</v>
      </c>
      <c r="D10194" s="1">
        <v>-1.0101307E-2</v>
      </c>
    </row>
    <row r="10195" spans="1:4" x14ac:dyDescent="0.15">
      <c r="A10195" s="1">
        <v>50.965000000000003</v>
      </c>
      <c r="B10195" s="1">
        <v>-6.5307828999999998E-2</v>
      </c>
      <c r="C10195" s="1">
        <v>3.8567855999999998E-2</v>
      </c>
      <c r="D10195" s="1">
        <v>-1.0463445E-2</v>
      </c>
    </row>
    <row r="10196" spans="1:4" x14ac:dyDescent="0.15">
      <c r="A10196" s="1">
        <v>50.97</v>
      </c>
      <c r="B10196" s="1">
        <v>-6.9730397999999999E-2</v>
      </c>
      <c r="C10196" s="1">
        <v>3.1571781E-2</v>
      </c>
      <c r="D10196" s="1">
        <v>-1.003186E-2</v>
      </c>
    </row>
    <row r="10197" spans="1:4" x14ac:dyDescent="0.15">
      <c r="A10197" s="1">
        <v>50.975000000000001</v>
      </c>
      <c r="B10197" s="1">
        <v>-7.3858463999999999E-2</v>
      </c>
      <c r="C10197" s="1">
        <v>2.3815320000000001E-2</v>
      </c>
      <c r="D10197" s="1">
        <v>-8.6525931999999993E-3</v>
      </c>
    </row>
    <row r="10198" spans="1:4" x14ac:dyDescent="0.15">
      <c r="A10198" s="1">
        <v>50.98</v>
      </c>
      <c r="B10198" s="1">
        <v>-7.7394461999999997E-2</v>
      </c>
      <c r="C10198" s="1">
        <v>1.5046135E-2</v>
      </c>
      <c r="D10198" s="1">
        <v>-6.3629854E-3</v>
      </c>
    </row>
    <row r="10199" spans="1:4" x14ac:dyDescent="0.15">
      <c r="A10199" s="1">
        <v>50.984999999999999</v>
      </c>
      <c r="B10199" s="1">
        <v>-8.0915840000000003E-2</v>
      </c>
      <c r="C10199" s="1">
        <v>5.9200766E-3</v>
      </c>
      <c r="D10199" s="1">
        <v>-3.9109313E-3</v>
      </c>
    </row>
    <row r="10200" spans="1:4" x14ac:dyDescent="0.15">
      <c r="A10200" s="1">
        <v>50.99</v>
      </c>
      <c r="B10200" s="1">
        <v>-8.5082827999999999E-2</v>
      </c>
      <c r="C10200" s="1">
        <v>-3.3263777E-3</v>
      </c>
      <c r="D10200" s="1">
        <v>-2.0562879999999999E-3</v>
      </c>
    </row>
    <row r="10201" spans="1:4" x14ac:dyDescent="0.15">
      <c r="A10201" s="1">
        <v>50.994999999999997</v>
      </c>
      <c r="B10201" s="1">
        <v>-8.9096783999999998E-2</v>
      </c>
      <c r="C10201" s="1">
        <v>-1.2086331000000001E-2</v>
      </c>
      <c r="D10201" s="1">
        <v>-5.3846858000000002E-4</v>
      </c>
    </row>
    <row r="10202" spans="1:4" x14ac:dyDescent="0.15">
      <c r="A10202" s="1">
        <v>51</v>
      </c>
      <c r="B10202" s="1">
        <v>-9.2121616000000003E-2</v>
      </c>
      <c r="C10202" s="1">
        <v>-2.0616068000000001E-2</v>
      </c>
      <c r="D10202" s="1">
        <v>1.0371479000000001E-3</v>
      </c>
    </row>
    <row r="10203" spans="1:4" x14ac:dyDescent="0.15">
      <c r="A10203" s="1">
        <v>51.005000000000003</v>
      </c>
      <c r="B10203" s="1">
        <v>-9.4747729000000003E-2</v>
      </c>
      <c r="C10203" s="1">
        <v>-2.8897421E-2</v>
      </c>
      <c r="D10203" s="1">
        <v>2.5914305999999998E-3</v>
      </c>
    </row>
    <row r="10204" spans="1:4" x14ac:dyDescent="0.15">
      <c r="A10204" s="1">
        <v>51.01</v>
      </c>
      <c r="B10204" s="1">
        <v>-9.6815882000000006E-2</v>
      </c>
      <c r="C10204" s="1">
        <v>-3.7136651999999999E-2</v>
      </c>
      <c r="D10204" s="1">
        <v>4.1442027999999999E-3</v>
      </c>
    </row>
    <row r="10205" spans="1:4" x14ac:dyDescent="0.15">
      <c r="A10205" s="1">
        <v>51.015000000000001</v>
      </c>
      <c r="B10205" s="1">
        <v>-9.7512137999999998E-2</v>
      </c>
      <c r="C10205" s="1">
        <v>-4.4939624999999997E-2</v>
      </c>
      <c r="D10205" s="1">
        <v>5.7262270000000004E-3</v>
      </c>
    </row>
    <row r="10206" spans="1:4" x14ac:dyDescent="0.15">
      <c r="A10206" s="1">
        <v>51.02</v>
      </c>
      <c r="B10206" s="1">
        <v>-9.779438E-2</v>
      </c>
      <c r="C10206" s="1">
        <v>-5.2460159999999999E-2</v>
      </c>
      <c r="D10206" s="1">
        <v>7.1305377E-3</v>
      </c>
    </row>
    <row r="10207" spans="1:4" x14ac:dyDescent="0.15">
      <c r="A10207" s="1">
        <v>51.024999999999999</v>
      </c>
      <c r="B10207" s="1">
        <v>-9.8183054000000006E-2</v>
      </c>
      <c r="C10207" s="1">
        <v>-5.9909834000000002E-2</v>
      </c>
      <c r="D10207" s="1">
        <v>8.2173627999999992E-3</v>
      </c>
    </row>
    <row r="10208" spans="1:4" x14ac:dyDescent="0.15">
      <c r="A10208" s="1">
        <v>51.03</v>
      </c>
      <c r="B10208" s="1">
        <v>-9.7959162000000002E-2</v>
      </c>
      <c r="C10208" s="1">
        <v>-6.7667153999999993E-2</v>
      </c>
      <c r="D10208" s="1">
        <v>8.8053612000000003E-3</v>
      </c>
    </row>
    <row r="10209" spans="1:4" x14ac:dyDescent="0.15">
      <c r="A10209" s="1">
        <v>51.034999999999997</v>
      </c>
      <c r="B10209" s="1">
        <v>-9.6117401000000005E-2</v>
      </c>
      <c r="C10209" s="1">
        <v>-7.5283419000000004E-2</v>
      </c>
      <c r="D10209" s="1">
        <v>8.8445116000000004E-3</v>
      </c>
    </row>
    <row r="10210" spans="1:4" x14ac:dyDescent="0.15">
      <c r="A10210" s="1">
        <v>51.04</v>
      </c>
      <c r="B10210" s="1">
        <v>-9.2946271999999996E-2</v>
      </c>
      <c r="C10210" s="1">
        <v>-8.3028411999999996E-2</v>
      </c>
      <c r="D10210" s="1">
        <v>8.8833266999999994E-3</v>
      </c>
    </row>
    <row r="10211" spans="1:4" x14ac:dyDescent="0.15">
      <c r="A10211" s="1">
        <v>51.045000000000002</v>
      </c>
      <c r="B10211" s="1">
        <v>-8.9034094999999994E-2</v>
      </c>
      <c r="C10211" s="1">
        <v>-9.0399210999999993E-2</v>
      </c>
      <c r="D10211" s="1">
        <v>9.3457698000000006E-3</v>
      </c>
    </row>
    <row r="10212" spans="1:4" x14ac:dyDescent="0.15">
      <c r="A10212" s="1">
        <v>51.05</v>
      </c>
      <c r="B10212" s="1">
        <v>-8.4411237E-2</v>
      </c>
      <c r="C10212" s="1">
        <v>-9.7097808999999993E-2</v>
      </c>
      <c r="D10212" s="1">
        <v>1.0030839E-2</v>
      </c>
    </row>
    <row r="10213" spans="1:4" x14ac:dyDescent="0.15">
      <c r="A10213" s="1">
        <v>51.055</v>
      </c>
      <c r="B10213" s="1">
        <v>-7.9365157000000006E-2</v>
      </c>
      <c r="C10213" s="1">
        <v>-0.10291089</v>
      </c>
      <c r="D10213" s="1">
        <v>1.1292023E-2</v>
      </c>
    </row>
    <row r="10214" spans="1:4" x14ac:dyDescent="0.15">
      <c r="A10214" s="1">
        <v>51.06</v>
      </c>
      <c r="B10214" s="1">
        <v>-7.3882948000000004E-2</v>
      </c>
      <c r="C10214" s="1">
        <v>-0.10720309</v>
      </c>
      <c r="D10214" s="1">
        <v>1.3134686E-2</v>
      </c>
    </row>
    <row r="10215" spans="1:4" x14ac:dyDescent="0.15">
      <c r="A10215" s="1">
        <v>51.064999999999998</v>
      </c>
      <c r="B10215" s="1">
        <v>-6.8764613000000002E-2</v>
      </c>
      <c r="C10215" s="1">
        <v>-0.11069946999999999</v>
      </c>
      <c r="D10215" s="1">
        <v>1.5636335000000001E-2</v>
      </c>
    </row>
    <row r="10216" spans="1:4" x14ac:dyDescent="0.15">
      <c r="A10216" s="1">
        <v>51.07</v>
      </c>
      <c r="B10216" s="1">
        <v>-6.4434831999999997E-2</v>
      </c>
      <c r="C10216" s="1">
        <v>-0.11309321</v>
      </c>
      <c r="D10216" s="1">
        <v>1.7841494999999999E-2</v>
      </c>
    </row>
    <row r="10217" spans="1:4" x14ac:dyDescent="0.15">
      <c r="A10217" s="1">
        <v>51.075000000000003</v>
      </c>
      <c r="B10217" s="1">
        <v>-6.0175368E-2</v>
      </c>
      <c r="C10217" s="1">
        <v>-0.11459534</v>
      </c>
      <c r="D10217" s="1">
        <v>1.9449749999999998E-2</v>
      </c>
    </row>
    <row r="10218" spans="1:4" x14ac:dyDescent="0.15">
      <c r="A10218" s="1">
        <v>51.08</v>
      </c>
      <c r="B10218" s="1">
        <v>-5.5889829000000002E-2</v>
      </c>
      <c r="C10218" s="1">
        <v>-0.11515364</v>
      </c>
      <c r="D10218" s="1">
        <v>2.039181E-2</v>
      </c>
    </row>
    <row r="10219" spans="1:4" x14ac:dyDescent="0.15">
      <c r="A10219" s="1">
        <v>51.085000000000001</v>
      </c>
      <c r="B10219" s="1">
        <v>-5.2038374999999998E-2</v>
      </c>
      <c r="C10219" s="1">
        <v>-0.11547079</v>
      </c>
      <c r="D10219" s="1">
        <v>2.1434725000000002E-2</v>
      </c>
    </row>
    <row r="10220" spans="1:4" x14ac:dyDescent="0.15">
      <c r="A10220" s="1">
        <v>51.09</v>
      </c>
      <c r="B10220" s="1">
        <v>-4.9331899999999998E-2</v>
      </c>
      <c r="C10220" s="1">
        <v>-0.11577813000000001</v>
      </c>
      <c r="D10220" s="1">
        <v>2.1876064000000001E-2</v>
      </c>
    </row>
    <row r="10221" spans="1:4" x14ac:dyDescent="0.15">
      <c r="A10221" s="1">
        <v>51.094999999999999</v>
      </c>
      <c r="B10221" s="1">
        <v>-4.7213748E-2</v>
      </c>
      <c r="C10221" s="1">
        <v>-0.11611806</v>
      </c>
      <c r="D10221" s="1">
        <v>2.2627748999999999E-2</v>
      </c>
    </row>
    <row r="10222" spans="1:4" x14ac:dyDescent="0.15">
      <c r="A10222" s="1">
        <v>51.1</v>
      </c>
      <c r="B10222" s="1">
        <v>-4.5634598999999998E-2</v>
      </c>
      <c r="C10222" s="1">
        <v>-0.11640873</v>
      </c>
      <c r="D10222" s="1">
        <v>2.3994017999999999E-2</v>
      </c>
    </row>
    <row r="10223" spans="1:4" x14ac:dyDescent="0.15">
      <c r="A10223" s="1">
        <v>51.104999999999997</v>
      </c>
      <c r="B10223" s="1">
        <v>-4.5391679999999997E-2</v>
      </c>
      <c r="C10223" s="1">
        <v>-0.11677859</v>
      </c>
      <c r="D10223" s="1">
        <v>2.6088444999999998E-2</v>
      </c>
    </row>
    <row r="10224" spans="1:4" x14ac:dyDescent="0.15">
      <c r="A10224" s="1">
        <v>51.11</v>
      </c>
      <c r="B10224" s="1">
        <v>-4.5764069999999997E-2</v>
      </c>
      <c r="C10224" s="1">
        <v>-0.11689993999999999</v>
      </c>
      <c r="D10224" s="1">
        <v>2.8619685999999998E-2</v>
      </c>
    </row>
    <row r="10225" spans="1:4" x14ac:dyDescent="0.15">
      <c r="A10225" s="1">
        <v>51.115000000000002</v>
      </c>
      <c r="B10225" s="1">
        <v>-4.6319841E-2</v>
      </c>
      <c r="C10225" s="1">
        <v>-0.11694372</v>
      </c>
      <c r="D10225" s="1">
        <v>3.1530858000000002E-2</v>
      </c>
    </row>
    <row r="10226" spans="1:4" x14ac:dyDescent="0.15">
      <c r="A10226" s="1">
        <v>51.12</v>
      </c>
      <c r="B10226" s="1">
        <v>-4.7815145000000003E-2</v>
      </c>
      <c r="C10226" s="1">
        <v>-0.11646622</v>
      </c>
      <c r="D10226" s="1">
        <v>3.4327986999999997E-2</v>
      </c>
    </row>
    <row r="10227" spans="1:4" x14ac:dyDescent="0.15">
      <c r="A10227" s="1">
        <v>51.125</v>
      </c>
      <c r="B10227" s="1">
        <v>-5.0135195E-2</v>
      </c>
      <c r="C10227" s="1">
        <v>-0.11539599</v>
      </c>
      <c r="D10227" s="1">
        <v>3.6172999999999997E-2</v>
      </c>
    </row>
    <row r="10228" spans="1:4" x14ac:dyDescent="0.15">
      <c r="A10228" s="1">
        <v>51.13</v>
      </c>
      <c r="B10228" s="1">
        <v>-5.2814629000000002E-2</v>
      </c>
      <c r="C10228" s="1">
        <v>-0.11408575999999999</v>
      </c>
      <c r="D10228" s="1">
        <v>3.7265978999999998E-2</v>
      </c>
    </row>
    <row r="10229" spans="1:4" x14ac:dyDescent="0.15">
      <c r="A10229" s="1">
        <v>51.134999999999998</v>
      </c>
      <c r="B10229" s="1">
        <v>-5.5142375E-2</v>
      </c>
      <c r="C10229" s="1">
        <v>-0.11136623</v>
      </c>
      <c r="D10229" s="1">
        <v>3.7496045999999998E-2</v>
      </c>
    </row>
    <row r="10230" spans="1:4" x14ac:dyDescent="0.15">
      <c r="A10230" s="1">
        <v>51.14</v>
      </c>
      <c r="B10230" s="1">
        <v>-5.6726535000000002E-2</v>
      </c>
      <c r="C10230" s="1">
        <v>-0.10765561</v>
      </c>
      <c r="D10230" s="1">
        <v>3.7171228000000001E-2</v>
      </c>
    </row>
    <row r="10231" spans="1:4" x14ac:dyDescent="0.15">
      <c r="A10231" s="1">
        <v>51.145000000000003</v>
      </c>
      <c r="B10231" s="1">
        <v>-5.7891469000000001E-2</v>
      </c>
      <c r="C10231" s="1">
        <v>-0.1027265</v>
      </c>
      <c r="D10231" s="1">
        <v>3.7005388E-2</v>
      </c>
    </row>
    <row r="10232" spans="1:4" x14ac:dyDescent="0.15">
      <c r="A10232" s="1">
        <v>51.15</v>
      </c>
      <c r="B10232" s="1">
        <v>-5.8527401E-2</v>
      </c>
      <c r="C10232" s="1">
        <v>-9.6517028000000005E-2</v>
      </c>
      <c r="D10232" s="1">
        <v>3.6359766000000002E-2</v>
      </c>
    </row>
    <row r="10233" spans="1:4" x14ac:dyDescent="0.15">
      <c r="A10233" s="1">
        <v>51.155000000000001</v>
      </c>
      <c r="B10233" s="1">
        <v>-5.8804000000000002E-2</v>
      </c>
      <c r="C10233" s="1">
        <v>-8.9113968000000002E-2</v>
      </c>
      <c r="D10233" s="1">
        <v>3.4428293999999998E-2</v>
      </c>
    </row>
    <row r="10234" spans="1:4" x14ac:dyDescent="0.15">
      <c r="A10234" s="1">
        <v>51.16</v>
      </c>
      <c r="B10234" s="1">
        <v>-5.9145905999999998E-2</v>
      </c>
      <c r="C10234" s="1">
        <v>-8.0654807999999995E-2</v>
      </c>
      <c r="D10234" s="1">
        <v>3.1804679000000002E-2</v>
      </c>
    </row>
    <row r="10235" spans="1:4" x14ac:dyDescent="0.15">
      <c r="A10235" s="1">
        <v>51.164999999999999</v>
      </c>
      <c r="B10235" s="1">
        <v>-5.9470098999999998E-2</v>
      </c>
      <c r="C10235" s="1">
        <v>-7.1041980000000005E-2</v>
      </c>
      <c r="D10235" s="1">
        <v>2.9336088E-2</v>
      </c>
    </row>
    <row r="10236" spans="1:4" x14ac:dyDescent="0.15">
      <c r="A10236" s="1">
        <v>51.17</v>
      </c>
      <c r="B10236" s="1">
        <v>-5.9671924000000001E-2</v>
      </c>
      <c r="C10236" s="1">
        <v>-6.1008074000000002E-2</v>
      </c>
      <c r="D10236" s="1">
        <v>2.6747613E-2</v>
      </c>
    </row>
    <row r="10237" spans="1:4" x14ac:dyDescent="0.15">
      <c r="A10237" s="1">
        <v>51.174999999999997</v>
      </c>
      <c r="B10237" s="1">
        <v>-5.9356837000000003E-2</v>
      </c>
      <c r="C10237" s="1">
        <v>-5.0080055999999998E-2</v>
      </c>
      <c r="D10237" s="1">
        <v>2.4515530000000001E-2</v>
      </c>
    </row>
    <row r="10238" spans="1:4" x14ac:dyDescent="0.15">
      <c r="A10238" s="1">
        <v>51.18</v>
      </c>
      <c r="B10238" s="1">
        <v>-5.8455275000000001E-2</v>
      </c>
      <c r="C10238" s="1">
        <v>-3.9123943000000001E-2</v>
      </c>
      <c r="D10238" s="1">
        <v>2.3006004E-2</v>
      </c>
    </row>
    <row r="10239" spans="1:4" x14ac:dyDescent="0.15">
      <c r="A10239" s="1">
        <v>51.185000000000002</v>
      </c>
      <c r="B10239" s="1">
        <v>-5.7754048000000002E-2</v>
      </c>
      <c r="C10239" s="1">
        <v>-2.8549356000000001E-2</v>
      </c>
      <c r="D10239" s="1">
        <v>2.1840878000000001E-2</v>
      </c>
    </row>
    <row r="10240" spans="1:4" x14ac:dyDescent="0.15">
      <c r="A10240" s="1">
        <v>51.19</v>
      </c>
      <c r="B10240" s="1">
        <v>-5.7654899000000003E-2</v>
      </c>
      <c r="C10240" s="1">
        <v>-1.9201018E-2</v>
      </c>
      <c r="D10240" s="1">
        <v>2.0475743000000001E-2</v>
      </c>
    </row>
    <row r="10241" spans="1:4" x14ac:dyDescent="0.15">
      <c r="A10241" s="1">
        <v>51.195</v>
      </c>
      <c r="B10241" s="1">
        <v>-5.7633697999999997E-2</v>
      </c>
      <c r="C10241" s="1">
        <v>-1.1503678999999999E-2</v>
      </c>
      <c r="D10241" s="1">
        <v>1.8624733000000001E-2</v>
      </c>
    </row>
    <row r="10242" spans="1:4" x14ac:dyDescent="0.15">
      <c r="A10242" s="1">
        <v>51.2</v>
      </c>
      <c r="B10242" s="1">
        <v>-5.7785172000000003E-2</v>
      </c>
      <c r="C10242" s="1">
        <v>-5.4459916999999997E-3</v>
      </c>
      <c r="D10242" s="1">
        <v>1.609812E-2</v>
      </c>
    </row>
    <row r="10243" spans="1:4" x14ac:dyDescent="0.15">
      <c r="A10243" s="1">
        <v>51.204999999999998</v>
      </c>
      <c r="B10243" s="1">
        <v>-5.8150766E-2</v>
      </c>
      <c r="C10243" s="1">
        <v>-1.1579556E-3</v>
      </c>
      <c r="D10243" s="1">
        <v>1.2791353E-2</v>
      </c>
    </row>
    <row r="10244" spans="1:4" x14ac:dyDescent="0.15">
      <c r="A10244" s="1">
        <v>51.21</v>
      </c>
      <c r="B10244" s="1">
        <v>-5.8441476999999999E-2</v>
      </c>
      <c r="C10244" s="1">
        <v>1.3469723E-3</v>
      </c>
      <c r="D10244" s="1">
        <v>8.5415266E-3</v>
      </c>
    </row>
    <row r="10245" spans="1:4" x14ac:dyDescent="0.15">
      <c r="A10245" s="1">
        <v>51.215000000000003</v>
      </c>
      <c r="B10245" s="1">
        <v>-5.8796730999999998E-2</v>
      </c>
      <c r="C10245" s="1">
        <v>2.9968751E-3</v>
      </c>
      <c r="D10245" s="1">
        <v>4.1668848999999999E-3</v>
      </c>
    </row>
    <row r="10246" spans="1:4" x14ac:dyDescent="0.15">
      <c r="A10246" s="1">
        <v>51.22</v>
      </c>
      <c r="B10246" s="1">
        <v>-5.9086436999999999E-2</v>
      </c>
      <c r="C10246" s="1">
        <v>4.098165E-3</v>
      </c>
      <c r="D10246" s="1">
        <v>3.0824571E-4</v>
      </c>
    </row>
    <row r="10247" spans="1:4" x14ac:dyDescent="0.15">
      <c r="A10247" s="1">
        <v>51.225000000000001</v>
      </c>
      <c r="B10247" s="1">
        <v>-5.9447089000000002E-2</v>
      </c>
      <c r="C10247" s="1">
        <v>4.8516313E-3</v>
      </c>
      <c r="D10247" s="1">
        <v>-2.7225267000000001E-3</v>
      </c>
    </row>
    <row r="10248" spans="1:4" x14ac:dyDescent="0.15">
      <c r="A10248" s="1">
        <v>51.23</v>
      </c>
      <c r="B10248" s="1">
        <v>-5.972732E-2</v>
      </c>
      <c r="C10248" s="1">
        <v>4.7645513999999998E-3</v>
      </c>
      <c r="D10248" s="1">
        <v>-4.8706065999999998E-3</v>
      </c>
    </row>
    <row r="10249" spans="1:4" x14ac:dyDescent="0.15">
      <c r="A10249" s="1">
        <v>51.234999999999999</v>
      </c>
      <c r="B10249" s="1">
        <v>-6.0105736E-2</v>
      </c>
      <c r="C10249" s="1">
        <v>4.4492912000000003E-3</v>
      </c>
      <c r="D10249" s="1">
        <v>-6.4744060999999999E-3</v>
      </c>
    </row>
    <row r="10250" spans="1:4" x14ac:dyDescent="0.15">
      <c r="A10250" s="1">
        <v>51.24</v>
      </c>
      <c r="B10250" s="1">
        <v>-6.0252676999999998E-2</v>
      </c>
      <c r="C10250" s="1">
        <v>4.1389425999999998E-3</v>
      </c>
      <c r="D10250" s="1">
        <v>-7.1565900999999996E-3</v>
      </c>
    </row>
    <row r="10251" spans="1:4" x14ac:dyDescent="0.15">
      <c r="A10251" s="1">
        <v>51.244999999999997</v>
      </c>
      <c r="B10251" s="1">
        <v>-5.9999034999999999E-2</v>
      </c>
      <c r="C10251" s="1">
        <v>3.338751E-3</v>
      </c>
      <c r="D10251" s="1">
        <v>-7.3286734000000001E-3</v>
      </c>
    </row>
    <row r="10252" spans="1:4" x14ac:dyDescent="0.15">
      <c r="A10252" s="1">
        <v>51.25</v>
      </c>
      <c r="B10252" s="1">
        <v>-5.8920840000000002E-2</v>
      </c>
      <c r="C10252" s="1">
        <v>7.6815331999999996E-4</v>
      </c>
      <c r="D10252" s="1">
        <v>-7.5996162000000001E-3</v>
      </c>
    </row>
    <row r="10253" spans="1:4" x14ac:dyDescent="0.15">
      <c r="A10253" s="1">
        <v>51.255000000000003</v>
      </c>
      <c r="B10253" s="1">
        <v>-5.7533637999999998E-2</v>
      </c>
      <c r="C10253" s="1">
        <v>-2.9282536999999998E-3</v>
      </c>
      <c r="D10253" s="1">
        <v>-7.8133184999999994E-3</v>
      </c>
    </row>
    <row r="10254" spans="1:4" x14ac:dyDescent="0.15">
      <c r="A10254" s="1">
        <v>51.26</v>
      </c>
      <c r="B10254" s="1">
        <v>-5.5347800000000003E-2</v>
      </c>
      <c r="C10254" s="1">
        <v>-7.8736702000000002E-3</v>
      </c>
      <c r="D10254" s="1">
        <v>-8.0698648999999994E-3</v>
      </c>
    </row>
    <row r="10255" spans="1:4" x14ac:dyDescent="0.15">
      <c r="A10255" s="1">
        <v>51.265000000000001</v>
      </c>
      <c r="B10255" s="1">
        <v>-5.2807140000000002E-2</v>
      </c>
      <c r="C10255" s="1">
        <v>-1.388488E-2</v>
      </c>
      <c r="D10255" s="1">
        <v>-8.2888158999999996E-3</v>
      </c>
    </row>
    <row r="10256" spans="1:4" x14ac:dyDescent="0.15">
      <c r="A10256" s="1">
        <v>51.27</v>
      </c>
      <c r="B10256" s="1">
        <v>-5.0740014E-2</v>
      </c>
      <c r="C10256" s="1">
        <v>-2.0971494E-2</v>
      </c>
      <c r="D10256" s="1">
        <v>-8.5453052000000005E-3</v>
      </c>
    </row>
    <row r="10257" spans="1:4" x14ac:dyDescent="0.15">
      <c r="A10257" s="1">
        <v>51.274999999999999</v>
      </c>
      <c r="B10257" s="1">
        <v>-4.8514649999999999E-2</v>
      </c>
      <c r="C10257" s="1">
        <v>-2.8670356000000001E-2</v>
      </c>
      <c r="D10257" s="1">
        <v>-8.7589312999999999E-3</v>
      </c>
    </row>
    <row r="10258" spans="1:4" x14ac:dyDescent="0.15">
      <c r="A10258" s="1">
        <v>51.28</v>
      </c>
      <c r="B10258" s="1">
        <v>-4.5736119999999998E-2</v>
      </c>
      <c r="C10258" s="1">
        <v>-3.6540296E-2</v>
      </c>
      <c r="D10258" s="1">
        <v>-9.0293726999999997E-3</v>
      </c>
    </row>
    <row r="10259" spans="1:4" x14ac:dyDescent="0.15">
      <c r="A10259" s="1">
        <v>51.284999999999997</v>
      </c>
      <c r="B10259" s="1">
        <v>-4.3412139000000002E-2</v>
      </c>
      <c r="C10259" s="1">
        <v>-4.4477460000000003E-2</v>
      </c>
      <c r="D10259" s="1">
        <v>-9.2052579999999991E-3</v>
      </c>
    </row>
    <row r="10260" spans="1:4" x14ac:dyDescent="0.15">
      <c r="A10260" s="1">
        <v>51.29</v>
      </c>
      <c r="B10260" s="1">
        <v>-4.0856154999999998E-2</v>
      </c>
      <c r="C10260" s="1">
        <v>-5.2761832000000002E-2</v>
      </c>
      <c r="D10260" s="1">
        <v>-9.7760885999999998E-3</v>
      </c>
    </row>
    <row r="10261" spans="1:4" x14ac:dyDescent="0.15">
      <c r="A10261" s="1">
        <v>51.295000000000002</v>
      </c>
      <c r="B10261" s="1">
        <v>-3.8491416000000001E-2</v>
      </c>
      <c r="C10261" s="1">
        <v>-6.0684281999999999E-2</v>
      </c>
      <c r="D10261" s="1">
        <v>-1.0707685999999999E-2</v>
      </c>
    </row>
    <row r="10262" spans="1:4" x14ac:dyDescent="0.15">
      <c r="A10262" s="1">
        <v>51.3</v>
      </c>
      <c r="B10262" s="1">
        <v>-3.5815824000000003E-2</v>
      </c>
      <c r="C10262" s="1">
        <v>-6.8593419000000003E-2</v>
      </c>
      <c r="D10262" s="1">
        <v>-1.1723633000000001E-2</v>
      </c>
    </row>
    <row r="10263" spans="1:4" x14ac:dyDescent="0.15">
      <c r="A10263" s="1">
        <v>51.305</v>
      </c>
      <c r="B10263" s="1">
        <v>-3.3172463999999999E-2</v>
      </c>
      <c r="C10263" s="1">
        <v>-7.6096423999999996E-2</v>
      </c>
      <c r="D10263" s="1">
        <v>-1.2890452E-2</v>
      </c>
    </row>
    <row r="10264" spans="1:4" x14ac:dyDescent="0.15">
      <c r="A10264" s="1">
        <v>51.31</v>
      </c>
      <c r="B10264" s="1">
        <v>-3.0787409000000002E-2</v>
      </c>
      <c r="C10264" s="1">
        <v>-8.3004841999999995E-2</v>
      </c>
      <c r="D10264" s="1">
        <v>-1.3393125000000001E-2</v>
      </c>
    </row>
    <row r="10265" spans="1:4" x14ac:dyDescent="0.15">
      <c r="A10265" s="1">
        <v>51.314999999999998</v>
      </c>
      <c r="B10265" s="1">
        <v>-2.8110643000000001E-2</v>
      </c>
      <c r="C10265" s="1">
        <v>-8.8908180000000003E-2</v>
      </c>
      <c r="D10265" s="1">
        <v>-1.3605832999999999E-2</v>
      </c>
    </row>
    <row r="10266" spans="1:4" x14ac:dyDescent="0.15">
      <c r="A10266" s="1">
        <v>51.32</v>
      </c>
      <c r="B10266" s="1">
        <v>-2.5505371999999998E-2</v>
      </c>
      <c r="C10266" s="1">
        <v>-9.3473970000000003E-2</v>
      </c>
      <c r="D10266" s="1">
        <v>-1.386632E-2</v>
      </c>
    </row>
    <row r="10267" spans="1:4" x14ac:dyDescent="0.15">
      <c r="A10267" s="1">
        <v>51.325000000000003</v>
      </c>
      <c r="B10267" s="1">
        <v>-2.2885197999999999E-2</v>
      </c>
      <c r="C10267" s="1">
        <v>-9.6633732999999999E-2</v>
      </c>
      <c r="D10267" s="1">
        <v>-1.3939434000000001E-2</v>
      </c>
    </row>
    <row r="10268" spans="1:4" x14ac:dyDescent="0.15">
      <c r="A10268" s="1">
        <v>51.33</v>
      </c>
      <c r="B10268" s="1">
        <v>-2.0355108E-2</v>
      </c>
      <c r="C10268" s="1">
        <v>-9.7862558000000002E-2</v>
      </c>
      <c r="D10268" s="1">
        <v>-1.3953093999999999E-2</v>
      </c>
    </row>
    <row r="10269" spans="1:4" x14ac:dyDescent="0.15">
      <c r="A10269" s="1">
        <v>51.335000000000001</v>
      </c>
      <c r="B10269" s="1">
        <v>-1.8341639E-2</v>
      </c>
      <c r="C10269" s="1">
        <v>-9.7935802000000002E-2</v>
      </c>
      <c r="D10269" s="1">
        <v>-1.4269252E-2</v>
      </c>
    </row>
    <row r="10270" spans="1:4" x14ac:dyDescent="0.15">
      <c r="A10270" s="1">
        <v>51.34</v>
      </c>
      <c r="B10270" s="1">
        <v>-1.6108983E-2</v>
      </c>
      <c r="C10270" s="1">
        <v>-9.7199410999999999E-2</v>
      </c>
      <c r="D10270" s="1">
        <v>-1.4443546999999999E-2</v>
      </c>
    </row>
    <row r="10271" spans="1:4" x14ac:dyDescent="0.15">
      <c r="A10271" s="1">
        <v>51.344999999999999</v>
      </c>
      <c r="B10271" s="1">
        <v>-1.4335923E-2</v>
      </c>
      <c r="C10271" s="1">
        <v>-9.3907185000000004E-2</v>
      </c>
      <c r="D10271" s="1">
        <v>-1.4728718E-2</v>
      </c>
    </row>
    <row r="10272" spans="1:4" x14ac:dyDescent="0.15">
      <c r="A10272" s="1">
        <v>51.35</v>
      </c>
      <c r="B10272" s="1">
        <v>-1.2787274E-2</v>
      </c>
      <c r="C10272" s="1">
        <v>-8.8931571000000001E-2</v>
      </c>
      <c r="D10272" s="1">
        <v>-1.5141745999999999E-2</v>
      </c>
    </row>
    <row r="10273" spans="1:4" x14ac:dyDescent="0.15">
      <c r="A10273" s="1">
        <v>51.354999999999997</v>
      </c>
      <c r="B10273" s="1">
        <v>-1.0735484999999999E-2</v>
      </c>
      <c r="C10273" s="1">
        <v>-8.1950366999999996E-2</v>
      </c>
      <c r="D10273" s="1">
        <v>-1.6661319000000001E-2</v>
      </c>
    </row>
    <row r="10274" spans="1:4" x14ac:dyDescent="0.15">
      <c r="A10274" s="1">
        <v>51.36</v>
      </c>
      <c r="B10274" s="1">
        <v>-8.6630548999999998E-3</v>
      </c>
      <c r="C10274" s="1">
        <v>-7.3602156000000002E-2</v>
      </c>
      <c r="D10274" s="1">
        <v>-1.8368882E-2</v>
      </c>
    </row>
    <row r="10275" spans="1:4" x14ac:dyDescent="0.15">
      <c r="A10275" s="1">
        <v>51.365000000000002</v>
      </c>
      <c r="B10275" s="1">
        <v>-6.4256338000000003E-3</v>
      </c>
      <c r="C10275" s="1">
        <v>-6.4243177999999998E-2</v>
      </c>
      <c r="D10275" s="1">
        <v>-1.9940821000000001E-2</v>
      </c>
    </row>
    <row r="10276" spans="1:4" x14ac:dyDescent="0.15">
      <c r="A10276" s="1">
        <v>51.37</v>
      </c>
      <c r="B10276" s="1">
        <v>-4.7069814E-3</v>
      </c>
      <c r="C10276" s="1">
        <v>-5.4080554000000003E-2</v>
      </c>
      <c r="D10276" s="1">
        <v>-2.1181036E-2</v>
      </c>
    </row>
    <row r="10277" spans="1:4" x14ac:dyDescent="0.15">
      <c r="A10277" s="1">
        <v>51.375</v>
      </c>
      <c r="B10277" s="1">
        <v>-3.0277025999999999E-3</v>
      </c>
      <c r="C10277" s="1">
        <v>-4.3543457000000001E-2</v>
      </c>
      <c r="D10277" s="1">
        <v>-2.1873113E-2</v>
      </c>
    </row>
    <row r="10278" spans="1:4" x14ac:dyDescent="0.15">
      <c r="A10278" s="1">
        <v>51.38</v>
      </c>
      <c r="B10278" s="1">
        <v>-1.6707432E-3</v>
      </c>
      <c r="C10278" s="1">
        <v>-3.3093137000000002E-2</v>
      </c>
      <c r="D10278" s="1">
        <v>-2.2391926999999999E-2</v>
      </c>
    </row>
    <row r="10279" spans="1:4" x14ac:dyDescent="0.15">
      <c r="A10279" s="1">
        <v>51.384999999999998</v>
      </c>
      <c r="B10279" s="1">
        <v>-1.0544365999999999E-3</v>
      </c>
      <c r="C10279" s="1">
        <v>-2.2987351999999999E-2</v>
      </c>
      <c r="D10279" s="1">
        <v>-2.3140168999999999E-2</v>
      </c>
    </row>
    <row r="10280" spans="1:4" x14ac:dyDescent="0.15">
      <c r="A10280" s="1">
        <v>51.39</v>
      </c>
      <c r="B10280" s="1">
        <v>-8.7651346999999995E-4</v>
      </c>
      <c r="C10280" s="1">
        <v>-1.3849224E-2</v>
      </c>
      <c r="D10280" s="1">
        <v>-2.3915065999999999E-2</v>
      </c>
    </row>
    <row r="10281" spans="1:4" x14ac:dyDescent="0.15">
      <c r="A10281" s="1">
        <v>51.395000000000003</v>
      </c>
      <c r="B10281" s="1">
        <v>-1.0744882E-3</v>
      </c>
      <c r="C10281" s="1">
        <v>-4.5398221999999998E-3</v>
      </c>
      <c r="D10281" s="1">
        <v>-2.4281157000000001E-2</v>
      </c>
    </row>
    <row r="10282" spans="1:4" x14ac:dyDescent="0.15">
      <c r="A10282" s="1">
        <v>51.4</v>
      </c>
      <c r="B10282" s="1">
        <v>-1.3833840999999999E-3</v>
      </c>
      <c r="C10282" s="1">
        <v>4.2374848999999996E-3</v>
      </c>
      <c r="D10282" s="1">
        <v>-2.4501096999999999E-2</v>
      </c>
    </row>
    <row r="10283" spans="1:4" x14ac:dyDescent="0.15">
      <c r="A10283" s="1">
        <v>51.405000000000001</v>
      </c>
      <c r="B10283" s="1">
        <v>-1.7495589999999999E-3</v>
      </c>
      <c r="C10283" s="1">
        <v>1.2488654E-2</v>
      </c>
      <c r="D10283" s="1">
        <v>-2.4750306999999999E-2</v>
      </c>
    </row>
    <row r="10284" spans="1:4" x14ac:dyDescent="0.15">
      <c r="A10284" s="1">
        <v>51.41</v>
      </c>
      <c r="B10284" s="1">
        <v>-1.9833843E-3</v>
      </c>
      <c r="C10284" s="1">
        <v>2.0182788E-2</v>
      </c>
      <c r="D10284" s="1">
        <v>-2.4973569000000001E-2</v>
      </c>
    </row>
    <row r="10285" spans="1:4" x14ac:dyDescent="0.15">
      <c r="A10285" s="1">
        <v>51.414999999999999</v>
      </c>
      <c r="B10285" s="1">
        <v>-2.6961392999999998E-3</v>
      </c>
      <c r="C10285" s="1">
        <v>2.82058E-2</v>
      </c>
      <c r="D10285" s="1">
        <v>-2.5224514999999999E-2</v>
      </c>
    </row>
    <row r="10286" spans="1:4" x14ac:dyDescent="0.15">
      <c r="A10286" s="1">
        <v>51.42</v>
      </c>
      <c r="B10286" s="1">
        <v>-3.3946968999999999E-3</v>
      </c>
      <c r="C10286" s="1">
        <v>3.5759054999999998E-2</v>
      </c>
      <c r="D10286" s="1">
        <v>-2.5445361E-2</v>
      </c>
    </row>
    <row r="10287" spans="1:4" x14ac:dyDescent="0.15">
      <c r="A10287" s="1">
        <v>51.424999999999997</v>
      </c>
      <c r="B10287" s="1">
        <v>-3.6423016999999999E-3</v>
      </c>
      <c r="C10287" s="1">
        <v>4.3314894E-2</v>
      </c>
      <c r="D10287" s="1">
        <v>-2.5698406E-2</v>
      </c>
    </row>
    <row r="10288" spans="1:4" x14ac:dyDescent="0.15">
      <c r="A10288" s="1">
        <v>51.43</v>
      </c>
      <c r="B10288" s="1">
        <v>-3.9959046999999996E-3</v>
      </c>
      <c r="C10288" s="1">
        <v>4.9869765000000003E-2</v>
      </c>
      <c r="D10288" s="1">
        <v>-2.5917598999999999E-2</v>
      </c>
    </row>
    <row r="10289" spans="1:4" x14ac:dyDescent="0.15">
      <c r="A10289" s="1">
        <v>51.435000000000002</v>
      </c>
      <c r="B10289" s="1">
        <v>-4.3103802E-3</v>
      </c>
      <c r="C10289" s="1">
        <v>5.6084396000000002E-2</v>
      </c>
      <c r="D10289" s="1">
        <v>-2.6171434E-2</v>
      </c>
    </row>
    <row r="10290" spans="1:4" x14ac:dyDescent="0.15">
      <c r="A10290" s="1">
        <v>51.44</v>
      </c>
      <c r="B10290" s="1">
        <v>-4.6204482999999998E-3</v>
      </c>
      <c r="C10290" s="1">
        <v>6.1102249999999997E-2</v>
      </c>
      <c r="D10290" s="1">
        <v>-2.6390978999999998E-2</v>
      </c>
    </row>
    <row r="10291" spans="1:4" x14ac:dyDescent="0.15">
      <c r="A10291" s="1">
        <v>51.445</v>
      </c>
      <c r="B10291" s="1">
        <v>-4.9821068000000003E-3</v>
      </c>
      <c r="C10291" s="1">
        <v>6.4940268999999995E-2</v>
      </c>
      <c r="D10291" s="1">
        <v>-2.6642257999999999E-2</v>
      </c>
    </row>
    <row r="10292" spans="1:4" x14ac:dyDescent="0.15">
      <c r="A10292" s="1">
        <v>51.45</v>
      </c>
      <c r="B10292" s="1">
        <v>-5.1147427000000001E-3</v>
      </c>
      <c r="C10292" s="1">
        <v>6.7337376000000004E-2</v>
      </c>
      <c r="D10292" s="1">
        <v>-2.6868532000000001E-2</v>
      </c>
    </row>
    <row r="10293" spans="1:4" x14ac:dyDescent="0.15">
      <c r="A10293" s="1">
        <v>51.454999999999998</v>
      </c>
      <c r="B10293" s="1">
        <v>-5.1390172999999997E-3</v>
      </c>
      <c r="C10293" s="1">
        <v>6.8531004000000006E-2</v>
      </c>
      <c r="D10293" s="1">
        <v>-2.7102708999999999E-2</v>
      </c>
    </row>
    <row r="10294" spans="1:4" x14ac:dyDescent="0.15">
      <c r="A10294" s="1">
        <v>51.46</v>
      </c>
      <c r="B10294" s="1">
        <v>-4.9287200999999997E-3</v>
      </c>
      <c r="C10294" s="1">
        <v>6.8574805000000003E-2</v>
      </c>
      <c r="D10294" s="1">
        <v>-2.7381315999999999E-2</v>
      </c>
    </row>
    <row r="10295" spans="1:4" x14ac:dyDescent="0.15">
      <c r="A10295" s="1">
        <v>51.465000000000003</v>
      </c>
      <c r="B10295" s="1">
        <v>-4.8873094000000004E-3</v>
      </c>
      <c r="C10295" s="1">
        <v>6.8333269000000002E-2</v>
      </c>
      <c r="D10295" s="1">
        <v>-2.7070256000000001E-2</v>
      </c>
    </row>
    <row r="10296" spans="1:4" x14ac:dyDescent="0.15">
      <c r="A10296" s="1">
        <v>51.47</v>
      </c>
      <c r="B10296" s="1">
        <v>-5.2835916E-3</v>
      </c>
      <c r="C10296" s="1">
        <v>6.7381827000000005E-2</v>
      </c>
      <c r="D10296" s="1">
        <v>-2.5400974999999999E-2</v>
      </c>
    </row>
    <row r="10297" spans="1:4" x14ac:dyDescent="0.15">
      <c r="A10297" s="1">
        <v>51.475000000000001</v>
      </c>
      <c r="B10297" s="1">
        <v>-5.5695442999999997E-3</v>
      </c>
      <c r="C10297" s="1">
        <v>6.5274717999999995E-2</v>
      </c>
      <c r="D10297" s="1">
        <v>-2.2825782999999999E-2</v>
      </c>
    </row>
    <row r="10298" spans="1:4" x14ac:dyDescent="0.15">
      <c r="A10298" s="1">
        <v>51.48</v>
      </c>
      <c r="B10298" s="1">
        <v>-5.9092863999999998E-3</v>
      </c>
      <c r="C10298" s="1">
        <v>6.2097633999999999E-2</v>
      </c>
      <c r="D10298" s="1">
        <v>-1.8776243000000001E-2</v>
      </c>
    </row>
    <row r="10299" spans="1:4" x14ac:dyDescent="0.15">
      <c r="A10299" s="1">
        <v>51.484999999999999</v>
      </c>
      <c r="B10299" s="1">
        <v>-6.2263991000000001E-3</v>
      </c>
      <c r="C10299" s="1">
        <v>5.8397693000000001E-2</v>
      </c>
      <c r="D10299" s="1">
        <v>-1.4633113E-2</v>
      </c>
    </row>
    <row r="10300" spans="1:4" x14ac:dyDescent="0.15">
      <c r="A10300" s="1">
        <v>51.49</v>
      </c>
      <c r="B10300" s="1">
        <v>-6.5430006000000004E-3</v>
      </c>
      <c r="C10300" s="1">
        <v>5.3957645999999998E-2</v>
      </c>
      <c r="D10300" s="1">
        <v>-1.0687617E-2</v>
      </c>
    </row>
    <row r="10301" spans="1:4" x14ac:dyDescent="0.15">
      <c r="A10301" s="1">
        <v>51.494999999999997</v>
      </c>
      <c r="B10301" s="1">
        <v>-6.8802163999999999E-3</v>
      </c>
      <c r="C10301" s="1">
        <v>4.9008718E-2</v>
      </c>
      <c r="D10301" s="1">
        <v>-7.4310195999999999E-3</v>
      </c>
    </row>
    <row r="10302" spans="1:4" x14ac:dyDescent="0.15">
      <c r="A10302" s="1">
        <v>51.5</v>
      </c>
      <c r="B10302" s="1">
        <v>-7.1774248000000002E-3</v>
      </c>
      <c r="C10302" s="1">
        <v>4.4228897000000003E-2</v>
      </c>
      <c r="D10302" s="1">
        <v>-4.2111283000000003E-3</v>
      </c>
    </row>
    <row r="10303" spans="1:4" x14ac:dyDescent="0.15">
      <c r="A10303" s="1">
        <v>51.505000000000003</v>
      </c>
      <c r="B10303" s="1">
        <v>-7.5319476E-3</v>
      </c>
      <c r="C10303" s="1">
        <v>3.9902458000000002E-2</v>
      </c>
      <c r="D10303" s="1">
        <v>-9.0064924999999998E-4</v>
      </c>
    </row>
    <row r="10304" spans="1:4" x14ac:dyDescent="0.15">
      <c r="A10304" s="1">
        <v>51.51</v>
      </c>
      <c r="B10304" s="1">
        <v>-7.9137743000000007E-3</v>
      </c>
      <c r="C10304" s="1">
        <v>3.5686995999999999E-2</v>
      </c>
      <c r="D10304" s="1">
        <v>2.7925774999999998E-3</v>
      </c>
    </row>
    <row r="10305" spans="1:4" x14ac:dyDescent="0.15">
      <c r="A10305" s="1">
        <v>51.515000000000001</v>
      </c>
      <c r="B10305" s="1">
        <v>-8.9839745000000002E-3</v>
      </c>
      <c r="C10305" s="1">
        <v>3.2500042999999999E-2</v>
      </c>
      <c r="D10305" s="1">
        <v>7.0675777999999996E-3</v>
      </c>
    </row>
    <row r="10306" spans="1:4" x14ac:dyDescent="0.15">
      <c r="A10306" s="1">
        <v>51.52</v>
      </c>
      <c r="B10306" s="1">
        <v>-1.0211970000000001E-2</v>
      </c>
      <c r="C10306" s="1">
        <v>3.0028419000000001E-2</v>
      </c>
      <c r="D10306" s="1">
        <v>1.2315579E-2</v>
      </c>
    </row>
    <row r="10307" spans="1:4" x14ac:dyDescent="0.15">
      <c r="A10307" s="1">
        <v>51.524999999999999</v>
      </c>
      <c r="B10307" s="1">
        <v>-1.2030425000000001E-2</v>
      </c>
      <c r="C10307" s="1">
        <v>2.8278569E-2</v>
      </c>
      <c r="D10307" s="1">
        <v>1.7835502999999999E-2</v>
      </c>
    </row>
    <row r="10308" spans="1:4" x14ac:dyDescent="0.15">
      <c r="A10308" s="1">
        <v>51.53</v>
      </c>
      <c r="B10308" s="1">
        <v>-1.4229135E-2</v>
      </c>
      <c r="C10308" s="1">
        <v>2.6990818E-2</v>
      </c>
      <c r="D10308" s="1">
        <v>2.305171E-2</v>
      </c>
    </row>
    <row r="10309" spans="1:4" x14ac:dyDescent="0.15">
      <c r="A10309" s="1">
        <v>51.534999999999997</v>
      </c>
      <c r="B10309" s="1">
        <v>-1.6027610000000001E-2</v>
      </c>
      <c r="C10309" s="1">
        <v>2.6006714E-2</v>
      </c>
      <c r="D10309" s="1">
        <v>2.7403655999999998E-2</v>
      </c>
    </row>
    <row r="10310" spans="1:4" x14ac:dyDescent="0.15">
      <c r="A10310" s="1">
        <v>51.54</v>
      </c>
      <c r="B10310" s="1">
        <v>-1.7199915E-2</v>
      </c>
      <c r="C10310" s="1">
        <v>2.5399439999999999E-2</v>
      </c>
      <c r="D10310" s="1">
        <v>3.0744536999999999E-2</v>
      </c>
    </row>
    <row r="10311" spans="1:4" x14ac:dyDescent="0.15">
      <c r="A10311" s="1">
        <v>51.545000000000002</v>
      </c>
      <c r="B10311" s="1">
        <v>-1.7598208000000001E-2</v>
      </c>
      <c r="C10311" s="1">
        <v>2.4897710999999999E-2</v>
      </c>
      <c r="D10311" s="1">
        <v>3.3163995000000002E-2</v>
      </c>
    </row>
    <row r="10312" spans="1:4" x14ac:dyDescent="0.15">
      <c r="A10312" s="1">
        <v>51.55</v>
      </c>
      <c r="B10312" s="1">
        <v>-1.7931012999999999E-2</v>
      </c>
      <c r="C10312" s="1">
        <v>2.4606785999999999E-2</v>
      </c>
      <c r="D10312" s="1">
        <v>3.4483875999999997E-2</v>
      </c>
    </row>
    <row r="10313" spans="1:4" x14ac:dyDescent="0.15">
      <c r="A10313" s="1">
        <v>51.555</v>
      </c>
      <c r="B10313" s="1">
        <v>-1.8147145999999999E-2</v>
      </c>
      <c r="C10313" s="1">
        <v>2.4295402000000001E-2</v>
      </c>
      <c r="D10313" s="1">
        <v>3.5262259999999997E-2</v>
      </c>
    </row>
    <row r="10314" spans="1:4" x14ac:dyDescent="0.15">
      <c r="A10314" s="1">
        <v>51.56</v>
      </c>
      <c r="B10314" s="1">
        <v>-1.7773817000000001E-2</v>
      </c>
      <c r="C10314" s="1">
        <v>2.3942317000000001E-2</v>
      </c>
      <c r="D10314" s="1">
        <v>3.5465244999999999E-2</v>
      </c>
    </row>
    <row r="10315" spans="1:4" x14ac:dyDescent="0.15">
      <c r="A10315" s="1">
        <v>51.564999999999998</v>
      </c>
      <c r="B10315" s="1">
        <v>-1.7109859000000002E-2</v>
      </c>
      <c r="C10315" s="1">
        <v>2.3798818999999999E-2</v>
      </c>
      <c r="D10315" s="1">
        <v>3.5412682000000001E-2</v>
      </c>
    </row>
    <row r="10316" spans="1:4" x14ac:dyDescent="0.15">
      <c r="A10316" s="1">
        <v>51.57</v>
      </c>
      <c r="B10316" s="1">
        <v>-1.6289874999999999E-2</v>
      </c>
      <c r="C10316" s="1">
        <v>2.4029379999999999E-2</v>
      </c>
      <c r="D10316" s="1">
        <v>3.5126514999999997E-2</v>
      </c>
    </row>
    <row r="10317" spans="1:4" x14ac:dyDescent="0.15">
      <c r="A10317" s="1">
        <v>51.575000000000003</v>
      </c>
      <c r="B10317" s="1">
        <v>-1.5285717000000001E-2</v>
      </c>
      <c r="C10317" s="1">
        <v>2.5411949999999999E-2</v>
      </c>
      <c r="D10317" s="1">
        <v>3.4924934999999997E-2</v>
      </c>
    </row>
    <row r="10318" spans="1:4" x14ac:dyDescent="0.15">
      <c r="A10318" s="1">
        <v>51.58</v>
      </c>
      <c r="B10318" s="1">
        <v>-1.4383170000000001E-2</v>
      </c>
      <c r="C10318" s="1">
        <v>2.7554872000000001E-2</v>
      </c>
      <c r="D10318" s="1">
        <v>3.4661915000000001E-2</v>
      </c>
    </row>
    <row r="10319" spans="1:4" x14ac:dyDescent="0.15">
      <c r="A10319" s="1">
        <v>51.585000000000001</v>
      </c>
      <c r="B10319" s="1">
        <v>-1.425338E-2</v>
      </c>
      <c r="C10319" s="1">
        <v>3.0201973E-2</v>
      </c>
      <c r="D10319" s="1">
        <v>3.4449338000000003E-2</v>
      </c>
    </row>
    <row r="10320" spans="1:4" x14ac:dyDescent="0.15">
      <c r="A10320" s="1">
        <v>51.59</v>
      </c>
      <c r="B10320" s="1">
        <v>-1.462013E-2</v>
      </c>
      <c r="C10320" s="1">
        <v>3.3163023999999999E-2</v>
      </c>
      <c r="D10320" s="1">
        <v>3.4191569999999998E-2</v>
      </c>
    </row>
    <row r="10321" spans="1:4" x14ac:dyDescent="0.15">
      <c r="A10321" s="1">
        <v>51.594999999999999</v>
      </c>
      <c r="B10321" s="1">
        <v>-1.495613E-2</v>
      </c>
      <c r="C10321" s="1">
        <v>3.6294244000000003E-2</v>
      </c>
      <c r="D10321" s="1">
        <v>3.3978711000000002E-2</v>
      </c>
    </row>
    <row r="10322" spans="1:4" x14ac:dyDescent="0.15">
      <c r="A10322" s="1">
        <v>51.6</v>
      </c>
      <c r="B10322" s="1">
        <v>-1.5200796000000001E-2</v>
      </c>
      <c r="C10322" s="1">
        <v>3.9326870999999999E-2</v>
      </c>
      <c r="D10322" s="1">
        <v>3.3716529000000002E-2</v>
      </c>
    </row>
    <row r="10323" spans="1:4" x14ac:dyDescent="0.15">
      <c r="A10323" s="1">
        <v>51.604999999999997</v>
      </c>
      <c r="B10323" s="1">
        <v>-1.6021193999999999E-2</v>
      </c>
      <c r="C10323" s="1">
        <v>4.1471840000000003E-2</v>
      </c>
      <c r="D10323" s="1">
        <v>3.3425117999999997E-2</v>
      </c>
    </row>
    <row r="10324" spans="1:4" x14ac:dyDescent="0.15">
      <c r="A10324" s="1">
        <v>51.61</v>
      </c>
      <c r="B10324" s="1">
        <v>-1.7375260999999999E-2</v>
      </c>
      <c r="C10324" s="1">
        <v>4.2688399000000002E-2</v>
      </c>
      <c r="D10324" s="1">
        <v>3.2186194000000001E-2</v>
      </c>
    </row>
    <row r="10325" spans="1:4" x14ac:dyDescent="0.15">
      <c r="A10325" s="1">
        <v>51.615000000000002</v>
      </c>
      <c r="B10325" s="1">
        <v>-1.8812154000000001E-2</v>
      </c>
      <c r="C10325" s="1">
        <v>4.3857182000000001E-2</v>
      </c>
      <c r="D10325" s="1">
        <v>3.0328579000000001E-2</v>
      </c>
    </row>
    <row r="10326" spans="1:4" x14ac:dyDescent="0.15">
      <c r="A10326" s="1">
        <v>51.62</v>
      </c>
      <c r="B10326" s="1">
        <v>-2.0570482000000001E-2</v>
      </c>
      <c r="C10326" s="1">
        <v>4.5011527000000003E-2</v>
      </c>
      <c r="D10326" s="1">
        <v>2.8936277999999999E-2</v>
      </c>
    </row>
    <row r="10327" spans="1:4" x14ac:dyDescent="0.15">
      <c r="A10327" s="1">
        <v>51.625</v>
      </c>
      <c r="B10327" s="1">
        <v>-2.2938885999999999E-2</v>
      </c>
      <c r="C10327" s="1">
        <v>4.6252442999999997E-2</v>
      </c>
      <c r="D10327" s="1">
        <v>2.7121059999999999E-2</v>
      </c>
    </row>
    <row r="10328" spans="1:4" x14ac:dyDescent="0.15">
      <c r="A10328" s="1">
        <v>51.63</v>
      </c>
      <c r="B10328" s="1">
        <v>-2.4987357000000002E-2</v>
      </c>
      <c r="C10328" s="1">
        <v>4.8238874000000001E-2</v>
      </c>
      <c r="D10328" s="1">
        <v>2.5244813000000001E-2</v>
      </c>
    </row>
    <row r="10329" spans="1:4" x14ac:dyDescent="0.15">
      <c r="A10329" s="1">
        <v>51.634999999999998</v>
      </c>
      <c r="B10329" s="1">
        <v>-2.6113573000000001E-2</v>
      </c>
      <c r="C10329" s="1">
        <v>5.1007482999999999E-2</v>
      </c>
      <c r="D10329" s="1">
        <v>2.2297553000000001E-2</v>
      </c>
    </row>
    <row r="10330" spans="1:4" x14ac:dyDescent="0.15">
      <c r="A10330" s="1">
        <v>51.64</v>
      </c>
      <c r="B10330" s="1">
        <v>-2.7416105E-2</v>
      </c>
      <c r="C10330" s="1">
        <v>5.453682E-2</v>
      </c>
      <c r="D10330" s="1">
        <v>1.8911836000000001E-2</v>
      </c>
    </row>
    <row r="10331" spans="1:4" x14ac:dyDescent="0.15">
      <c r="A10331" s="1">
        <v>51.645000000000003</v>
      </c>
      <c r="B10331" s="1">
        <v>-2.7960407999999999E-2</v>
      </c>
      <c r="C10331" s="1">
        <v>5.8122909E-2</v>
      </c>
      <c r="D10331" s="1">
        <v>1.5601119E-2</v>
      </c>
    </row>
    <row r="10332" spans="1:4" x14ac:dyDescent="0.15">
      <c r="A10332" s="1">
        <v>51.65</v>
      </c>
      <c r="B10332" s="1">
        <v>-2.8298146999999999E-2</v>
      </c>
      <c r="C10332" s="1">
        <v>6.1868353000000001E-2</v>
      </c>
      <c r="D10332" s="1">
        <v>1.2313974E-2</v>
      </c>
    </row>
    <row r="10333" spans="1:4" x14ac:dyDescent="0.15">
      <c r="A10333" s="1">
        <v>51.655000000000001</v>
      </c>
      <c r="B10333" s="1">
        <v>-2.8591129999999999E-2</v>
      </c>
      <c r="C10333" s="1">
        <v>6.5893335999999997E-2</v>
      </c>
      <c r="D10333" s="1">
        <v>9.8477440000000003E-3</v>
      </c>
    </row>
    <row r="10334" spans="1:4" x14ac:dyDescent="0.15">
      <c r="A10334" s="1">
        <v>51.66</v>
      </c>
      <c r="B10334" s="1">
        <v>-2.8951250000000001E-2</v>
      </c>
      <c r="C10334" s="1">
        <v>6.9462475999999995E-2</v>
      </c>
      <c r="D10334" s="1">
        <v>8.0556753000000005E-3</v>
      </c>
    </row>
    <row r="10335" spans="1:4" x14ac:dyDescent="0.15">
      <c r="A10335" s="1">
        <v>51.664999999999999</v>
      </c>
      <c r="B10335" s="1">
        <v>-2.9011696999999999E-2</v>
      </c>
      <c r="C10335" s="1">
        <v>7.2749594000000001E-2</v>
      </c>
      <c r="D10335" s="1">
        <v>7.4253074999999997E-3</v>
      </c>
    </row>
    <row r="10336" spans="1:4" x14ac:dyDescent="0.15">
      <c r="A10336" s="1">
        <v>51.67</v>
      </c>
      <c r="B10336" s="1">
        <v>-2.8044678999999999E-2</v>
      </c>
      <c r="C10336" s="1">
        <v>7.5610925999999995E-2</v>
      </c>
      <c r="D10336" s="1">
        <v>7.2225676999999999E-3</v>
      </c>
    </row>
    <row r="10337" spans="1:4" x14ac:dyDescent="0.15">
      <c r="A10337" s="1">
        <v>51.674999999999997</v>
      </c>
      <c r="B10337" s="1">
        <v>-2.5866931999999999E-2</v>
      </c>
      <c r="C10337" s="1">
        <v>7.7501540999999993E-2</v>
      </c>
      <c r="D10337" s="1">
        <v>6.9771232000000001E-3</v>
      </c>
    </row>
    <row r="10338" spans="1:4" x14ac:dyDescent="0.15">
      <c r="A10338" s="1">
        <v>51.68</v>
      </c>
      <c r="B10338" s="1">
        <v>-2.2898165000000002E-2</v>
      </c>
      <c r="C10338" s="1">
        <v>7.8997912000000003E-2</v>
      </c>
      <c r="D10338" s="1">
        <v>6.7460428000000001E-3</v>
      </c>
    </row>
    <row r="10339" spans="1:4" x14ac:dyDescent="0.15">
      <c r="A10339" s="1">
        <v>51.685000000000002</v>
      </c>
      <c r="B10339" s="1">
        <v>-1.9434791999999999E-2</v>
      </c>
      <c r="C10339" s="1">
        <v>8.0030842000000005E-2</v>
      </c>
      <c r="D10339" s="1">
        <v>6.5070485000000003E-3</v>
      </c>
    </row>
    <row r="10340" spans="1:4" x14ac:dyDescent="0.15">
      <c r="A10340" s="1">
        <v>51.69</v>
      </c>
      <c r="B10340" s="1">
        <v>-1.5795466000000001E-2</v>
      </c>
      <c r="C10340" s="1">
        <v>8.0288028999999997E-2</v>
      </c>
      <c r="D10340" s="1">
        <v>6.2752017E-3</v>
      </c>
    </row>
    <row r="10341" spans="1:4" x14ac:dyDescent="0.15">
      <c r="A10341" s="1">
        <v>51.695</v>
      </c>
      <c r="B10341" s="1">
        <v>-1.2241013E-2</v>
      </c>
      <c r="C10341" s="1">
        <v>8.0456252000000006E-2</v>
      </c>
      <c r="D10341" s="1">
        <v>6.0347628000000002E-3</v>
      </c>
    </row>
    <row r="10342" spans="1:4" x14ac:dyDescent="0.15">
      <c r="A10342" s="1">
        <v>51.7</v>
      </c>
      <c r="B10342" s="1">
        <v>-8.5431142999999998E-3</v>
      </c>
      <c r="C10342" s="1">
        <v>8.0542109000000001E-2</v>
      </c>
      <c r="D10342" s="1">
        <v>5.8059764999999998E-3</v>
      </c>
    </row>
    <row r="10343" spans="1:4" x14ac:dyDescent="0.15">
      <c r="A10343" s="1">
        <v>51.704999999999998</v>
      </c>
      <c r="B10343" s="1">
        <v>-5.4466740999999999E-3</v>
      </c>
      <c r="C10343" s="1">
        <v>8.0108272999999994E-2</v>
      </c>
      <c r="D10343" s="1">
        <v>5.5603822000000001E-3</v>
      </c>
    </row>
    <row r="10344" spans="1:4" x14ac:dyDescent="0.15">
      <c r="A10344" s="1">
        <v>51.71</v>
      </c>
      <c r="B10344" s="1">
        <v>-2.8672911000000001E-3</v>
      </c>
      <c r="C10344" s="1">
        <v>7.9880596999999998E-2</v>
      </c>
      <c r="D10344" s="1">
        <v>5.3416970999999999E-3</v>
      </c>
    </row>
    <row r="10345" spans="1:4" x14ac:dyDescent="0.15">
      <c r="A10345" s="1">
        <v>51.715000000000003</v>
      </c>
      <c r="B10345" s="1">
        <v>-5.0273699999999995E-4</v>
      </c>
      <c r="C10345" s="1">
        <v>7.9473720999999997E-2</v>
      </c>
      <c r="D10345" s="1">
        <v>5.0688299999999999E-3</v>
      </c>
    </row>
    <row r="10346" spans="1:4" x14ac:dyDescent="0.15">
      <c r="A10346" s="1">
        <v>51.72</v>
      </c>
      <c r="B10346" s="1">
        <v>1.2386954000000001E-3</v>
      </c>
      <c r="C10346" s="1">
        <v>7.9285282999999998E-2</v>
      </c>
      <c r="D10346" s="1">
        <v>5.1241011999999999E-3</v>
      </c>
    </row>
    <row r="10347" spans="1:4" x14ac:dyDescent="0.15">
      <c r="A10347" s="1">
        <v>51.725000000000001</v>
      </c>
      <c r="B10347" s="1">
        <v>2.6306009000000002E-3</v>
      </c>
      <c r="C10347" s="1">
        <v>7.8326887999999997E-2</v>
      </c>
      <c r="D10347" s="1">
        <v>5.7762339000000003E-3</v>
      </c>
    </row>
    <row r="10348" spans="1:4" x14ac:dyDescent="0.15">
      <c r="A10348" s="1">
        <v>51.73</v>
      </c>
      <c r="B10348" s="1">
        <v>3.2221595999999998E-3</v>
      </c>
      <c r="C10348" s="1">
        <v>7.6325621999999996E-2</v>
      </c>
      <c r="D10348" s="1">
        <v>6.4985242000000004E-3</v>
      </c>
    </row>
    <row r="10349" spans="1:4" x14ac:dyDescent="0.15">
      <c r="A10349" s="1">
        <v>51.734999999999999</v>
      </c>
      <c r="B10349" s="1">
        <v>3.5252857999999998E-3</v>
      </c>
      <c r="C10349" s="1">
        <v>7.3621955000000003E-2</v>
      </c>
      <c r="D10349" s="1">
        <v>7.2909376999999997E-3</v>
      </c>
    </row>
    <row r="10350" spans="1:4" x14ac:dyDescent="0.15">
      <c r="A10350" s="1">
        <v>51.74</v>
      </c>
      <c r="B10350" s="1">
        <v>3.9038458999999998E-3</v>
      </c>
      <c r="C10350" s="1">
        <v>6.9807217000000005E-2</v>
      </c>
      <c r="D10350" s="1">
        <v>7.7310356E-3</v>
      </c>
    </row>
    <row r="10351" spans="1:4" x14ac:dyDescent="0.15">
      <c r="A10351" s="1">
        <v>51.744999999999997</v>
      </c>
      <c r="B10351" s="1">
        <v>3.9250869000000002E-3</v>
      </c>
      <c r="C10351" s="1">
        <v>6.5372772999999995E-2</v>
      </c>
      <c r="D10351" s="1">
        <v>7.606743E-3</v>
      </c>
    </row>
    <row r="10352" spans="1:4" x14ac:dyDescent="0.15">
      <c r="A10352" s="1">
        <v>51.75</v>
      </c>
      <c r="B10352" s="1">
        <v>3.5311581E-3</v>
      </c>
      <c r="C10352" s="1">
        <v>6.0771058000000003E-2</v>
      </c>
      <c r="D10352" s="1">
        <v>7.3644988999999996E-3</v>
      </c>
    </row>
    <row r="10353" spans="1:4" x14ac:dyDescent="0.15">
      <c r="A10353" s="1">
        <v>51.755000000000003</v>
      </c>
      <c r="B10353" s="1">
        <v>3.2540893E-3</v>
      </c>
      <c r="C10353" s="1">
        <v>5.63641E-2</v>
      </c>
      <c r="D10353" s="1">
        <v>7.1367514000000003E-3</v>
      </c>
    </row>
    <row r="10354" spans="1:4" x14ac:dyDescent="0.15">
      <c r="A10354" s="1">
        <v>51.76</v>
      </c>
      <c r="B10354" s="1">
        <v>2.9005271E-3</v>
      </c>
      <c r="C10354" s="1">
        <v>5.2162724000000001E-2</v>
      </c>
      <c r="D10354" s="1">
        <v>6.8862189999999998E-3</v>
      </c>
    </row>
    <row r="10355" spans="1:4" x14ac:dyDescent="0.15">
      <c r="A10355" s="1">
        <v>51.765000000000001</v>
      </c>
      <c r="B10355" s="1">
        <v>2.6045351999999999E-3</v>
      </c>
      <c r="C10355" s="1">
        <v>4.7878442E-2</v>
      </c>
      <c r="D10355" s="1">
        <v>6.6806931999999998E-3</v>
      </c>
    </row>
    <row r="10356" spans="1:4" x14ac:dyDescent="0.15">
      <c r="A10356" s="1">
        <v>51.77</v>
      </c>
      <c r="B10356" s="1">
        <v>2.2628781999999999E-3</v>
      </c>
      <c r="C10356" s="1">
        <v>4.3813857999999997E-2</v>
      </c>
      <c r="D10356" s="1">
        <v>6.3791676E-3</v>
      </c>
    </row>
    <row r="10357" spans="1:4" x14ac:dyDescent="0.15">
      <c r="A10357" s="1">
        <v>51.774999999999999</v>
      </c>
      <c r="B10357" s="1">
        <v>1.9583793000000002E-3</v>
      </c>
      <c r="C10357" s="1">
        <v>3.9916897E-2</v>
      </c>
      <c r="D10357" s="1">
        <v>6.5048116999999999E-3</v>
      </c>
    </row>
    <row r="10358" spans="1:4" x14ac:dyDescent="0.15">
      <c r="A10358" s="1">
        <v>51.78</v>
      </c>
      <c r="B10358" s="1">
        <v>1.6232569999999999E-3</v>
      </c>
      <c r="C10358" s="1">
        <v>3.6017682000000002E-2</v>
      </c>
      <c r="D10358" s="1">
        <v>6.6815371E-3</v>
      </c>
    </row>
    <row r="10359" spans="1:4" x14ac:dyDescent="0.15">
      <c r="A10359" s="1">
        <v>51.784999999999997</v>
      </c>
      <c r="B10359" s="1">
        <v>1.3137291000000001E-3</v>
      </c>
      <c r="C10359" s="1">
        <v>3.1953332000000001E-2</v>
      </c>
      <c r="D10359" s="1">
        <v>6.3287368999999996E-3</v>
      </c>
    </row>
    <row r="10360" spans="1:4" x14ac:dyDescent="0.15">
      <c r="A10360" s="1">
        <v>51.79</v>
      </c>
      <c r="B10360" s="1">
        <v>9.8233141999999997E-4</v>
      </c>
      <c r="C10360" s="1">
        <v>2.7674608999999999E-2</v>
      </c>
      <c r="D10360" s="1">
        <v>6.1750464999999997E-3</v>
      </c>
    </row>
    <row r="10361" spans="1:4" x14ac:dyDescent="0.15">
      <c r="A10361" s="1">
        <v>51.795000000000002</v>
      </c>
      <c r="B10361" s="1">
        <v>6.7069033000000003E-4</v>
      </c>
      <c r="C10361" s="1">
        <v>2.3453110999999999E-2</v>
      </c>
      <c r="D10361" s="1">
        <v>5.8721340000000002E-3</v>
      </c>
    </row>
    <row r="10362" spans="1:4" x14ac:dyDescent="0.15">
      <c r="A10362" s="1">
        <v>51.8</v>
      </c>
      <c r="B10362" s="1">
        <v>3.3902895000000001E-4</v>
      </c>
      <c r="C10362" s="1">
        <v>1.9203432999999999E-2</v>
      </c>
      <c r="D10362" s="1">
        <v>5.6974588000000001E-3</v>
      </c>
    </row>
    <row r="10363" spans="1:4" x14ac:dyDescent="0.15">
      <c r="A10363" s="1">
        <v>51.805</v>
      </c>
      <c r="B10363" s="1">
        <v>3.2506650000000002E-5</v>
      </c>
      <c r="C10363" s="1">
        <v>1.4955201E-2</v>
      </c>
      <c r="D10363" s="1">
        <v>5.4049186999999997E-3</v>
      </c>
    </row>
    <row r="10364" spans="1:4" x14ac:dyDescent="0.15">
      <c r="A10364" s="1">
        <v>51.81</v>
      </c>
      <c r="B10364" s="1">
        <v>-3.1797012E-4</v>
      </c>
      <c r="C10364" s="1">
        <v>1.0848671000000001E-2</v>
      </c>
      <c r="D10364" s="1">
        <v>5.2257081000000004E-3</v>
      </c>
    </row>
    <row r="10365" spans="1:4" x14ac:dyDescent="0.15">
      <c r="A10365" s="1">
        <v>51.814999999999998</v>
      </c>
      <c r="B10365" s="1">
        <v>-4.6725413999999999E-4</v>
      </c>
      <c r="C10365" s="1">
        <v>7.2215257000000001E-3</v>
      </c>
      <c r="D10365" s="1">
        <v>4.9329784999999999E-3</v>
      </c>
    </row>
    <row r="10366" spans="1:4" x14ac:dyDescent="0.15">
      <c r="A10366" s="1">
        <v>51.82</v>
      </c>
      <c r="B10366" s="1">
        <v>-5.7235876000000002E-4</v>
      </c>
      <c r="C10366" s="1">
        <v>4.4737717999999999E-3</v>
      </c>
      <c r="D10366" s="1">
        <v>4.7624366999999999E-3</v>
      </c>
    </row>
    <row r="10367" spans="1:4" x14ac:dyDescent="0.15">
      <c r="A10367" s="1">
        <v>51.825000000000003</v>
      </c>
      <c r="B10367" s="1">
        <v>-9.6877487000000004E-4</v>
      </c>
      <c r="C10367" s="1">
        <v>2.4956989000000001E-3</v>
      </c>
      <c r="D10367" s="1">
        <v>4.3470321000000003E-3</v>
      </c>
    </row>
    <row r="10368" spans="1:4" x14ac:dyDescent="0.15">
      <c r="A10368" s="1">
        <v>51.83</v>
      </c>
      <c r="B10368" s="1">
        <v>-1.2250170999999999E-3</v>
      </c>
      <c r="C10368" s="1">
        <v>1.5341114E-3</v>
      </c>
      <c r="D10368" s="1">
        <v>3.5275299E-3</v>
      </c>
    </row>
    <row r="10369" spans="1:4" x14ac:dyDescent="0.15">
      <c r="A10369" s="1">
        <v>51.835000000000001</v>
      </c>
      <c r="B10369" s="1">
        <v>-1.6160087E-3</v>
      </c>
      <c r="C10369" s="1">
        <v>1.3143377999999999E-3</v>
      </c>
      <c r="D10369" s="1">
        <v>2.0176292E-3</v>
      </c>
    </row>
    <row r="10370" spans="1:4" x14ac:dyDescent="0.15">
      <c r="A10370" s="1">
        <v>51.84</v>
      </c>
      <c r="B10370" s="1">
        <v>-1.8437746000000001E-3</v>
      </c>
      <c r="C10370" s="1">
        <v>1.3142067999999999E-3</v>
      </c>
      <c r="D10370" s="1">
        <v>7.0087663999999995E-4</v>
      </c>
    </row>
    <row r="10371" spans="1:4" x14ac:dyDescent="0.15">
      <c r="A10371" s="1">
        <v>51.844999999999999</v>
      </c>
      <c r="B10371" s="1">
        <v>-2.5163832000000001E-3</v>
      </c>
      <c r="C10371" s="1">
        <v>2.7187397000000002E-3</v>
      </c>
      <c r="D10371" s="1">
        <v>-6.9269093000000001E-4</v>
      </c>
    </row>
    <row r="10372" spans="1:4" x14ac:dyDescent="0.15">
      <c r="A10372" s="1">
        <v>51.85</v>
      </c>
      <c r="B10372" s="1">
        <v>-3.7544995999999999E-3</v>
      </c>
      <c r="C10372" s="1">
        <v>5.2723127999999998E-3</v>
      </c>
      <c r="D10372" s="1">
        <v>-2.2299601E-3</v>
      </c>
    </row>
    <row r="10373" spans="1:4" x14ac:dyDescent="0.15">
      <c r="A10373" s="1">
        <v>51.854999999999997</v>
      </c>
      <c r="B10373" s="1">
        <v>-5.9353173000000004E-3</v>
      </c>
      <c r="C10373" s="1">
        <v>9.2662492999999995E-3</v>
      </c>
      <c r="D10373" s="1">
        <v>-3.9242942000000001E-3</v>
      </c>
    </row>
    <row r="10374" spans="1:4" x14ac:dyDescent="0.15">
      <c r="A10374" s="1">
        <v>51.86</v>
      </c>
      <c r="B10374" s="1">
        <v>-8.7971620000000007E-3</v>
      </c>
      <c r="C10374" s="1">
        <v>1.4473339999999999E-2</v>
      </c>
      <c r="D10374" s="1">
        <v>-5.9580954000000002E-3</v>
      </c>
    </row>
    <row r="10375" spans="1:4" x14ac:dyDescent="0.15">
      <c r="A10375" s="1">
        <v>51.865000000000002</v>
      </c>
      <c r="B10375" s="1">
        <v>-1.2892977E-2</v>
      </c>
      <c r="C10375" s="1">
        <v>2.0817061000000001E-2</v>
      </c>
      <c r="D10375" s="1">
        <v>-8.2136664999999994E-3</v>
      </c>
    </row>
    <row r="10376" spans="1:4" x14ac:dyDescent="0.15">
      <c r="A10376" s="1">
        <v>51.87</v>
      </c>
      <c r="B10376" s="1">
        <v>-1.807392E-2</v>
      </c>
      <c r="C10376" s="1">
        <v>2.7482789000000001E-2</v>
      </c>
      <c r="D10376" s="1">
        <v>-1.012152E-2</v>
      </c>
    </row>
    <row r="10377" spans="1:4" x14ac:dyDescent="0.15">
      <c r="A10377" s="1">
        <v>51.875</v>
      </c>
      <c r="B10377" s="1">
        <v>-2.3276261999999999E-2</v>
      </c>
      <c r="C10377" s="1">
        <v>3.4452567000000003E-2</v>
      </c>
      <c r="D10377" s="1">
        <v>-1.1180379000000001E-2</v>
      </c>
    </row>
    <row r="10378" spans="1:4" x14ac:dyDescent="0.15">
      <c r="A10378" s="1">
        <v>51.88</v>
      </c>
      <c r="B10378" s="1">
        <v>-2.8517699000000001E-2</v>
      </c>
      <c r="C10378" s="1">
        <v>4.1156707000000001E-2</v>
      </c>
      <c r="D10378" s="1">
        <v>-1.1484629E-2</v>
      </c>
    </row>
    <row r="10379" spans="1:4" x14ac:dyDescent="0.15">
      <c r="A10379" s="1">
        <v>51.884999999999998</v>
      </c>
      <c r="B10379" s="1">
        <v>-3.3631249000000002E-2</v>
      </c>
      <c r="C10379" s="1">
        <v>4.7180986000000001E-2</v>
      </c>
      <c r="D10379" s="1">
        <v>-1.1755938E-2</v>
      </c>
    </row>
    <row r="10380" spans="1:4" x14ac:dyDescent="0.15">
      <c r="A10380" s="1">
        <v>51.89</v>
      </c>
      <c r="B10380" s="1">
        <v>-3.8085538000000002E-2</v>
      </c>
      <c r="C10380" s="1">
        <v>5.1791257E-2</v>
      </c>
      <c r="D10380" s="1">
        <v>-1.1949443000000001E-2</v>
      </c>
    </row>
    <row r="10381" spans="1:4" x14ac:dyDescent="0.15">
      <c r="A10381" s="1">
        <v>51.895000000000003</v>
      </c>
      <c r="B10381" s="1">
        <v>-4.1251511999999997E-2</v>
      </c>
      <c r="C10381" s="1">
        <v>5.5698178000000001E-2</v>
      </c>
      <c r="D10381" s="1">
        <v>-1.2229095000000001E-2</v>
      </c>
    </row>
    <row r="10382" spans="1:4" x14ac:dyDescent="0.15">
      <c r="A10382" s="1">
        <v>51.9</v>
      </c>
      <c r="B10382" s="1">
        <v>-4.2619782000000002E-2</v>
      </c>
      <c r="C10382" s="1">
        <v>5.8339876999999998E-2</v>
      </c>
      <c r="D10382" s="1">
        <v>-1.2416926999999999E-2</v>
      </c>
    </row>
    <row r="10383" spans="1:4" x14ac:dyDescent="0.15">
      <c r="A10383" s="1">
        <v>51.905000000000001</v>
      </c>
      <c r="B10383" s="1">
        <v>-4.3033154999999997E-2</v>
      </c>
      <c r="C10383" s="1">
        <v>6.0434699000000001E-2</v>
      </c>
      <c r="D10383" s="1">
        <v>-1.2702697000000001E-2</v>
      </c>
    </row>
    <row r="10384" spans="1:4" x14ac:dyDescent="0.15">
      <c r="A10384" s="1">
        <v>51.91</v>
      </c>
      <c r="B10384" s="1">
        <v>-4.3340841999999997E-2</v>
      </c>
      <c r="C10384" s="1">
        <v>6.1578142000000002E-2</v>
      </c>
      <c r="D10384" s="1">
        <v>-1.2883125E-2</v>
      </c>
    </row>
    <row r="10385" spans="1:4" x14ac:dyDescent="0.15">
      <c r="A10385" s="1">
        <v>51.914999999999999</v>
      </c>
      <c r="B10385" s="1">
        <v>-4.3685992E-2</v>
      </c>
      <c r="C10385" s="1">
        <v>6.2834669999999995E-2</v>
      </c>
      <c r="D10385" s="1">
        <v>-1.3178258E-2</v>
      </c>
    </row>
    <row r="10386" spans="1:4" x14ac:dyDescent="0.15">
      <c r="A10386" s="1">
        <v>51.92</v>
      </c>
      <c r="B10386" s="1">
        <v>-4.3968693000000003E-2</v>
      </c>
      <c r="C10386" s="1">
        <v>6.3795190000000002E-2</v>
      </c>
      <c r="D10386" s="1">
        <v>-1.3346027E-2</v>
      </c>
    </row>
    <row r="10387" spans="1:4" x14ac:dyDescent="0.15">
      <c r="A10387" s="1">
        <v>51.924999999999997</v>
      </c>
      <c r="B10387" s="1">
        <v>-4.4352495999999998E-2</v>
      </c>
      <c r="C10387" s="1">
        <v>6.4349806999999995E-2</v>
      </c>
      <c r="D10387" s="1">
        <v>-1.3659935E-2</v>
      </c>
    </row>
    <row r="10388" spans="1:4" x14ac:dyDescent="0.15">
      <c r="A10388" s="1">
        <v>51.93</v>
      </c>
      <c r="B10388" s="1">
        <v>-4.4457984999999998E-2</v>
      </c>
      <c r="C10388" s="1">
        <v>6.4298888999999998E-2</v>
      </c>
      <c r="D10388" s="1">
        <v>-1.3793524999999999E-2</v>
      </c>
    </row>
    <row r="10389" spans="1:4" x14ac:dyDescent="0.15">
      <c r="A10389" s="1">
        <v>51.935000000000002</v>
      </c>
      <c r="B10389" s="1">
        <v>-4.4618016000000003E-2</v>
      </c>
      <c r="C10389" s="1">
        <v>6.3996255000000002E-2</v>
      </c>
      <c r="D10389" s="1">
        <v>-1.4279561E-2</v>
      </c>
    </row>
    <row r="10390" spans="1:4" x14ac:dyDescent="0.15">
      <c r="A10390" s="1">
        <v>51.94</v>
      </c>
      <c r="B10390" s="1">
        <v>-4.4945529999999997E-2</v>
      </c>
      <c r="C10390" s="1">
        <v>6.3629677999999995E-2</v>
      </c>
      <c r="D10390" s="1">
        <v>-1.4744124000000001E-2</v>
      </c>
    </row>
    <row r="10391" spans="1:4" x14ac:dyDescent="0.15">
      <c r="A10391" s="1">
        <v>51.945</v>
      </c>
      <c r="B10391" s="1">
        <v>-4.5288509999999997E-2</v>
      </c>
      <c r="C10391" s="1">
        <v>6.3300279000000001E-2</v>
      </c>
      <c r="D10391" s="1">
        <v>-1.5701677000000001E-2</v>
      </c>
    </row>
    <row r="10392" spans="1:4" x14ac:dyDescent="0.15">
      <c r="A10392" s="1">
        <v>51.95</v>
      </c>
      <c r="B10392" s="1">
        <v>-4.5565309999999998E-2</v>
      </c>
      <c r="C10392" s="1">
        <v>6.1938093999999999E-2</v>
      </c>
      <c r="D10392" s="1">
        <v>-1.6755632999999999E-2</v>
      </c>
    </row>
    <row r="10393" spans="1:4" x14ac:dyDescent="0.15">
      <c r="A10393" s="1">
        <v>51.954999999999998</v>
      </c>
      <c r="B10393" s="1">
        <v>-4.5959655000000002E-2</v>
      </c>
      <c r="C10393" s="1">
        <v>5.9829670000000001E-2</v>
      </c>
      <c r="D10393" s="1">
        <v>-1.7672442999999999E-2</v>
      </c>
    </row>
    <row r="10394" spans="1:4" x14ac:dyDescent="0.15">
      <c r="A10394" s="1">
        <v>51.96</v>
      </c>
      <c r="B10394" s="1">
        <v>-4.6147686E-2</v>
      </c>
      <c r="C10394" s="1">
        <v>5.7085304000000003E-2</v>
      </c>
      <c r="D10394" s="1">
        <v>-1.8241613E-2</v>
      </c>
    </row>
    <row r="10395" spans="1:4" x14ac:dyDescent="0.15">
      <c r="A10395" s="1">
        <v>51.965000000000003</v>
      </c>
      <c r="B10395" s="1">
        <v>-4.7047599000000002E-2</v>
      </c>
      <c r="C10395" s="1">
        <v>5.3467255999999998E-2</v>
      </c>
      <c r="D10395" s="1">
        <v>-1.8420174000000001E-2</v>
      </c>
    </row>
    <row r="10396" spans="1:4" x14ac:dyDescent="0.15">
      <c r="A10396" s="1">
        <v>51.97</v>
      </c>
      <c r="B10396" s="1">
        <v>-4.7942113000000001E-2</v>
      </c>
      <c r="C10396" s="1">
        <v>4.9355657999999997E-2</v>
      </c>
      <c r="D10396" s="1">
        <v>-1.8695917999999999E-2</v>
      </c>
    </row>
    <row r="10397" spans="1:4" x14ac:dyDescent="0.15">
      <c r="A10397" s="1">
        <v>51.975000000000001</v>
      </c>
      <c r="B10397" s="1">
        <v>-4.8134685000000003E-2</v>
      </c>
      <c r="C10397" s="1">
        <v>4.4998389E-2</v>
      </c>
      <c r="D10397" s="1">
        <v>-1.8558174E-2</v>
      </c>
    </row>
    <row r="10398" spans="1:4" x14ac:dyDescent="0.15">
      <c r="A10398" s="1">
        <v>51.98</v>
      </c>
      <c r="B10398" s="1">
        <v>-4.8526398999999998E-2</v>
      </c>
      <c r="C10398" s="1">
        <v>4.0208908000000002E-2</v>
      </c>
      <c r="D10398" s="1">
        <v>-1.7063094000000001E-2</v>
      </c>
    </row>
    <row r="10399" spans="1:4" x14ac:dyDescent="0.15">
      <c r="A10399" s="1">
        <v>51.984999999999999</v>
      </c>
      <c r="B10399" s="1">
        <v>-4.8802125000000002E-2</v>
      </c>
      <c r="C10399" s="1">
        <v>3.5234909000000002E-2</v>
      </c>
      <c r="D10399" s="1">
        <v>-1.4847521000000001E-2</v>
      </c>
    </row>
    <row r="10400" spans="1:4" x14ac:dyDescent="0.15">
      <c r="A10400" s="1">
        <v>51.99</v>
      </c>
      <c r="B10400" s="1">
        <v>-4.9153424000000001E-2</v>
      </c>
      <c r="C10400" s="1">
        <v>2.9615391000000001E-2</v>
      </c>
      <c r="D10400" s="1">
        <v>-1.2122347E-2</v>
      </c>
    </row>
    <row r="10401" spans="1:4" x14ac:dyDescent="0.15">
      <c r="A10401" s="1">
        <v>51.994999999999997</v>
      </c>
      <c r="B10401" s="1">
        <v>-4.9454443000000001E-2</v>
      </c>
      <c r="C10401" s="1">
        <v>2.3752938000000001E-2</v>
      </c>
      <c r="D10401" s="1">
        <v>-9.049606E-3</v>
      </c>
    </row>
    <row r="10402" spans="1:4" x14ac:dyDescent="0.15">
      <c r="A10402" s="1">
        <v>52</v>
      </c>
      <c r="B10402" s="1">
        <v>-4.9787597000000003E-2</v>
      </c>
      <c r="C10402" s="1">
        <v>1.7830808E-2</v>
      </c>
      <c r="D10402" s="1">
        <v>-6.1200213000000003E-3</v>
      </c>
    </row>
    <row r="10403" spans="1:4" x14ac:dyDescent="0.15">
      <c r="A10403" s="1">
        <v>52.005000000000003</v>
      </c>
      <c r="B10403" s="1">
        <v>-5.0102850999999997E-2</v>
      </c>
      <c r="C10403" s="1">
        <v>1.202837E-2</v>
      </c>
      <c r="D10403" s="1">
        <v>-3.8927654E-3</v>
      </c>
    </row>
    <row r="10404" spans="1:4" x14ac:dyDescent="0.15">
      <c r="A10404" s="1">
        <v>52.01</v>
      </c>
      <c r="B10404" s="1">
        <v>-5.0424046E-2</v>
      </c>
      <c r="C10404" s="1">
        <v>6.0424985000000001E-3</v>
      </c>
      <c r="D10404" s="1">
        <v>-2.6261396000000002E-3</v>
      </c>
    </row>
    <row r="10405" spans="1:4" x14ac:dyDescent="0.15">
      <c r="A10405" s="1">
        <v>52.015000000000001</v>
      </c>
      <c r="B10405" s="1">
        <v>-5.0749917999999998E-2</v>
      </c>
      <c r="C10405" s="1">
        <v>5.5687429999999995E-4</v>
      </c>
      <c r="D10405" s="1">
        <v>-2.4612373999999999E-3</v>
      </c>
    </row>
    <row r="10406" spans="1:4" x14ac:dyDescent="0.15">
      <c r="A10406" s="1">
        <v>52.02</v>
      </c>
      <c r="B10406" s="1">
        <v>-5.1061185000000002E-2</v>
      </c>
      <c r="C10406" s="1">
        <v>-4.5789430999999998E-3</v>
      </c>
      <c r="D10406" s="1">
        <v>-2.5712507E-3</v>
      </c>
    </row>
    <row r="10407" spans="1:4" x14ac:dyDescent="0.15">
      <c r="A10407" s="1">
        <v>52.024999999999999</v>
      </c>
      <c r="B10407" s="1">
        <v>-5.1396812E-2</v>
      </c>
      <c r="C10407" s="1">
        <v>-8.9353902000000006E-3</v>
      </c>
      <c r="D10407" s="1">
        <v>-2.581454E-3</v>
      </c>
    </row>
    <row r="10408" spans="1:4" x14ac:dyDescent="0.15">
      <c r="A10408" s="1">
        <v>52.03</v>
      </c>
      <c r="B10408" s="1">
        <v>-5.1697953999999997E-2</v>
      </c>
      <c r="C10408" s="1">
        <v>-1.2595401000000001E-2</v>
      </c>
      <c r="D10408" s="1">
        <v>-2.8826275000000002E-3</v>
      </c>
    </row>
    <row r="10409" spans="1:4" x14ac:dyDescent="0.15">
      <c r="A10409" s="1">
        <v>52.034999999999997</v>
      </c>
      <c r="B10409" s="1">
        <v>-5.2044773000000003E-2</v>
      </c>
      <c r="C10409" s="1">
        <v>-1.5034427E-2</v>
      </c>
      <c r="D10409" s="1">
        <v>-3.0741408999999998E-3</v>
      </c>
    </row>
    <row r="10410" spans="1:4" x14ac:dyDescent="0.15">
      <c r="A10410" s="1">
        <v>52.04</v>
      </c>
      <c r="B10410" s="1">
        <v>-5.2332502000000003E-2</v>
      </c>
      <c r="C10410" s="1">
        <v>-1.6129762999999998E-2</v>
      </c>
      <c r="D10410" s="1">
        <v>-3.3476387999999998E-3</v>
      </c>
    </row>
    <row r="10411" spans="1:4" x14ac:dyDescent="0.15">
      <c r="A10411" s="1">
        <v>52.045000000000002</v>
      </c>
      <c r="B10411" s="1">
        <v>-5.2697286000000003E-2</v>
      </c>
      <c r="C10411" s="1">
        <v>-1.6492248000000001E-2</v>
      </c>
      <c r="D10411" s="1">
        <v>-3.5259045E-3</v>
      </c>
    </row>
    <row r="10412" spans="1:4" x14ac:dyDescent="0.15">
      <c r="A10412" s="1">
        <v>52.05</v>
      </c>
      <c r="B10412" s="1">
        <v>-5.2956484999999998E-2</v>
      </c>
      <c r="C10412" s="1">
        <v>-1.6943956999999999E-2</v>
      </c>
      <c r="D10412" s="1">
        <v>-4.1775832000000004E-3</v>
      </c>
    </row>
    <row r="10413" spans="1:4" x14ac:dyDescent="0.15">
      <c r="A10413" s="1">
        <v>52.055</v>
      </c>
      <c r="B10413" s="1">
        <v>-5.3383092E-2</v>
      </c>
      <c r="C10413" s="1">
        <v>-1.6449835999999999E-2</v>
      </c>
      <c r="D10413" s="1">
        <v>-5.9488472999999998E-3</v>
      </c>
    </row>
    <row r="10414" spans="1:4" x14ac:dyDescent="0.15">
      <c r="A10414" s="1">
        <v>52.06</v>
      </c>
      <c r="B10414" s="1">
        <v>-5.3187683999999999E-2</v>
      </c>
      <c r="C10414" s="1">
        <v>-1.4744520000000001E-2</v>
      </c>
      <c r="D10414" s="1">
        <v>-8.3343696000000005E-3</v>
      </c>
    </row>
    <row r="10415" spans="1:4" x14ac:dyDescent="0.15">
      <c r="A10415" s="1">
        <v>52.064999999999998</v>
      </c>
      <c r="B10415" s="1">
        <v>-5.2584685999999999E-2</v>
      </c>
      <c r="C10415" s="1">
        <v>-1.242123E-2</v>
      </c>
      <c r="D10415" s="1">
        <v>-1.0895441000000001E-2</v>
      </c>
    </row>
    <row r="10416" spans="1:4" x14ac:dyDescent="0.15">
      <c r="A10416" s="1">
        <v>52.07</v>
      </c>
      <c r="B10416" s="1">
        <v>-5.2496688999999999E-2</v>
      </c>
      <c r="C10416" s="1">
        <v>-9.6684049999999997E-3</v>
      </c>
      <c r="D10416" s="1">
        <v>-1.3380683000000001E-2</v>
      </c>
    </row>
    <row r="10417" spans="1:4" x14ac:dyDescent="0.15">
      <c r="A10417" s="1">
        <v>52.075000000000003</v>
      </c>
      <c r="B10417" s="1">
        <v>-5.2225044999999998E-2</v>
      </c>
      <c r="C10417" s="1">
        <v>-6.1918820999999997E-3</v>
      </c>
      <c r="D10417" s="1">
        <v>-1.5962245E-2</v>
      </c>
    </row>
    <row r="10418" spans="1:4" x14ac:dyDescent="0.15">
      <c r="A10418" s="1">
        <v>52.08</v>
      </c>
      <c r="B10418" s="1">
        <v>-5.1289034999999997E-2</v>
      </c>
      <c r="C10418" s="1">
        <v>-2.3408093999999998E-3</v>
      </c>
      <c r="D10418" s="1">
        <v>-1.8288822999999999E-2</v>
      </c>
    </row>
    <row r="10419" spans="1:4" x14ac:dyDescent="0.15">
      <c r="A10419" s="1">
        <v>52.085000000000001</v>
      </c>
      <c r="B10419" s="1">
        <v>-5.0521989000000003E-2</v>
      </c>
      <c r="C10419" s="1">
        <v>1.2211721E-3</v>
      </c>
      <c r="D10419" s="1">
        <v>-2.0501406E-2</v>
      </c>
    </row>
    <row r="10420" spans="1:4" x14ac:dyDescent="0.15">
      <c r="A10420" s="1">
        <v>52.09</v>
      </c>
      <c r="B10420" s="1">
        <v>-4.9462160999999998E-2</v>
      </c>
      <c r="C10420" s="1">
        <v>4.7154307999999999E-3</v>
      </c>
      <c r="D10420" s="1">
        <v>-2.2536453000000001E-2</v>
      </c>
    </row>
    <row r="10421" spans="1:4" x14ac:dyDescent="0.15">
      <c r="A10421" s="1">
        <v>52.094999999999999</v>
      </c>
      <c r="B10421" s="1">
        <v>-4.7273058E-2</v>
      </c>
      <c r="C10421" s="1">
        <v>7.8298838999999992E-3</v>
      </c>
      <c r="D10421" s="1">
        <v>-2.4264550999999999E-2</v>
      </c>
    </row>
    <row r="10422" spans="1:4" x14ac:dyDescent="0.15">
      <c r="A10422" s="1">
        <v>52.1</v>
      </c>
      <c r="B10422" s="1">
        <v>-4.4338888E-2</v>
      </c>
      <c r="C10422" s="1">
        <v>1.0370801000000001E-2</v>
      </c>
      <c r="D10422" s="1">
        <v>-2.5601394999999999E-2</v>
      </c>
    </row>
    <row r="10423" spans="1:4" x14ac:dyDescent="0.15">
      <c r="A10423" s="1">
        <v>52.104999999999997</v>
      </c>
      <c r="B10423" s="1">
        <v>-4.0582512000000001E-2</v>
      </c>
      <c r="C10423" s="1">
        <v>1.1687916E-2</v>
      </c>
      <c r="D10423" s="1">
        <v>-2.6837653999999999E-2</v>
      </c>
    </row>
    <row r="10424" spans="1:4" x14ac:dyDescent="0.15">
      <c r="A10424" s="1">
        <v>52.11</v>
      </c>
      <c r="B10424" s="1">
        <v>-3.5973693000000001E-2</v>
      </c>
      <c r="C10424" s="1">
        <v>1.1789134E-2</v>
      </c>
      <c r="D10424" s="1">
        <v>-2.7889579000000001E-2</v>
      </c>
    </row>
    <row r="10425" spans="1:4" x14ac:dyDescent="0.15">
      <c r="A10425" s="1">
        <v>52.115000000000002</v>
      </c>
      <c r="B10425" s="1">
        <v>-3.0498831000000001E-2</v>
      </c>
      <c r="C10425" s="1">
        <v>1.1443398E-2</v>
      </c>
      <c r="D10425" s="1">
        <v>-2.8640031E-2</v>
      </c>
    </row>
    <row r="10426" spans="1:4" x14ac:dyDescent="0.15">
      <c r="A10426" s="1">
        <v>52.12</v>
      </c>
      <c r="B10426" s="1">
        <v>-2.3767777E-2</v>
      </c>
      <c r="C10426" s="1">
        <v>1.0892248E-2</v>
      </c>
      <c r="D10426" s="1">
        <v>-2.8985046E-2</v>
      </c>
    </row>
    <row r="10427" spans="1:4" x14ac:dyDescent="0.15">
      <c r="A10427" s="1">
        <v>52.125</v>
      </c>
      <c r="B10427" s="1">
        <v>-1.7121038000000002E-2</v>
      </c>
      <c r="C10427" s="1">
        <v>9.4075307999999993E-3</v>
      </c>
      <c r="D10427" s="1">
        <v>-2.9260765000000001E-2</v>
      </c>
    </row>
    <row r="10428" spans="1:4" x14ac:dyDescent="0.15">
      <c r="A10428" s="1">
        <v>52.13</v>
      </c>
      <c r="B10428" s="1">
        <v>-1.0406227000000001E-2</v>
      </c>
      <c r="C10428" s="1">
        <v>7.1044879000000003E-3</v>
      </c>
      <c r="D10428" s="1">
        <v>-2.9191463000000001E-2</v>
      </c>
    </row>
    <row r="10429" spans="1:4" x14ac:dyDescent="0.15">
      <c r="A10429" s="1">
        <v>52.134999999999998</v>
      </c>
      <c r="B10429" s="1">
        <v>-3.3964120000000001E-3</v>
      </c>
      <c r="C10429" s="1">
        <v>4.3136600000000004E-3</v>
      </c>
      <c r="D10429" s="1">
        <v>-2.8348458999999999E-2</v>
      </c>
    </row>
    <row r="10430" spans="1:4" x14ac:dyDescent="0.15">
      <c r="A10430" s="1">
        <v>52.14</v>
      </c>
      <c r="B10430" s="1">
        <v>3.7893775999999998E-3</v>
      </c>
      <c r="C10430" s="1">
        <v>1.3504662000000001E-3</v>
      </c>
      <c r="D10430" s="1">
        <v>-2.6222839000000001E-2</v>
      </c>
    </row>
    <row r="10431" spans="1:4" x14ac:dyDescent="0.15">
      <c r="A10431" s="1">
        <v>52.145000000000003</v>
      </c>
      <c r="B10431" s="1">
        <v>1.0080221E-2</v>
      </c>
      <c r="C10431" s="1">
        <v>-1.4334776E-3</v>
      </c>
      <c r="D10431" s="1">
        <v>-2.3442269000000002E-2</v>
      </c>
    </row>
    <row r="10432" spans="1:4" x14ac:dyDescent="0.15">
      <c r="A10432" s="1">
        <v>52.15</v>
      </c>
      <c r="B10432" s="1">
        <v>1.5980977E-2</v>
      </c>
      <c r="C10432" s="1">
        <v>-3.7408574999999999E-3</v>
      </c>
      <c r="D10432" s="1">
        <v>-2.0754054000000001E-2</v>
      </c>
    </row>
    <row r="10433" spans="1:4" x14ac:dyDescent="0.15">
      <c r="A10433" s="1">
        <v>52.155000000000001</v>
      </c>
      <c r="B10433" s="1">
        <v>2.1700903000000001E-2</v>
      </c>
      <c r="C10433" s="1">
        <v>-5.4437694000000003E-3</v>
      </c>
      <c r="D10433" s="1">
        <v>-1.7947859E-2</v>
      </c>
    </row>
    <row r="10434" spans="1:4" x14ac:dyDescent="0.15">
      <c r="A10434" s="1">
        <v>52.16</v>
      </c>
      <c r="B10434" s="1">
        <v>2.7142197E-2</v>
      </c>
      <c r="C10434" s="1">
        <v>-7.1191735000000001E-3</v>
      </c>
      <c r="D10434" s="1">
        <v>-1.4401832999999999E-2</v>
      </c>
    </row>
    <row r="10435" spans="1:4" x14ac:dyDescent="0.15">
      <c r="A10435" s="1">
        <v>52.164999999999999</v>
      </c>
      <c r="B10435" s="1">
        <v>3.2155218999999999E-2</v>
      </c>
      <c r="C10435" s="1">
        <v>-8.5464948000000002E-3</v>
      </c>
      <c r="D10435" s="1">
        <v>-1.0325945E-2</v>
      </c>
    </row>
    <row r="10436" spans="1:4" x14ac:dyDescent="0.15">
      <c r="A10436" s="1">
        <v>52.17</v>
      </c>
      <c r="B10436" s="1">
        <v>3.6985219E-2</v>
      </c>
      <c r="C10436" s="1">
        <v>-9.7472366000000005E-3</v>
      </c>
      <c r="D10436" s="1">
        <v>-6.1044469999999998E-3</v>
      </c>
    </row>
    <row r="10437" spans="1:4" x14ac:dyDescent="0.15">
      <c r="A10437" s="1">
        <v>52.174999999999997</v>
      </c>
      <c r="B10437" s="1">
        <v>4.1286214000000002E-2</v>
      </c>
      <c r="C10437" s="1">
        <v>-1.0314344E-2</v>
      </c>
      <c r="D10437" s="1">
        <v>-7.6620531000000001E-4</v>
      </c>
    </row>
    <row r="10438" spans="1:4" x14ac:dyDescent="0.15">
      <c r="A10438" s="1">
        <v>52.18</v>
      </c>
      <c r="B10438" s="1">
        <v>4.5680644999999999E-2</v>
      </c>
      <c r="C10438" s="1">
        <v>-1.0779636E-2</v>
      </c>
      <c r="D10438" s="1">
        <v>5.7337150999999999E-3</v>
      </c>
    </row>
    <row r="10439" spans="1:4" x14ac:dyDescent="0.15">
      <c r="A10439" s="1">
        <v>52.185000000000002</v>
      </c>
      <c r="B10439" s="1">
        <v>4.9369557000000001E-2</v>
      </c>
      <c r="C10439" s="1">
        <v>-1.1412521E-2</v>
      </c>
      <c r="D10439" s="1">
        <v>1.3054204E-2</v>
      </c>
    </row>
    <row r="10440" spans="1:4" x14ac:dyDescent="0.15">
      <c r="A10440" s="1">
        <v>52.19</v>
      </c>
      <c r="B10440" s="1">
        <v>5.2679797E-2</v>
      </c>
      <c r="C10440" s="1">
        <v>-1.2228012E-2</v>
      </c>
      <c r="D10440" s="1">
        <v>2.0631072E-2</v>
      </c>
    </row>
    <row r="10441" spans="1:4" x14ac:dyDescent="0.15">
      <c r="A10441" s="1">
        <v>52.195</v>
      </c>
      <c r="B10441" s="1">
        <v>5.5478096999999997E-2</v>
      </c>
      <c r="C10441" s="1">
        <v>-1.3174022000000001E-2</v>
      </c>
      <c r="D10441" s="1">
        <v>2.7376411999999999E-2</v>
      </c>
    </row>
    <row r="10442" spans="1:4" x14ac:dyDescent="0.15">
      <c r="A10442" s="1">
        <v>52.2</v>
      </c>
      <c r="B10442" s="1">
        <v>5.7468548000000001E-2</v>
      </c>
      <c r="C10442" s="1">
        <v>-1.4458225E-2</v>
      </c>
      <c r="D10442" s="1">
        <v>3.3419813999999999E-2</v>
      </c>
    </row>
    <row r="10443" spans="1:4" x14ac:dyDescent="0.15">
      <c r="A10443" s="1">
        <v>52.204999999999998</v>
      </c>
      <c r="B10443" s="1">
        <v>5.8457255999999999E-2</v>
      </c>
      <c r="C10443" s="1">
        <v>-1.6135318999999999E-2</v>
      </c>
      <c r="D10443" s="1">
        <v>3.8256043000000003E-2</v>
      </c>
    </row>
    <row r="10444" spans="1:4" x14ac:dyDescent="0.15">
      <c r="A10444" s="1">
        <v>52.21</v>
      </c>
      <c r="B10444" s="1">
        <v>5.8410524999999998E-2</v>
      </c>
      <c r="C10444" s="1">
        <v>-1.7755356999999999E-2</v>
      </c>
      <c r="D10444" s="1">
        <v>4.1866527000000001E-2</v>
      </c>
    </row>
    <row r="10445" spans="1:4" x14ac:dyDescent="0.15">
      <c r="A10445" s="1">
        <v>52.215000000000003</v>
      </c>
      <c r="B10445" s="1">
        <v>5.8007268000000001E-2</v>
      </c>
      <c r="C10445" s="1">
        <v>-1.9224771000000002E-2</v>
      </c>
      <c r="D10445" s="1">
        <v>4.4910565E-2</v>
      </c>
    </row>
    <row r="10446" spans="1:4" x14ac:dyDescent="0.15">
      <c r="A10446" s="1">
        <v>52.22</v>
      </c>
      <c r="B10446" s="1">
        <v>5.7814232E-2</v>
      </c>
      <c r="C10446" s="1">
        <v>-2.0508172000000002E-2</v>
      </c>
      <c r="D10446" s="1">
        <v>4.7563787000000003E-2</v>
      </c>
    </row>
    <row r="10447" spans="1:4" x14ac:dyDescent="0.15">
      <c r="A10447" s="1">
        <v>52.225000000000001</v>
      </c>
      <c r="B10447" s="1">
        <v>5.6851237999999998E-2</v>
      </c>
      <c r="C10447" s="1">
        <v>-2.1536533E-2</v>
      </c>
      <c r="D10447" s="1">
        <v>5.0166061999999997E-2</v>
      </c>
    </row>
    <row r="10448" spans="1:4" x14ac:dyDescent="0.15">
      <c r="A10448" s="1">
        <v>52.23</v>
      </c>
      <c r="B10448" s="1">
        <v>5.4613939E-2</v>
      </c>
      <c r="C10448" s="1">
        <v>-2.1930037999999999E-2</v>
      </c>
      <c r="D10448" s="1">
        <v>5.2476082E-2</v>
      </c>
    </row>
    <row r="10449" spans="1:4" x14ac:dyDescent="0.15">
      <c r="A10449" s="1">
        <v>52.234999999999999</v>
      </c>
      <c r="B10449" s="1">
        <v>5.1028490000000003E-2</v>
      </c>
      <c r="C10449" s="1">
        <v>-2.2263609E-2</v>
      </c>
      <c r="D10449" s="1">
        <v>5.4796036999999999E-2</v>
      </c>
    </row>
    <row r="10450" spans="1:4" x14ac:dyDescent="0.15">
      <c r="A10450" s="1">
        <v>52.24</v>
      </c>
      <c r="B10450" s="1">
        <v>4.7213423999999997E-2</v>
      </c>
      <c r="C10450" s="1">
        <v>-2.2558133000000001E-2</v>
      </c>
      <c r="D10450" s="1">
        <v>5.6472895000000002E-2</v>
      </c>
    </row>
    <row r="10451" spans="1:4" x14ac:dyDescent="0.15">
      <c r="A10451" s="1">
        <v>52.244999999999997</v>
      </c>
      <c r="B10451" s="1">
        <v>4.2717175000000003E-2</v>
      </c>
      <c r="C10451" s="1">
        <v>-2.2886284999999999E-2</v>
      </c>
      <c r="D10451" s="1">
        <v>5.7616289000000001E-2</v>
      </c>
    </row>
    <row r="10452" spans="1:4" x14ac:dyDescent="0.15">
      <c r="A10452" s="1">
        <v>52.25</v>
      </c>
      <c r="B10452" s="1">
        <v>3.8130691000000001E-2</v>
      </c>
      <c r="C10452" s="1">
        <v>-2.3188249000000001E-2</v>
      </c>
      <c r="D10452" s="1">
        <v>5.7812711000000003E-2</v>
      </c>
    </row>
    <row r="10453" spans="1:4" x14ac:dyDescent="0.15">
      <c r="A10453" s="1">
        <v>52.255000000000003</v>
      </c>
      <c r="B10453" s="1">
        <v>3.3630558999999997E-2</v>
      </c>
      <c r="C10453" s="1">
        <v>-2.3509553999999998E-2</v>
      </c>
      <c r="D10453" s="1">
        <v>5.7525765999999999E-2</v>
      </c>
    </row>
    <row r="10454" spans="1:4" x14ac:dyDescent="0.15">
      <c r="A10454" s="1">
        <v>52.26</v>
      </c>
      <c r="B10454" s="1">
        <v>2.8657723E-2</v>
      </c>
      <c r="C10454" s="1">
        <v>-2.3817353999999999E-2</v>
      </c>
      <c r="D10454" s="1">
        <v>5.7312267E-2</v>
      </c>
    </row>
    <row r="10455" spans="1:4" x14ac:dyDescent="0.15">
      <c r="A10455" s="1">
        <v>52.265000000000001</v>
      </c>
      <c r="B10455" s="1">
        <v>2.3753831E-2</v>
      </c>
      <c r="C10455" s="1">
        <v>-2.4133400999999999E-2</v>
      </c>
      <c r="D10455" s="1">
        <v>5.7065454000000002E-2</v>
      </c>
    </row>
    <row r="10456" spans="1:4" x14ac:dyDescent="0.15">
      <c r="A10456" s="1">
        <v>52.27</v>
      </c>
      <c r="B10456" s="1">
        <v>1.9037416000000001E-2</v>
      </c>
      <c r="C10456" s="1">
        <v>-2.4445749999999999E-2</v>
      </c>
      <c r="D10456" s="1">
        <v>5.6838515999999999E-2</v>
      </c>
    </row>
    <row r="10457" spans="1:4" x14ac:dyDescent="0.15">
      <c r="A10457" s="1">
        <v>52.274999999999999</v>
      </c>
      <c r="B10457" s="1">
        <v>1.4311272999999999E-2</v>
      </c>
      <c r="C10457" s="1">
        <v>-2.4757554000000001E-2</v>
      </c>
      <c r="D10457" s="1">
        <v>5.6597335999999998E-2</v>
      </c>
    </row>
    <row r="10458" spans="1:4" x14ac:dyDescent="0.15">
      <c r="A10458" s="1">
        <v>52.28</v>
      </c>
      <c r="B10458" s="1">
        <v>9.4230405999999999E-3</v>
      </c>
      <c r="C10458" s="1">
        <v>-2.5073649E-2</v>
      </c>
      <c r="D10458" s="1">
        <v>5.6367955999999997E-2</v>
      </c>
    </row>
    <row r="10459" spans="1:4" x14ac:dyDescent="0.15">
      <c r="A10459" s="1">
        <v>52.284999999999997</v>
      </c>
      <c r="B10459" s="1">
        <v>4.3158492000000001E-3</v>
      </c>
      <c r="C10459" s="1">
        <v>-2.5381852999999999E-2</v>
      </c>
      <c r="D10459" s="1">
        <v>5.6127652E-2</v>
      </c>
    </row>
    <row r="10460" spans="1:4" x14ac:dyDescent="0.15">
      <c r="A10460" s="1">
        <v>52.29</v>
      </c>
      <c r="B10460" s="1">
        <v>-6.0751108000000004E-4</v>
      </c>
      <c r="C10460" s="1">
        <v>-2.5701166000000001E-2</v>
      </c>
      <c r="D10460" s="1">
        <v>5.5898237000000003E-2</v>
      </c>
    </row>
    <row r="10461" spans="1:4" x14ac:dyDescent="0.15">
      <c r="A10461" s="1">
        <v>52.295000000000002</v>
      </c>
      <c r="B10461" s="1">
        <v>-5.0249509999999997E-3</v>
      </c>
      <c r="C10461" s="1">
        <v>-2.6006217000000002E-2</v>
      </c>
      <c r="D10461" s="1">
        <v>5.5657462999999997E-2</v>
      </c>
    </row>
    <row r="10462" spans="1:4" x14ac:dyDescent="0.15">
      <c r="A10462" s="1">
        <v>52.3</v>
      </c>
      <c r="B10462" s="1">
        <v>-8.9015288000000008E-3</v>
      </c>
      <c r="C10462" s="1">
        <v>-2.6328345999999999E-2</v>
      </c>
      <c r="D10462" s="1">
        <v>5.5428821000000003E-2</v>
      </c>
    </row>
    <row r="10463" spans="1:4" x14ac:dyDescent="0.15">
      <c r="A10463" s="1">
        <v>52.305</v>
      </c>
      <c r="B10463" s="1">
        <v>-1.2539964000000001E-2</v>
      </c>
      <c r="C10463" s="1">
        <v>-2.6630641E-2</v>
      </c>
      <c r="D10463" s="1">
        <v>5.5187061000000003E-2</v>
      </c>
    </row>
    <row r="10464" spans="1:4" x14ac:dyDescent="0.15">
      <c r="A10464" s="1">
        <v>52.31</v>
      </c>
      <c r="B10464" s="1">
        <v>-1.5507805E-2</v>
      </c>
      <c r="C10464" s="1">
        <v>-2.6955138E-2</v>
      </c>
      <c r="D10464" s="1">
        <v>5.4959540000000001E-2</v>
      </c>
    </row>
    <row r="10465" spans="1:4" x14ac:dyDescent="0.15">
      <c r="A10465" s="1">
        <v>52.314999999999998</v>
      </c>
      <c r="B10465" s="1">
        <v>-1.7568497999999998E-2</v>
      </c>
      <c r="C10465" s="1">
        <v>-2.7255272000000001E-2</v>
      </c>
      <c r="D10465" s="1">
        <v>5.4716541E-2</v>
      </c>
    </row>
    <row r="10466" spans="1:4" x14ac:dyDescent="0.15">
      <c r="A10466" s="1">
        <v>52.32</v>
      </c>
      <c r="B10466" s="1">
        <v>-1.9073078E-2</v>
      </c>
      <c r="C10466" s="1">
        <v>-2.7581209999999998E-2</v>
      </c>
      <c r="D10466" s="1">
        <v>5.4490339999999998E-2</v>
      </c>
    </row>
    <row r="10467" spans="1:4" x14ac:dyDescent="0.15">
      <c r="A10467" s="1">
        <v>52.325000000000003</v>
      </c>
      <c r="B10467" s="1">
        <v>-2.0076185E-2</v>
      </c>
      <c r="C10467" s="1">
        <v>-2.7880845000000001E-2</v>
      </c>
      <c r="D10467" s="1">
        <v>5.4245929999999998E-2</v>
      </c>
    </row>
    <row r="10468" spans="1:4" x14ac:dyDescent="0.15">
      <c r="A10468" s="1">
        <v>52.33</v>
      </c>
      <c r="B10468" s="1">
        <v>-2.1381813999999999E-2</v>
      </c>
      <c r="C10468" s="1">
        <v>-2.8204785999999999E-2</v>
      </c>
      <c r="D10468" s="1">
        <v>5.4021208000000001E-2</v>
      </c>
    </row>
    <row r="10469" spans="1:4" x14ac:dyDescent="0.15">
      <c r="A10469" s="1">
        <v>52.335000000000001</v>
      </c>
      <c r="B10469" s="1">
        <v>-2.1933298E-2</v>
      </c>
      <c r="C10469" s="1">
        <v>-2.8512448999999999E-2</v>
      </c>
      <c r="D10469" s="1">
        <v>5.3775225000000003E-2</v>
      </c>
    </row>
    <row r="10470" spans="1:4" x14ac:dyDescent="0.15">
      <c r="A10470" s="1">
        <v>52.34</v>
      </c>
      <c r="B10470" s="1">
        <v>-2.2256476000000001E-2</v>
      </c>
      <c r="C10470" s="1">
        <v>-2.8805167E-2</v>
      </c>
      <c r="D10470" s="1">
        <v>5.3552159000000002E-2</v>
      </c>
    </row>
    <row r="10471" spans="1:4" x14ac:dyDescent="0.15">
      <c r="A10471" s="1">
        <v>52.344999999999999</v>
      </c>
      <c r="B10471" s="1">
        <v>-2.2571974000000002E-2</v>
      </c>
      <c r="C10471" s="1">
        <v>-2.9502504999999998E-2</v>
      </c>
      <c r="D10471" s="1">
        <v>5.3304398000000003E-2</v>
      </c>
    </row>
    <row r="10472" spans="1:4" x14ac:dyDescent="0.15">
      <c r="A10472" s="1">
        <v>52.35</v>
      </c>
      <c r="B10472" s="1">
        <v>-2.2892605E-2</v>
      </c>
      <c r="C10472" s="1">
        <v>-3.1375491999999998E-2</v>
      </c>
      <c r="D10472" s="1">
        <v>5.3083228000000003E-2</v>
      </c>
    </row>
    <row r="10473" spans="1:4" x14ac:dyDescent="0.15">
      <c r="A10473" s="1">
        <v>52.354999999999997</v>
      </c>
      <c r="B10473" s="1">
        <v>-2.3128823999999999E-2</v>
      </c>
      <c r="C10473" s="1">
        <v>-3.3927092999999998E-2</v>
      </c>
      <c r="D10473" s="1">
        <v>5.2833397999999997E-2</v>
      </c>
    </row>
    <row r="10474" spans="1:4" x14ac:dyDescent="0.15">
      <c r="A10474" s="1">
        <v>52.36</v>
      </c>
      <c r="B10474" s="1">
        <v>-2.2604441999999999E-2</v>
      </c>
      <c r="C10474" s="1">
        <v>-3.7245971000000003E-2</v>
      </c>
      <c r="D10474" s="1">
        <v>5.2614482999999997E-2</v>
      </c>
    </row>
    <row r="10475" spans="1:4" x14ac:dyDescent="0.15">
      <c r="A10475" s="1">
        <v>52.365000000000002</v>
      </c>
      <c r="B10475" s="1">
        <v>-2.1560234000000001E-2</v>
      </c>
      <c r="C10475" s="1">
        <v>-4.1072791999999997E-2</v>
      </c>
      <c r="D10475" s="1">
        <v>5.2362133999999998E-2</v>
      </c>
    </row>
    <row r="10476" spans="1:4" x14ac:dyDescent="0.15">
      <c r="A10476" s="1">
        <v>52.37</v>
      </c>
      <c r="B10476" s="1">
        <v>-2.0455432999999999E-2</v>
      </c>
      <c r="C10476" s="1">
        <v>-4.5765603000000002E-2</v>
      </c>
      <c r="D10476" s="1">
        <v>5.2146047000000001E-2</v>
      </c>
    </row>
    <row r="10477" spans="1:4" x14ac:dyDescent="0.15">
      <c r="A10477" s="1">
        <v>52.375</v>
      </c>
      <c r="B10477" s="1">
        <v>-1.9076508999999998E-2</v>
      </c>
      <c r="C10477" s="1">
        <v>-5.0445326999999998E-2</v>
      </c>
      <c r="D10477" s="1">
        <v>5.1890428000000002E-2</v>
      </c>
    </row>
    <row r="10478" spans="1:4" x14ac:dyDescent="0.15">
      <c r="A10478" s="1">
        <v>52.38</v>
      </c>
      <c r="B10478" s="1">
        <v>-1.7921805999999998E-2</v>
      </c>
      <c r="C10478" s="1">
        <v>-5.5314834E-2</v>
      </c>
      <c r="D10478" s="1">
        <v>5.1678175E-2</v>
      </c>
    </row>
    <row r="10479" spans="1:4" x14ac:dyDescent="0.15">
      <c r="A10479" s="1">
        <v>52.384999999999998</v>
      </c>
      <c r="B10479" s="1">
        <v>-1.7121464999999999E-2</v>
      </c>
      <c r="C10479" s="1">
        <v>-6.0594703E-2</v>
      </c>
      <c r="D10479" s="1">
        <v>5.1417893999999999E-2</v>
      </c>
    </row>
    <row r="10480" spans="1:4" x14ac:dyDescent="0.15">
      <c r="A10480" s="1">
        <v>52.39</v>
      </c>
      <c r="B10480" s="1">
        <v>-1.6358020000000001E-2</v>
      </c>
      <c r="C10480" s="1">
        <v>-6.5674271000000006E-2</v>
      </c>
      <c r="D10480" s="1">
        <v>5.1211481000000003E-2</v>
      </c>
    </row>
    <row r="10481" spans="1:4" x14ac:dyDescent="0.15">
      <c r="A10481" s="1">
        <v>52.395000000000003</v>
      </c>
      <c r="B10481" s="1">
        <v>-1.5043044E-2</v>
      </c>
      <c r="C10481" s="1">
        <v>-7.0244516000000007E-2</v>
      </c>
      <c r="D10481" s="1">
        <v>5.0943476000000001E-2</v>
      </c>
    </row>
    <row r="10482" spans="1:4" x14ac:dyDescent="0.15">
      <c r="A10482" s="1">
        <v>52.4</v>
      </c>
      <c r="B10482" s="1">
        <v>-1.3193303999999999E-2</v>
      </c>
      <c r="C10482" s="1">
        <v>-7.4170233000000002E-2</v>
      </c>
      <c r="D10482" s="1">
        <v>5.0747964E-2</v>
      </c>
    </row>
    <row r="10483" spans="1:4" x14ac:dyDescent="0.15">
      <c r="A10483" s="1">
        <v>52.405000000000001</v>
      </c>
      <c r="B10483" s="1">
        <v>-1.1114318999999999E-2</v>
      </c>
      <c r="C10483" s="1">
        <v>-7.7387399999999995E-2</v>
      </c>
      <c r="D10483" s="1">
        <v>5.0462730999999997E-2</v>
      </c>
    </row>
    <row r="10484" spans="1:4" x14ac:dyDescent="0.15">
      <c r="A10484" s="1">
        <v>52.41</v>
      </c>
      <c r="B10484" s="1">
        <v>-8.5788083000000008E-3</v>
      </c>
      <c r="C10484" s="1">
        <v>-8.0160107999999994E-2</v>
      </c>
      <c r="D10484" s="1">
        <v>5.0300917000000001E-2</v>
      </c>
    </row>
    <row r="10485" spans="1:4" x14ac:dyDescent="0.15">
      <c r="A10485" s="1">
        <v>52.414999999999999</v>
      </c>
      <c r="B10485" s="1">
        <v>-6.0257065999999998E-3</v>
      </c>
      <c r="C10485" s="1">
        <v>-8.2568019000000006E-2</v>
      </c>
      <c r="D10485" s="1">
        <v>4.9837926999999997E-2</v>
      </c>
    </row>
    <row r="10486" spans="1:4" x14ac:dyDescent="0.15">
      <c r="A10486" s="1">
        <v>52.42</v>
      </c>
      <c r="B10486" s="1">
        <v>-3.1422134000000002E-3</v>
      </c>
      <c r="C10486" s="1">
        <v>-8.4725635999999993E-2</v>
      </c>
      <c r="D10486" s="1">
        <v>4.9466463000000002E-2</v>
      </c>
    </row>
    <row r="10487" spans="1:4" x14ac:dyDescent="0.15">
      <c r="A10487" s="1">
        <v>52.424999999999997</v>
      </c>
      <c r="B10487" s="1">
        <v>-6.7612555000000005E-4</v>
      </c>
      <c r="C10487" s="1">
        <v>-8.6429723999999999E-2</v>
      </c>
      <c r="D10487" s="1">
        <v>4.9074062000000002E-2</v>
      </c>
    </row>
    <row r="10488" spans="1:4" x14ac:dyDescent="0.15">
      <c r="A10488" s="1">
        <v>52.43</v>
      </c>
      <c r="B10488" s="1">
        <v>1.2277780999999999E-3</v>
      </c>
      <c r="C10488" s="1">
        <v>-8.8141612999999994E-2</v>
      </c>
      <c r="D10488" s="1">
        <v>4.8631958000000003E-2</v>
      </c>
    </row>
    <row r="10489" spans="1:4" x14ac:dyDescent="0.15">
      <c r="A10489" s="1">
        <v>52.435000000000002</v>
      </c>
      <c r="B10489" s="1">
        <v>3.0824617000000001E-3</v>
      </c>
      <c r="C10489" s="1">
        <v>-8.9243577000000004E-2</v>
      </c>
      <c r="D10489" s="1">
        <v>4.8449305999999998E-2</v>
      </c>
    </row>
    <row r="10490" spans="1:4" x14ac:dyDescent="0.15">
      <c r="A10490" s="1">
        <v>52.44</v>
      </c>
      <c r="B10490" s="1">
        <v>4.5442562000000001E-3</v>
      </c>
      <c r="C10490" s="1">
        <v>-8.9959165999999993E-2</v>
      </c>
      <c r="D10490" s="1">
        <v>4.8184656999999999E-2</v>
      </c>
    </row>
    <row r="10491" spans="1:4" x14ac:dyDescent="0.15">
      <c r="A10491" s="1">
        <v>52.445</v>
      </c>
      <c r="B10491" s="1">
        <v>5.6794562000000003E-3</v>
      </c>
      <c r="C10491" s="1">
        <v>-9.1005190999999999E-2</v>
      </c>
      <c r="D10491" s="1">
        <v>4.7968904E-2</v>
      </c>
    </row>
    <row r="10492" spans="1:4" x14ac:dyDescent="0.15">
      <c r="A10492" s="1">
        <v>52.45</v>
      </c>
      <c r="B10492" s="1">
        <v>6.6598886999999999E-3</v>
      </c>
      <c r="C10492" s="1">
        <v>-9.1803618000000003E-2</v>
      </c>
      <c r="D10492" s="1">
        <v>4.7720114000000001E-2</v>
      </c>
    </row>
    <row r="10493" spans="1:4" x14ac:dyDescent="0.15">
      <c r="A10493" s="1">
        <v>52.454999999999998</v>
      </c>
      <c r="B10493" s="1">
        <v>7.6356280999999998E-3</v>
      </c>
      <c r="C10493" s="1">
        <v>-9.2263384000000004E-2</v>
      </c>
      <c r="D10493" s="1">
        <v>4.7496517000000002E-2</v>
      </c>
    </row>
    <row r="10494" spans="1:4" x14ac:dyDescent="0.15">
      <c r="A10494" s="1">
        <v>52.46</v>
      </c>
      <c r="B10494" s="1">
        <v>8.5472024000000004E-3</v>
      </c>
      <c r="C10494" s="1">
        <v>-9.2559323999999998E-2</v>
      </c>
      <c r="D10494" s="1">
        <v>4.7247630999999998E-2</v>
      </c>
    </row>
    <row r="10495" spans="1:4" x14ac:dyDescent="0.15">
      <c r="A10495" s="1">
        <v>52.465000000000003</v>
      </c>
      <c r="B10495" s="1">
        <v>8.7964385999999995E-3</v>
      </c>
      <c r="C10495" s="1">
        <v>-9.2867775999999999E-2</v>
      </c>
      <c r="D10495" s="1">
        <v>4.7043599999999998E-2</v>
      </c>
    </row>
    <row r="10496" spans="1:4" x14ac:dyDescent="0.15">
      <c r="A10496" s="1">
        <v>52.47</v>
      </c>
      <c r="B10496" s="1">
        <v>8.8469071000000007E-3</v>
      </c>
      <c r="C10496" s="1">
        <v>-9.3196546000000005E-2</v>
      </c>
      <c r="D10496" s="1">
        <v>4.6523306E-2</v>
      </c>
    </row>
    <row r="10497" spans="1:4" x14ac:dyDescent="0.15">
      <c r="A10497" s="1">
        <v>52.475000000000001</v>
      </c>
      <c r="B10497" s="1">
        <v>8.6012946999999996E-3</v>
      </c>
      <c r="C10497" s="1">
        <v>-9.3474292E-2</v>
      </c>
      <c r="D10497" s="1">
        <v>4.5500081999999997E-2</v>
      </c>
    </row>
    <row r="10498" spans="1:4" x14ac:dyDescent="0.15">
      <c r="A10498" s="1">
        <v>52.48</v>
      </c>
      <c r="B10498" s="1">
        <v>8.6538517999999991E-3</v>
      </c>
      <c r="C10498" s="1">
        <v>-9.3851883999999997E-2</v>
      </c>
      <c r="D10498" s="1">
        <v>4.4992914000000002E-2</v>
      </c>
    </row>
    <row r="10499" spans="1:4" x14ac:dyDescent="0.15">
      <c r="A10499" s="1">
        <v>52.484999999999999</v>
      </c>
      <c r="B10499" s="1">
        <v>8.6857804000000007E-3</v>
      </c>
      <c r="C10499" s="1">
        <v>-9.3826660000000006E-2</v>
      </c>
      <c r="D10499" s="1">
        <v>4.4757711999999998E-2</v>
      </c>
    </row>
    <row r="10500" spans="1:4" x14ac:dyDescent="0.15">
      <c r="A10500" s="1">
        <v>52.49</v>
      </c>
      <c r="B10500" s="1">
        <v>8.5712076999999998E-3</v>
      </c>
      <c r="C10500" s="1">
        <v>-9.3332402999999994E-2</v>
      </c>
      <c r="D10500" s="1">
        <v>4.4579029999999999E-2</v>
      </c>
    </row>
    <row r="10501" spans="1:4" x14ac:dyDescent="0.15">
      <c r="A10501" s="1">
        <v>52.494999999999997</v>
      </c>
      <c r="B10501" s="1">
        <v>9.2819617000000007E-3</v>
      </c>
      <c r="C10501" s="1">
        <v>-9.2321186999999999E-2</v>
      </c>
      <c r="D10501" s="1">
        <v>4.3896807000000003E-2</v>
      </c>
    </row>
    <row r="10502" spans="1:4" x14ac:dyDescent="0.15">
      <c r="A10502" s="1">
        <v>52.5</v>
      </c>
      <c r="B10502" s="1">
        <v>1.0489755999999999E-2</v>
      </c>
      <c r="C10502" s="1">
        <v>-9.0959028999999997E-2</v>
      </c>
      <c r="D10502" s="1">
        <v>4.2306565999999997E-2</v>
      </c>
    </row>
    <row r="10503" spans="1:4" x14ac:dyDescent="0.15">
      <c r="A10503" s="1">
        <v>52.505000000000003</v>
      </c>
      <c r="B10503" s="1">
        <v>1.1599094000000001E-2</v>
      </c>
      <c r="C10503" s="1">
        <v>-8.9634568999999997E-2</v>
      </c>
      <c r="D10503" s="1">
        <v>4.0134397000000002E-2</v>
      </c>
    </row>
    <row r="10504" spans="1:4" x14ac:dyDescent="0.15">
      <c r="A10504" s="1">
        <v>52.51</v>
      </c>
      <c r="B10504" s="1">
        <v>1.3135545E-2</v>
      </c>
      <c r="C10504" s="1">
        <v>-8.8347703999999999E-2</v>
      </c>
      <c r="D10504" s="1">
        <v>3.7261295999999999E-2</v>
      </c>
    </row>
    <row r="10505" spans="1:4" x14ac:dyDescent="0.15">
      <c r="A10505" s="1">
        <v>52.515000000000001</v>
      </c>
      <c r="B10505" s="1">
        <v>1.5773676E-2</v>
      </c>
      <c r="C10505" s="1">
        <v>-8.6820229999999998E-2</v>
      </c>
      <c r="D10505" s="1">
        <v>3.3884286E-2</v>
      </c>
    </row>
    <row r="10506" spans="1:4" x14ac:dyDescent="0.15">
      <c r="A10506" s="1">
        <v>52.52</v>
      </c>
      <c r="B10506" s="1">
        <v>1.8182621E-2</v>
      </c>
      <c r="C10506" s="1">
        <v>-8.5451094000000005E-2</v>
      </c>
      <c r="D10506" s="1">
        <v>3.0269587000000001E-2</v>
      </c>
    </row>
    <row r="10507" spans="1:4" x14ac:dyDescent="0.15">
      <c r="A10507" s="1">
        <v>52.524999999999999</v>
      </c>
      <c r="B10507" s="1">
        <v>2.0370633999999999E-2</v>
      </c>
      <c r="C10507" s="1">
        <v>-8.4650316000000003E-2</v>
      </c>
      <c r="D10507" s="1">
        <v>2.5962321999999999E-2</v>
      </c>
    </row>
    <row r="10508" spans="1:4" x14ac:dyDescent="0.15">
      <c r="A10508" s="1">
        <v>52.53</v>
      </c>
      <c r="B10508" s="1">
        <v>2.1985530999999999E-2</v>
      </c>
      <c r="C10508" s="1">
        <v>-8.4271496000000001E-2</v>
      </c>
      <c r="D10508" s="1">
        <v>2.0786505E-2</v>
      </c>
    </row>
    <row r="10509" spans="1:4" x14ac:dyDescent="0.15">
      <c r="A10509" s="1">
        <v>52.534999999999997</v>
      </c>
      <c r="B10509" s="1">
        <v>2.3247652000000001E-2</v>
      </c>
      <c r="C10509" s="1">
        <v>-8.4480263999999999E-2</v>
      </c>
      <c r="D10509" s="1">
        <v>1.5111133000000001E-2</v>
      </c>
    </row>
    <row r="10510" spans="1:4" x14ac:dyDescent="0.15">
      <c r="A10510" s="1">
        <v>52.54</v>
      </c>
      <c r="B10510" s="1">
        <v>2.4493481000000001E-2</v>
      </c>
      <c r="C10510" s="1">
        <v>-8.4800676000000005E-2</v>
      </c>
      <c r="D10510" s="1">
        <v>9.4578279999999997E-3</v>
      </c>
    </row>
    <row r="10511" spans="1:4" x14ac:dyDescent="0.15">
      <c r="A10511" s="1">
        <v>52.545000000000002</v>
      </c>
      <c r="B10511" s="1">
        <v>2.5084914999999999E-2</v>
      </c>
      <c r="C10511" s="1">
        <v>-8.5077069000000005E-2</v>
      </c>
      <c r="D10511" s="1">
        <v>4.0224086999999997E-3</v>
      </c>
    </row>
    <row r="10512" spans="1:4" x14ac:dyDescent="0.15">
      <c r="A10512" s="1">
        <v>52.55</v>
      </c>
      <c r="B10512" s="1">
        <v>2.5422196000000001E-2</v>
      </c>
      <c r="C10512" s="1">
        <v>-8.5687139999999995E-2</v>
      </c>
      <c r="D10512" s="1">
        <v>-1.2307256E-3</v>
      </c>
    </row>
    <row r="10513" spans="1:4" x14ac:dyDescent="0.15">
      <c r="A10513" s="1">
        <v>52.555</v>
      </c>
      <c r="B10513" s="1">
        <v>2.5818792E-2</v>
      </c>
      <c r="C10513" s="1">
        <v>-8.6857522000000006E-2</v>
      </c>
      <c r="D10513" s="1">
        <v>-5.3714008000000004E-3</v>
      </c>
    </row>
    <row r="10514" spans="1:4" x14ac:dyDescent="0.15">
      <c r="A10514" s="1">
        <v>52.56</v>
      </c>
      <c r="B10514" s="1">
        <v>2.6915942000000002E-2</v>
      </c>
      <c r="C10514" s="1">
        <v>-8.8294429999999993E-2</v>
      </c>
      <c r="D10514" s="1">
        <v>-8.4829776000000003E-3</v>
      </c>
    </row>
    <row r="10515" spans="1:4" x14ac:dyDescent="0.15">
      <c r="A10515" s="1">
        <v>52.564999999999998</v>
      </c>
      <c r="B10515" s="1">
        <v>2.8001954999999999E-2</v>
      </c>
      <c r="C10515" s="1">
        <v>-9.0085507999999995E-2</v>
      </c>
      <c r="D10515" s="1">
        <v>-1.1191371E-2</v>
      </c>
    </row>
    <row r="10516" spans="1:4" x14ac:dyDescent="0.15">
      <c r="A10516" s="1">
        <v>52.57</v>
      </c>
      <c r="B10516" s="1">
        <v>2.9563484000000001E-2</v>
      </c>
      <c r="C10516" s="1">
        <v>-9.2098492000000004E-2</v>
      </c>
      <c r="D10516" s="1">
        <v>-1.3391421000000001E-2</v>
      </c>
    </row>
    <row r="10517" spans="1:4" x14ac:dyDescent="0.15">
      <c r="A10517" s="1">
        <v>52.575000000000003</v>
      </c>
      <c r="B10517" s="1">
        <v>3.2397917999999998E-2</v>
      </c>
      <c r="C10517" s="1">
        <v>-9.3712598999999994E-2</v>
      </c>
      <c r="D10517" s="1">
        <v>-1.5076473E-2</v>
      </c>
    </row>
    <row r="10518" spans="1:4" x14ac:dyDescent="0.15">
      <c r="A10518" s="1">
        <v>52.58</v>
      </c>
      <c r="B10518" s="1">
        <v>3.5949738000000002E-2</v>
      </c>
      <c r="C10518" s="1">
        <v>-9.4850432999999998E-2</v>
      </c>
      <c r="D10518" s="1">
        <v>-1.6347112E-2</v>
      </c>
    </row>
    <row r="10519" spans="1:4" x14ac:dyDescent="0.15">
      <c r="A10519" s="1">
        <v>52.585000000000001</v>
      </c>
      <c r="B10519" s="1">
        <v>3.9177996999999999E-2</v>
      </c>
      <c r="C10519" s="1">
        <v>-9.5463699999999999E-2</v>
      </c>
      <c r="D10519" s="1">
        <v>-1.6855892000000001E-2</v>
      </c>
    </row>
    <row r="10520" spans="1:4" x14ac:dyDescent="0.15">
      <c r="A10520" s="1">
        <v>52.59</v>
      </c>
      <c r="B10520" s="1">
        <v>4.2409937000000002E-2</v>
      </c>
      <c r="C10520" s="1">
        <v>-9.5789618000000007E-2</v>
      </c>
      <c r="D10520" s="1">
        <v>-1.7054099E-2</v>
      </c>
    </row>
    <row r="10521" spans="1:4" x14ac:dyDescent="0.15">
      <c r="A10521" s="1">
        <v>52.594999999999999</v>
      </c>
      <c r="B10521" s="1">
        <v>4.6054750999999998E-2</v>
      </c>
      <c r="C10521" s="1">
        <v>-9.5432782999999993E-2</v>
      </c>
      <c r="D10521" s="1">
        <v>-1.7324372000000001E-2</v>
      </c>
    </row>
    <row r="10522" spans="1:4" x14ac:dyDescent="0.15">
      <c r="A10522" s="1">
        <v>52.6</v>
      </c>
      <c r="B10522" s="1">
        <v>4.9821519000000002E-2</v>
      </c>
      <c r="C10522" s="1">
        <v>-9.3212462999999995E-2</v>
      </c>
      <c r="D10522" s="1">
        <v>-1.7396641000000001E-2</v>
      </c>
    </row>
    <row r="10523" spans="1:4" x14ac:dyDescent="0.15">
      <c r="A10523" s="1">
        <v>52.604999999999997</v>
      </c>
      <c r="B10523" s="1">
        <v>5.3485241000000003E-2</v>
      </c>
      <c r="C10523" s="1">
        <v>-8.9363344999999997E-2</v>
      </c>
      <c r="D10523" s="1">
        <v>-1.7176647999999999E-2</v>
      </c>
    </row>
    <row r="10524" spans="1:4" x14ac:dyDescent="0.15">
      <c r="A10524" s="1">
        <v>52.61</v>
      </c>
      <c r="B10524" s="1">
        <v>5.6664770000000003E-2</v>
      </c>
      <c r="C10524" s="1">
        <v>-8.3501237000000006E-2</v>
      </c>
      <c r="D10524" s="1">
        <v>-1.6289090999999999E-2</v>
      </c>
    </row>
    <row r="10525" spans="1:4" x14ac:dyDescent="0.15">
      <c r="A10525" s="1">
        <v>52.615000000000002</v>
      </c>
      <c r="B10525" s="1">
        <v>5.9994525E-2</v>
      </c>
      <c r="C10525" s="1">
        <v>-7.6474536999999995E-2</v>
      </c>
      <c r="D10525" s="1">
        <v>-1.4646505000000001E-2</v>
      </c>
    </row>
    <row r="10526" spans="1:4" x14ac:dyDescent="0.15">
      <c r="A10526" s="1">
        <v>52.62</v>
      </c>
      <c r="B10526" s="1">
        <v>6.3015843000000002E-2</v>
      </c>
      <c r="C10526" s="1">
        <v>-6.8525076000000004E-2</v>
      </c>
      <c r="D10526" s="1">
        <v>-1.2804525000000001E-2</v>
      </c>
    </row>
    <row r="10527" spans="1:4" x14ac:dyDescent="0.15">
      <c r="A10527" s="1">
        <v>52.625</v>
      </c>
      <c r="B10527" s="1">
        <v>6.5064344999999996E-2</v>
      </c>
      <c r="C10527" s="1">
        <v>-6.0319638000000002E-2</v>
      </c>
      <c r="D10527" s="1">
        <v>-1.0763459E-2</v>
      </c>
    </row>
    <row r="10528" spans="1:4" x14ac:dyDescent="0.15">
      <c r="A10528" s="1">
        <v>52.63</v>
      </c>
      <c r="B10528" s="1">
        <v>6.6843695999999994E-2</v>
      </c>
      <c r="C10528" s="1">
        <v>-5.226182E-2</v>
      </c>
      <c r="D10528" s="1">
        <v>-9.6203187999999995E-3</v>
      </c>
    </row>
    <row r="10529" spans="1:4" x14ac:dyDescent="0.15">
      <c r="A10529" s="1">
        <v>52.634999999999998</v>
      </c>
      <c r="B10529" s="1">
        <v>6.8556401000000003E-2</v>
      </c>
      <c r="C10529" s="1">
        <v>-4.4558071999999997E-2</v>
      </c>
      <c r="D10529" s="1">
        <v>-8.7548459000000006E-3</v>
      </c>
    </row>
    <row r="10530" spans="1:4" x14ac:dyDescent="0.15">
      <c r="A10530" s="1">
        <v>52.64</v>
      </c>
      <c r="B10530" s="1">
        <v>6.9674354999999993E-2</v>
      </c>
      <c r="C10530" s="1">
        <v>-3.7553159000000003E-2</v>
      </c>
      <c r="D10530" s="1">
        <v>-7.6452109000000002E-3</v>
      </c>
    </row>
    <row r="10531" spans="1:4" x14ac:dyDescent="0.15">
      <c r="A10531" s="1">
        <v>52.645000000000003</v>
      </c>
      <c r="B10531" s="1">
        <v>7.0220193E-2</v>
      </c>
      <c r="C10531" s="1">
        <v>-3.2077624999999999E-2</v>
      </c>
      <c r="D10531" s="1">
        <v>-6.4619376999999999E-3</v>
      </c>
    </row>
    <row r="10532" spans="1:4" x14ac:dyDescent="0.15">
      <c r="A10532" s="1">
        <v>52.65</v>
      </c>
      <c r="B10532" s="1">
        <v>7.0088467000000002E-2</v>
      </c>
      <c r="C10532" s="1">
        <v>-2.7700598999999999E-2</v>
      </c>
      <c r="D10532" s="1">
        <v>-4.8596415000000002E-3</v>
      </c>
    </row>
    <row r="10533" spans="1:4" x14ac:dyDescent="0.15">
      <c r="A10533" s="1">
        <v>52.655000000000001</v>
      </c>
      <c r="B10533" s="1">
        <v>7.0187590999999994E-2</v>
      </c>
      <c r="C10533" s="1">
        <v>-2.4998076000000001E-2</v>
      </c>
      <c r="D10533" s="1">
        <v>-3.0147920000000001E-3</v>
      </c>
    </row>
    <row r="10534" spans="1:4" x14ac:dyDescent="0.15">
      <c r="A10534" s="1">
        <v>52.66</v>
      </c>
      <c r="B10534" s="1">
        <v>6.9987929000000004E-2</v>
      </c>
      <c r="C10534" s="1">
        <v>-2.3461462999999998E-2</v>
      </c>
      <c r="D10534" s="1">
        <v>-7.1885736999999998E-4</v>
      </c>
    </row>
    <row r="10535" spans="1:4" x14ac:dyDescent="0.15">
      <c r="A10535" s="1">
        <v>52.664999999999999</v>
      </c>
      <c r="B10535" s="1">
        <v>6.9653118999999999E-2</v>
      </c>
      <c r="C10535" s="1">
        <v>-2.3185384E-2</v>
      </c>
      <c r="D10535" s="1">
        <v>1.2543335E-3</v>
      </c>
    </row>
    <row r="10536" spans="1:4" x14ac:dyDescent="0.15">
      <c r="A10536" s="1">
        <v>52.67</v>
      </c>
      <c r="B10536" s="1">
        <v>6.9363894999999995E-2</v>
      </c>
      <c r="C10536" s="1">
        <v>-2.3565989999999998E-2</v>
      </c>
      <c r="D10536" s="1">
        <v>2.1110342E-3</v>
      </c>
    </row>
    <row r="10537" spans="1:4" x14ac:dyDescent="0.15">
      <c r="A10537" s="1">
        <v>52.674999999999997</v>
      </c>
      <c r="B10537" s="1">
        <v>6.8753199000000001E-2</v>
      </c>
      <c r="C10537" s="1">
        <v>-2.3853618E-2</v>
      </c>
      <c r="D10537" s="1">
        <v>2.1913848000000001E-3</v>
      </c>
    </row>
    <row r="10538" spans="1:4" x14ac:dyDescent="0.15">
      <c r="A10538" s="1">
        <v>52.68</v>
      </c>
      <c r="B10538" s="1">
        <v>6.7343202000000005E-2</v>
      </c>
      <c r="C10538" s="1">
        <v>-2.4166368000000001E-2</v>
      </c>
      <c r="D10538" s="1">
        <v>1.8724046E-3</v>
      </c>
    </row>
    <row r="10539" spans="1:4" x14ac:dyDescent="0.15">
      <c r="A10539" s="1">
        <v>52.685000000000002</v>
      </c>
      <c r="B10539" s="1">
        <v>6.4549285999999997E-2</v>
      </c>
      <c r="C10539" s="1">
        <v>-2.4487080000000001E-2</v>
      </c>
      <c r="D10539" s="1">
        <v>1.7341122E-3</v>
      </c>
    </row>
    <row r="10540" spans="1:4" x14ac:dyDescent="0.15">
      <c r="A10540" s="1">
        <v>52.69</v>
      </c>
      <c r="B10540" s="1">
        <v>6.0677590000000003E-2</v>
      </c>
      <c r="C10540" s="1">
        <v>-2.4771372E-2</v>
      </c>
      <c r="D10540" s="1">
        <v>1.0302568000000001E-3</v>
      </c>
    </row>
    <row r="10541" spans="1:4" x14ac:dyDescent="0.15">
      <c r="A10541" s="1">
        <v>52.695</v>
      </c>
      <c r="B10541" s="1">
        <v>5.6675424000000002E-2</v>
      </c>
      <c r="C10541" s="1">
        <v>-2.5136445E-2</v>
      </c>
      <c r="D10541" s="1">
        <v>-6.5657705E-4</v>
      </c>
    </row>
    <row r="10542" spans="1:4" x14ac:dyDescent="0.15">
      <c r="A10542" s="1">
        <v>52.7</v>
      </c>
      <c r="B10542" s="1">
        <v>5.1965759E-2</v>
      </c>
      <c r="C10542" s="1">
        <v>-2.5123308E-2</v>
      </c>
      <c r="D10542" s="1">
        <v>-3.5008257000000002E-3</v>
      </c>
    </row>
    <row r="10543" spans="1:4" x14ac:dyDescent="0.15">
      <c r="A10543" s="1">
        <v>52.704999999999998</v>
      </c>
      <c r="B10543" s="1">
        <v>4.6300761000000003E-2</v>
      </c>
      <c r="C10543" s="1">
        <v>-2.4613713999999998E-2</v>
      </c>
      <c r="D10543" s="1">
        <v>-7.6399908000000004E-3</v>
      </c>
    </row>
    <row r="10544" spans="1:4" x14ac:dyDescent="0.15">
      <c r="A10544" s="1">
        <v>52.71</v>
      </c>
      <c r="B10544" s="1">
        <v>4.0722358E-2</v>
      </c>
      <c r="C10544" s="1">
        <v>-2.3510844999999999E-2</v>
      </c>
      <c r="D10544" s="1">
        <v>-1.3176609000000001E-2</v>
      </c>
    </row>
    <row r="10545" spans="1:4" x14ac:dyDescent="0.15">
      <c r="A10545" s="1">
        <v>52.715000000000003</v>
      </c>
      <c r="B10545" s="1">
        <v>3.5426943000000002E-2</v>
      </c>
      <c r="C10545" s="1">
        <v>-2.1452312000000001E-2</v>
      </c>
      <c r="D10545" s="1">
        <v>-1.9375593E-2</v>
      </c>
    </row>
    <row r="10546" spans="1:4" x14ac:dyDescent="0.15">
      <c r="A10546" s="1">
        <v>52.72</v>
      </c>
      <c r="B10546" s="1">
        <v>2.9775985000000001E-2</v>
      </c>
      <c r="C10546" s="1">
        <v>-1.9006513999999999E-2</v>
      </c>
      <c r="D10546" s="1">
        <v>-2.5577316999999999E-2</v>
      </c>
    </row>
    <row r="10547" spans="1:4" x14ac:dyDescent="0.15">
      <c r="A10547" s="1">
        <v>52.725000000000001</v>
      </c>
      <c r="B10547" s="1">
        <v>2.4418693000000002E-2</v>
      </c>
      <c r="C10547" s="1">
        <v>-1.6173114999999998E-2</v>
      </c>
      <c r="D10547" s="1">
        <v>-3.2273910000000003E-2</v>
      </c>
    </row>
    <row r="10548" spans="1:4" x14ac:dyDescent="0.15">
      <c r="A10548" s="1">
        <v>52.73</v>
      </c>
      <c r="B10548" s="1">
        <v>1.9312826000000002E-2</v>
      </c>
      <c r="C10548" s="1">
        <v>-1.3203631E-2</v>
      </c>
      <c r="D10548" s="1">
        <v>-3.8784674999999998E-2</v>
      </c>
    </row>
    <row r="10549" spans="1:4" x14ac:dyDescent="0.15">
      <c r="A10549" s="1">
        <v>52.734999999999999</v>
      </c>
      <c r="B10549" s="1">
        <v>1.4845245E-2</v>
      </c>
      <c r="C10549" s="1">
        <v>-1.0351704E-2</v>
      </c>
      <c r="D10549" s="1">
        <v>-4.4299439000000003E-2</v>
      </c>
    </row>
    <row r="10550" spans="1:4" x14ac:dyDescent="0.15">
      <c r="A10550" s="1">
        <v>52.74</v>
      </c>
      <c r="B10550" s="1">
        <v>1.1493054000000001E-2</v>
      </c>
      <c r="C10550" s="1">
        <v>-8.0663171999999991E-3</v>
      </c>
      <c r="D10550" s="1">
        <v>-4.8308772999999999E-2</v>
      </c>
    </row>
    <row r="10551" spans="1:4" x14ac:dyDescent="0.15">
      <c r="A10551" s="1">
        <v>52.744999999999997</v>
      </c>
      <c r="B10551" s="1">
        <v>8.6909899999999991E-3</v>
      </c>
      <c r="C10551" s="1">
        <v>-6.2398829000000003E-3</v>
      </c>
      <c r="D10551" s="1">
        <v>-5.0650909000000001E-2</v>
      </c>
    </row>
    <row r="10552" spans="1:4" x14ac:dyDescent="0.15">
      <c r="A10552" s="1">
        <v>52.75</v>
      </c>
      <c r="B10552" s="1">
        <v>6.6683576E-3</v>
      </c>
      <c r="C10552" s="1">
        <v>-5.0290774E-3</v>
      </c>
      <c r="D10552" s="1">
        <v>-5.1629924000000001E-2</v>
      </c>
    </row>
    <row r="10553" spans="1:4" x14ac:dyDescent="0.15">
      <c r="A10553" s="1">
        <v>52.755000000000003</v>
      </c>
      <c r="B10553" s="1">
        <v>5.9431498000000003E-3</v>
      </c>
      <c r="C10553" s="1">
        <v>-4.7624573E-3</v>
      </c>
      <c r="D10553" s="1">
        <v>-5.1992278000000003E-2</v>
      </c>
    </row>
    <row r="10554" spans="1:4" x14ac:dyDescent="0.15">
      <c r="A10554" s="1">
        <v>52.76</v>
      </c>
      <c r="B10554" s="1">
        <v>5.6907794999999997E-3</v>
      </c>
      <c r="C10554" s="1">
        <v>-4.8942398000000002E-3</v>
      </c>
      <c r="D10554" s="1">
        <v>-5.2212764000000002E-2</v>
      </c>
    </row>
    <row r="10555" spans="1:4" x14ac:dyDescent="0.15">
      <c r="A10555" s="1">
        <v>52.765000000000001</v>
      </c>
      <c r="B10555" s="1">
        <v>5.2827498000000001E-3</v>
      </c>
      <c r="C10555" s="1">
        <v>-5.2718944000000002E-3</v>
      </c>
      <c r="D10555" s="1">
        <v>-5.2455069E-2</v>
      </c>
    </row>
    <row r="10556" spans="1:4" x14ac:dyDescent="0.15">
      <c r="A10556" s="1">
        <v>52.77</v>
      </c>
      <c r="B10556" s="1">
        <v>5.3171646999999999E-3</v>
      </c>
      <c r="C10556" s="1">
        <v>-5.4948846000000004E-3</v>
      </c>
      <c r="D10556" s="1">
        <v>-5.2688919000000001E-2</v>
      </c>
    </row>
    <row r="10557" spans="1:4" x14ac:dyDescent="0.15">
      <c r="A10557" s="1">
        <v>52.774999999999999</v>
      </c>
      <c r="B10557" s="1">
        <v>5.7701747999999997E-3</v>
      </c>
      <c r="C10557" s="1">
        <v>-6.1544868999999997E-3</v>
      </c>
      <c r="D10557" s="1">
        <v>-5.2920952E-2</v>
      </c>
    </row>
    <row r="10558" spans="1:4" x14ac:dyDescent="0.15">
      <c r="A10558" s="1">
        <v>52.78</v>
      </c>
      <c r="B10558" s="1">
        <v>6.8251600999999999E-3</v>
      </c>
      <c r="C10558" s="1">
        <v>-7.258535E-3</v>
      </c>
      <c r="D10558" s="1">
        <v>-5.3168282999999997E-2</v>
      </c>
    </row>
    <row r="10559" spans="1:4" x14ac:dyDescent="0.15">
      <c r="A10559" s="1">
        <v>52.784999999999997</v>
      </c>
      <c r="B10559" s="1">
        <v>7.9553585000000007E-3</v>
      </c>
      <c r="C10559" s="1">
        <v>-8.9067612999999997E-3</v>
      </c>
      <c r="D10559" s="1">
        <v>-5.3376694000000002E-2</v>
      </c>
    </row>
    <row r="10560" spans="1:4" x14ac:dyDescent="0.15">
      <c r="A10560" s="1">
        <v>52.79</v>
      </c>
      <c r="B10560" s="1">
        <v>9.2581455999999999E-3</v>
      </c>
      <c r="C10560" s="1">
        <v>-1.074896E-2</v>
      </c>
      <c r="D10560" s="1">
        <v>-5.3683662E-2</v>
      </c>
    </row>
    <row r="10561" spans="1:4" x14ac:dyDescent="0.15">
      <c r="A10561" s="1">
        <v>52.795000000000002</v>
      </c>
      <c r="B10561" s="1">
        <v>1.0664323999999999E-2</v>
      </c>
      <c r="C10561" s="1">
        <v>-1.2304328999999999E-2</v>
      </c>
      <c r="D10561" s="1">
        <v>-5.3335867000000002E-2</v>
      </c>
    </row>
    <row r="10562" spans="1:4" x14ac:dyDescent="0.15">
      <c r="A10562" s="1">
        <v>52.8</v>
      </c>
      <c r="B10562" s="1">
        <v>1.1556456E-2</v>
      </c>
      <c r="C10562" s="1">
        <v>-1.3964291E-2</v>
      </c>
      <c r="D10562" s="1">
        <v>-5.1810732999999998E-2</v>
      </c>
    </row>
    <row r="10563" spans="1:4" x14ac:dyDescent="0.15">
      <c r="A10563" s="1">
        <v>52.805</v>
      </c>
      <c r="B10563" s="1">
        <v>1.2350211999999999E-2</v>
      </c>
      <c r="C10563" s="1">
        <v>-1.5551239999999999E-2</v>
      </c>
      <c r="D10563" s="1">
        <v>-4.9990180000000002E-2</v>
      </c>
    </row>
    <row r="10564" spans="1:4" x14ac:dyDescent="0.15">
      <c r="A10564" s="1">
        <v>52.81</v>
      </c>
      <c r="B10564" s="1">
        <v>1.2243854E-2</v>
      </c>
      <c r="C10564" s="1">
        <v>-1.7202465E-2</v>
      </c>
      <c r="D10564" s="1">
        <v>-4.7564585999999999E-2</v>
      </c>
    </row>
    <row r="10565" spans="1:4" x14ac:dyDescent="0.15">
      <c r="A10565" s="1">
        <v>52.814999999999998</v>
      </c>
      <c r="B10565" s="1">
        <v>1.1930859E-2</v>
      </c>
      <c r="C10565" s="1">
        <v>-1.8679082999999999E-2</v>
      </c>
      <c r="D10565" s="1">
        <v>-4.4824135000000001E-2</v>
      </c>
    </row>
    <row r="10566" spans="1:4" x14ac:dyDescent="0.15">
      <c r="A10566" s="1">
        <v>52.82</v>
      </c>
      <c r="B10566" s="1">
        <v>1.1593930000000001E-2</v>
      </c>
      <c r="C10566" s="1">
        <v>-1.9657696999999998E-2</v>
      </c>
      <c r="D10566" s="1">
        <v>-4.2125942999999999E-2</v>
      </c>
    </row>
    <row r="10567" spans="1:4" x14ac:dyDescent="0.15">
      <c r="A10567" s="1">
        <v>52.825000000000003</v>
      </c>
      <c r="B10567" s="1">
        <v>1.1278162E-2</v>
      </c>
      <c r="C10567" s="1">
        <v>-2.0070592000000002E-2</v>
      </c>
      <c r="D10567" s="1">
        <v>-3.9513761000000001E-2</v>
      </c>
    </row>
    <row r="10568" spans="1:4" x14ac:dyDescent="0.15">
      <c r="A10568" s="1">
        <v>52.83</v>
      </c>
      <c r="B10568" s="1">
        <v>1.0958233E-2</v>
      </c>
      <c r="C10568" s="1">
        <v>-2.0385318999999999E-2</v>
      </c>
      <c r="D10568" s="1">
        <v>-3.7515656000000001E-2</v>
      </c>
    </row>
    <row r="10569" spans="1:4" x14ac:dyDescent="0.15">
      <c r="A10569" s="1">
        <v>52.835000000000001</v>
      </c>
      <c r="B10569" s="1">
        <v>1.0618077E-2</v>
      </c>
      <c r="C10569" s="1">
        <v>-2.0687304E-2</v>
      </c>
      <c r="D10569" s="1">
        <v>-3.5664155000000003E-2</v>
      </c>
    </row>
    <row r="10570" spans="1:4" x14ac:dyDescent="0.15">
      <c r="A10570" s="1">
        <v>52.84</v>
      </c>
      <c r="B10570" s="1">
        <v>1.0334219E-2</v>
      </c>
      <c r="C10570" s="1">
        <v>-2.0895904999999999E-2</v>
      </c>
      <c r="D10570" s="1">
        <v>-3.3695810999999999E-2</v>
      </c>
    </row>
    <row r="10571" spans="1:4" x14ac:dyDescent="0.15">
      <c r="A10571" s="1">
        <v>52.844999999999999</v>
      </c>
      <c r="B10571" s="1">
        <v>9.9241806000000005E-3</v>
      </c>
      <c r="C10571" s="1">
        <v>-2.0520291E-2</v>
      </c>
      <c r="D10571" s="1">
        <v>-3.2068882E-2</v>
      </c>
    </row>
    <row r="10572" spans="1:4" x14ac:dyDescent="0.15">
      <c r="A10572" s="1">
        <v>52.85</v>
      </c>
      <c r="B10572" s="1">
        <v>1.0097106999999999E-2</v>
      </c>
      <c r="C10572" s="1">
        <v>-1.9808010000000001E-2</v>
      </c>
      <c r="D10572" s="1">
        <v>-3.0149473999999999E-2</v>
      </c>
    </row>
    <row r="10573" spans="1:4" x14ac:dyDescent="0.15">
      <c r="A10573" s="1">
        <v>52.854999999999997</v>
      </c>
      <c r="B10573" s="1">
        <v>1.0928159E-2</v>
      </c>
      <c r="C10573" s="1">
        <v>-1.9153178999999999E-2</v>
      </c>
      <c r="D10573" s="1">
        <v>-2.7849426E-2</v>
      </c>
    </row>
    <row r="10574" spans="1:4" x14ac:dyDescent="0.15">
      <c r="A10574" s="1">
        <v>52.86</v>
      </c>
      <c r="B10574" s="1">
        <v>1.2278918999999999E-2</v>
      </c>
      <c r="C10574" s="1">
        <v>-1.8578938999999999E-2</v>
      </c>
      <c r="D10574" s="1">
        <v>-2.4613105E-2</v>
      </c>
    </row>
    <row r="10575" spans="1:4" x14ac:dyDescent="0.15">
      <c r="A10575" s="1">
        <v>52.865000000000002</v>
      </c>
      <c r="B10575" s="1">
        <v>1.3642461E-2</v>
      </c>
      <c r="C10575" s="1">
        <v>-1.8592072000000001E-2</v>
      </c>
      <c r="D10575" s="1">
        <v>-2.0588507999999998E-2</v>
      </c>
    </row>
    <row r="10576" spans="1:4" x14ac:dyDescent="0.15">
      <c r="A10576" s="1">
        <v>52.87</v>
      </c>
      <c r="B10576" s="1">
        <v>1.480427E-2</v>
      </c>
      <c r="C10576" s="1">
        <v>-1.8943615E-2</v>
      </c>
      <c r="D10576" s="1">
        <v>-1.6044056000000001E-2</v>
      </c>
    </row>
    <row r="10577" spans="1:4" x14ac:dyDescent="0.15">
      <c r="A10577" s="1">
        <v>52.875</v>
      </c>
      <c r="B10577" s="1">
        <v>1.674699E-2</v>
      </c>
      <c r="C10577" s="1">
        <v>-1.9222967000000001E-2</v>
      </c>
      <c r="D10577" s="1">
        <v>-1.1223879000000001E-2</v>
      </c>
    </row>
    <row r="10578" spans="1:4" x14ac:dyDescent="0.15">
      <c r="A10578" s="1">
        <v>52.88</v>
      </c>
      <c r="B10578" s="1">
        <v>1.8540063999999998E-2</v>
      </c>
      <c r="C10578" s="1">
        <v>-1.9670538000000001E-2</v>
      </c>
      <c r="D10578" s="1">
        <v>-6.4065392999999998E-3</v>
      </c>
    </row>
    <row r="10579" spans="1:4" x14ac:dyDescent="0.15">
      <c r="A10579" s="1">
        <v>52.884999999999998</v>
      </c>
      <c r="B10579" s="1">
        <v>1.9877173000000001E-2</v>
      </c>
      <c r="C10579" s="1">
        <v>-2.0504054000000001E-2</v>
      </c>
      <c r="D10579" s="1">
        <v>-2.6584912999999999E-3</v>
      </c>
    </row>
    <row r="10580" spans="1:4" x14ac:dyDescent="0.15">
      <c r="A10580" s="1">
        <v>52.89</v>
      </c>
      <c r="B10580" s="1">
        <v>2.0790472000000001E-2</v>
      </c>
      <c r="C10580" s="1">
        <v>-2.1350333999999999E-2</v>
      </c>
      <c r="D10580" s="1">
        <v>4.7993301E-4</v>
      </c>
    </row>
    <row r="10581" spans="1:4" x14ac:dyDescent="0.15">
      <c r="A10581" s="1">
        <v>52.895000000000003</v>
      </c>
      <c r="B10581" s="1">
        <v>2.1581729000000001E-2</v>
      </c>
      <c r="C10581" s="1">
        <v>-2.1782913000000001E-2</v>
      </c>
      <c r="D10581" s="1">
        <v>2.3443172999999999E-3</v>
      </c>
    </row>
    <row r="10582" spans="1:4" x14ac:dyDescent="0.15">
      <c r="A10582" s="1">
        <v>52.9</v>
      </c>
      <c r="B10582" s="1">
        <v>2.1464901000000002E-2</v>
      </c>
      <c r="C10582" s="1">
        <v>-2.2085108999999999E-2</v>
      </c>
      <c r="D10582" s="1">
        <v>3.0385528999999998E-3</v>
      </c>
    </row>
    <row r="10583" spans="1:4" x14ac:dyDescent="0.15">
      <c r="A10583" s="1">
        <v>52.905000000000001</v>
      </c>
      <c r="B10583" s="1">
        <v>2.1171184999999999E-2</v>
      </c>
      <c r="C10583" s="1">
        <v>-2.2294881999999999E-2</v>
      </c>
      <c r="D10583" s="1">
        <v>3.1224428999999999E-3</v>
      </c>
    </row>
    <row r="10584" spans="1:4" x14ac:dyDescent="0.15">
      <c r="A10584" s="1">
        <v>52.91</v>
      </c>
      <c r="B10584" s="1">
        <v>2.0804394E-2</v>
      </c>
      <c r="C10584" s="1">
        <v>-2.1701676E-2</v>
      </c>
      <c r="D10584" s="1">
        <v>2.8297219000000002E-3</v>
      </c>
    </row>
    <row r="10585" spans="1:4" x14ac:dyDescent="0.15">
      <c r="A10585" s="1">
        <v>52.914999999999999</v>
      </c>
      <c r="B10585" s="1">
        <v>2.0528959999999999E-2</v>
      </c>
      <c r="C10585" s="1">
        <v>-1.9530123999999999E-2</v>
      </c>
      <c r="D10585" s="1">
        <v>2.6241443999999998E-3</v>
      </c>
    </row>
    <row r="10586" spans="1:4" x14ac:dyDescent="0.15">
      <c r="A10586" s="1">
        <v>52.92</v>
      </c>
      <c r="B10586" s="1">
        <v>2.0152112999999999E-2</v>
      </c>
      <c r="C10586" s="1">
        <v>-1.6013477000000002E-2</v>
      </c>
      <c r="D10586" s="1">
        <v>2.3661999000000001E-3</v>
      </c>
    </row>
    <row r="10587" spans="1:4" x14ac:dyDescent="0.15">
      <c r="A10587" s="1">
        <v>52.924999999999997</v>
      </c>
      <c r="B10587" s="1">
        <v>1.9893621E-2</v>
      </c>
      <c r="C10587" s="1">
        <v>-1.1760214E-2</v>
      </c>
      <c r="D10587" s="1">
        <v>2.1528208E-3</v>
      </c>
    </row>
    <row r="10588" spans="1:4" x14ac:dyDescent="0.15">
      <c r="A10588" s="1">
        <v>52.93</v>
      </c>
      <c r="B10588" s="1">
        <v>1.9470330000000001E-2</v>
      </c>
      <c r="C10588" s="1">
        <v>-6.7864885999999996E-3</v>
      </c>
      <c r="D10588" s="1">
        <v>1.8710112E-3</v>
      </c>
    </row>
    <row r="10589" spans="1:4" x14ac:dyDescent="0.15">
      <c r="A10589" s="1">
        <v>52.935000000000002</v>
      </c>
      <c r="B10589" s="1">
        <v>1.9636997999999999E-2</v>
      </c>
      <c r="C10589" s="1">
        <v>-1.6295861E-3</v>
      </c>
      <c r="D10589" s="1">
        <v>2.1419363999999998E-3</v>
      </c>
    </row>
    <row r="10590" spans="1:4" x14ac:dyDescent="0.15">
      <c r="A10590" s="1">
        <v>52.94</v>
      </c>
      <c r="B10590" s="1">
        <v>2.0508643E-2</v>
      </c>
      <c r="C10590" s="1">
        <v>3.0865331999999999E-3</v>
      </c>
      <c r="D10590" s="1">
        <v>4.2730863999999999E-3</v>
      </c>
    </row>
    <row r="10591" spans="1:4" x14ac:dyDescent="0.15">
      <c r="A10591" s="1">
        <v>52.945</v>
      </c>
      <c r="B10591" s="1">
        <v>2.1631731000000001E-2</v>
      </c>
      <c r="C10591" s="1">
        <v>7.5615144000000002E-3</v>
      </c>
      <c r="D10591" s="1">
        <v>7.5883950000000004E-3</v>
      </c>
    </row>
    <row r="10592" spans="1:4" x14ac:dyDescent="0.15">
      <c r="A10592" s="1">
        <v>52.95</v>
      </c>
      <c r="B10592" s="1">
        <v>2.3235353E-2</v>
      </c>
      <c r="C10592" s="1">
        <v>1.1612193999999999E-2</v>
      </c>
      <c r="D10592" s="1">
        <v>1.102817E-2</v>
      </c>
    </row>
    <row r="10593" spans="1:4" x14ac:dyDescent="0.15">
      <c r="A10593" s="1">
        <v>52.954999999999998</v>
      </c>
      <c r="B10593" s="1">
        <v>2.5591704999999999E-2</v>
      </c>
      <c r="C10593" s="1">
        <v>1.570183E-2</v>
      </c>
      <c r="D10593" s="1">
        <v>1.4990991E-2</v>
      </c>
    </row>
    <row r="10594" spans="1:4" x14ac:dyDescent="0.15">
      <c r="A10594" s="1">
        <v>52.96</v>
      </c>
      <c r="B10594" s="1">
        <v>2.809882E-2</v>
      </c>
      <c r="C10594" s="1">
        <v>2.0015883000000002E-2</v>
      </c>
      <c r="D10594" s="1">
        <v>1.8556188000000001E-2</v>
      </c>
    </row>
    <row r="10595" spans="1:4" x14ac:dyDescent="0.15">
      <c r="A10595" s="1">
        <v>52.965000000000003</v>
      </c>
      <c r="B10595" s="1">
        <v>3.0222021000000002E-2</v>
      </c>
      <c r="C10595" s="1">
        <v>2.4258081000000001E-2</v>
      </c>
      <c r="D10595" s="1">
        <v>2.1223255E-2</v>
      </c>
    </row>
    <row r="10596" spans="1:4" x14ac:dyDescent="0.15">
      <c r="A10596" s="1">
        <v>52.97</v>
      </c>
      <c r="B10596" s="1">
        <v>3.1875475E-2</v>
      </c>
      <c r="C10596" s="1">
        <v>2.8560663999999999E-2</v>
      </c>
      <c r="D10596" s="1">
        <v>2.3270249999999999E-2</v>
      </c>
    </row>
    <row r="10597" spans="1:4" x14ac:dyDescent="0.15">
      <c r="A10597" s="1">
        <v>52.975000000000001</v>
      </c>
      <c r="B10597" s="1">
        <v>3.3114215000000002E-2</v>
      </c>
      <c r="C10597" s="1">
        <v>3.2795584000000003E-2</v>
      </c>
      <c r="D10597" s="1">
        <v>2.5037553000000001E-2</v>
      </c>
    </row>
    <row r="10598" spans="1:4" x14ac:dyDescent="0.15">
      <c r="A10598" s="1">
        <v>52.98</v>
      </c>
      <c r="B10598" s="1">
        <v>3.4354335E-2</v>
      </c>
      <c r="C10598" s="1">
        <v>3.7126274000000001E-2</v>
      </c>
      <c r="D10598" s="1">
        <v>2.7477321999999998E-2</v>
      </c>
    </row>
    <row r="10599" spans="1:4" x14ac:dyDescent="0.15">
      <c r="A10599" s="1">
        <v>52.984999999999999</v>
      </c>
      <c r="B10599" s="1">
        <v>3.5092653000000001E-2</v>
      </c>
      <c r="C10599" s="1">
        <v>4.1185106999999999E-2</v>
      </c>
      <c r="D10599" s="1">
        <v>3.0432805E-2</v>
      </c>
    </row>
    <row r="10600" spans="1:4" x14ac:dyDescent="0.15">
      <c r="A10600" s="1">
        <v>52.99</v>
      </c>
      <c r="B10600" s="1">
        <v>3.5781329000000001E-2</v>
      </c>
      <c r="C10600" s="1">
        <v>4.5302560999999998E-2</v>
      </c>
      <c r="D10600" s="1">
        <v>3.4354513000000003E-2</v>
      </c>
    </row>
    <row r="10601" spans="1:4" x14ac:dyDescent="0.15">
      <c r="A10601" s="1">
        <v>52.994999999999997</v>
      </c>
      <c r="B10601" s="1">
        <v>3.6511794E-2</v>
      </c>
      <c r="C10601" s="1">
        <v>4.9330495000000002E-2</v>
      </c>
      <c r="D10601" s="1">
        <v>3.8723015E-2</v>
      </c>
    </row>
    <row r="10602" spans="1:4" x14ac:dyDescent="0.15">
      <c r="A10602" s="1">
        <v>53</v>
      </c>
      <c r="B10602" s="1">
        <v>3.7773382000000001E-2</v>
      </c>
      <c r="C10602" s="1">
        <v>5.2583845999999997E-2</v>
      </c>
      <c r="D10602" s="1">
        <v>4.3214687000000002E-2</v>
      </c>
    </row>
    <row r="10603" spans="1:4" x14ac:dyDescent="0.15">
      <c r="A10603" s="1">
        <v>53.005000000000003</v>
      </c>
      <c r="B10603" s="1">
        <v>3.8861007000000003E-2</v>
      </c>
      <c r="C10603" s="1">
        <v>5.5122232E-2</v>
      </c>
      <c r="D10603" s="1">
        <v>4.7796587000000001E-2</v>
      </c>
    </row>
    <row r="10604" spans="1:4" x14ac:dyDescent="0.15">
      <c r="A10604" s="1">
        <v>53.01</v>
      </c>
      <c r="B10604" s="1">
        <v>4.0127336E-2</v>
      </c>
      <c r="C10604" s="1">
        <v>5.6554460000000001E-2</v>
      </c>
      <c r="D10604" s="1">
        <v>5.1919730999999997E-2</v>
      </c>
    </row>
    <row r="10605" spans="1:4" x14ac:dyDescent="0.15">
      <c r="A10605" s="1">
        <v>53.015000000000001</v>
      </c>
      <c r="B10605" s="1">
        <v>4.2223882999999997E-2</v>
      </c>
      <c r="C10605" s="1">
        <v>5.7248704999999997E-2</v>
      </c>
      <c r="D10605" s="1">
        <v>5.5929011000000001E-2</v>
      </c>
    </row>
    <row r="10606" spans="1:4" x14ac:dyDescent="0.15">
      <c r="A10606" s="1">
        <v>53.02</v>
      </c>
      <c r="B10606" s="1">
        <v>4.5267606000000002E-2</v>
      </c>
      <c r="C10606" s="1">
        <v>5.7226434E-2</v>
      </c>
      <c r="D10606" s="1">
        <v>6.0076277999999997E-2</v>
      </c>
    </row>
    <row r="10607" spans="1:4" x14ac:dyDescent="0.15">
      <c r="A10607" s="1">
        <v>53.024999999999999</v>
      </c>
      <c r="B10607" s="1">
        <v>4.8621399000000003E-2</v>
      </c>
      <c r="C10607" s="1">
        <v>5.6881448000000001E-2</v>
      </c>
      <c r="D10607" s="1">
        <v>6.4376899000000001E-2</v>
      </c>
    </row>
    <row r="10608" spans="1:4" x14ac:dyDescent="0.15">
      <c r="A10608" s="1">
        <v>53.03</v>
      </c>
      <c r="B10608" s="1">
        <v>5.2745321999999997E-2</v>
      </c>
      <c r="C10608" s="1">
        <v>5.6595265999999998E-2</v>
      </c>
      <c r="D10608" s="1">
        <v>6.8077390000000002E-2</v>
      </c>
    </row>
    <row r="10609" spans="1:4" x14ac:dyDescent="0.15">
      <c r="A10609" s="1">
        <v>53.034999999999997</v>
      </c>
      <c r="B10609" s="1">
        <v>5.7617933000000003E-2</v>
      </c>
      <c r="C10609" s="1">
        <v>5.6270125999999997E-2</v>
      </c>
      <c r="D10609" s="1">
        <v>7.2176617999999998E-2</v>
      </c>
    </row>
    <row r="10610" spans="1:4" x14ac:dyDescent="0.15">
      <c r="A10610" s="1">
        <v>53.04</v>
      </c>
      <c r="B10610" s="1">
        <v>6.3280957999999998E-2</v>
      </c>
      <c r="C10610" s="1">
        <v>5.5982417E-2</v>
      </c>
      <c r="D10610" s="1">
        <v>7.6094368999999995E-2</v>
      </c>
    </row>
    <row r="10611" spans="1:4" x14ac:dyDescent="0.15">
      <c r="A10611" s="1">
        <v>53.045000000000002</v>
      </c>
      <c r="B10611" s="1">
        <v>6.8978434000000005E-2</v>
      </c>
      <c r="C10611" s="1">
        <v>5.5654521999999998E-2</v>
      </c>
      <c r="D10611" s="1">
        <v>7.9108749000000006E-2</v>
      </c>
    </row>
    <row r="10612" spans="1:4" x14ac:dyDescent="0.15">
      <c r="A10612" s="1">
        <v>53.05</v>
      </c>
      <c r="B10612" s="1">
        <v>7.4833597000000002E-2</v>
      </c>
      <c r="C10612" s="1">
        <v>5.5274496999999999E-2</v>
      </c>
      <c r="D10612" s="1">
        <v>8.1199018999999997E-2</v>
      </c>
    </row>
    <row r="10613" spans="1:4" x14ac:dyDescent="0.15">
      <c r="A10613" s="1">
        <v>53.055</v>
      </c>
      <c r="B10613" s="1">
        <v>8.1117819999999993E-2</v>
      </c>
      <c r="C10613" s="1">
        <v>5.4127309999999998E-2</v>
      </c>
      <c r="D10613" s="1">
        <v>8.2320127000000007E-2</v>
      </c>
    </row>
    <row r="10614" spans="1:4" x14ac:dyDescent="0.15">
      <c r="A10614" s="1">
        <v>53.06</v>
      </c>
      <c r="B10614" s="1">
        <v>8.7204057000000001E-2</v>
      </c>
      <c r="C10614" s="1">
        <v>5.2218607E-2</v>
      </c>
      <c r="D10614" s="1">
        <v>8.3183070999999997E-2</v>
      </c>
    </row>
    <row r="10615" spans="1:4" x14ac:dyDescent="0.15">
      <c r="A10615" s="1">
        <v>53.064999999999998</v>
      </c>
      <c r="B10615" s="1">
        <v>9.2629835999999993E-2</v>
      </c>
      <c r="C10615" s="1">
        <v>4.9193632000000001E-2</v>
      </c>
      <c r="D10615" s="1">
        <v>8.3165619999999996E-2</v>
      </c>
    </row>
    <row r="10616" spans="1:4" x14ac:dyDescent="0.15">
      <c r="A10616" s="1">
        <v>53.07</v>
      </c>
      <c r="B10616" s="1">
        <v>9.7173475999999995E-2</v>
      </c>
      <c r="C10616" s="1">
        <v>4.4573773999999997E-2</v>
      </c>
      <c r="D10616" s="1">
        <v>8.2944923000000004E-2</v>
      </c>
    </row>
    <row r="10617" spans="1:4" x14ac:dyDescent="0.15">
      <c r="A10617" s="1">
        <v>53.075000000000003</v>
      </c>
      <c r="B10617" s="1">
        <v>0.10101557999999999</v>
      </c>
      <c r="C10617" s="1">
        <v>3.8752597E-2</v>
      </c>
      <c r="D10617" s="1">
        <v>8.2681009999999999E-2</v>
      </c>
    </row>
    <row r="10618" spans="1:4" x14ac:dyDescent="0.15">
      <c r="A10618" s="1">
        <v>53.08</v>
      </c>
      <c r="B10618" s="1">
        <v>0.10337336</v>
      </c>
      <c r="C10618" s="1">
        <v>3.1424662999999999E-2</v>
      </c>
      <c r="D10618" s="1">
        <v>8.2475228999999997E-2</v>
      </c>
    </row>
    <row r="10619" spans="1:4" x14ac:dyDescent="0.15">
      <c r="A10619" s="1">
        <v>53.085000000000001</v>
      </c>
      <c r="B10619" s="1">
        <v>0.10372863</v>
      </c>
      <c r="C10619" s="1">
        <v>2.2423155E-2</v>
      </c>
      <c r="D10619" s="1">
        <v>8.2106991000000004E-2</v>
      </c>
    </row>
    <row r="10620" spans="1:4" x14ac:dyDescent="0.15">
      <c r="A10620" s="1">
        <v>53.09</v>
      </c>
      <c r="B10620" s="1">
        <v>0.1033337</v>
      </c>
      <c r="C10620" s="1">
        <v>1.208715E-2</v>
      </c>
      <c r="D10620" s="1">
        <v>8.1105409000000003E-2</v>
      </c>
    </row>
    <row r="10621" spans="1:4" x14ac:dyDescent="0.15">
      <c r="A10621" s="1">
        <v>53.094999999999999</v>
      </c>
      <c r="B10621" s="1">
        <v>0.10303187</v>
      </c>
      <c r="C10621" s="1">
        <v>9.6494823999999999E-4</v>
      </c>
      <c r="D10621" s="1">
        <v>7.9046935999999998E-2</v>
      </c>
    </row>
    <row r="10622" spans="1:4" x14ac:dyDescent="0.15">
      <c r="A10622" s="1">
        <v>53.1</v>
      </c>
      <c r="B10622" s="1">
        <v>0.1027026</v>
      </c>
      <c r="C10622" s="1">
        <v>-1.0529103999999999E-2</v>
      </c>
      <c r="D10622" s="1">
        <v>7.5907599000000006E-2</v>
      </c>
    </row>
    <row r="10623" spans="1:4" x14ac:dyDescent="0.15">
      <c r="A10623" s="1">
        <v>53.104999999999997</v>
      </c>
      <c r="B10623" s="1">
        <v>0.10237235</v>
      </c>
      <c r="C10623" s="1">
        <v>-2.1780081E-2</v>
      </c>
      <c r="D10623" s="1">
        <v>7.1631920000000002E-2</v>
      </c>
    </row>
    <row r="10624" spans="1:4" x14ac:dyDescent="0.15">
      <c r="A10624" s="1">
        <v>53.11</v>
      </c>
      <c r="B10624" s="1">
        <v>0.1020612</v>
      </c>
      <c r="C10624" s="1">
        <v>-3.2745876E-2</v>
      </c>
      <c r="D10624" s="1">
        <v>6.7032233999999996E-2</v>
      </c>
    </row>
    <row r="10625" spans="1:4" x14ac:dyDescent="0.15">
      <c r="A10625" s="1">
        <v>53.115000000000002</v>
      </c>
      <c r="B10625" s="1">
        <v>0.10171649000000001</v>
      </c>
      <c r="C10625" s="1">
        <v>-4.2966389000000001E-2</v>
      </c>
      <c r="D10625" s="1">
        <v>6.2098553000000001E-2</v>
      </c>
    </row>
    <row r="10626" spans="1:4" x14ac:dyDescent="0.15">
      <c r="A10626" s="1">
        <v>53.12</v>
      </c>
      <c r="B10626" s="1">
        <v>0.10141828</v>
      </c>
      <c r="C10626" s="1">
        <v>-5.1661736E-2</v>
      </c>
      <c r="D10626" s="1">
        <v>5.7648548000000001E-2</v>
      </c>
    </row>
    <row r="10627" spans="1:4" x14ac:dyDescent="0.15">
      <c r="A10627" s="1">
        <v>53.125</v>
      </c>
      <c r="B10627" s="1">
        <v>0.10106067000000001</v>
      </c>
      <c r="C10627" s="1">
        <v>-5.9558714999999998E-2</v>
      </c>
      <c r="D10627" s="1">
        <v>5.36313E-2</v>
      </c>
    </row>
    <row r="10628" spans="1:4" x14ac:dyDescent="0.15">
      <c r="A10628" s="1">
        <v>53.13</v>
      </c>
      <c r="B10628" s="1">
        <v>0.10077566</v>
      </c>
      <c r="C10628" s="1">
        <v>-6.6252292000000004E-2</v>
      </c>
      <c r="D10628" s="1">
        <v>5.0010839000000001E-2</v>
      </c>
    </row>
    <row r="10629" spans="1:4" x14ac:dyDescent="0.15">
      <c r="A10629" s="1">
        <v>53.134999999999998</v>
      </c>
      <c r="B10629" s="1">
        <v>0.10040633</v>
      </c>
      <c r="C10629" s="1">
        <v>-7.1477163999999996E-2</v>
      </c>
      <c r="D10629" s="1">
        <v>4.6478507000000002E-2</v>
      </c>
    </row>
    <row r="10630" spans="1:4" x14ac:dyDescent="0.15">
      <c r="A10630" s="1">
        <v>53.14</v>
      </c>
      <c r="B10630" s="1">
        <v>0.10003076</v>
      </c>
      <c r="C10630" s="1">
        <v>-7.5179450999999994E-2</v>
      </c>
      <c r="D10630" s="1">
        <v>4.3135304999999999E-2</v>
      </c>
    </row>
    <row r="10631" spans="1:4" x14ac:dyDescent="0.15">
      <c r="A10631" s="1">
        <v>53.145000000000003</v>
      </c>
      <c r="B10631" s="1">
        <v>9.8951959000000006E-2</v>
      </c>
      <c r="C10631" s="1">
        <v>-7.7632001000000006E-2</v>
      </c>
      <c r="D10631" s="1">
        <v>4.0093722999999998E-2</v>
      </c>
    </row>
    <row r="10632" spans="1:4" x14ac:dyDescent="0.15">
      <c r="A10632" s="1">
        <v>53.15</v>
      </c>
      <c r="B10632" s="1">
        <v>9.7725045999999996E-2</v>
      </c>
      <c r="C10632" s="1">
        <v>-7.8720870999999998E-2</v>
      </c>
      <c r="D10632" s="1">
        <v>3.7557352000000002E-2</v>
      </c>
    </row>
    <row r="10633" spans="1:4" x14ac:dyDescent="0.15">
      <c r="A10633" s="1">
        <v>53.155000000000001</v>
      </c>
      <c r="B10633" s="1">
        <v>9.5804841000000002E-2</v>
      </c>
      <c r="C10633" s="1">
        <v>-7.8931845E-2</v>
      </c>
      <c r="D10633" s="1">
        <v>3.5698220000000003E-2</v>
      </c>
    </row>
    <row r="10634" spans="1:4" x14ac:dyDescent="0.15">
      <c r="A10634" s="1">
        <v>53.16</v>
      </c>
      <c r="B10634" s="1">
        <v>9.2687466999999996E-2</v>
      </c>
      <c r="C10634" s="1">
        <v>-7.8891630000000004E-2</v>
      </c>
      <c r="D10634" s="1">
        <v>3.4241665999999997E-2</v>
      </c>
    </row>
    <row r="10635" spans="1:4" x14ac:dyDescent="0.15">
      <c r="A10635" s="1">
        <v>53.164999999999999</v>
      </c>
      <c r="B10635" s="1">
        <v>8.8343754999999996E-2</v>
      </c>
      <c r="C10635" s="1">
        <v>-7.7553941000000001E-2</v>
      </c>
      <c r="D10635" s="1">
        <v>3.2374928999999997E-2</v>
      </c>
    </row>
    <row r="10636" spans="1:4" x14ac:dyDescent="0.15">
      <c r="A10636" s="1">
        <v>53.17</v>
      </c>
      <c r="B10636" s="1">
        <v>8.2236231000000007E-2</v>
      </c>
      <c r="C10636" s="1">
        <v>-7.4505821E-2</v>
      </c>
      <c r="D10636" s="1">
        <v>2.9856756000000002E-2</v>
      </c>
    </row>
    <row r="10637" spans="1:4" x14ac:dyDescent="0.15">
      <c r="A10637" s="1">
        <v>53.174999999999997</v>
      </c>
      <c r="B10637" s="1">
        <v>7.4965433999999997E-2</v>
      </c>
      <c r="C10637" s="1">
        <v>-6.9424122000000005E-2</v>
      </c>
      <c r="D10637" s="1">
        <v>2.6774037000000001E-2</v>
      </c>
    </row>
    <row r="10638" spans="1:4" x14ac:dyDescent="0.15">
      <c r="A10638" s="1">
        <v>53.18</v>
      </c>
      <c r="B10638" s="1">
        <v>6.7092374999999996E-2</v>
      </c>
      <c r="C10638" s="1">
        <v>-6.3285852000000004E-2</v>
      </c>
      <c r="D10638" s="1">
        <v>2.3630142E-2</v>
      </c>
    </row>
    <row r="10639" spans="1:4" x14ac:dyDescent="0.15">
      <c r="A10639" s="1">
        <v>53.185000000000002</v>
      </c>
      <c r="B10639" s="1">
        <v>5.7574160999999999E-2</v>
      </c>
      <c r="C10639" s="1">
        <v>-5.5801601999999999E-2</v>
      </c>
      <c r="D10639" s="1">
        <v>2.0148546E-2</v>
      </c>
    </row>
    <row r="10640" spans="1:4" x14ac:dyDescent="0.15">
      <c r="A10640" s="1">
        <v>53.19</v>
      </c>
      <c r="B10640" s="1">
        <v>4.6671661000000003E-2</v>
      </c>
      <c r="C10640" s="1">
        <v>-4.7393350000000001E-2</v>
      </c>
      <c r="D10640" s="1">
        <v>1.6201803000000001E-2</v>
      </c>
    </row>
    <row r="10641" spans="1:4" x14ac:dyDescent="0.15">
      <c r="A10641" s="1">
        <v>53.195</v>
      </c>
      <c r="B10641" s="1">
        <v>3.5555102999999998E-2</v>
      </c>
      <c r="C10641" s="1">
        <v>-3.7679308000000002E-2</v>
      </c>
      <c r="D10641" s="1">
        <v>1.2745225000000001E-2</v>
      </c>
    </row>
    <row r="10642" spans="1:4" x14ac:dyDescent="0.15">
      <c r="A10642" s="1">
        <v>53.2</v>
      </c>
      <c r="B10642" s="1">
        <v>2.4302770000000001E-2</v>
      </c>
      <c r="C10642" s="1">
        <v>-2.8090240999999998E-2</v>
      </c>
      <c r="D10642" s="1">
        <v>9.3259490999999996E-3</v>
      </c>
    </row>
    <row r="10643" spans="1:4" x14ac:dyDescent="0.15">
      <c r="A10643" s="1">
        <v>53.204999999999998</v>
      </c>
      <c r="B10643" s="1">
        <v>1.2906285E-2</v>
      </c>
      <c r="C10643" s="1">
        <v>-1.8512490999999999E-2</v>
      </c>
      <c r="D10643" s="1">
        <v>5.2461158000000003E-3</v>
      </c>
    </row>
    <row r="10644" spans="1:4" x14ac:dyDescent="0.15">
      <c r="A10644" s="1">
        <v>53.21</v>
      </c>
      <c r="B10644" s="1">
        <v>2.1814244000000001E-3</v>
      </c>
      <c r="C10644" s="1">
        <v>-9.3397259E-3</v>
      </c>
      <c r="D10644" s="1">
        <v>8.6878509999999999E-4</v>
      </c>
    </row>
    <row r="10645" spans="1:4" x14ac:dyDescent="0.15">
      <c r="A10645" s="1">
        <v>53.215000000000003</v>
      </c>
      <c r="B10645" s="1">
        <v>-7.9306327000000006E-3</v>
      </c>
      <c r="C10645" s="1">
        <v>-7.9585848000000002E-4</v>
      </c>
      <c r="D10645" s="1">
        <v>-4.4033854000000002E-3</v>
      </c>
    </row>
    <row r="10646" spans="1:4" x14ac:dyDescent="0.15">
      <c r="A10646" s="1">
        <v>53.22</v>
      </c>
      <c r="B10646" s="1">
        <v>-1.6499864999999999E-2</v>
      </c>
      <c r="C10646" s="1">
        <v>7.0571794000000004E-3</v>
      </c>
      <c r="D10646" s="1">
        <v>-9.6860559000000006E-3</v>
      </c>
    </row>
    <row r="10647" spans="1:4" x14ac:dyDescent="0.15">
      <c r="A10647" s="1">
        <v>53.225000000000001</v>
      </c>
      <c r="B10647" s="1">
        <v>-2.4032735E-2</v>
      </c>
      <c r="C10647" s="1">
        <v>1.4159135999999999E-2</v>
      </c>
      <c r="D10647" s="1">
        <v>-1.4861017000000001E-2</v>
      </c>
    </row>
    <row r="10648" spans="1:4" x14ac:dyDescent="0.15">
      <c r="A10648" s="1">
        <v>53.23</v>
      </c>
      <c r="B10648" s="1">
        <v>-3.0601120999999998E-2</v>
      </c>
      <c r="C10648" s="1">
        <v>2.0311895999999999E-2</v>
      </c>
      <c r="D10648" s="1">
        <v>-1.9593887000000001E-2</v>
      </c>
    </row>
    <row r="10649" spans="1:4" x14ac:dyDescent="0.15">
      <c r="A10649" s="1">
        <v>53.234999999999999</v>
      </c>
      <c r="B10649" s="1">
        <v>-3.5719345999999999E-2</v>
      </c>
      <c r="C10649" s="1">
        <v>2.5964481000000001E-2</v>
      </c>
      <c r="D10649" s="1">
        <v>-2.3090600999999999E-2</v>
      </c>
    </row>
    <row r="10650" spans="1:4" x14ac:dyDescent="0.15">
      <c r="A10650" s="1">
        <v>53.24</v>
      </c>
      <c r="B10650" s="1">
        <v>-3.9175202999999999E-2</v>
      </c>
      <c r="C10650" s="1">
        <v>3.0824902000000001E-2</v>
      </c>
      <c r="D10650" s="1">
        <v>-2.5309291000000001E-2</v>
      </c>
    </row>
    <row r="10651" spans="1:4" x14ac:dyDescent="0.15">
      <c r="A10651" s="1">
        <v>53.244999999999997</v>
      </c>
      <c r="B10651" s="1">
        <v>-4.2109186E-2</v>
      </c>
      <c r="C10651" s="1">
        <v>3.5163273000000002E-2</v>
      </c>
      <c r="D10651" s="1">
        <v>-2.6148259E-2</v>
      </c>
    </row>
    <row r="10652" spans="1:4" x14ac:dyDescent="0.15">
      <c r="A10652" s="1">
        <v>53.25</v>
      </c>
      <c r="B10652" s="1">
        <v>-4.4781552000000002E-2</v>
      </c>
      <c r="C10652" s="1">
        <v>3.8713012999999998E-2</v>
      </c>
      <c r="D10652" s="1">
        <v>-2.6277155999999999E-2</v>
      </c>
    </row>
    <row r="10653" spans="1:4" x14ac:dyDescent="0.15">
      <c r="A10653" s="1">
        <v>53.255000000000003</v>
      </c>
      <c r="B10653" s="1">
        <v>-4.6568749E-2</v>
      </c>
      <c r="C10653" s="1">
        <v>4.1748796999999997E-2</v>
      </c>
      <c r="D10653" s="1">
        <v>-2.6587599999999999E-2</v>
      </c>
    </row>
    <row r="10654" spans="1:4" x14ac:dyDescent="0.15">
      <c r="A10654" s="1">
        <v>53.26</v>
      </c>
      <c r="B10654" s="1">
        <v>-4.7750815000000002E-2</v>
      </c>
      <c r="C10654" s="1">
        <v>4.3979438000000003E-2</v>
      </c>
      <c r="D10654" s="1">
        <v>-2.6759847999999999E-2</v>
      </c>
    </row>
    <row r="10655" spans="1:4" x14ac:dyDescent="0.15">
      <c r="A10655" s="1">
        <v>53.265000000000001</v>
      </c>
      <c r="B10655" s="1">
        <v>-4.9171515999999998E-2</v>
      </c>
      <c r="C10655" s="1">
        <v>4.5844672000000003E-2</v>
      </c>
      <c r="D10655" s="1">
        <v>-2.7063258999999999E-2</v>
      </c>
    </row>
    <row r="10656" spans="1:4" x14ac:dyDescent="0.15">
      <c r="A10656" s="1">
        <v>53.27</v>
      </c>
      <c r="B10656" s="1">
        <v>-5.0239997000000002E-2</v>
      </c>
      <c r="C10656" s="1">
        <v>4.7276935999999999E-2</v>
      </c>
      <c r="D10656" s="1">
        <v>-2.7225629000000001E-2</v>
      </c>
    </row>
    <row r="10657" spans="1:4" x14ac:dyDescent="0.15">
      <c r="A10657" s="1">
        <v>53.274999999999999</v>
      </c>
      <c r="B10657" s="1">
        <v>-5.1130895000000003E-2</v>
      </c>
      <c r="C10657" s="1">
        <v>4.8515858000000002E-2</v>
      </c>
      <c r="D10657" s="1">
        <v>-2.7565712999999999E-2</v>
      </c>
    </row>
    <row r="10658" spans="1:4" x14ac:dyDescent="0.15">
      <c r="A10658" s="1">
        <v>53.28</v>
      </c>
      <c r="B10658" s="1">
        <v>-5.1877252999999998E-2</v>
      </c>
      <c r="C10658" s="1">
        <v>4.9265495999999999E-2</v>
      </c>
      <c r="D10658" s="1">
        <v>-2.7427883E-2</v>
      </c>
    </row>
    <row r="10659" spans="1:4" x14ac:dyDescent="0.15">
      <c r="A10659" s="1">
        <v>53.284999999999997</v>
      </c>
      <c r="B10659" s="1">
        <v>-5.3790866999999999E-2</v>
      </c>
      <c r="C10659" s="1">
        <v>5.0010879000000001E-2</v>
      </c>
      <c r="D10659" s="1">
        <v>-2.7010619999999999E-2</v>
      </c>
    </row>
    <row r="10660" spans="1:4" x14ac:dyDescent="0.15">
      <c r="A10660" s="1">
        <v>53.29</v>
      </c>
      <c r="B10660" s="1">
        <v>-5.5227652000000002E-2</v>
      </c>
      <c r="C10660" s="1">
        <v>5.0461578E-2</v>
      </c>
      <c r="D10660" s="1">
        <v>-2.6439786999999999E-2</v>
      </c>
    </row>
    <row r="10661" spans="1:4" x14ac:dyDescent="0.15">
      <c r="A10661" s="1">
        <v>53.295000000000002</v>
      </c>
      <c r="B10661" s="1">
        <v>-5.7130911999999999E-2</v>
      </c>
      <c r="C10661" s="1">
        <v>5.0875295000000001E-2</v>
      </c>
      <c r="D10661" s="1">
        <v>-2.5549859000000001E-2</v>
      </c>
    </row>
    <row r="10662" spans="1:4" x14ac:dyDescent="0.15">
      <c r="A10662" s="1">
        <v>53.3</v>
      </c>
      <c r="B10662" s="1">
        <v>-5.9172675000000001E-2</v>
      </c>
      <c r="C10662" s="1">
        <v>5.0877735E-2</v>
      </c>
      <c r="D10662" s="1">
        <v>-2.4269242E-2</v>
      </c>
    </row>
    <row r="10663" spans="1:4" x14ac:dyDescent="0.15">
      <c r="A10663" s="1">
        <v>53.305</v>
      </c>
      <c r="B10663" s="1">
        <v>-6.1679649000000003E-2</v>
      </c>
      <c r="C10663" s="1">
        <v>5.0541217999999999E-2</v>
      </c>
      <c r="D10663" s="1">
        <v>-2.3003991000000001E-2</v>
      </c>
    </row>
    <row r="10664" spans="1:4" x14ac:dyDescent="0.15">
      <c r="A10664" s="1">
        <v>53.31</v>
      </c>
      <c r="B10664" s="1">
        <v>-6.4331688999999997E-2</v>
      </c>
      <c r="C10664" s="1">
        <v>5.0237588999999999E-2</v>
      </c>
      <c r="D10664" s="1">
        <v>-2.2112566E-2</v>
      </c>
    </row>
    <row r="10665" spans="1:4" x14ac:dyDescent="0.15">
      <c r="A10665" s="1">
        <v>53.314999999999998</v>
      </c>
      <c r="B10665" s="1">
        <v>-6.6603649000000001E-2</v>
      </c>
      <c r="C10665" s="1">
        <v>4.9945357000000003E-2</v>
      </c>
      <c r="D10665" s="1">
        <v>-2.1400063E-2</v>
      </c>
    </row>
    <row r="10666" spans="1:4" x14ac:dyDescent="0.15">
      <c r="A10666" s="1">
        <v>53.32</v>
      </c>
      <c r="B10666" s="1">
        <v>-6.8799742999999997E-2</v>
      </c>
      <c r="C10666" s="1">
        <v>4.9618895000000003E-2</v>
      </c>
      <c r="D10666" s="1">
        <v>-2.0738614999999998E-2</v>
      </c>
    </row>
    <row r="10667" spans="1:4" x14ac:dyDescent="0.15">
      <c r="A10667" s="1">
        <v>53.325000000000003</v>
      </c>
      <c r="B10667" s="1">
        <v>-7.1520121000000006E-2</v>
      </c>
      <c r="C10667" s="1">
        <v>4.9349913000000002E-2</v>
      </c>
      <c r="D10667" s="1">
        <v>-2.0701614E-2</v>
      </c>
    </row>
    <row r="10668" spans="1:4" x14ac:dyDescent="0.15">
      <c r="A10668" s="1">
        <v>53.33</v>
      </c>
      <c r="B10668" s="1">
        <v>-7.4078190000000002E-2</v>
      </c>
      <c r="C10668" s="1">
        <v>4.8881076000000002E-2</v>
      </c>
      <c r="D10668" s="1">
        <v>-2.0956230999999999E-2</v>
      </c>
    </row>
    <row r="10669" spans="1:4" x14ac:dyDescent="0.15">
      <c r="A10669" s="1">
        <v>53.335000000000001</v>
      </c>
      <c r="B10669" s="1">
        <v>-7.6814943999999996E-2</v>
      </c>
      <c r="C10669" s="1">
        <v>4.8207633E-2</v>
      </c>
      <c r="D10669" s="1">
        <v>-2.1201265E-2</v>
      </c>
    </row>
    <row r="10670" spans="1:4" x14ac:dyDescent="0.15">
      <c r="A10670" s="1">
        <v>53.34</v>
      </c>
      <c r="B10670" s="1">
        <v>-8.0247544000000004E-2</v>
      </c>
      <c r="C10670" s="1">
        <v>4.7756576000000002E-2</v>
      </c>
      <c r="D10670" s="1">
        <v>-2.1420805000000001E-2</v>
      </c>
    </row>
    <row r="10671" spans="1:4" x14ac:dyDescent="0.15">
      <c r="A10671" s="1">
        <v>53.344999999999999</v>
      </c>
      <c r="B10671" s="1">
        <v>-8.4467765E-2</v>
      </c>
      <c r="C10671" s="1">
        <v>4.7328123E-2</v>
      </c>
      <c r="D10671" s="1">
        <v>-2.1684614000000001E-2</v>
      </c>
    </row>
    <row r="10672" spans="1:4" x14ac:dyDescent="0.15">
      <c r="A10672" s="1">
        <v>53.35</v>
      </c>
      <c r="B10672" s="1">
        <v>-8.9733306999999998E-2</v>
      </c>
      <c r="C10672" s="1">
        <v>4.6770560000000003E-2</v>
      </c>
      <c r="D10672" s="1">
        <v>-2.1887483999999999E-2</v>
      </c>
    </row>
    <row r="10673" spans="1:4" x14ac:dyDescent="0.15">
      <c r="A10673" s="1">
        <v>53.354999999999997</v>
      </c>
      <c r="B10673" s="1">
        <v>-9.5664224000000006E-2</v>
      </c>
      <c r="C10673" s="1">
        <v>4.6575172999999997E-2</v>
      </c>
      <c r="D10673" s="1">
        <v>-2.2175640999999999E-2</v>
      </c>
    </row>
    <row r="10674" spans="1:4" x14ac:dyDescent="0.15">
      <c r="A10674" s="1">
        <v>53.36</v>
      </c>
      <c r="B10674" s="1">
        <v>-0.10196175</v>
      </c>
      <c r="C10674" s="1">
        <v>4.6174864000000003E-2</v>
      </c>
      <c r="D10674" s="1">
        <v>-2.2232100000000001E-2</v>
      </c>
    </row>
    <row r="10675" spans="1:4" x14ac:dyDescent="0.15">
      <c r="A10675" s="1">
        <v>53.365000000000002</v>
      </c>
      <c r="B10675" s="1">
        <v>-0.10897751999999999</v>
      </c>
      <c r="C10675" s="1">
        <v>4.5965827000000001E-2</v>
      </c>
      <c r="D10675" s="1">
        <v>-2.2023829000000002E-2</v>
      </c>
    </row>
    <row r="10676" spans="1:4" x14ac:dyDescent="0.15">
      <c r="A10676" s="1">
        <v>53.37</v>
      </c>
      <c r="B10676" s="1">
        <v>-0.11562608000000001</v>
      </c>
      <c r="C10676" s="1">
        <v>4.5654159999999999E-2</v>
      </c>
      <c r="D10676" s="1">
        <v>-2.1265382999999999E-2</v>
      </c>
    </row>
    <row r="10677" spans="1:4" x14ac:dyDescent="0.15">
      <c r="A10677" s="1">
        <v>53.375</v>
      </c>
      <c r="B10677" s="1">
        <v>-0.12203940000000001</v>
      </c>
      <c r="C10677" s="1">
        <v>4.6389136999999997E-2</v>
      </c>
      <c r="D10677" s="1">
        <v>-1.9897682999999999E-2</v>
      </c>
    </row>
    <row r="10678" spans="1:4" x14ac:dyDescent="0.15">
      <c r="A10678" s="1">
        <v>53.38</v>
      </c>
      <c r="B10678" s="1">
        <v>-0.12805166000000001</v>
      </c>
      <c r="C10678" s="1">
        <v>4.8150302999999998E-2</v>
      </c>
      <c r="D10678" s="1">
        <v>-1.7905204000000001E-2</v>
      </c>
    </row>
    <row r="10679" spans="1:4" x14ac:dyDescent="0.15">
      <c r="A10679" s="1">
        <v>53.384999999999998</v>
      </c>
      <c r="B10679" s="1">
        <v>-0.13404796999999999</v>
      </c>
      <c r="C10679" s="1">
        <v>5.1059032999999997E-2</v>
      </c>
      <c r="D10679" s="1">
        <v>-1.6066749000000002E-2</v>
      </c>
    </row>
    <row r="10680" spans="1:4" x14ac:dyDescent="0.15">
      <c r="A10680" s="1">
        <v>53.39</v>
      </c>
      <c r="B10680" s="1">
        <v>-0.14025787000000001</v>
      </c>
      <c r="C10680" s="1">
        <v>5.4556923E-2</v>
      </c>
      <c r="D10680" s="1">
        <v>-1.4170703E-2</v>
      </c>
    </row>
    <row r="10681" spans="1:4" x14ac:dyDescent="0.15">
      <c r="A10681" s="1">
        <v>53.395000000000003</v>
      </c>
      <c r="B10681" s="1">
        <v>-0.14554431000000001</v>
      </c>
      <c r="C10681" s="1">
        <v>5.9278061E-2</v>
      </c>
      <c r="D10681" s="1">
        <v>-1.2142017999999999E-2</v>
      </c>
    </row>
    <row r="10682" spans="1:4" x14ac:dyDescent="0.15">
      <c r="A10682" s="1">
        <v>53.4</v>
      </c>
      <c r="B10682" s="1">
        <v>-0.15048243</v>
      </c>
      <c r="C10682" s="1">
        <v>6.4385896999999997E-2</v>
      </c>
      <c r="D10682" s="1">
        <v>-9.7776162000000003E-3</v>
      </c>
    </row>
    <row r="10683" spans="1:4" x14ac:dyDescent="0.15">
      <c r="A10683" s="1">
        <v>53.405000000000001</v>
      </c>
      <c r="B10683" s="1">
        <v>-0.15506320000000001</v>
      </c>
      <c r="C10683" s="1">
        <v>6.9478743999999995E-2</v>
      </c>
      <c r="D10683" s="1">
        <v>-7.0007808000000001E-3</v>
      </c>
    </row>
    <row r="10684" spans="1:4" x14ac:dyDescent="0.15">
      <c r="A10684" s="1">
        <v>53.41</v>
      </c>
      <c r="B10684" s="1">
        <v>-0.15890647999999999</v>
      </c>
      <c r="C10684" s="1">
        <v>7.4463341000000002E-2</v>
      </c>
      <c r="D10684" s="1">
        <v>-4.4476660999999999E-3</v>
      </c>
    </row>
    <row r="10685" spans="1:4" x14ac:dyDescent="0.15">
      <c r="A10685" s="1">
        <v>53.414999999999999</v>
      </c>
      <c r="B10685" s="1">
        <v>-0.16167935</v>
      </c>
      <c r="C10685" s="1">
        <v>7.8877459999999996E-2</v>
      </c>
      <c r="D10685" s="1">
        <v>-2.2732824999999999E-3</v>
      </c>
    </row>
    <row r="10686" spans="1:4" x14ac:dyDescent="0.15">
      <c r="A10686" s="1">
        <v>53.42</v>
      </c>
      <c r="B10686" s="1">
        <v>-0.16430853000000001</v>
      </c>
      <c r="C10686" s="1">
        <v>8.2730138999999994E-2</v>
      </c>
      <c r="D10686" s="1">
        <v>-7.9985855E-5</v>
      </c>
    </row>
    <row r="10687" spans="1:4" x14ac:dyDescent="0.15">
      <c r="A10687" s="1">
        <v>53.424999999999997</v>
      </c>
      <c r="B10687" s="1">
        <v>-0.16603805999999999</v>
      </c>
      <c r="C10687" s="1">
        <v>8.5508732000000004E-2</v>
      </c>
      <c r="D10687" s="1">
        <v>2.3287037999999999E-3</v>
      </c>
    </row>
    <row r="10688" spans="1:4" x14ac:dyDescent="0.15">
      <c r="A10688" s="1">
        <v>53.43</v>
      </c>
      <c r="B10688" s="1">
        <v>-0.1680865</v>
      </c>
      <c r="C10688" s="1">
        <v>8.7207978000000005E-2</v>
      </c>
      <c r="D10688" s="1">
        <v>4.7068327999999996E-3</v>
      </c>
    </row>
    <row r="10689" spans="1:4" x14ac:dyDescent="0.15">
      <c r="A10689" s="1">
        <v>53.435000000000002</v>
      </c>
      <c r="B10689" s="1">
        <v>-0.16894286</v>
      </c>
      <c r="C10689" s="1">
        <v>8.7646846E-2</v>
      </c>
      <c r="D10689" s="1">
        <v>6.9389739999999997E-3</v>
      </c>
    </row>
    <row r="10690" spans="1:4" x14ac:dyDescent="0.15">
      <c r="A10690" s="1">
        <v>53.44</v>
      </c>
      <c r="B10690" s="1">
        <v>-0.16923895999999999</v>
      </c>
      <c r="C10690" s="1">
        <v>8.7471334999999997E-2</v>
      </c>
      <c r="D10690" s="1">
        <v>8.9551487000000003E-3</v>
      </c>
    </row>
    <row r="10691" spans="1:4" x14ac:dyDescent="0.15">
      <c r="A10691" s="1">
        <v>53.445</v>
      </c>
      <c r="B10691" s="1">
        <v>-0.16957179</v>
      </c>
      <c r="C10691" s="1">
        <v>8.7154000999999995E-2</v>
      </c>
      <c r="D10691" s="1">
        <v>1.0911496E-2</v>
      </c>
    </row>
    <row r="10692" spans="1:4" x14ac:dyDescent="0.15">
      <c r="A10692" s="1">
        <v>53.45</v>
      </c>
      <c r="B10692" s="1">
        <v>-0.1698839</v>
      </c>
      <c r="C10692" s="1">
        <v>8.6854186999999999E-2</v>
      </c>
      <c r="D10692" s="1">
        <v>1.2292305E-2</v>
      </c>
    </row>
    <row r="10693" spans="1:4" x14ac:dyDescent="0.15">
      <c r="A10693" s="1">
        <v>53.454999999999998</v>
      </c>
      <c r="B10693" s="1">
        <v>-0.17026157</v>
      </c>
      <c r="C10693" s="1">
        <v>8.6552938999999995E-2</v>
      </c>
      <c r="D10693" s="1">
        <v>1.3060988000000001E-2</v>
      </c>
    </row>
    <row r="10694" spans="1:4" x14ac:dyDescent="0.15">
      <c r="A10694" s="1">
        <v>53.46</v>
      </c>
      <c r="B10694" s="1">
        <v>-0.1702505</v>
      </c>
      <c r="C10694" s="1">
        <v>8.6243117999999994E-2</v>
      </c>
      <c r="D10694" s="1">
        <v>1.3108320999999999E-2</v>
      </c>
    </row>
    <row r="10695" spans="1:4" x14ac:dyDescent="0.15">
      <c r="A10695" s="1">
        <v>53.465000000000003</v>
      </c>
      <c r="B10695" s="1">
        <v>-0.16992225</v>
      </c>
      <c r="C10695" s="1">
        <v>8.5950318999999997E-2</v>
      </c>
      <c r="D10695" s="1">
        <v>1.2830717E-2</v>
      </c>
    </row>
    <row r="10696" spans="1:4" x14ac:dyDescent="0.15">
      <c r="A10696" s="1">
        <v>53.47</v>
      </c>
      <c r="B10696" s="1">
        <v>-0.16905819</v>
      </c>
      <c r="C10696" s="1">
        <v>8.5632926999999998E-2</v>
      </c>
      <c r="D10696" s="1">
        <v>1.2614316E-2</v>
      </c>
    </row>
    <row r="10697" spans="1:4" x14ac:dyDescent="0.15">
      <c r="A10697" s="1">
        <v>53.475000000000001</v>
      </c>
      <c r="B10697" s="1">
        <v>-0.1668289</v>
      </c>
      <c r="C10697" s="1">
        <v>8.5347720000000002E-2</v>
      </c>
      <c r="D10697" s="1">
        <v>1.2358460999999999E-2</v>
      </c>
    </row>
    <row r="10698" spans="1:4" x14ac:dyDescent="0.15">
      <c r="A10698" s="1">
        <v>53.48</v>
      </c>
      <c r="B10698" s="1">
        <v>-0.16390083999999999</v>
      </c>
      <c r="C10698" s="1">
        <v>8.5022672999999993E-2</v>
      </c>
      <c r="D10698" s="1">
        <v>1.2136704999999999E-2</v>
      </c>
    </row>
    <row r="10699" spans="1:4" x14ac:dyDescent="0.15">
      <c r="A10699" s="1">
        <v>53.484999999999999</v>
      </c>
      <c r="B10699" s="1">
        <v>-0.16044147</v>
      </c>
      <c r="C10699" s="1">
        <v>8.4746005999999999E-2</v>
      </c>
      <c r="D10699" s="1">
        <v>1.1881266E-2</v>
      </c>
    </row>
    <row r="10700" spans="1:4" x14ac:dyDescent="0.15">
      <c r="A10700" s="1">
        <v>53.49</v>
      </c>
      <c r="B10700" s="1">
        <v>-0.15644305999999999</v>
      </c>
      <c r="C10700" s="1">
        <v>8.4411277000000007E-2</v>
      </c>
      <c r="D10700" s="1">
        <v>1.1661124E-2</v>
      </c>
    </row>
    <row r="10701" spans="1:4" x14ac:dyDescent="0.15">
      <c r="A10701" s="1">
        <v>53.494999999999997</v>
      </c>
      <c r="B10701" s="1">
        <v>-0.15130439000000001</v>
      </c>
      <c r="C10701" s="1">
        <v>8.4146894E-2</v>
      </c>
      <c r="D10701" s="1">
        <v>1.1402816E-2</v>
      </c>
    </row>
    <row r="10702" spans="1:4" x14ac:dyDescent="0.15">
      <c r="A10702" s="1">
        <v>53.5</v>
      </c>
      <c r="B10702" s="1">
        <v>-0.14554305000000001</v>
      </c>
      <c r="C10702" s="1">
        <v>8.3795255999999999E-2</v>
      </c>
      <c r="D10702" s="1">
        <v>1.1185887E-2</v>
      </c>
    </row>
    <row r="10703" spans="1:4" x14ac:dyDescent="0.15">
      <c r="A10703" s="1">
        <v>53.505000000000003</v>
      </c>
      <c r="B10703" s="1">
        <v>-0.13966062000000001</v>
      </c>
      <c r="C10703" s="1">
        <v>8.3560633999999995E-2</v>
      </c>
      <c r="D10703" s="1">
        <v>1.0925572999999999E-2</v>
      </c>
    </row>
    <row r="10704" spans="1:4" x14ac:dyDescent="0.15">
      <c r="A10704" s="1">
        <v>53.51</v>
      </c>
      <c r="B10704" s="1">
        <v>-0.13362378</v>
      </c>
      <c r="C10704" s="1">
        <v>8.3049819999999996E-2</v>
      </c>
      <c r="D10704" s="1">
        <v>1.0699894999999999E-2</v>
      </c>
    </row>
    <row r="10705" spans="1:4" x14ac:dyDescent="0.15">
      <c r="A10705" s="1">
        <v>53.515000000000001</v>
      </c>
      <c r="B10705" s="1">
        <v>-0.12727108000000001</v>
      </c>
      <c r="C10705" s="1">
        <v>8.2352028999999993E-2</v>
      </c>
      <c r="D10705" s="1">
        <v>1.0678273E-2</v>
      </c>
    </row>
    <row r="10706" spans="1:4" x14ac:dyDescent="0.15">
      <c r="A10706" s="1">
        <v>53.52</v>
      </c>
      <c r="B10706" s="1">
        <v>-0.12049103999999999</v>
      </c>
      <c r="C10706" s="1">
        <v>8.0742484000000003E-2</v>
      </c>
      <c r="D10706" s="1">
        <v>1.1556362000000001E-2</v>
      </c>
    </row>
    <row r="10707" spans="1:4" x14ac:dyDescent="0.15">
      <c r="A10707" s="1">
        <v>53.524999999999999</v>
      </c>
      <c r="B10707" s="1">
        <v>-0.11396564000000001</v>
      </c>
      <c r="C10707" s="1">
        <v>7.7992689000000004E-2</v>
      </c>
      <c r="D10707" s="1">
        <v>1.2516680000000001E-2</v>
      </c>
    </row>
    <row r="10708" spans="1:4" x14ac:dyDescent="0.15">
      <c r="A10708" s="1">
        <v>53.53</v>
      </c>
      <c r="B10708" s="1">
        <v>-0.10750597000000001</v>
      </c>
      <c r="C10708" s="1">
        <v>7.4201080000000003E-2</v>
      </c>
      <c r="D10708" s="1">
        <v>1.4370937E-2</v>
      </c>
    </row>
    <row r="10709" spans="1:4" x14ac:dyDescent="0.15">
      <c r="A10709" s="1">
        <v>53.534999999999997</v>
      </c>
      <c r="B10709" s="1">
        <v>-0.10065506</v>
      </c>
      <c r="C10709" s="1">
        <v>6.9711124999999999E-2</v>
      </c>
      <c r="D10709" s="1">
        <v>1.7492827999999998E-2</v>
      </c>
    </row>
    <row r="10710" spans="1:4" x14ac:dyDescent="0.15">
      <c r="A10710" s="1">
        <v>53.54</v>
      </c>
      <c r="B10710" s="1">
        <v>-9.4391010999999997E-2</v>
      </c>
      <c r="C10710" s="1">
        <v>6.4022520999999999E-2</v>
      </c>
      <c r="D10710" s="1">
        <v>2.1155836000000001E-2</v>
      </c>
    </row>
    <row r="10711" spans="1:4" x14ac:dyDescent="0.15">
      <c r="A10711" s="1">
        <v>53.545000000000002</v>
      </c>
      <c r="B10711" s="1">
        <v>-8.8118010999999996E-2</v>
      </c>
      <c r="C10711" s="1">
        <v>5.6968341999999998E-2</v>
      </c>
      <c r="D10711" s="1">
        <v>2.5243615E-2</v>
      </c>
    </row>
    <row r="10712" spans="1:4" x14ac:dyDescent="0.15">
      <c r="A10712" s="1">
        <v>53.55</v>
      </c>
      <c r="B10712" s="1">
        <v>-8.2097814000000005E-2</v>
      </c>
      <c r="C10712" s="1">
        <v>4.9076204999999998E-2</v>
      </c>
      <c r="D10712" s="1">
        <v>2.9221622999999999E-2</v>
      </c>
    </row>
    <row r="10713" spans="1:4" x14ac:dyDescent="0.15">
      <c r="A10713" s="1">
        <v>53.555</v>
      </c>
      <c r="B10713" s="1">
        <v>-7.6200746E-2</v>
      </c>
      <c r="C10713" s="1">
        <v>4.1065148000000003E-2</v>
      </c>
      <c r="D10713" s="1">
        <v>3.3024539999999998E-2</v>
      </c>
    </row>
    <row r="10714" spans="1:4" x14ac:dyDescent="0.15">
      <c r="A10714" s="1">
        <v>53.56</v>
      </c>
      <c r="B10714" s="1">
        <v>-7.0676785000000006E-2</v>
      </c>
      <c r="C10714" s="1">
        <v>3.3241153000000002E-2</v>
      </c>
      <c r="D10714" s="1">
        <v>3.5713846E-2</v>
      </c>
    </row>
    <row r="10715" spans="1:4" x14ac:dyDescent="0.15">
      <c r="A10715" s="1">
        <v>53.564999999999998</v>
      </c>
      <c r="B10715" s="1">
        <v>-6.6533849000000006E-2</v>
      </c>
      <c r="C10715" s="1">
        <v>2.5715524E-2</v>
      </c>
      <c r="D10715" s="1">
        <v>3.7132645999999998E-2</v>
      </c>
    </row>
    <row r="10716" spans="1:4" x14ac:dyDescent="0.15">
      <c r="A10716" s="1">
        <v>53.57</v>
      </c>
      <c r="B10716" s="1">
        <v>-6.3072175999999994E-2</v>
      </c>
      <c r="C10716" s="1">
        <v>1.8720130000000001E-2</v>
      </c>
      <c r="D10716" s="1">
        <v>3.7292659999999998E-2</v>
      </c>
    </row>
    <row r="10717" spans="1:4" x14ac:dyDescent="0.15">
      <c r="A10717" s="1">
        <v>53.575000000000003</v>
      </c>
      <c r="B10717" s="1">
        <v>-6.0419678999999997E-2</v>
      </c>
      <c r="C10717" s="1">
        <v>1.2329092E-2</v>
      </c>
      <c r="D10717" s="1">
        <v>3.7015277999999999E-2</v>
      </c>
    </row>
    <row r="10718" spans="1:4" x14ac:dyDescent="0.15">
      <c r="A10718" s="1">
        <v>53.58</v>
      </c>
      <c r="B10718" s="1">
        <v>-5.8968088000000002E-2</v>
      </c>
      <c r="C10718" s="1">
        <v>6.7032419999999999E-3</v>
      </c>
      <c r="D10718" s="1">
        <v>3.6790813999999998E-2</v>
      </c>
    </row>
    <row r="10719" spans="1:4" x14ac:dyDescent="0.15">
      <c r="A10719" s="1">
        <v>53.585000000000001</v>
      </c>
      <c r="B10719" s="1">
        <v>-5.8522521000000001E-2</v>
      </c>
      <c r="C10719" s="1">
        <v>1.4315097999999999E-3</v>
      </c>
      <c r="D10719" s="1">
        <v>3.6543455000000002E-2</v>
      </c>
    </row>
    <row r="10720" spans="1:4" x14ac:dyDescent="0.15">
      <c r="A10720" s="1">
        <v>53.59</v>
      </c>
      <c r="B10720" s="1">
        <v>-5.8573693000000003E-2</v>
      </c>
      <c r="C10720" s="1">
        <v>-3.2105935E-3</v>
      </c>
      <c r="D10720" s="1">
        <v>3.6312614999999999E-2</v>
      </c>
    </row>
    <row r="10721" spans="1:4" x14ac:dyDescent="0.15">
      <c r="A10721" s="1">
        <v>53.594999999999999</v>
      </c>
      <c r="B10721" s="1">
        <v>-5.8595093000000001E-2</v>
      </c>
      <c r="C10721" s="1">
        <v>-7.6426450999999996E-3</v>
      </c>
      <c r="D10721" s="1">
        <v>3.6059036000000003E-2</v>
      </c>
    </row>
    <row r="10722" spans="1:4" x14ac:dyDescent="0.15">
      <c r="A10722" s="1">
        <v>53.6</v>
      </c>
      <c r="B10722" s="1">
        <v>-5.8397862000000002E-2</v>
      </c>
      <c r="C10722" s="1">
        <v>-1.1798441E-2</v>
      </c>
      <c r="D10722" s="1">
        <v>3.5952325E-2</v>
      </c>
    </row>
    <row r="10723" spans="1:4" x14ac:dyDescent="0.15">
      <c r="A10723" s="1">
        <v>53.604999999999997</v>
      </c>
      <c r="B10723" s="1">
        <v>-5.8266024999999999E-2</v>
      </c>
      <c r="C10723" s="1">
        <v>-1.6083501E-2</v>
      </c>
      <c r="D10723" s="1">
        <v>3.6240903999999997E-2</v>
      </c>
    </row>
    <row r="10724" spans="1:4" x14ac:dyDescent="0.15">
      <c r="A10724" s="1">
        <v>53.61</v>
      </c>
      <c r="B10724" s="1">
        <v>-5.7838049000000002E-2</v>
      </c>
      <c r="C10724" s="1">
        <v>-2.0154332E-2</v>
      </c>
      <c r="D10724" s="1">
        <v>3.6540958999999998E-2</v>
      </c>
    </row>
    <row r="10725" spans="1:4" x14ac:dyDescent="0.15">
      <c r="A10725" s="1">
        <v>53.615000000000002</v>
      </c>
      <c r="B10725" s="1">
        <v>-5.6747593999999998E-2</v>
      </c>
      <c r="C10725" s="1">
        <v>-2.3635798E-2</v>
      </c>
      <c r="D10725" s="1">
        <v>3.642198E-2</v>
      </c>
    </row>
    <row r="10726" spans="1:4" x14ac:dyDescent="0.15">
      <c r="A10726" s="1">
        <v>53.62</v>
      </c>
      <c r="B10726" s="1">
        <v>-5.5679000999999999E-2</v>
      </c>
      <c r="C10726" s="1">
        <v>-2.6007168000000001E-2</v>
      </c>
      <c r="D10726" s="1">
        <v>3.6182012999999999E-2</v>
      </c>
    </row>
    <row r="10727" spans="1:4" x14ac:dyDescent="0.15">
      <c r="A10727" s="1">
        <v>53.625</v>
      </c>
      <c r="B10727" s="1">
        <v>-5.4418614999999997E-2</v>
      </c>
      <c r="C10727" s="1">
        <v>-2.7500562999999999E-2</v>
      </c>
      <c r="D10727" s="1">
        <v>3.5934293999999999E-2</v>
      </c>
    </row>
    <row r="10728" spans="1:4" x14ac:dyDescent="0.15">
      <c r="A10728" s="1">
        <v>53.63</v>
      </c>
      <c r="B10728" s="1">
        <v>-5.3571357E-2</v>
      </c>
      <c r="C10728" s="1">
        <v>-2.8022680000000001E-2</v>
      </c>
      <c r="D10728" s="1">
        <v>3.5709023999999999E-2</v>
      </c>
    </row>
    <row r="10729" spans="1:4" x14ac:dyDescent="0.15">
      <c r="A10729" s="1">
        <v>53.634999999999998</v>
      </c>
      <c r="B10729" s="1">
        <v>-5.2341774000000001E-2</v>
      </c>
      <c r="C10729" s="1">
        <v>-2.8362368999999998E-2</v>
      </c>
      <c r="D10729" s="1">
        <v>3.5449603000000003E-2</v>
      </c>
    </row>
    <row r="10730" spans="1:4" x14ac:dyDescent="0.15">
      <c r="A10730" s="1">
        <v>53.64</v>
      </c>
      <c r="B10730" s="1">
        <v>-5.1197694000000002E-2</v>
      </c>
      <c r="C10730" s="1">
        <v>-2.8256262000000001E-2</v>
      </c>
      <c r="D10730" s="1">
        <v>3.5244109000000003E-2</v>
      </c>
    </row>
    <row r="10731" spans="1:4" x14ac:dyDescent="0.15">
      <c r="A10731" s="1">
        <v>53.645000000000003</v>
      </c>
      <c r="B10731" s="1">
        <v>-5.0378886999999997E-2</v>
      </c>
      <c r="C10731" s="1">
        <v>-2.6896696000000001E-2</v>
      </c>
      <c r="D10731" s="1">
        <v>3.4842710999999998E-2</v>
      </c>
    </row>
    <row r="10732" spans="1:4" x14ac:dyDescent="0.15">
      <c r="A10732" s="1">
        <v>53.65</v>
      </c>
      <c r="B10732" s="1">
        <v>-4.9672042999999999E-2</v>
      </c>
      <c r="C10732" s="1">
        <v>-2.4420279E-2</v>
      </c>
      <c r="D10732" s="1">
        <v>3.4132374E-2</v>
      </c>
    </row>
    <row r="10733" spans="1:4" x14ac:dyDescent="0.15">
      <c r="A10733" s="1">
        <v>53.655000000000001</v>
      </c>
      <c r="B10733" s="1">
        <v>-4.8164345999999997E-2</v>
      </c>
      <c r="C10733" s="1">
        <v>-2.0806407999999998E-2</v>
      </c>
      <c r="D10733" s="1">
        <v>3.3032665000000003E-2</v>
      </c>
    </row>
    <row r="10734" spans="1:4" x14ac:dyDescent="0.15">
      <c r="A10734" s="1">
        <v>53.66</v>
      </c>
      <c r="B10734" s="1">
        <v>-4.6135849E-2</v>
      </c>
      <c r="C10734" s="1">
        <v>-1.6124702000000001E-2</v>
      </c>
      <c r="D10734" s="1">
        <v>3.1845608999999997E-2</v>
      </c>
    </row>
    <row r="10735" spans="1:4" x14ac:dyDescent="0.15">
      <c r="A10735" s="1">
        <v>53.664999999999999</v>
      </c>
      <c r="B10735" s="1">
        <v>-4.4000257000000001E-2</v>
      </c>
      <c r="C10735" s="1">
        <v>-1.0929718999999999E-2</v>
      </c>
      <c r="D10735" s="1">
        <v>3.0314377E-2</v>
      </c>
    </row>
    <row r="10736" spans="1:4" x14ac:dyDescent="0.15">
      <c r="A10736" s="1">
        <v>53.67</v>
      </c>
      <c r="B10736" s="1">
        <v>-4.0641829999999997E-2</v>
      </c>
      <c r="C10736" s="1">
        <v>-4.8495897999999999E-3</v>
      </c>
      <c r="D10736" s="1">
        <v>2.8369618999999999E-2</v>
      </c>
    </row>
    <row r="10737" spans="1:4" x14ac:dyDescent="0.15">
      <c r="A10737" s="1">
        <v>53.674999999999997</v>
      </c>
      <c r="B10737" s="1">
        <v>-3.6572331E-2</v>
      </c>
      <c r="C10737" s="1">
        <v>2.2140357999999999E-3</v>
      </c>
      <c r="D10737" s="1">
        <v>2.653718E-2</v>
      </c>
    </row>
    <row r="10738" spans="1:4" x14ac:dyDescent="0.15">
      <c r="A10738" s="1">
        <v>53.68</v>
      </c>
      <c r="B10738" s="1">
        <v>-3.1823240000000003E-2</v>
      </c>
      <c r="C10738" s="1">
        <v>9.9974541000000007E-3</v>
      </c>
      <c r="D10738" s="1">
        <v>2.4631343999999999E-2</v>
      </c>
    </row>
    <row r="10739" spans="1:4" x14ac:dyDescent="0.15">
      <c r="A10739" s="1">
        <v>53.685000000000002</v>
      </c>
      <c r="B10739" s="1">
        <v>-2.6535599999999999E-2</v>
      </c>
      <c r="C10739" s="1">
        <v>1.7985996000000001E-2</v>
      </c>
      <c r="D10739" s="1">
        <v>2.2784397000000001E-2</v>
      </c>
    </row>
    <row r="10740" spans="1:4" x14ac:dyDescent="0.15">
      <c r="A10740" s="1">
        <v>53.69</v>
      </c>
      <c r="B10740" s="1">
        <v>-2.1064504000000001E-2</v>
      </c>
      <c r="C10740" s="1">
        <v>2.6278725999999999E-2</v>
      </c>
      <c r="D10740" s="1">
        <v>2.0878761999999999E-2</v>
      </c>
    </row>
    <row r="10741" spans="1:4" x14ac:dyDescent="0.15">
      <c r="A10741" s="1">
        <v>53.695</v>
      </c>
      <c r="B10741" s="1">
        <v>-1.4910524E-2</v>
      </c>
      <c r="C10741" s="1">
        <v>3.426498E-2</v>
      </c>
      <c r="D10741" s="1">
        <v>1.9148483000000001E-2</v>
      </c>
    </row>
    <row r="10742" spans="1:4" x14ac:dyDescent="0.15">
      <c r="A10742" s="1">
        <v>53.7</v>
      </c>
      <c r="B10742" s="1">
        <v>-8.8533155999999998E-3</v>
      </c>
      <c r="C10742" s="1">
        <v>4.2055923000000002E-2</v>
      </c>
      <c r="D10742" s="1">
        <v>1.7891685000000001E-2</v>
      </c>
    </row>
    <row r="10743" spans="1:4" x14ac:dyDescent="0.15">
      <c r="A10743" s="1">
        <v>53.704999999999998</v>
      </c>
      <c r="B10743" s="1">
        <v>-3.2566842999999998E-3</v>
      </c>
      <c r="C10743" s="1">
        <v>4.9095082999999998E-2</v>
      </c>
      <c r="D10743" s="1">
        <v>1.7369536000000001E-2</v>
      </c>
    </row>
    <row r="10744" spans="1:4" x14ac:dyDescent="0.15">
      <c r="A10744" s="1">
        <v>53.71</v>
      </c>
      <c r="B10744" s="1">
        <v>1.6158607E-3</v>
      </c>
      <c r="C10744" s="1">
        <v>5.5448356999999997E-2</v>
      </c>
      <c r="D10744" s="1">
        <v>1.7168808000000001E-2</v>
      </c>
    </row>
    <row r="10745" spans="1:4" x14ac:dyDescent="0.15">
      <c r="A10745" s="1">
        <v>53.715000000000003</v>
      </c>
      <c r="B10745" s="1">
        <v>5.9039085999999996E-3</v>
      </c>
      <c r="C10745" s="1">
        <v>6.1562349000000002E-2</v>
      </c>
      <c r="D10745" s="1">
        <v>1.6905614999999999E-2</v>
      </c>
    </row>
    <row r="10746" spans="1:4" x14ac:dyDescent="0.15">
      <c r="A10746" s="1">
        <v>53.72</v>
      </c>
      <c r="B10746" s="1">
        <v>9.2253287999999999E-3</v>
      </c>
      <c r="C10746" s="1">
        <v>6.7146382000000004E-2</v>
      </c>
      <c r="D10746" s="1">
        <v>1.6688333E-2</v>
      </c>
    </row>
    <row r="10747" spans="1:4" x14ac:dyDescent="0.15">
      <c r="A10747" s="1">
        <v>53.725000000000001</v>
      </c>
      <c r="B10747" s="1">
        <v>1.1024284000000001E-2</v>
      </c>
      <c r="C10747" s="1">
        <v>7.2222906000000003E-2</v>
      </c>
      <c r="D10747" s="1">
        <v>1.6421681E-2</v>
      </c>
    </row>
    <row r="10748" spans="1:4" x14ac:dyDescent="0.15">
      <c r="A10748" s="1">
        <v>53.73</v>
      </c>
      <c r="B10748" s="1">
        <v>1.1284367999999999E-2</v>
      </c>
      <c r="C10748" s="1">
        <v>7.6860239999999996E-2</v>
      </c>
      <c r="D10748" s="1">
        <v>1.6220825000000001E-2</v>
      </c>
    </row>
    <row r="10749" spans="1:4" x14ac:dyDescent="0.15">
      <c r="A10749" s="1">
        <v>53.734999999999999</v>
      </c>
      <c r="B10749" s="1">
        <v>1.0835443E-2</v>
      </c>
      <c r="C10749" s="1">
        <v>8.0929969000000004E-2</v>
      </c>
      <c r="D10749" s="1">
        <v>1.5910601E-2</v>
      </c>
    </row>
    <row r="10750" spans="1:4" x14ac:dyDescent="0.15">
      <c r="A10750" s="1">
        <v>53.74</v>
      </c>
      <c r="B10750" s="1">
        <v>1.0631971E-2</v>
      </c>
      <c r="C10750" s="1">
        <v>8.4507403999999994E-2</v>
      </c>
      <c r="D10750" s="1">
        <v>1.6024066E-2</v>
      </c>
    </row>
    <row r="10751" spans="1:4" x14ac:dyDescent="0.15">
      <c r="A10751" s="1">
        <v>53.744999999999997</v>
      </c>
      <c r="B10751" s="1">
        <v>9.6855880000000002E-3</v>
      </c>
      <c r="C10751" s="1">
        <v>8.6872397000000004E-2</v>
      </c>
      <c r="D10751" s="1">
        <v>1.6335728000000001E-2</v>
      </c>
    </row>
    <row r="10752" spans="1:4" x14ac:dyDescent="0.15">
      <c r="A10752" s="1">
        <v>53.75</v>
      </c>
      <c r="B10752" s="1">
        <v>7.4891760999999998E-3</v>
      </c>
      <c r="C10752" s="1">
        <v>8.8629708000000001E-2</v>
      </c>
      <c r="D10752" s="1">
        <v>1.6358823000000002E-2</v>
      </c>
    </row>
    <row r="10753" spans="1:4" x14ac:dyDescent="0.15">
      <c r="A10753" s="1">
        <v>53.755000000000003</v>
      </c>
      <c r="B10753" s="1">
        <v>4.6977972999999998E-3</v>
      </c>
      <c r="C10753" s="1">
        <v>8.9260006000000003E-2</v>
      </c>
      <c r="D10753" s="1">
        <v>1.6477907999999999E-2</v>
      </c>
    </row>
    <row r="10754" spans="1:4" x14ac:dyDescent="0.15">
      <c r="A10754" s="1">
        <v>53.76</v>
      </c>
      <c r="B10754" s="1">
        <v>1.2139462000000001E-3</v>
      </c>
      <c r="C10754" s="1">
        <v>8.9063670999999997E-2</v>
      </c>
      <c r="D10754" s="1">
        <v>1.6552313999999999E-2</v>
      </c>
    </row>
    <row r="10755" spans="1:4" x14ac:dyDescent="0.15">
      <c r="A10755" s="1">
        <v>53.765000000000001</v>
      </c>
      <c r="B10755" s="1">
        <v>-3.570298E-3</v>
      </c>
      <c r="C10755" s="1">
        <v>8.8750340999999996E-2</v>
      </c>
      <c r="D10755" s="1">
        <v>1.6509352000000001E-2</v>
      </c>
    </row>
    <row r="10756" spans="1:4" x14ac:dyDescent="0.15">
      <c r="A10756" s="1">
        <v>53.77</v>
      </c>
      <c r="B10756" s="1">
        <v>-8.3510104000000009E-3</v>
      </c>
      <c r="C10756" s="1">
        <v>8.8355634000000002E-2</v>
      </c>
      <c r="D10756" s="1">
        <v>1.6209192000000001E-2</v>
      </c>
    </row>
    <row r="10757" spans="1:4" x14ac:dyDescent="0.15">
      <c r="A10757" s="1">
        <v>53.774999999999999</v>
      </c>
      <c r="B10757" s="1">
        <v>-1.3579232E-2</v>
      </c>
      <c r="C10757" s="1">
        <v>8.7377155999999997E-2</v>
      </c>
      <c r="D10757" s="1">
        <v>1.6014068999999999E-2</v>
      </c>
    </row>
    <row r="10758" spans="1:4" x14ac:dyDescent="0.15">
      <c r="A10758" s="1">
        <v>53.78</v>
      </c>
      <c r="B10758" s="1">
        <v>-1.8374007000000001E-2</v>
      </c>
      <c r="C10758" s="1">
        <v>8.5809465000000001E-2</v>
      </c>
      <c r="D10758" s="1">
        <v>1.5735703E-2</v>
      </c>
    </row>
    <row r="10759" spans="1:4" x14ac:dyDescent="0.15">
      <c r="A10759" s="1">
        <v>53.784999999999997</v>
      </c>
      <c r="B10759" s="1">
        <v>-2.3328834E-2</v>
      </c>
      <c r="C10759" s="1">
        <v>8.3494532999999996E-2</v>
      </c>
      <c r="D10759" s="1">
        <v>1.5530512999999999E-2</v>
      </c>
    </row>
    <row r="10760" spans="1:4" x14ac:dyDescent="0.15">
      <c r="A10760" s="1">
        <v>53.79</v>
      </c>
      <c r="B10760" s="1">
        <v>-2.8156087999999999E-2</v>
      </c>
      <c r="C10760" s="1">
        <v>8.0649640999999994E-2</v>
      </c>
      <c r="D10760" s="1">
        <v>1.5257909E-2</v>
      </c>
    </row>
    <row r="10761" spans="1:4" x14ac:dyDescent="0.15">
      <c r="A10761" s="1">
        <v>53.795000000000002</v>
      </c>
      <c r="B10761" s="1">
        <v>-3.2032141E-2</v>
      </c>
      <c r="C10761" s="1">
        <v>7.6860911000000004E-2</v>
      </c>
      <c r="D10761" s="1">
        <v>1.5048834000000001E-2</v>
      </c>
    </row>
    <row r="10762" spans="1:4" x14ac:dyDescent="0.15">
      <c r="A10762" s="1">
        <v>53.8</v>
      </c>
      <c r="B10762" s="1">
        <v>-3.5434083999999998E-2</v>
      </c>
      <c r="C10762" s="1">
        <v>7.2352637999999997E-2</v>
      </c>
      <c r="D10762" s="1">
        <v>1.4779031E-2</v>
      </c>
    </row>
    <row r="10763" spans="1:4" x14ac:dyDescent="0.15">
      <c r="A10763" s="1">
        <v>53.805</v>
      </c>
      <c r="B10763" s="1">
        <v>-3.8502582E-2</v>
      </c>
      <c r="C10763" s="1">
        <v>6.6941782000000005E-2</v>
      </c>
      <c r="D10763" s="1">
        <v>1.4567203000000001E-2</v>
      </c>
    </row>
    <row r="10764" spans="1:4" x14ac:dyDescent="0.15">
      <c r="A10764" s="1">
        <v>53.81</v>
      </c>
      <c r="B10764" s="1">
        <v>-4.0495690000000001E-2</v>
      </c>
      <c r="C10764" s="1">
        <v>6.0894181999999998E-2</v>
      </c>
      <c r="D10764" s="1">
        <v>1.4301054000000001E-2</v>
      </c>
    </row>
    <row r="10765" spans="1:4" x14ac:dyDescent="0.15">
      <c r="A10765" s="1">
        <v>53.814999999999998</v>
      </c>
      <c r="B10765" s="1">
        <v>-4.2225063E-2</v>
      </c>
      <c r="C10765" s="1">
        <v>5.4658163000000003E-2</v>
      </c>
      <c r="D10765" s="1">
        <v>1.4081455E-2</v>
      </c>
    </row>
    <row r="10766" spans="1:4" x14ac:dyDescent="0.15">
      <c r="A10766" s="1">
        <v>53.82</v>
      </c>
      <c r="B10766" s="1">
        <v>-4.3401439E-2</v>
      </c>
      <c r="C10766" s="1">
        <v>4.8544675000000002E-2</v>
      </c>
      <c r="D10766" s="1">
        <v>1.3839323000000001E-2</v>
      </c>
    </row>
    <row r="10767" spans="1:4" x14ac:dyDescent="0.15">
      <c r="A10767" s="1">
        <v>53.825000000000003</v>
      </c>
      <c r="B10767" s="1">
        <v>-4.5050654000000002E-2</v>
      </c>
      <c r="C10767" s="1">
        <v>4.2235855000000003E-2</v>
      </c>
      <c r="D10767" s="1">
        <v>1.3349911000000001E-2</v>
      </c>
    </row>
    <row r="10768" spans="1:4" x14ac:dyDescent="0.15">
      <c r="A10768" s="1">
        <v>53.83</v>
      </c>
      <c r="B10768" s="1">
        <v>-4.7127832000000001E-2</v>
      </c>
      <c r="C10768" s="1">
        <v>3.6698484000000003E-2</v>
      </c>
      <c r="D10768" s="1">
        <v>1.2177411000000001E-2</v>
      </c>
    </row>
    <row r="10769" spans="1:4" x14ac:dyDescent="0.15">
      <c r="A10769" s="1">
        <v>53.835000000000001</v>
      </c>
      <c r="B10769" s="1">
        <v>-4.8796692000000003E-2</v>
      </c>
      <c r="C10769" s="1">
        <v>3.2176211000000003E-2</v>
      </c>
      <c r="D10769" s="1">
        <v>1.1027540000000001E-2</v>
      </c>
    </row>
    <row r="10770" spans="1:4" x14ac:dyDescent="0.15">
      <c r="A10770" s="1">
        <v>53.84</v>
      </c>
      <c r="B10770" s="1">
        <v>-5.1090024999999997E-2</v>
      </c>
      <c r="C10770" s="1">
        <v>2.8405014999999999E-2</v>
      </c>
      <c r="D10770" s="1">
        <v>9.7090678000000003E-3</v>
      </c>
    </row>
    <row r="10771" spans="1:4" x14ac:dyDescent="0.15">
      <c r="A10771" s="1">
        <v>53.844999999999999</v>
      </c>
      <c r="B10771" s="1">
        <v>-5.4127671000000002E-2</v>
      </c>
      <c r="C10771" s="1">
        <v>2.5774536000000001E-2</v>
      </c>
      <c r="D10771" s="1">
        <v>8.7447376999999996E-3</v>
      </c>
    </row>
    <row r="10772" spans="1:4" x14ac:dyDescent="0.15">
      <c r="A10772" s="1">
        <v>53.85</v>
      </c>
      <c r="B10772" s="1">
        <v>-5.6954499999999998E-2</v>
      </c>
      <c r="C10772" s="1">
        <v>2.457049E-2</v>
      </c>
      <c r="D10772" s="1">
        <v>7.6235781000000002E-3</v>
      </c>
    </row>
    <row r="10773" spans="1:4" x14ac:dyDescent="0.15">
      <c r="A10773" s="1">
        <v>53.854999999999997</v>
      </c>
      <c r="B10773" s="1">
        <v>-5.9286721000000001E-2</v>
      </c>
      <c r="C10773" s="1">
        <v>2.4147733000000001E-2</v>
      </c>
      <c r="D10773" s="1">
        <v>6.7213404000000003E-3</v>
      </c>
    </row>
    <row r="10774" spans="1:4" x14ac:dyDescent="0.15">
      <c r="A10774" s="1">
        <v>53.86</v>
      </c>
      <c r="B10774" s="1">
        <v>-6.1993442000000003E-2</v>
      </c>
      <c r="C10774" s="1">
        <v>2.3898217999999999E-2</v>
      </c>
      <c r="D10774" s="1">
        <v>6.2023985000000002E-3</v>
      </c>
    </row>
    <row r="10775" spans="1:4" x14ac:dyDescent="0.15">
      <c r="A10775" s="1">
        <v>53.865000000000002</v>
      </c>
      <c r="B10775" s="1">
        <v>-6.4593477999999996E-2</v>
      </c>
      <c r="C10775" s="1">
        <v>2.3504619000000001E-2</v>
      </c>
      <c r="D10775" s="1">
        <v>5.6306357E-3</v>
      </c>
    </row>
    <row r="10776" spans="1:4" x14ac:dyDescent="0.15">
      <c r="A10776" s="1">
        <v>53.87</v>
      </c>
      <c r="B10776" s="1">
        <v>-6.6955276999999994E-2</v>
      </c>
      <c r="C10776" s="1">
        <v>2.3701969E-2</v>
      </c>
      <c r="D10776" s="1">
        <v>5.0427140999999998E-3</v>
      </c>
    </row>
    <row r="10777" spans="1:4" x14ac:dyDescent="0.15">
      <c r="A10777" s="1">
        <v>53.875</v>
      </c>
      <c r="B10777" s="1">
        <v>-6.8580482999999998E-2</v>
      </c>
      <c r="C10777" s="1">
        <v>2.4575646E-2</v>
      </c>
      <c r="D10777" s="1">
        <v>4.6423057999999996E-3</v>
      </c>
    </row>
    <row r="10778" spans="1:4" x14ac:dyDescent="0.15">
      <c r="A10778" s="1">
        <v>53.88</v>
      </c>
      <c r="B10778" s="1">
        <v>-6.9406289999999995E-2</v>
      </c>
      <c r="C10778" s="1">
        <v>2.5775586999999999E-2</v>
      </c>
      <c r="D10778" s="1">
        <v>4.4213958999999997E-3</v>
      </c>
    </row>
    <row r="10779" spans="1:4" x14ac:dyDescent="0.15">
      <c r="A10779" s="1">
        <v>53.884999999999998</v>
      </c>
      <c r="B10779" s="1">
        <v>-6.9632435000000006E-2</v>
      </c>
      <c r="C10779" s="1">
        <v>2.7083388E-2</v>
      </c>
      <c r="D10779" s="1">
        <v>4.1801210000000002E-3</v>
      </c>
    </row>
    <row r="10780" spans="1:4" x14ac:dyDescent="0.15">
      <c r="A10780" s="1">
        <v>53.89</v>
      </c>
      <c r="B10780" s="1">
        <v>-7.0050613999999997E-2</v>
      </c>
      <c r="C10780" s="1">
        <v>2.8723684999999999E-2</v>
      </c>
      <c r="D10780" s="1">
        <v>3.9297819000000001E-3</v>
      </c>
    </row>
    <row r="10781" spans="1:4" x14ac:dyDescent="0.15">
      <c r="A10781" s="1">
        <v>53.895000000000003</v>
      </c>
      <c r="B10781" s="1">
        <v>-6.9846573999999995E-2</v>
      </c>
      <c r="C10781" s="1">
        <v>3.1020064E-2</v>
      </c>
      <c r="D10781" s="1">
        <v>3.7069908000000001E-3</v>
      </c>
    </row>
    <row r="10782" spans="1:4" x14ac:dyDescent="0.15">
      <c r="A10782" s="1">
        <v>53.9</v>
      </c>
      <c r="B10782" s="1">
        <v>-6.7948771000000005E-2</v>
      </c>
      <c r="C10782" s="1">
        <v>3.4062742E-2</v>
      </c>
      <c r="D10782" s="1">
        <v>3.4405345E-3</v>
      </c>
    </row>
    <row r="10783" spans="1:4" x14ac:dyDescent="0.15">
      <c r="A10783" s="1">
        <v>53.905000000000001</v>
      </c>
      <c r="B10783" s="1">
        <v>-6.5041625000000006E-2</v>
      </c>
      <c r="C10783" s="1">
        <v>3.7317086999999999E-2</v>
      </c>
      <c r="D10783" s="1">
        <v>3.2345135999999998E-3</v>
      </c>
    </row>
    <row r="10784" spans="1:4" x14ac:dyDescent="0.15">
      <c r="A10784" s="1">
        <v>53.91</v>
      </c>
      <c r="B10784" s="1">
        <v>-6.0984244999999999E-2</v>
      </c>
      <c r="C10784" s="1">
        <v>4.1075655000000003E-2</v>
      </c>
      <c r="D10784" s="1">
        <v>2.9473107000000001E-3</v>
      </c>
    </row>
    <row r="10785" spans="1:4" x14ac:dyDescent="0.15">
      <c r="A10785" s="1">
        <v>53.914999999999999</v>
      </c>
      <c r="B10785" s="1">
        <v>-5.5546455000000002E-2</v>
      </c>
      <c r="C10785" s="1">
        <v>4.5687338000000001E-2</v>
      </c>
      <c r="D10785" s="1">
        <v>2.7715654999999999E-3</v>
      </c>
    </row>
    <row r="10786" spans="1:4" x14ac:dyDescent="0.15">
      <c r="A10786" s="1">
        <v>53.92</v>
      </c>
      <c r="B10786" s="1">
        <v>-4.9255823999999997E-2</v>
      </c>
      <c r="C10786" s="1">
        <v>5.1123749000000003E-2</v>
      </c>
      <c r="D10786" s="1">
        <v>2.425548E-3</v>
      </c>
    </row>
    <row r="10787" spans="1:4" x14ac:dyDescent="0.15">
      <c r="A10787" s="1">
        <v>53.924999999999997</v>
      </c>
      <c r="B10787" s="1">
        <v>-4.2904414000000002E-2</v>
      </c>
      <c r="C10787" s="1">
        <v>5.721826E-2</v>
      </c>
      <c r="D10787" s="1">
        <v>2.589034E-3</v>
      </c>
    </row>
    <row r="10788" spans="1:4" x14ac:dyDescent="0.15">
      <c r="A10788" s="1">
        <v>53.93</v>
      </c>
      <c r="B10788" s="1">
        <v>-3.6388342999999997E-2</v>
      </c>
      <c r="C10788" s="1">
        <v>6.3901798999999995E-2</v>
      </c>
      <c r="D10788" s="1">
        <v>2.7122220999999998E-3</v>
      </c>
    </row>
    <row r="10789" spans="1:4" x14ac:dyDescent="0.15">
      <c r="A10789" s="1">
        <v>53.935000000000002</v>
      </c>
      <c r="B10789" s="1">
        <v>-2.9615789E-2</v>
      </c>
      <c r="C10789" s="1">
        <v>7.1497947000000006E-2</v>
      </c>
      <c r="D10789" s="1">
        <v>2.4073790999999999E-3</v>
      </c>
    </row>
    <row r="10790" spans="1:4" x14ac:dyDescent="0.15">
      <c r="A10790" s="1">
        <v>53.94</v>
      </c>
      <c r="B10790" s="1">
        <v>-2.3229820000000002E-2</v>
      </c>
      <c r="C10790" s="1">
        <v>7.9591827000000004E-2</v>
      </c>
      <c r="D10790" s="1">
        <v>2.1880685000000002E-3</v>
      </c>
    </row>
    <row r="10791" spans="1:4" x14ac:dyDescent="0.15">
      <c r="A10791" s="1">
        <v>53.945</v>
      </c>
      <c r="B10791" s="1">
        <v>-1.7516449E-2</v>
      </c>
      <c r="C10791" s="1">
        <v>8.7511512999999999E-2</v>
      </c>
      <c r="D10791" s="1">
        <v>1.9477233E-3</v>
      </c>
    </row>
    <row r="10792" spans="1:4" x14ac:dyDescent="0.15">
      <c r="A10792" s="1">
        <v>53.95</v>
      </c>
      <c r="B10792" s="1">
        <v>-1.2327716000000001E-2</v>
      </c>
      <c r="C10792" s="1">
        <v>9.4861817000000001E-2</v>
      </c>
      <c r="D10792" s="1">
        <v>1.6884115999999999E-3</v>
      </c>
    </row>
    <row r="10793" spans="1:4" x14ac:dyDescent="0.15">
      <c r="A10793" s="1">
        <v>53.954999999999998</v>
      </c>
      <c r="B10793" s="1">
        <v>-7.4973999E-3</v>
      </c>
      <c r="C10793" s="1">
        <v>0.10181775</v>
      </c>
      <c r="D10793" s="1">
        <v>1.484611E-3</v>
      </c>
    </row>
    <row r="10794" spans="1:4" x14ac:dyDescent="0.15">
      <c r="A10794" s="1">
        <v>53.96</v>
      </c>
      <c r="B10794" s="1">
        <v>-3.6412304999999998E-3</v>
      </c>
      <c r="C10794" s="1">
        <v>0.10768476</v>
      </c>
      <c r="D10794" s="1">
        <v>1.1796834000000001E-3</v>
      </c>
    </row>
    <row r="10795" spans="1:4" x14ac:dyDescent="0.15">
      <c r="A10795" s="1">
        <v>53.965000000000003</v>
      </c>
      <c r="B10795" s="1">
        <v>-3.7976138E-4</v>
      </c>
      <c r="C10795" s="1">
        <v>0.11140548</v>
      </c>
      <c r="D10795" s="1">
        <v>1.0570223E-3</v>
      </c>
    </row>
    <row r="10796" spans="1:4" x14ac:dyDescent="0.15">
      <c r="A10796" s="1">
        <v>53.97</v>
      </c>
      <c r="B10796" s="1">
        <v>2.5411761000000001E-3</v>
      </c>
      <c r="C10796" s="1">
        <v>0.11340126</v>
      </c>
      <c r="D10796" s="1">
        <v>2.7206444000000001E-4</v>
      </c>
    </row>
    <row r="10797" spans="1:4" x14ac:dyDescent="0.15">
      <c r="A10797" s="1">
        <v>53.975000000000001</v>
      </c>
      <c r="B10797" s="1">
        <v>5.0710694000000002E-3</v>
      </c>
      <c r="C10797" s="1">
        <v>0.11385226</v>
      </c>
      <c r="D10797" s="1">
        <v>-9.2884882E-4</v>
      </c>
    </row>
    <row r="10798" spans="1:4" x14ac:dyDescent="0.15">
      <c r="A10798" s="1">
        <v>53.98</v>
      </c>
      <c r="B10798" s="1">
        <v>6.6551941999999998E-3</v>
      </c>
      <c r="C10798" s="1">
        <v>0.11349098000000001</v>
      </c>
      <c r="D10798" s="1">
        <v>-2.7386308E-3</v>
      </c>
    </row>
    <row r="10799" spans="1:4" x14ac:dyDescent="0.15">
      <c r="A10799" s="1">
        <v>53.984999999999999</v>
      </c>
      <c r="B10799" s="1">
        <v>7.3717479000000004E-3</v>
      </c>
      <c r="C10799" s="1">
        <v>0.11279878</v>
      </c>
      <c r="D10799" s="1">
        <v>-5.6665441000000004E-3</v>
      </c>
    </row>
    <row r="10800" spans="1:4" x14ac:dyDescent="0.15">
      <c r="A10800" s="1">
        <v>53.99</v>
      </c>
      <c r="B10800" s="1">
        <v>7.0380440999999998E-3</v>
      </c>
      <c r="C10800" s="1">
        <v>0.11114428</v>
      </c>
      <c r="D10800" s="1">
        <v>-9.2999738999999994E-3</v>
      </c>
    </row>
    <row r="10801" spans="1:4" x14ac:dyDescent="0.15">
      <c r="A10801" s="1">
        <v>53.994999999999997</v>
      </c>
      <c r="B10801" s="1">
        <v>6.8020043999999997E-3</v>
      </c>
      <c r="C10801" s="1">
        <v>0.1086172</v>
      </c>
      <c r="D10801" s="1">
        <v>-1.3720861000000001E-2</v>
      </c>
    </row>
    <row r="10802" spans="1:4" x14ac:dyDescent="0.15">
      <c r="A10802" s="1">
        <v>54</v>
      </c>
      <c r="B10802" s="1">
        <v>6.0402158999999997E-3</v>
      </c>
      <c r="C10802" s="1">
        <v>0.10507443</v>
      </c>
      <c r="D10802" s="1">
        <v>-1.8214719000000001E-2</v>
      </c>
    </row>
    <row r="10803" spans="1:4" x14ac:dyDescent="0.15">
      <c r="A10803" s="1">
        <v>54.005000000000003</v>
      </c>
      <c r="B10803" s="1">
        <v>3.9341580999999997E-3</v>
      </c>
      <c r="C10803" s="1">
        <v>0.10142122000000001</v>
      </c>
      <c r="D10803" s="1">
        <v>-2.2549930999999999E-2</v>
      </c>
    </row>
    <row r="10804" spans="1:4" x14ac:dyDescent="0.15">
      <c r="A10804" s="1">
        <v>54.01</v>
      </c>
      <c r="B10804" s="1">
        <v>2.9022807000000001E-4</v>
      </c>
      <c r="C10804" s="1">
        <v>9.7436996999999997E-2</v>
      </c>
      <c r="D10804" s="1">
        <v>-2.6723217E-2</v>
      </c>
    </row>
    <row r="10805" spans="1:4" x14ac:dyDescent="0.15">
      <c r="A10805" s="1">
        <v>54.015000000000001</v>
      </c>
      <c r="B10805" s="1">
        <v>-4.5011503000000003E-3</v>
      </c>
      <c r="C10805" s="1">
        <v>9.3603236000000006E-2</v>
      </c>
      <c r="D10805" s="1">
        <v>-3.0478715999999999E-2</v>
      </c>
    </row>
    <row r="10806" spans="1:4" x14ac:dyDescent="0.15">
      <c r="A10806" s="1">
        <v>54.02</v>
      </c>
      <c r="B10806" s="1">
        <v>-1.0016835999999999E-2</v>
      </c>
      <c r="C10806" s="1">
        <v>8.9781315E-2</v>
      </c>
      <c r="D10806" s="1">
        <v>-3.3260388000000002E-2</v>
      </c>
    </row>
    <row r="10807" spans="1:4" x14ac:dyDescent="0.15">
      <c r="A10807" s="1">
        <v>54.024999999999999</v>
      </c>
      <c r="B10807" s="1">
        <v>-1.6712659000000001E-2</v>
      </c>
      <c r="C10807" s="1">
        <v>8.6566622999999995E-2</v>
      </c>
      <c r="D10807" s="1">
        <v>-3.5610361E-2</v>
      </c>
    </row>
    <row r="10808" spans="1:4" x14ac:dyDescent="0.15">
      <c r="A10808" s="1">
        <v>54.03</v>
      </c>
      <c r="B10808" s="1">
        <v>-2.4535602E-2</v>
      </c>
      <c r="C10808" s="1">
        <v>8.3976720000000005E-2</v>
      </c>
      <c r="D10808" s="1">
        <v>-3.7938786000000002E-2</v>
      </c>
    </row>
    <row r="10809" spans="1:4" x14ac:dyDescent="0.15">
      <c r="A10809" s="1">
        <v>54.034999999999997</v>
      </c>
      <c r="B10809" s="1">
        <v>-3.2475410000000003E-2</v>
      </c>
      <c r="C10809" s="1">
        <v>8.1797420999999995E-2</v>
      </c>
      <c r="D10809" s="1">
        <v>-4.0397293000000001E-2</v>
      </c>
    </row>
    <row r="10810" spans="1:4" x14ac:dyDescent="0.15">
      <c r="A10810" s="1">
        <v>54.04</v>
      </c>
      <c r="B10810" s="1">
        <v>-4.0879921999999999E-2</v>
      </c>
      <c r="C10810" s="1">
        <v>7.948595E-2</v>
      </c>
      <c r="D10810" s="1">
        <v>-4.2366332999999999E-2</v>
      </c>
    </row>
    <row r="10811" spans="1:4" x14ac:dyDescent="0.15">
      <c r="A10811" s="1">
        <v>54.045000000000002</v>
      </c>
      <c r="B10811" s="1">
        <v>-4.9391833000000003E-2</v>
      </c>
      <c r="C10811" s="1">
        <v>7.7274626999999999E-2</v>
      </c>
      <c r="D10811" s="1">
        <v>-4.4362620999999998E-2</v>
      </c>
    </row>
    <row r="10812" spans="1:4" x14ac:dyDescent="0.15">
      <c r="A10812" s="1">
        <v>54.05</v>
      </c>
      <c r="B10812" s="1">
        <v>-5.7779484999999998E-2</v>
      </c>
      <c r="C10812" s="1">
        <v>7.4867733000000006E-2</v>
      </c>
      <c r="D10812" s="1">
        <v>-4.6812974E-2</v>
      </c>
    </row>
    <row r="10813" spans="1:4" x14ac:dyDescent="0.15">
      <c r="A10813" s="1">
        <v>54.055</v>
      </c>
      <c r="B10813" s="1">
        <v>-6.5543752999999996E-2</v>
      </c>
      <c r="C10813" s="1">
        <v>7.1970616000000001E-2</v>
      </c>
      <c r="D10813" s="1">
        <v>-4.8897118000000003E-2</v>
      </c>
    </row>
    <row r="10814" spans="1:4" x14ac:dyDescent="0.15">
      <c r="A10814" s="1">
        <v>54.06</v>
      </c>
      <c r="B10814" s="1">
        <v>-7.2129677000000003E-2</v>
      </c>
      <c r="C10814" s="1">
        <v>6.8420441999999998E-2</v>
      </c>
      <c r="D10814" s="1">
        <v>-5.0234809999999998E-2</v>
      </c>
    </row>
    <row r="10815" spans="1:4" x14ac:dyDescent="0.15">
      <c r="A10815" s="1">
        <v>54.064999999999998</v>
      </c>
      <c r="B10815" s="1">
        <v>-7.8530445000000004E-2</v>
      </c>
      <c r="C10815" s="1">
        <v>6.3921393000000007E-2</v>
      </c>
      <c r="D10815" s="1">
        <v>-5.1027656999999997E-2</v>
      </c>
    </row>
    <row r="10816" spans="1:4" x14ac:dyDescent="0.15">
      <c r="A10816" s="1">
        <v>54.07</v>
      </c>
      <c r="B10816" s="1">
        <v>-8.4549551000000001E-2</v>
      </c>
      <c r="C10816" s="1">
        <v>5.8054227E-2</v>
      </c>
      <c r="D10816" s="1">
        <v>-5.1129589000000003E-2</v>
      </c>
    </row>
    <row r="10817" spans="1:4" x14ac:dyDescent="0.15">
      <c r="A10817" s="1">
        <v>54.075000000000003</v>
      </c>
      <c r="B10817" s="1">
        <v>-8.9198162999999997E-2</v>
      </c>
      <c r="C10817" s="1">
        <v>5.0853809E-2</v>
      </c>
      <c r="D10817" s="1">
        <v>-5.1362186999999997E-2</v>
      </c>
    </row>
    <row r="10818" spans="1:4" x14ac:dyDescent="0.15">
      <c r="A10818" s="1">
        <v>54.08</v>
      </c>
      <c r="B10818" s="1">
        <v>-9.3032822000000001E-2</v>
      </c>
      <c r="C10818" s="1">
        <v>4.2709151000000001E-2</v>
      </c>
      <c r="D10818" s="1">
        <v>-5.0734775000000003E-2</v>
      </c>
    </row>
    <row r="10819" spans="1:4" x14ac:dyDescent="0.15">
      <c r="A10819" s="1">
        <v>54.085000000000001</v>
      </c>
      <c r="B10819" s="1">
        <v>-9.5658757999999997E-2</v>
      </c>
      <c r="C10819" s="1">
        <v>3.3588144E-2</v>
      </c>
      <c r="D10819" s="1">
        <v>-4.9449719000000003E-2</v>
      </c>
    </row>
    <row r="10820" spans="1:4" x14ac:dyDescent="0.15">
      <c r="A10820" s="1">
        <v>54.09</v>
      </c>
      <c r="B10820" s="1">
        <v>-9.6936340999999995E-2</v>
      </c>
      <c r="C10820" s="1">
        <v>2.3787698999999999E-2</v>
      </c>
      <c r="D10820" s="1">
        <v>-4.8210294000000001E-2</v>
      </c>
    </row>
    <row r="10821" spans="1:4" x14ac:dyDescent="0.15">
      <c r="A10821" s="1">
        <v>54.094999999999999</v>
      </c>
      <c r="B10821" s="1">
        <v>-9.7350486E-2</v>
      </c>
      <c r="C10821" s="1">
        <v>1.4843838E-2</v>
      </c>
      <c r="D10821" s="1">
        <v>-4.7011153999999999E-2</v>
      </c>
    </row>
    <row r="10822" spans="1:4" x14ac:dyDescent="0.15">
      <c r="A10822" s="1">
        <v>54.1</v>
      </c>
      <c r="B10822" s="1">
        <v>-9.7683768000000004E-2</v>
      </c>
      <c r="C10822" s="1">
        <v>7.1026003999999998E-3</v>
      </c>
      <c r="D10822" s="1">
        <v>-4.5948635000000002E-2</v>
      </c>
    </row>
    <row r="10823" spans="1:4" x14ac:dyDescent="0.15">
      <c r="A10823" s="1">
        <v>54.104999999999997</v>
      </c>
      <c r="B10823" s="1">
        <v>-9.7941419000000002E-2</v>
      </c>
      <c r="C10823" s="1">
        <v>1.2252165000000001E-3</v>
      </c>
      <c r="D10823" s="1">
        <v>-4.6031873000000001E-2</v>
      </c>
    </row>
    <row r="10824" spans="1:4" x14ac:dyDescent="0.15">
      <c r="A10824" s="1">
        <v>54.11</v>
      </c>
      <c r="B10824" s="1">
        <v>-9.7295843000000007E-2</v>
      </c>
      <c r="C10824" s="1">
        <v>-2.2390527999999999E-3</v>
      </c>
      <c r="D10824" s="1">
        <v>-4.6212359000000001E-2</v>
      </c>
    </row>
    <row r="10825" spans="1:4" x14ac:dyDescent="0.15">
      <c r="A10825" s="1">
        <v>54.115000000000002</v>
      </c>
      <c r="B10825" s="1">
        <v>-9.5751531000000001E-2</v>
      </c>
      <c r="C10825" s="1">
        <v>-3.1591862000000001E-3</v>
      </c>
      <c r="D10825" s="1">
        <v>-4.6523001000000001E-2</v>
      </c>
    </row>
    <row r="10826" spans="1:4" x14ac:dyDescent="0.15">
      <c r="A10826" s="1">
        <v>54.12</v>
      </c>
      <c r="B10826" s="1">
        <v>-9.3980495999999997E-2</v>
      </c>
      <c r="C10826" s="1">
        <v>-2.9082730999999999E-3</v>
      </c>
      <c r="D10826" s="1">
        <v>-4.6696360999999999E-2</v>
      </c>
    </row>
    <row r="10827" spans="1:4" x14ac:dyDescent="0.15">
      <c r="A10827" s="1">
        <v>54.125</v>
      </c>
      <c r="B10827" s="1">
        <v>-9.2001519000000004E-2</v>
      </c>
      <c r="C10827" s="1">
        <v>-1.0335832000000001E-3</v>
      </c>
      <c r="D10827" s="1">
        <v>-4.7007725E-2</v>
      </c>
    </row>
    <row r="10828" spans="1:4" x14ac:dyDescent="0.15">
      <c r="A10828" s="1">
        <v>54.13</v>
      </c>
      <c r="B10828" s="1">
        <v>-8.9801094999999997E-2</v>
      </c>
      <c r="C10828" s="1">
        <v>2.5216143999999998E-3</v>
      </c>
      <c r="D10828" s="1">
        <v>-4.7176902E-2</v>
      </c>
    </row>
    <row r="10829" spans="1:4" x14ac:dyDescent="0.15">
      <c r="A10829" s="1">
        <v>54.134999999999998</v>
      </c>
      <c r="B10829" s="1">
        <v>-8.6794946999999997E-2</v>
      </c>
      <c r="C10829" s="1">
        <v>7.9496268999999994E-3</v>
      </c>
      <c r="D10829" s="1">
        <v>-4.7505908999999999E-2</v>
      </c>
    </row>
    <row r="10830" spans="1:4" x14ac:dyDescent="0.15">
      <c r="A10830" s="1">
        <v>54.14</v>
      </c>
      <c r="B10830" s="1">
        <v>-8.3510582999999999E-2</v>
      </c>
      <c r="C10830" s="1">
        <v>1.4020819E-2</v>
      </c>
      <c r="D10830" s="1">
        <v>-4.7520191000000003E-2</v>
      </c>
    </row>
    <row r="10831" spans="1:4" x14ac:dyDescent="0.15">
      <c r="A10831" s="1">
        <v>54.145000000000003</v>
      </c>
      <c r="B10831" s="1">
        <v>-8.0156263000000005E-2</v>
      </c>
      <c r="C10831" s="1">
        <v>2.0329100999999999E-2</v>
      </c>
      <c r="D10831" s="1">
        <v>-4.7598421000000002E-2</v>
      </c>
    </row>
    <row r="10832" spans="1:4" x14ac:dyDescent="0.15">
      <c r="A10832" s="1">
        <v>54.15</v>
      </c>
      <c r="B10832" s="1">
        <v>-7.6195709E-2</v>
      </c>
      <c r="C10832" s="1">
        <v>2.6525941000000001E-2</v>
      </c>
      <c r="D10832" s="1">
        <v>-4.7877083000000001E-2</v>
      </c>
    </row>
    <row r="10833" spans="1:4" x14ac:dyDescent="0.15">
      <c r="A10833" s="1">
        <v>54.155000000000001</v>
      </c>
      <c r="B10833" s="1">
        <v>-7.1807726000000002E-2</v>
      </c>
      <c r="C10833" s="1">
        <v>3.2585581000000002E-2</v>
      </c>
      <c r="D10833" s="1">
        <v>-4.7954120000000003E-2</v>
      </c>
    </row>
    <row r="10834" spans="1:4" x14ac:dyDescent="0.15">
      <c r="A10834" s="1">
        <v>54.16</v>
      </c>
      <c r="B10834" s="1">
        <v>-6.7120290999999999E-2</v>
      </c>
      <c r="C10834" s="1">
        <v>3.7476137999999999E-2</v>
      </c>
      <c r="D10834" s="1">
        <v>-4.7971041999999998E-2</v>
      </c>
    </row>
    <row r="10835" spans="1:4" x14ac:dyDescent="0.15">
      <c r="A10835" s="1">
        <v>54.164999999999999</v>
      </c>
      <c r="B10835" s="1">
        <v>-6.2961751999999996E-2</v>
      </c>
      <c r="C10835" s="1">
        <v>4.1162671999999997E-2</v>
      </c>
      <c r="D10835" s="1">
        <v>-4.8296503999999997E-2</v>
      </c>
    </row>
    <row r="10836" spans="1:4" x14ac:dyDescent="0.15">
      <c r="A10836" s="1">
        <v>54.17</v>
      </c>
      <c r="B10836" s="1">
        <v>-5.8843468000000003E-2</v>
      </c>
      <c r="C10836" s="1">
        <v>4.3519126999999998E-2</v>
      </c>
      <c r="D10836" s="1">
        <v>-4.8470844999999999E-2</v>
      </c>
    </row>
    <row r="10837" spans="1:4" x14ac:dyDescent="0.15">
      <c r="A10837" s="1">
        <v>54.174999999999997</v>
      </c>
      <c r="B10837" s="1">
        <v>-5.5020667000000002E-2</v>
      </c>
      <c r="C10837" s="1">
        <v>4.5409719000000001E-2</v>
      </c>
      <c r="D10837" s="1">
        <v>-4.8776641000000003E-2</v>
      </c>
    </row>
    <row r="10838" spans="1:4" x14ac:dyDescent="0.15">
      <c r="A10838" s="1">
        <v>54.18</v>
      </c>
      <c r="B10838" s="1">
        <v>-5.2247888999999999E-2</v>
      </c>
      <c r="C10838" s="1">
        <v>4.6574605999999998E-2</v>
      </c>
      <c r="D10838" s="1">
        <v>-4.8956742999999997E-2</v>
      </c>
    </row>
    <row r="10839" spans="1:4" x14ac:dyDescent="0.15">
      <c r="A10839" s="1">
        <v>54.185000000000002</v>
      </c>
      <c r="B10839" s="1">
        <v>-5.0413643000000001E-2</v>
      </c>
      <c r="C10839" s="1">
        <v>4.6921115999999999E-2</v>
      </c>
      <c r="D10839" s="1">
        <v>-4.9262872999999999E-2</v>
      </c>
    </row>
    <row r="10840" spans="1:4" x14ac:dyDescent="0.15">
      <c r="A10840" s="1">
        <v>54.19</v>
      </c>
      <c r="B10840" s="1">
        <v>-4.8566810000000002E-2</v>
      </c>
      <c r="C10840" s="1">
        <v>4.6719477000000002E-2</v>
      </c>
      <c r="D10840" s="1">
        <v>-4.9438087999999998E-2</v>
      </c>
    </row>
    <row r="10841" spans="1:4" x14ac:dyDescent="0.15">
      <c r="A10841" s="1">
        <v>54.195</v>
      </c>
      <c r="B10841" s="1">
        <v>-4.6859996000000001E-2</v>
      </c>
      <c r="C10841" s="1">
        <v>4.6577195000000002E-2</v>
      </c>
      <c r="D10841" s="1">
        <v>-4.9755288000000002E-2</v>
      </c>
    </row>
    <row r="10842" spans="1:4" x14ac:dyDescent="0.15">
      <c r="A10842" s="1">
        <v>54.2</v>
      </c>
      <c r="B10842" s="1">
        <v>-4.4707487999999997E-2</v>
      </c>
      <c r="C10842" s="1">
        <v>4.6647869000000002E-2</v>
      </c>
      <c r="D10842" s="1">
        <v>-4.9908033999999997E-2</v>
      </c>
    </row>
    <row r="10843" spans="1:4" x14ac:dyDescent="0.15">
      <c r="A10843" s="1">
        <v>54.204999999999998</v>
      </c>
      <c r="B10843" s="1">
        <v>-4.2275950999999999E-2</v>
      </c>
      <c r="C10843" s="1">
        <v>4.6517848000000001E-2</v>
      </c>
      <c r="D10843" s="1">
        <v>-5.0281326000000001E-2</v>
      </c>
    </row>
    <row r="10844" spans="1:4" x14ac:dyDescent="0.15">
      <c r="A10844" s="1">
        <v>54.21</v>
      </c>
      <c r="B10844" s="1">
        <v>-3.9286027000000001E-2</v>
      </c>
      <c r="C10844" s="1">
        <v>4.6183582000000001E-2</v>
      </c>
      <c r="D10844" s="1">
        <v>-4.9989040999999998E-2</v>
      </c>
    </row>
    <row r="10845" spans="1:4" x14ac:dyDescent="0.15">
      <c r="A10845" s="1">
        <v>54.215000000000003</v>
      </c>
      <c r="B10845" s="1">
        <v>-3.4948932000000002E-2</v>
      </c>
      <c r="C10845" s="1">
        <v>4.5914774999999998E-2</v>
      </c>
      <c r="D10845" s="1">
        <v>-4.9213609999999998E-2</v>
      </c>
    </row>
    <row r="10846" spans="1:4" x14ac:dyDescent="0.15">
      <c r="A10846" s="1">
        <v>54.22</v>
      </c>
      <c r="B10846" s="1">
        <v>-2.9768301E-2</v>
      </c>
      <c r="C10846" s="1">
        <v>4.5597210999999999E-2</v>
      </c>
      <c r="D10846" s="1">
        <v>-4.8460972999999997E-2</v>
      </c>
    </row>
    <row r="10847" spans="1:4" x14ac:dyDescent="0.15">
      <c r="A10847" s="1">
        <v>54.225000000000001</v>
      </c>
      <c r="B10847" s="1">
        <v>-2.3795924E-2</v>
      </c>
      <c r="C10847" s="1">
        <v>4.5316820000000001E-2</v>
      </c>
      <c r="D10847" s="1">
        <v>-4.7889107E-2</v>
      </c>
    </row>
    <row r="10848" spans="1:4" x14ac:dyDescent="0.15">
      <c r="A10848" s="1">
        <v>54.23</v>
      </c>
      <c r="B10848" s="1">
        <v>-1.7292762999999999E-2</v>
      </c>
      <c r="C10848" s="1">
        <v>4.5022271000000003E-2</v>
      </c>
      <c r="D10848" s="1">
        <v>-4.7488044E-2</v>
      </c>
    </row>
    <row r="10849" spans="1:4" x14ac:dyDescent="0.15">
      <c r="A10849" s="1">
        <v>54.234999999999999</v>
      </c>
      <c r="B10849" s="1">
        <v>-9.2113999000000002E-3</v>
      </c>
      <c r="C10849" s="1">
        <v>4.4488254999999997E-2</v>
      </c>
      <c r="D10849" s="1">
        <v>-4.7203159000000001E-2</v>
      </c>
    </row>
    <row r="10850" spans="1:4" x14ac:dyDescent="0.15">
      <c r="A10850" s="1">
        <v>54.24</v>
      </c>
      <c r="B10850" s="1">
        <v>-1.0145931999999999E-3</v>
      </c>
      <c r="C10850" s="1">
        <v>4.3008796000000002E-2</v>
      </c>
      <c r="D10850" s="1">
        <v>-4.7316455E-2</v>
      </c>
    </row>
    <row r="10851" spans="1:4" x14ac:dyDescent="0.15">
      <c r="A10851" s="1">
        <v>54.244999999999997</v>
      </c>
      <c r="B10851" s="1">
        <v>7.7449021000000002E-3</v>
      </c>
      <c r="C10851" s="1">
        <v>4.0753209999999998E-2</v>
      </c>
      <c r="D10851" s="1">
        <v>-4.7567453000000003E-2</v>
      </c>
    </row>
    <row r="10852" spans="1:4" x14ac:dyDescent="0.15">
      <c r="A10852" s="1">
        <v>54.25</v>
      </c>
      <c r="B10852" s="1">
        <v>1.6771418999999999E-2</v>
      </c>
      <c r="C10852" s="1">
        <v>3.7822993999999999E-2</v>
      </c>
      <c r="D10852" s="1">
        <v>-4.7827043999999999E-2</v>
      </c>
    </row>
    <row r="10853" spans="1:4" x14ac:dyDescent="0.15">
      <c r="A10853" s="1">
        <v>54.255000000000003</v>
      </c>
      <c r="B10853" s="1">
        <v>2.6566822E-2</v>
      </c>
      <c r="C10853" s="1">
        <v>3.4392424999999997E-2</v>
      </c>
      <c r="D10853" s="1">
        <v>-4.7800975000000002E-2</v>
      </c>
    </row>
    <row r="10854" spans="1:4" x14ac:dyDescent="0.15">
      <c r="A10854" s="1">
        <v>54.26</v>
      </c>
      <c r="B10854" s="1">
        <v>3.6147925999999997E-2</v>
      </c>
      <c r="C10854" s="1">
        <v>3.0695698E-2</v>
      </c>
      <c r="D10854" s="1">
        <v>-4.7131250999999999E-2</v>
      </c>
    </row>
    <row r="10855" spans="1:4" x14ac:dyDescent="0.15">
      <c r="A10855" s="1">
        <v>54.265000000000001</v>
      </c>
      <c r="B10855" s="1">
        <v>4.5524312999999997E-2</v>
      </c>
      <c r="C10855" s="1">
        <v>2.6576074000000002E-2</v>
      </c>
      <c r="D10855" s="1">
        <v>-4.6451019000000003E-2</v>
      </c>
    </row>
    <row r="10856" spans="1:4" x14ac:dyDescent="0.15">
      <c r="A10856" s="1">
        <v>54.27</v>
      </c>
      <c r="B10856" s="1">
        <v>5.4445677999999997E-2</v>
      </c>
      <c r="C10856" s="1">
        <v>2.2644610999999999E-2</v>
      </c>
      <c r="D10856" s="1">
        <v>-4.5508257000000003E-2</v>
      </c>
    </row>
    <row r="10857" spans="1:4" x14ac:dyDescent="0.15">
      <c r="A10857" s="1">
        <v>54.274999999999999</v>
      </c>
      <c r="B10857" s="1">
        <v>6.3175729999999999E-2</v>
      </c>
      <c r="C10857" s="1">
        <v>1.9275183000000001E-2</v>
      </c>
      <c r="D10857" s="1">
        <v>-4.4578033000000003E-2</v>
      </c>
    </row>
    <row r="10858" spans="1:4" x14ac:dyDescent="0.15">
      <c r="A10858" s="1">
        <v>54.28</v>
      </c>
      <c r="B10858" s="1">
        <v>7.1202136999999999E-2</v>
      </c>
      <c r="C10858" s="1">
        <v>1.6320227E-2</v>
      </c>
      <c r="D10858" s="1">
        <v>-4.4009890000000003E-2</v>
      </c>
    </row>
    <row r="10859" spans="1:4" x14ac:dyDescent="0.15">
      <c r="A10859" s="1">
        <v>54.284999999999997</v>
      </c>
      <c r="B10859" s="1">
        <v>7.8190870999999995E-2</v>
      </c>
      <c r="C10859" s="1">
        <v>1.4057907999999999E-2</v>
      </c>
      <c r="D10859" s="1">
        <v>-4.3762662000000001E-2</v>
      </c>
    </row>
    <row r="10860" spans="1:4" x14ac:dyDescent="0.15">
      <c r="A10860" s="1">
        <v>54.29</v>
      </c>
      <c r="B10860" s="1">
        <v>8.4531732999999998E-2</v>
      </c>
      <c r="C10860" s="1">
        <v>1.2743472E-2</v>
      </c>
      <c r="D10860" s="1">
        <v>-4.3847621000000003E-2</v>
      </c>
    </row>
    <row r="10861" spans="1:4" x14ac:dyDescent="0.15">
      <c r="A10861" s="1">
        <v>54.295000000000002</v>
      </c>
      <c r="B10861" s="1">
        <v>9.0327746E-2</v>
      </c>
      <c r="C10861" s="1">
        <v>1.2428697000000001E-2</v>
      </c>
      <c r="D10861" s="1">
        <v>-4.4133378000000001E-2</v>
      </c>
    </row>
    <row r="10862" spans="1:4" x14ac:dyDescent="0.15">
      <c r="A10862" s="1">
        <v>54.3</v>
      </c>
      <c r="B10862" s="1">
        <v>9.5014718999999997E-2</v>
      </c>
      <c r="C10862" s="1">
        <v>1.2069823E-2</v>
      </c>
      <c r="D10862" s="1">
        <v>-4.4325242000000001E-2</v>
      </c>
    </row>
    <row r="10863" spans="1:4" x14ac:dyDescent="0.15">
      <c r="A10863" s="1">
        <v>54.305</v>
      </c>
      <c r="B10863" s="1">
        <v>9.8790510999999998E-2</v>
      </c>
      <c r="C10863" s="1">
        <v>1.1832732E-2</v>
      </c>
      <c r="D10863" s="1">
        <v>-4.4860535E-2</v>
      </c>
    </row>
    <row r="10864" spans="1:4" x14ac:dyDescent="0.15">
      <c r="A10864" s="1">
        <v>54.31</v>
      </c>
      <c r="B10864" s="1">
        <v>0.10167104</v>
      </c>
      <c r="C10864" s="1">
        <v>1.1485326000000001E-2</v>
      </c>
      <c r="D10864" s="1">
        <v>-4.6120928999999998E-2</v>
      </c>
    </row>
    <row r="10865" spans="1:4" x14ac:dyDescent="0.15">
      <c r="A10865" s="1">
        <v>54.314999999999998</v>
      </c>
      <c r="B10865" s="1">
        <v>0.10399257000000001</v>
      </c>
      <c r="C10865" s="1">
        <v>1.1238854E-2</v>
      </c>
      <c r="D10865" s="1">
        <v>-4.7731095000000001E-2</v>
      </c>
    </row>
    <row r="10866" spans="1:4" x14ac:dyDescent="0.15">
      <c r="A10866" s="1">
        <v>54.32</v>
      </c>
      <c r="B10866" s="1">
        <v>0.10548217</v>
      </c>
      <c r="C10866" s="1">
        <v>1.0898849E-2</v>
      </c>
      <c r="D10866" s="1">
        <v>-4.9130306999999998E-2</v>
      </c>
    </row>
    <row r="10867" spans="1:4" x14ac:dyDescent="0.15">
      <c r="A10867" s="1">
        <v>54.325000000000003</v>
      </c>
      <c r="B10867" s="1">
        <v>0.10589624</v>
      </c>
      <c r="C10867" s="1">
        <v>1.0646608E-2</v>
      </c>
      <c r="D10867" s="1">
        <v>-5.0053337000000003E-2</v>
      </c>
    </row>
    <row r="10868" spans="1:4" x14ac:dyDescent="0.15">
      <c r="A10868" s="1">
        <v>54.33</v>
      </c>
      <c r="B10868" s="1">
        <v>0.10598208000000001</v>
      </c>
      <c r="C10868" s="1">
        <v>1.031172E-2</v>
      </c>
      <c r="D10868" s="1">
        <v>-5.0390738999999997E-2</v>
      </c>
    </row>
    <row r="10869" spans="1:4" x14ac:dyDescent="0.15">
      <c r="A10869" s="1">
        <v>54.335000000000001</v>
      </c>
      <c r="B10869" s="1">
        <v>0.10624245</v>
      </c>
      <c r="C10869" s="1">
        <v>1.0054993E-2</v>
      </c>
      <c r="D10869" s="1">
        <v>-5.0650968999999997E-2</v>
      </c>
    </row>
    <row r="10870" spans="1:4" x14ac:dyDescent="0.15">
      <c r="A10870" s="1">
        <v>54.34</v>
      </c>
      <c r="B10870" s="1">
        <v>0.10599179</v>
      </c>
      <c r="C10870" s="1">
        <v>9.7248092000000001E-3</v>
      </c>
      <c r="D10870" s="1">
        <v>-5.0876215000000002E-2</v>
      </c>
    </row>
    <row r="10871" spans="1:4" x14ac:dyDescent="0.15">
      <c r="A10871" s="1">
        <v>54.344999999999999</v>
      </c>
      <c r="B10871" s="1">
        <v>0.10567406999999999</v>
      </c>
      <c r="C10871" s="1">
        <v>9.4629203000000002E-3</v>
      </c>
      <c r="D10871" s="1">
        <v>-5.1030857999999998E-2</v>
      </c>
    </row>
    <row r="10872" spans="1:4" x14ac:dyDescent="0.15">
      <c r="A10872" s="1">
        <v>54.35</v>
      </c>
      <c r="B10872" s="1">
        <v>0.10532427</v>
      </c>
      <c r="C10872" s="1">
        <v>9.1403135000000003E-3</v>
      </c>
      <c r="D10872" s="1">
        <v>-5.0584298999999999E-2</v>
      </c>
    </row>
    <row r="10873" spans="1:4" x14ac:dyDescent="0.15">
      <c r="A10873" s="1">
        <v>54.354999999999997</v>
      </c>
      <c r="B10873" s="1">
        <v>0.10499873</v>
      </c>
      <c r="C10873" s="1">
        <v>8.8627736999999998E-3</v>
      </c>
      <c r="D10873" s="1">
        <v>-4.9695553000000003E-2</v>
      </c>
    </row>
    <row r="10874" spans="1:4" x14ac:dyDescent="0.15">
      <c r="A10874" s="1">
        <v>54.36</v>
      </c>
      <c r="B10874" s="1">
        <v>0.10445153</v>
      </c>
      <c r="C10874" s="1">
        <v>8.6768334999999999E-3</v>
      </c>
      <c r="D10874" s="1">
        <v>-4.8419774999999998E-2</v>
      </c>
    </row>
    <row r="10875" spans="1:4" x14ac:dyDescent="0.15">
      <c r="A10875" s="1">
        <v>54.365000000000002</v>
      </c>
      <c r="B10875" s="1">
        <v>0.10272175</v>
      </c>
      <c r="C10875" s="1">
        <v>8.9098592999999997E-3</v>
      </c>
      <c r="D10875" s="1">
        <v>-4.7172666000000002E-2</v>
      </c>
    </row>
    <row r="10876" spans="1:4" x14ac:dyDescent="0.15">
      <c r="A10876" s="1">
        <v>54.37</v>
      </c>
      <c r="B10876" s="1">
        <v>0.1005323</v>
      </c>
      <c r="C10876" s="1">
        <v>9.5129256999999991E-3</v>
      </c>
      <c r="D10876" s="1">
        <v>-4.6139949999999999E-2</v>
      </c>
    </row>
    <row r="10877" spans="1:4" x14ac:dyDescent="0.15">
      <c r="A10877" s="1">
        <v>54.375</v>
      </c>
      <c r="B10877" s="1">
        <v>9.8333787000000006E-2</v>
      </c>
      <c r="C10877" s="1">
        <v>1.1061962999999999E-2</v>
      </c>
      <c r="D10877" s="1">
        <v>-4.5164286999999997E-2</v>
      </c>
    </row>
    <row r="10878" spans="1:4" x14ac:dyDescent="0.15">
      <c r="A10878" s="1">
        <v>54.38</v>
      </c>
      <c r="B10878" s="1">
        <v>9.5469653000000002E-2</v>
      </c>
      <c r="C10878" s="1">
        <v>1.3376189E-2</v>
      </c>
      <c r="D10878" s="1">
        <v>-4.4798138000000001E-2</v>
      </c>
    </row>
    <row r="10879" spans="1:4" x14ac:dyDescent="0.15">
      <c r="A10879" s="1">
        <v>54.384999999999998</v>
      </c>
      <c r="B10879" s="1">
        <v>9.2361635999999997E-2</v>
      </c>
      <c r="C10879" s="1">
        <v>1.6375964999999999E-2</v>
      </c>
      <c r="D10879" s="1">
        <v>-4.4737833999999997E-2</v>
      </c>
    </row>
    <row r="10880" spans="1:4" x14ac:dyDescent="0.15">
      <c r="A10880" s="1">
        <v>54.39</v>
      </c>
      <c r="B10880" s="1">
        <v>8.9311278999999993E-2</v>
      </c>
      <c r="C10880" s="1">
        <v>1.9867640999999998E-2</v>
      </c>
      <c r="D10880" s="1">
        <v>-4.4787575000000003E-2</v>
      </c>
    </row>
    <row r="10881" spans="1:4" x14ac:dyDescent="0.15">
      <c r="A10881" s="1">
        <v>54.395000000000003</v>
      </c>
      <c r="B10881" s="1">
        <v>8.6937576000000003E-2</v>
      </c>
      <c r="C10881" s="1">
        <v>2.3515189999999998E-2</v>
      </c>
      <c r="D10881" s="1">
        <v>-4.5087514000000002E-2</v>
      </c>
    </row>
    <row r="10882" spans="1:4" x14ac:dyDescent="0.15">
      <c r="A10882" s="1">
        <v>54.4</v>
      </c>
      <c r="B10882" s="1">
        <v>8.4761613E-2</v>
      </c>
      <c r="C10882" s="1">
        <v>2.715803E-2</v>
      </c>
      <c r="D10882" s="1">
        <v>-4.5289480999999999E-2</v>
      </c>
    </row>
    <row r="10883" spans="1:4" x14ac:dyDescent="0.15">
      <c r="A10883" s="1">
        <v>54.405000000000001</v>
      </c>
      <c r="B10883" s="1">
        <v>8.2838116000000003E-2</v>
      </c>
      <c r="C10883" s="1">
        <v>3.0522573000000001E-2</v>
      </c>
      <c r="D10883" s="1">
        <v>-4.5571582999999999E-2</v>
      </c>
    </row>
    <row r="10884" spans="1:4" x14ac:dyDescent="0.15">
      <c r="A10884" s="1">
        <v>54.41</v>
      </c>
      <c r="B10884" s="1">
        <v>8.0985478E-2</v>
      </c>
      <c r="C10884" s="1">
        <v>3.3141847000000002E-2</v>
      </c>
      <c r="D10884" s="1">
        <v>-4.577693E-2</v>
      </c>
    </row>
    <row r="10885" spans="1:4" x14ac:dyDescent="0.15">
      <c r="A10885" s="1">
        <v>54.414999999999999</v>
      </c>
      <c r="B10885" s="1">
        <v>7.9264531999999999E-2</v>
      </c>
      <c r="C10885" s="1">
        <v>3.5032879000000003E-2</v>
      </c>
      <c r="D10885" s="1">
        <v>-4.6062619999999999E-2</v>
      </c>
    </row>
    <row r="10886" spans="1:4" x14ac:dyDescent="0.15">
      <c r="A10886" s="1">
        <v>54.42</v>
      </c>
      <c r="B10886" s="1">
        <v>7.7206098000000001E-2</v>
      </c>
      <c r="C10886" s="1">
        <v>3.5837108999999999E-2</v>
      </c>
      <c r="D10886" s="1">
        <v>-4.6346263999999998E-2</v>
      </c>
    </row>
    <row r="10887" spans="1:4" x14ac:dyDescent="0.15">
      <c r="A10887" s="1">
        <v>54.424999999999997</v>
      </c>
      <c r="B10887" s="1">
        <v>7.5169497000000002E-2</v>
      </c>
      <c r="C10887" s="1">
        <v>3.5847935999999997E-2</v>
      </c>
      <c r="D10887" s="1">
        <v>-4.7701670000000002E-2</v>
      </c>
    </row>
    <row r="10888" spans="1:4" x14ac:dyDescent="0.15">
      <c r="A10888" s="1">
        <v>54.43</v>
      </c>
      <c r="B10888" s="1">
        <v>7.2742451999999999E-2</v>
      </c>
      <c r="C10888" s="1">
        <v>3.5509014999999998E-2</v>
      </c>
      <c r="D10888" s="1">
        <v>-5.0488366E-2</v>
      </c>
    </row>
    <row r="10889" spans="1:4" x14ac:dyDescent="0.15">
      <c r="A10889" s="1">
        <v>54.435000000000002</v>
      </c>
      <c r="B10889" s="1">
        <v>7.0696769000000007E-2</v>
      </c>
      <c r="C10889" s="1">
        <v>3.5001576999999999E-2</v>
      </c>
      <c r="D10889" s="1">
        <v>-5.3874575000000001E-2</v>
      </c>
    </row>
    <row r="10890" spans="1:4" x14ac:dyDescent="0.15">
      <c r="A10890" s="1">
        <v>54.44</v>
      </c>
      <c r="B10890" s="1">
        <v>6.8547841999999998E-2</v>
      </c>
      <c r="C10890" s="1">
        <v>3.3518810000000003E-2</v>
      </c>
      <c r="D10890" s="1">
        <v>-5.7290512000000002E-2</v>
      </c>
    </row>
    <row r="10891" spans="1:4" x14ac:dyDescent="0.15">
      <c r="A10891" s="1">
        <v>54.445</v>
      </c>
      <c r="B10891" s="1">
        <v>6.6325445999999996E-2</v>
      </c>
      <c r="C10891" s="1">
        <v>3.1129424999999999E-2</v>
      </c>
      <c r="D10891" s="1">
        <v>-6.0145944999999999E-2</v>
      </c>
    </row>
    <row r="10892" spans="1:4" x14ac:dyDescent="0.15">
      <c r="A10892" s="1">
        <v>54.45</v>
      </c>
      <c r="B10892" s="1">
        <v>6.4984623000000005E-2</v>
      </c>
      <c r="C10892" s="1">
        <v>2.7938193E-2</v>
      </c>
      <c r="D10892" s="1">
        <v>-6.2263020000000002E-2</v>
      </c>
    </row>
    <row r="10893" spans="1:4" x14ac:dyDescent="0.15">
      <c r="A10893" s="1">
        <v>54.454999999999998</v>
      </c>
      <c r="B10893" s="1">
        <v>6.4608034999999994E-2</v>
      </c>
      <c r="C10893" s="1">
        <v>2.476167E-2</v>
      </c>
      <c r="D10893" s="1">
        <v>-6.3097992000000006E-2</v>
      </c>
    </row>
    <row r="10894" spans="1:4" x14ac:dyDescent="0.15">
      <c r="A10894" s="1">
        <v>54.46</v>
      </c>
      <c r="B10894" s="1">
        <v>6.4236734000000004E-2</v>
      </c>
      <c r="C10894" s="1">
        <v>2.1443324999999999E-2</v>
      </c>
      <c r="D10894" s="1">
        <v>-6.3258005000000006E-2</v>
      </c>
    </row>
    <row r="10895" spans="1:4" x14ac:dyDescent="0.15">
      <c r="A10895" s="1">
        <v>54.465000000000003</v>
      </c>
      <c r="B10895" s="1">
        <v>6.3890956999999998E-2</v>
      </c>
      <c r="C10895" s="1">
        <v>1.8520628000000001E-2</v>
      </c>
      <c r="D10895" s="1">
        <v>-6.3540062999999994E-2</v>
      </c>
    </row>
    <row r="10896" spans="1:4" x14ac:dyDescent="0.15">
      <c r="A10896" s="1">
        <v>54.47</v>
      </c>
      <c r="B10896" s="1">
        <v>6.4061224E-2</v>
      </c>
      <c r="C10896" s="1">
        <v>1.6393844000000001E-2</v>
      </c>
      <c r="D10896" s="1">
        <v>-6.3778151000000005E-2</v>
      </c>
    </row>
    <row r="10897" spans="1:4" x14ac:dyDescent="0.15">
      <c r="A10897" s="1">
        <v>54.475000000000001</v>
      </c>
      <c r="B10897" s="1">
        <v>6.579902E-2</v>
      </c>
      <c r="C10897" s="1">
        <v>1.5079537E-2</v>
      </c>
      <c r="D10897" s="1">
        <v>-6.3778874999999999E-2</v>
      </c>
    </row>
    <row r="10898" spans="1:4" x14ac:dyDescent="0.15">
      <c r="A10898" s="1">
        <v>54.48</v>
      </c>
      <c r="B10898" s="1">
        <v>6.8520318999999996E-2</v>
      </c>
      <c r="C10898" s="1">
        <v>1.3730816E-2</v>
      </c>
      <c r="D10898" s="1">
        <v>-6.2962857999999997E-2</v>
      </c>
    </row>
    <row r="10899" spans="1:4" x14ac:dyDescent="0.15">
      <c r="A10899" s="1">
        <v>54.484999999999999</v>
      </c>
      <c r="B10899" s="1">
        <v>7.2088102000000001E-2</v>
      </c>
      <c r="C10899" s="1">
        <v>1.2566232E-2</v>
      </c>
      <c r="D10899" s="1">
        <v>-6.1884125999999998E-2</v>
      </c>
    </row>
    <row r="10900" spans="1:4" x14ac:dyDescent="0.15">
      <c r="A10900" s="1">
        <v>54.49</v>
      </c>
      <c r="B10900" s="1">
        <v>7.5567891999999998E-2</v>
      </c>
      <c r="C10900" s="1">
        <v>1.0908996000000001E-2</v>
      </c>
      <c r="D10900" s="1">
        <v>-6.0823397000000001E-2</v>
      </c>
    </row>
    <row r="10901" spans="1:4" x14ac:dyDescent="0.15">
      <c r="A10901" s="1">
        <v>54.494999999999997</v>
      </c>
      <c r="B10901" s="1">
        <v>7.9429515000000006E-2</v>
      </c>
      <c r="C10901" s="1">
        <v>8.9994032000000005E-3</v>
      </c>
      <c r="D10901" s="1">
        <v>-5.9740645000000002E-2</v>
      </c>
    </row>
    <row r="10902" spans="1:4" x14ac:dyDescent="0.15">
      <c r="A10902" s="1">
        <v>54.5</v>
      </c>
      <c r="B10902" s="1">
        <v>8.2876486999999999E-2</v>
      </c>
      <c r="C10902" s="1">
        <v>6.7728713999999999E-3</v>
      </c>
      <c r="D10902" s="1">
        <v>-5.8833268000000001E-2</v>
      </c>
    </row>
    <row r="10903" spans="1:4" x14ac:dyDescent="0.15">
      <c r="A10903" s="1">
        <v>54.505000000000003</v>
      </c>
      <c r="B10903" s="1">
        <v>8.5565500000000003E-2</v>
      </c>
      <c r="C10903" s="1">
        <v>3.9749371999999996E-3</v>
      </c>
      <c r="D10903" s="1">
        <v>-5.8114484000000001E-2</v>
      </c>
    </row>
    <row r="10904" spans="1:4" x14ac:dyDescent="0.15">
      <c r="A10904" s="1">
        <v>54.51</v>
      </c>
      <c r="B10904" s="1">
        <v>8.8204785999999993E-2</v>
      </c>
      <c r="C10904" s="1">
        <v>1.0708130999999999E-3</v>
      </c>
      <c r="D10904" s="1">
        <v>-5.7629636999999997E-2</v>
      </c>
    </row>
    <row r="10905" spans="1:4" x14ac:dyDescent="0.15">
      <c r="A10905" s="1">
        <v>54.515000000000001</v>
      </c>
      <c r="B10905" s="1">
        <v>9.0522420000000006E-2</v>
      </c>
      <c r="C10905" s="1">
        <v>-1.9767756999999999E-3</v>
      </c>
      <c r="D10905" s="1">
        <v>-5.7816043999999997E-2</v>
      </c>
    </row>
    <row r="10906" spans="1:4" x14ac:dyDescent="0.15">
      <c r="A10906" s="1">
        <v>54.52</v>
      </c>
      <c r="B10906" s="1">
        <v>9.2256004000000003E-2</v>
      </c>
      <c r="C10906" s="1">
        <v>-5.1715965000000003E-3</v>
      </c>
      <c r="D10906" s="1">
        <v>-5.8010747000000001E-2</v>
      </c>
    </row>
    <row r="10907" spans="1:4" x14ac:dyDescent="0.15">
      <c r="A10907" s="1">
        <v>54.524999999999999</v>
      </c>
      <c r="B10907" s="1">
        <v>9.3635892999999998E-2</v>
      </c>
      <c r="C10907" s="1">
        <v>-7.5515644999999999E-3</v>
      </c>
      <c r="D10907" s="1">
        <v>-5.8315352000000001E-2</v>
      </c>
    </row>
    <row r="10908" spans="1:4" x14ac:dyDescent="0.15">
      <c r="A10908" s="1">
        <v>54.53</v>
      </c>
      <c r="B10908" s="1">
        <v>9.4199673999999997E-2</v>
      </c>
      <c r="C10908" s="1">
        <v>-9.1787225999999996E-3</v>
      </c>
      <c r="D10908" s="1">
        <v>-5.8479503000000002E-2</v>
      </c>
    </row>
    <row r="10909" spans="1:4" x14ac:dyDescent="0.15">
      <c r="A10909" s="1">
        <v>54.534999999999997</v>
      </c>
      <c r="B10909" s="1">
        <v>9.4393722999999999E-2</v>
      </c>
      <c r="C10909" s="1">
        <v>-9.9376498999999997E-3</v>
      </c>
      <c r="D10909" s="1">
        <v>-5.9056154E-2</v>
      </c>
    </row>
    <row r="10910" spans="1:4" x14ac:dyDescent="0.15">
      <c r="A10910" s="1">
        <v>54.54</v>
      </c>
      <c r="B10910" s="1">
        <v>9.4152929999999996E-2</v>
      </c>
      <c r="C10910" s="1">
        <v>-1.0135375E-2</v>
      </c>
      <c r="D10910" s="1">
        <v>-6.0253372999999999E-2</v>
      </c>
    </row>
    <row r="10911" spans="1:4" x14ac:dyDescent="0.15">
      <c r="A10911" s="1">
        <v>54.545000000000002</v>
      </c>
      <c r="B10911" s="1">
        <v>9.3855199E-2</v>
      </c>
      <c r="C10911" s="1">
        <v>-1.0531733E-2</v>
      </c>
      <c r="D10911" s="1">
        <v>-6.2189833E-2</v>
      </c>
    </row>
    <row r="10912" spans="1:4" x14ac:dyDescent="0.15">
      <c r="A10912" s="1">
        <v>54.55</v>
      </c>
      <c r="B10912" s="1">
        <v>9.3340020999999995E-2</v>
      </c>
      <c r="C10912" s="1">
        <v>-1.0219126E-2</v>
      </c>
      <c r="D10912" s="1">
        <v>-6.4417032999999999E-2</v>
      </c>
    </row>
    <row r="10913" spans="1:4" x14ac:dyDescent="0.15">
      <c r="A10913" s="1">
        <v>54.555</v>
      </c>
      <c r="B10913" s="1">
        <v>9.2447963999999994E-2</v>
      </c>
      <c r="C10913" s="1">
        <v>-8.7714099000000007E-3</v>
      </c>
      <c r="D10913" s="1">
        <v>-6.6514333999999994E-2</v>
      </c>
    </row>
    <row r="10914" spans="1:4" x14ac:dyDescent="0.15">
      <c r="A10914" s="1">
        <v>54.56</v>
      </c>
      <c r="B10914" s="1">
        <v>9.0429804000000003E-2</v>
      </c>
      <c r="C10914" s="1">
        <v>-6.9698909999999998E-3</v>
      </c>
      <c r="D10914" s="1">
        <v>-6.8033232999999999E-2</v>
      </c>
    </row>
    <row r="10915" spans="1:4" x14ac:dyDescent="0.15">
      <c r="A10915" s="1">
        <v>54.564999999999998</v>
      </c>
      <c r="B10915" s="1">
        <v>8.7482714000000003E-2</v>
      </c>
      <c r="C10915" s="1">
        <v>-4.8950191000000001E-3</v>
      </c>
      <c r="D10915" s="1">
        <v>-6.9228570000000003E-2</v>
      </c>
    </row>
    <row r="10916" spans="1:4" x14ac:dyDescent="0.15">
      <c r="A10916" s="1">
        <v>54.57</v>
      </c>
      <c r="B10916" s="1">
        <v>8.3673007999999993E-2</v>
      </c>
      <c r="C10916" s="1">
        <v>-2.9798399000000001E-3</v>
      </c>
      <c r="D10916" s="1">
        <v>-7.0349914E-2</v>
      </c>
    </row>
    <row r="10917" spans="1:4" x14ac:dyDescent="0.15">
      <c r="A10917" s="1">
        <v>54.575000000000003</v>
      </c>
      <c r="B10917" s="1">
        <v>7.9380687000000005E-2</v>
      </c>
      <c r="C10917" s="1">
        <v>-7.5999697999999997E-4</v>
      </c>
      <c r="D10917" s="1">
        <v>-7.0907794999999996E-2</v>
      </c>
    </row>
    <row r="10918" spans="1:4" x14ac:dyDescent="0.15">
      <c r="A10918" s="1">
        <v>54.58</v>
      </c>
      <c r="B10918" s="1">
        <v>7.4716307999999995E-2</v>
      </c>
      <c r="C10918" s="1">
        <v>1.411079E-3</v>
      </c>
      <c r="D10918" s="1">
        <v>-7.1076858000000007E-2</v>
      </c>
    </row>
    <row r="10919" spans="1:4" x14ac:dyDescent="0.15">
      <c r="A10919" s="1">
        <v>54.585000000000001</v>
      </c>
      <c r="B10919" s="1">
        <v>6.9287475000000001E-2</v>
      </c>
      <c r="C10919" s="1">
        <v>3.2529223000000002E-3</v>
      </c>
      <c r="D10919" s="1">
        <v>-7.1514543E-2</v>
      </c>
    </row>
    <row r="10920" spans="1:4" x14ac:dyDescent="0.15">
      <c r="A10920" s="1">
        <v>54.59</v>
      </c>
      <c r="B10920" s="1">
        <v>6.4334342000000003E-2</v>
      </c>
      <c r="C10920" s="1">
        <v>4.8473233999999999E-3</v>
      </c>
      <c r="D10920" s="1">
        <v>-7.2085263999999996E-2</v>
      </c>
    </row>
    <row r="10921" spans="1:4" x14ac:dyDescent="0.15">
      <c r="A10921" s="1">
        <v>54.594999999999999</v>
      </c>
      <c r="B10921" s="1">
        <v>5.9189104999999999E-2</v>
      </c>
      <c r="C10921" s="1">
        <v>6.7295056000000004E-3</v>
      </c>
      <c r="D10921" s="1">
        <v>-7.2678301000000001E-2</v>
      </c>
    </row>
    <row r="10922" spans="1:4" x14ac:dyDescent="0.15">
      <c r="A10922" s="1">
        <v>54.6</v>
      </c>
      <c r="B10922" s="1">
        <v>5.4109959999999999E-2</v>
      </c>
      <c r="C10922" s="1">
        <v>8.5813160999999999E-3</v>
      </c>
      <c r="D10922" s="1">
        <v>-7.3089690999999998E-2</v>
      </c>
    </row>
    <row r="10923" spans="1:4" x14ac:dyDescent="0.15">
      <c r="A10923" s="1">
        <v>54.604999999999997</v>
      </c>
      <c r="B10923" s="1">
        <v>4.9329759000000001E-2</v>
      </c>
      <c r="C10923" s="1">
        <v>1.0095556E-2</v>
      </c>
      <c r="D10923" s="1">
        <v>-7.3302828E-2</v>
      </c>
    </row>
    <row r="10924" spans="1:4" x14ac:dyDescent="0.15">
      <c r="A10924" s="1">
        <v>54.61</v>
      </c>
      <c r="B10924" s="1">
        <v>4.4836718999999997E-2</v>
      </c>
      <c r="C10924" s="1">
        <v>1.1249237E-2</v>
      </c>
      <c r="D10924" s="1">
        <v>-7.3567805999999999E-2</v>
      </c>
    </row>
    <row r="10925" spans="1:4" x14ac:dyDescent="0.15">
      <c r="A10925" s="1">
        <v>54.615000000000002</v>
      </c>
      <c r="B10925" s="1">
        <v>4.0005218000000002E-2</v>
      </c>
      <c r="C10925" s="1">
        <v>1.2162397E-2</v>
      </c>
      <c r="D10925" s="1">
        <v>-7.3796776999999994E-2</v>
      </c>
    </row>
    <row r="10926" spans="1:4" x14ac:dyDescent="0.15">
      <c r="A10926" s="1">
        <v>54.62</v>
      </c>
      <c r="B10926" s="1">
        <v>3.5176293999999997E-2</v>
      </c>
      <c r="C10926" s="1">
        <v>1.2349169E-2</v>
      </c>
      <c r="D10926" s="1">
        <v>-7.4059325999999995E-2</v>
      </c>
    </row>
    <row r="10927" spans="1:4" x14ac:dyDescent="0.15">
      <c r="A10927" s="1">
        <v>54.625</v>
      </c>
      <c r="B10927" s="1">
        <v>2.9745008999999999E-2</v>
      </c>
      <c r="C10927" s="1">
        <v>1.196936E-2</v>
      </c>
      <c r="D10927" s="1">
        <v>-7.4283331999999994E-2</v>
      </c>
    </row>
    <row r="10928" spans="1:4" x14ac:dyDescent="0.15">
      <c r="A10928" s="1">
        <v>54.63</v>
      </c>
      <c r="B10928" s="1">
        <v>2.3799095999999999E-2</v>
      </c>
      <c r="C10928" s="1">
        <v>1.1733442E-2</v>
      </c>
      <c r="D10928" s="1">
        <v>-7.4561221999999996E-2</v>
      </c>
    </row>
    <row r="10929" spans="1:4" x14ac:dyDescent="0.15">
      <c r="A10929" s="1">
        <v>54.634999999999998</v>
      </c>
      <c r="B10929" s="1">
        <v>1.7776929E-2</v>
      </c>
      <c r="C10929" s="1">
        <v>1.1391827E-2</v>
      </c>
      <c r="D10929" s="1">
        <v>-7.4741598000000006E-2</v>
      </c>
    </row>
    <row r="10930" spans="1:4" x14ac:dyDescent="0.15">
      <c r="A10930" s="1">
        <v>54.64</v>
      </c>
      <c r="B10930" s="1">
        <v>1.1280762999999999E-2</v>
      </c>
      <c r="C10930" s="1">
        <v>1.1162003E-2</v>
      </c>
      <c r="D10930" s="1">
        <v>-7.5434104000000002E-2</v>
      </c>
    </row>
    <row r="10931" spans="1:4" x14ac:dyDescent="0.15">
      <c r="A10931" s="1">
        <v>54.645000000000003</v>
      </c>
      <c r="B10931" s="1">
        <v>3.8411279E-3</v>
      </c>
      <c r="C10931" s="1">
        <v>1.0669652999999999E-2</v>
      </c>
      <c r="D10931" s="1">
        <v>-7.7042719999999995E-2</v>
      </c>
    </row>
    <row r="10932" spans="1:4" x14ac:dyDescent="0.15">
      <c r="A10932" s="1">
        <v>54.65</v>
      </c>
      <c r="B10932" s="1">
        <v>-3.8965254999999998E-3</v>
      </c>
      <c r="C10932" s="1">
        <v>1.0085904E-2</v>
      </c>
      <c r="D10932" s="1">
        <v>-7.9110369E-2</v>
      </c>
    </row>
    <row r="10933" spans="1:4" x14ac:dyDescent="0.15">
      <c r="A10933" s="1">
        <v>54.655000000000001</v>
      </c>
      <c r="B10933" s="1">
        <v>-1.165339E-2</v>
      </c>
      <c r="C10933" s="1">
        <v>9.1618282999999991E-3</v>
      </c>
      <c r="D10933" s="1">
        <v>-8.1206871E-2</v>
      </c>
    </row>
    <row r="10934" spans="1:4" x14ac:dyDescent="0.15">
      <c r="A10934" s="1">
        <v>54.66</v>
      </c>
      <c r="B10934" s="1">
        <v>-2.0115916000000001E-2</v>
      </c>
      <c r="C10934" s="1">
        <v>7.7028562000000002E-3</v>
      </c>
      <c r="D10934" s="1">
        <v>-8.2900075000000004E-2</v>
      </c>
    </row>
    <row r="10935" spans="1:4" x14ac:dyDescent="0.15">
      <c r="A10935" s="1">
        <v>54.664999999999999</v>
      </c>
      <c r="B10935" s="1">
        <v>-2.8485153999999999E-2</v>
      </c>
      <c r="C10935" s="1">
        <v>5.8146235000000003E-3</v>
      </c>
      <c r="D10935" s="1">
        <v>-8.4190721999999996E-2</v>
      </c>
    </row>
    <row r="10936" spans="1:4" x14ac:dyDescent="0.15">
      <c r="A10936" s="1">
        <v>54.67</v>
      </c>
      <c r="B10936" s="1">
        <v>-3.6251213999999997E-2</v>
      </c>
      <c r="C10936" s="1">
        <v>3.2283766E-3</v>
      </c>
      <c r="D10936" s="1">
        <v>-8.4697592000000002E-2</v>
      </c>
    </row>
    <row r="10937" spans="1:4" x14ac:dyDescent="0.15">
      <c r="A10937" s="1">
        <v>54.674999999999997</v>
      </c>
      <c r="B10937" s="1">
        <v>-4.2915306E-2</v>
      </c>
      <c r="C10937" s="1">
        <v>-1.3316418E-4</v>
      </c>
      <c r="D10937" s="1">
        <v>-8.4922459000000006E-2</v>
      </c>
    </row>
    <row r="10938" spans="1:4" x14ac:dyDescent="0.15">
      <c r="A10938" s="1">
        <v>54.68</v>
      </c>
      <c r="B10938" s="1">
        <v>-4.8702349999999998E-2</v>
      </c>
      <c r="C10938" s="1">
        <v>-4.5189267000000002E-3</v>
      </c>
      <c r="D10938" s="1">
        <v>-8.5177303999999995E-2</v>
      </c>
    </row>
    <row r="10939" spans="1:4" x14ac:dyDescent="0.15">
      <c r="A10939" s="1">
        <v>54.685000000000002</v>
      </c>
      <c r="B10939" s="1">
        <v>-5.3281926E-2</v>
      </c>
      <c r="C10939" s="1">
        <v>-1.0010854E-2</v>
      </c>
      <c r="D10939" s="1">
        <v>-8.5409736E-2</v>
      </c>
    </row>
    <row r="10940" spans="1:4" x14ac:dyDescent="0.15">
      <c r="A10940" s="1">
        <v>54.69</v>
      </c>
      <c r="B10940" s="1">
        <v>-5.6593295000000002E-2</v>
      </c>
      <c r="C10940" s="1">
        <v>-1.6741945000000001E-2</v>
      </c>
      <c r="D10940" s="1">
        <v>-8.5691732000000007E-2</v>
      </c>
    </row>
    <row r="10941" spans="1:4" x14ac:dyDescent="0.15">
      <c r="A10941" s="1">
        <v>54.695</v>
      </c>
      <c r="B10941" s="1">
        <v>-5.8398700999999997E-2</v>
      </c>
      <c r="C10941" s="1">
        <v>-2.4217097999999999E-2</v>
      </c>
      <c r="D10941" s="1">
        <v>-8.5641190000000006E-2</v>
      </c>
    </row>
    <row r="10942" spans="1:4" x14ac:dyDescent="0.15">
      <c r="A10942" s="1">
        <v>54.7</v>
      </c>
      <c r="B10942" s="1">
        <v>-5.8935544999999999E-2</v>
      </c>
      <c r="C10942" s="1">
        <v>-3.2367038000000001E-2</v>
      </c>
      <c r="D10942" s="1">
        <v>-8.5026017999999995E-2</v>
      </c>
    </row>
    <row r="10943" spans="1:4" x14ac:dyDescent="0.15">
      <c r="A10943" s="1">
        <v>54.704999999999998</v>
      </c>
      <c r="B10943" s="1">
        <v>-5.9320172999999997E-2</v>
      </c>
      <c r="C10943" s="1">
        <v>-4.1045225999999997E-2</v>
      </c>
      <c r="D10943" s="1">
        <v>-8.4039815000000004E-2</v>
      </c>
    </row>
    <row r="10944" spans="1:4" x14ac:dyDescent="0.15">
      <c r="A10944" s="1">
        <v>54.71</v>
      </c>
      <c r="B10944" s="1">
        <v>-5.9347522999999999E-2</v>
      </c>
      <c r="C10944" s="1">
        <v>-4.9808551E-2</v>
      </c>
      <c r="D10944" s="1">
        <v>-8.2143738999999993E-2</v>
      </c>
    </row>
    <row r="10945" spans="1:4" x14ac:dyDescent="0.15">
      <c r="A10945" s="1">
        <v>54.715000000000003</v>
      </c>
      <c r="B10945" s="1">
        <v>-5.8836042999999998E-2</v>
      </c>
      <c r="C10945" s="1">
        <v>-5.8799954000000001E-2</v>
      </c>
      <c r="D10945" s="1">
        <v>-7.9297512000000001E-2</v>
      </c>
    </row>
    <row r="10946" spans="1:4" x14ac:dyDescent="0.15">
      <c r="A10946" s="1">
        <v>54.72</v>
      </c>
      <c r="B10946" s="1">
        <v>-5.8062442999999998E-2</v>
      </c>
      <c r="C10946" s="1">
        <v>-6.7635070000000005E-2</v>
      </c>
      <c r="D10946" s="1">
        <v>-7.5558882999999993E-2</v>
      </c>
    </row>
    <row r="10947" spans="1:4" x14ac:dyDescent="0.15">
      <c r="A10947" s="1">
        <v>54.725000000000001</v>
      </c>
      <c r="B10947" s="1">
        <v>-5.6666025000000002E-2</v>
      </c>
      <c r="C10947" s="1">
        <v>-7.6037975999999993E-2</v>
      </c>
      <c r="D10947" s="1">
        <v>-7.1502553999999996E-2</v>
      </c>
    </row>
    <row r="10948" spans="1:4" x14ac:dyDescent="0.15">
      <c r="A10948" s="1">
        <v>54.73</v>
      </c>
      <c r="B10948" s="1">
        <v>-5.4165488999999997E-2</v>
      </c>
      <c r="C10948" s="1">
        <v>-8.4273625000000005E-2</v>
      </c>
      <c r="D10948" s="1">
        <v>-6.7803490999999994E-2</v>
      </c>
    </row>
    <row r="10949" spans="1:4" x14ac:dyDescent="0.15">
      <c r="A10949" s="1">
        <v>54.734999999999999</v>
      </c>
      <c r="B10949" s="1">
        <v>-5.0828076E-2</v>
      </c>
      <c r="C10949" s="1">
        <v>-9.1823926E-2</v>
      </c>
      <c r="D10949" s="1">
        <v>-6.4534781999999999E-2</v>
      </c>
    </row>
    <row r="10950" spans="1:4" x14ac:dyDescent="0.15">
      <c r="A10950" s="1">
        <v>54.74</v>
      </c>
      <c r="B10950" s="1">
        <v>-4.6286095999999999E-2</v>
      </c>
      <c r="C10950" s="1">
        <v>-9.9101439E-2</v>
      </c>
      <c r="D10950" s="1">
        <v>-6.1343496999999997E-2</v>
      </c>
    </row>
    <row r="10951" spans="1:4" x14ac:dyDescent="0.15">
      <c r="A10951" s="1">
        <v>54.744999999999997</v>
      </c>
      <c r="B10951" s="1">
        <v>-4.1605652999999999E-2</v>
      </c>
      <c r="C10951" s="1">
        <v>-0.10549119999999999</v>
      </c>
      <c r="D10951" s="1">
        <v>-5.9399764000000001E-2</v>
      </c>
    </row>
    <row r="10952" spans="1:4" x14ac:dyDescent="0.15">
      <c r="A10952" s="1">
        <v>54.75</v>
      </c>
      <c r="B10952" s="1">
        <v>-3.6462297999999997E-2</v>
      </c>
      <c r="C10952" s="1">
        <v>-0.11157607999999999</v>
      </c>
      <c r="D10952" s="1">
        <v>-5.8061065000000002E-2</v>
      </c>
    </row>
    <row r="10953" spans="1:4" x14ac:dyDescent="0.15">
      <c r="A10953" s="1">
        <v>54.755000000000003</v>
      </c>
      <c r="B10953" s="1">
        <v>-3.0403550000000001E-2</v>
      </c>
      <c r="C10953" s="1">
        <v>-0.1171658</v>
      </c>
      <c r="D10953" s="1">
        <v>-5.6563728000000001E-2</v>
      </c>
    </row>
    <row r="10954" spans="1:4" x14ac:dyDescent="0.15">
      <c r="A10954" s="1">
        <v>54.76</v>
      </c>
      <c r="B10954" s="1">
        <v>-2.4789775999999999E-2</v>
      </c>
      <c r="C10954" s="1">
        <v>-0.12276824</v>
      </c>
      <c r="D10954" s="1">
        <v>-5.4367158999999998E-2</v>
      </c>
    </row>
    <row r="10955" spans="1:4" x14ac:dyDescent="0.15">
      <c r="A10955" s="1">
        <v>54.765000000000001</v>
      </c>
      <c r="B10955" s="1">
        <v>-1.9193525999999999E-2</v>
      </c>
      <c r="C10955" s="1">
        <v>-0.12792924999999999</v>
      </c>
      <c r="D10955" s="1">
        <v>-5.1326825999999999E-2</v>
      </c>
    </row>
    <row r="10956" spans="1:4" x14ac:dyDescent="0.15">
      <c r="A10956" s="1">
        <v>54.77</v>
      </c>
      <c r="B10956" s="1">
        <v>-1.3834344E-2</v>
      </c>
      <c r="C10956" s="1">
        <v>-0.13278350999999999</v>
      </c>
      <c r="D10956" s="1">
        <v>-4.751615E-2</v>
      </c>
    </row>
    <row r="10957" spans="1:4" x14ac:dyDescent="0.15">
      <c r="A10957" s="1">
        <v>54.774999999999999</v>
      </c>
      <c r="B10957" s="1">
        <v>-8.6220722000000007E-3</v>
      </c>
      <c r="C10957" s="1">
        <v>-0.13752771999999999</v>
      </c>
      <c r="D10957" s="1">
        <v>-4.2899236E-2</v>
      </c>
    </row>
    <row r="10958" spans="1:4" x14ac:dyDescent="0.15">
      <c r="A10958" s="1">
        <v>54.78</v>
      </c>
      <c r="B10958" s="1">
        <v>-3.5170816999999998E-3</v>
      </c>
      <c r="C10958" s="1">
        <v>-0.14175815</v>
      </c>
      <c r="D10958" s="1">
        <v>-3.8440148E-2</v>
      </c>
    </row>
    <row r="10959" spans="1:4" x14ac:dyDescent="0.15">
      <c r="A10959" s="1">
        <v>54.784999999999997</v>
      </c>
      <c r="B10959" s="1">
        <v>1.0308864000000001E-3</v>
      </c>
      <c r="C10959" s="1">
        <v>-0.14530736</v>
      </c>
      <c r="D10959" s="1">
        <v>-3.4069226000000001E-2</v>
      </c>
    </row>
    <row r="10960" spans="1:4" x14ac:dyDescent="0.15">
      <c r="A10960" s="1">
        <v>54.79</v>
      </c>
      <c r="B10960" s="1">
        <v>5.2016850999999998E-3</v>
      </c>
      <c r="C10960" s="1">
        <v>-0.14811365000000001</v>
      </c>
      <c r="D10960" s="1">
        <v>-3.0066259000000001E-2</v>
      </c>
    </row>
    <row r="10961" spans="1:4" x14ac:dyDescent="0.15">
      <c r="A10961" s="1">
        <v>54.795000000000002</v>
      </c>
      <c r="B10961" s="1">
        <v>9.5259760999999998E-3</v>
      </c>
      <c r="C10961" s="1">
        <v>-0.14968371999999999</v>
      </c>
      <c r="D10961" s="1">
        <v>-2.6299216E-2</v>
      </c>
    </row>
    <row r="10962" spans="1:4" x14ac:dyDescent="0.15">
      <c r="A10962" s="1">
        <v>54.8</v>
      </c>
      <c r="B10962" s="1">
        <v>1.3181033999999999E-2</v>
      </c>
      <c r="C10962" s="1">
        <v>-0.1502327</v>
      </c>
      <c r="D10962" s="1">
        <v>-2.2442713999999999E-2</v>
      </c>
    </row>
    <row r="10963" spans="1:4" x14ac:dyDescent="0.15">
      <c r="A10963" s="1">
        <v>54.805</v>
      </c>
      <c r="B10963" s="1">
        <v>1.5639661999999999E-2</v>
      </c>
      <c r="C10963" s="1">
        <v>-0.15050564999999999</v>
      </c>
      <c r="D10963" s="1">
        <v>-1.9729647999999999E-2</v>
      </c>
    </row>
    <row r="10964" spans="1:4" x14ac:dyDescent="0.15">
      <c r="A10964" s="1">
        <v>54.81</v>
      </c>
      <c r="B10964" s="1">
        <v>1.7965551999999999E-2</v>
      </c>
      <c r="C10964" s="1">
        <v>-0.15056336000000001</v>
      </c>
      <c r="D10964" s="1">
        <v>-1.7193627999999999E-2</v>
      </c>
    </row>
    <row r="10965" spans="1:4" x14ac:dyDescent="0.15">
      <c r="A10965" s="1">
        <v>54.814999999999998</v>
      </c>
      <c r="B10965" s="1">
        <v>1.9936809E-2</v>
      </c>
      <c r="C10965" s="1">
        <v>-0.14966605999999999</v>
      </c>
      <c r="D10965" s="1">
        <v>-1.4626224E-2</v>
      </c>
    </row>
    <row r="10966" spans="1:4" x14ac:dyDescent="0.15">
      <c r="A10966" s="1">
        <v>54.82</v>
      </c>
      <c r="B10966" s="1">
        <v>2.1097630999999999E-2</v>
      </c>
      <c r="C10966" s="1">
        <v>-0.14799459000000001</v>
      </c>
      <c r="D10966" s="1">
        <v>-1.2304369000000001E-2</v>
      </c>
    </row>
    <row r="10967" spans="1:4" x14ac:dyDescent="0.15">
      <c r="A10967" s="1">
        <v>54.825000000000003</v>
      </c>
      <c r="B10967" s="1">
        <v>2.1325941000000001E-2</v>
      </c>
      <c r="C10967" s="1">
        <v>-0.14566618000000001</v>
      </c>
      <c r="D10967" s="1">
        <v>-9.9103920000000005E-3</v>
      </c>
    </row>
    <row r="10968" spans="1:4" x14ac:dyDescent="0.15">
      <c r="A10968" s="1">
        <v>54.83</v>
      </c>
      <c r="B10968" s="1">
        <v>2.1179133999999999E-2</v>
      </c>
      <c r="C10968" s="1">
        <v>-0.14255882</v>
      </c>
      <c r="D10968" s="1">
        <v>-7.4576442999999999E-3</v>
      </c>
    </row>
    <row r="10969" spans="1:4" x14ac:dyDescent="0.15">
      <c r="A10969" s="1">
        <v>54.835000000000001</v>
      </c>
      <c r="B10969" s="1">
        <v>2.0745172999999999E-2</v>
      </c>
      <c r="C10969" s="1">
        <v>-0.13850904999999999</v>
      </c>
      <c r="D10969" s="1">
        <v>-4.3696300000000002E-3</v>
      </c>
    </row>
    <row r="10970" spans="1:4" x14ac:dyDescent="0.15">
      <c r="A10970" s="1">
        <v>54.84</v>
      </c>
      <c r="B10970" s="1">
        <v>2.0511809999999998E-2</v>
      </c>
      <c r="C10970" s="1">
        <v>-0.13420993000000001</v>
      </c>
      <c r="D10970" s="1">
        <v>-1.1591557000000001E-3</v>
      </c>
    </row>
    <row r="10971" spans="1:4" x14ac:dyDescent="0.15">
      <c r="A10971" s="1">
        <v>54.844999999999999</v>
      </c>
      <c r="B10971" s="1">
        <v>1.9917733999999999E-2</v>
      </c>
      <c r="C10971" s="1">
        <v>-0.12992414999999999</v>
      </c>
      <c r="D10971" s="1">
        <v>1.9705323999999998E-3</v>
      </c>
    </row>
    <row r="10972" spans="1:4" x14ac:dyDescent="0.15">
      <c r="A10972" s="1">
        <v>54.85</v>
      </c>
      <c r="B10972" s="1">
        <v>1.9229781000000001E-2</v>
      </c>
      <c r="C10972" s="1">
        <v>-0.12549990999999999</v>
      </c>
      <c r="D10972" s="1">
        <v>5.1682508000000004E-3</v>
      </c>
    </row>
    <row r="10973" spans="1:4" x14ac:dyDescent="0.15">
      <c r="A10973" s="1">
        <v>54.854999999999997</v>
      </c>
      <c r="B10973" s="1">
        <v>1.7622696E-2</v>
      </c>
      <c r="C10973" s="1">
        <v>-0.12091660999999999</v>
      </c>
      <c r="D10973" s="1">
        <v>7.1239414999999997E-3</v>
      </c>
    </row>
    <row r="10974" spans="1:4" x14ac:dyDescent="0.15">
      <c r="A10974" s="1">
        <v>54.86</v>
      </c>
      <c r="B10974" s="1">
        <v>1.5615988000000001E-2</v>
      </c>
      <c r="C10974" s="1">
        <v>-0.11727619</v>
      </c>
      <c r="D10974" s="1">
        <v>8.3320071000000002E-3</v>
      </c>
    </row>
    <row r="10975" spans="1:4" x14ac:dyDescent="0.15">
      <c r="A10975" s="1">
        <v>54.865000000000002</v>
      </c>
      <c r="B10975" s="1">
        <v>1.2420405000000001E-2</v>
      </c>
      <c r="C10975" s="1">
        <v>-0.1148155</v>
      </c>
      <c r="D10975" s="1">
        <v>9.0938679000000001E-3</v>
      </c>
    </row>
    <row r="10976" spans="1:4" x14ac:dyDescent="0.15">
      <c r="A10976" s="1">
        <v>54.87</v>
      </c>
      <c r="B10976" s="1">
        <v>8.4644066999999996E-3</v>
      </c>
      <c r="C10976" s="1">
        <v>-0.11326946</v>
      </c>
      <c r="D10976" s="1">
        <v>9.2679530000000006E-3</v>
      </c>
    </row>
    <row r="10977" spans="1:4" x14ac:dyDescent="0.15">
      <c r="A10977" s="1">
        <v>54.875</v>
      </c>
      <c r="B10977" s="1">
        <v>4.0542920000000001E-3</v>
      </c>
      <c r="C10977" s="1">
        <v>-0.11292945</v>
      </c>
      <c r="D10977" s="1">
        <v>9.4863411999999998E-3</v>
      </c>
    </row>
    <row r="10978" spans="1:4" x14ac:dyDescent="0.15">
      <c r="A10978" s="1">
        <v>54.88</v>
      </c>
      <c r="B10978" s="1">
        <v>-9.0918550999999998E-4</v>
      </c>
      <c r="C10978" s="1">
        <v>-0.11334513</v>
      </c>
      <c r="D10978" s="1">
        <v>1.0063053000000001E-2</v>
      </c>
    </row>
    <row r="10979" spans="1:4" x14ac:dyDescent="0.15">
      <c r="A10979" s="1">
        <v>54.884999999999998</v>
      </c>
      <c r="B10979" s="1">
        <v>-6.1424160000000004E-3</v>
      </c>
      <c r="C10979" s="1">
        <v>-0.11364074</v>
      </c>
      <c r="D10979" s="1">
        <v>1.0970664E-2</v>
      </c>
    </row>
    <row r="10980" spans="1:4" x14ac:dyDescent="0.15">
      <c r="A10980" s="1">
        <v>54.89</v>
      </c>
      <c r="B10980" s="1">
        <v>-1.1492314E-2</v>
      </c>
      <c r="C10980" s="1">
        <v>-0.11483241</v>
      </c>
      <c r="D10980" s="1">
        <v>1.2051764E-2</v>
      </c>
    </row>
    <row r="10981" spans="1:4" x14ac:dyDescent="0.15">
      <c r="A10981" s="1">
        <v>54.895000000000003</v>
      </c>
      <c r="B10981" s="1">
        <v>-1.6298770000000001E-2</v>
      </c>
      <c r="C10981" s="1">
        <v>-0.11644464</v>
      </c>
      <c r="D10981" s="1">
        <v>1.3230288E-2</v>
      </c>
    </row>
    <row r="10982" spans="1:4" x14ac:dyDescent="0.15">
      <c r="A10982" s="1">
        <v>54.9</v>
      </c>
      <c r="B10982" s="1">
        <v>-2.1294496E-2</v>
      </c>
      <c r="C10982" s="1">
        <v>-0.11818669</v>
      </c>
      <c r="D10982" s="1">
        <v>1.4813229000000001E-2</v>
      </c>
    </row>
    <row r="10983" spans="1:4" x14ac:dyDescent="0.15">
      <c r="A10983" s="1">
        <v>54.905000000000001</v>
      </c>
      <c r="B10983" s="1">
        <v>-2.5954604999999999E-2</v>
      </c>
      <c r="C10983" s="1">
        <v>-0.1201711</v>
      </c>
      <c r="D10983" s="1">
        <v>1.6662788000000001E-2</v>
      </c>
    </row>
    <row r="10984" spans="1:4" x14ac:dyDescent="0.15">
      <c r="A10984" s="1">
        <v>54.91</v>
      </c>
      <c r="B10984" s="1">
        <v>-2.9547291999999999E-2</v>
      </c>
      <c r="C10984" s="1">
        <v>-0.12179396000000001</v>
      </c>
      <c r="D10984" s="1">
        <v>1.8893698E-2</v>
      </c>
    </row>
    <row r="10985" spans="1:4" x14ac:dyDescent="0.15">
      <c r="A10985" s="1">
        <v>54.914999999999999</v>
      </c>
      <c r="B10985" s="1">
        <v>-3.2284541999999999E-2</v>
      </c>
      <c r="C10985" s="1">
        <v>-0.12284439</v>
      </c>
      <c r="D10985" s="1">
        <v>2.1400828E-2</v>
      </c>
    </row>
    <row r="10986" spans="1:4" x14ac:dyDescent="0.15">
      <c r="A10986" s="1">
        <v>54.92</v>
      </c>
      <c r="B10986" s="1">
        <v>-3.4732026999999999E-2</v>
      </c>
      <c r="C10986" s="1">
        <v>-0.12366989</v>
      </c>
      <c r="D10986" s="1">
        <v>2.4290511000000001E-2</v>
      </c>
    </row>
    <row r="10987" spans="1:4" x14ac:dyDescent="0.15">
      <c r="A10987" s="1">
        <v>54.924999999999997</v>
      </c>
      <c r="B10987" s="1">
        <v>-3.7206005E-2</v>
      </c>
      <c r="C10987" s="1">
        <v>-0.12406726</v>
      </c>
      <c r="D10987" s="1">
        <v>2.7336790999999999E-2</v>
      </c>
    </row>
    <row r="10988" spans="1:4" x14ac:dyDescent="0.15">
      <c r="A10988" s="1">
        <v>54.93</v>
      </c>
      <c r="B10988" s="1">
        <v>-3.9454914000000001E-2</v>
      </c>
      <c r="C10988" s="1">
        <v>-0.1243686</v>
      </c>
      <c r="D10988" s="1">
        <v>3.0209857E-2</v>
      </c>
    </row>
    <row r="10989" spans="1:4" x14ac:dyDescent="0.15">
      <c r="A10989" s="1">
        <v>54.935000000000002</v>
      </c>
      <c r="B10989" s="1">
        <v>-4.0694544999999999E-2</v>
      </c>
      <c r="C10989" s="1">
        <v>-0.12463459</v>
      </c>
      <c r="D10989" s="1">
        <v>3.2869231999999998E-2</v>
      </c>
    </row>
    <row r="10990" spans="1:4" x14ac:dyDescent="0.15">
      <c r="A10990" s="1">
        <v>54.94</v>
      </c>
      <c r="B10990" s="1">
        <v>-4.1507785999999998E-2</v>
      </c>
      <c r="C10990" s="1">
        <v>-0.12494860000000001</v>
      </c>
      <c r="D10990" s="1">
        <v>3.5471750000000003E-2</v>
      </c>
    </row>
    <row r="10991" spans="1:4" x14ac:dyDescent="0.15">
      <c r="A10991" s="1">
        <v>54.945</v>
      </c>
      <c r="B10991" s="1">
        <v>-4.2326122000000001E-2</v>
      </c>
      <c r="C10991" s="1">
        <v>-0.12520909999999999</v>
      </c>
      <c r="D10991" s="1">
        <v>3.7612056999999997E-2</v>
      </c>
    </row>
    <row r="10992" spans="1:4" x14ac:dyDescent="0.15">
      <c r="A10992" s="1">
        <v>54.95</v>
      </c>
      <c r="B10992" s="1">
        <v>-4.3082004E-2</v>
      </c>
      <c r="C10992" s="1">
        <v>-0.12552653</v>
      </c>
      <c r="D10992" s="1">
        <v>3.9567489999999997E-2</v>
      </c>
    </row>
    <row r="10993" spans="1:4" x14ac:dyDescent="0.15">
      <c r="A10993" s="1">
        <v>54.954999999999998</v>
      </c>
      <c r="B10993" s="1">
        <v>-4.3305182999999997E-2</v>
      </c>
      <c r="C10993" s="1">
        <v>-0.12578410000000001</v>
      </c>
      <c r="D10993" s="1">
        <v>4.0897250000000003E-2</v>
      </c>
    </row>
    <row r="10994" spans="1:4" x14ac:dyDescent="0.15">
      <c r="A10994" s="1">
        <v>54.96</v>
      </c>
      <c r="B10994" s="1">
        <v>-4.3730823000000002E-2</v>
      </c>
      <c r="C10994" s="1">
        <v>-0.12610335</v>
      </c>
      <c r="D10994" s="1">
        <v>4.1850838000000001E-2</v>
      </c>
    </row>
    <row r="10995" spans="1:4" x14ac:dyDescent="0.15">
      <c r="A10995" s="1">
        <v>54.965000000000003</v>
      </c>
      <c r="B10995" s="1">
        <v>-4.4006167999999998E-2</v>
      </c>
      <c r="C10995" s="1">
        <v>-0.12636354999999999</v>
      </c>
      <c r="D10995" s="1">
        <v>4.2073620999999999E-2</v>
      </c>
    </row>
    <row r="10996" spans="1:4" x14ac:dyDescent="0.15">
      <c r="A10996" s="1">
        <v>54.97</v>
      </c>
      <c r="B10996" s="1">
        <v>-4.4427794999999999E-2</v>
      </c>
      <c r="C10996" s="1">
        <v>-0.12657043000000001</v>
      </c>
      <c r="D10996" s="1">
        <v>4.1750771999999998E-2</v>
      </c>
    </row>
    <row r="10997" spans="1:4" x14ac:dyDescent="0.15">
      <c r="A10997" s="1">
        <v>54.975000000000001</v>
      </c>
      <c r="B10997" s="1">
        <v>-4.4341178000000002E-2</v>
      </c>
      <c r="C10997" s="1">
        <v>-0.12616614000000001</v>
      </c>
      <c r="D10997" s="1">
        <v>4.1540098999999997E-2</v>
      </c>
    </row>
    <row r="10998" spans="1:4" x14ac:dyDescent="0.15">
      <c r="A10998" s="1">
        <v>54.98</v>
      </c>
      <c r="B10998" s="1">
        <v>-4.3249613999999999E-2</v>
      </c>
      <c r="C10998" s="1">
        <v>-0.12521049000000001</v>
      </c>
      <c r="D10998" s="1">
        <v>4.1268773000000002E-2</v>
      </c>
    </row>
    <row r="10999" spans="1:4" x14ac:dyDescent="0.15">
      <c r="A10999" s="1">
        <v>54.984999999999999</v>
      </c>
      <c r="B10999" s="1">
        <v>-4.2177454000000003E-2</v>
      </c>
      <c r="C10999" s="1">
        <v>-0.12332832000000001</v>
      </c>
      <c r="D10999" s="1">
        <v>4.1037420999999998E-2</v>
      </c>
    </row>
    <row r="11000" spans="1:4" x14ac:dyDescent="0.15">
      <c r="A11000" s="1">
        <v>54.99</v>
      </c>
      <c r="B11000" s="1">
        <v>-4.0639662E-2</v>
      </c>
      <c r="C11000" s="1">
        <v>-0.12071272</v>
      </c>
      <c r="D11000" s="1">
        <v>4.0776938999999998E-2</v>
      </c>
    </row>
    <row r="11001" spans="1:4" x14ac:dyDescent="0.15">
      <c r="A11001" s="1">
        <v>54.994999999999997</v>
      </c>
      <c r="B11001" s="1">
        <v>-3.8070212999999999E-2</v>
      </c>
      <c r="C11001" s="1">
        <v>-0.11709381000000001</v>
      </c>
      <c r="D11001" s="1">
        <v>4.0537888000000001E-2</v>
      </c>
    </row>
    <row r="11002" spans="1:4" x14ac:dyDescent="0.15">
      <c r="A11002" s="1">
        <v>55</v>
      </c>
      <c r="B11002" s="1">
        <v>-3.5372282999999997E-2</v>
      </c>
      <c r="C11002" s="1">
        <v>-0.1122686</v>
      </c>
      <c r="D11002" s="1">
        <v>4.0288649000000003E-2</v>
      </c>
    </row>
    <row r="11003" spans="1:4" x14ac:dyDescent="0.15">
      <c r="A11003" s="1">
        <v>55.005000000000003</v>
      </c>
      <c r="B11003" s="1">
        <v>-3.2381501E-2</v>
      </c>
      <c r="C11003" s="1">
        <v>-0.10665831000000001</v>
      </c>
      <c r="D11003" s="1">
        <v>3.9924168000000003E-2</v>
      </c>
    </row>
    <row r="11004" spans="1:4" x14ac:dyDescent="0.15">
      <c r="A11004" s="1">
        <v>55.01</v>
      </c>
      <c r="B11004" s="1">
        <v>-2.9253060000000001E-2</v>
      </c>
      <c r="C11004" s="1">
        <v>-0.10029366000000001</v>
      </c>
      <c r="D11004" s="1">
        <v>3.9134344000000001E-2</v>
      </c>
    </row>
    <row r="11005" spans="1:4" x14ac:dyDescent="0.15">
      <c r="A11005" s="1">
        <v>55.015000000000001</v>
      </c>
      <c r="B11005" s="1">
        <v>-2.5240984000000001E-2</v>
      </c>
      <c r="C11005" s="1">
        <v>-9.2937038999999999E-2</v>
      </c>
      <c r="D11005" s="1">
        <v>3.8259068E-2</v>
      </c>
    </row>
    <row r="11006" spans="1:4" x14ac:dyDescent="0.15">
      <c r="A11006" s="1">
        <v>55.02</v>
      </c>
      <c r="B11006" s="1">
        <v>-2.0892017999999998E-2</v>
      </c>
      <c r="C11006" s="1">
        <v>-8.5550497000000003E-2</v>
      </c>
      <c r="D11006" s="1">
        <v>3.7073225000000001E-2</v>
      </c>
    </row>
    <row r="11007" spans="1:4" x14ac:dyDescent="0.15">
      <c r="A11007" s="1">
        <v>55.024999999999999</v>
      </c>
      <c r="B11007" s="1">
        <v>-1.6125869000000001E-2</v>
      </c>
      <c r="C11007" s="1">
        <v>-7.8295089999999998E-2</v>
      </c>
      <c r="D11007" s="1">
        <v>3.5154786E-2</v>
      </c>
    </row>
    <row r="11008" spans="1:4" x14ac:dyDescent="0.15">
      <c r="A11008" s="1">
        <v>55.03</v>
      </c>
      <c r="B11008" s="1">
        <v>-1.0900002000000001E-2</v>
      </c>
      <c r="C11008" s="1">
        <v>-7.1366526E-2</v>
      </c>
      <c r="D11008" s="1">
        <v>3.2877598000000001E-2</v>
      </c>
    </row>
    <row r="11009" spans="1:4" x14ac:dyDescent="0.15">
      <c r="A11009" s="1">
        <v>55.034999999999997</v>
      </c>
      <c r="B11009" s="1">
        <v>-4.1205575999999997E-3</v>
      </c>
      <c r="C11009" s="1">
        <v>-6.4975891999999993E-2</v>
      </c>
      <c r="D11009" s="1">
        <v>3.0868012E-2</v>
      </c>
    </row>
    <row r="11010" spans="1:4" x14ac:dyDescent="0.15">
      <c r="A11010" s="1">
        <v>55.04</v>
      </c>
      <c r="B11010" s="1">
        <v>3.5975477999999998E-3</v>
      </c>
      <c r="C11010" s="1">
        <v>-5.9009078E-2</v>
      </c>
      <c r="D11010" s="1">
        <v>2.8854699000000001E-2</v>
      </c>
    </row>
    <row r="11011" spans="1:4" x14ac:dyDescent="0.15">
      <c r="A11011" s="1">
        <v>55.045000000000002</v>
      </c>
      <c r="B11011" s="1">
        <v>1.1698317E-2</v>
      </c>
      <c r="C11011" s="1">
        <v>-5.3756857999999998E-2</v>
      </c>
      <c r="D11011" s="1">
        <v>2.6478537999999999E-2</v>
      </c>
    </row>
    <row r="11012" spans="1:4" x14ac:dyDescent="0.15">
      <c r="A11012" s="1">
        <v>55.05</v>
      </c>
      <c r="B11012" s="1">
        <v>2.056734E-2</v>
      </c>
      <c r="C11012" s="1">
        <v>-4.9142845999999997E-2</v>
      </c>
      <c r="D11012" s="1">
        <v>2.3751057999999999E-2</v>
      </c>
    </row>
    <row r="11013" spans="1:4" x14ac:dyDescent="0.15">
      <c r="A11013" s="1">
        <v>55.055</v>
      </c>
      <c r="B11013" s="1">
        <v>2.9735749999999998E-2</v>
      </c>
      <c r="C11013" s="1">
        <v>-4.5033476000000003E-2</v>
      </c>
      <c r="D11013" s="1">
        <v>2.1004728E-2</v>
      </c>
    </row>
    <row r="11014" spans="1:4" x14ac:dyDescent="0.15">
      <c r="A11014" s="1">
        <v>55.06</v>
      </c>
      <c r="B11014" s="1">
        <v>3.8871633000000003E-2</v>
      </c>
      <c r="C11014" s="1">
        <v>-4.1363456999999999E-2</v>
      </c>
      <c r="D11014" s="1">
        <v>1.8649611E-2</v>
      </c>
    </row>
    <row r="11015" spans="1:4" x14ac:dyDescent="0.15">
      <c r="A11015" s="1">
        <v>55.064999999999998</v>
      </c>
      <c r="B11015" s="1">
        <v>4.7894671E-2</v>
      </c>
      <c r="C11015" s="1">
        <v>-3.8175224000000001E-2</v>
      </c>
      <c r="D11015" s="1">
        <v>1.6605106000000001E-2</v>
      </c>
    </row>
    <row r="11016" spans="1:4" x14ac:dyDescent="0.15">
      <c r="A11016" s="1">
        <v>55.07</v>
      </c>
      <c r="B11016" s="1">
        <v>5.6381250000000001E-2</v>
      </c>
      <c r="C11016" s="1">
        <v>-3.4617514000000002E-2</v>
      </c>
      <c r="D11016" s="1">
        <v>1.4756477E-2</v>
      </c>
    </row>
    <row r="11017" spans="1:4" x14ac:dyDescent="0.15">
      <c r="A11017" s="1">
        <v>55.075000000000003</v>
      </c>
      <c r="B11017" s="1">
        <v>6.4214853000000002E-2</v>
      </c>
      <c r="C11017" s="1">
        <v>-3.1180875E-2</v>
      </c>
      <c r="D11017" s="1">
        <v>1.2746805999999999E-2</v>
      </c>
    </row>
    <row r="11018" spans="1:4" x14ac:dyDescent="0.15">
      <c r="A11018" s="1">
        <v>55.08</v>
      </c>
      <c r="B11018" s="1">
        <v>7.1279429000000005E-2</v>
      </c>
      <c r="C11018" s="1">
        <v>-2.7602275999999999E-2</v>
      </c>
      <c r="D11018" s="1">
        <v>1.0192763000000001E-2</v>
      </c>
    </row>
    <row r="11019" spans="1:4" x14ac:dyDescent="0.15">
      <c r="A11019" s="1">
        <v>55.085000000000001</v>
      </c>
      <c r="B11019" s="1">
        <v>7.7125397999999998E-2</v>
      </c>
      <c r="C11019" s="1">
        <v>-2.3406250999999999E-2</v>
      </c>
      <c r="D11019" s="1">
        <v>7.2944105E-3</v>
      </c>
    </row>
    <row r="11020" spans="1:4" x14ac:dyDescent="0.15">
      <c r="A11020" s="1">
        <v>55.09</v>
      </c>
      <c r="B11020" s="1">
        <v>8.1953204000000002E-2</v>
      </c>
      <c r="C11020" s="1">
        <v>-1.9013008000000001E-2</v>
      </c>
      <c r="D11020" s="1">
        <v>4.2937712000000001E-3</v>
      </c>
    </row>
    <row r="11021" spans="1:4" x14ac:dyDescent="0.15">
      <c r="A11021" s="1">
        <v>55.094999999999999</v>
      </c>
      <c r="B11021" s="1">
        <v>8.6353063999999993E-2</v>
      </c>
      <c r="C11021" s="1">
        <v>-1.4027543E-2</v>
      </c>
      <c r="D11021" s="1">
        <v>1.2823693999999999E-3</v>
      </c>
    </row>
    <row r="11022" spans="1:4" x14ac:dyDescent="0.15">
      <c r="A11022" s="1">
        <v>55.1</v>
      </c>
      <c r="B11022" s="1">
        <v>9.0303915999999998E-2</v>
      </c>
      <c r="C11022" s="1">
        <v>-8.8380210999999993E-3</v>
      </c>
      <c r="D11022" s="1">
        <v>-6.7599765999999998E-4</v>
      </c>
    </row>
    <row r="11023" spans="1:4" x14ac:dyDescent="0.15">
      <c r="A11023" s="1">
        <v>55.104999999999997</v>
      </c>
      <c r="B11023" s="1">
        <v>9.3500707000000002E-2</v>
      </c>
      <c r="C11023" s="1">
        <v>-4.1262953999999996E-3</v>
      </c>
      <c r="D11023" s="1">
        <v>-2.0827572999999999E-3</v>
      </c>
    </row>
    <row r="11024" spans="1:4" x14ac:dyDescent="0.15">
      <c r="A11024" s="1">
        <v>55.11</v>
      </c>
      <c r="B11024" s="1">
        <v>9.6394404000000003E-2</v>
      </c>
      <c r="C11024" s="1">
        <v>5.3354669000000004E-4</v>
      </c>
      <c r="D11024" s="1">
        <v>-3.1022781E-3</v>
      </c>
    </row>
    <row r="11025" spans="1:4" x14ac:dyDescent="0.15">
      <c r="A11025" s="1">
        <v>55.115000000000002</v>
      </c>
      <c r="B11025" s="1">
        <v>9.9453918000000002E-2</v>
      </c>
      <c r="C11025" s="1">
        <v>4.8588053000000004E-3</v>
      </c>
      <c r="D11025" s="1">
        <v>-4.1346092000000001E-3</v>
      </c>
    </row>
    <row r="11026" spans="1:4" x14ac:dyDescent="0.15">
      <c r="A11026" s="1">
        <v>55.12</v>
      </c>
      <c r="B11026" s="1">
        <v>0.10268778000000001</v>
      </c>
      <c r="C11026" s="1">
        <v>8.3755163000000001E-3</v>
      </c>
      <c r="D11026" s="1">
        <v>-5.6518816000000003E-3</v>
      </c>
    </row>
    <row r="11027" spans="1:4" x14ac:dyDescent="0.15">
      <c r="A11027" s="1">
        <v>55.125</v>
      </c>
      <c r="B11027" s="1">
        <v>0.10500821</v>
      </c>
      <c r="C11027" s="1">
        <v>1.0687327999999999E-2</v>
      </c>
      <c r="D11027" s="1">
        <v>-8.0362551000000004E-3</v>
      </c>
    </row>
    <row r="11028" spans="1:4" x14ac:dyDescent="0.15">
      <c r="A11028" s="1">
        <v>55.13</v>
      </c>
      <c r="B11028" s="1">
        <v>0.10725733</v>
      </c>
      <c r="C11028" s="1">
        <v>1.1870478E-2</v>
      </c>
      <c r="D11028" s="1">
        <v>-1.1136999E-2</v>
      </c>
    </row>
    <row r="11029" spans="1:4" x14ac:dyDescent="0.15">
      <c r="A11029" s="1">
        <v>55.134999999999998</v>
      </c>
      <c r="B11029" s="1">
        <v>0.10954243</v>
      </c>
      <c r="C11029" s="1">
        <v>1.2028433E-2</v>
      </c>
      <c r="D11029" s="1">
        <v>-1.4315889E-2</v>
      </c>
    </row>
    <row r="11030" spans="1:4" x14ac:dyDescent="0.15">
      <c r="A11030" s="1">
        <v>55.14</v>
      </c>
      <c r="B11030" s="1">
        <v>0.1104197</v>
      </c>
      <c r="C11030" s="1">
        <v>1.1680464999999999E-2</v>
      </c>
      <c r="D11030" s="1">
        <v>-1.7539580999999999E-2</v>
      </c>
    </row>
    <row r="11031" spans="1:4" x14ac:dyDescent="0.15">
      <c r="A11031" s="1">
        <v>55.145000000000003</v>
      </c>
      <c r="B11031" s="1">
        <v>0.11037271999999999</v>
      </c>
      <c r="C11031" s="1">
        <v>1.141529E-2</v>
      </c>
      <c r="D11031" s="1">
        <v>-2.0578580999999999E-2</v>
      </c>
    </row>
    <row r="11032" spans="1:4" x14ac:dyDescent="0.15">
      <c r="A11032" s="1">
        <v>55.15</v>
      </c>
      <c r="B11032" s="1">
        <v>0.10996138</v>
      </c>
      <c r="C11032" s="1">
        <v>1.1139506E-2</v>
      </c>
      <c r="D11032" s="1">
        <v>-2.3176782E-2</v>
      </c>
    </row>
    <row r="11033" spans="1:4" x14ac:dyDescent="0.15">
      <c r="A11033" s="1">
        <v>55.155000000000001</v>
      </c>
      <c r="B11033" s="1">
        <v>0.10968472999999999</v>
      </c>
      <c r="C11033" s="1">
        <v>1.0689038999999999E-2</v>
      </c>
      <c r="D11033" s="1">
        <v>-2.4844992999999999E-2</v>
      </c>
    </row>
    <row r="11034" spans="1:4" x14ac:dyDescent="0.15">
      <c r="A11034" s="1">
        <v>55.16</v>
      </c>
      <c r="B11034" s="1">
        <v>0.10891434</v>
      </c>
      <c r="C11034" s="1">
        <v>1.019048E-2</v>
      </c>
      <c r="D11034" s="1">
        <v>-2.6027962000000002E-2</v>
      </c>
    </row>
    <row r="11035" spans="1:4" x14ac:dyDescent="0.15">
      <c r="A11035" s="1">
        <v>55.164999999999999</v>
      </c>
      <c r="B11035" s="1">
        <v>0.10703542000000001</v>
      </c>
      <c r="C11035" s="1">
        <v>9.9638583999999992E-3</v>
      </c>
      <c r="D11035" s="1">
        <v>-2.7143137000000001E-2</v>
      </c>
    </row>
    <row r="11036" spans="1:4" x14ac:dyDescent="0.15">
      <c r="A11036" s="1">
        <v>55.17</v>
      </c>
      <c r="B11036" s="1">
        <v>0.10454216</v>
      </c>
      <c r="C11036" s="1">
        <v>9.6479571E-3</v>
      </c>
      <c r="D11036" s="1">
        <v>-2.7863929999999999E-2</v>
      </c>
    </row>
    <row r="11037" spans="1:4" x14ac:dyDescent="0.15">
      <c r="A11037" s="1">
        <v>55.174999999999997</v>
      </c>
      <c r="B11037" s="1">
        <v>0.10175802</v>
      </c>
      <c r="C11037" s="1">
        <v>9.3553118000000001E-3</v>
      </c>
      <c r="D11037" s="1">
        <v>-2.8262405000000001E-2</v>
      </c>
    </row>
    <row r="11038" spans="1:4" x14ac:dyDescent="0.15">
      <c r="A11038" s="1">
        <v>55.18</v>
      </c>
      <c r="B11038" s="1">
        <v>9.8387720999999997E-2</v>
      </c>
      <c r="C11038" s="1">
        <v>9.4503877999999996E-3</v>
      </c>
      <c r="D11038" s="1">
        <v>-2.8617981000000001E-2</v>
      </c>
    </row>
    <row r="11039" spans="1:4" x14ac:dyDescent="0.15">
      <c r="A11039" s="1">
        <v>55.185000000000002</v>
      </c>
      <c r="B11039" s="1">
        <v>9.3966893999999995E-2</v>
      </c>
      <c r="C11039" s="1">
        <v>1.0721250999999999E-2</v>
      </c>
      <c r="D11039" s="1">
        <v>-2.9382476000000001E-2</v>
      </c>
    </row>
    <row r="11040" spans="1:4" x14ac:dyDescent="0.15">
      <c r="A11040" s="1">
        <v>55.19</v>
      </c>
      <c r="B11040" s="1">
        <v>8.9595762999999995E-2</v>
      </c>
      <c r="C11040" s="1">
        <v>1.2686365999999999E-2</v>
      </c>
      <c r="D11040" s="1">
        <v>-3.0454497000000001E-2</v>
      </c>
    </row>
    <row r="11041" spans="1:4" x14ac:dyDescent="0.15">
      <c r="A11041" s="1">
        <v>55.195</v>
      </c>
      <c r="B11041" s="1">
        <v>8.5000269000000003E-2</v>
      </c>
      <c r="C11041" s="1">
        <v>1.5390717999999999E-2</v>
      </c>
      <c r="D11041" s="1">
        <v>-3.1587666E-2</v>
      </c>
    </row>
    <row r="11042" spans="1:4" x14ac:dyDescent="0.15">
      <c r="A11042" s="1">
        <v>55.2</v>
      </c>
      <c r="B11042" s="1">
        <v>7.9939069000000001E-2</v>
      </c>
      <c r="C11042" s="1">
        <v>1.8535538000000001E-2</v>
      </c>
      <c r="D11042" s="1">
        <v>-3.2287896000000003E-2</v>
      </c>
    </row>
    <row r="11043" spans="1:4" x14ac:dyDescent="0.15">
      <c r="A11043" s="1">
        <v>55.204999999999998</v>
      </c>
      <c r="B11043" s="1">
        <v>7.4289244000000004E-2</v>
      </c>
      <c r="C11043" s="1">
        <v>2.2009851E-2</v>
      </c>
      <c r="D11043" s="1">
        <v>-3.2719198999999997E-2</v>
      </c>
    </row>
    <row r="11044" spans="1:4" x14ac:dyDescent="0.15">
      <c r="A11044" s="1">
        <v>55.21</v>
      </c>
      <c r="B11044" s="1">
        <v>6.8692231000000006E-2</v>
      </c>
      <c r="C11044" s="1">
        <v>2.5842924999999999E-2</v>
      </c>
      <c r="D11044" s="1">
        <v>-3.2915616000000002E-2</v>
      </c>
    </row>
    <row r="11045" spans="1:4" x14ac:dyDescent="0.15">
      <c r="A11045" s="1">
        <v>55.215000000000003</v>
      </c>
      <c r="B11045" s="1">
        <v>6.3217150999999999E-2</v>
      </c>
      <c r="C11045" s="1">
        <v>2.9554856000000001E-2</v>
      </c>
      <c r="D11045" s="1">
        <v>-3.3204412000000003E-2</v>
      </c>
    </row>
    <row r="11046" spans="1:4" x14ac:dyDescent="0.15">
      <c r="A11046" s="1">
        <v>55.22</v>
      </c>
      <c r="B11046" s="1">
        <v>5.7184431000000001E-2</v>
      </c>
      <c r="C11046" s="1">
        <v>3.2724253000000002E-2</v>
      </c>
      <c r="D11046" s="1">
        <v>-3.3421136999999997E-2</v>
      </c>
    </row>
    <row r="11047" spans="1:4" x14ac:dyDescent="0.15">
      <c r="A11047" s="1">
        <v>55.225000000000001</v>
      </c>
      <c r="B11047" s="1">
        <v>5.1466189000000002E-2</v>
      </c>
      <c r="C11047" s="1">
        <v>3.6284715000000002E-2</v>
      </c>
      <c r="D11047" s="1">
        <v>-3.3699064000000001E-2</v>
      </c>
    </row>
    <row r="11048" spans="1:4" x14ac:dyDescent="0.15">
      <c r="A11048" s="1">
        <v>55.23</v>
      </c>
      <c r="B11048" s="1">
        <v>4.6185148000000002E-2</v>
      </c>
      <c r="C11048" s="1">
        <v>3.9870665999999999E-2</v>
      </c>
      <c r="D11048" s="1">
        <v>-3.3924014000000002E-2</v>
      </c>
    </row>
    <row r="11049" spans="1:4" x14ac:dyDescent="0.15">
      <c r="A11049" s="1">
        <v>55.234999999999999</v>
      </c>
      <c r="B11049" s="1">
        <v>4.1337371999999997E-2</v>
      </c>
      <c r="C11049" s="1">
        <v>4.3596778000000003E-2</v>
      </c>
      <c r="D11049" s="1">
        <v>-3.4194663E-2</v>
      </c>
    </row>
    <row r="11050" spans="1:4" x14ac:dyDescent="0.15">
      <c r="A11050" s="1">
        <v>55.24</v>
      </c>
      <c r="B11050" s="1">
        <v>3.6483852999999997E-2</v>
      </c>
      <c r="C11050" s="1">
        <v>4.6886882999999997E-2</v>
      </c>
      <c r="D11050" s="1">
        <v>-3.4427388000000003E-2</v>
      </c>
    </row>
    <row r="11051" spans="1:4" x14ac:dyDescent="0.15">
      <c r="A11051" s="1">
        <v>55.244999999999997</v>
      </c>
      <c r="B11051" s="1">
        <v>3.2122627000000001E-2</v>
      </c>
      <c r="C11051" s="1">
        <v>4.9721818000000001E-2</v>
      </c>
      <c r="D11051" s="1">
        <v>-3.4688644999999997E-2</v>
      </c>
    </row>
    <row r="11052" spans="1:4" x14ac:dyDescent="0.15">
      <c r="A11052" s="1">
        <v>55.25</v>
      </c>
      <c r="B11052" s="1">
        <v>2.7937308000000001E-2</v>
      </c>
      <c r="C11052" s="1">
        <v>5.2066440999999998E-2</v>
      </c>
      <c r="D11052" s="1">
        <v>-3.4935442999999997E-2</v>
      </c>
    </row>
    <row r="11053" spans="1:4" x14ac:dyDescent="0.15">
      <c r="A11053" s="1">
        <v>55.255000000000003</v>
      </c>
      <c r="B11053" s="1">
        <v>2.4374811E-2</v>
      </c>
      <c r="C11053" s="1">
        <v>5.3741210999999997E-2</v>
      </c>
      <c r="D11053" s="1">
        <v>-3.5168959999999999E-2</v>
      </c>
    </row>
    <row r="11054" spans="1:4" x14ac:dyDescent="0.15">
      <c r="A11054" s="1">
        <v>55.26</v>
      </c>
      <c r="B11054" s="1">
        <v>2.0990211000000002E-2</v>
      </c>
      <c r="C11054" s="1">
        <v>5.4880911999999997E-2</v>
      </c>
      <c r="D11054" s="1">
        <v>-3.5582461000000003E-2</v>
      </c>
    </row>
    <row r="11055" spans="1:4" x14ac:dyDescent="0.15">
      <c r="A11055" s="1">
        <v>55.265000000000001</v>
      </c>
      <c r="B11055" s="1">
        <v>1.7134818999999999E-2</v>
      </c>
      <c r="C11055" s="1">
        <v>5.5791527E-2</v>
      </c>
      <c r="D11055" s="1">
        <v>-3.6051055999999998E-2</v>
      </c>
    </row>
    <row r="11056" spans="1:4" x14ac:dyDescent="0.15">
      <c r="A11056" s="1">
        <v>55.27</v>
      </c>
      <c r="B11056" s="1">
        <v>1.3477044000000001E-2</v>
      </c>
      <c r="C11056" s="1">
        <v>5.6254796000000003E-2</v>
      </c>
      <c r="D11056" s="1">
        <v>-3.6229519000000002E-2</v>
      </c>
    </row>
    <row r="11057" spans="1:4" x14ac:dyDescent="0.15">
      <c r="A11057" s="1">
        <v>55.274999999999999</v>
      </c>
      <c r="B11057" s="1">
        <v>1.0405446E-2</v>
      </c>
      <c r="C11057" s="1">
        <v>5.6681716E-2</v>
      </c>
      <c r="D11057" s="1">
        <v>-3.6531808999999998E-2</v>
      </c>
    </row>
    <row r="11058" spans="1:4" x14ac:dyDescent="0.15">
      <c r="A11058" s="1">
        <v>55.28</v>
      </c>
      <c r="B11058" s="1">
        <v>7.4567766999999998E-3</v>
      </c>
      <c r="C11058" s="1">
        <v>5.6717136000000001E-2</v>
      </c>
      <c r="D11058" s="1">
        <v>-3.6737727999999997E-2</v>
      </c>
    </row>
    <row r="11059" spans="1:4" x14ac:dyDescent="0.15">
      <c r="A11059" s="1">
        <v>55.284999999999997</v>
      </c>
      <c r="B11059" s="1">
        <v>4.4481816999999996E-3</v>
      </c>
      <c r="C11059" s="1">
        <v>5.6384008999999999E-2</v>
      </c>
      <c r="D11059" s="1">
        <v>-3.7026581000000003E-2</v>
      </c>
    </row>
    <row r="11060" spans="1:4" x14ac:dyDescent="0.15">
      <c r="A11060" s="1">
        <v>55.29</v>
      </c>
      <c r="B11060" s="1">
        <v>1.9189121000000001E-3</v>
      </c>
      <c r="C11060" s="1">
        <v>5.6121324E-2</v>
      </c>
      <c r="D11060" s="1">
        <v>-3.7241578999999997E-2</v>
      </c>
    </row>
    <row r="11061" spans="1:4" x14ac:dyDescent="0.15">
      <c r="A11061" s="1">
        <v>55.295000000000002</v>
      </c>
      <c r="B11061" s="1">
        <v>2.1673646000000001E-4</v>
      </c>
      <c r="C11061" s="1">
        <v>5.5821435000000003E-2</v>
      </c>
      <c r="D11061" s="1">
        <v>-3.7522789000000001E-2</v>
      </c>
    </row>
    <row r="11062" spans="1:4" x14ac:dyDescent="0.15">
      <c r="A11062" s="1">
        <v>55.3</v>
      </c>
      <c r="B11062" s="1">
        <v>-1.5017609999999999E-3</v>
      </c>
      <c r="C11062" s="1">
        <v>5.5563527000000001E-2</v>
      </c>
      <c r="D11062" s="1">
        <v>-3.7746731999999998E-2</v>
      </c>
    </row>
    <row r="11063" spans="1:4" x14ac:dyDescent="0.15">
      <c r="A11063" s="1">
        <v>55.305</v>
      </c>
      <c r="B11063" s="1">
        <v>-2.9712914000000002E-3</v>
      </c>
      <c r="C11063" s="1">
        <v>5.5011820000000003E-2</v>
      </c>
      <c r="D11063" s="1">
        <v>-3.8013015999999997E-2</v>
      </c>
    </row>
    <row r="11064" spans="1:4" x14ac:dyDescent="0.15">
      <c r="A11064" s="1">
        <v>55.31</v>
      </c>
      <c r="B11064" s="1">
        <v>-4.1817193000000001E-3</v>
      </c>
      <c r="C11064" s="1">
        <v>5.3694805999999998E-2</v>
      </c>
      <c r="D11064" s="1">
        <v>-3.8279019999999997E-2</v>
      </c>
    </row>
    <row r="11065" spans="1:4" x14ac:dyDescent="0.15">
      <c r="A11065" s="1">
        <v>55.314999999999998</v>
      </c>
      <c r="B11065" s="1">
        <v>-4.8332158000000004E-3</v>
      </c>
      <c r="C11065" s="1">
        <v>5.1836670000000001E-2</v>
      </c>
      <c r="D11065" s="1">
        <v>-3.8035360999999997E-2</v>
      </c>
    </row>
    <row r="11066" spans="1:4" x14ac:dyDescent="0.15">
      <c r="A11066" s="1">
        <v>55.32</v>
      </c>
      <c r="B11066" s="1">
        <v>-5.1350010000000001E-3</v>
      </c>
      <c r="C11066" s="1">
        <v>4.9067181000000001E-2</v>
      </c>
      <c r="D11066" s="1">
        <v>-3.6046093000000001E-2</v>
      </c>
    </row>
    <row r="11067" spans="1:4" x14ac:dyDescent="0.15">
      <c r="A11067" s="1">
        <v>55.325000000000003</v>
      </c>
      <c r="B11067" s="1">
        <v>-5.5091510999999999E-3</v>
      </c>
      <c r="C11067" s="1">
        <v>4.5516704999999998E-2</v>
      </c>
      <c r="D11067" s="1">
        <v>-3.3013440999999998E-2</v>
      </c>
    </row>
    <row r="11068" spans="1:4" x14ac:dyDescent="0.15">
      <c r="A11068" s="1">
        <v>55.33</v>
      </c>
      <c r="B11068" s="1">
        <v>-5.8373966000000001E-3</v>
      </c>
      <c r="C11068" s="1">
        <v>4.1393021000000002E-2</v>
      </c>
      <c r="D11068" s="1">
        <v>-2.9430753E-2</v>
      </c>
    </row>
    <row r="11069" spans="1:4" x14ac:dyDescent="0.15">
      <c r="A11069" s="1">
        <v>55.335000000000001</v>
      </c>
      <c r="B11069" s="1">
        <v>-6.2050279999999996E-3</v>
      </c>
      <c r="C11069" s="1">
        <v>3.7250357999999997E-2</v>
      </c>
      <c r="D11069" s="1">
        <v>-2.5915016999999999E-2</v>
      </c>
    </row>
    <row r="11070" spans="1:4" x14ac:dyDescent="0.15">
      <c r="A11070" s="1">
        <v>55.34</v>
      </c>
      <c r="B11070" s="1">
        <v>-6.5333012000000001E-3</v>
      </c>
      <c r="C11070" s="1">
        <v>3.2784196000000002E-2</v>
      </c>
      <c r="D11070" s="1">
        <v>-2.2711814E-2</v>
      </c>
    </row>
    <row r="11071" spans="1:4" x14ac:dyDescent="0.15">
      <c r="A11071" s="1">
        <v>55.344999999999999</v>
      </c>
      <c r="B11071" s="1">
        <v>-6.9054197000000001E-3</v>
      </c>
      <c r="C11071" s="1">
        <v>2.8835315E-2</v>
      </c>
      <c r="D11071" s="1">
        <v>-2.0002618E-2</v>
      </c>
    </row>
    <row r="11072" spans="1:4" x14ac:dyDescent="0.15">
      <c r="A11072" s="1">
        <v>55.35</v>
      </c>
      <c r="B11072" s="1">
        <v>-7.2243626E-3</v>
      </c>
      <c r="C11072" s="1">
        <v>2.6120857000000001E-2</v>
      </c>
      <c r="D11072" s="1">
        <v>-1.7986997000000001E-2</v>
      </c>
    </row>
    <row r="11073" spans="1:4" x14ac:dyDescent="0.15">
      <c r="A11073" s="1">
        <v>55.354999999999997</v>
      </c>
      <c r="B11073" s="1">
        <v>-7.6184688999999996E-3</v>
      </c>
      <c r="C11073" s="1">
        <v>2.4656508000000001E-2</v>
      </c>
      <c r="D11073" s="1">
        <v>-1.6343362E-2</v>
      </c>
    </row>
    <row r="11074" spans="1:4" x14ac:dyDescent="0.15">
      <c r="A11074" s="1">
        <v>55.36</v>
      </c>
      <c r="B11074" s="1">
        <v>-7.7839323999999996E-3</v>
      </c>
      <c r="C11074" s="1">
        <v>2.4389747E-2</v>
      </c>
      <c r="D11074" s="1">
        <v>-1.4578252999999999E-2</v>
      </c>
    </row>
    <row r="11075" spans="1:4" x14ac:dyDescent="0.15">
      <c r="A11075" s="1">
        <v>55.365000000000002</v>
      </c>
      <c r="B11075" s="1">
        <v>-7.8149983000000006E-3</v>
      </c>
      <c r="C11075" s="1">
        <v>2.3999418000000002E-2</v>
      </c>
      <c r="D11075" s="1">
        <v>-1.2936034000000001E-2</v>
      </c>
    </row>
    <row r="11076" spans="1:4" x14ac:dyDescent="0.15">
      <c r="A11076" s="1">
        <v>55.37</v>
      </c>
      <c r="B11076" s="1">
        <v>-7.5807456E-3</v>
      </c>
      <c r="C11076" s="1">
        <v>2.4058614999999998E-2</v>
      </c>
      <c r="D11076" s="1">
        <v>-1.1016487E-2</v>
      </c>
    </row>
    <row r="11077" spans="1:4" x14ac:dyDescent="0.15">
      <c r="A11077" s="1">
        <v>55.375</v>
      </c>
      <c r="B11077" s="1">
        <v>-6.5434712000000004E-3</v>
      </c>
      <c r="C11077" s="1">
        <v>2.4737051999999999E-2</v>
      </c>
      <c r="D11077" s="1">
        <v>-9.1126278000000002E-3</v>
      </c>
    </row>
    <row r="11078" spans="1:4" x14ac:dyDescent="0.15">
      <c r="A11078" s="1">
        <v>55.38</v>
      </c>
      <c r="B11078" s="1">
        <v>-5.3932935999999997E-3</v>
      </c>
      <c r="C11078" s="1">
        <v>2.5992679000000001E-2</v>
      </c>
      <c r="D11078" s="1">
        <v>-7.6812190000000004E-3</v>
      </c>
    </row>
    <row r="11079" spans="1:4" x14ac:dyDescent="0.15">
      <c r="A11079" s="1">
        <v>55.384999999999998</v>
      </c>
      <c r="B11079" s="1">
        <v>-4.2440662000000004E-3</v>
      </c>
      <c r="C11079" s="1">
        <v>2.7440421E-2</v>
      </c>
      <c r="D11079" s="1">
        <v>-7.1358565999999997E-3</v>
      </c>
    </row>
    <row r="11080" spans="1:4" x14ac:dyDescent="0.15">
      <c r="A11080" s="1">
        <v>55.39</v>
      </c>
      <c r="B11080" s="1">
        <v>-2.0635365000000001E-3</v>
      </c>
      <c r="C11080" s="1">
        <v>2.9369313000000001E-2</v>
      </c>
      <c r="D11080" s="1">
        <v>-7.2810230999999998E-3</v>
      </c>
    </row>
    <row r="11081" spans="1:4" x14ac:dyDescent="0.15">
      <c r="A11081" s="1">
        <v>55.395000000000003</v>
      </c>
      <c r="B11081" s="1">
        <v>7.1452208999999995E-4</v>
      </c>
      <c r="C11081" s="1">
        <v>3.1190253000000001E-2</v>
      </c>
      <c r="D11081" s="1">
        <v>-7.5376041999999999E-3</v>
      </c>
    </row>
    <row r="11082" spans="1:4" x14ac:dyDescent="0.15">
      <c r="A11082" s="1">
        <v>55.4</v>
      </c>
      <c r="B11082" s="1">
        <v>3.5495391E-3</v>
      </c>
      <c r="C11082" s="1">
        <v>3.2879392E-2</v>
      </c>
      <c r="D11082" s="1">
        <v>-7.7835971999999998E-3</v>
      </c>
    </row>
    <row r="11083" spans="1:4" x14ac:dyDescent="0.15">
      <c r="A11083" s="1">
        <v>55.405000000000001</v>
      </c>
      <c r="B11083" s="1">
        <v>6.0248903999999999E-3</v>
      </c>
      <c r="C11083" s="1">
        <v>3.4394767E-2</v>
      </c>
      <c r="D11083" s="1">
        <v>-8.0399297000000002E-3</v>
      </c>
    </row>
    <row r="11084" spans="1:4" x14ac:dyDescent="0.15">
      <c r="A11084" s="1">
        <v>55.41</v>
      </c>
      <c r="B11084" s="1">
        <v>8.7696247000000008E-3</v>
      </c>
      <c r="C11084" s="1">
        <v>3.5724031000000003E-2</v>
      </c>
      <c r="D11084" s="1">
        <v>-8.2844187000000007E-3</v>
      </c>
    </row>
    <row r="11085" spans="1:4" x14ac:dyDescent="0.15">
      <c r="A11085" s="1">
        <v>55.414999999999999</v>
      </c>
      <c r="B11085" s="1">
        <v>1.0819932000000001E-2</v>
      </c>
      <c r="C11085" s="1">
        <v>3.6982421000000001E-2</v>
      </c>
      <c r="D11085" s="1">
        <v>-8.5417893999999994E-3</v>
      </c>
    </row>
    <row r="11086" spans="1:4" x14ac:dyDescent="0.15">
      <c r="A11086" s="1">
        <v>55.42</v>
      </c>
      <c r="B11086" s="1">
        <v>1.2182315000000001E-2</v>
      </c>
      <c r="C11086" s="1">
        <v>3.7528683E-2</v>
      </c>
      <c r="D11086" s="1">
        <v>-8.7858724000000003E-3</v>
      </c>
    </row>
    <row r="11087" spans="1:4" x14ac:dyDescent="0.15">
      <c r="A11087" s="1">
        <v>55.424999999999997</v>
      </c>
      <c r="B11087" s="1">
        <v>1.2426548000000001E-2</v>
      </c>
      <c r="C11087" s="1">
        <v>3.7317785999999999E-2</v>
      </c>
      <c r="D11087" s="1">
        <v>-9.0459235000000006E-3</v>
      </c>
    </row>
    <row r="11088" spans="1:4" x14ac:dyDescent="0.15">
      <c r="A11088" s="1">
        <v>55.43</v>
      </c>
      <c r="B11088" s="1">
        <v>1.2013385999999999E-2</v>
      </c>
      <c r="C11088" s="1">
        <v>3.7066053000000002E-2</v>
      </c>
      <c r="D11088" s="1">
        <v>-9.1865730999999996E-3</v>
      </c>
    </row>
    <row r="11089" spans="1:4" x14ac:dyDescent="0.15">
      <c r="A11089" s="1">
        <v>55.435000000000002</v>
      </c>
      <c r="B11089" s="1">
        <v>1.1669505E-2</v>
      </c>
      <c r="C11089" s="1">
        <v>3.6745664999999997E-2</v>
      </c>
      <c r="D11089" s="1">
        <v>-8.6478658999999992E-3</v>
      </c>
    </row>
    <row r="11090" spans="1:4" x14ac:dyDescent="0.15">
      <c r="A11090" s="1">
        <v>55.44</v>
      </c>
      <c r="B11090" s="1">
        <v>1.1341481E-2</v>
      </c>
      <c r="C11090" s="1">
        <v>3.6505198000000003E-2</v>
      </c>
      <c r="D11090" s="1">
        <v>-7.2114205000000002E-3</v>
      </c>
    </row>
    <row r="11091" spans="1:4" x14ac:dyDescent="0.15">
      <c r="A11091" s="1">
        <v>55.445</v>
      </c>
      <c r="B11091" s="1">
        <v>1.0947431000000001E-2</v>
      </c>
      <c r="C11091" s="1">
        <v>3.6172746999999998E-2</v>
      </c>
      <c r="D11091" s="1">
        <v>-5.2112553000000002E-3</v>
      </c>
    </row>
    <row r="11092" spans="1:4" x14ac:dyDescent="0.15">
      <c r="A11092" s="1">
        <v>55.45</v>
      </c>
      <c r="B11092" s="1">
        <v>1.0665511000000001E-2</v>
      </c>
      <c r="C11092" s="1">
        <v>3.5951045000000001E-2</v>
      </c>
      <c r="D11092" s="1">
        <v>-2.5898221999999999E-3</v>
      </c>
    </row>
    <row r="11093" spans="1:4" x14ac:dyDescent="0.15">
      <c r="A11093" s="1">
        <v>55.454999999999998</v>
      </c>
      <c r="B11093" s="1">
        <v>1.0211524E-2</v>
      </c>
      <c r="C11093" s="1">
        <v>3.5583795000000001E-2</v>
      </c>
      <c r="D11093" s="1">
        <v>-6.7106916000000003E-5</v>
      </c>
    </row>
    <row r="11094" spans="1:4" x14ac:dyDescent="0.15">
      <c r="A11094" s="1">
        <v>55.46</v>
      </c>
      <c r="B11094" s="1">
        <v>1.0043227E-2</v>
      </c>
      <c r="C11094" s="1">
        <v>3.5536943000000001E-2</v>
      </c>
      <c r="D11094" s="1">
        <v>2.1703222999999998E-3</v>
      </c>
    </row>
    <row r="11095" spans="1:4" x14ac:dyDescent="0.15">
      <c r="A11095" s="1">
        <v>55.465000000000003</v>
      </c>
      <c r="B11095" s="1">
        <v>8.8250551999999993E-3</v>
      </c>
      <c r="C11095" s="1">
        <v>3.5491632000000002E-2</v>
      </c>
      <c r="D11095" s="1">
        <v>3.8633735E-3</v>
      </c>
    </row>
    <row r="11096" spans="1:4" x14ac:dyDescent="0.15">
      <c r="A11096" s="1">
        <v>55.47</v>
      </c>
      <c r="B11096" s="1">
        <v>6.7692465000000002E-3</v>
      </c>
      <c r="C11096" s="1">
        <v>3.6040348999999999E-2</v>
      </c>
      <c r="D11096" s="1">
        <v>5.1945673000000003E-3</v>
      </c>
    </row>
    <row r="11097" spans="1:4" x14ac:dyDescent="0.15">
      <c r="A11097" s="1">
        <v>55.475000000000001</v>
      </c>
      <c r="B11097" s="1">
        <v>4.6358800999999998E-3</v>
      </c>
      <c r="C11097" s="1">
        <v>3.7236711999999998E-2</v>
      </c>
      <c r="D11097" s="1">
        <v>6.6175757999999999E-3</v>
      </c>
    </row>
    <row r="11098" spans="1:4" x14ac:dyDescent="0.15">
      <c r="A11098" s="1">
        <v>55.48</v>
      </c>
      <c r="B11098" s="1">
        <v>2.3411418E-3</v>
      </c>
      <c r="C11098" s="1">
        <v>3.8939758999999997E-2</v>
      </c>
      <c r="D11098" s="1">
        <v>7.8471484999999997E-3</v>
      </c>
    </row>
    <row r="11099" spans="1:4" x14ac:dyDescent="0.15">
      <c r="A11099" s="1">
        <v>55.484999999999999</v>
      </c>
      <c r="B11099" s="1">
        <v>-1.9144561E-4</v>
      </c>
      <c r="C11099" s="1">
        <v>4.0839480999999997E-2</v>
      </c>
      <c r="D11099" s="1">
        <v>8.7360383999999999E-3</v>
      </c>
    </row>
    <row r="11100" spans="1:4" x14ac:dyDescent="0.15">
      <c r="A11100" s="1">
        <v>55.49</v>
      </c>
      <c r="B11100" s="1">
        <v>-2.4811513000000001E-3</v>
      </c>
      <c r="C11100" s="1">
        <v>4.2473938000000003E-2</v>
      </c>
      <c r="D11100" s="1">
        <v>9.4108226000000003E-3</v>
      </c>
    </row>
    <row r="11101" spans="1:4" x14ac:dyDescent="0.15">
      <c r="A11101" s="1">
        <v>55.494999999999997</v>
      </c>
      <c r="B11101" s="1">
        <v>-4.8527357000000002E-3</v>
      </c>
      <c r="C11101" s="1">
        <v>4.3945704000000002E-2</v>
      </c>
      <c r="D11101" s="1">
        <v>1.03357E-2</v>
      </c>
    </row>
    <row r="11102" spans="1:4" x14ac:dyDescent="0.15">
      <c r="A11102" s="1">
        <v>55.5</v>
      </c>
      <c r="B11102" s="1">
        <v>-8.0830758000000006E-3</v>
      </c>
      <c r="C11102" s="1">
        <v>4.4285163000000002E-2</v>
      </c>
      <c r="D11102" s="1">
        <v>1.1153980000000001E-2</v>
      </c>
    </row>
    <row r="11103" spans="1:4" x14ac:dyDescent="0.15">
      <c r="A11103" s="1">
        <v>55.505000000000003</v>
      </c>
      <c r="B11103" s="1">
        <v>-1.1624836E-2</v>
      </c>
      <c r="C11103" s="1">
        <v>4.3859202E-2</v>
      </c>
      <c r="D11103" s="1">
        <v>1.1154958E-2</v>
      </c>
    </row>
    <row r="11104" spans="1:4" x14ac:dyDescent="0.15">
      <c r="A11104" s="1">
        <v>55.51</v>
      </c>
      <c r="B11104" s="1">
        <v>-1.5819768000000001E-2</v>
      </c>
      <c r="C11104" s="1">
        <v>4.3746571999999997E-2</v>
      </c>
      <c r="D11104" s="1">
        <v>1.0888979E-2</v>
      </c>
    </row>
    <row r="11105" spans="1:4" x14ac:dyDescent="0.15">
      <c r="A11105" s="1">
        <v>55.515000000000001</v>
      </c>
      <c r="B11105" s="1">
        <v>-2.0202919999999999E-2</v>
      </c>
      <c r="C11105" s="1">
        <v>4.2652809999999999E-2</v>
      </c>
      <c r="D11105" s="1">
        <v>1.0637822999999999E-2</v>
      </c>
    </row>
    <row r="11106" spans="1:4" x14ac:dyDescent="0.15">
      <c r="A11106" s="1">
        <v>55.52</v>
      </c>
      <c r="B11106" s="1">
        <v>-2.5008642000000001E-2</v>
      </c>
      <c r="C11106" s="1">
        <v>4.0231492000000001E-2</v>
      </c>
      <c r="D11106" s="1">
        <v>1.0389396E-2</v>
      </c>
    </row>
    <row r="11107" spans="1:4" x14ac:dyDescent="0.15">
      <c r="A11107" s="1">
        <v>55.524999999999999</v>
      </c>
      <c r="B11107" s="1">
        <v>-3.0072143999999999E-2</v>
      </c>
      <c r="C11107" s="1">
        <v>3.6664700000000001E-2</v>
      </c>
      <c r="D11107" s="1">
        <v>1.0134091E-2</v>
      </c>
    </row>
    <row r="11108" spans="1:4" x14ac:dyDescent="0.15">
      <c r="A11108" s="1">
        <v>55.53</v>
      </c>
      <c r="B11108" s="1">
        <v>-3.5521828999999998E-2</v>
      </c>
      <c r="C11108" s="1">
        <v>3.2122307000000003E-2</v>
      </c>
      <c r="D11108" s="1">
        <v>9.8863062999999998E-3</v>
      </c>
    </row>
    <row r="11109" spans="1:4" x14ac:dyDescent="0.15">
      <c r="A11109" s="1">
        <v>55.534999999999997</v>
      </c>
      <c r="B11109" s="1">
        <v>-4.1113542000000003E-2</v>
      </c>
      <c r="C11109" s="1">
        <v>2.663515E-2</v>
      </c>
      <c r="D11109" s="1">
        <v>9.6315484000000003E-3</v>
      </c>
    </row>
    <row r="11110" spans="1:4" x14ac:dyDescent="0.15">
      <c r="A11110" s="1">
        <v>55.54</v>
      </c>
      <c r="B11110" s="1">
        <v>-4.6810681999999999E-2</v>
      </c>
      <c r="C11110" s="1">
        <v>2.0082201000000001E-2</v>
      </c>
      <c r="D11110" s="1">
        <v>9.3823815000000001E-3</v>
      </c>
    </row>
    <row r="11111" spans="1:4" x14ac:dyDescent="0.15">
      <c r="A11111" s="1">
        <v>55.545000000000002</v>
      </c>
      <c r="B11111" s="1">
        <v>-5.2736502999999997E-2</v>
      </c>
      <c r="C11111" s="1">
        <v>1.2925954E-2</v>
      </c>
      <c r="D11111" s="1">
        <v>9.1294093000000003E-3</v>
      </c>
    </row>
    <row r="11112" spans="1:4" x14ac:dyDescent="0.15">
      <c r="A11112" s="1">
        <v>55.55</v>
      </c>
      <c r="B11112" s="1">
        <v>-5.7444019999999998E-2</v>
      </c>
      <c r="C11112" s="1">
        <v>5.4172780000000002E-3</v>
      </c>
      <c r="D11112" s="1">
        <v>8.8778365999999994E-3</v>
      </c>
    </row>
    <row r="11113" spans="1:4" x14ac:dyDescent="0.15">
      <c r="A11113" s="1">
        <v>55.555</v>
      </c>
      <c r="B11113" s="1">
        <v>-6.1296377999999999E-2</v>
      </c>
      <c r="C11113" s="1">
        <v>-2.2175136000000002E-3</v>
      </c>
      <c r="D11113" s="1">
        <v>8.6277042000000009E-3</v>
      </c>
    </row>
    <row r="11114" spans="1:4" x14ac:dyDescent="0.15">
      <c r="A11114" s="1">
        <v>55.56</v>
      </c>
      <c r="B11114" s="1">
        <v>-6.5152918000000004E-2</v>
      </c>
      <c r="C11114" s="1">
        <v>-9.7730261999999998E-3</v>
      </c>
      <c r="D11114" s="1">
        <v>8.372483E-3</v>
      </c>
    </row>
    <row r="11115" spans="1:4" x14ac:dyDescent="0.15">
      <c r="A11115" s="1">
        <v>55.564999999999998</v>
      </c>
      <c r="B11115" s="1">
        <v>-6.8471270000000001E-2</v>
      </c>
      <c r="C11115" s="1">
        <v>-1.6695982000000002E-2</v>
      </c>
      <c r="D11115" s="1">
        <v>8.1267808000000004E-3</v>
      </c>
    </row>
    <row r="11116" spans="1:4" x14ac:dyDescent="0.15">
      <c r="A11116" s="1">
        <v>55.57</v>
      </c>
      <c r="B11116" s="1">
        <v>-7.0825307000000004E-2</v>
      </c>
      <c r="C11116" s="1">
        <v>-2.3238864000000001E-2</v>
      </c>
      <c r="D11116" s="1">
        <v>7.8657668E-3</v>
      </c>
    </row>
    <row r="11117" spans="1:4" x14ac:dyDescent="0.15">
      <c r="A11117" s="1">
        <v>55.575000000000003</v>
      </c>
      <c r="B11117" s="1">
        <v>-7.1930616000000003E-2</v>
      </c>
      <c r="C11117" s="1">
        <v>-2.9317691E-2</v>
      </c>
      <c r="D11117" s="1">
        <v>7.6274827999999999E-3</v>
      </c>
    </row>
    <row r="11118" spans="1:4" x14ac:dyDescent="0.15">
      <c r="A11118" s="1">
        <v>55.58</v>
      </c>
      <c r="B11118" s="1">
        <v>-7.2392461000000005E-2</v>
      </c>
      <c r="C11118" s="1">
        <v>-3.5297989000000002E-2</v>
      </c>
      <c r="D11118" s="1">
        <v>7.3565847E-3</v>
      </c>
    </row>
    <row r="11119" spans="1:4" x14ac:dyDescent="0.15">
      <c r="A11119" s="1">
        <v>55.585000000000001</v>
      </c>
      <c r="B11119" s="1">
        <v>-7.2755949E-2</v>
      </c>
      <c r="C11119" s="1">
        <v>-4.035921E-2</v>
      </c>
      <c r="D11119" s="1">
        <v>7.1292181999999997E-3</v>
      </c>
    </row>
    <row r="11120" spans="1:4" x14ac:dyDescent="0.15">
      <c r="A11120" s="1">
        <v>55.59</v>
      </c>
      <c r="B11120" s="1">
        <v>-7.3080422000000006E-2</v>
      </c>
      <c r="C11120" s="1">
        <v>-4.5149031999999999E-2</v>
      </c>
      <c r="D11120" s="1">
        <v>6.9434240999999997E-3</v>
      </c>
    </row>
    <row r="11121" spans="1:4" x14ac:dyDescent="0.15">
      <c r="A11121" s="1">
        <v>55.594999999999999</v>
      </c>
      <c r="B11121" s="1">
        <v>-7.3369222999999997E-2</v>
      </c>
      <c r="C11121" s="1">
        <v>-4.9165526000000001E-2</v>
      </c>
      <c r="D11121" s="1">
        <v>7.4522132000000001E-3</v>
      </c>
    </row>
    <row r="11122" spans="1:4" x14ac:dyDescent="0.15">
      <c r="A11122" s="1">
        <v>55.6</v>
      </c>
      <c r="B11122" s="1">
        <v>-7.3078606000000004E-2</v>
      </c>
      <c r="C11122" s="1">
        <v>-5.2390421999999999E-2</v>
      </c>
      <c r="D11122" s="1">
        <v>7.7397954999999996E-3</v>
      </c>
    </row>
    <row r="11123" spans="1:4" x14ac:dyDescent="0.15">
      <c r="A11123" s="1">
        <v>55.604999999999997</v>
      </c>
      <c r="B11123" s="1">
        <v>-7.3211615999999993E-2</v>
      </c>
      <c r="C11123" s="1">
        <v>-5.4946163999999999E-2</v>
      </c>
      <c r="D11123" s="1">
        <v>7.3755797999999996E-3</v>
      </c>
    </row>
    <row r="11124" spans="1:4" x14ac:dyDescent="0.15">
      <c r="A11124" s="1">
        <v>55.61</v>
      </c>
      <c r="B11124" s="1">
        <v>-7.3073264999999998E-2</v>
      </c>
      <c r="C11124" s="1">
        <v>-5.6875452E-2</v>
      </c>
      <c r="D11124" s="1">
        <v>7.1816044000000004E-3</v>
      </c>
    </row>
    <row r="11125" spans="1:4" x14ac:dyDescent="0.15">
      <c r="A11125" s="1">
        <v>55.615000000000002</v>
      </c>
      <c r="B11125" s="1">
        <v>-7.2553802000000001E-2</v>
      </c>
      <c r="C11125" s="1">
        <v>-5.8131541000000002E-2</v>
      </c>
      <c r="D11125" s="1">
        <v>6.9098694E-3</v>
      </c>
    </row>
    <row r="11126" spans="1:4" x14ac:dyDescent="0.15">
      <c r="A11126" s="1">
        <v>55.62</v>
      </c>
      <c r="B11126" s="1">
        <v>-7.2108823000000002E-2</v>
      </c>
      <c r="C11126" s="1">
        <v>-5.8728701000000001E-2</v>
      </c>
      <c r="D11126" s="1">
        <v>6.4202844999999998E-3</v>
      </c>
    </row>
    <row r="11127" spans="1:4" x14ac:dyDescent="0.15">
      <c r="A11127" s="1">
        <v>55.625</v>
      </c>
      <c r="B11127" s="1">
        <v>-7.1768505999999996E-2</v>
      </c>
      <c r="C11127" s="1">
        <v>-5.8941062000000002E-2</v>
      </c>
      <c r="D11127" s="1">
        <v>5.1128963999999997E-3</v>
      </c>
    </row>
    <row r="11128" spans="1:4" x14ac:dyDescent="0.15">
      <c r="A11128" s="1">
        <v>55.63</v>
      </c>
      <c r="B11128" s="1">
        <v>-7.1583200999999999E-2</v>
      </c>
      <c r="C11128" s="1">
        <v>-5.9273252999999998E-2</v>
      </c>
      <c r="D11128" s="1">
        <v>3.5010425E-3</v>
      </c>
    </row>
    <row r="11129" spans="1:4" x14ac:dyDescent="0.15">
      <c r="A11129" s="1">
        <v>55.634999999999998</v>
      </c>
      <c r="B11129" s="1">
        <v>-7.0952729000000006E-2</v>
      </c>
      <c r="C11129" s="1">
        <v>-5.9503211E-2</v>
      </c>
      <c r="D11129" s="1">
        <v>2.3626589E-3</v>
      </c>
    </row>
    <row r="11130" spans="1:4" x14ac:dyDescent="0.15">
      <c r="A11130" s="1">
        <v>55.64</v>
      </c>
      <c r="B11130" s="1">
        <v>-7.0915131000000006E-2</v>
      </c>
      <c r="C11130" s="1">
        <v>-5.9851902999999998E-2</v>
      </c>
      <c r="D11130" s="1">
        <v>2.0837609999999999E-3</v>
      </c>
    </row>
    <row r="11131" spans="1:4" x14ac:dyDescent="0.15">
      <c r="A11131" s="1">
        <v>55.645000000000003</v>
      </c>
      <c r="B11131" s="1">
        <v>-7.1060151000000002E-2</v>
      </c>
      <c r="C11131" s="1">
        <v>-5.9815309999999997E-2</v>
      </c>
      <c r="D11131" s="1">
        <v>1.7552322999999999E-3</v>
      </c>
    </row>
    <row r="11132" spans="1:4" x14ac:dyDescent="0.15">
      <c r="A11132" s="1">
        <v>55.65</v>
      </c>
      <c r="B11132" s="1">
        <v>-7.1233362999999994E-2</v>
      </c>
      <c r="C11132" s="1">
        <v>-5.9132305000000003E-2</v>
      </c>
      <c r="D11132" s="1">
        <v>1.5989451999999999E-3</v>
      </c>
    </row>
    <row r="11133" spans="1:4" x14ac:dyDescent="0.15">
      <c r="A11133" s="1">
        <v>55.655000000000001</v>
      </c>
      <c r="B11133" s="1">
        <v>-7.0597837999999996E-2</v>
      </c>
      <c r="C11133" s="1">
        <v>-5.7621136000000003E-2</v>
      </c>
      <c r="D11133" s="1">
        <v>1.0996350000000001E-3</v>
      </c>
    </row>
    <row r="11134" spans="1:4" x14ac:dyDescent="0.15">
      <c r="A11134" s="1">
        <v>55.66</v>
      </c>
      <c r="B11134" s="1">
        <v>-7.0113789999999995E-2</v>
      </c>
      <c r="C11134" s="1">
        <v>-5.5243821999999998E-2</v>
      </c>
      <c r="D11134" s="1">
        <v>7.3162496999999997E-4</v>
      </c>
    </row>
    <row r="11135" spans="1:4" x14ac:dyDescent="0.15">
      <c r="A11135" s="1">
        <v>55.664999999999999</v>
      </c>
      <c r="B11135" s="1">
        <v>-6.8949878000000006E-2</v>
      </c>
      <c r="C11135" s="1">
        <v>-5.2291733E-2</v>
      </c>
      <c r="D11135" s="1">
        <v>1.8807017999999999E-4</v>
      </c>
    </row>
    <row r="11136" spans="1:4" x14ac:dyDescent="0.15">
      <c r="A11136" s="1">
        <v>55.67</v>
      </c>
      <c r="B11136" s="1">
        <v>-6.7193501000000003E-2</v>
      </c>
      <c r="C11136" s="1">
        <v>-4.8491489999999998E-2</v>
      </c>
      <c r="D11136" s="1">
        <v>-8.1329052999999998E-4</v>
      </c>
    </row>
    <row r="11137" spans="1:4" x14ac:dyDescent="0.15">
      <c r="A11137" s="1">
        <v>55.674999999999997</v>
      </c>
      <c r="B11137" s="1">
        <v>-6.4786897999999996E-2</v>
      </c>
      <c r="C11137" s="1">
        <v>-4.3701590999999998E-2</v>
      </c>
      <c r="D11137" s="1">
        <v>-1.5198694E-3</v>
      </c>
    </row>
    <row r="11138" spans="1:4" x14ac:dyDescent="0.15">
      <c r="A11138" s="1">
        <v>55.68</v>
      </c>
      <c r="B11138" s="1">
        <v>-6.1734194999999999E-2</v>
      </c>
      <c r="C11138" s="1">
        <v>-3.7938182000000001E-2</v>
      </c>
      <c r="D11138" s="1">
        <v>-2.1025333999999999E-3</v>
      </c>
    </row>
    <row r="11139" spans="1:4" x14ac:dyDescent="0.15">
      <c r="A11139" s="1">
        <v>55.685000000000002</v>
      </c>
      <c r="B11139" s="1">
        <v>-5.9077088E-2</v>
      </c>
      <c r="C11139" s="1">
        <v>-3.1051924000000002E-2</v>
      </c>
      <c r="D11139" s="1">
        <v>-2.5367530000000001E-3</v>
      </c>
    </row>
    <row r="11140" spans="1:4" x14ac:dyDescent="0.15">
      <c r="A11140" s="1">
        <v>55.69</v>
      </c>
      <c r="B11140" s="1">
        <v>-5.6162008999999999E-2</v>
      </c>
      <c r="C11140" s="1">
        <v>-2.3028360000000001E-2</v>
      </c>
      <c r="D11140" s="1">
        <v>-2.7377883000000002E-3</v>
      </c>
    </row>
    <row r="11141" spans="1:4" x14ac:dyDescent="0.15">
      <c r="A11141" s="1">
        <v>55.695</v>
      </c>
      <c r="B11141" s="1">
        <v>-5.2871260000000003E-2</v>
      </c>
      <c r="C11141" s="1">
        <v>-1.4854305999999999E-2</v>
      </c>
      <c r="D11141" s="1">
        <v>-3.0394580000000001E-3</v>
      </c>
    </row>
    <row r="11142" spans="1:4" x14ac:dyDescent="0.15">
      <c r="A11142" s="1">
        <v>55.7</v>
      </c>
      <c r="B11142" s="1">
        <v>-4.9646542000000002E-2</v>
      </c>
      <c r="C11142" s="1">
        <v>-6.5382614999999998E-3</v>
      </c>
      <c r="D11142" s="1">
        <v>-3.1223828000000002E-3</v>
      </c>
    </row>
    <row r="11143" spans="1:4" x14ac:dyDescent="0.15">
      <c r="A11143" s="1">
        <v>55.704999999999998</v>
      </c>
      <c r="B11143" s="1">
        <v>-4.6405409000000002E-2</v>
      </c>
      <c r="C11143" s="1">
        <v>1.2938482000000001E-3</v>
      </c>
      <c r="D11143" s="1">
        <v>-2.9034701E-3</v>
      </c>
    </row>
    <row r="11144" spans="1:4" x14ac:dyDescent="0.15">
      <c r="A11144" s="1">
        <v>55.71</v>
      </c>
      <c r="B11144" s="1">
        <v>-4.3150148999999999E-2</v>
      </c>
      <c r="C11144" s="1">
        <v>8.9237112E-3</v>
      </c>
      <c r="D11144" s="1">
        <v>-2.3106914999999999E-3</v>
      </c>
    </row>
    <row r="11145" spans="1:4" x14ac:dyDescent="0.15">
      <c r="A11145" s="1">
        <v>55.715000000000003</v>
      </c>
      <c r="B11145" s="1">
        <v>-3.9936514999999999E-2</v>
      </c>
      <c r="C11145" s="1">
        <v>1.5875871999999999E-2</v>
      </c>
      <c r="D11145" s="1">
        <v>-1.4656767E-3</v>
      </c>
    </row>
    <row r="11146" spans="1:4" x14ac:dyDescent="0.15">
      <c r="A11146" s="1">
        <v>55.72</v>
      </c>
      <c r="B11146" s="1">
        <v>-3.6745395E-2</v>
      </c>
      <c r="C11146" s="1">
        <v>2.1773627E-2</v>
      </c>
      <c r="D11146" s="1">
        <v>-4.6556566999999997E-5</v>
      </c>
    </row>
    <row r="11147" spans="1:4" x14ac:dyDescent="0.15">
      <c r="A11147" s="1">
        <v>55.725000000000001</v>
      </c>
      <c r="B11147" s="1">
        <v>-3.4403694999999998E-2</v>
      </c>
      <c r="C11147" s="1">
        <v>2.6774221000000001E-2</v>
      </c>
      <c r="D11147" s="1">
        <v>1.5716288000000001E-3</v>
      </c>
    </row>
    <row r="11148" spans="1:4" x14ac:dyDescent="0.15">
      <c r="A11148" s="1">
        <v>55.73</v>
      </c>
      <c r="B11148" s="1">
        <v>-3.2311271000000003E-2</v>
      </c>
      <c r="C11148" s="1">
        <v>3.0667287000000001E-2</v>
      </c>
      <c r="D11148" s="1">
        <v>2.7460642E-3</v>
      </c>
    </row>
    <row r="11149" spans="1:4" x14ac:dyDescent="0.15">
      <c r="A11149" s="1">
        <v>55.734999999999999</v>
      </c>
      <c r="B11149" s="1">
        <v>-3.0442766E-2</v>
      </c>
      <c r="C11149" s="1">
        <v>3.4007875999999999E-2</v>
      </c>
      <c r="D11149" s="1">
        <v>3.6855301999999999E-3</v>
      </c>
    </row>
    <row r="11150" spans="1:4" x14ac:dyDescent="0.15">
      <c r="A11150" s="1">
        <v>55.74</v>
      </c>
      <c r="B11150" s="1">
        <v>-2.9548808999999999E-2</v>
      </c>
      <c r="C11150" s="1">
        <v>3.6812154999999999E-2</v>
      </c>
      <c r="D11150" s="1">
        <v>4.0749048999999997E-3</v>
      </c>
    </row>
    <row r="11151" spans="1:4" x14ac:dyDescent="0.15">
      <c r="A11151" s="1">
        <v>55.744999999999997</v>
      </c>
      <c r="B11151" s="1">
        <v>-2.9377430999999999E-2</v>
      </c>
      <c r="C11151" s="1">
        <v>3.9162773999999997E-2</v>
      </c>
      <c r="D11151" s="1">
        <v>3.9536561999999999E-3</v>
      </c>
    </row>
    <row r="11152" spans="1:4" x14ac:dyDescent="0.15">
      <c r="A11152" s="1">
        <v>55.75</v>
      </c>
      <c r="B11152" s="1">
        <v>-2.9859244E-2</v>
      </c>
      <c r="C11152" s="1">
        <v>4.1128379E-2</v>
      </c>
      <c r="D11152" s="1">
        <v>3.6794873000000001E-3</v>
      </c>
    </row>
    <row r="11153" spans="1:4" x14ac:dyDescent="0.15">
      <c r="A11153" s="1">
        <v>55.755000000000003</v>
      </c>
      <c r="B11153" s="1">
        <v>-3.0129164999999999E-2</v>
      </c>
      <c r="C11153" s="1">
        <v>4.2888981E-2</v>
      </c>
      <c r="D11153" s="1">
        <v>3.4442638000000002E-3</v>
      </c>
    </row>
    <row r="11154" spans="1:4" x14ac:dyDescent="0.15">
      <c r="A11154" s="1">
        <v>55.76</v>
      </c>
      <c r="B11154" s="1">
        <v>-3.0549764E-2</v>
      </c>
      <c r="C11154" s="1">
        <v>4.4012075999999997E-2</v>
      </c>
      <c r="D11154" s="1">
        <v>3.1724352E-3</v>
      </c>
    </row>
    <row r="11155" spans="1:4" x14ac:dyDescent="0.15">
      <c r="A11155" s="1">
        <v>55.765000000000001</v>
      </c>
      <c r="B11155" s="1">
        <v>-3.0848972999999998E-2</v>
      </c>
      <c r="C11155" s="1">
        <v>4.4788834E-2</v>
      </c>
      <c r="D11155" s="1">
        <v>2.9395930999999999E-3</v>
      </c>
    </row>
    <row r="11156" spans="1:4" x14ac:dyDescent="0.15">
      <c r="A11156" s="1">
        <v>55.77</v>
      </c>
      <c r="B11156" s="1">
        <v>-3.1251875999999998E-2</v>
      </c>
      <c r="C11156" s="1">
        <v>4.4910330999999998E-2</v>
      </c>
      <c r="D11156" s="1">
        <v>2.7609403E-3</v>
      </c>
    </row>
    <row r="11157" spans="1:4" x14ac:dyDescent="0.15">
      <c r="A11157" s="1">
        <v>55.774999999999999</v>
      </c>
      <c r="B11157" s="1">
        <v>-3.1563480999999997E-2</v>
      </c>
      <c r="C11157" s="1">
        <v>4.4858743E-2</v>
      </c>
      <c r="D11157" s="1">
        <v>3.3516840000000002E-3</v>
      </c>
    </row>
    <row r="11158" spans="1:4" x14ac:dyDescent="0.15">
      <c r="A11158" s="1">
        <v>55.78</v>
      </c>
      <c r="B11158" s="1">
        <v>-3.195717E-2</v>
      </c>
      <c r="C11158" s="1">
        <v>4.4365137999999998E-2</v>
      </c>
      <c r="D11158" s="1">
        <v>4.4942823000000002E-3</v>
      </c>
    </row>
    <row r="11159" spans="1:4" x14ac:dyDescent="0.15">
      <c r="A11159" s="1">
        <v>55.784999999999997</v>
      </c>
      <c r="B11159" s="1">
        <v>-3.2279919999999997E-2</v>
      </c>
      <c r="C11159" s="1">
        <v>4.3638704E-2</v>
      </c>
      <c r="D11159" s="1">
        <v>5.3706628999999999E-3</v>
      </c>
    </row>
    <row r="11160" spans="1:4" x14ac:dyDescent="0.15">
      <c r="A11160" s="1">
        <v>55.79</v>
      </c>
      <c r="B11160" s="1">
        <v>-3.2557119000000002E-2</v>
      </c>
      <c r="C11160" s="1">
        <v>4.2413763E-2</v>
      </c>
      <c r="D11160" s="1">
        <v>6.0590933000000003E-3</v>
      </c>
    </row>
    <row r="11161" spans="1:4" x14ac:dyDescent="0.15">
      <c r="A11161" s="1">
        <v>55.795000000000002</v>
      </c>
      <c r="B11161" s="1">
        <v>-3.2209847999999999E-2</v>
      </c>
      <c r="C11161" s="1">
        <v>4.0075720000000002E-2</v>
      </c>
      <c r="D11161" s="1">
        <v>6.9442163000000001E-3</v>
      </c>
    </row>
    <row r="11162" spans="1:4" x14ac:dyDescent="0.15">
      <c r="A11162" s="1">
        <v>55.8</v>
      </c>
      <c r="B11162" s="1">
        <v>-3.1457084000000003E-2</v>
      </c>
      <c r="C11162" s="1">
        <v>3.6241230999999999E-2</v>
      </c>
      <c r="D11162" s="1">
        <v>8.1660020999999999E-3</v>
      </c>
    </row>
    <row r="11163" spans="1:4" x14ac:dyDescent="0.15">
      <c r="A11163" s="1">
        <v>55.805</v>
      </c>
      <c r="B11163" s="1">
        <v>-3.0034282999999998E-2</v>
      </c>
      <c r="C11163" s="1">
        <v>3.1641629999999997E-2</v>
      </c>
      <c r="D11163" s="1">
        <v>9.5948399000000007E-3</v>
      </c>
    </row>
    <row r="11164" spans="1:4" x14ac:dyDescent="0.15">
      <c r="A11164" s="1">
        <v>55.81</v>
      </c>
      <c r="B11164" s="1">
        <v>-2.7736418999999998E-2</v>
      </c>
      <c r="C11164" s="1">
        <v>2.5873187999999998E-2</v>
      </c>
      <c r="D11164" s="1">
        <v>1.1022116E-2</v>
      </c>
    </row>
    <row r="11165" spans="1:4" x14ac:dyDescent="0.15">
      <c r="A11165" s="1">
        <v>55.814999999999998</v>
      </c>
      <c r="B11165" s="1">
        <v>-2.4726391E-2</v>
      </c>
      <c r="C11165" s="1">
        <v>1.9436057E-2</v>
      </c>
      <c r="D11165" s="1">
        <v>1.3299659E-2</v>
      </c>
    </row>
    <row r="11166" spans="1:4" x14ac:dyDescent="0.15">
      <c r="A11166" s="1">
        <v>55.82</v>
      </c>
      <c r="B11166" s="1">
        <v>-2.0583125000000001E-2</v>
      </c>
      <c r="C11166" s="1">
        <v>1.2211787E-2</v>
      </c>
      <c r="D11166" s="1">
        <v>1.5763574999999998E-2</v>
      </c>
    </row>
    <row r="11167" spans="1:4" x14ac:dyDescent="0.15">
      <c r="A11167" s="1">
        <v>55.825000000000003</v>
      </c>
      <c r="B11167" s="1">
        <v>-1.5897364000000001E-2</v>
      </c>
      <c r="C11167" s="1">
        <v>4.7311790999999999E-3</v>
      </c>
      <c r="D11167" s="1">
        <v>1.7431809999999999E-2</v>
      </c>
    </row>
    <row r="11168" spans="1:4" x14ac:dyDescent="0.15">
      <c r="A11168" s="1">
        <v>55.83</v>
      </c>
      <c r="B11168" s="1">
        <v>-1.0541951000000001E-2</v>
      </c>
      <c r="C11168" s="1">
        <v>-2.6409421999999999E-3</v>
      </c>
      <c r="D11168" s="1">
        <v>1.8503426999999999E-2</v>
      </c>
    </row>
    <row r="11169" spans="1:4" x14ac:dyDescent="0.15">
      <c r="A11169" s="1">
        <v>55.835000000000001</v>
      </c>
      <c r="B11169" s="1">
        <v>-4.5635322000000004E-3</v>
      </c>
      <c r="C11169" s="1">
        <v>-9.4349344000000009E-3</v>
      </c>
      <c r="D11169" s="1">
        <v>1.8897390999999999E-2</v>
      </c>
    </row>
    <row r="11170" spans="1:4" x14ac:dyDescent="0.15">
      <c r="A11170" s="1">
        <v>55.84</v>
      </c>
      <c r="B11170" s="1">
        <v>1.0780753000000001E-3</v>
      </c>
      <c r="C11170" s="1">
        <v>-1.5648011E-2</v>
      </c>
      <c r="D11170" s="1">
        <v>1.8740851999999999E-2</v>
      </c>
    </row>
    <row r="11171" spans="1:4" x14ac:dyDescent="0.15">
      <c r="A11171" s="1">
        <v>55.844999999999999</v>
      </c>
      <c r="B11171" s="1">
        <v>6.6238241999999996E-3</v>
      </c>
      <c r="C11171" s="1">
        <v>-2.0975407000000001E-2</v>
      </c>
      <c r="D11171" s="1">
        <v>1.8543595E-2</v>
      </c>
    </row>
    <row r="11172" spans="1:4" x14ac:dyDescent="0.15">
      <c r="A11172" s="1">
        <v>55.85</v>
      </c>
      <c r="B11172" s="1">
        <v>1.2013065999999999E-2</v>
      </c>
      <c r="C11172" s="1">
        <v>-2.5506419999999998E-2</v>
      </c>
      <c r="D11172" s="1">
        <v>1.7939777000000001E-2</v>
      </c>
    </row>
    <row r="11173" spans="1:4" x14ac:dyDescent="0.15">
      <c r="A11173" s="1">
        <v>55.854999999999997</v>
      </c>
      <c r="B11173" s="1">
        <v>1.6930500000000001E-2</v>
      </c>
      <c r="C11173" s="1">
        <v>-2.9249698000000001E-2</v>
      </c>
      <c r="D11173" s="1">
        <v>1.7040693999999999E-2</v>
      </c>
    </row>
    <row r="11174" spans="1:4" x14ac:dyDescent="0.15">
      <c r="A11174" s="1">
        <v>55.86</v>
      </c>
      <c r="B11174" s="1">
        <v>2.0979588E-2</v>
      </c>
      <c r="C11174" s="1">
        <v>-3.1960055000000001E-2</v>
      </c>
      <c r="D11174" s="1">
        <v>1.5692583E-2</v>
      </c>
    </row>
    <row r="11175" spans="1:4" x14ac:dyDescent="0.15">
      <c r="A11175" s="1">
        <v>55.865000000000002</v>
      </c>
      <c r="B11175" s="1">
        <v>2.4315678E-2</v>
      </c>
      <c r="C11175" s="1">
        <v>-3.3734464999999998E-2</v>
      </c>
      <c r="D11175" s="1">
        <v>1.357915E-2</v>
      </c>
    </row>
    <row r="11176" spans="1:4" x14ac:dyDescent="0.15">
      <c r="A11176" s="1">
        <v>55.87</v>
      </c>
      <c r="B11176" s="1">
        <v>2.7453294999999999E-2</v>
      </c>
      <c r="C11176" s="1">
        <v>-3.4448093999999999E-2</v>
      </c>
      <c r="D11176" s="1">
        <v>1.0962164999999999E-2</v>
      </c>
    </row>
    <row r="11177" spans="1:4" x14ac:dyDescent="0.15">
      <c r="A11177" s="1">
        <v>55.875</v>
      </c>
      <c r="B11177" s="1">
        <v>3.0013023999999999E-2</v>
      </c>
      <c r="C11177" s="1">
        <v>-3.4663711999999999E-2</v>
      </c>
      <c r="D11177" s="1">
        <v>7.4602130000000003E-3</v>
      </c>
    </row>
    <row r="11178" spans="1:4" x14ac:dyDescent="0.15">
      <c r="A11178" s="1">
        <v>55.88</v>
      </c>
      <c r="B11178" s="1">
        <v>3.2102138000000002E-2</v>
      </c>
      <c r="C11178" s="1">
        <v>-3.4975774000000001E-2</v>
      </c>
      <c r="D11178" s="1">
        <v>3.9048364999999998E-3</v>
      </c>
    </row>
    <row r="11179" spans="1:4" x14ac:dyDescent="0.15">
      <c r="A11179" s="1">
        <v>55.884999999999998</v>
      </c>
      <c r="B11179" s="1">
        <v>3.3972416999999998E-2</v>
      </c>
      <c r="C11179" s="1">
        <v>-3.5134922999999998E-2</v>
      </c>
      <c r="D11179" s="1">
        <v>-4.9371449999999998E-4</v>
      </c>
    </row>
    <row r="11180" spans="1:4" x14ac:dyDescent="0.15">
      <c r="A11180" s="1">
        <v>55.89</v>
      </c>
      <c r="B11180" s="1">
        <v>3.6111505000000002E-2</v>
      </c>
      <c r="C11180" s="1">
        <v>-3.4517487999999999E-2</v>
      </c>
      <c r="D11180" s="1">
        <v>-5.3951759999999998E-3</v>
      </c>
    </row>
    <row r="11181" spans="1:4" x14ac:dyDescent="0.15">
      <c r="A11181" s="1">
        <v>55.895000000000003</v>
      </c>
      <c r="B11181" s="1">
        <v>3.8226540000000003E-2</v>
      </c>
      <c r="C11181" s="1">
        <v>-3.2434175000000003E-2</v>
      </c>
      <c r="D11181" s="1">
        <v>-1.0047749E-2</v>
      </c>
    </row>
    <row r="11182" spans="1:4" x14ac:dyDescent="0.15">
      <c r="A11182" s="1">
        <v>55.9</v>
      </c>
      <c r="B11182" s="1">
        <v>4.0014167000000003E-2</v>
      </c>
      <c r="C11182" s="1">
        <v>-2.9415565000000001E-2</v>
      </c>
      <c r="D11182" s="1">
        <v>-1.4551497E-2</v>
      </c>
    </row>
    <row r="11183" spans="1:4" x14ac:dyDescent="0.15">
      <c r="A11183" s="1">
        <v>55.905000000000001</v>
      </c>
      <c r="B11183" s="1">
        <v>4.1386729999999997E-2</v>
      </c>
      <c r="C11183" s="1">
        <v>-2.5898568E-2</v>
      </c>
      <c r="D11183" s="1">
        <v>-1.8787897000000001E-2</v>
      </c>
    </row>
    <row r="11184" spans="1:4" x14ac:dyDescent="0.15">
      <c r="A11184" s="1">
        <v>55.91</v>
      </c>
      <c r="B11184" s="1">
        <v>4.2981871999999997E-2</v>
      </c>
      <c r="C11184" s="1">
        <v>-2.2244223E-2</v>
      </c>
      <c r="D11184" s="1">
        <v>-2.2393461E-2</v>
      </c>
    </row>
    <row r="11185" spans="1:4" x14ac:dyDescent="0.15">
      <c r="A11185" s="1">
        <v>55.914999999999999</v>
      </c>
      <c r="B11185" s="1">
        <v>4.4734048999999998E-2</v>
      </c>
      <c r="C11185" s="1">
        <v>-1.8479895E-2</v>
      </c>
      <c r="D11185" s="1">
        <v>-2.5829497E-2</v>
      </c>
    </row>
    <row r="11186" spans="1:4" x14ac:dyDescent="0.15">
      <c r="A11186" s="1">
        <v>55.92</v>
      </c>
      <c r="B11186" s="1">
        <v>4.5558906000000003E-2</v>
      </c>
      <c r="C11186" s="1">
        <v>-1.4398006E-2</v>
      </c>
      <c r="D11186" s="1">
        <v>-2.8662851E-2</v>
      </c>
    </row>
    <row r="11187" spans="1:4" x14ac:dyDescent="0.15">
      <c r="A11187" s="1">
        <v>55.924999999999997</v>
      </c>
      <c r="B11187" s="1">
        <v>4.6336425000000001E-2</v>
      </c>
      <c r="C11187" s="1">
        <v>-1.0812979E-2</v>
      </c>
      <c r="D11187" s="1">
        <v>-3.1052423999999999E-2</v>
      </c>
    </row>
    <row r="11188" spans="1:4" x14ac:dyDescent="0.15">
      <c r="A11188" s="1">
        <v>55.93</v>
      </c>
      <c r="B11188" s="1">
        <v>4.7444096999999998E-2</v>
      </c>
      <c r="C11188" s="1">
        <v>-7.3452405E-3</v>
      </c>
      <c r="D11188" s="1">
        <v>-3.2963523000000002E-2</v>
      </c>
    </row>
    <row r="11189" spans="1:4" x14ac:dyDescent="0.15">
      <c r="A11189" s="1">
        <v>55.935000000000002</v>
      </c>
      <c r="B11189" s="1">
        <v>4.8795454000000002E-2</v>
      </c>
      <c r="C11189" s="1">
        <v>-3.8228844000000001E-3</v>
      </c>
      <c r="D11189" s="1">
        <v>-3.4180174000000001E-2</v>
      </c>
    </row>
    <row r="11190" spans="1:4" x14ac:dyDescent="0.15">
      <c r="A11190" s="1">
        <v>55.94</v>
      </c>
      <c r="B11190" s="1">
        <v>4.9849458999999999E-2</v>
      </c>
      <c r="C11190" s="1">
        <v>-5.3307577999999996E-4</v>
      </c>
      <c r="D11190" s="1">
        <v>-3.4896271E-2</v>
      </c>
    </row>
    <row r="11191" spans="1:4" x14ac:dyDescent="0.15">
      <c r="A11191" s="1">
        <v>55.945</v>
      </c>
      <c r="B11191" s="1">
        <v>5.1098585000000002E-2</v>
      </c>
      <c r="C11191" s="1">
        <v>2.6438110999999999E-3</v>
      </c>
      <c r="D11191" s="1">
        <v>-3.5445885000000003E-2</v>
      </c>
    </row>
    <row r="11192" spans="1:4" x14ac:dyDescent="0.15">
      <c r="A11192" s="1">
        <v>55.95</v>
      </c>
      <c r="B11192" s="1">
        <v>5.2772982000000003E-2</v>
      </c>
      <c r="C11192" s="1">
        <v>5.6238820000000002E-3</v>
      </c>
      <c r="D11192" s="1">
        <v>-3.6066485000000002E-2</v>
      </c>
    </row>
    <row r="11193" spans="1:4" x14ac:dyDescent="0.15">
      <c r="A11193" s="1">
        <v>55.954999999999998</v>
      </c>
      <c r="B11193" s="1">
        <v>5.4351201000000002E-2</v>
      </c>
      <c r="C11193" s="1">
        <v>8.3419370000000007E-3</v>
      </c>
      <c r="D11193" s="1">
        <v>-3.6458075E-2</v>
      </c>
    </row>
    <row r="11194" spans="1:4" x14ac:dyDescent="0.15">
      <c r="A11194" s="1">
        <v>55.96</v>
      </c>
      <c r="B11194" s="1">
        <v>5.5719517000000003E-2</v>
      </c>
      <c r="C11194" s="1">
        <v>1.0473031000000001E-2</v>
      </c>
      <c r="D11194" s="1">
        <v>-3.6837031999999999E-2</v>
      </c>
    </row>
    <row r="11195" spans="1:4" x14ac:dyDescent="0.15">
      <c r="A11195" s="1">
        <v>55.965000000000003</v>
      </c>
      <c r="B11195" s="1">
        <v>5.6383177E-2</v>
      </c>
      <c r="C11195" s="1">
        <v>1.2194201999999999E-2</v>
      </c>
      <c r="D11195" s="1">
        <v>-3.7583192000000001E-2</v>
      </c>
    </row>
    <row r="11196" spans="1:4" x14ac:dyDescent="0.15">
      <c r="A11196" s="1">
        <v>55.97</v>
      </c>
      <c r="B11196" s="1">
        <v>5.7094984000000001E-2</v>
      </c>
      <c r="C11196" s="1">
        <v>1.3471205999999999E-2</v>
      </c>
      <c r="D11196" s="1">
        <v>-3.8690324999999998E-2</v>
      </c>
    </row>
    <row r="11197" spans="1:4" x14ac:dyDescent="0.15">
      <c r="A11197" s="1">
        <v>55.975000000000001</v>
      </c>
      <c r="B11197" s="1">
        <v>5.7367055E-2</v>
      </c>
      <c r="C11197" s="1">
        <v>1.4746372000000001E-2</v>
      </c>
      <c r="D11197" s="1">
        <v>-3.9776829999999999E-2</v>
      </c>
    </row>
    <row r="11198" spans="1:4" x14ac:dyDescent="0.15">
      <c r="A11198" s="1">
        <v>55.98</v>
      </c>
      <c r="B11198" s="1">
        <v>5.7168844000000003E-2</v>
      </c>
      <c r="C11198" s="1">
        <v>1.5682715999999999E-2</v>
      </c>
      <c r="D11198" s="1">
        <v>-4.0783182000000001E-2</v>
      </c>
    </row>
    <row r="11199" spans="1:4" x14ac:dyDescent="0.15">
      <c r="A11199" s="1">
        <v>55.984999999999999</v>
      </c>
      <c r="B11199" s="1">
        <v>5.6752205E-2</v>
      </c>
      <c r="C11199" s="1">
        <v>1.6792399E-2</v>
      </c>
      <c r="D11199" s="1">
        <v>-4.2207896000000002E-2</v>
      </c>
    </row>
    <row r="11200" spans="1:4" x14ac:dyDescent="0.15">
      <c r="A11200" s="1">
        <v>55.99</v>
      </c>
      <c r="B11200" s="1">
        <v>5.6460929999999999E-2</v>
      </c>
      <c r="C11200" s="1">
        <v>1.7752293999999998E-2</v>
      </c>
      <c r="D11200" s="1">
        <v>-4.3950839999999998E-2</v>
      </c>
    </row>
    <row r="11201" spans="1:4" x14ac:dyDescent="0.15">
      <c r="A11201" s="1">
        <v>55.994999999999997</v>
      </c>
      <c r="B11201" s="1">
        <v>5.6012068999999998E-2</v>
      </c>
      <c r="C11201" s="1">
        <v>1.8967741E-2</v>
      </c>
      <c r="D11201" s="1">
        <v>-4.5608322E-2</v>
      </c>
    </row>
    <row r="11202" spans="1:4" x14ac:dyDescent="0.15">
      <c r="A11202" s="1">
        <v>56</v>
      </c>
      <c r="B11202" s="1">
        <v>5.5903914999999998E-2</v>
      </c>
      <c r="C11202" s="1">
        <v>2.0485019E-2</v>
      </c>
      <c r="D11202" s="1">
        <v>-4.6447483999999997E-2</v>
      </c>
    </row>
    <row r="11203" spans="1:4" x14ac:dyDescent="0.15">
      <c r="A11203" s="1">
        <v>56.005000000000003</v>
      </c>
      <c r="B11203" s="1">
        <v>5.5646125999999997E-2</v>
      </c>
      <c r="C11203" s="1">
        <v>2.2077479000000001E-2</v>
      </c>
      <c r="D11203" s="1">
        <v>-4.686775E-2</v>
      </c>
    </row>
    <row r="11204" spans="1:4" x14ac:dyDescent="0.15">
      <c r="A11204" s="1">
        <v>56.01</v>
      </c>
      <c r="B11204" s="1">
        <v>5.5714428000000003E-2</v>
      </c>
      <c r="C11204" s="1">
        <v>2.3348619000000001E-2</v>
      </c>
      <c r="D11204" s="1">
        <v>-4.7077964E-2</v>
      </c>
    </row>
    <row r="11205" spans="1:4" x14ac:dyDescent="0.15">
      <c r="A11205" s="1">
        <v>56.015000000000001</v>
      </c>
      <c r="B11205" s="1">
        <v>5.6728583999999999E-2</v>
      </c>
      <c r="C11205" s="1">
        <v>2.4665340000000001E-2</v>
      </c>
      <c r="D11205" s="1">
        <v>-4.7363291000000002E-2</v>
      </c>
    </row>
    <row r="11206" spans="1:4" x14ac:dyDescent="0.15">
      <c r="A11206" s="1">
        <v>56.02</v>
      </c>
      <c r="B11206" s="1">
        <v>5.8160458999999998E-2</v>
      </c>
      <c r="C11206" s="1">
        <v>2.5398166999999999E-2</v>
      </c>
      <c r="D11206" s="1">
        <v>-4.7593528000000003E-2</v>
      </c>
    </row>
    <row r="11207" spans="1:4" x14ac:dyDescent="0.15">
      <c r="A11207" s="1">
        <v>56.024999999999999</v>
      </c>
      <c r="B11207" s="1">
        <v>6.0158461000000003E-2</v>
      </c>
      <c r="C11207" s="1">
        <v>2.6350347E-2</v>
      </c>
      <c r="D11207" s="1">
        <v>-4.7866108999999997E-2</v>
      </c>
    </row>
    <row r="11208" spans="1:4" x14ac:dyDescent="0.15">
      <c r="A11208" s="1">
        <v>56.03</v>
      </c>
      <c r="B11208" s="1">
        <v>6.3467105999999995E-2</v>
      </c>
      <c r="C11208" s="1">
        <v>2.7056283E-2</v>
      </c>
      <c r="D11208" s="1">
        <v>-4.8107509E-2</v>
      </c>
    </row>
    <row r="11209" spans="1:4" x14ac:dyDescent="0.15">
      <c r="A11209" s="1">
        <v>56.034999999999997</v>
      </c>
      <c r="B11209" s="1">
        <v>6.7672316999999996E-2</v>
      </c>
      <c r="C11209" s="1">
        <v>2.7388796E-2</v>
      </c>
      <c r="D11209" s="1">
        <v>-4.8368973000000003E-2</v>
      </c>
    </row>
    <row r="11210" spans="1:4" x14ac:dyDescent="0.15">
      <c r="A11210" s="1">
        <v>56.04</v>
      </c>
      <c r="B11210" s="1">
        <v>7.2627419999999998E-2</v>
      </c>
      <c r="C11210" s="1">
        <v>2.7778357E-2</v>
      </c>
      <c r="D11210" s="1">
        <v>-4.8622837000000002E-2</v>
      </c>
    </row>
    <row r="11211" spans="1:4" x14ac:dyDescent="0.15">
      <c r="A11211" s="1">
        <v>56.045000000000002</v>
      </c>
      <c r="B11211" s="1">
        <v>7.7551545999999999E-2</v>
      </c>
      <c r="C11211" s="1">
        <v>2.8269267000000001E-2</v>
      </c>
      <c r="D11211" s="1">
        <v>-4.8869225000000002E-2</v>
      </c>
    </row>
    <row r="11212" spans="1:4" x14ac:dyDescent="0.15">
      <c r="A11212" s="1">
        <v>56.05</v>
      </c>
      <c r="B11212" s="1">
        <v>8.2010779000000006E-2</v>
      </c>
      <c r="C11212" s="1">
        <v>2.9200398999999998E-2</v>
      </c>
      <c r="D11212" s="1">
        <v>-4.9143502999999998E-2</v>
      </c>
    </row>
    <row r="11213" spans="1:4" x14ac:dyDescent="0.15">
      <c r="A11213" s="1">
        <v>56.055</v>
      </c>
      <c r="B11213" s="1">
        <v>8.6517420999999997E-2</v>
      </c>
      <c r="C11213" s="1">
        <v>3.0068001E-2</v>
      </c>
      <c r="D11213" s="1">
        <v>-4.9358575000000002E-2</v>
      </c>
    </row>
    <row r="11214" spans="1:4" x14ac:dyDescent="0.15">
      <c r="A11214" s="1">
        <v>56.06</v>
      </c>
      <c r="B11214" s="1">
        <v>9.0185658000000002E-2</v>
      </c>
      <c r="C11214" s="1">
        <v>3.0886248000000002E-2</v>
      </c>
      <c r="D11214" s="1">
        <v>-4.9694219999999997E-2</v>
      </c>
    </row>
    <row r="11215" spans="1:4" x14ac:dyDescent="0.15">
      <c r="A11215" s="1">
        <v>56.064999999999998</v>
      </c>
      <c r="B11215" s="1">
        <v>9.3510029999999994E-2</v>
      </c>
      <c r="C11215" s="1">
        <v>3.1979010000000002E-2</v>
      </c>
      <c r="D11215" s="1">
        <v>-4.9567234000000002E-2</v>
      </c>
    </row>
    <row r="11216" spans="1:4" x14ac:dyDescent="0.15">
      <c r="A11216" s="1">
        <v>56.07</v>
      </c>
      <c r="B11216" s="1">
        <v>9.7042144999999996E-2</v>
      </c>
      <c r="C11216" s="1">
        <v>3.3087652000000002E-2</v>
      </c>
      <c r="D11216" s="1">
        <v>-4.9342013999999997E-2</v>
      </c>
    </row>
    <row r="11217" spans="1:4" x14ac:dyDescent="0.15">
      <c r="A11217" s="1">
        <v>56.075000000000003</v>
      </c>
      <c r="B11217" s="1">
        <v>9.9885415000000005E-2</v>
      </c>
      <c r="C11217" s="1">
        <v>3.4702911000000003E-2</v>
      </c>
      <c r="D11217" s="1">
        <v>-4.8849061999999999E-2</v>
      </c>
    </row>
    <row r="11218" spans="1:4" x14ac:dyDescent="0.15">
      <c r="A11218" s="1">
        <v>56.08</v>
      </c>
      <c r="B11218" s="1">
        <v>0.10222111</v>
      </c>
      <c r="C11218" s="1">
        <v>3.6199736000000003E-2</v>
      </c>
      <c r="D11218" s="1">
        <v>-4.7784184E-2</v>
      </c>
    </row>
    <row r="11219" spans="1:4" x14ac:dyDescent="0.15">
      <c r="A11219" s="1">
        <v>56.085000000000001</v>
      </c>
      <c r="B11219" s="1">
        <v>0.10372647</v>
      </c>
      <c r="C11219" s="1">
        <v>3.7676357000000001E-2</v>
      </c>
      <c r="D11219" s="1">
        <v>-4.7340203999999997E-2</v>
      </c>
    </row>
    <row r="11220" spans="1:4" x14ac:dyDescent="0.15">
      <c r="A11220" s="1">
        <v>56.09</v>
      </c>
      <c r="B11220" s="1">
        <v>0.10492632</v>
      </c>
      <c r="C11220" s="1">
        <v>3.9561508000000002E-2</v>
      </c>
      <c r="D11220" s="1">
        <v>-4.6898136999999999E-2</v>
      </c>
    </row>
    <row r="11221" spans="1:4" x14ac:dyDescent="0.15">
      <c r="A11221" s="1">
        <v>56.094999999999999</v>
      </c>
      <c r="B11221" s="1">
        <v>0.10534499999999999</v>
      </c>
      <c r="C11221" s="1">
        <v>4.1571670999999998E-2</v>
      </c>
      <c r="D11221" s="1">
        <v>-4.6399312999999998E-2</v>
      </c>
    </row>
    <row r="11222" spans="1:4" x14ac:dyDescent="0.15">
      <c r="A11222" s="1">
        <v>56.1</v>
      </c>
      <c r="B11222" s="1">
        <v>0.10512995999999999</v>
      </c>
      <c r="C11222" s="1">
        <v>4.3736071000000001E-2</v>
      </c>
      <c r="D11222" s="1">
        <v>-4.5690806E-2</v>
      </c>
    </row>
    <row r="11223" spans="1:4" x14ac:dyDescent="0.15">
      <c r="A11223" s="1">
        <v>56.104999999999997</v>
      </c>
      <c r="B11223" s="1">
        <v>0.10470696</v>
      </c>
      <c r="C11223" s="1">
        <v>4.5997987999999997E-2</v>
      </c>
      <c r="D11223" s="1">
        <v>-4.5725195000000003E-2</v>
      </c>
    </row>
    <row r="11224" spans="1:4" x14ac:dyDescent="0.15">
      <c r="A11224" s="1">
        <v>56.11</v>
      </c>
      <c r="B11224" s="1">
        <v>0.10444338</v>
      </c>
      <c r="C11224" s="1">
        <v>4.7768694E-2</v>
      </c>
      <c r="D11224" s="1">
        <v>-4.5827044999999997E-2</v>
      </c>
    </row>
    <row r="11225" spans="1:4" x14ac:dyDescent="0.15">
      <c r="A11225" s="1">
        <v>56.115000000000002</v>
      </c>
      <c r="B11225" s="1">
        <v>0.10371312000000001</v>
      </c>
      <c r="C11225" s="1">
        <v>4.9506041000000001E-2</v>
      </c>
      <c r="D11225" s="1">
        <v>-4.5717819E-2</v>
      </c>
    </row>
    <row r="11226" spans="1:4" x14ac:dyDescent="0.15">
      <c r="A11226" s="1">
        <v>56.12</v>
      </c>
      <c r="B11226" s="1">
        <v>0.10258834999999999</v>
      </c>
      <c r="C11226" s="1">
        <v>5.0869881999999998E-2</v>
      </c>
      <c r="D11226" s="1">
        <v>-4.5807703999999998E-2</v>
      </c>
    </row>
    <row r="11227" spans="1:4" x14ac:dyDescent="0.15">
      <c r="A11227" s="1">
        <v>56.125</v>
      </c>
      <c r="B11227" s="1">
        <v>0.10084809</v>
      </c>
      <c r="C11227" s="1">
        <v>5.1833324E-2</v>
      </c>
      <c r="D11227" s="1">
        <v>-4.6091387999999997E-2</v>
      </c>
    </row>
    <row r="11228" spans="1:4" x14ac:dyDescent="0.15">
      <c r="A11228" s="1">
        <v>56.13</v>
      </c>
      <c r="B11228" s="1">
        <v>9.9016917999999995E-2</v>
      </c>
      <c r="C11228" s="1">
        <v>5.2931132999999998E-2</v>
      </c>
      <c r="D11228" s="1">
        <v>-4.6347025E-2</v>
      </c>
    </row>
    <row r="11229" spans="1:4" x14ac:dyDescent="0.15">
      <c r="A11229" s="1">
        <v>56.134999999999998</v>
      </c>
      <c r="B11229" s="1">
        <v>9.7205437000000006E-2</v>
      </c>
      <c r="C11229" s="1">
        <v>5.3765971000000003E-2</v>
      </c>
      <c r="D11229" s="1">
        <v>-4.6449628E-2</v>
      </c>
    </row>
    <row r="11230" spans="1:4" x14ac:dyDescent="0.15">
      <c r="A11230" s="1">
        <v>56.14</v>
      </c>
      <c r="B11230" s="1">
        <v>9.5203314999999997E-2</v>
      </c>
      <c r="C11230" s="1">
        <v>5.4497054000000003E-2</v>
      </c>
      <c r="D11230" s="1">
        <v>-4.6476308000000001E-2</v>
      </c>
    </row>
    <row r="11231" spans="1:4" x14ac:dyDescent="0.15">
      <c r="A11231" s="1">
        <v>56.145000000000003</v>
      </c>
      <c r="B11231" s="1">
        <v>9.3044212000000001E-2</v>
      </c>
      <c r="C11231" s="1">
        <v>5.4896434000000001E-2</v>
      </c>
      <c r="D11231" s="1">
        <v>-4.6810367999999998E-2</v>
      </c>
    </row>
    <row r="11232" spans="1:4" x14ac:dyDescent="0.15">
      <c r="A11232" s="1">
        <v>56.15</v>
      </c>
      <c r="B11232" s="1">
        <v>9.0842342000000006E-2</v>
      </c>
      <c r="C11232" s="1">
        <v>5.4864873000000002E-2</v>
      </c>
      <c r="D11232" s="1">
        <v>-4.7006213999999998E-2</v>
      </c>
    </row>
    <row r="11233" spans="1:4" x14ac:dyDescent="0.15">
      <c r="A11233" s="1">
        <v>56.155000000000001</v>
      </c>
      <c r="B11233" s="1">
        <v>8.8804102999999995E-2</v>
      </c>
      <c r="C11233" s="1">
        <v>5.4978659999999999E-2</v>
      </c>
      <c r="D11233" s="1">
        <v>-4.7310710999999998E-2</v>
      </c>
    </row>
    <row r="11234" spans="1:4" x14ac:dyDescent="0.15">
      <c r="A11234" s="1">
        <v>56.16</v>
      </c>
      <c r="B11234" s="1">
        <v>8.5953173999999993E-2</v>
      </c>
      <c r="C11234" s="1">
        <v>5.4843836E-2</v>
      </c>
      <c r="D11234" s="1">
        <v>-4.7521871E-2</v>
      </c>
    </row>
    <row r="11235" spans="1:4" x14ac:dyDescent="0.15">
      <c r="A11235" s="1">
        <v>56.164999999999999</v>
      </c>
      <c r="B11235" s="1">
        <v>8.2681287000000006E-2</v>
      </c>
      <c r="C11235" s="1">
        <v>5.4552784E-2</v>
      </c>
      <c r="D11235" s="1">
        <v>-4.7816224999999997E-2</v>
      </c>
    </row>
    <row r="11236" spans="1:4" x14ac:dyDescent="0.15">
      <c r="A11236" s="1">
        <v>56.17</v>
      </c>
      <c r="B11236" s="1">
        <v>8.0008502999999995E-2</v>
      </c>
      <c r="C11236" s="1">
        <v>5.4287347999999999E-2</v>
      </c>
      <c r="D11236" s="1">
        <v>-4.8035227E-2</v>
      </c>
    </row>
    <row r="11237" spans="1:4" x14ac:dyDescent="0.15">
      <c r="A11237" s="1">
        <v>56.174999999999997</v>
      </c>
      <c r="B11237" s="1">
        <v>7.6877094000000007E-2</v>
      </c>
      <c r="C11237" s="1">
        <v>5.3998495000000001E-2</v>
      </c>
      <c r="D11237" s="1">
        <v>-4.8323105999999998E-2</v>
      </c>
    </row>
    <row r="11238" spans="1:4" x14ac:dyDescent="0.15">
      <c r="A11238" s="1">
        <v>56.18</v>
      </c>
      <c r="B11238" s="1">
        <v>7.3024723E-2</v>
      </c>
      <c r="C11238" s="1">
        <v>5.3752742999999999E-2</v>
      </c>
      <c r="D11238" s="1">
        <v>-4.8547944000000003E-2</v>
      </c>
    </row>
    <row r="11239" spans="1:4" x14ac:dyDescent="0.15">
      <c r="A11239" s="1">
        <v>56.185000000000002</v>
      </c>
      <c r="B11239" s="1">
        <v>6.9048914000000003E-2</v>
      </c>
      <c r="C11239" s="1">
        <v>5.3215107999999997E-2</v>
      </c>
      <c r="D11239" s="1">
        <v>-4.8830520000000002E-2</v>
      </c>
    </row>
    <row r="11240" spans="1:4" x14ac:dyDescent="0.15">
      <c r="A11240" s="1">
        <v>56.19</v>
      </c>
      <c r="B11240" s="1">
        <v>6.5236152000000006E-2</v>
      </c>
      <c r="C11240" s="1">
        <v>5.1670922000000001E-2</v>
      </c>
      <c r="D11240" s="1">
        <v>-4.9060373999999997E-2</v>
      </c>
    </row>
    <row r="11241" spans="1:4" x14ac:dyDescent="0.15">
      <c r="A11241" s="1">
        <v>56.195</v>
      </c>
      <c r="B11241" s="1">
        <v>6.178165E-2</v>
      </c>
      <c r="C11241" s="1">
        <v>4.8749256999999997E-2</v>
      </c>
      <c r="D11241" s="1">
        <v>-4.9338707000000002E-2</v>
      </c>
    </row>
    <row r="11242" spans="1:4" x14ac:dyDescent="0.15">
      <c r="A11242" s="1">
        <v>56.2</v>
      </c>
      <c r="B11242" s="1">
        <v>5.8608253999999999E-2</v>
      </c>
      <c r="C11242" s="1">
        <v>4.4585107999999998E-2</v>
      </c>
      <c r="D11242" s="1">
        <v>-4.9570571000000001E-2</v>
      </c>
    </row>
    <row r="11243" spans="1:4" x14ac:dyDescent="0.15">
      <c r="A11243" s="1">
        <v>56.204999999999998</v>
      </c>
      <c r="B11243" s="1">
        <v>5.6086801999999998E-2</v>
      </c>
      <c r="C11243" s="1">
        <v>3.9124856E-2</v>
      </c>
      <c r="D11243" s="1">
        <v>-4.9858481000000003E-2</v>
      </c>
    </row>
    <row r="11244" spans="1:4" x14ac:dyDescent="0.15">
      <c r="A11244" s="1">
        <v>56.21</v>
      </c>
      <c r="B11244" s="1">
        <v>5.4460227E-2</v>
      </c>
      <c r="C11244" s="1">
        <v>3.3299694999999997E-2</v>
      </c>
      <c r="D11244" s="1">
        <v>-4.9852359999999998E-2</v>
      </c>
    </row>
    <row r="11245" spans="1:4" x14ac:dyDescent="0.15">
      <c r="A11245" s="1">
        <v>56.215000000000003</v>
      </c>
      <c r="B11245" s="1">
        <v>5.3566795E-2</v>
      </c>
      <c r="C11245" s="1">
        <v>2.7277516000000002E-2</v>
      </c>
      <c r="D11245" s="1">
        <v>-4.893455E-2</v>
      </c>
    </row>
    <row r="11246" spans="1:4" x14ac:dyDescent="0.15">
      <c r="A11246" s="1">
        <v>56.22</v>
      </c>
      <c r="B11246" s="1">
        <v>5.3357397000000001E-2</v>
      </c>
      <c r="C11246" s="1">
        <v>2.1257939999999999E-2</v>
      </c>
      <c r="D11246" s="1">
        <v>-4.7238081000000001E-2</v>
      </c>
    </row>
    <row r="11247" spans="1:4" x14ac:dyDescent="0.15">
      <c r="A11247" s="1">
        <v>56.225000000000001</v>
      </c>
      <c r="B11247" s="1">
        <v>5.2870627000000003E-2</v>
      </c>
      <c r="C11247" s="1">
        <v>1.5557827E-2</v>
      </c>
      <c r="D11247" s="1">
        <v>-4.4809915999999998E-2</v>
      </c>
    </row>
    <row r="11248" spans="1:4" x14ac:dyDescent="0.15">
      <c r="A11248" s="1">
        <v>56.23</v>
      </c>
      <c r="B11248" s="1">
        <v>5.2634709000000002E-2</v>
      </c>
      <c r="C11248" s="1">
        <v>1.0413675000000001E-2</v>
      </c>
      <c r="D11248" s="1">
        <v>-4.2271088999999998E-2</v>
      </c>
    </row>
    <row r="11249" spans="1:4" x14ac:dyDescent="0.15">
      <c r="A11249" s="1">
        <v>56.234999999999999</v>
      </c>
      <c r="B11249" s="1">
        <v>5.2130770999999999E-2</v>
      </c>
      <c r="C11249" s="1">
        <v>5.5599259999999998E-3</v>
      </c>
      <c r="D11249" s="1">
        <v>-3.976888E-2</v>
      </c>
    </row>
    <row r="11250" spans="1:4" x14ac:dyDescent="0.15">
      <c r="A11250" s="1">
        <v>56.24</v>
      </c>
      <c r="B11250" s="1">
        <v>5.2053347999999999E-2</v>
      </c>
      <c r="C11250" s="1">
        <v>8.9203872E-4</v>
      </c>
      <c r="D11250" s="1">
        <v>-3.7322068999999999E-2</v>
      </c>
    </row>
    <row r="11251" spans="1:4" x14ac:dyDescent="0.15">
      <c r="A11251" s="1">
        <v>56.244999999999997</v>
      </c>
      <c r="B11251" s="1">
        <v>5.2003045999999997E-2</v>
      </c>
      <c r="C11251" s="1">
        <v>-3.7949405999999999E-3</v>
      </c>
      <c r="D11251" s="1">
        <v>-3.5391271000000002E-2</v>
      </c>
    </row>
    <row r="11252" spans="1:4" x14ac:dyDescent="0.15">
      <c r="A11252" s="1">
        <v>56.25</v>
      </c>
      <c r="B11252" s="1">
        <v>5.3054729000000002E-2</v>
      </c>
      <c r="C11252" s="1">
        <v>-8.5053964000000003E-3</v>
      </c>
      <c r="D11252" s="1">
        <v>-3.3532105E-2</v>
      </c>
    </row>
    <row r="11253" spans="1:4" x14ac:dyDescent="0.15">
      <c r="A11253" s="1">
        <v>56.255000000000003</v>
      </c>
      <c r="B11253" s="1">
        <v>5.4775916000000001E-2</v>
      </c>
      <c r="C11253" s="1">
        <v>-1.3149256E-2</v>
      </c>
      <c r="D11253" s="1">
        <v>-3.2611958000000003E-2</v>
      </c>
    </row>
    <row r="11254" spans="1:4" x14ac:dyDescent="0.15">
      <c r="A11254" s="1">
        <v>56.26</v>
      </c>
      <c r="B11254" s="1">
        <v>5.7094544999999997E-2</v>
      </c>
      <c r="C11254" s="1">
        <v>-1.8030540000000001E-2</v>
      </c>
      <c r="D11254" s="1">
        <v>-3.1957197999999999E-2</v>
      </c>
    </row>
    <row r="11255" spans="1:4" x14ac:dyDescent="0.15">
      <c r="A11255" s="1">
        <v>56.265000000000001</v>
      </c>
      <c r="B11255" s="1">
        <v>5.9877637999999997E-2</v>
      </c>
      <c r="C11255" s="1">
        <v>-2.3038059999999999E-2</v>
      </c>
      <c r="D11255" s="1">
        <v>-3.1957940999999997E-2</v>
      </c>
    </row>
    <row r="11256" spans="1:4" x14ac:dyDescent="0.15">
      <c r="A11256" s="1">
        <v>56.27</v>
      </c>
      <c r="B11256" s="1">
        <v>6.3761445999999999E-2</v>
      </c>
      <c r="C11256" s="1">
        <v>-2.8096195000000001E-2</v>
      </c>
      <c r="D11256" s="1">
        <v>-3.2212577999999999E-2</v>
      </c>
    </row>
    <row r="11257" spans="1:4" x14ac:dyDescent="0.15">
      <c r="A11257" s="1">
        <v>56.274999999999999</v>
      </c>
      <c r="B11257" s="1">
        <v>6.7750765000000004E-2</v>
      </c>
      <c r="C11257" s="1">
        <v>-3.2931681999999997E-2</v>
      </c>
      <c r="D11257" s="1">
        <v>-3.2488377999999998E-2</v>
      </c>
    </row>
    <row r="11258" spans="1:4" x14ac:dyDescent="0.15">
      <c r="A11258" s="1">
        <v>56.28</v>
      </c>
      <c r="B11258" s="1">
        <v>7.1897912999999994E-2</v>
      </c>
      <c r="C11258" s="1">
        <v>-3.7512678000000001E-2</v>
      </c>
      <c r="D11258" s="1">
        <v>-3.2718314999999998E-2</v>
      </c>
    </row>
    <row r="11259" spans="1:4" x14ac:dyDescent="0.15">
      <c r="A11259" s="1">
        <v>56.284999999999997</v>
      </c>
      <c r="B11259" s="1">
        <v>7.5593621999999999E-2</v>
      </c>
      <c r="C11259" s="1">
        <v>-4.1408041E-2</v>
      </c>
      <c r="D11259" s="1">
        <v>-3.3000360999999999E-2</v>
      </c>
    </row>
    <row r="11260" spans="1:4" x14ac:dyDescent="0.15">
      <c r="A11260" s="1">
        <v>56.29</v>
      </c>
      <c r="B11260" s="1">
        <v>7.8958253000000006E-2</v>
      </c>
      <c r="C11260" s="1">
        <v>-4.4173270000000001E-2</v>
      </c>
      <c r="D11260" s="1">
        <v>-3.3229598999999999E-2</v>
      </c>
    </row>
    <row r="11261" spans="1:4" x14ac:dyDescent="0.15">
      <c r="A11261" s="1">
        <v>56.295000000000002</v>
      </c>
      <c r="B11261" s="1">
        <v>8.2168555000000004E-2</v>
      </c>
      <c r="C11261" s="1">
        <v>-4.5661818E-2</v>
      </c>
      <c r="D11261" s="1">
        <v>-3.3510074000000001E-2</v>
      </c>
    </row>
    <row r="11262" spans="1:4" x14ac:dyDescent="0.15">
      <c r="A11262" s="1">
        <v>56.3</v>
      </c>
      <c r="B11262" s="1">
        <v>8.4051888000000005E-2</v>
      </c>
      <c r="C11262" s="1">
        <v>-4.6472075000000002E-2</v>
      </c>
      <c r="D11262" s="1">
        <v>-3.3742301000000002E-2</v>
      </c>
    </row>
    <row r="11263" spans="1:4" x14ac:dyDescent="0.15">
      <c r="A11263" s="1">
        <v>56.305</v>
      </c>
      <c r="B11263" s="1">
        <v>8.4935222000000005E-2</v>
      </c>
      <c r="C11263" s="1">
        <v>-4.6640771999999997E-2</v>
      </c>
      <c r="D11263" s="1">
        <v>-3.4018854000000001E-2</v>
      </c>
    </row>
    <row r="11264" spans="1:4" x14ac:dyDescent="0.15">
      <c r="A11264" s="1">
        <v>56.31</v>
      </c>
      <c r="B11264" s="1">
        <v>8.5287857999999994E-2</v>
      </c>
      <c r="C11264" s="1">
        <v>-4.6604517999999998E-2</v>
      </c>
      <c r="D11264" s="1">
        <v>-3.4256087999999997E-2</v>
      </c>
    </row>
    <row r="11265" spans="1:4" x14ac:dyDescent="0.15">
      <c r="A11265" s="1">
        <v>56.314999999999998</v>
      </c>
      <c r="B11265" s="1">
        <v>8.4949084999999994E-2</v>
      </c>
      <c r="C11265" s="1">
        <v>-4.5271617E-2</v>
      </c>
      <c r="D11265" s="1">
        <v>-3.4526473000000002E-2</v>
      </c>
    </row>
    <row r="11266" spans="1:4" x14ac:dyDescent="0.15">
      <c r="A11266" s="1">
        <v>56.32</v>
      </c>
      <c r="B11266" s="1">
        <v>8.4731804999999993E-2</v>
      </c>
      <c r="C11266" s="1">
        <v>-4.3322537000000001E-2</v>
      </c>
      <c r="D11266" s="1">
        <v>-3.4771733999999999E-2</v>
      </c>
    </row>
    <row r="11267" spans="1:4" x14ac:dyDescent="0.15">
      <c r="A11267" s="1">
        <v>56.325000000000003</v>
      </c>
      <c r="B11267" s="1">
        <v>8.3790789000000004E-2</v>
      </c>
      <c r="C11267" s="1">
        <v>-4.0722538000000003E-2</v>
      </c>
      <c r="D11267" s="1">
        <v>-3.5031257000000003E-2</v>
      </c>
    </row>
    <row r="11268" spans="1:4" x14ac:dyDescent="0.15">
      <c r="A11268" s="1">
        <v>56.33</v>
      </c>
      <c r="B11268" s="1">
        <v>8.2502210000000006E-2</v>
      </c>
      <c r="C11268" s="1">
        <v>-3.7845714000000003E-2</v>
      </c>
      <c r="D11268" s="1">
        <v>-3.5293057000000003E-2</v>
      </c>
    </row>
    <row r="11269" spans="1:4" x14ac:dyDescent="0.15">
      <c r="A11269" s="1">
        <v>56.335000000000001</v>
      </c>
      <c r="B11269" s="1">
        <v>8.0548090000000003E-2</v>
      </c>
      <c r="C11269" s="1">
        <v>-3.4184234000000001E-2</v>
      </c>
      <c r="D11269" s="1">
        <v>-3.5521605999999997E-2</v>
      </c>
    </row>
    <row r="11270" spans="1:4" x14ac:dyDescent="0.15">
      <c r="A11270" s="1">
        <v>56.34</v>
      </c>
      <c r="B11270" s="1">
        <v>7.7378476000000002E-2</v>
      </c>
      <c r="C11270" s="1">
        <v>-3.0915484E-2</v>
      </c>
      <c r="D11270" s="1">
        <v>-3.5950924000000002E-2</v>
      </c>
    </row>
    <row r="11271" spans="1:4" x14ac:dyDescent="0.15">
      <c r="A11271" s="1">
        <v>56.344999999999999</v>
      </c>
      <c r="B11271" s="1">
        <v>7.3457826000000004E-2</v>
      </c>
      <c r="C11271" s="1">
        <v>-2.7927812E-2</v>
      </c>
      <c r="D11271" s="1">
        <v>-3.6518340000000003E-2</v>
      </c>
    </row>
    <row r="11272" spans="1:4" x14ac:dyDescent="0.15">
      <c r="A11272" s="1">
        <v>56.35</v>
      </c>
      <c r="B11272" s="1">
        <v>6.9747841000000005E-2</v>
      </c>
      <c r="C11272" s="1">
        <v>-2.4927878000000001E-2</v>
      </c>
      <c r="D11272" s="1">
        <v>-3.7401780000000003E-2</v>
      </c>
    </row>
    <row r="11273" spans="1:4" x14ac:dyDescent="0.15">
      <c r="A11273" s="1">
        <v>56.354999999999997</v>
      </c>
      <c r="B11273" s="1">
        <v>6.5778578000000004E-2</v>
      </c>
      <c r="C11273" s="1">
        <v>-2.2173902999999998E-2</v>
      </c>
      <c r="D11273" s="1">
        <v>-3.8699085000000001E-2</v>
      </c>
    </row>
    <row r="11274" spans="1:4" x14ac:dyDescent="0.15">
      <c r="A11274" s="1">
        <v>56.36</v>
      </c>
      <c r="B11274" s="1">
        <v>6.1238870000000001E-2</v>
      </c>
      <c r="C11274" s="1">
        <v>-2.0232598000000001E-2</v>
      </c>
      <c r="D11274" s="1">
        <v>-4.0043678999999999E-2</v>
      </c>
    </row>
    <row r="11275" spans="1:4" x14ac:dyDescent="0.15">
      <c r="A11275" s="1">
        <v>56.365000000000002</v>
      </c>
      <c r="B11275" s="1">
        <v>5.5818913999999997E-2</v>
      </c>
      <c r="C11275" s="1">
        <v>-1.8790165000000001E-2</v>
      </c>
      <c r="D11275" s="1">
        <v>-4.166951E-2</v>
      </c>
    </row>
    <row r="11276" spans="1:4" x14ac:dyDescent="0.15">
      <c r="A11276" s="1">
        <v>56.37</v>
      </c>
      <c r="B11276" s="1">
        <v>5.0494843999999997E-2</v>
      </c>
      <c r="C11276" s="1">
        <v>-1.8298835999999999E-2</v>
      </c>
      <c r="D11276" s="1">
        <v>-4.3329117E-2</v>
      </c>
    </row>
    <row r="11277" spans="1:4" x14ac:dyDescent="0.15">
      <c r="A11277" s="1">
        <v>56.375</v>
      </c>
      <c r="B11277" s="1">
        <v>4.4700928000000001E-2</v>
      </c>
      <c r="C11277" s="1">
        <v>-1.8439694E-2</v>
      </c>
      <c r="D11277" s="1">
        <v>-4.5305481000000002E-2</v>
      </c>
    </row>
    <row r="11278" spans="1:4" x14ac:dyDescent="0.15">
      <c r="A11278" s="1">
        <v>56.38</v>
      </c>
      <c r="B11278" s="1">
        <v>3.8459088000000002E-2</v>
      </c>
      <c r="C11278" s="1">
        <v>-1.8740178E-2</v>
      </c>
      <c r="D11278" s="1">
        <v>-4.7230454999999998E-2</v>
      </c>
    </row>
    <row r="11279" spans="1:4" x14ac:dyDescent="0.15">
      <c r="A11279" s="1">
        <v>56.384999999999998</v>
      </c>
      <c r="B11279" s="1">
        <v>3.1974849999999999E-2</v>
      </c>
      <c r="C11279" s="1">
        <v>-1.8996299000000001E-2</v>
      </c>
      <c r="D11279" s="1">
        <v>-4.9982733000000001E-2</v>
      </c>
    </row>
    <row r="11280" spans="1:4" x14ac:dyDescent="0.15">
      <c r="A11280" s="1">
        <v>56.39</v>
      </c>
      <c r="B11280" s="1">
        <v>2.5749568E-2</v>
      </c>
      <c r="C11280" s="1">
        <v>-1.9261199999999999E-2</v>
      </c>
      <c r="D11280" s="1">
        <v>-5.3381044000000002E-2</v>
      </c>
    </row>
    <row r="11281" spans="1:4" x14ac:dyDescent="0.15">
      <c r="A11281" s="1">
        <v>56.395000000000003</v>
      </c>
      <c r="B11281" s="1">
        <v>1.9794243999999999E-2</v>
      </c>
      <c r="C11281" s="1">
        <v>-1.9904096999999999E-2</v>
      </c>
      <c r="D11281" s="1">
        <v>-5.7031801999999999E-2</v>
      </c>
    </row>
    <row r="11282" spans="1:4" x14ac:dyDescent="0.15">
      <c r="A11282" s="1">
        <v>56.4</v>
      </c>
      <c r="B11282" s="1">
        <v>1.412157E-2</v>
      </c>
      <c r="C11282" s="1">
        <v>-2.1769483999999999E-2</v>
      </c>
      <c r="D11282" s="1">
        <v>-6.1238015999999999E-2</v>
      </c>
    </row>
    <row r="11283" spans="1:4" x14ac:dyDescent="0.15">
      <c r="A11283" s="1">
        <v>56.405000000000001</v>
      </c>
      <c r="B11283" s="1">
        <v>8.2527344999999992E-3</v>
      </c>
      <c r="C11283" s="1">
        <v>-2.3998226000000001E-2</v>
      </c>
      <c r="D11283" s="1">
        <v>-6.5651133E-2</v>
      </c>
    </row>
    <row r="11284" spans="1:4" x14ac:dyDescent="0.15">
      <c r="A11284" s="1">
        <v>56.41</v>
      </c>
      <c r="B11284" s="1">
        <v>2.8829386E-3</v>
      </c>
      <c r="C11284" s="1">
        <v>-2.6389388E-2</v>
      </c>
      <c r="D11284" s="1">
        <v>-6.9664536999999999E-2</v>
      </c>
    </row>
    <row r="11285" spans="1:4" x14ac:dyDescent="0.15">
      <c r="A11285" s="1">
        <v>56.414999999999999</v>
      </c>
      <c r="B11285" s="1">
        <v>-2.3682491999999999E-3</v>
      </c>
      <c r="C11285" s="1">
        <v>-2.8994878000000002E-2</v>
      </c>
      <c r="D11285" s="1">
        <v>-7.295894E-2</v>
      </c>
    </row>
    <row r="11286" spans="1:4" x14ac:dyDescent="0.15">
      <c r="A11286" s="1">
        <v>56.42</v>
      </c>
      <c r="B11286" s="1">
        <v>-7.8035148000000004E-3</v>
      </c>
      <c r="C11286" s="1">
        <v>-3.1401124000000002E-2</v>
      </c>
      <c r="D11286" s="1">
        <v>-7.4920531999999998E-2</v>
      </c>
    </row>
    <row r="11287" spans="1:4" x14ac:dyDescent="0.15">
      <c r="A11287" s="1">
        <v>56.424999999999997</v>
      </c>
      <c r="B11287" s="1">
        <v>-1.3403037E-2</v>
      </c>
      <c r="C11287" s="1">
        <v>-3.3472943999999998E-2</v>
      </c>
      <c r="D11287" s="1">
        <v>-7.6048990999999996E-2</v>
      </c>
    </row>
    <row r="11288" spans="1:4" x14ac:dyDescent="0.15">
      <c r="A11288" s="1">
        <v>56.43</v>
      </c>
      <c r="B11288" s="1">
        <v>-1.9046220999999999E-2</v>
      </c>
      <c r="C11288" s="1">
        <v>-3.5203737999999998E-2</v>
      </c>
      <c r="D11288" s="1">
        <v>-7.6333592000000006E-2</v>
      </c>
    </row>
    <row r="11289" spans="1:4" x14ac:dyDescent="0.15">
      <c r="A11289" s="1">
        <v>56.435000000000002</v>
      </c>
      <c r="B11289" s="1">
        <v>-2.4423953000000002E-2</v>
      </c>
      <c r="C11289" s="1">
        <v>-3.6667142999999999E-2</v>
      </c>
      <c r="D11289" s="1">
        <v>-7.6659148999999996E-2</v>
      </c>
    </row>
    <row r="11290" spans="1:4" x14ac:dyDescent="0.15">
      <c r="A11290" s="1">
        <v>56.44</v>
      </c>
      <c r="B11290" s="1">
        <v>-2.9877066000000001E-2</v>
      </c>
      <c r="C11290" s="1">
        <v>-3.7431364000000002E-2</v>
      </c>
      <c r="D11290" s="1">
        <v>-7.6844553999999995E-2</v>
      </c>
    </row>
    <row r="11291" spans="1:4" x14ac:dyDescent="0.15">
      <c r="A11291" s="1">
        <v>56.445</v>
      </c>
      <c r="B11291" s="1">
        <v>-3.5434208000000002E-2</v>
      </c>
      <c r="C11291" s="1">
        <v>-3.7605423999999998E-2</v>
      </c>
      <c r="D11291" s="1">
        <v>-7.7172930000000001E-2</v>
      </c>
    </row>
    <row r="11292" spans="1:4" x14ac:dyDescent="0.15">
      <c r="A11292" s="1">
        <v>56.45</v>
      </c>
      <c r="B11292" s="1">
        <v>-4.1158148999999998E-2</v>
      </c>
      <c r="C11292" s="1">
        <v>-3.7938614000000002E-2</v>
      </c>
      <c r="D11292" s="1">
        <v>-7.7345805000000004E-2</v>
      </c>
    </row>
    <row r="11293" spans="1:4" x14ac:dyDescent="0.15">
      <c r="A11293" s="1">
        <v>56.454999999999998</v>
      </c>
      <c r="B11293" s="1">
        <v>-4.6071223000000001E-2</v>
      </c>
      <c r="C11293" s="1">
        <v>-3.8165101E-2</v>
      </c>
      <c r="D11293" s="1">
        <v>-7.7817828000000006E-2</v>
      </c>
    </row>
    <row r="11294" spans="1:4" x14ac:dyDescent="0.15">
      <c r="A11294" s="1">
        <v>56.46</v>
      </c>
      <c r="B11294" s="1">
        <v>-5.0184234000000001E-2</v>
      </c>
      <c r="C11294" s="1">
        <v>-3.8475167999999997E-2</v>
      </c>
      <c r="D11294" s="1">
        <v>-7.8368437999999999E-2</v>
      </c>
    </row>
    <row r="11295" spans="1:4" x14ac:dyDescent="0.15">
      <c r="A11295" s="1">
        <v>56.465000000000003</v>
      </c>
      <c r="B11295" s="1">
        <v>-5.3791694000000001E-2</v>
      </c>
      <c r="C11295" s="1">
        <v>-3.8715240999999997E-2</v>
      </c>
      <c r="D11295" s="1">
        <v>-7.9116741000000004E-2</v>
      </c>
    </row>
    <row r="11296" spans="1:4" x14ac:dyDescent="0.15">
      <c r="A11296" s="1">
        <v>56.47</v>
      </c>
      <c r="B11296" s="1">
        <v>-5.6890283E-2</v>
      </c>
      <c r="C11296" s="1">
        <v>-3.9016583000000001E-2</v>
      </c>
      <c r="D11296" s="1">
        <v>-8.0078594000000003E-2</v>
      </c>
    </row>
    <row r="11297" spans="1:4" x14ac:dyDescent="0.15">
      <c r="A11297" s="1">
        <v>56.475000000000001</v>
      </c>
      <c r="B11297" s="1">
        <v>-5.8646208999999998E-2</v>
      </c>
      <c r="C11297" s="1">
        <v>-3.9257224E-2</v>
      </c>
      <c r="D11297" s="1">
        <v>-8.0684655999999993E-2</v>
      </c>
    </row>
    <row r="11298" spans="1:4" x14ac:dyDescent="0.15">
      <c r="A11298" s="1">
        <v>56.48</v>
      </c>
      <c r="B11298" s="1">
        <v>-5.9500413000000002E-2</v>
      </c>
      <c r="C11298" s="1">
        <v>-3.9674249000000002E-2</v>
      </c>
      <c r="D11298" s="1">
        <v>-8.0854518E-2</v>
      </c>
    </row>
    <row r="11299" spans="1:4" x14ac:dyDescent="0.15">
      <c r="A11299" s="1">
        <v>56.484999999999999</v>
      </c>
      <c r="B11299" s="1">
        <v>-5.9802075000000003E-2</v>
      </c>
      <c r="C11299" s="1">
        <v>-4.0463275E-2</v>
      </c>
      <c r="D11299" s="1">
        <v>-8.1172385999999999E-2</v>
      </c>
    </row>
    <row r="11300" spans="1:4" x14ac:dyDescent="0.15">
      <c r="A11300" s="1">
        <v>56.49</v>
      </c>
      <c r="B11300" s="1">
        <v>-5.9811805000000003E-2</v>
      </c>
      <c r="C11300" s="1">
        <v>-4.1386564000000001E-2</v>
      </c>
      <c r="D11300" s="1">
        <v>-8.1376264000000004E-2</v>
      </c>
    </row>
    <row r="11301" spans="1:4" x14ac:dyDescent="0.15">
      <c r="A11301" s="1">
        <v>56.494999999999997</v>
      </c>
      <c r="B11301" s="1">
        <v>-5.8624652999999999E-2</v>
      </c>
      <c r="C11301" s="1">
        <v>-4.2472546E-2</v>
      </c>
      <c r="D11301" s="1">
        <v>-8.1679025000000002E-2</v>
      </c>
    </row>
    <row r="11302" spans="1:4" x14ac:dyDescent="0.15">
      <c r="A11302" s="1">
        <v>56.5</v>
      </c>
      <c r="B11302" s="1">
        <v>-5.6695089999999997E-2</v>
      </c>
      <c r="C11302" s="1">
        <v>-4.3627205000000002E-2</v>
      </c>
      <c r="D11302" s="1">
        <v>-8.1894113000000004E-2</v>
      </c>
    </row>
    <row r="11303" spans="1:4" x14ac:dyDescent="0.15">
      <c r="A11303" s="1">
        <v>56.505000000000003</v>
      </c>
      <c r="B11303" s="1">
        <v>-5.4397186E-2</v>
      </c>
      <c r="C11303" s="1">
        <v>-4.4354745000000001E-2</v>
      </c>
      <c r="D11303" s="1">
        <v>-8.2180980000000001E-2</v>
      </c>
    </row>
    <row r="11304" spans="1:4" x14ac:dyDescent="0.15">
      <c r="A11304" s="1">
        <v>56.51</v>
      </c>
      <c r="B11304" s="1">
        <v>-5.2022906000000001E-2</v>
      </c>
      <c r="C11304" s="1">
        <v>-4.4801334999999998E-2</v>
      </c>
      <c r="D11304" s="1">
        <v>-8.2528305999999996E-2</v>
      </c>
    </row>
    <row r="11305" spans="1:4" x14ac:dyDescent="0.15">
      <c r="A11305" s="1">
        <v>56.515000000000001</v>
      </c>
      <c r="B11305" s="1">
        <v>-4.9512500000000001E-2</v>
      </c>
      <c r="C11305" s="1">
        <v>-4.5029574000000003E-2</v>
      </c>
      <c r="D11305" s="1">
        <v>-8.3344155000000003E-2</v>
      </c>
    </row>
    <row r="11306" spans="1:4" x14ac:dyDescent="0.15">
      <c r="A11306" s="1">
        <v>56.52</v>
      </c>
      <c r="B11306" s="1">
        <v>-4.7495229999999999E-2</v>
      </c>
      <c r="C11306" s="1">
        <v>-4.5328761000000002E-2</v>
      </c>
      <c r="D11306" s="1">
        <v>-8.4228971999999999E-2</v>
      </c>
    </row>
    <row r="11307" spans="1:4" x14ac:dyDescent="0.15">
      <c r="A11307" s="1">
        <v>56.524999999999999</v>
      </c>
      <c r="B11307" s="1">
        <v>-4.5566706999999998E-2</v>
      </c>
      <c r="C11307" s="1">
        <v>-4.5582507000000001E-2</v>
      </c>
      <c r="D11307" s="1">
        <v>-8.5179843000000005E-2</v>
      </c>
    </row>
    <row r="11308" spans="1:4" x14ac:dyDescent="0.15">
      <c r="A11308" s="1">
        <v>56.53</v>
      </c>
      <c r="B11308" s="1">
        <v>-4.3524963999999999E-2</v>
      </c>
      <c r="C11308" s="1">
        <v>-4.5864278000000001E-2</v>
      </c>
      <c r="D11308" s="1">
        <v>-8.5933102999999997E-2</v>
      </c>
    </row>
    <row r="11309" spans="1:4" x14ac:dyDescent="0.15">
      <c r="A11309" s="1">
        <v>56.534999999999997</v>
      </c>
      <c r="B11309" s="1">
        <v>-4.1070796E-2</v>
      </c>
      <c r="C11309" s="1">
        <v>-4.6133858E-2</v>
      </c>
      <c r="D11309" s="1">
        <v>-8.6330984999999999E-2</v>
      </c>
    </row>
    <row r="11310" spans="1:4" x14ac:dyDescent="0.15">
      <c r="A11310" s="1">
        <v>56.54</v>
      </c>
      <c r="B11310" s="1">
        <v>-3.8495006999999998E-2</v>
      </c>
      <c r="C11310" s="1">
        <v>-4.6398838999999997E-2</v>
      </c>
      <c r="D11310" s="1">
        <v>-8.6700051E-2</v>
      </c>
    </row>
    <row r="11311" spans="1:4" x14ac:dyDescent="0.15">
      <c r="A11311" s="1">
        <v>56.545000000000002</v>
      </c>
      <c r="B11311" s="1">
        <v>-3.5677230999999997E-2</v>
      </c>
      <c r="C11311" s="1">
        <v>-4.6684712000000003E-2</v>
      </c>
      <c r="D11311" s="1">
        <v>-8.7350399999999995E-2</v>
      </c>
    </row>
    <row r="11312" spans="1:4" x14ac:dyDescent="0.15">
      <c r="A11312" s="1">
        <v>56.55</v>
      </c>
      <c r="B11312" s="1">
        <v>-3.2020874999999997E-2</v>
      </c>
      <c r="C11312" s="1">
        <v>-4.7032572000000002E-2</v>
      </c>
      <c r="D11312" s="1">
        <v>-8.7881161999999999E-2</v>
      </c>
    </row>
    <row r="11313" spans="1:4" x14ac:dyDescent="0.15">
      <c r="A11313" s="1">
        <v>56.555</v>
      </c>
      <c r="B11313" s="1">
        <v>-2.8180183000000001E-2</v>
      </c>
      <c r="C11313" s="1">
        <v>-4.8043034999999998E-2</v>
      </c>
      <c r="D11313" s="1">
        <v>-8.8501930000000006E-2</v>
      </c>
    </row>
    <row r="11314" spans="1:4" x14ac:dyDescent="0.15">
      <c r="A11314" s="1">
        <v>56.56</v>
      </c>
      <c r="B11314" s="1">
        <v>-2.4075203999999999E-2</v>
      </c>
      <c r="C11314" s="1">
        <v>-4.9114439000000003E-2</v>
      </c>
      <c r="D11314" s="1">
        <v>-8.9060463000000006E-2</v>
      </c>
    </row>
    <row r="11315" spans="1:4" x14ac:dyDescent="0.15">
      <c r="A11315" s="1">
        <v>56.564999999999998</v>
      </c>
      <c r="B11315" s="1">
        <v>-2.0047572999999999E-2</v>
      </c>
      <c r="C11315" s="1">
        <v>-5.0224596000000003E-2</v>
      </c>
      <c r="D11315" s="1">
        <v>-8.9529319999999996E-2</v>
      </c>
    </row>
    <row r="11316" spans="1:4" x14ac:dyDescent="0.15">
      <c r="A11316" s="1">
        <v>56.57</v>
      </c>
      <c r="B11316" s="1">
        <v>-1.6120473E-2</v>
      </c>
      <c r="C11316" s="1">
        <v>-5.1166751000000003E-2</v>
      </c>
      <c r="D11316" s="1">
        <v>-8.9708006000000007E-2</v>
      </c>
    </row>
    <row r="11317" spans="1:4" x14ac:dyDescent="0.15">
      <c r="A11317" s="1">
        <v>56.575000000000003</v>
      </c>
      <c r="B11317" s="1">
        <v>-1.2578715000000001E-2</v>
      </c>
      <c r="C11317" s="1">
        <v>-5.1874920999999997E-2</v>
      </c>
      <c r="D11317" s="1">
        <v>-9.0027984000000005E-2</v>
      </c>
    </row>
    <row r="11318" spans="1:4" x14ac:dyDescent="0.15">
      <c r="A11318" s="1">
        <v>56.58</v>
      </c>
      <c r="B11318" s="1">
        <v>-9.4745281000000008E-3</v>
      </c>
      <c r="C11318" s="1">
        <v>-5.2571873999999998E-2</v>
      </c>
      <c r="D11318" s="1">
        <v>-9.0226512999999994E-2</v>
      </c>
    </row>
    <row r="11319" spans="1:4" x14ac:dyDescent="0.15">
      <c r="A11319" s="1">
        <v>56.585000000000001</v>
      </c>
      <c r="B11319" s="1">
        <v>-6.9740725999999998E-3</v>
      </c>
      <c r="C11319" s="1">
        <v>-5.2725790000000002E-2</v>
      </c>
      <c r="D11319" s="1">
        <v>-9.0537910999999999E-2</v>
      </c>
    </row>
    <row r="11320" spans="1:4" x14ac:dyDescent="0.15">
      <c r="A11320" s="1">
        <v>56.59</v>
      </c>
      <c r="B11320" s="1">
        <v>-4.5265614000000003E-3</v>
      </c>
      <c r="C11320" s="1">
        <v>-5.3051424999999999E-2</v>
      </c>
      <c r="D11320" s="1">
        <v>-9.0741191999999998E-2</v>
      </c>
    </row>
    <row r="11321" spans="1:4" x14ac:dyDescent="0.15">
      <c r="A11321" s="1">
        <v>56.594999999999999</v>
      </c>
      <c r="B11321" s="1">
        <v>-2.3932273E-3</v>
      </c>
      <c r="C11321" s="1">
        <v>-5.3438917000000002E-2</v>
      </c>
      <c r="D11321" s="1">
        <v>-9.1049857999999997E-2</v>
      </c>
    </row>
    <row r="11322" spans="1:4" x14ac:dyDescent="0.15">
      <c r="A11322" s="1">
        <v>56.6</v>
      </c>
      <c r="B11322" s="1">
        <v>-9.9838192999999998E-4</v>
      </c>
      <c r="C11322" s="1">
        <v>-5.3953118000000001E-2</v>
      </c>
      <c r="D11322" s="1">
        <v>-9.1254688E-2</v>
      </c>
    </row>
    <row r="11323" spans="1:4" x14ac:dyDescent="0.15">
      <c r="A11323" s="1">
        <v>56.604999999999997</v>
      </c>
      <c r="B11323" s="1">
        <v>-1.8557400000000001E-4</v>
      </c>
      <c r="C11323" s="1">
        <v>-5.4261808000000002E-2</v>
      </c>
      <c r="D11323" s="1">
        <v>-9.1562694E-2</v>
      </c>
    </row>
    <row r="11324" spans="1:4" x14ac:dyDescent="0.15">
      <c r="A11324" s="1">
        <v>56.61</v>
      </c>
      <c r="B11324" s="1">
        <v>2.2905921999999998E-6</v>
      </c>
      <c r="C11324" s="1">
        <v>-5.5108747E-2</v>
      </c>
      <c r="D11324" s="1">
        <v>-9.1768114999999997E-2</v>
      </c>
    </row>
    <row r="11325" spans="1:4" x14ac:dyDescent="0.15">
      <c r="A11325" s="1">
        <v>56.615000000000002</v>
      </c>
      <c r="B11325" s="1">
        <v>2.1459614000000001E-4</v>
      </c>
      <c r="C11325" s="1">
        <v>-5.6133742E-2</v>
      </c>
      <c r="D11325" s="1">
        <v>-9.2071700000000006E-2</v>
      </c>
    </row>
    <row r="11326" spans="1:4" x14ac:dyDescent="0.15">
      <c r="A11326" s="1">
        <v>56.62</v>
      </c>
      <c r="B11326" s="1">
        <v>-5.3071174000000003E-5</v>
      </c>
      <c r="C11326" s="1">
        <v>-5.7590872000000001E-2</v>
      </c>
      <c r="D11326" s="1">
        <v>-9.2392129000000003E-2</v>
      </c>
    </row>
    <row r="11327" spans="1:4" x14ac:dyDescent="0.15">
      <c r="A11327" s="1">
        <v>56.625</v>
      </c>
      <c r="B11327" s="1">
        <v>-4.19648E-4</v>
      </c>
      <c r="C11327" s="1">
        <v>-5.9329990999999999E-2</v>
      </c>
      <c r="D11327" s="1">
        <v>-9.3262497999999999E-2</v>
      </c>
    </row>
    <row r="11328" spans="1:4" x14ac:dyDescent="0.15">
      <c r="A11328" s="1">
        <v>56.63</v>
      </c>
      <c r="B11328" s="1">
        <v>-7.7873950999999999E-4</v>
      </c>
      <c r="C11328" s="1">
        <v>-6.1124580999999997E-2</v>
      </c>
      <c r="D11328" s="1">
        <v>-9.3825459E-2</v>
      </c>
    </row>
    <row r="11329" spans="1:4" x14ac:dyDescent="0.15">
      <c r="A11329" s="1">
        <v>56.634999999999998</v>
      </c>
      <c r="B11329" s="1">
        <v>-1.1713228999999999E-3</v>
      </c>
      <c r="C11329" s="1">
        <v>-6.2776734000000001E-2</v>
      </c>
      <c r="D11329" s="1">
        <v>-9.4051659999999995E-2</v>
      </c>
    </row>
    <row r="11330" spans="1:4" x14ac:dyDescent="0.15">
      <c r="A11330" s="1">
        <v>56.64</v>
      </c>
      <c r="B11330" s="1">
        <v>-1.4837120999999999E-3</v>
      </c>
      <c r="C11330" s="1">
        <v>-6.4773522E-2</v>
      </c>
      <c r="D11330" s="1">
        <v>-9.4310942999999994E-2</v>
      </c>
    </row>
    <row r="11331" spans="1:4" x14ac:dyDescent="0.15">
      <c r="A11331" s="1">
        <v>56.645000000000003</v>
      </c>
      <c r="B11331" s="1">
        <v>-2.1642426E-3</v>
      </c>
      <c r="C11331" s="1">
        <v>-6.6635062999999994E-2</v>
      </c>
      <c r="D11331" s="1">
        <v>-9.4574217000000002E-2</v>
      </c>
    </row>
    <row r="11332" spans="1:4" x14ac:dyDescent="0.15">
      <c r="A11332" s="1">
        <v>56.65</v>
      </c>
      <c r="B11332" s="1">
        <v>-3.5102950000000001E-3</v>
      </c>
      <c r="C11332" s="1">
        <v>-6.8312979999999995E-2</v>
      </c>
      <c r="D11332" s="1">
        <v>-9.4820768999999999E-2</v>
      </c>
    </row>
    <row r="11333" spans="1:4" x14ac:dyDescent="0.15">
      <c r="A11333" s="1">
        <v>56.655000000000001</v>
      </c>
      <c r="B11333" s="1">
        <v>-5.3006483000000004E-3</v>
      </c>
      <c r="C11333" s="1">
        <v>-6.9292077999999993E-2</v>
      </c>
      <c r="D11333" s="1">
        <v>-9.5087759999999993E-2</v>
      </c>
    </row>
    <row r="11334" spans="1:4" x14ac:dyDescent="0.15">
      <c r="A11334" s="1">
        <v>56.66</v>
      </c>
      <c r="B11334" s="1">
        <v>-6.9439432000000002E-3</v>
      </c>
      <c r="C11334" s="1">
        <v>-7.0129938000000003E-2</v>
      </c>
      <c r="D11334" s="1">
        <v>-9.5336648999999996E-2</v>
      </c>
    </row>
    <row r="11335" spans="1:4" x14ac:dyDescent="0.15">
      <c r="A11335" s="1">
        <v>56.664999999999999</v>
      </c>
      <c r="B11335" s="1">
        <v>-9.6354805999999994E-3</v>
      </c>
      <c r="C11335" s="1">
        <v>-7.0619509999999996E-2</v>
      </c>
      <c r="D11335" s="1">
        <v>-9.5594154000000001E-2</v>
      </c>
    </row>
    <row r="11336" spans="1:4" x14ac:dyDescent="0.15">
      <c r="A11336" s="1">
        <v>56.67</v>
      </c>
      <c r="B11336" s="1">
        <v>-1.2072961E-2</v>
      </c>
      <c r="C11336" s="1">
        <v>-7.1303030000000003E-2</v>
      </c>
      <c r="D11336" s="1">
        <v>-9.5868606999999995E-2</v>
      </c>
    </row>
    <row r="11337" spans="1:4" x14ac:dyDescent="0.15">
      <c r="A11337" s="1">
        <v>56.674999999999997</v>
      </c>
      <c r="B11337" s="1">
        <v>-1.4384147E-2</v>
      </c>
      <c r="C11337" s="1">
        <v>-7.1820207999999996E-2</v>
      </c>
      <c r="D11337" s="1">
        <v>-9.5958716999999999E-2</v>
      </c>
    </row>
    <row r="11338" spans="1:4" x14ac:dyDescent="0.15">
      <c r="A11338" s="1">
        <v>56.68</v>
      </c>
      <c r="B11338" s="1">
        <v>-1.6887927E-2</v>
      </c>
      <c r="C11338" s="1">
        <v>-7.2484220000000002E-2</v>
      </c>
      <c r="D11338" s="1">
        <v>-9.6007379000000004E-2</v>
      </c>
    </row>
    <row r="11339" spans="1:4" x14ac:dyDescent="0.15">
      <c r="A11339" s="1">
        <v>56.685000000000002</v>
      </c>
      <c r="B11339" s="1">
        <v>-1.9433717999999999E-2</v>
      </c>
      <c r="C11339" s="1">
        <v>-7.3026653999999996E-2</v>
      </c>
      <c r="D11339" s="1">
        <v>-9.6203760999999999E-2</v>
      </c>
    </row>
    <row r="11340" spans="1:4" x14ac:dyDescent="0.15">
      <c r="A11340" s="1">
        <v>56.69</v>
      </c>
      <c r="B11340" s="1">
        <v>-2.1352880000000001E-2</v>
      </c>
      <c r="C11340" s="1">
        <v>-7.3539789999999994E-2</v>
      </c>
      <c r="D11340" s="1">
        <v>-9.5894518999999998E-2</v>
      </c>
    </row>
    <row r="11341" spans="1:4" x14ac:dyDescent="0.15">
      <c r="A11341" s="1">
        <v>56.695</v>
      </c>
      <c r="B11341" s="1">
        <v>-2.2200899999999999E-2</v>
      </c>
      <c r="C11341" s="1">
        <v>-7.3700500000000002E-2</v>
      </c>
      <c r="D11341" s="1">
        <v>-9.5403181000000004E-2</v>
      </c>
    </row>
    <row r="11342" spans="1:4" x14ac:dyDescent="0.15">
      <c r="A11342" s="1">
        <v>56.7</v>
      </c>
      <c r="B11342" s="1">
        <v>-2.3180322999999999E-2</v>
      </c>
      <c r="C11342" s="1">
        <v>-7.4068330000000002E-2</v>
      </c>
      <c r="D11342" s="1">
        <v>-9.4438368999999994E-2</v>
      </c>
    </row>
    <row r="11343" spans="1:4" x14ac:dyDescent="0.15">
      <c r="A11343" s="1">
        <v>56.704999999999998</v>
      </c>
      <c r="B11343" s="1">
        <v>-2.3655663E-2</v>
      </c>
      <c r="C11343" s="1">
        <v>-7.4240417000000003E-2</v>
      </c>
      <c r="D11343" s="1">
        <v>-9.343187E-2</v>
      </c>
    </row>
    <row r="11344" spans="1:4" x14ac:dyDescent="0.15">
      <c r="A11344" s="1">
        <v>56.71</v>
      </c>
      <c r="B11344" s="1">
        <v>-2.3752628000000001E-2</v>
      </c>
      <c r="C11344" s="1">
        <v>-7.4623413E-2</v>
      </c>
      <c r="D11344" s="1">
        <v>-9.2094210999999995E-2</v>
      </c>
    </row>
    <row r="11345" spans="1:4" x14ac:dyDescent="0.15">
      <c r="A11345" s="1">
        <v>56.715000000000003</v>
      </c>
      <c r="B11345" s="1">
        <v>-2.3141202E-2</v>
      </c>
      <c r="C11345" s="1">
        <v>-7.4540176999999999E-2</v>
      </c>
      <c r="D11345" s="1">
        <v>-8.9899435999999999E-2</v>
      </c>
    </row>
    <row r="11346" spans="1:4" x14ac:dyDescent="0.15">
      <c r="A11346" s="1">
        <v>56.72</v>
      </c>
      <c r="B11346" s="1">
        <v>-2.1583864000000001E-2</v>
      </c>
      <c r="C11346" s="1">
        <v>-7.3754726000000007E-2</v>
      </c>
      <c r="D11346" s="1">
        <v>-8.6972250000000001E-2</v>
      </c>
    </row>
    <row r="11347" spans="1:4" x14ac:dyDescent="0.15">
      <c r="A11347" s="1">
        <v>56.725000000000001</v>
      </c>
      <c r="B11347" s="1">
        <v>-1.8835431E-2</v>
      </c>
      <c r="C11347" s="1">
        <v>-7.1797775999999994E-2</v>
      </c>
      <c r="D11347" s="1">
        <v>-8.3850779E-2</v>
      </c>
    </row>
    <row r="11348" spans="1:4" x14ac:dyDescent="0.15">
      <c r="A11348" s="1">
        <v>56.73</v>
      </c>
      <c r="B11348" s="1">
        <v>-1.4826821E-2</v>
      </c>
      <c r="C11348" s="1">
        <v>-6.9203633000000001E-2</v>
      </c>
      <c r="D11348" s="1">
        <v>-8.0309289000000006E-2</v>
      </c>
    </row>
    <row r="11349" spans="1:4" x14ac:dyDescent="0.15">
      <c r="A11349" s="1">
        <v>56.734999999999999</v>
      </c>
      <c r="B11349" s="1">
        <v>-9.5141797999999996E-3</v>
      </c>
      <c r="C11349" s="1">
        <v>-6.5644102999999995E-2</v>
      </c>
      <c r="D11349" s="1">
        <v>-7.6387023999999998E-2</v>
      </c>
    </row>
    <row r="11350" spans="1:4" x14ac:dyDescent="0.15">
      <c r="A11350" s="1">
        <v>56.74</v>
      </c>
      <c r="B11350" s="1">
        <v>-3.8709599000000001E-3</v>
      </c>
      <c r="C11350" s="1">
        <v>-6.1504044000000001E-2</v>
      </c>
      <c r="D11350" s="1">
        <v>-7.1775475000000005E-2</v>
      </c>
    </row>
    <row r="11351" spans="1:4" x14ac:dyDescent="0.15">
      <c r="A11351" s="1">
        <v>56.744999999999997</v>
      </c>
      <c r="B11351" s="1">
        <v>2.2725092999999999E-3</v>
      </c>
      <c r="C11351" s="1">
        <v>-5.6998471000000002E-2</v>
      </c>
      <c r="D11351" s="1">
        <v>-6.7335956000000002E-2</v>
      </c>
    </row>
    <row r="11352" spans="1:4" x14ac:dyDescent="0.15">
      <c r="A11352" s="1">
        <v>56.75</v>
      </c>
      <c r="B11352" s="1">
        <v>9.0592560999999995E-3</v>
      </c>
      <c r="C11352" s="1">
        <v>-5.2247289000000002E-2</v>
      </c>
      <c r="D11352" s="1">
        <v>-6.2983116000000006E-2</v>
      </c>
    </row>
    <row r="11353" spans="1:4" x14ac:dyDescent="0.15">
      <c r="A11353" s="1">
        <v>56.755000000000003</v>
      </c>
      <c r="B11353" s="1">
        <v>1.5382834999999999E-2</v>
      </c>
      <c r="C11353" s="1">
        <v>-4.7057759999999997E-2</v>
      </c>
      <c r="D11353" s="1">
        <v>-5.8822414000000003E-2</v>
      </c>
    </row>
    <row r="11354" spans="1:4" x14ac:dyDescent="0.15">
      <c r="A11354" s="1">
        <v>56.76</v>
      </c>
      <c r="B11354" s="1">
        <v>2.1212435000000002E-2</v>
      </c>
      <c r="C11354" s="1">
        <v>-4.1804633000000001E-2</v>
      </c>
      <c r="D11354" s="1">
        <v>-5.5097182000000001E-2</v>
      </c>
    </row>
    <row r="11355" spans="1:4" x14ac:dyDescent="0.15">
      <c r="A11355" s="1">
        <v>56.765000000000001</v>
      </c>
      <c r="B11355" s="1">
        <v>2.6509850000000001E-2</v>
      </c>
      <c r="C11355" s="1">
        <v>-3.6341594999999997E-2</v>
      </c>
      <c r="D11355" s="1">
        <v>-5.2167618999999998E-2</v>
      </c>
    </row>
    <row r="11356" spans="1:4" x14ac:dyDescent="0.15">
      <c r="A11356" s="1">
        <v>56.77</v>
      </c>
      <c r="B11356" s="1">
        <v>3.0584527E-2</v>
      </c>
      <c r="C11356" s="1">
        <v>-3.0582871000000001E-2</v>
      </c>
      <c r="D11356" s="1">
        <v>-4.9354429999999998E-2</v>
      </c>
    </row>
    <row r="11357" spans="1:4" x14ac:dyDescent="0.15">
      <c r="A11357" s="1">
        <v>56.774999999999999</v>
      </c>
      <c r="B11357" s="1">
        <v>3.4356533000000002E-2</v>
      </c>
      <c r="C11357" s="1">
        <v>-2.455297E-2</v>
      </c>
      <c r="D11357" s="1">
        <v>-4.6165100000000001E-2</v>
      </c>
    </row>
    <row r="11358" spans="1:4" x14ac:dyDescent="0.15">
      <c r="A11358" s="1">
        <v>56.78</v>
      </c>
      <c r="B11358" s="1">
        <v>3.7482126999999997E-2</v>
      </c>
      <c r="C11358" s="1">
        <v>-1.8828773E-2</v>
      </c>
      <c r="D11358" s="1">
        <v>-4.2681981000000001E-2</v>
      </c>
    </row>
    <row r="11359" spans="1:4" x14ac:dyDescent="0.15">
      <c r="A11359" s="1">
        <v>56.784999999999997</v>
      </c>
      <c r="B11359" s="1">
        <v>3.9458114000000002E-2</v>
      </c>
      <c r="C11359" s="1">
        <v>-1.3159555999999999E-2</v>
      </c>
      <c r="D11359" s="1">
        <v>-3.8692208999999998E-2</v>
      </c>
    </row>
    <row r="11360" spans="1:4" x14ac:dyDescent="0.15">
      <c r="A11360" s="1">
        <v>56.79</v>
      </c>
      <c r="B11360" s="1">
        <v>4.1198663000000003E-2</v>
      </c>
      <c r="C11360" s="1">
        <v>-7.9804824000000007E-3</v>
      </c>
      <c r="D11360" s="1">
        <v>-3.4288969000000002E-2</v>
      </c>
    </row>
    <row r="11361" spans="1:4" x14ac:dyDescent="0.15">
      <c r="A11361" s="1">
        <v>56.795000000000002</v>
      </c>
      <c r="B11361" s="1">
        <v>4.2975700999999998E-2</v>
      </c>
      <c r="C11361" s="1">
        <v>-3.8564085000000001E-3</v>
      </c>
      <c r="D11361" s="1">
        <v>-3.0029863E-2</v>
      </c>
    </row>
    <row r="11362" spans="1:4" x14ac:dyDescent="0.15">
      <c r="A11362" s="1">
        <v>56.8</v>
      </c>
      <c r="B11362" s="1">
        <v>4.4576969000000001E-2</v>
      </c>
      <c r="C11362" s="1">
        <v>-6.7600403E-4</v>
      </c>
      <c r="D11362" s="1">
        <v>-2.5638679000000001E-2</v>
      </c>
    </row>
    <row r="11363" spans="1:4" x14ac:dyDescent="0.15">
      <c r="A11363" s="1">
        <v>56.805</v>
      </c>
      <c r="B11363" s="1">
        <v>4.5947231999999998E-2</v>
      </c>
      <c r="C11363" s="1">
        <v>1.4869289999999999E-3</v>
      </c>
      <c r="D11363" s="1">
        <v>-2.1414353000000001E-2</v>
      </c>
    </row>
    <row r="11364" spans="1:4" x14ac:dyDescent="0.15">
      <c r="A11364" s="1">
        <v>56.81</v>
      </c>
      <c r="B11364" s="1">
        <v>4.7571632000000003E-2</v>
      </c>
      <c r="C11364" s="1">
        <v>2.8343584000000001E-3</v>
      </c>
      <c r="D11364" s="1">
        <v>-1.6605961999999998E-2</v>
      </c>
    </row>
    <row r="11365" spans="1:4" x14ac:dyDescent="0.15">
      <c r="A11365" s="1">
        <v>56.814999999999998</v>
      </c>
      <c r="B11365" s="1">
        <v>4.9078768000000002E-2</v>
      </c>
      <c r="C11365" s="1">
        <v>3.5473095E-3</v>
      </c>
      <c r="D11365" s="1">
        <v>-1.1080247E-2</v>
      </c>
    </row>
    <row r="11366" spans="1:4" x14ac:dyDescent="0.15">
      <c r="A11366" s="1">
        <v>56.82</v>
      </c>
      <c r="B11366" s="1">
        <v>4.9921274000000002E-2</v>
      </c>
      <c r="C11366" s="1">
        <v>3.7353950999999999E-3</v>
      </c>
      <c r="D11366" s="1">
        <v>-5.3289762999999997E-3</v>
      </c>
    </row>
    <row r="11367" spans="1:4" x14ac:dyDescent="0.15">
      <c r="A11367" s="1">
        <v>56.825000000000003</v>
      </c>
      <c r="B11367" s="1">
        <v>5.0730230000000001E-2</v>
      </c>
      <c r="C11367" s="1">
        <v>3.6407689999999999E-3</v>
      </c>
      <c r="D11367" s="1">
        <v>8.4824010999999999E-4</v>
      </c>
    </row>
    <row r="11368" spans="1:4" x14ac:dyDescent="0.15">
      <c r="A11368" s="1">
        <v>56.83</v>
      </c>
      <c r="B11368" s="1">
        <v>5.1491693999999998E-2</v>
      </c>
      <c r="C11368" s="1">
        <v>3.3244621999999999E-3</v>
      </c>
      <c r="D11368" s="1">
        <v>6.9826968999999999E-3</v>
      </c>
    </row>
    <row r="11369" spans="1:4" x14ac:dyDescent="0.15">
      <c r="A11369" s="1">
        <v>56.835000000000001</v>
      </c>
      <c r="B11369" s="1">
        <v>5.1906012000000001E-2</v>
      </c>
      <c r="C11369" s="1">
        <v>3.0920279000000001E-3</v>
      </c>
      <c r="D11369" s="1">
        <v>1.2908589999999999E-2</v>
      </c>
    </row>
    <row r="11370" spans="1:4" x14ac:dyDescent="0.15">
      <c r="A11370" s="1">
        <v>56.84</v>
      </c>
      <c r="B11370" s="1">
        <v>5.131836E-2</v>
      </c>
      <c r="C11370" s="1">
        <v>2.7897744000000002E-3</v>
      </c>
      <c r="D11370" s="1">
        <v>1.8877492999999999E-2</v>
      </c>
    </row>
    <row r="11371" spans="1:4" x14ac:dyDescent="0.15">
      <c r="A11371" s="1">
        <v>56.844999999999999</v>
      </c>
      <c r="B11371" s="1">
        <v>5.1094411999999999E-2</v>
      </c>
      <c r="C11371" s="1">
        <v>2.5557595000000001E-3</v>
      </c>
      <c r="D11371" s="1">
        <v>2.484053E-2</v>
      </c>
    </row>
    <row r="11372" spans="1:4" x14ac:dyDescent="0.15">
      <c r="A11372" s="1">
        <v>56.85</v>
      </c>
      <c r="B11372" s="1">
        <v>5.0608574000000003E-2</v>
      </c>
      <c r="C11372" s="1">
        <v>2.2446034000000001E-3</v>
      </c>
      <c r="D11372" s="1">
        <v>3.0770275E-2</v>
      </c>
    </row>
    <row r="11373" spans="1:4" x14ac:dyDescent="0.15">
      <c r="A11373" s="1">
        <v>56.854999999999997</v>
      </c>
      <c r="B11373" s="1">
        <v>5.0333336999999999E-2</v>
      </c>
      <c r="C11373" s="1">
        <v>2.0483172000000001E-3</v>
      </c>
      <c r="D11373" s="1">
        <v>3.6811457999999998E-2</v>
      </c>
    </row>
    <row r="11374" spans="1:4" x14ac:dyDescent="0.15">
      <c r="A11374" s="1">
        <v>56.86</v>
      </c>
      <c r="B11374" s="1">
        <v>4.9880365000000003E-2</v>
      </c>
      <c r="C11374" s="1">
        <v>1.3241901000000001E-3</v>
      </c>
      <c r="D11374" s="1">
        <v>4.2150291999999999E-2</v>
      </c>
    </row>
    <row r="11375" spans="1:4" x14ac:dyDescent="0.15">
      <c r="A11375" s="1">
        <v>56.865000000000002</v>
      </c>
      <c r="B11375" s="1">
        <v>4.9580820999999997E-2</v>
      </c>
      <c r="C11375" s="1">
        <v>-1.8627446999999999E-4</v>
      </c>
      <c r="D11375" s="1">
        <v>4.6543098999999998E-2</v>
      </c>
    </row>
    <row r="11376" spans="1:4" x14ac:dyDescent="0.15">
      <c r="A11376" s="1">
        <v>56.87</v>
      </c>
      <c r="B11376" s="1">
        <v>4.9146756E-2</v>
      </c>
      <c r="C11376" s="1">
        <v>-1.8301664E-3</v>
      </c>
      <c r="D11376" s="1">
        <v>5.0496939999999997E-2</v>
      </c>
    </row>
    <row r="11377" spans="1:4" x14ac:dyDescent="0.15">
      <c r="A11377" s="1">
        <v>56.875</v>
      </c>
      <c r="B11377" s="1">
        <v>4.8831209E-2</v>
      </c>
      <c r="C11377" s="1">
        <v>-4.2510884999999998E-3</v>
      </c>
      <c r="D11377" s="1">
        <v>5.3364886E-2</v>
      </c>
    </row>
    <row r="11378" spans="1:4" x14ac:dyDescent="0.15">
      <c r="A11378" s="1">
        <v>56.88</v>
      </c>
      <c r="B11378" s="1">
        <v>4.8410697000000003E-2</v>
      </c>
      <c r="C11378" s="1">
        <v>-7.4423381000000002E-3</v>
      </c>
      <c r="D11378" s="1">
        <v>5.6091945999999997E-2</v>
      </c>
    </row>
    <row r="11379" spans="1:4" x14ac:dyDescent="0.15">
      <c r="A11379" s="1">
        <v>56.884999999999998</v>
      </c>
      <c r="B11379" s="1">
        <v>4.8082758000000003E-2</v>
      </c>
      <c r="C11379" s="1">
        <v>-1.1378396000000001E-2</v>
      </c>
      <c r="D11379" s="1">
        <v>5.873573E-2</v>
      </c>
    </row>
    <row r="11380" spans="1:4" x14ac:dyDescent="0.15">
      <c r="A11380" s="1">
        <v>56.89</v>
      </c>
      <c r="B11380" s="1">
        <v>4.7673320999999998E-2</v>
      </c>
      <c r="C11380" s="1">
        <v>-1.5536872E-2</v>
      </c>
      <c r="D11380" s="1">
        <v>6.1462887000000001E-2</v>
      </c>
    </row>
    <row r="11381" spans="1:4" x14ac:dyDescent="0.15">
      <c r="A11381" s="1">
        <v>56.895000000000003</v>
      </c>
      <c r="B11381" s="1">
        <v>4.7334666999999997E-2</v>
      </c>
      <c r="C11381" s="1">
        <v>-2.0083475999999999E-2</v>
      </c>
      <c r="D11381" s="1">
        <v>6.4123276000000007E-2</v>
      </c>
    </row>
    <row r="11382" spans="1:4" x14ac:dyDescent="0.15">
      <c r="A11382" s="1">
        <v>56.9</v>
      </c>
      <c r="B11382" s="1">
        <v>4.6935246999999999E-2</v>
      </c>
      <c r="C11382" s="1">
        <v>-2.4694754999999999E-2</v>
      </c>
      <c r="D11382" s="1">
        <v>6.6716180999999999E-2</v>
      </c>
    </row>
    <row r="11383" spans="1:4" x14ac:dyDescent="0.15">
      <c r="A11383" s="1">
        <v>56.905000000000001</v>
      </c>
      <c r="B11383" s="1">
        <v>4.6586402999999998E-2</v>
      </c>
      <c r="C11383" s="1">
        <v>-2.8550292000000001E-2</v>
      </c>
      <c r="D11383" s="1">
        <v>6.8736289000000006E-2</v>
      </c>
    </row>
    <row r="11384" spans="1:4" x14ac:dyDescent="0.15">
      <c r="A11384" s="1">
        <v>56.91</v>
      </c>
      <c r="B11384" s="1">
        <v>4.6196991999999999E-2</v>
      </c>
      <c r="C11384" s="1">
        <v>-3.1483092999999997E-2</v>
      </c>
      <c r="D11384" s="1">
        <v>7.0107669999999997E-2</v>
      </c>
    </row>
    <row r="11385" spans="1:4" x14ac:dyDescent="0.15">
      <c r="A11385" s="1">
        <v>56.914999999999999</v>
      </c>
      <c r="B11385" s="1">
        <v>4.5837395000000003E-2</v>
      </c>
      <c r="C11385" s="1">
        <v>-3.3179595999999999E-2</v>
      </c>
      <c r="D11385" s="1">
        <v>7.0992663999999997E-2</v>
      </c>
    </row>
    <row r="11386" spans="1:4" x14ac:dyDescent="0.15">
      <c r="A11386" s="1">
        <v>56.92</v>
      </c>
      <c r="B11386" s="1">
        <v>4.5459283000000003E-2</v>
      </c>
      <c r="C11386" s="1">
        <v>-3.3912440000000002E-2</v>
      </c>
      <c r="D11386" s="1">
        <v>7.1266697000000004E-2</v>
      </c>
    </row>
    <row r="11387" spans="1:4" x14ac:dyDescent="0.15">
      <c r="A11387" s="1">
        <v>56.924999999999997</v>
      </c>
      <c r="B11387" s="1">
        <v>4.5086573999999997E-2</v>
      </c>
      <c r="C11387" s="1">
        <v>-3.4137315000000001E-2</v>
      </c>
      <c r="D11387" s="1">
        <v>7.0874156999999993E-2</v>
      </c>
    </row>
    <row r="11388" spans="1:4" x14ac:dyDescent="0.15">
      <c r="A11388" s="1">
        <v>56.93</v>
      </c>
      <c r="B11388" s="1">
        <v>4.4723949999999998E-2</v>
      </c>
      <c r="C11388" s="1">
        <v>-3.3923581000000001E-2</v>
      </c>
      <c r="D11388" s="1">
        <v>7.0713803000000006E-2</v>
      </c>
    </row>
    <row r="11389" spans="1:4" x14ac:dyDescent="0.15">
      <c r="A11389" s="1">
        <v>56.935000000000002</v>
      </c>
      <c r="B11389" s="1">
        <v>4.4330096999999999E-2</v>
      </c>
      <c r="C11389" s="1">
        <v>-3.1975836000000001E-2</v>
      </c>
      <c r="D11389" s="1">
        <v>7.0374532000000004E-2</v>
      </c>
    </row>
    <row r="11390" spans="1:4" x14ac:dyDescent="0.15">
      <c r="A11390" s="1">
        <v>56.94</v>
      </c>
      <c r="B11390" s="1">
        <v>4.4002380000000001E-2</v>
      </c>
      <c r="C11390" s="1">
        <v>-2.8783164E-2</v>
      </c>
      <c r="D11390" s="1">
        <v>7.0191685000000004E-2</v>
      </c>
    </row>
    <row r="11391" spans="1:4" x14ac:dyDescent="0.15">
      <c r="A11391" s="1">
        <v>56.945</v>
      </c>
      <c r="B11391" s="1">
        <v>4.3437954000000001E-2</v>
      </c>
      <c r="C11391" s="1">
        <v>-2.4801077000000001E-2</v>
      </c>
      <c r="D11391" s="1">
        <v>6.9864947999999996E-2</v>
      </c>
    </row>
    <row r="11392" spans="1:4" x14ac:dyDescent="0.15">
      <c r="A11392" s="1">
        <v>56.95</v>
      </c>
      <c r="B11392" s="1">
        <v>4.2770686000000002E-2</v>
      </c>
      <c r="C11392" s="1">
        <v>-1.9984021000000001E-2</v>
      </c>
      <c r="D11392" s="1">
        <v>6.9674067000000006E-2</v>
      </c>
    </row>
    <row r="11393" spans="1:4" x14ac:dyDescent="0.15">
      <c r="A11393" s="1">
        <v>56.954999999999998</v>
      </c>
      <c r="B11393" s="1">
        <v>4.1767733000000001E-2</v>
      </c>
      <c r="C11393" s="1">
        <v>-1.4629647000000001E-2</v>
      </c>
      <c r="D11393" s="1">
        <v>6.9352865E-2</v>
      </c>
    </row>
    <row r="11394" spans="1:4" x14ac:dyDescent="0.15">
      <c r="A11394" s="1">
        <v>56.96</v>
      </c>
      <c r="B11394" s="1">
        <v>4.0109763999999999E-2</v>
      </c>
      <c r="C11394" s="1">
        <v>-9.1979515000000008E-3</v>
      </c>
      <c r="D11394" s="1">
        <v>6.9157945999999998E-2</v>
      </c>
    </row>
    <row r="11395" spans="1:4" x14ac:dyDescent="0.15">
      <c r="A11395" s="1">
        <v>56.965000000000003</v>
      </c>
      <c r="B11395" s="1">
        <v>3.7799646999999999E-2</v>
      </c>
      <c r="C11395" s="1">
        <v>-3.8240816000000002E-3</v>
      </c>
      <c r="D11395" s="1">
        <v>6.8839755000000002E-2</v>
      </c>
    </row>
    <row r="11396" spans="1:4" x14ac:dyDescent="0.15">
      <c r="A11396" s="1">
        <v>56.97</v>
      </c>
      <c r="B11396" s="1">
        <v>3.6014588E-2</v>
      </c>
      <c r="C11396" s="1">
        <v>1.1493577E-3</v>
      </c>
      <c r="D11396" s="1">
        <v>6.8642497999999996E-2</v>
      </c>
    </row>
    <row r="11397" spans="1:4" x14ac:dyDescent="0.15">
      <c r="A11397" s="1">
        <v>56.975000000000001</v>
      </c>
      <c r="B11397" s="1">
        <v>3.4157841000000001E-2</v>
      </c>
      <c r="C11397" s="1">
        <v>6.5989934000000002E-3</v>
      </c>
      <c r="D11397" s="1">
        <v>6.8326149000000003E-2</v>
      </c>
    </row>
    <row r="11398" spans="1:4" x14ac:dyDescent="0.15">
      <c r="A11398" s="1">
        <v>56.98</v>
      </c>
      <c r="B11398" s="1">
        <v>3.1135874000000001E-2</v>
      </c>
      <c r="C11398" s="1">
        <v>1.1632804E-2</v>
      </c>
      <c r="D11398" s="1">
        <v>6.8127281999999997E-2</v>
      </c>
    </row>
    <row r="11399" spans="1:4" x14ac:dyDescent="0.15">
      <c r="A11399" s="1">
        <v>56.984999999999999</v>
      </c>
      <c r="B11399" s="1">
        <v>2.8249380000000001E-2</v>
      </c>
      <c r="C11399" s="1">
        <v>1.6638100999999999E-2</v>
      </c>
      <c r="D11399" s="1">
        <v>6.7812623000000002E-2</v>
      </c>
    </row>
    <row r="11400" spans="1:4" x14ac:dyDescent="0.15">
      <c r="A11400" s="1">
        <v>56.99</v>
      </c>
      <c r="B11400" s="1">
        <v>2.5160651999999999E-2</v>
      </c>
      <c r="C11400" s="1">
        <v>2.1568169000000002E-2</v>
      </c>
      <c r="D11400" s="1">
        <v>6.7610977000000003E-2</v>
      </c>
    </row>
    <row r="11401" spans="1:4" x14ac:dyDescent="0.15">
      <c r="A11401" s="1">
        <v>56.994999999999997</v>
      </c>
      <c r="B11401" s="1">
        <v>2.2407559000000001E-2</v>
      </c>
      <c r="C11401" s="1">
        <v>2.6430743E-2</v>
      </c>
      <c r="D11401" s="1">
        <v>6.7304714000000002E-2</v>
      </c>
    </row>
    <row r="11402" spans="1:4" x14ac:dyDescent="0.15">
      <c r="A11402" s="1">
        <v>57</v>
      </c>
      <c r="B11402" s="1">
        <v>1.9567525999999998E-2</v>
      </c>
      <c r="C11402" s="1">
        <v>3.0872797E-2</v>
      </c>
      <c r="D11402" s="1">
        <v>6.6982676000000005E-2</v>
      </c>
    </row>
    <row r="11403" spans="1:4" x14ac:dyDescent="0.15">
      <c r="A11403" s="1">
        <v>57.005000000000003</v>
      </c>
      <c r="B11403" s="1">
        <v>1.6797454E-2</v>
      </c>
      <c r="C11403" s="1">
        <v>3.4908869000000002E-2</v>
      </c>
      <c r="D11403" s="1">
        <v>6.6026614999999997E-2</v>
      </c>
    </row>
    <row r="11404" spans="1:4" x14ac:dyDescent="0.15">
      <c r="A11404" s="1">
        <v>57.01</v>
      </c>
      <c r="B11404" s="1">
        <v>1.5021056E-2</v>
      </c>
      <c r="C11404" s="1">
        <v>3.8339865000000001E-2</v>
      </c>
      <c r="D11404" s="1">
        <v>6.4503963999999997E-2</v>
      </c>
    </row>
    <row r="11405" spans="1:4" x14ac:dyDescent="0.15">
      <c r="A11405" s="1">
        <v>57.015000000000001</v>
      </c>
      <c r="B11405" s="1">
        <v>1.3821798E-2</v>
      </c>
      <c r="C11405" s="1">
        <v>4.1418628999999998E-2</v>
      </c>
      <c r="D11405" s="1">
        <v>6.2467970999999997E-2</v>
      </c>
    </row>
    <row r="11406" spans="1:4" x14ac:dyDescent="0.15">
      <c r="A11406" s="1">
        <v>57.02</v>
      </c>
      <c r="B11406" s="1">
        <v>1.3133562E-2</v>
      </c>
      <c r="C11406" s="1">
        <v>4.3729773E-2</v>
      </c>
      <c r="D11406" s="1">
        <v>6.0853689000000002E-2</v>
      </c>
    </row>
    <row r="11407" spans="1:4" x14ac:dyDescent="0.15">
      <c r="A11407" s="1">
        <v>57.024999999999999</v>
      </c>
      <c r="B11407" s="1">
        <v>1.2802645E-2</v>
      </c>
      <c r="C11407" s="1">
        <v>4.5308736000000002E-2</v>
      </c>
      <c r="D11407" s="1">
        <v>5.9051595999999998E-2</v>
      </c>
    </row>
    <row r="11408" spans="1:4" x14ac:dyDescent="0.15">
      <c r="A11408" s="1">
        <v>57.03</v>
      </c>
      <c r="B11408" s="1">
        <v>1.2423600999999999E-2</v>
      </c>
      <c r="C11408" s="1">
        <v>4.6089616999999999E-2</v>
      </c>
      <c r="D11408" s="1">
        <v>5.7471651999999998E-2</v>
      </c>
    </row>
    <row r="11409" spans="1:4" x14ac:dyDescent="0.15">
      <c r="A11409" s="1">
        <v>57.034999999999997</v>
      </c>
      <c r="B11409" s="1">
        <v>1.2024007E-2</v>
      </c>
      <c r="C11409" s="1">
        <v>4.6577077000000001E-2</v>
      </c>
      <c r="D11409" s="1">
        <v>5.6317493000000003E-2</v>
      </c>
    </row>
    <row r="11410" spans="1:4" x14ac:dyDescent="0.15">
      <c r="A11410" s="1">
        <v>57.04</v>
      </c>
      <c r="B11410" s="1">
        <v>1.1827097E-2</v>
      </c>
      <c r="C11410" s="1">
        <v>4.6343016000000001E-2</v>
      </c>
      <c r="D11410" s="1">
        <v>5.4766593000000002E-2</v>
      </c>
    </row>
    <row r="11411" spans="1:4" x14ac:dyDescent="0.15">
      <c r="A11411" s="1">
        <v>57.045000000000002</v>
      </c>
      <c r="B11411" s="1">
        <v>1.1765647000000001E-2</v>
      </c>
      <c r="C11411" s="1">
        <v>4.614559E-2</v>
      </c>
      <c r="D11411" s="1">
        <v>5.2677814000000003E-2</v>
      </c>
    </row>
    <row r="11412" spans="1:4" x14ac:dyDescent="0.15">
      <c r="A11412" s="1">
        <v>57.05</v>
      </c>
      <c r="B11412" s="1">
        <v>1.1901215E-2</v>
      </c>
      <c r="C11412" s="1">
        <v>4.5810362E-2</v>
      </c>
      <c r="D11412" s="1">
        <v>5.0187743999999999E-2</v>
      </c>
    </row>
    <row r="11413" spans="1:4" x14ac:dyDescent="0.15">
      <c r="A11413" s="1">
        <v>57.055</v>
      </c>
      <c r="B11413" s="1">
        <v>1.2038817E-2</v>
      </c>
      <c r="C11413" s="1">
        <v>4.5606974000000002E-2</v>
      </c>
      <c r="D11413" s="1">
        <v>4.7067998999999999E-2</v>
      </c>
    </row>
    <row r="11414" spans="1:4" x14ac:dyDescent="0.15">
      <c r="A11414" s="1">
        <v>57.06</v>
      </c>
      <c r="B11414" s="1">
        <v>1.1979082E-2</v>
      </c>
      <c r="C11414" s="1">
        <v>4.5282989000000003E-2</v>
      </c>
      <c r="D11414" s="1">
        <v>4.3772947999999999E-2</v>
      </c>
    </row>
    <row r="11415" spans="1:4" x14ac:dyDescent="0.15">
      <c r="A11415" s="1">
        <v>57.064999999999998</v>
      </c>
      <c r="B11415" s="1">
        <v>1.1765497E-2</v>
      </c>
      <c r="C11415" s="1">
        <v>4.5064037000000001E-2</v>
      </c>
      <c r="D11415" s="1">
        <v>4.0012177000000003E-2</v>
      </c>
    </row>
    <row r="11416" spans="1:4" x14ac:dyDescent="0.15">
      <c r="A11416" s="1">
        <v>57.07</v>
      </c>
      <c r="B11416" s="1">
        <v>1.1522769E-2</v>
      </c>
      <c r="C11416" s="1">
        <v>4.4771089999999999E-2</v>
      </c>
      <c r="D11416" s="1">
        <v>3.6178119000000002E-2</v>
      </c>
    </row>
    <row r="11417" spans="1:4" x14ac:dyDescent="0.15">
      <c r="A11417" s="1">
        <v>57.075000000000003</v>
      </c>
      <c r="B11417" s="1">
        <v>1.1378777E-2</v>
      </c>
      <c r="C11417" s="1">
        <v>4.4284392999999998E-2</v>
      </c>
      <c r="D11417" s="1">
        <v>3.2427057000000002E-2</v>
      </c>
    </row>
    <row r="11418" spans="1:4" x14ac:dyDescent="0.15">
      <c r="A11418" s="1">
        <v>57.08</v>
      </c>
      <c r="B11418" s="1">
        <v>1.0932221000000001E-2</v>
      </c>
      <c r="C11418" s="1">
        <v>4.2839677999999999E-2</v>
      </c>
      <c r="D11418" s="1">
        <v>2.9098571E-2</v>
      </c>
    </row>
    <row r="11419" spans="1:4" x14ac:dyDescent="0.15">
      <c r="A11419" s="1">
        <v>57.085000000000001</v>
      </c>
      <c r="B11419" s="1">
        <v>1.0603504E-2</v>
      </c>
      <c r="C11419" s="1">
        <v>4.0347195000000002E-2</v>
      </c>
      <c r="D11419" s="1">
        <v>2.6275554E-2</v>
      </c>
    </row>
    <row r="11420" spans="1:4" x14ac:dyDescent="0.15">
      <c r="A11420" s="1">
        <v>57.09</v>
      </c>
      <c r="B11420" s="1">
        <v>1.0197617000000001E-2</v>
      </c>
      <c r="C11420" s="1">
        <v>3.6552535999999997E-2</v>
      </c>
      <c r="D11420" s="1">
        <v>2.4537707999999998E-2</v>
      </c>
    </row>
    <row r="11421" spans="1:4" x14ac:dyDescent="0.15">
      <c r="A11421" s="1">
        <v>57.094999999999999</v>
      </c>
      <c r="B11421" s="1">
        <v>9.8440464000000005E-3</v>
      </c>
      <c r="C11421" s="1">
        <v>3.1954873000000002E-2</v>
      </c>
      <c r="D11421" s="1">
        <v>2.300615E-2</v>
      </c>
    </row>
    <row r="11422" spans="1:4" x14ac:dyDescent="0.15">
      <c r="A11422" s="1">
        <v>57.1</v>
      </c>
      <c r="B11422" s="1">
        <v>9.4570460000000002E-3</v>
      </c>
      <c r="C11422" s="1">
        <v>2.6098844999999999E-2</v>
      </c>
      <c r="D11422" s="1">
        <v>2.2343478E-2</v>
      </c>
    </row>
    <row r="11423" spans="1:4" x14ac:dyDescent="0.15">
      <c r="A11423" s="1">
        <v>57.104999999999997</v>
      </c>
      <c r="B11423" s="1">
        <v>9.0863016000000008E-3</v>
      </c>
      <c r="C11423" s="1">
        <v>1.8977905E-2</v>
      </c>
      <c r="D11423" s="1">
        <v>2.2098761000000001E-2</v>
      </c>
    </row>
    <row r="11424" spans="1:4" x14ac:dyDescent="0.15">
      <c r="A11424" s="1">
        <v>57.11</v>
      </c>
      <c r="B11424" s="1">
        <v>8.7164145999999998E-3</v>
      </c>
      <c r="C11424" s="1">
        <v>1.0776111E-2</v>
      </c>
      <c r="D11424" s="1">
        <v>2.1865959000000001E-2</v>
      </c>
    </row>
    <row r="11425" spans="1:4" x14ac:dyDescent="0.15">
      <c r="A11425" s="1">
        <v>57.115000000000002</v>
      </c>
      <c r="B11425" s="1">
        <v>8.3253101000000003E-3</v>
      </c>
      <c r="C11425" s="1">
        <v>2.0659201999999998E-3</v>
      </c>
      <c r="D11425" s="1">
        <v>2.1569819E-2</v>
      </c>
    </row>
    <row r="11426" spans="1:4" x14ac:dyDescent="0.15">
      <c r="A11426" s="1">
        <v>57.12</v>
      </c>
      <c r="B11426" s="1">
        <v>7.9841471000000001E-3</v>
      </c>
      <c r="C11426" s="1">
        <v>-7.2935157000000002E-3</v>
      </c>
      <c r="D11426" s="1">
        <v>2.1359464000000002E-2</v>
      </c>
    </row>
    <row r="11427" spans="1:4" x14ac:dyDescent="0.15">
      <c r="A11427" s="1">
        <v>57.125</v>
      </c>
      <c r="B11427" s="1">
        <v>7.5341217999999998E-3</v>
      </c>
      <c r="C11427" s="1">
        <v>-1.6565284999999999E-2</v>
      </c>
      <c r="D11427" s="1">
        <v>2.1049266000000001E-2</v>
      </c>
    </row>
    <row r="11428" spans="1:4" x14ac:dyDescent="0.15">
      <c r="A11428" s="1">
        <v>57.13</v>
      </c>
      <c r="B11428" s="1">
        <v>7.6341817999999997E-3</v>
      </c>
      <c r="C11428" s="1">
        <v>-2.5348740000000002E-2</v>
      </c>
      <c r="D11428" s="1">
        <v>2.0849963999999999E-2</v>
      </c>
    </row>
    <row r="11429" spans="1:4" x14ac:dyDescent="0.15">
      <c r="A11429" s="1">
        <v>57.134999999999998</v>
      </c>
      <c r="B11429" s="1">
        <v>8.3538095999999996E-3</v>
      </c>
      <c r="C11429" s="1">
        <v>-3.3619884000000003E-2</v>
      </c>
      <c r="D11429" s="1">
        <v>2.0529433E-2</v>
      </c>
    </row>
    <row r="11430" spans="1:4" x14ac:dyDescent="0.15">
      <c r="A11430" s="1">
        <v>57.14</v>
      </c>
      <c r="B11430" s="1">
        <v>8.7413821999999999E-3</v>
      </c>
      <c r="C11430" s="1">
        <v>-4.1170498E-2</v>
      </c>
      <c r="D11430" s="1">
        <v>2.0341221E-2</v>
      </c>
    </row>
    <row r="11431" spans="1:4" x14ac:dyDescent="0.15">
      <c r="A11431" s="1">
        <v>57.145000000000003</v>
      </c>
      <c r="B11431" s="1">
        <v>9.2590555999999997E-3</v>
      </c>
      <c r="C11431" s="1">
        <v>-4.7430212999999999E-2</v>
      </c>
      <c r="D11431" s="1">
        <v>2.0007231E-2</v>
      </c>
    </row>
    <row r="11432" spans="1:4" x14ac:dyDescent="0.15">
      <c r="A11432" s="1">
        <v>57.15</v>
      </c>
      <c r="B11432" s="1">
        <v>1.0732935000000001E-2</v>
      </c>
      <c r="C11432" s="1">
        <v>-5.2401613999999999E-2</v>
      </c>
      <c r="D11432" s="1">
        <v>1.9837522999999999E-2</v>
      </c>
    </row>
    <row r="11433" spans="1:4" x14ac:dyDescent="0.15">
      <c r="A11433" s="1">
        <v>57.155000000000001</v>
      </c>
      <c r="B11433" s="1">
        <v>1.2835624E-2</v>
      </c>
      <c r="C11433" s="1">
        <v>-5.5456646999999998E-2</v>
      </c>
      <c r="D11433" s="1">
        <v>1.9473608E-2</v>
      </c>
    </row>
    <row r="11434" spans="1:4" x14ac:dyDescent="0.15">
      <c r="A11434" s="1">
        <v>57.16</v>
      </c>
      <c r="B11434" s="1">
        <v>1.5126061E-2</v>
      </c>
      <c r="C11434" s="1">
        <v>-5.7332642000000003E-2</v>
      </c>
      <c r="D11434" s="1">
        <v>1.9368258999999999E-2</v>
      </c>
    </row>
    <row r="11435" spans="1:4" x14ac:dyDescent="0.15">
      <c r="A11435" s="1">
        <v>57.164999999999999</v>
      </c>
      <c r="B11435" s="1">
        <v>1.7279088000000001E-2</v>
      </c>
      <c r="C11435" s="1">
        <v>-5.7677691000000003E-2</v>
      </c>
      <c r="D11435" s="1">
        <v>1.8547582999999999E-2</v>
      </c>
    </row>
    <row r="11436" spans="1:4" x14ac:dyDescent="0.15">
      <c r="A11436" s="1">
        <v>57.17</v>
      </c>
      <c r="B11436" s="1">
        <v>1.9899594E-2</v>
      </c>
      <c r="C11436" s="1">
        <v>-5.7868013000000003E-2</v>
      </c>
      <c r="D11436" s="1">
        <v>1.7318574999999999E-2</v>
      </c>
    </row>
    <row r="11437" spans="1:4" x14ac:dyDescent="0.15">
      <c r="A11437" s="1">
        <v>57.174999999999997</v>
      </c>
      <c r="B11437" s="1">
        <v>2.2537529000000001E-2</v>
      </c>
      <c r="C11437" s="1">
        <v>-5.6504367999999999E-2</v>
      </c>
      <c r="D11437" s="1">
        <v>1.5780406E-2</v>
      </c>
    </row>
    <row r="11438" spans="1:4" x14ac:dyDescent="0.15">
      <c r="A11438" s="1">
        <v>57.18</v>
      </c>
      <c r="B11438" s="1">
        <v>2.4547142000000001E-2</v>
      </c>
      <c r="C11438" s="1">
        <v>-5.4237751000000001E-2</v>
      </c>
      <c r="D11438" s="1">
        <v>1.3574365999999999E-2</v>
      </c>
    </row>
    <row r="11439" spans="1:4" x14ac:dyDescent="0.15">
      <c r="A11439" s="1">
        <v>57.185000000000002</v>
      </c>
      <c r="B11439" s="1">
        <v>2.6451147000000001E-2</v>
      </c>
      <c r="C11439" s="1">
        <v>-5.0851695000000002E-2</v>
      </c>
      <c r="D11439" s="1">
        <v>1.0659706E-2</v>
      </c>
    </row>
    <row r="11440" spans="1:4" x14ac:dyDescent="0.15">
      <c r="A11440" s="1">
        <v>57.19</v>
      </c>
      <c r="B11440" s="1">
        <v>2.8402421000000001E-2</v>
      </c>
      <c r="C11440" s="1">
        <v>-4.6426951000000001E-2</v>
      </c>
      <c r="D11440" s="1">
        <v>7.2999893999999999E-3</v>
      </c>
    </row>
    <row r="11441" spans="1:4" x14ac:dyDescent="0.15">
      <c r="A11441" s="1">
        <v>57.195</v>
      </c>
      <c r="B11441" s="1">
        <v>3.0016273E-2</v>
      </c>
      <c r="C11441" s="1">
        <v>-4.0988096000000002E-2</v>
      </c>
      <c r="D11441" s="1">
        <v>3.7025322999999998E-3</v>
      </c>
    </row>
    <row r="11442" spans="1:4" x14ac:dyDescent="0.15">
      <c r="A11442" s="1">
        <v>57.2</v>
      </c>
      <c r="B11442" s="1">
        <v>3.1062026E-2</v>
      </c>
      <c r="C11442" s="1">
        <v>-3.5581447000000002E-2</v>
      </c>
      <c r="D11442" s="1">
        <v>2.6504916000000001E-4</v>
      </c>
    </row>
    <row r="11443" spans="1:4" x14ac:dyDescent="0.15">
      <c r="A11443" s="1">
        <v>57.204999999999998</v>
      </c>
      <c r="B11443" s="1">
        <v>3.1984207000000001E-2</v>
      </c>
      <c r="C11443" s="1">
        <v>-3.0110927999999999E-2</v>
      </c>
      <c r="D11443" s="1">
        <v>-3.5061925000000002E-3</v>
      </c>
    </row>
    <row r="11444" spans="1:4" x14ac:dyDescent="0.15">
      <c r="A11444" s="1">
        <v>57.21</v>
      </c>
      <c r="B11444" s="1">
        <v>3.2932258999999998E-2</v>
      </c>
      <c r="C11444" s="1">
        <v>-2.4593839999999999E-2</v>
      </c>
      <c r="D11444" s="1">
        <v>-7.1601208999999997E-3</v>
      </c>
    </row>
    <row r="11445" spans="1:4" x14ac:dyDescent="0.15">
      <c r="A11445" s="1">
        <v>57.215000000000003</v>
      </c>
      <c r="B11445" s="1">
        <v>3.3844693000000002E-2</v>
      </c>
      <c r="C11445" s="1">
        <v>-1.9760380000000001E-2</v>
      </c>
      <c r="D11445" s="1">
        <v>-1.0736291E-2</v>
      </c>
    </row>
    <row r="11446" spans="1:4" x14ac:dyDescent="0.15">
      <c r="A11446" s="1">
        <v>57.22</v>
      </c>
      <c r="B11446" s="1">
        <v>3.4807299E-2</v>
      </c>
      <c r="C11446" s="1">
        <v>-1.5700913E-2</v>
      </c>
      <c r="D11446" s="1">
        <v>-1.3929621E-2</v>
      </c>
    </row>
    <row r="11447" spans="1:4" x14ac:dyDescent="0.15">
      <c r="A11447" s="1">
        <v>57.225000000000001</v>
      </c>
      <c r="B11447" s="1">
        <v>3.5700523999999997E-2</v>
      </c>
      <c r="C11447" s="1">
        <v>-1.1944629E-2</v>
      </c>
      <c r="D11447" s="1">
        <v>-1.6650023E-2</v>
      </c>
    </row>
    <row r="11448" spans="1:4" x14ac:dyDescent="0.15">
      <c r="A11448" s="1">
        <v>57.23</v>
      </c>
      <c r="B11448" s="1">
        <v>3.6696951999999998E-2</v>
      </c>
      <c r="C11448" s="1">
        <v>-8.7922224000000007E-3</v>
      </c>
      <c r="D11448" s="1">
        <v>-1.8868086999999999E-2</v>
      </c>
    </row>
    <row r="11449" spans="1:4" x14ac:dyDescent="0.15">
      <c r="A11449" s="1">
        <v>57.234999999999999</v>
      </c>
      <c r="B11449" s="1">
        <v>3.7318275999999997E-2</v>
      </c>
      <c r="C11449" s="1">
        <v>-5.2815457000000001E-3</v>
      </c>
      <c r="D11449" s="1">
        <v>-2.0475512000000001E-2</v>
      </c>
    </row>
    <row r="11450" spans="1:4" x14ac:dyDescent="0.15">
      <c r="A11450" s="1">
        <v>57.24</v>
      </c>
      <c r="B11450" s="1">
        <v>3.7260438E-2</v>
      </c>
      <c r="C11450" s="1">
        <v>-2.2886948999999998E-3</v>
      </c>
      <c r="D11450" s="1">
        <v>-2.1179277999999999E-2</v>
      </c>
    </row>
    <row r="11451" spans="1:4" x14ac:dyDescent="0.15">
      <c r="A11451" s="1">
        <v>57.244999999999997</v>
      </c>
      <c r="B11451" s="1">
        <v>3.6799026999999998E-2</v>
      </c>
      <c r="C11451" s="1">
        <v>1.0311001000000001E-3</v>
      </c>
      <c r="D11451" s="1">
        <v>-2.1378832E-2</v>
      </c>
    </row>
    <row r="11452" spans="1:4" x14ac:dyDescent="0.15">
      <c r="A11452" s="1">
        <v>57.25</v>
      </c>
      <c r="B11452" s="1">
        <v>3.6497012000000002E-2</v>
      </c>
      <c r="C11452" s="1">
        <v>3.9293028999999998E-3</v>
      </c>
      <c r="D11452" s="1">
        <v>-2.1656202999999999E-2</v>
      </c>
    </row>
    <row r="11453" spans="1:4" x14ac:dyDescent="0.15">
      <c r="A11453" s="1">
        <v>57.255000000000003</v>
      </c>
      <c r="B11453" s="1">
        <v>3.6049644999999998E-2</v>
      </c>
      <c r="C11453" s="1">
        <v>6.8517485000000001E-3</v>
      </c>
      <c r="D11453" s="1">
        <v>-2.1908342000000001E-2</v>
      </c>
    </row>
    <row r="11454" spans="1:4" x14ac:dyDescent="0.15">
      <c r="A11454" s="1">
        <v>57.26</v>
      </c>
      <c r="B11454" s="1">
        <v>3.5528155999999998E-2</v>
      </c>
      <c r="C11454" s="1">
        <v>9.3615616000000002E-3</v>
      </c>
      <c r="D11454" s="1">
        <v>-2.2163909999999998E-2</v>
      </c>
    </row>
    <row r="11455" spans="1:4" x14ac:dyDescent="0.15">
      <c r="A11455" s="1">
        <v>57.265000000000001</v>
      </c>
      <c r="B11455" s="1">
        <v>3.3824504999999998E-2</v>
      </c>
      <c r="C11455" s="1">
        <v>1.1357836E-2</v>
      </c>
      <c r="D11455" s="1">
        <v>-2.2420637E-2</v>
      </c>
    </row>
    <row r="11456" spans="1:4" x14ac:dyDescent="0.15">
      <c r="A11456" s="1">
        <v>57.27</v>
      </c>
      <c r="B11456" s="1">
        <v>3.2036874E-2</v>
      </c>
      <c r="C11456" s="1">
        <v>1.2992483000000001E-2</v>
      </c>
      <c r="D11456" s="1">
        <v>-2.2798539999999999E-2</v>
      </c>
    </row>
    <row r="11457" spans="1:4" x14ac:dyDescent="0.15">
      <c r="A11457" s="1">
        <v>57.274999999999999</v>
      </c>
      <c r="B11457" s="1">
        <v>3.0142213000000001E-2</v>
      </c>
      <c r="C11457" s="1">
        <v>1.3480466E-2</v>
      </c>
      <c r="D11457" s="1">
        <v>-2.3476026000000001E-2</v>
      </c>
    </row>
    <row r="11458" spans="1:4" x14ac:dyDescent="0.15">
      <c r="A11458" s="1">
        <v>57.28</v>
      </c>
      <c r="B11458" s="1">
        <v>2.8078827000000001E-2</v>
      </c>
      <c r="C11458" s="1">
        <v>1.3333108E-2</v>
      </c>
      <c r="D11458" s="1">
        <v>-2.3822058E-2</v>
      </c>
    </row>
    <row r="11459" spans="1:4" x14ac:dyDescent="0.15">
      <c r="A11459" s="1">
        <v>57.284999999999997</v>
      </c>
      <c r="B11459" s="1">
        <v>2.5379499999999999E-2</v>
      </c>
      <c r="C11459" s="1">
        <v>1.3060788E-2</v>
      </c>
      <c r="D11459" s="1">
        <v>-2.4267950999999999E-2</v>
      </c>
    </row>
    <row r="11460" spans="1:4" x14ac:dyDescent="0.15">
      <c r="A11460" s="1">
        <v>57.29</v>
      </c>
      <c r="B11460" s="1">
        <v>2.3322062000000001E-2</v>
      </c>
      <c r="C11460" s="1">
        <v>1.2815478E-2</v>
      </c>
      <c r="D11460" s="1">
        <v>-2.4707219999999998E-2</v>
      </c>
    </row>
    <row r="11461" spans="1:4" x14ac:dyDescent="0.15">
      <c r="A11461" s="1">
        <v>57.295000000000002</v>
      </c>
      <c r="B11461" s="1">
        <v>2.1294387000000001E-2</v>
      </c>
      <c r="C11461" s="1">
        <v>1.2175928000000001E-2</v>
      </c>
      <c r="D11461" s="1">
        <v>-2.4934409000000001E-2</v>
      </c>
    </row>
    <row r="11462" spans="1:4" x14ac:dyDescent="0.15">
      <c r="A11462" s="1">
        <v>57.3</v>
      </c>
      <c r="B11462" s="1">
        <v>1.9011486000000001E-2</v>
      </c>
      <c r="C11462" s="1">
        <v>1.03242E-2</v>
      </c>
      <c r="D11462" s="1">
        <v>-2.5200377999999999E-2</v>
      </c>
    </row>
    <row r="11463" spans="1:4" x14ac:dyDescent="0.15">
      <c r="A11463" s="1">
        <v>57.305</v>
      </c>
      <c r="B11463" s="1">
        <v>1.6254513000000002E-2</v>
      </c>
      <c r="C11463" s="1">
        <v>7.9835114000000006E-3</v>
      </c>
      <c r="D11463" s="1">
        <v>-2.5458913999999999E-2</v>
      </c>
    </row>
    <row r="11464" spans="1:4" x14ac:dyDescent="0.15">
      <c r="A11464" s="1">
        <v>57.31</v>
      </c>
      <c r="B11464" s="1">
        <v>1.3632623999999999E-2</v>
      </c>
      <c r="C11464" s="1">
        <v>5.0577024999999996E-3</v>
      </c>
      <c r="D11464" s="1">
        <v>-2.5708887999999999E-2</v>
      </c>
    </row>
    <row r="11465" spans="1:4" x14ac:dyDescent="0.15">
      <c r="A11465" s="1">
        <v>57.314999999999998</v>
      </c>
      <c r="B11465" s="1">
        <v>1.0861127999999999E-2</v>
      </c>
      <c r="C11465" s="1">
        <v>1.7170533E-3</v>
      </c>
      <c r="D11465" s="1">
        <v>-2.5977769000000001E-2</v>
      </c>
    </row>
    <row r="11466" spans="1:4" x14ac:dyDescent="0.15">
      <c r="A11466" s="1">
        <v>57.32</v>
      </c>
      <c r="B11466" s="1">
        <v>7.3320683000000003E-3</v>
      </c>
      <c r="C11466" s="1">
        <v>-2.0577546E-3</v>
      </c>
      <c r="D11466" s="1">
        <v>-2.6220132E-2</v>
      </c>
    </row>
    <row r="11467" spans="1:4" x14ac:dyDescent="0.15">
      <c r="A11467" s="1">
        <v>57.325000000000003</v>
      </c>
      <c r="B11467" s="1">
        <v>3.5745453999999999E-3</v>
      </c>
      <c r="C11467" s="1">
        <v>-5.7212712000000001E-3</v>
      </c>
      <c r="D11467" s="1">
        <v>-2.6495065000000002E-2</v>
      </c>
    </row>
    <row r="11468" spans="1:4" x14ac:dyDescent="0.15">
      <c r="A11468" s="1">
        <v>57.33</v>
      </c>
      <c r="B11468" s="1">
        <v>4.9668610999999997E-4</v>
      </c>
      <c r="C11468" s="1">
        <v>-9.4191381999999997E-3</v>
      </c>
      <c r="D11468" s="1">
        <v>-2.6732301999999999E-2</v>
      </c>
    </row>
    <row r="11469" spans="1:4" x14ac:dyDescent="0.15">
      <c r="A11469" s="1">
        <v>57.335000000000001</v>
      </c>
      <c r="B11469" s="1">
        <v>-2.4751224999999999E-3</v>
      </c>
      <c r="C11469" s="1">
        <v>-1.3156051E-2</v>
      </c>
      <c r="D11469" s="1">
        <v>-2.7011746999999999E-2</v>
      </c>
    </row>
    <row r="11470" spans="1:4" x14ac:dyDescent="0.15">
      <c r="A11470" s="1">
        <v>57.34</v>
      </c>
      <c r="B11470" s="1">
        <v>-5.6706819999999998E-3</v>
      </c>
      <c r="C11470" s="1">
        <v>-1.6643910000000001E-2</v>
      </c>
      <c r="D11470" s="1">
        <v>-2.7244846E-2</v>
      </c>
    </row>
    <row r="11471" spans="1:4" x14ac:dyDescent="0.15">
      <c r="A11471" s="1">
        <v>57.344999999999999</v>
      </c>
      <c r="B11471" s="1">
        <v>-8.7009635000000005E-3</v>
      </c>
      <c r="C11471" s="1">
        <v>-2.0099329999999999E-2</v>
      </c>
      <c r="D11471" s="1">
        <v>-2.7528146E-2</v>
      </c>
    </row>
    <row r="11472" spans="1:4" x14ac:dyDescent="0.15">
      <c r="A11472" s="1">
        <v>57.35</v>
      </c>
      <c r="B11472" s="1">
        <v>-1.1197165E-2</v>
      </c>
      <c r="C11472" s="1">
        <v>-2.2929563E-2</v>
      </c>
      <c r="D11472" s="1">
        <v>-2.7757596999999998E-2</v>
      </c>
    </row>
    <row r="11473" spans="1:4" x14ac:dyDescent="0.15">
      <c r="A11473" s="1">
        <v>57.354999999999997</v>
      </c>
      <c r="B11473" s="1">
        <v>-1.3187857000000001E-2</v>
      </c>
      <c r="C11473" s="1">
        <v>-2.5480313000000001E-2</v>
      </c>
      <c r="D11473" s="1">
        <v>-2.8044203E-2</v>
      </c>
    </row>
    <row r="11474" spans="1:4" x14ac:dyDescent="0.15">
      <c r="A11474" s="1">
        <v>57.36</v>
      </c>
      <c r="B11474" s="1">
        <v>-1.499379E-2</v>
      </c>
      <c r="C11474" s="1">
        <v>-2.7765062E-2</v>
      </c>
      <c r="D11474" s="1">
        <v>-2.8271141999999999E-2</v>
      </c>
    </row>
    <row r="11475" spans="1:4" x14ac:dyDescent="0.15">
      <c r="A11475" s="1">
        <v>57.365000000000002</v>
      </c>
      <c r="B11475" s="1">
        <v>-1.6921584E-2</v>
      </c>
      <c r="C11475" s="1">
        <v>-2.9321471000000002E-2</v>
      </c>
      <c r="D11475" s="1">
        <v>-2.8557505E-2</v>
      </c>
    </row>
    <row r="11476" spans="1:4" x14ac:dyDescent="0.15">
      <c r="A11476" s="1">
        <v>57.37</v>
      </c>
      <c r="B11476" s="1">
        <v>-1.8408375000000001E-2</v>
      </c>
      <c r="C11476" s="1">
        <v>-3.0094213000000002E-2</v>
      </c>
      <c r="D11476" s="1">
        <v>-2.8797397999999998E-2</v>
      </c>
    </row>
    <row r="11477" spans="1:4" x14ac:dyDescent="0.15">
      <c r="A11477" s="1">
        <v>57.375</v>
      </c>
      <c r="B11477" s="1">
        <v>-1.9730939999999999E-2</v>
      </c>
      <c r="C11477" s="1">
        <v>-3.0233033999999999E-2</v>
      </c>
      <c r="D11477" s="1">
        <v>-2.8837003999999999E-2</v>
      </c>
    </row>
    <row r="11478" spans="1:4" x14ac:dyDescent="0.15">
      <c r="A11478" s="1">
        <v>57.38</v>
      </c>
      <c r="B11478" s="1">
        <v>-2.1266696000000002E-2</v>
      </c>
      <c r="C11478" s="1">
        <v>-3.0590946000000001E-2</v>
      </c>
      <c r="D11478" s="1">
        <v>-2.7989526000000001E-2</v>
      </c>
    </row>
    <row r="11479" spans="1:4" x14ac:dyDescent="0.15">
      <c r="A11479" s="1">
        <v>57.384999999999998</v>
      </c>
      <c r="B11479" s="1">
        <v>-2.307646E-2</v>
      </c>
      <c r="C11479" s="1">
        <v>-3.0769215999999999E-2</v>
      </c>
      <c r="D11479" s="1">
        <v>-2.7003023000000001E-2</v>
      </c>
    </row>
    <row r="11480" spans="1:4" x14ac:dyDescent="0.15">
      <c r="A11480" s="1">
        <v>57.39</v>
      </c>
      <c r="B11480" s="1">
        <v>-2.5317902999999999E-2</v>
      </c>
      <c r="C11480" s="1">
        <v>-3.1119893999999999E-2</v>
      </c>
      <c r="D11480" s="1">
        <v>-2.5596401000000001E-2</v>
      </c>
    </row>
    <row r="11481" spans="1:4" x14ac:dyDescent="0.15">
      <c r="A11481" s="1">
        <v>57.395000000000003</v>
      </c>
      <c r="B11481" s="1">
        <v>-2.7720528000000001E-2</v>
      </c>
      <c r="C11481" s="1">
        <v>-3.1288360000000001E-2</v>
      </c>
      <c r="D11481" s="1">
        <v>-2.3875884E-2</v>
      </c>
    </row>
    <row r="11482" spans="1:4" x14ac:dyDescent="0.15">
      <c r="A11482" s="1">
        <v>57.4</v>
      </c>
      <c r="B11482" s="1">
        <v>-3.0826514999999999E-2</v>
      </c>
      <c r="C11482" s="1">
        <v>-3.1675399E-2</v>
      </c>
      <c r="D11482" s="1">
        <v>-2.2147047999999999E-2</v>
      </c>
    </row>
    <row r="11483" spans="1:4" x14ac:dyDescent="0.15">
      <c r="A11483" s="1">
        <v>57.405000000000001</v>
      </c>
      <c r="B11483" s="1">
        <v>-3.3953560000000001E-2</v>
      </c>
      <c r="C11483" s="1">
        <v>-3.1546914000000002E-2</v>
      </c>
      <c r="D11483" s="1">
        <v>-2.0614673999999999E-2</v>
      </c>
    </row>
    <row r="11484" spans="1:4" x14ac:dyDescent="0.15">
      <c r="A11484" s="1">
        <v>57.41</v>
      </c>
      <c r="B11484" s="1">
        <v>-3.7000621999999997E-2</v>
      </c>
      <c r="C11484" s="1">
        <v>-3.1067269000000002E-2</v>
      </c>
      <c r="D11484" s="1">
        <v>-1.9349864000000001E-2</v>
      </c>
    </row>
    <row r="11485" spans="1:4" x14ac:dyDescent="0.15">
      <c r="A11485" s="1">
        <v>57.414999999999999</v>
      </c>
      <c r="B11485" s="1">
        <v>-3.9888874999999997E-2</v>
      </c>
      <c r="C11485" s="1">
        <v>-2.9823590000000001E-2</v>
      </c>
      <c r="D11485" s="1">
        <v>-1.8784006999999998E-2</v>
      </c>
    </row>
    <row r="11486" spans="1:4" x14ac:dyDescent="0.15">
      <c r="A11486" s="1">
        <v>57.42</v>
      </c>
      <c r="B11486" s="1">
        <v>-4.3175775E-2</v>
      </c>
      <c r="C11486" s="1">
        <v>-2.7966681E-2</v>
      </c>
      <c r="D11486" s="1">
        <v>-1.8948744E-2</v>
      </c>
    </row>
    <row r="11487" spans="1:4" x14ac:dyDescent="0.15">
      <c r="A11487" s="1">
        <v>57.424999999999997</v>
      </c>
      <c r="B11487" s="1">
        <v>-4.6220240000000003E-2</v>
      </c>
      <c r="C11487" s="1">
        <v>-2.5497678999999999E-2</v>
      </c>
      <c r="D11487" s="1">
        <v>-1.9204883999999998E-2</v>
      </c>
    </row>
    <row r="11488" spans="1:4" x14ac:dyDescent="0.15">
      <c r="A11488" s="1">
        <v>57.43</v>
      </c>
      <c r="B11488" s="1">
        <v>-4.9504384999999998E-2</v>
      </c>
      <c r="C11488" s="1">
        <v>-2.1972671999999999E-2</v>
      </c>
      <c r="D11488" s="1">
        <v>-1.9460548000000001E-2</v>
      </c>
    </row>
    <row r="11489" spans="1:4" x14ac:dyDescent="0.15">
      <c r="A11489" s="1">
        <v>57.435000000000002</v>
      </c>
      <c r="B11489" s="1">
        <v>-5.2401541000000003E-2</v>
      </c>
      <c r="C11489" s="1">
        <v>-1.7742241999999998E-2</v>
      </c>
      <c r="D11489" s="1">
        <v>-1.9722888000000001E-2</v>
      </c>
    </row>
    <row r="11490" spans="1:4" x14ac:dyDescent="0.15">
      <c r="A11490" s="1">
        <v>57.44</v>
      </c>
      <c r="B11490" s="1">
        <v>-5.5319836999999997E-2</v>
      </c>
      <c r="C11490" s="1">
        <v>-1.347286E-2</v>
      </c>
      <c r="D11490" s="1">
        <v>-1.9971457000000001E-2</v>
      </c>
    </row>
    <row r="11491" spans="1:4" x14ac:dyDescent="0.15">
      <c r="A11491" s="1">
        <v>57.445</v>
      </c>
      <c r="B11491" s="1">
        <v>-5.7803467999999997E-2</v>
      </c>
      <c r="C11491" s="1">
        <v>-8.8515191E-3</v>
      </c>
      <c r="D11491" s="1">
        <v>-2.0243361000000001E-2</v>
      </c>
    </row>
    <row r="11492" spans="1:4" x14ac:dyDescent="0.15">
      <c r="A11492" s="1">
        <v>57.45</v>
      </c>
      <c r="B11492" s="1">
        <v>-5.9803644000000003E-2</v>
      </c>
      <c r="C11492" s="1">
        <v>-3.6647144E-3</v>
      </c>
      <c r="D11492" s="1">
        <v>-2.0376644999999999E-2</v>
      </c>
    </row>
    <row r="11493" spans="1:4" x14ac:dyDescent="0.15">
      <c r="A11493" s="1">
        <v>57.454999999999998</v>
      </c>
      <c r="B11493" s="1">
        <v>-6.1651984999999999E-2</v>
      </c>
      <c r="C11493" s="1">
        <v>1.5089715E-3</v>
      </c>
      <c r="D11493" s="1">
        <v>-1.9973876000000002E-2</v>
      </c>
    </row>
    <row r="11494" spans="1:4" x14ac:dyDescent="0.15">
      <c r="A11494" s="1">
        <v>57.46</v>
      </c>
      <c r="B11494" s="1">
        <v>-6.2999127000000002E-2</v>
      </c>
      <c r="C11494" s="1">
        <v>6.2825323000000001E-3</v>
      </c>
      <c r="D11494" s="1">
        <v>-1.9186525999999999E-2</v>
      </c>
    </row>
    <row r="11495" spans="1:4" x14ac:dyDescent="0.15">
      <c r="A11495" s="1">
        <v>57.465000000000003</v>
      </c>
      <c r="B11495" s="1">
        <v>-6.3107774000000005E-2</v>
      </c>
      <c r="C11495" s="1">
        <v>1.0788674E-2</v>
      </c>
      <c r="D11495" s="1">
        <v>-1.8499389000000001E-2</v>
      </c>
    </row>
    <row r="11496" spans="1:4" x14ac:dyDescent="0.15">
      <c r="A11496" s="1">
        <v>57.47</v>
      </c>
      <c r="B11496" s="1">
        <v>-6.3696288000000004E-2</v>
      </c>
      <c r="C11496" s="1">
        <v>1.4917267E-2</v>
      </c>
      <c r="D11496" s="1">
        <v>-1.7872704999999999E-2</v>
      </c>
    </row>
    <row r="11497" spans="1:4" x14ac:dyDescent="0.15">
      <c r="A11497" s="1">
        <v>57.475000000000001</v>
      </c>
      <c r="B11497" s="1">
        <v>-6.3652850999999996E-2</v>
      </c>
      <c r="C11497" s="1">
        <v>1.8752993999999999E-2</v>
      </c>
      <c r="D11497" s="1">
        <v>-1.7581696000000001E-2</v>
      </c>
    </row>
    <row r="11498" spans="1:4" x14ac:dyDescent="0.15">
      <c r="A11498" s="1">
        <v>57.48</v>
      </c>
      <c r="B11498" s="1">
        <v>-6.3258825000000005E-2</v>
      </c>
      <c r="C11498" s="1">
        <v>2.2370715999999999E-2</v>
      </c>
      <c r="D11498" s="1">
        <v>-1.7057077E-2</v>
      </c>
    </row>
    <row r="11499" spans="1:4" x14ac:dyDescent="0.15">
      <c r="A11499" s="1">
        <v>57.484999999999999</v>
      </c>
      <c r="B11499" s="1">
        <v>-6.2481391999999997E-2</v>
      </c>
      <c r="C11499" s="1">
        <v>2.5945444000000002E-2</v>
      </c>
      <c r="D11499" s="1">
        <v>-1.7069721E-2</v>
      </c>
    </row>
    <row r="11500" spans="1:4" x14ac:dyDescent="0.15">
      <c r="A11500" s="1">
        <v>57.49</v>
      </c>
      <c r="B11500" s="1">
        <v>-6.1117534000000001E-2</v>
      </c>
      <c r="C11500" s="1">
        <v>2.9042604E-2</v>
      </c>
      <c r="D11500" s="1">
        <v>-1.7056575000000001E-2</v>
      </c>
    </row>
    <row r="11501" spans="1:4" x14ac:dyDescent="0.15">
      <c r="A11501" s="1">
        <v>57.494999999999997</v>
      </c>
      <c r="B11501" s="1">
        <v>-5.9062925000000002E-2</v>
      </c>
      <c r="C11501" s="1">
        <v>3.1967945999999997E-2</v>
      </c>
      <c r="D11501" s="1">
        <v>-1.6313593000000001E-2</v>
      </c>
    </row>
    <row r="11502" spans="1:4" x14ac:dyDescent="0.15">
      <c r="A11502" s="1">
        <v>57.5</v>
      </c>
      <c r="B11502" s="1">
        <v>-5.7253063E-2</v>
      </c>
      <c r="C11502" s="1">
        <v>3.4280645999999998E-2</v>
      </c>
      <c r="D11502" s="1">
        <v>-1.5052304000000001E-2</v>
      </c>
    </row>
    <row r="11503" spans="1:4" x14ac:dyDescent="0.15">
      <c r="A11503" s="1">
        <v>57.505000000000003</v>
      </c>
      <c r="B11503" s="1">
        <v>-5.5275034000000001E-2</v>
      </c>
      <c r="C11503" s="1">
        <v>3.5934529999999999E-2</v>
      </c>
      <c r="D11503" s="1">
        <v>-1.3572999000000001E-2</v>
      </c>
    </row>
    <row r="11504" spans="1:4" x14ac:dyDescent="0.15">
      <c r="A11504" s="1">
        <v>57.51</v>
      </c>
      <c r="B11504" s="1">
        <v>-5.3294001000000001E-2</v>
      </c>
      <c r="C11504" s="1">
        <v>3.6207693999999999E-2</v>
      </c>
      <c r="D11504" s="1">
        <v>-1.1503673000000001E-2</v>
      </c>
    </row>
    <row r="11505" spans="1:4" x14ac:dyDescent="0.15">
      <c r="A11505" s="1">
        <v>57.515000000000001</v>
      </c>
      <c r="B11505" s="1">
        <v>-5.0937398000000002E-2</v>
      </c>
      <c r="C11505" s="1">
        <v>3.5943337999999998E-2</v>
      </c>
      <c r="D11505" s="1">
        <v>-9.0027396000000003E-3</v>
      </c>
    </row>
    <row r="11506" spans="1:4" x14ac:dyDescent="0.15">
      <c r="A11506" s="1">
        <v>57.52</v>
      </c>
      <c r="B11506" s="1">
        <v>-4.8937772999999997E-2</v>
      </c>
      <c r="C11506" s="1">
        <v>3.5171325000000003E-2</v>
      </c>
      <c r="D11506" s="1">
        <v>-6.0907948999999999E-3</v>
      </c>
    </row>
    <row r="11507" spans="1:4" x14ac:dyDescent="0.15">
      <c r="A11507" s="1">
        <v>57.524999999999999</v>
      </c>
      <c r="B11507" s="1">
        <v>-4.7000187999999998E-2</v>
      </c>
      <c r="C11507" s="1">
        <v>3.2569400999999998E-2</v>
      </c>
      <c r="D11507" s="1">
        <v>-3.1446337000000002E-3</v>
      </c>
    </row>
    <row r="11508" spans="1:4" x14ac:dyDescent="0.15">
      <c r="A11508" s="1">
        <v>57.53</v>
      </c>
      <c r="B11508" s="1">
        <v>-4.5119563000000001E-2</v>
      </c>
      <c r="C11508" s="1">
        <v>2.8597938E-2</v>
      </c>
      <c r="D11508" s="1">
        <v>3.4701832000000001E-4</v>
      </c>
    </row>
    <row r="11509" spans="1:4" x14ac:dyDescent="0.15">
      <c r="A11509" s="1">
        <v>57.534999999999997</v>
      </c>
      <c r="B11509" s="1">
        <v>-4.3292982000000001E-2</v>
      </c>
      <c r="C11509" s="1">
        <v>2.4057401999999999E-2</v>
      </c>
      <c r="D11509" s="1">
        <v>4.4450642000000004E-3</v>
      </c>
    </row>
    <row r="11510" spans="1:4" x14ac:dyDescent="0.15">
      <c r="A11510" s="1">
        <v>57.54</v>
      </c>
      <c r="B11510" s="1">
        <v>-4.2199413999999998E-2</v>
      </c>
      <c r="C11510" s="1">
        <v>1.8222189E-2</v>
      </c>
      <c r="D11510" s="1">
        <v>8.2452459999999995E-3</v>
      </c>
    </row>
    <row r="11511" spans="1:4" x14ac:dyDescent="0.15">
      <c r="A11511" s="1">
        <v>57.545000000000002</v>
      </c>
      <c r="B11511" s="1">
        <v>-4.1873752E-2</v>
      </c>
      <c r="C11511" s="1">
        <v>1.2397712E-2</v>
      </c>
      <c r="D11511" s="1">
        <v>1.1893865E-2</v>
      </c>
    </row>
    <row r="11512" spans="1:4" x14ac:dyDescent="0.15">
      <c r="A11512" s="1">
        <v>57.55</v>
      </c>
      <c r="B11512" s="1">
        <v>-4.1375857000000002E-2</v>
      </c>
      <c r="C11512" s="1">
        <v>7.0379110999999996E-3</v>
      </c>
      <c r="D11512" s="1">
        <v>1.5582647999999999E-2</v>
      </c>
    </row>
    <row r="11513" spans="1:4" x14ac:dyDescent="0.15">
      <c r="A11513" s="1">
        <v>57.555</v>
      </c>
      <c r="B11513" s="1">
        <v>-4.1219185999999998E-2</v>
      </c>
      <c r="C11513" s="1">
        <v>2.2570654000000001E-3</v>
      </c>
      <c r="D11513" s="1">
        <v>1.9219674999999999E-2</v>
      </c>
    </row>
    <row r="11514" spans="1:4" x14ac:dyDescent="0.15">
      <c r="A11514" s="1">
        <v>57.56</v>
      </c>
      <c r="B11514" s="1">
        <v>-4.1719083999999997E-2</v>
      </c>
      <c r="C11514" s="1">
        <v>-2.4255315E-3</v>
      </c>
      <c r="D11514" s="1">
        <v>2.2942132E-2</v>
      </c>
    </row>
    <row r="11515" spans="1:4" x14ac:dyDescent="0.15">
      <c r="A11515" s="1">
        <v>57.564999999999998</v>
      </c>
      <c r="B11515" s="1">
        <v>-4.2034022999999997E-2</v>
      </c>
      <c r="C11515" s="1">
        <v>-6.8759010999999998E-3</v>
      </c>
      <c r="D11515" s="1">
        <v>2.6395379E-2</v>
      </c>
    </row>
    <row r="11516" spans="1:4" x14ac:dyDescent="0.15">
      <c r="A11516" s="1">
        <v>57.57</v>
      </c>
      <c r="B11516" s="1">
        <v>-4.2457680999999997E-2</v>
      </c>
      <c r="C11516" s="1">
        <v>-1.0431955E-2</v>
      </c>
      <c r="D11516" s="1">
        <v>3.0016741E-2</v>
      </c>
    </row>
    <row r="11517" spans="1:4" x14ac:dyDescent="0.15">
      <c r="A11517" s="1">
        <v>57.575000000000003</v>
      </c>
      <c r="B11517" s="1">
        <v>-4.2817769999999998E-2</v>
      </c>
      <c r="C11517" s="1">
        <v>-1.4035077999999999E-2</v>
      </c>
      <c r="D11517" s="1">
        <v>3.4119582000000002E-2</v>
      </c>
    </row>
    <row r="11518" spans="1:4" x14ac:dyDescent="0.15">
      <c r="A11518" s="1">
        <v>57.58</v>
      </c>
      <c r="B11518" s="1">
        <v>-4.3201609000000002E-2</v>
      </c>
      <c r="C11518" s="1">
        <v>-1.7378518999999999E-2</v>
      </c>
      <c r="D11518" s="1">
        <v>3.7779732000000003E-2</v>
      </c>
    </row>
    <row r="11519" spans="1:4" x14ac:dyDescent="0.15">
      <c r="A11519" s="1">
        <v>57.585000000000001</v>
      </c>
      <c r="B11519" s="1">
        <v>-4.3609631000000003E-2</v>
      </c>
      <c r="C11519" s="1">
        <v>-2.0458209000000002E-2</v>
      </c>
      <c r="D11519" s="1">
        <v>4.0922205000000003E-2</v>
      </c>
    </row>
    <row r="11520" spans="1:4" x14ac:dyDescent="0.15">
      <c r="A11520" s="1">
        <v>57.59</v>
      </c>
      <c r="B11520" s="1">
        <v>-4.3914659000000002E-2</v>
      </c>
      <c r="C11520" s="1">
        <v>-2.3117288E-2</v>
      </c>
      <c r="D11520" s="1">
        <v>4.3809964999999999E-2</v>
      </c>
    </row>
    <row r="11521" spans="1:4" x14ac:dyDescent="0.15">
      <c r="A11521" s="1">
        <v>57.594999999999999</v>
      </c>
      <c r="B11521" s="1">
        <v>-4.4692481999999999E-2</v>
      </c>
      <c r="C11521" s="1">
        <v>-2.5806446E-2</v>
      </c>
      <c r="D11521" s="1">
        <v>4.6168480999999997E-2</v>
      </c>
    </row>
    <row r="11522" spans="1:4" x14ac:dyDescent="0.15">
      <c r="A11522" s="1">
        <v>57.6</v>
      </c>
      <c r="B11522" s="1">
        <v>-4.5402237999999998E-2</v>
      </c>
      <c r="C11522" s="1">
        <v>-2.8866600999999999E-2</v>
      </c>
      <c r="D11522" s="1">
        <v>4.7903257999999997E-2</v>
      </c>
    </row>
    <row r="11523" spans="1:4" x14ac:dyDescent="0.15">
      <c r="A11523" s="1">
        <v>57.604999999999997</v>
      </c>
      <c r="B11523" s="1">
        <v>-4.6173583999999997E-2</v>
      </c>
      <c r="C11523" s="1">
        <v>-3.1996964000000003E-2</v>
      </c>
      <c r="D11523" s="1">
        <v>4.8772653999999999E-2</v>
      </c>
    </row>
    <row r="11524" spans="1:4" x14ac:dyDescent="0.15">
      <c r="A11524" s="1">
        <v>57.61</v>
      </c>
      <c r="B11524" s="1">
        <v>-4.7548706000000003E-2</v>
      </c>
      <c r="C11524" s="1">
        <v>-3.4487151000000001E-2</v>
      </c>
      <c r="D11524" s="1">
        <v>4.9074168000000001E-2</v>
      </c>
    </row>
    <row r="11525" spans="1:4" x14ac:dyDescent="0.15">
      <c r="A11525" s="1">
        <v>57.615000000000002</v>
      </c>
      <c r="B11525" s="1">
        <v>-4.8450055999999998E-2</v>
      </c>
      <c r="C11525" s="1">
        <v>-3.6717310000000003E-2</v>
      </c>
      <c r="D11525" s="1">
        <v>4.9560766999999999E-2</v>
      </c>
    </row>
    <row r="11526" spans="1:4" x14ac:dyDescent="0.15">
      <c r="A11526" s="1">
        <v>57.62</v>
      </c>
      <c r="B11526" s="1">
        <v>-4.9461164000000002E-2</v>
      </c>
      <c r="C11526" s="1">
        <v>-3.8659510000000001E-2</v>
      </c>
      <c r="D11526" s="1">
        <v>4.9614906E-2</v>
      </c>
    </row>
    <row r="11527" spans="1:4" x14ac:dyDescent="0.15">
      <c r="A11527" s="1">
        <v>57.625</v>
      </c>
      <c r="B11527" s="1">
        <v>-4.9890613E-2</v>
      </c>
      <c r="C11527" s="1">
        <v>-3.9895557999999998E-2</v>
      </c>
      <c r="D11527" s="1">
        <v>4.9308900000000003E-2</v>
      </c>
    </row>
    <row r="11528" spans="1:4" x14ac:dyDescent="0.15">
      <c r="A11528" s="1">
        <v>57.63</v>
      </c>
      <c r="B11528" s="1">
        <v>-5.0330242999999997E-2</v>
      </c>
      <c r="C11528" s="1">
        <v>-4.0460786999999998E-2</v>
      </c>
      <c r="D11528" s="1">
        <v>4.9079124000000002E-2</v>
      </c>
    </row>
    <row r="11529" spans="1:4" x14ac:dyDescent="0.15">
      <c r="A11529" s="1">
        <v>57.634999999999998</v>
      </c>
      <c r="B11529" s="1">
        <v>-5.0663875999999997E-2</v>
      </c>
      <c r="C11529" s="1">
        <v>-4.0679378000000002E-2</v>
      </c>
      <c r="D11529" s="1">
        <v>4.8802193000000001E-2</v>
      </c>
    </row>
    <row r="11530" spans="1:4" x14ac:dyDescent="0.15">
      <c r="A11530" s="1">
        <v>57.64</v>
      </c>
      <c r="B11530" s="1">
        <v>-5.1079521000000003E-2</v>
      </c>
      <c r="C11530" s="1">
        <v>-4.0951697000000002E-2</v>
      </c>
      <c r="D11530" s="1">
        <v>4.8562843000000001E-2</v>
      </c>
    </row>
    <row r="11531" spans="1:4" x14ac:dyDescent="0.15">
      <c r="A11531" s="1">
        <v>57.645000000000003</v>
      </c>
      <c r="B11531" s="1">
        <v>-5.1469224000000001E-2</v>
      </c>
      <c r="C11531" s="1">
        <v>-4.1238877E-2</v>
      </c>
      <c r="D11531" s="1">
        <v>4.8289843999999998E-2</v>
      </c>
    </row>
    <row r="11532" spans="1:4" x14ac:dyDescent="0.15">
      <c r="A11532" s="1">
        <v>57.65</v>
      </c>
      <c r="B11532" s="1">
        <v>-5.1453971000000001E-2</v>
      </c>
      <c r="C11532" s="1">
        <v>-4.1206383999999999E-2</v>
      </c>
      <c r="D11532" s="1">
        <v>4.8048926999999998E-2</v>
      </c>
    </row>
    <row r="11533" spans="1:4" x14ac:dyDescent="0.15">
      <c r="A11533" s="1">
        <v>57.655000000000001</v>
      </c>
      <c r="B11533" s="1">
        <v>-5.0547029E-2</v>
      </c>
      <c r="C11533" s="1">
        <v>-4.0615680000000001E-2</v>
      </c>
      <c r="D11533" s="1">
        <v>4.7776425999999997E-2</v>
      </c>
    </row>
    <row r="11534" spans="1:4" x14ac:dyDescent="0.15">
      <c r="A11534" s="1">
        <v>57.66</v>
      </c>
      <c r="B11534" s="1">
        <v>-4.9595724000000001E-2</v>
      </c>
      <c r="C11534" s="1">
        <v>-3.9614692E-2</v>
      </c>
      <c r="D11534" s="1">
        <v>4.7535663999999998E-2</v>
      </c>
    </row>
    <row r="11535" spans="1:4" x14ac:dyDescent="0.15">
      <c r="A11535" s="1">
        <v>57.664999999999999</v>
      </c>
      <c r="B11535" s="1">
        <v>-4.7788669999999998E-2</v>
      </c>
      <c r="C11535" s="1">
        <v>-3.8015215999999998E-2</v>
      </c>
      <c r="D11535" s="1">
        <v>4.7262732000000002E-2</v>
      </c>
    </row>
    <row r="11536" spans="1:4" x14ac:dyDescent="0.15">
      <c r="A11536" s="1">
        <v>57.67</v>
      </c>
      <c r="B11536" s="1">
        <v>-4.5398829000000002E-2</v>
      </c>
      <c r="C11536" s="1">
        <v>-3.6195736999999999E-2</v>
      </c>
      <c r="D11536" s="1">
        <v>4.7022574999999997E-2</v>
      </c>
    </row>
    <row r="11537" spans="1:4" x14ac:dyDescent="0.15">
      <c r="A11537" s="1">
        <v>57.674999999999997</v>
      </c>
      <c r="B11537" s="1">
        <v>-4.2522444E-2</v>
      </c>
      <c r="C11537" s="1">
        <v>-3.3973212000000003E-2</v>
      </c>
      <c r="D11537" s="1">
        <v>4.6749274E-2</v>
      </c>
    </row>
    <row r="11538" spans="1:4" x14ac:dyDescent="0.15">
      <c r="A11538" s="1">
        <v>57.68</v>
      </c>
      <c r="B11538" s="1">
        <v>-3.9095585000000002E-2</v>
      </c>
      <c r="C11538" s="1">
        <v>-3.1475693999999999E-2</v>
      </c>
      <c r="D11538" s="1">
        <v>4.6508490999999999E-2</v>
      </c>
    </row>
    <row r="11539" spans="1:4" x14ac:dyDescent="0.15">
      <c r="A11539" s="1">
        <v>57.685000000000002</v>
      </c>
      <c r="B11539" s="1">
        <v>-3.5565812000000002E-2</v>
      </c>
      <c r="C11539" s="1">
        <v>-2.8627824999999999E-2</v>
      </c>
      <c r="D11539" s="1">
        <v>4.6241266000000003E-2</v>
      </c>
    </row>
    <row r="11540" spans="1:4" x14ac:dyDescent="0.15">
      <c r="A11540" s="1">
        <v>57.69</v>
      </c>
      <c r="B11540" s="1">
        <v>-3.1878609000000002E-2</v>
      </c>
      <c r="C11540" s="1">
        <v>-2.5318073E-2</v>
      </c>
      <c r="D11540" s="1">
        <v>4.5883297000000003E-2</v>
      </c>
    </row>
    <row r="11541" spans="1:4" x14ac:dyDescent="0.15">
      <c r="A11541" s="1">
        <v>57.695</v>
      </c>
      <c r="B11541" s="1">
        <v>-2.7849207000000001E-2</v>
      </c>
      <c r="C11541" s="1">
        <v>-2.1443621999999999E-2</v>
      </c>
      <c r="D11541" s="1">
        <v>4.4960403000000003E-2</v>
      </c>
    </row>
    <row r="11542" spans="1:4" x14ac:dyDescent="0.15">
      <c r="A11542" s="1">
        <v>57.7</v>
      </c>
      <c r="B11542" s="1">
        <v>-2.3572574999999998E-2</v>
      </c>
      <c r="C11542" s="1">
        <v>-1.7315855000000002E-2</v>
      </c>
      <c r="D11542" s="1">
        <v>4.3420241999999998E-2</v>
      </c>
    </row>
    <row r="11543" spans="1:4" x14ac:dyDescent="0.15">
      <c r="A11543" s="1">
        <v>57.704999999999998</v>
      </c>
      <c r="B11543" s="1">
        <v>-1.9732743000000001E-2</v>
      </c>
      <c r="C11543" s="1">
        <v>-1.2835717E-2</v>
      </c>
      <c r="D11543" s="1">
        <v>4.1166762000000003E-2</v>
      </c>
    </row>
    <row r="11544" spans="1:4" x14ac:dyDescent="0.15">
      <c r="A11544" s="1">
        <v>57.71</v>
      </c>
      <c r="B11544" s="1">
        <v>-1.6193003000000001E-2</v>
      </c>
      <c r="C11544" s="1">
        <v>-7.8699522000000004E-3</v>
      </c>
      <c r="D11544" s="1">
        <v>3.8445196000000001E-2</v>
      </c>
    </row>
    <row r="11545" spans="1:4" x14ac:dyDescent="0.15">
      <c r="A11545" s="1">
        <v>57.715000000000003</v>
      </c>
      <c r="B11545" s="1">
        <v>-1.2945132999999999E-2</v>
      </c>
      <c r="C11545" s="1">
        <v>-2.6248001000000001E-3</v>
      </c>
      <c r="D11545" s="1">
        <v>3.5538252999999999E-2</v>
      </c>
    </row>
    <row r="11546" spans="1:4" x14ac:dyDescent="0.15">
      <c r="A11546" s="1">
        <v>57.72</v>
      </c>
      <c r="B11546" s="1">
        <v>-1.0350257999999999E-2</v>
      </c>
      <c r="C11546" s="1">
        <v>2.0979448999999999E-3</v>
      </c>
      <c r="D11546" s="1">
        <v>3.2586284E-2</v>
      </c>
    </row>
    <row r="11547" spans="1:4" x14ac:dyDescent="0.15">
      <c r="A11547" s="1">
        <v>57.725000000000001</v>
      </c>
      <c r="B11547" s="1">
        <v>-8.7974729000000005E-3</v>
      </c>
      <c r="C11547" s="1">
        <v>6.7647897999999996E-3</v>
      </c>
      <c r="D11547" s="1">
        <v>2.9107867999999999E-2</v>
      </c>
    </row>
    <row r="11548" spans="1:4" x14ac:dyDescent="0.15">
      <c r="A11548" s="1">
        <v>57.73</v>
      </c>
      <c r="B11548" s="1">
        <v>-7.9395505999999994E-3</v>
      </c>
      <c r="C11548" s="1">
        <v>1.1403089E-2</v>
      </c>
      <c r="D11548" s="1">
        <v>2.5929636999999998E-2</v>
      </c>
    </row>
    <row r="11549" spans="1:4" x14ac:dyDescent="0.15">
      <c r="A11549" s="1">
        <v>57.734999999999999</v>
      </c>
      <c r="B11549" s="1">
        <v>-7.3907885999999999E-3</v>
      </c>
      <c r="C11549" s="1">
        <v>1.58003E-2</v>
      </c>
      <c r="D11549" s="1">
        <v>2.3065609000000001E-2</v>
      </c>
    </row>
    <row r="11550" spans="1:4" x14ac:dyDescent="0.15">
      <c r="A11550" s="1">
        <v>57.74</v>
      </c>
      <c r="B11550" s="1">
        <v>-7.7656136000000004E-3</v>
      </c>
      <c r="C11550" s="1">
        <v>1.9404972999999999E-2</v>
      </c>
      <c r="D11550" s="1">
        <v>2.0469878E-2</v>
      </c>
    </row>
    <row r="11551" spans="1:4" x14ac:dyDescent="0.15">
      <c r="A11551" s="1">
        <v>57.744999999999997</v>
      </c>
      <c r="B11551" s="1">
        <v>-8.0806446000000007E-3</v>
      </c>
      <c r="C11551" s="1">
        <v>2.2450906999999999E-2</v>
      </c>
      <c r="D11551" s="1">
        <v>1.8585212E-2</v>
      </c>
    </row>
    <row r="11552" spans="1:4" x14ac:dyDescent="0.15">
      <c r="A11552" s="1">
        <v>57.75</v>
      </c>
      <c r="B11552" s="1">
        <v>-8.5234930999999996E-3</v>
      </c>
      <c r="C11552" s="1">
        <v>2.4902481000000001E-2</v>
      </c>
      <c r="D11552" s="1">
        <v>1.7492552000000001E-2</v>
      </c>
    </row>
    <row r="11553" spans="1:4" x14ac:dyDescent="0.15">
      <c r="A11553" s="1">
        <v>57.755000000000003</v>
      </c>
      <c r="B11553" s="1">
        <v>-8.8612573999999993E-3</v>
      </c>
      <c r="C11553" s="1">
        <v>2.7037509000000001E-2</v>
      </c>
      <c r="D11553" s="1">
        <v>1.7165857E-2</v>
      </c>
    </row>
    <row r="11554" spans="1:4" x14ac:dyDescent="0.15">
      <c r="A11554" s="1">
        <v>57.76</v>
      </c>
      <c r="B11554" s="1">
        <v>-9.2849339999999999E-3</v>
      </c>
      <c r="C11554" s="1">
        <v>2.8173640999999999E-2</v>
      </c>
      <c r="D11554" s="1">
        <v>1.6882046000000001E-2</v>
      </c>
    </row>
    <row r="11555" spans="1:4" x14ac:dyDescent="0.15">
      <c r="A11555" s="1">
        <v>57.765000000000001</v>
      </c>
      <c r="B11555" s="1">
        <v>-9.6347411000000001E-3</v>
      </c>
      <c r="C11555" s="1">
        <v>2.8724587999999999E-2</v>
      </c>
      <c r="D11555" s="1">
        <v>1.6654440999999999E-2</v>
      </c>
    </row>
    <row r="11556" spans="1:4" x14ac:dyDescent="0.15">
      <c r="A11556" s="1">
        <v>57.77</v>
      </c>
      <c r="B11556" s="1">
        <v>-1.0158334E-2</v>
      </c>
      <c r="C11556" s="1">
        <v>2.8944665000000001E-2</v>
      </c>
      <c r="D11556" s="1">
        <v>1.6367257999999999E-2</v>
      </c>
    </row>
    <row r="11557" spans="1:4" x14ac:dyDescent="0.15">
      <c r="A11557" s="1">
        <v>57.774999999999999</v>
      </c>
      <c r="B11557" s="1">
        <v>-1.1182741E-2</v>
      </c>
      <c r="C11557" s="1">
        <v>2.8848153000000001E-2</v>
      </c>
      <c r="D11557" s="1">
        <v>1.6151163999999999E-2</v>
      </c>
    </row>
    <row r="11558" spans="1:4" x14ac:dyDescent="0.15">
      <c r="A11558" s="1">
        <v>57.78</v>
      </c>
      <c r="B11558" s="1">
        <v>-1.2866071E-2</v>
      </c>
      <c r="C11558" s="1">
        <v>2.8546084999999999E-2</v>
      </c>
      <c r="D11558" s="1">
        <v>1.5730686000000001E-2</v>
      </c>
    </row>
    <row r="11559" spans="1:4" x14ac:dyDescent="0.15">
      <c r="A11559" s="1">
        <v>57.784999999999997</v>
      </c>
      <c r="B11559" s="1">
        <v>-1.5253311E-2</v>
      </c>
      <c r="C11559" s="1">
        <v>2.8315140999999999E-2</v>
      </c>
      <c r="D11559" s="1">
        <v>1.4995171E-2</v>
      </c>
    </row>
    <row r="11560" spans="1:4" x14ac:dyDescent="0.15">
      <c r="A11560" s="1">
        <v>57.79</v>
      </c>
      <c r="B11560" s="1">
        <v>-1.8058615E-2</v>
      </c>
      <c r="C11560" s="1">
        <v>2.7936611E-2</v>
      </c>
      <c r="D11560" s="1">
        <v>1.4008448999999999E-2</v>
      </c>
    </row>
    <row r="11561" spans="1:4" x14ac:dyDescent="0.15">
      <c r="A11561" s="1">
        <v>57.795000000000002</v>
      </c>
      <c r="B11561" s="1">
        <v>-2.1435082000000001E-2</v>
      </c>
      <c r="C11561" s="1">
        <v>2.6767816999999999E-2</v>
      </c>
      <c r="D11561" s="1">
        <v>1.332099E-2</v>
      </c>
    </row>
    <row r="11562" spans="1:4" x14ac:dyDescent="0.15">
      <c r="A11562" s="1">
        <v>57.8</v>
      </c>
      <c r="B11562" s="1">
        <v>-2.5052512999999998E-2</v>
      </c>
      <c r="C11562" s="1">
        <v>2.4295862000000001E-2</v>
      </c>
      <c r="D11562" s="1">
        <v>1.2553128E-2</v>
      </c>
    </row>
    <row r="11563" spans="1:4" x14ac:dyDescent="0.15">
      <c r="A11563" s="1">
        <v>57.805</v>
      </c>
      <c r="B11563" s="1">
        <v>-2.9202784999999998E-2</v>
      </c>
      <c r="C11563" s="1">
        <v>2.1001519E-2</v>
      </c>
      <c r="D11563" s="1">
        <v>1.1912104999999999E-2</v>
      </c>
    </row>
    <row r="11564" spans="1:4" x14ac:dyDescent="0.15">
      <c r="A11564" s="1">
        <v>57.81</v>
      </c>
      <c r="B11564" s="1">
        <v>-3.3744172000000003E-2</v>
      </c>
      <c r="C11564" s="1">
        <v>1.6572591000000001E-2</v>
      </c>
      <c r="D11564" s="1">
        <v>1.1757811E-2</v>
      </c>
    </row>
    <row r="11565" spans="1:4" x14ac:dyDescent="0.15">
      <c r="A11565" s="1">
        <v>57.814999999999998</v>
      </c>
      <c r="B11565" s="1">
        <v>-3.8287868000000003E-2</v>
      </c>
      <c r="C11565" s="1">
        <v>1.1563281E-2</v>
      </c>
      <c r="D11565" s="1">
        <v>1.1429395E-2</v>
      </c>
    </row>
    <row r="11566" spans="1:4" x14ac:dyDescent="0.15">
      <c r="A11566" s="1">
        <v>57.82</v>
      </c>
      <c r="B11566" s="1">
        <v>-4.3240569999999999E-2</v>
      </c>
      <c r="C11566" s="1">
        <v>6.2247377E-3</v>
      </c>
      <c r="D11566" s="1">
        <v>1.1145967999999999E-2</v>
      </c>
    </row>
    <row r="11567" spans="1:4" x14ac:dyDescent="0.15">
      <c r="A11567" s="1">
        <v>57.825000000000003</v>
      </c>
      <c r="B11567" s="1">
        <v>-4.7634812999999998E-2</v>
      </c>
      <c r="C11567" s="1">
        <v>6.8367535999999999E-4</v>
      </c>
      <c r="D11567" s="1">
        <v>9.8868198000000001E-3</v>
      </c>
    </row>
    <row r="11568" spans="1:4" x14ac:dyDescent="0.15">
      <c r="A11568" s="1">
        <v>57.83</v>
      </c>
      <c r="B11568" s="1">
        <v>-5.1683701999999998E-2</v>
      </c>
      <c r="C11568" s="1">
        <v>-4.5102770999999996E-3</v>
      </c>
      <c r="D11568" s="1">
        <v>7.6462105999999998E-3</v>
      </c>
    </row>
    <row r="11569" spans="1:4" x14ac:dyDescent="0.15">
      <c r="A11569" s="1">
        <v>57.835000000000001</v>
      </c>
      <c r="B11569" s="1">
        <v>-5.5346951999999998E-2</v>
      </c>
      <c r="C11569" s="1">
        <v>-9.0385588000000006E-3</v>
      </c>
      <c r="D11569" s="1">
        <v>4.6337258999999999E-3</v>
      </c>
    </row>
    <row r="11570" spans="1:4" x14ac:dyDescent="0.15">
      <c r="A11570" s="1">
        <v>57.84</v>
      </c>
      <c r="B11570" s="1">
        <v>-5.9496432000000002E-2</v>
      </c>
      <c r="C11570" s="1">
        <v>-1.2616518E-2</v>
      </c>
      <c r="D11570" s="1">
        <v>8.4409606999999995E-4</v>
      </c>
    </row>
    <row r="11571" spans="1:4" x14ac:dyDescent="0.15">
      <c r="A11571" s="1">
        <v>57.844999999999999</v>
      </c>
      <c r="B11571" s="1">
        <v>-6.3197533E-2</v>
      </c>
      <c r="C11571" s="1">
        <v>-1.4835993E-2</v>
      </c>
      <c r="D11571" s="1">
        <v>-2.9593939000000001E-3</v>
      </c>
    </row>
    <row r="11572" spans="1:4" x14ac:dyDescent="0.15">
      <c r="A11572" s="1">
        <v>57.85</v>
      </c>
      <c r="B11572" s="1">
        <v>-6.6950408000000003E-2</v>
      </c>
      <c r="C11572" s="1">
        <v>-1.5691099999999999E-2</v>
      </c>
      <c r="D11572" s="1">
        <v>-6.8882880999999998E-3</v>
      </c>
    </row>
    <row r="11573" spans="1:4" x14ac:dyDescent="0.15">
      <c r="A11573" s="1">
        <v>57.854999999999997</v>
      </c>
      <c r="B11573" s="1">
        <v>-7.0247931999999999E-2</v>
      </c>
      <c r="C11573" s="1">
        <v>-1.5905685999999999E-2</v>
      </c>
      <c r="D11573" s="1">
        <v>-1.0389832E-2</v>
      </c>
    </row>
    <row r="11574" spans="1:4" x14ac:dyDescent="0.15">
      <c r="A11574" s="1">
        <v>57.86</v>
      </c>
      <c r="B11574" s="1">
        <v>-7.3101348999999996E-2</v>
      </c>
      <c r="C11574" s="1">
        <v>-1.5654725000000001E-2</v>
      </c>
      <c r="D11574" s="1">
        <v>-1.3571262000000001E-2</v>
      </c>
    </row>
    <row r="11575" spans="1:4" x14ac:dyDescent="0.15">
      <c r="A11575" s="1">
        <v>57.865000000000002</v>
      </c>
      <c r="B11575" s="1">
        <v>-7.5474945000000002E-2</v>
      </c>
      <c r="C11575" s="1">
        <v>-1.4010375E-2</v>
      </c>
      <c r="D11575" s="1">
        <v>-1.6631317999999999E-2</v>
      </c>
    </row>
    <row r="11576" spans="1:4" x14ac:dyDescent="0.15">
      <c r="A11576" s="1">
        <v>57.87</v>
      </c>
      <c r="B11576" s="1">
        <v>-7.7027973E-2</v>
      </c>
      <c r="C11576" s="1">
        <v>-1.1298545E-2</v>
      </c>
      <c r="D11576" s="1">
        <v>-1.9356423000000001E-2</v>
      </c>
    </row>
    <row r="11577" spans="1:4" x14ac:dyDescent="0.15">
      <c r="A11577" s="1">
        <v>57.875</v>
      </c>
      <c r="B11577" s="1">
        <v>-7.7673685000000006E-2</v>
      </c>
      <c r="C11577" s="1">
        <v>-7.0564017000000001E-3</v>
      </c>
      <c r="D11577" s="1">
        <v>-2.1559414999999998E-2</v>
      </c>
    </row>
    <row r="11578" spans="1:4" x14ac:dyDescent="0.15">
      <c r="A11578" s="1">
        <v>57.88</v>
      </c>
      <c r="B11578" s="1">
        <v>-7.8028455999999996E-2</v>
      </c>
      <c r="C11578" s="1">
        <v>-2.8963709E-3</v>
      </c>
      <c r="D11578" s="1">
        <v>-2.3432432999999999E-2</v>
      </c>
    </row>
    <row r="11579" spans="1:4" x14ac:dyDescent="0.15">
      <c r="A11579" s="1">
        <v>57.884999999999998</v>
      </c>
      <c r="B11579" s="1">
        <v>-7.8457716999999996E-2</v>
      </c>
      <c r="C11579" s="1">
        <v>1.9654202999999999E-3</v>
      </c>
      <c r="D11579" s="1">
        <v>-2.4938786000000001E-2</v>
      </c>
    </row>
    <row r="11580" spans="1:4" x14ac:dyDescent="0.15">
      <c r="A11580" s="1">
        <v>57.89</v>
      </c>
      <c r="B11580" s="1">
        <v>-7.8545976000000003E-2</v>
      </c>
      <c r="C11580" s="1">
        <v>7.5575527000000002E-3</v>
      </c>
      <c r="D11580" s="1">
        <v>-2.5399422000000001E-2</v>
      </c>
    </row>
    <row r="11581" spans="1:4" x14ac:dyDescent="0.15">
      <c r="A11581" s="1">
        <v>57.895000000000003</v>
      </c>
      <c r="B11581" s="1">
        <v>-7.8065631999999996E-2</v>
      </c>
      <c r="C11581" s="1">
        <v>1.3784050000000001E-2</v>
      </c>
      <c r="D11581" s="1">
        <v>-2.5671998000000001E-2</v>
      </c>
    </row>
    <row r="11582" spans="1:4" x14ac:dyDescent="0.15">
      <c r="A11582" s="1">
        <v>57.9</v>
      </c>
      <c r="B11582" s="1">
        <v>-7.7353803999999998E-2</v>
      </c>
      <c r="C11582" s="1">
        <v>1.9878165E-2</v>
      </c>
      <c r="D11582" s="1">
        <v>-2.5905963000000001E-2</v>
      </c>
    </row>
    <row r="11583" spans="1:4" x14ac:dyDescent="0.15">
      <c r="A11583" s="1">
        <v>57.905000000000001</v>
      </c>
      <c r="B11583" s="1">
        <v>-7.5988699000000007E-2</v>
      </c>
      <c r="C11583" s="1">
        <v>2.5699330999999999E-2</v>
      </c>
      <c r="D11583" s="1">
        <v>-2.6179233999999999E-2</v>
      </c>
    </row>
    <row r="11584" spans="1:4" x14ac:dyDescent="0.15">
      <c r="A11584" s="1">
        <v>57.91</v>
      </c>
      <c r="B11584" s="1">
        <v>-7.3648950000000005E-2</v>
      </c>
      <c r="C11584" s="1">
        <v>3.1252422000000002E-2</v>
      </c>
      <c r="D11584" s="1">
        <v>-2.6426972E-2</v>
      </c>
    </row>
    <row r="11585" spans="1:4" x14ac:dyDescent="0.15">
      <c r="A11585" s="1">
        <v>57.914999999999999</v>
      </c>
      <c r="B11585" s="1">
        <v>-7.1148581000000002E-2</v>
      </c>
      <c r="C11585" s="1">
        <v>3.6829815000000002E-2</v>
      </c>
      <c r="D11585" s="1">
        <v>-2.6670843E-2</v>
      </c>
    </row>
    <row r="11586" spans="1:4" x14ac:dyDescent="0.15">
      <c r="A11586" s="1">
        <v>57.92</v>
      </c>
      <c r="B11586" s="1">
        <v>-6.8228263999999997E-2</v>
      </c>
      <c r="C11586" s="1">
        <v>4.1736087999999998E-2</v>
      </c>
      <c r="D11586" s="1">
        <v>-2.708725E-2</v>
      </c>
    </row>
    <row r="11587" spans="1:4" x14ac:dyDescent="0.15">
      <c r="A11587" s="1">
        <v>57.924999999999997</v>
      </c>
      <c r="B11587" s="1">
        <v>-6.5060245000000003E-2</v>
      </c>
      <c r="C11587" s="1">
        <v>4.6129303000000003E-2</v>
      </c>
      <c r="D11587" s="1">
        <v>-2.7563484999999999E-2</v>
      </c>
    </row>
    <row r="11588" spans="1:4" x14ac:dyDescent="0.15">
      <c r="A11588" s="1">
        <v>57.93</v>
      </c>
      <c r="B11588" s="1">
        <v>-6.1346271000000001E-2</v>
      </c>
      <c r="C11588" s="1">
        <v>4.9707308999999998E-2</v>
      </c>
      <c r="D11588" s="1">
        <v>-2.7748558999999999E-2</v>
      </c>
    </row>
    <row r="11589" spans="1:4" x14ac:dyDescent="0.15">
      <c r="A11589" s="1">
        <v>57.935000000000002</v>
      </c>
      <c r="B11589" s="1">
        <v>-5.7376727000000002E-2</v>
      </c>
      <c r="C11589" s="1">
        <v>5.2818865999999999E-2</v>
      </c>
      <c r="D11589" s="1">
        <v>-2.8051177E-2</v>
      </c>
    </row>
    <row r="11590" spans="1:4" x14ac:dyDescent="0.15">
      <c r="A11590" s="1">
        <v>57.94</v>
      </c>
      <c r="B11590" s="1">
        <v>-5.3819034000000002E-2</v>
      </c>
      <c r="C11590" s="1">
        <v>5.4928765999999997E-2</v>
      </c>
      <c r="D11590" s="1">
        <v>-2.8284246999999998E-2</v>
      </c>
    </row>
    <row r="11591" spans="1:4" x14ac:dyDescent="0.15">
      <c r="A11591" s="1">
        <v>57.945</v>
      </c>
      <c r="B11591" s="1">
        <v>-4.9838473000000001E-2</v>
      </c>
      <c r="C11591" s="1">
        <v>5.6484003999999997E-2</v>
      </c>
      <c r="D11591" s="1">
        <v>-2.8320659000000001E-2</v>
      </c>
    </row>
    <row r="11592" spans="1:4" x14ac:dyDescent="0.15">
      <c r="A11592" s="1">
        <v>57.95</v>
      </c>
      <c r="B11592" s="1">
        <v>-4.6046806000000003E-2</v>
      </c>
      <c r="C11592" s="1">
        <v>5.7546873999999998E-2</v>
      </c>
      <c r="D11592" s="1">
        <v>-2.7378568999999998E-2</v>
      </c>
    </row>
    <row r="11593" spans="1:4" x14ac:dyDescent="0.15">
      <c r="A11593" s="1">
        <v>57.954999999999998</v>
      </c>
      <c r="B11593" s="1">
        <v>-4.2261382E-2</v>
      </c>
      <c r="C11593" s="1">
        <v>5.7793337E-2</v>
      </c>
      <c r="D11593" s="1">
        <v>-2.5677406E-2</v>
      </c>
    </row>
    <row r="11594" spans="1:4" x14ac:dyDescent="0.15">
      <c r="A11594" s="1">
        <v>57.96</v>
      </c>
      <c r="B11594" s="1">
        <v>-3.8944026999999999E-2</v>
      </c>
      <c r="C11594" s="1">
        <v>5.7396075999999997E-2</v>
      </c>
      <c r="D11594" s="1">
        <v>-2.3421223000000001E-2</v>
      </c>
    </row>
    <row r="11595" spans="1:4" x14ac:dyDescent="0.15">
      <c r="A11595" s="1">
        <v>57.965000000000003</v>
      </c>
      <c r="B11595" s="1">
        <v>-3.5879794E-2</v>
      </c>
      <c r="C11595" s="1">
        <v>5.7252925000000003E-2</v>
      </c>
      <c r="D11595" s="1">
        <v>-2.1065772999999999E-2</v>
      </c>
    </row>
    <row r="11596" spans="1:4" x14ac:dyDescent="0.15">
      <c r="A11596" s="1">
        <v>57.97</v>
      </c>
      <c r="B11596" s="1">
        <v>-3.3015053000000003E-2</v>
      </c>
      <c r="C11596" s="1">
        <v>5.6870899000000003E-2</v>
      </c>
      <c r="D11596" s="1">
        <v>-1.8716449999999999E-2</v>
      </c>
    </row>
    <row r="11597" spans="1:4" x14ac:dyDescent="0.15">
      <c r="A11597" s="1">
        <v>57.975000000000001</v>
      </c>
      <c r="B11597" s="1">
        <v>-3.0516858000000001E-2</v>
      </c>
      <c r="C11597" s="1">
        <v>5.6765188000000001E-2</v>
      </c>
      <c r="D11597" s="1">
        <v>-1.6190224E-2</v>
      </c>
    </row>
    <row r="11598" spans="1:4" x14ac:dyDescent="0.15">
      <c r="A11598" s="1">
        <v>57.98</v>
      </c>
      <c r="B11598" s="1">
        <v>-2.9045609E-2</v>
      </c>
      <c r="C11598" s="1">
        <v>5.5972165999999997E-2</v>
      </c>
      <c r="D11598" s="1">
        <v>-1.3735851E-2</v>
      </c>
    </row>
    <row r="11599" spans="1:4" x14ac:dyDescent="0.15">
      <c r="A11599" s="1">
        <v>57.984999999999999</v>
      </c>
      <c r="B11599" s="1">
        <v>-2.8065808000000001E-2</v>
      </c>
      <c r="C11599" s="1">
        <v>5.4328845000000001E-2</v>
      </c>
      <c r="D11599" s="1">
        <v>-1.1848393E-2</v>
      </c>
    </row>
    <row r="11600" spans="1:4" x14ac:dyDescent="0.15">
      <c r="A11600" s="1">
        <v>57.99</v>
      </c>
      <c r="B11600" s="1">
        <v>-2.7612095999999999E-2</v>
      </c>
      <c r="C11600" s="1">
        <v>5.1492349999999999E-2</v>
      </c>
      <c r="D11600" s="1">
        <v>-9.6789554999999992E-3</v>
      </c>
    </row>
    <row r="11601" spans="1:4" x14ac:dyDescent="0.15">
      <c r="A11601" s="1">
        <v>57.994999999999997</v>
      </c>
      <c r="B11601" s="1">
        <v>-2.6783910000000001E-2</v>
      </c>
      <c r="C11601" s="1">
        <v>4.8093603999999998E-2</v>
      </c>
      <c r="D11601" s="1">
        <v>-7.9130425000000001E-3</v>
      </c>
    </row>
    <row r="11602" spans="1:4" x14ac:dyDescent="0.15">
      <c r="A11602" s="1">
        <v>58</v>
      </c>
      <c r="B11602" s="1">
        <v>-2.5776153E-2</v>
      </c>
      <c r="C11602" s="1">
        <v>4.3464085E-2</v>
      </c>
      <c r="D11602" s="1">
        <v>-6.1171632999999998E-3</v>
      </c>
    </row>
    <row r="11603" spans="1:4" x14ac:dyDescent="0.15">
      <c r="A11603" s="1">
        <v>58.005000000000003</v>
      </c>
      <c r="B11603" s="1">
        <v>-2.4176647999999999E-2</v>
      </c>
      <c r="C11603" s="1">
        <v>3.8324285E-2</v>
      </c>
      <c r="D11603" s="1">
        <v>-4.673969E-3</v>
      </c>
    </row>
    <row r="11604" spans="1:4" x14ac:dyDescent="0.15">
      <c r="A11604" s="1">
        <v>58.01</v>
      </c>
      <c r="B11604" s="1">
        <v>-2.1961542000000001E-2</v>
      </c>
      <c r="C11604" s="1">
        <v>3.2790114000000002E-2</v>
      </c>
      <c r="D11604" s="1">
        <v>-2.9560386E-3</v>
      </c>
    </row>
    <row r="11605" spans="1:4" x14ac:dyDescent="0.15">
      <c r="A11605" s="1">
        <v>58.015000000000001</v>
      </c>
      <c r="B11605" s="1">
        <v>-1.9310489E-2</v>
      </c>
      <c r="C11605" s="1">
        <v>2.7238063999999999E-2</v>
      </c>
      <c r="D11605" s="1">
        <v>-7.8231286999999995E-4</v>
      </c>
    </row>
    <row r="11606" spans="1:4" x14ac:dyDescent="0.15">
      <c r="A11606" s="1">
        <v>58.02</v>
      </c>
      <c r="B11606" s="1">
        <v>-1.6838638E-2</v>
      </c>
      <c r="C11606" s="1">
        <v>2.2259649999999999E-2</v>
      </c>
      <c r="D11606" s="1">
        <v>1.9337796E-3</v>
      </c>
    </row>
    <row r="11607" spans="1:4" x14ac:dyDescent="0.15">
      <c r="A11607" s="1">
        <v>58.024999999999999</v>
      </c>
      <c r="B11607" s="1">
        <v>-1.4079836E-2</v>
      </c>
      <c r="C11607" s="1">
        <v>1.7842501E-2</v>
      </c>
      <c r="D11607" s="1">
        <v>4.9681982000000001E-3</v>
      </c>
    </row>
    <row r="11608" spans="1:4" x14ac:dyDescent="0.15">
      <c r="A11608" s="1">
        <v>58.03</v>
      </c>
      <c r="B11608" s="1">
        <v>-1.1190617E-2</v>
      </c>
      <c r="C11608" s="1">
        <v>1.4510011999999999E-2</v>
      </c>
      <c r="D11608" s="1">
        <v>8.1197531E-3</v>
      </c>
    </row>
    <row r="11609" spans="1:4" x14ac:dyDescent="0.15">
      <c r="A11609" s="1">
        <v>58.034999999999997</v>
      </c>
      <c r="B11609" s="1">
        <v>-8.4458108999999996E-3</v>
      </c>
      <c r="C11609" s="1">
        <v>1.2217988000000001E-2</v>
      </c>
      <c r="D11609" s="1">
        <v>1.1515668999999999E-2</v>
      </c>
    </row>
    <row r="11610" spans="1:4" x14ac:dyDescent="0.15">
      <c r="A11610" s="1">
        <v>58.04</v>
      </c>
      <c r="B11610" s="1">
        <v>-5.9376977999999999E-3</v>
      </c>
      <c r="C11610" s="1">
        <v>1.1400123E-2</v>
      </c>
      <c r="D11610" s="1">
        <v>1.4688256E-2</v>
      </c>
    </row>
    <row r="11611" spans="1:4" x14ac:dyDescent="0.15">
      <c r="A11611" s="1">
        <v>58.045000000000002</v>
      </c>
      <c r="B11611" s="1">
        <v>-3.4748934999999999E-3</v>
      </c>
      <c r="C11611" s="1">
        <v>1.1182541000000001E-2</v>
      </c>
      <c r="D11611" s="1">
        <v>1.7567485000000001E-2</v>
      </c>
    </row>
    <row r="11612" spans="1:4" x14ac:dyDescent="0.15">
      <c r="A11612" s="1">
        <v>58.05</v>
      </c>
      <c r="B11612" s="1">
        <v>-1.4631823E-3</v>
      </c>
      <c r="C11612" s="1">
        <v>1.1389142999999999E-2</v>
      </c>
      <c r="D11612" s="1">
        <v>1.9811583000000001E-2</v>
      </c>
    </row>
    <row r="11613" spans="1:4" x14ac:dyDescent="0.15">
      <c r="A11613" s="1">
        <v>58.055</v>
      </c>
      <c r="B11613" s="1">
        <v>2.0428142000000001E-4</v>
      </c>
      <c r="C11613" s="1">
        <v>1.3391102E-2</v>
      </c>
      <c r="D11613" s="1">
        <v>2.1118642999999999E-2</v>
      </c>
    </row>
    <row r="11614" spans="1:4" x14ac:dyDescent="0.15">
      <c r="A11614" s="1">
        <v>58.06</v>
      </c>
      <c r="B11614" s="1">
        <v>9.1387065999999997E-4</v>
      </c>
      <c r="C11614" s="1">
        <v>1.6486799E-2</v>
      </c>
      <c r="D11614" s="1">
        <v>2.1907896E-2</v>
      </c>
    </row>
    <row r="11615" spans="1:4" x14ac:dyDescent="0.15">
      <c r="A11615" s="1">
        <v>58.064999999999998</v>
      </c>
      <c r="B11615" s="1">
        <v>8.4306333999999996E-4</v>
      </c>
      <c r="C11615" s="1">
        <v>2.1022712999999998E-2</v>
      </c>
      <c r="D11615" s="1">
        <v>2.2010716E-2</v>
      </c>
    </row>
    <row r="11616" spans="1:4" x14ac:dyDescent="0.15">
      <c r="A11616" s="1">
        <v>58.07</v>
      </c>
      <c r="B11616" s="1">
        <v>3.7186264999999999E-4</v>
      </c>
      <c r="C11616" s="1">
        <v>2.6578915000000002E-2</v>
      </c>
      <c r="D11616" s="1">
        <v>2.2425357E-2</v>
      </c>
    </row>
    <row r="11617" spans="1:4" x14ac:dyDescent="0.15">
      <c r="A11617" s="1">
        <v>58.075000000000003</v>
      </c>
      <c r="B11617" s="1">
        <v>4.7697834000000002E-5</v>
      </c>
      <c r="C11617" s="1">
        <v>3.2191761999999999E-2</v>
      </c>
      <c r="D11617" s="1">
        <v>2.3296724000000001E-2</v>
      </c>
    </row>
    <row r="11618" spans="1:4" x14ac:dyDescent="0.15">
      <c r="A11618" s="1">
        <v>58.08</v>
      </c>
      <c r="B11618" s="1">
        <v>-4.0514395000000001E-4</v>
      </c>
      <c r="C11618" s="1">
        <v>3.7850134000000001E-2</v>
      </c>
      <c r="D11618" s="1">
        <v>2.4687982000000001E-2</v>
      </c>
    </row>
    <row r="11619" spans="1:4" x14ac:dyDescent="0.15">
      <c r="A11619" s="1">
        <v>58.085000000000001</v>
      </c>
      <c r="B11619" s="1">
        <v>-7.3155968999999996E-4</v>
      </c>
      <c r="C11619" s="1">
        <v>4.3075298999999997E-2</v>
      </c>
      <c r="D11619" s="1">
        <v>2.6557453000000002E-2</v>
      </c>
    </row>
    <row r="11620" spans="1:4" x14ac:dyDescent="0.15">
      <c r="A11620" s="1">
        <v>58.09</v>
      </c>
      <c r="B11620" s="1">
        <v>-1.1879769E-3</v>
      </c>
      <c r="C11620" s="1">
        <v>4.7278039000000001E-2</v>
      </c>
      <c r="D11620" s="1">
        <v>2.8902218E-2</v>
      </c>
    </row>
    <row r="11621" spans="1:4" x14ac:dyDescent="0.15">
      <c r="A11621" s="1">
        <v>58.094999999999999</v>
      </c>
      <c r="B11621" s="1">
        <v>-1.6016305000000001E-3</v>
      </c>
      <c r="C11621" s="1">
        <v>5.1067145000000001E-2</v>
      </c>
      <c r="D11621" s="1">
        <v>3.1814422000000002E-2</v>
      </c>
    </row>
    <row r="11622" spans="1:4" x14ac:dyDescent="0.15">
      <c r="A11622" s="1">
        <v>58.1</v>
      </c>
      <c r="B11622" s="1">
        <v>-2.9024430999999998E-3</v>
      </c>
      <c r="C11622" s="1">
        <v>5.3791397999999997E-2</v>
      </c>
      <c r="D11622" s="1">
        <v>3.4698738E-2</v>
      </c>
    </row>
    <row r="11623" spans="1:4" x14ac:dyDescent="0.15">
      <c r="A11623" s="1">
        <v>58.104999999999997</v>
      </c>
      <c r="B11623" s="1">
        <v>-4.4758237999999997E-3</v>
      </c>
      <c r="C11623" s="1">
        <v>5.6181784999999998E-2</v>
      </c>
      <c r="D11623" s="1">
        <v>3.7319072000000002E-2</v>
      </c>
    </row>
    <row r="11624" spans="1:4" x14ac:dyDescent="0.15">
      <c r="A11624" s="1">
        <v>58.11</v>
      </c>
      <c r="B11624" s="1">
        <v>-5.8160948000000002E-3</v>
      </c>
      <c r="C11624" s="1">
        <v>5.8320472999999998E-2</v>
      </c>
      <c r="D11624" s="1">
        <v>4.0094191000000001E-2</v>
      </c>
    </row>
    <row r="11625" spans="1:4" x14ac:dyDescent="0.15">
      <c r="A11625" s="1">
        <v>58.115000000000002</v>
      </c>
      <c r="B11625" s="1">
        <v>-7.1851603E-3</v>
      </c>
      <c r="C11625" s="1">
        <v>6.0431820999999997E-2</v>
      </c>
      <c r="D11625" s="1">
        <v>4.2436304000000001E-2</v>
      </c>
    </row>
    <row r="11626" spans="1:4" x14ac:dyDescent="0.15">
      <c r="A11626" s="1">
        <v>58.12</v>
      </c>
      <c r="B11626" s="1">
        <v>-8.5889781999999998E-3</v>
      </c>
      <c r="C11626" s="1">
        <v>6.1959093E-2</v>
      </c>
      <c r="D11626" s="1">
        <v>4.4325217E-2</v>
      </c>
    </row>
    <row r="11627" spans="1:4" x14ac:dyDescent="0.15">
      <c r="A11627" s="1">
        <v>58.125</v>
      </c>
      <c r="B11627" s="1">
        <v>-9.6664161000000002E-3</v>
      </c>
      <c r="C11627" s="1">
        <v>6.2850422000000003E-2</v>
      </c>
      <c r="D11627" s="1">
        <v>4.5684128999999997E-2</v>
      </c>
    </row>
    <row r="11628" spans="1:4" x14ac:dyDescent="0.15">
      <c r="A11628" s="1">
        <v>58.13</v>
      </c>
      <c r="B11628" s="1">
        <v>-1.0158541E-2</v>
      </c>
      <c r="C11628" s="1">
        <v>6.3088092999999998E-2</v>
      </c>
      <c r="D11628" s="1">
        <v>4.6712493000000001E-2</v>
      </c>
    </row>
    <row r="11629" spans="1:4" x14ac:dyDescent="0.15">
      <c r="A11629" s="1">
        <v>58.134999999999998</v>
      </c>
      <c r="B11629" s="1">
        <v>-1.0553854E-2</v>
      </c>
      <c r="C11629" s="1">
        <v>6.2742026000000006E-2</v>
      </c>
      <c r="D11629" s="1">
        <v>4.7630896999999998E-2</v>
      </c>
    </row>
    <row r="11630" spans="1:4" x14ac:dyDescent="0.15">
      <c r="A11630" s="1">
        <v>58.14</v>
      </c>
      <c r="B11630" s="1">
        <v>-1.0937661E-2</v>
      </c>
      <c r="C11630" s="1">
        <v>6.2524617000000005E-2</v>
      </c>
      <c r="D11630" s="1">
        <v>4.8314308E-2</v>
      </c>
    </row>
    <row r="11631" spans="1:4" x14ac:dyDescent="0.15">
      <c r="A11631" s="1">
        <v>58.145000000000003</v>
      </c>
      <c r="B11631" s="1">
        <v>-1.1336204000000001E-2</v>
      </c>
      <c r="C11631" s="1">
        <v>6.2148223000000002E-2</v>
      </c>
      <c r="D11631" s="1">
        <v>4.9039683000000001E-2</v>
      </c>
    </row>
    <row r="11632" spans="1:4" x14ac:dyDescent="0.15">
      <c r="A11632" s="1">
        <v>58.15</v>
      </c>
      <c r="B11632" s="1">
        <v>-1.1719692E-2</v>
      </c>
      <c r="C11632" s="1">
        <v>6.1082151000000001E-2</v>
      </c>
      <c r="D11632" s="1">
        <v>5.0132494999999999E-2</v>
      </c>
    </row>
    <row r="11633" spans="1:4" x14ac:dyDescent="0.15">
      <c r="A11633" s="1">
        <v>58.155000000000001</v>
      </c>
      <c r="B11633" s="1">
        <v>-1.2119623E-2</v>
      </c>
      <c r="C11633" s="1">
        <v>5.9296227E-2</v>
      </c>
      <c r="D11633" s="1">
        <v>5.2451387000000002E-2</v>
      </c>
    </row>
    <row r="11634" spans="1:4" x14ac:dyDescent="0.15">
      <c r="A11634" s="1">
        <v>58.16</v>
      </c>
      <c r="B11634" s="1">
        <v>-1.2500724E-2</v>
      </c>
      <c r="C11634" s="1">
        <v>5.7133179999999999E-2</v>
      </c>
      <c r="D11634" s="1">
        <v>5.5146184000000001E-2</v>
      </c>
    </row>
    <row r="11635" spans="1:4" x14ac:dyDescent="0.15">
      <c r="A11635" s="1">
        <v>58.164999999999999</v>
      </c>
      <c r="B11635" s="1">
        <v>-1.2905129E-2</v>
      </c>
      <c r="C11635" s="1">
        <v>5.4340025E-2</v>
      </c>
      <c r="D11635" s="1">
        <v>5.7864433999999999E-2</v>
      </c>
    </row>
    <row r="11636" spans="1:4" x14ac:dyDescent="0.15">
      <c r="A11636" s="1">
        <v>58.17</v>
      </c>
      <c r="B11636" s="1">
        <v>-1.3279353000000001E-2</v>
      </c>
      <c r="C11636" s="1">
        <v>5.1380842000000003E-2</v>
      </c>
      <c r="D11636" s="1">
        <v>6.0503552000000002E-2</v>
      </c>
    </row>
    <row r="11637" spans="1:4" x14ac:dyDescent="0.15">
      <c r="A11637" s="1">
        <v>58.174999999999997</v>
      </c>
      <c r="B11637" s="1">
        <v>-1.3696196000000001E-2</v>
      </c>
      <c r="C11637" s="1">
        <v>4.7799621E-2</v>
      </c>
      <c r="D11637" s="1">
        <v>6.3291402999999996E-2</v>
      </c>
    </row>
    <row r="11638" spans="1:4" x14ac:dyDescent="0.15">
      <c r="A11638" s="1">
        <v>58.18</v>
      </c>
      <c r="B11638" s="1">
        <v>-1.4044011E-2</v>
      </c>
      <c r="C11638" s="1">
        <v>4.3928395000000002E-2</v>
      </c>
      <c r="D11638" s="1">
        <v>6.5471899E-2</v>
      </c>
    </row>
    <row r="11639" spans="1:4" x14ac:dyDescent="0.15">
      <c r="A11639" s="1">
        <v>58.185000000000002</v>
      </c>
      <c r="B11639" s="1">
        <v>-1.4626737000000001E-2</v>
      </c>
      <c r="C11639" s="1">
        <v>4.0061944000000002E-2</v>
      </c>
      <c r="D11639" s="1">
        <v>6.7125243000000001E-2</v>
      </c>
    </row>
    <row r="11640" spans="1:4" x14ac:dyDescent="0.15">
      <c r="A11640" s="1">
        <v>58.19</v>
      </c>
      <c r="B11640" s="1">
        <v>-1.521048E-2</v>
      </c>
      <c r="C11640" s="1">
        <v>3.6357232000000003E-2</v>
      </c>
      <c r="D11640" s="1">
        <v>6.8695354E-2</v>
      </c>
    </row>
    <row r="11641" spans="1:4" x14ac:dyDescent="0.15">
      <c r="A11641" s="1">
        <v>58.195</v>
      </c>
      <c r="B11641" s="1">
        <v>-1.5557447E-2</v>
      </c>
      <c r="C11641" s="1">
        <v>3.2876229E-2</v>
      </c>
      <c r="D11641" s="1">
        <v>7.0170300000000005E-2</v>
      </c>
    </row>
    <row r="11642" spans="1:4" x14ac:dyDescent="0.15">
      <c r="A11642" s="1">
        <v>58.2</v>
      </c>
      <c r="B11642" s="1">
        <v>-1.5976251E-2</v>
      </c>
      <c r="C11642" s="1">
        <v>2.9293564000000001E-2</v>
      </c>
      <c r="D11642" s="1">
        <v>7.1943457000000002E-2</v>
      </c>
    </row>
    <row r="11643" spans="1:4" x14ac:dyDescent="0.15">
      <c r="A11643" s="1">
        <v>58.204999999999998</v>
      </c>
      <c r="B11643" s="1">
        <v>-1.6347988000000001E-2</v>
      </c>
      <c r="C11643" s="1">
        <v>2.6071680999999999E-2</v>
      </c>
      <c r="D11643" s="1">
        <v>7.3730314000000005E-2</v>
      </c>
    </row>
    <row r="11644" spans="1:4" x14ac:dyDescent="0.15">
      <c r="A11644" s="1">
        <v>58.21</v>
      </c>
      <c r="B11644" s="1">
        <v>-1.6762381E-2</v>
      </c>
      <c r="C11644" s="1">
        <v>2.3309570000000002E-2</v>
      </c>
      <c r="D11644" s="1">
        <v>7.5893950000000002E-2</v>
      </c>
    </row>
    <row r="11645" spans="1:4" x14ac:dyDescent="0.15">
      <c r="A11645" s="1">
        <v>58.215000000000003</v>
      </c>
      <c r="B11645" s="1">
        <v>-1.7021976000000001E-2</v>
      </c>
      <c r="C11645" s="1">
        <v>2.0076797E-2</v>
      </c>
      <c r="D11645" s="1">
        <v>7.7557893000000003E-2</v>
      </c>
    </row>
    <row r="11646" spans="1:4" x14ac:dyDescent="0.15">
      <c r="A11646" s="1">
        <v>58.22</v>
      </c>
      <c r="B11646" s="1">
        <v>-1.677903E-2</v>
      </c>
      <c r="C11646" s="1">
        <v>1.6525358E-2</v>
      </c>
      <c r="D11646" s="1">
        <v>7.8804926999999997E-2</v>
      </c>
    </row>
    <row r="11647" spans="1:4" x14ac:dyDescent="0.15">
      <c r="A11647" s="1">
        <v>58.225000000000001</v>
      </c>
      <c r="B11647" s="1">
        <v>-1.5858757000000001E-2</v>
      </c>
      <c r="C11647" s="1">
        <v>1.286548E-2</v>
      </c>
      <c r="D11647" s="1">
        <v>7.9518248E-2</v>
      </c>
    </row>
    <row r="11648" spans="1:4" x14ac:dyDescent="0.15">
      <c r="A11648" s="1">
        <v>58.23</v>
      </c>
      <c r="B11648" s="1">
        <v>-1.4181595999999999E-2</v>
      </c>
      <c r="C11648" s="1">
        <v>8.9581330999999997E-3</v>
      </c>
      <c r="D11648" s="1">
        <v>7.9855339999999997E-2</v>
      </c>
    </row>
    <row r="11649" spans="1:4" x14ac:dyDescent="0.15">
      <c r="A11649" s="1">
        <v>58.234999999999999</v>
      </c>
      <c r="B11649" s="1">
        <v>-1.1381425000000001E-2</v>
      </c>
      <c r="C11649" s="1">
        <v>5.1459111999999996E-3</v>
      </c>
      <c r="D11649" s="1">
        <v>8.0423388999999998E-2</v>
      </c>
    </row>
    <row r="11650" spans="1:4" x14ac:dyDescent="0.15">
      <c r="A11650" s="1">
        <v>58.24</v>
      </c>
      <c r="B11650" s="1">
        <v>-8.2891114000000002E-3</v>
      </c>
      <c r="C11650" s="1">
        <v>1.2451029E-3</v>
      </c>
      <c r="D11650" s="1">
        <v>8.1300169000000005E-2</v>
      </c>
    </row>
    <row r="11651" spans="1:4" x14ac:dyDescent="0.15">
      <c r="A11651" s="1">
        <v>58.244999999999997</v>
      </c>
      <c r="B11651" s="1">
        <v>-5.2332085999999998E-3</v>
      </c>
      <c r="C11651" s="1">
        <v>-2.3336602000000001E-3</v>
      </c>
      <c r="D11651" s="1">
        <v>8.2548106999999996E-2</v>
      </c>
    </row>
    <row r="11652" spans="1:4" x14ac:dyDescent="0.15">
      <c r="A11652" s="1">
        <v>58.25</v>
      </c>
      <c r="B11652" s="1">
        <v>-1.2245575E-3</v>
      </c>
      <c r="C11652" s="1">
        <v>-5.0315845999999997E-3</v>
      </c>
      <c r="D11652" s="1">
        <v>8.3931373000000004E-2</v>
      </c>
    </row>
    <row r="11653" spans="1:4" x14ac:dyDescent="0.15">
      <c r="A11653" s="1">
        <v>58.255000000000003</v>
      </c>
      <c r="B11653" s="1">
        <v>2.6612710000000002E-3</v>
      </c>
      <c r="C11653" s="1">
        <v>-7.0284752000000002E-3</v>
      </c>
      <c r="D11653" s="1">
        <v>8.5241125000000001E-2</v>
      </c>
    </row>
    <row r="11654" spans="1:4" x14ac:dyDescent="0.15">
      <c r="A11654" s="1">
        <v>58.26</v>
      </c>
      <c r="B11654" s="1">
        <v>5.7601568999999997E-3</v>
      </c>
      <c r="C11654" s="1">
        <v>-8.6896284999999993E-3</v>
      </c>
      <c r="D11654" s="1">
        <v>8.5631563999999993E-2</v>
      </c>
    </row>
    <row r="11655" spans="1:4" x14ac:dyDescent="0.15">
      <c r="A11655" s="1">
        <v>58.265000000000001</v>
      </c>
      <c r="B11655" s="1">
        <v>7.7396334999999998E-3</v>
      </c>
      <c r="C11655" s="1">
        <v>-9.3706828000000002E-3</v>
      </c>
      <c r="D11655" s="1">
        <v>8.5273943000000005E-2</v>
      </c>
    </row>
    <row r="11656" spans="1:4" x14ac:dyDescent="0.15">
      <c r="A11656" s="1">
        <v>58.27</v>
      </c>
      <c r="B11656" s="1">
        <v>9.0556913999999995E-3</v>
      </c>
      <c r="C11656" s="1">
        <v>-9.5780559000000001E-3</v>
      </c>
      <c r="D11656" s="1">
        <v>8.4838241999999994E-2</v>
      </c>
    </row>
    <row r="11657" spans="1:4" x14ac:dyDescent="0.15">
      <c r="A11657" s="1">
        <v>58.274999999999999</v>
      </c>
      <c r="B11657" s="1">
        <v>9.2735544999999996E-3</v>
      </c>
      <c r="C11657" s="1">
        <v>-9.8617096000000008E-3</v>
      </c>
      <c r="D11657" s="1">
        <v>8.3361606000000005E-2</v>
      </c>
    </row>
    <row r="11658" spans="1:4" x14ac:dyDescent="0.15">
      <c r="A11658" s="1">
        <v>58.28</v>
      </c>
      <c r="B11658" s="1">
        <v>8.7842130000000008E-3</v>
      </c>
      <c r="C11658" s="1">
        <v>-1.0095564E-2</v>
      </c>
      <c r="D11658" s="1">
        <v>8.1173117000000003E-2</v>
      </c>
    </row>
    <row r="11659" spans="1:4" x14ac:dyDescent="0.15">
      <c r="A11659" s="1">
        <v>58.284999999999997</v>
      </c>
      <c r="B11659" s="1">
        <v>8.4654802000000001E-3</v>
      </c>
      <c r="C11659" s="1">
        <v>-1.0391858E-2</v>
      </c>
      <c r="D11659" s="1">
        <v>7.8376895000000002E-2</v>
      </c>
    </row>
    <row r="11660" spans="1:4" x14ac:dyDescent="0.15">
      <c r="A11660" s="1">
        <v>58.29</v>
      </c>
      <c r="B11660" s="1">
        <v>7.6373031999999999E-3</v>
      </c>
      <c r="C11660" s="1">
        <v>-1.0466886999999999E-2</v>
      </c>
      <c r="D11660" s="1">
        <v>7.5667928999999995E-2</v>
      </c>
    </row>
    <row r="11661" spans="1:4" x14ac:dyDescent="0.15">
      <c r="A11661" s="1">
        <v>58.295000000000002</v>
      </c>
      <c r="B11661" s="1">
        <v>5.9601187000000002E-3</v>
      </c>
      <c r="C11661" s="1">
        <v>-1.0523001000000001E-2</v>
      </c>
      <c r="D11661" s="1">
        <v>7.3285423000000002E-2</v>
      </c>
    </row>
    <row r="11662" spans="1:4" x14ac:dyDescent="0.15">
      <c r="A11662" s="1">
        <v>58.3</v>
      </c>
      <c r="B11662" s="1">
        <v>4.3582363999999998E-3</v>
      </c>
      <c r="C11662" s="1">
        <v>-1.0837449000000001E-2</v>
      </c>
      <c r="D11662" s="1">
        <v>7.1123614000000002E-2</v>
      </c>
    </row>
    <row r="11663" spans="1:4" x14ac:dyDescent="0.15">
      <c r="A11663" s="1">
        <v>58.305</v>
      </c>
      <c r="B11663" s="1">
        <v>2.4904687999999999E-3</v>
      </c>
      <c r="C11663" s="1">
        <v>-1.1054045E-2</v>
      </c>
      <c r="D11663" s="1">
        <v>6.8751403000000003E-2</v>
      </c>
    </row>
    <row r="11664" spans="1:4" x14ac:dyDescent="0.15">
      <c r="A11664" s="1">
        <v>58.31</v>
      </c>
      <c r="B11664" s="1">
        <v>1.3992074999999999E-3</v>
      </c>
      <c r="C11664" s="1">
        <v>-1.1355293000000001E-2</v>
      </c>
      <c r="D11664" s="1">
        <v>6.6016632000000006E-2</v>
      </c>
    </row>
    <row r="11665" spans="1:4" x14ac:dyDescent="0.15">
      <c r="A11665" s="1">
        <v>58.314999999999998</v>
      </c>
      <c r="B11665" s="1">
        <v>3.3709035000000002E-4</v>
      </c>
      <c r="C11665" s="1">
        <v>-1.1446056E-2</v>
      </c>
      <c r="D11665" s="1">
        <v>6.3287513000000004E-2</v>
      </c>
    </row>
    <row r="11666" spans="1:4" x14ac:dyDescent="0.15">
      <c r="A11666" s="1">
        <v>58.32</v>
      </c>
      <c r="B11666" s="1">
        <v>-6.3407505000000002E-4</v>
      </c>
      <c r="C11666" s="1">
        <v>-1.1341299000000001E-2</v>
      </c>
      <c r="D11666" s="1">
        <v>6.0533125E-2</v>
      </c>
    </row>
    <row r="11667" spans="1:4" x14ac:dyDescent="0.15">
      <c r="A11667" s="1">
        <v>58.325000000000003</v>
      </c>
      <c r="B11667" s="1">
        <v>-8.9905647000000004E-4</v>
      </c>
      <c r="C11667" s="1">
        <v>-1.1323629E-2</v>
      </c>
      <c r="D11667" s="1">
        <v>5.7135337000000001E-2</v>
      </c>
    </row>
    <row r="11668" spans="1:4" x14ac:dyDescent="0.15">
      <c r="A11668" s="1">
        <v>58.33</v>
      </c>
      <c r="B11668" s="1">
        <v>-1.3589489000000001E-3</v>
      </c>
      <c r="C11668" s="1">
        <v>-1.1048186E-2</v>
      </c>
      <c r="D11668" s="1">
        <v>5.4503659000000003E-2</v>
      </c>
    </row>
    <row r="11669" spans="1:4" x14ac:dyDescent="0.15">
      <c r="A11669" s="1">
        <v>58.335000000000001</v>
      </c>
      <c r="B11669" s="1">
        <v>-1.7197726E-3</v>
      </c>
      <c r="C11669" s="1">
        <v>-1.0931646999999999E-2</v>
      </c>
      <c r="D11669" s="1">
        <v>5.2420626999999997E-2</v>
      </c>
    </row>
    <row r="11670" spans="1:4" x14ac:dyDescent="0.15">
      <c r="A11670" s="1">
        <v>58.34</v>
      </c>
      <c r="B11670" s="1">
        <v>-2.1215969000000002E-3</v>
      </c>
      <c r="C11670" s="1">
        <v>-1.1282158E-2</v>
      </c>
      <c r="D11670" s="1">
        <v>5.1001799E-2</v>
      </c>
    </row>
    <row r="11671" spans="1:4" x14ac:dyDescent="0.15">
      <c r="A11671" s="1">
        <v>58.344999999999999</v>
      </c>
      <c r="B11671" s="1">
        <v>-2.5412182000000001E-3</v>
      </c>
      <c r="C11671" s="1">
        <v>-1.1477523E-2</v>
      </c>
      <c r="D11671" s="1">
        <v>5.0472320000000001E-2</v>
      </c>
    </row>
    <row r="11672" spans="1:4" x14ac:dyDescent="0.15">
      <c r="A11672" s="1">
        <v>58.35</v>
      </c>
      <c r="B11672" s="1">
        <v>-2.7487466E-3</v>
      </c>
      <c r="C11672" s="1">
        <v>-1.1787631E-2</v>
      </c>
      <c r="D11672" s="1">
        <v>5.0266392999999999E-2</v>
      </c>
    </row>
    <row r="11673" spans="1:4" x14ac:dyDescent="0.15">
      <c r="A11673" s="1">
        <v>58.354999999999997</v>
      </c>
      <c r="B11673" s="1">
        <v>-2.9697508E-3</v>
      </c>
      <c r="C11673" s="1">
        <v>-1.1986683E-2</v>
      </c>
      <c r="D11673" s="1">
        <v>4.9976033000000003E-2</v>
      </c>
    </row>
    <row r="11674" spans="1:4" x14ac:dyDescent="0.15">
      <c r="A11674" s="1">
        <v>58.36</v>
      </c>
      <c r="B11674" s="1">
        <v>-3.2462521999999999E-3</v>
      </c>
      <c r="C11674" s="1">
        <v>-1.2529887999999999E-2</v>
      </c>
      <c r="D11674" s="1">
        <v>4.9758664000000001E-2</v>
      </c>
    </row>
    <row r="11675" spans="1:4" x14ac:dyDescent="0.15">
      <c r="A11675" s="1">
        <v>58.365000000000002</v>
      </c>
      <c r="B11675" s="1">
        <v>-3.2813008999999999E-3</v>
      </c>
      <c r="C11675" s="1">
        <v>-1.3939391000000001E-2</v>
      </c>
      <c r="D11675" s="1">
        <v>4.9467485999999998E-2</v>
      </c>
    </row>
    <row r="11676" spans="1:4" x14ac:dyDescent="0.15">
      <c r="A11676" s="1">
        <v>58.37</v>
      </c>
      <c r="B11676" s="1">
        <v>-3.2166225999999999E-3</v>
      </c>
      <c r="C11676" s="1">
        <v>-1.6058161000000001E-2</v>
      </c>
      <c r="D11676" s="1">
        <v>4.9255532999999997E-2</v>
      </c>
    </row>
    <row r="11677" spans="1:4" x14ac:dyDescent="0.15">
      <c r="A11677" s="1">
        <v>58.375</v>
      </c>
      <c r="B11677" s="1">
        <v>-3.0315961000000002E-3</v>
      </c>
      <c r="C11677" s="1">
        <v>-1.8405343000000001E-2</v>
      </c>
      <c r="D11677" s="1">
        <v>4.8953918999999999E-2</v>
      </c>
    </row>
    <row r="11678" spans="1:4" x14ac:dyDescent="0.15">
      <c r="A11678" s="1">
        <v>58.38</v>
      </c>
      <c r="B11678" s="1">
        <v>-3.3318096E-3</v>
      </c>
      <c r="C11678" s="1">
        <v>-2.1028605999999998E-2</v>
      </c>
      <c r="D11678" s="1">
        <v>4.8765469999999998E-2</v>
      </c>
    </row>
    <row r="11679" spans="1:4" x14ac:dyDescent="0.15">
      <c r="A11679" s="1">
        <v>58.384999999999998</v>
      </c>
      <c r="B11679" s="1">
        <v>-3.7137054E-3</v>
      </c>
      <c r="C11679" s="1">
        <v>-2.339041E-2</v>
      </c>
      <c r="D11679" s="1">
        <v>4.8307287999999997E-2</v>
      </c>
    </row>
    <row r="11680" spans="1:4" x14ac:dyDescent="0.15">
      <c r="A11680" s="1">
        <v>58.39</v>
      </c>
      <c r="B11680" s="1">
        <v>-4.1213229000000001E-3</v>
      </c>
      <c r="C11680" s="1">
        <v>-2.5466918000000002E-2</v>
      </c>
      <c r="D11680" s="1">
        <v>4.7761841999999999E-2</v>
      </c>
    </row>
    <row r="11681" spans="1:4" x14ac:dyDescent="0.15">
      <c r="A11681" s="1">
        <v>58.395000000000003</v>
      </c>
      <c r="B11681" s="1">
        <v>-4.5086424999999999E-3</v>
      </c>
      <c r="C11681" s="1">
        <v>-2.7178926999999999E-2</v>
      </c>
      <c r="D11681" s="1">
        <v>4.6890780999999999E-2</v>
      </c>
    </row>
    <row r="11682" spans="1:4" x14ac:dyDescent="0.15">
      <c r="A11682" s="1">
        <v>58.4</v>
      </c>
      <c r="B11682" s="1">
        <v>-4.9063096000000004E-3</v>
      </c>
      <c r="C11682" s="1">
        <v>-2.8592058E-2</v>
      </c>
      <c r="D11682" s="1">
        <v>4.5309757999999999E-2</v>
      </c>
    </row>
    <row r="11683" spans="1:4" x14ac:dyDescent="0.15">
      <c r="A11683" s="1">
        <v>58.405000000000001</v>
      </c>
      <c r="B11683" s="1">
        <v>-5.3046878999999996E-3</v>
      </c>
      <c r="C11683" s="1">
        <v>-2.9673278000000001E-2</v>
      </c>
      <c r="D11683" s="1">
        <v>4.3329272000000002E-2</v>
      </c>
    </row>
    <row r="11684" spans="1:4" x14ac:dyDescent="0.15">
      <c r="A11684" s="1">
        <v>58.41</v>
      </c>
      <c r="B11684" s="1">
        <v>-5.6912174999999999E-3</v>
      </c>
      <c r="C11684" s="1">
        <v>-3.0270238000000001E-2</v>
      </c>
      <c r="D11684" s="1">
        <v>4.1779958999999998E-2</v>
      </c>
    </row>
    <row r="11685" spans="1:4" x14ac:dyDescent="0.15">
      <c r="A11685" s="1">
        <v>58.414999999999999</v>
      </c>
      <c r="B11685" s="1">
        <v>-6.1016938999999999E-3</v>
      </c>
      <c r="C11685" s="1">
        <v>-3.0447583E-2</v>
      </c>
      <c r="D11685" s="1">
        <v>4.0716316000000002E-2</v>
      </c>
    </row>
    <row r="11686" spans="1:4" x14ac:dyDescent="0.15">
      <c r="A11686" s="1">
        <v>58.42</v>
      </c>
      <c r="B11686" s="1">
        <v>-6.4753177999999998E-3</v>
      </c>
      <c r="C11686" s="1">
        <v>-3.0760534999999999E-2</v>
      </c>
      <c r="D11686" s="1">
        <v>3.9995411000000002E-2</v>
      </c>
    </row>
    <row r="11687" spans="1:4" x14ac:dyDescent="0.15">
      <c r="A11687" s="1">
        <v>58.424999999999997</v>
      </c>
      <c r="B11687" s="1">
        <v>-6.9009127000000002E-3</v>
      </c>
      <c r="C11687" s="1">
        <v>-3.0971181E-2</v>
      </c>
      <c r="D11687" s="1">
        <v>3.9416425999999997E-2</v>
      </c>
    </row>
    <row r="11688" spans="1:4" x14ac:dyDescent="0.15">
      <c r="A11688" s="1">
        <v>58.43</v>
      </c>
      <c r="B11688" s="1">
        <v>-7.2565577000000001E-3</v>
      </c>
      <c r="C11688" s="1">
        <v>-3.1269898999999997E-2</v>
      </c>
      <c r="D11688" s="1">
        <v>3.8985072000000003E-2</v>
      </c>
    </row>
    <row r="11689" spans="1:4" x14ac:dyDescent="0.15">
      <c r="A11689" s="1">
        <v>58.435000000000002</v>
      </c>
      <c r="B11689" s="1">
        <v>-7.7061502999999998E-3</v>
      </c>
      <c r="C11689" s="1">
        <v>-3.1488728000000001E-2</v>
      </c>
      <c r="D11689" s="1">
        <v>3.8773140999999997E-2</v>
      </c>
    </row>
    <row r="11690" spans="1:4" x14ac:dyDescent="0.15">
      <c r="A11690" s="1">
        <v>58.44</v>
      </c>
      <c r="B11690" s="1">
        <v>-8.0262914999999994E-3</v>
      </c>
      <c r="C11690" s="1">
        <v>-3.1781768000000002E-2</v>
      </c>
      <c r="D11690" s="1">
        <v>3.8493887999999997E-2</v>
      </c>
    </row>
    <row r="11691" spans="1:4" x14ac:dyDescent="0.15">
      <c r="A11691" s="1">
        <v>58.445</v>
      </c>
      <c r="B11691" s="1">
        <v>-8.5456303000000008E-3</v>
      </c>
      <c r="C11691" s="1">
        <v>-3.2004815999999998E-2</v>
      </c>
      <c r="D11691" s="1">
        <v>3.8262632999999997E-2</v>
      </c>
    </row>
    <row r="11692" spans="1:4" x14ac:dyDescent="0.15">
      <c r="A11692" s="1">
        <v>58.45</v>
      </c>
      <c r="B11692" s="1">
        <v>-8.4097307999999992E-3</v>
      </c>
      <c r="C11692" s="1">
        <v>-3.2294311999999999E-2</v>
      </c>
      <c r="D11692" s="1">
        <v>3.7989481999999998E-2</v>
      </c>
    </row>
    <row r="11693" spans="1:4" x14ac:dyDescent="0.15">
      <c r="A11693" s="1">
        <v>58.454999999999998</v>
      </c>
      <c r="B11693" s="1">
        <v>-7.6847523000000001E-3</v>
      </c>
      <c r="C11693" s="1">
        <v>-3.2520340000000002E-2</v>
      </c>
      <c r="D11693" s="1">
        <v>3.7758093999999999E-2</v>
      </c>
    </row>
    <row r="11694" spans="1:4" x14ac:dyDescent="0.15">
      <c r="A11694" s="1">
        <v>58.46</v>
      </c>
      <c r="B11694" s="1">
        <v>-6.388286E-3</v>
      </c>
      <c r="C11694" s="1">
        <v>-3.2807027000000002E-2</v>
      </c>
      <c r="D11694" s="1">
        <v>3.7480952999999997E-2</v>
      </c>
    </row>
    <row r="11695" spans="1:4" x14ac:dyDescent="0.15">
      <c r="A11695" s="1">
        <v>58.465000000000003</v>
      </c>
      <c r="B11695" s="1">
        <v>-4.8753106000000001E-3</v>
      </c>
      <c r="C11695" s="1">
        <v>-3.3035625999999998E-2</v>
      </c>
      <c r="D11695" s="1">
        <v>3.7258323000000003E-2</v>
      </c>
    </row>
    <row r="11696" spans="1:4" x14ac:dyDescent="0.15">
      <c r="A11696" s="1">
        <v>58.47</v>
      </c>
      <c r="B11696" s="1">
        <v>-2.8132754999999998E-3</v>
      </c>
      <c r="C11696" s="1">
        <v>-3.3319676999999999E-2</v>
      </c>
      <c r="D11696" s="1">
        <v>3.6965804999999997E-2</v>
      </c>
    </row>
    <row r="11697" spans="1:4" x14ac:dyDescent="0.15">
      <c r="A11697" s="1">
        <v>58.475000000000001</v>
      </c>
      <c r="B11697" s="1">
        <v>-2.2074708000000001E-4</v>
      </c>
      <c r="C11697" s="1">
        <v>-3.3550867999999998E-2</v>
      </c>
      <c r="D11697" s="1">
        <v>3.6771707000000001E-2</v>
      </c>
    </row>
    <row r="11698" spans="1:4" x14ac:dyDescent="0.15">
      <c r="A11698" s="1">
        <v>58.48</v>
      </c>
      <c r="B11698" s="1">
        <v>2.4859807999999999E-3</v>
      </c>
      <c r="C11698" s="1">
        <v>-3.3832077000000002E-2</v>
      </c>
      <c r="D11698" s="1">
        <v>3.6414545999999999E-2</v>
      </c>
    </row>
    <row r="11699" spans="1:4" x14ac:dyDescent="0.15">
      <c r="A11699" s="1">
        <v>58.484999999999999</v>
      </c>
      <c r="B11699" s="1">
        <v>5.3234933999999996E-3</v>
      </c>
      <c r="C11699" s="1">
        <v>-3.4066269000000003E-2</v>
      </c>
      <c r="D11699" s="1">
        <v>3.6680139E-2</v>
      </c>
    </row>
    <row r="11700" spans="1:4" x14ac:dyDescent="0.15">
      <c r="A11700" s="1">
        <v>58.49</v>
      </c>
      <c r="B11700" s="1">
        <v>8.6777629999999998E-3</v>
      </c>
      <c r="C11700" s="1">
        <v>-3.4343978999999997E-2</v>
      </c>
      <c r="D11700" s="1">
        <v>3.7441071999999999E-2</v>
      </c>
    </row>
    <row r="11701" spans="1:4" x14ac:dyDescent="0.15">
      <c r="A11701" s="1">
        <v>58.494999999999997</v>
      </c>
      <c r="B11701" s="1">
        <v>1.2478873999999999E-2</v>
      </c>
      <c r="C11701" s="1">
        <v>-3.4582174E-2</v>
      </c>
      <c r="D11701" s="1">
        <v>3.8346281000000003E-2</v>
      </c>
    </row>
    <row r="11702" spans="1:4" x14ac:dyDescent="0.15">
      <c r="A11702" s="1">
        <v>58.5</v>
      </c>
      <c r="B11702" s="1">
        <v>1.5816756000000001E-2</v>
      </c>
      <c r="C11702" s="1">
        <v>-3.4854860000000001E-2</v>
      </c>
      <c r="D11702" s="1">
        <v>3.9013794999999997E-2</v>
      </c>
    </row>
    <row r="11703" spans="1:4" x14ac:dyDescent="0.15">
      <c r="A11703" s="1">
        <v>58.505000000000003</v>
      </c>
      <c r="B11703" s="1">
        <v>1.8691200000000002E-2</v>
      </c>
      <c r="C11703" s="1">
        <v>-3.5099466000000003E-2</v>
      </c>
      <c r="D11703" s="1">
        <v>3.8785179000000003E-2</v>
      </c>
    </row>
    <row r="11704" spans="1:4" x14ac:dyDescent="0.15">
      <c r="A11704" s="1">
        <v>58.51</v>
      </c>
      <c r="B11704" s="1">
        <v>2.1231923E-2</v>
      </c>
      <c r="C11704" s="1">
        <v>-3.5363042999999997E-2</v>
      </c>
      <c r="D11704" s="1">
        <v>3.8589568999999997E-2</v>
      </c>
    </row>
    <row r="11705" spans="1:4" x14ac:dyDescent="0.15">
      <c r="A11705" s="1">
        <v>58.515000000000001</v>
      </c>
      <c r="B11705" s="1">
        <v>2.3234878E-2</v>
      </c>
      <c r="C11705" s="1">
        <v>-3.5621961000000001E-2</v>
      </c>
      <c r="D11705" s="1">
        <v>3.8294478999999999E-2</v>
      </c>
    </row>
    <row r="11706" spans="1:4" x14ac:dyDescent="0.15">
      <c r="A11706" s="1">
        <v>58.52</v>
      </c>
      <c r="B11706" s="1">
        <v>2.4014983E-2</v>
      </c>
      <c r="C11706" s="1">
        <v>-3.5856566999999999E-2</v>
      </c>
      <c r="D11706" s="1">
        <v>3.8059190999999999E-2</v>
      </c>
    </row>
    <row r="11707" spans="1:4" x14ac:dyDescent="0.15">
      <c r="A11707" s="1">
        <v>58.524999999999999</v>
      </c>
      <c r="B11707" s="1">
        <v>2.4349149E-2</v>
      </c>
      <c r="C11707" s="1">
        <v>-3.6284062999999998E-2</v>
      </c>
      <c r="D11707" s="1">
        <v>3.8042153000000002E-2</v>
      </c>
    </row>
    <row r="11708" spans="1:4" x14ac:dyDescent="0.15">
      <c r="A11708" s="1">
        <v>58.53</v>
      </c>
      <c r="B11708" s="1">
        <v>2.4007985999999999E-2</v>
      </c>
      <c r="C11708" s="1">
        <v>-3.6750526999999998E-2</v>
      </c>
      <c r="D11708" s="1">
        <v>3.8846719000000002E-2</v>
      </c>
    </row>
    <row r="11709" spans="1:4" x14ac:dyDescent="0.15">
      <c r="A11709" s="1">
        <v>58.534999999999997</v>
      </c>
      <c r="B11709" s="1">
        <v>2.3653476999999999E-2</v>
      </c>
      <c r="C11709" s="1">
        <v>-3.6947572999999997E-2</v>
      </c>
      <c r="D11709" s="1">
        <v>4.0058134000000002E-2</v>
      </c>
    </row>
    <row r="11710" spans="1:4" x14ac:dyDescent="0.15">
      <c r="A11710" s="1">
        <v>58.54</v>
      </c>
      <c r="B11710" s="1">
        <v>2.3217669E-2</v>
      </c>
      <c r="C11710" s="1">
        <v>-3.7240377999999998E-2</v>
      </c>
      <c r="D11710" s="1">
        <v>4.1377064999999998E-2</v>
      </c>
    </row>
    <row r="11711" spans="1:4" x14ac:dyDescent="0.15">
      <c r="A11711" s="1">
        <v>58.545000000000002</v>
      </c>
      <c r="B11711" s="1">
        <v>2.2850912000000001E-2</v>
      </c>
      <c r="C11711" s="1">
        <v>-3.7476615999999997E-2</v>
      </c>
      <c r="D11711" s="1">
        <v>4.2174783E-2</v>
      </c>
    </row>
    <row r="11712" spans="1:4" x14ac:dyDescent="0.15">
      <c r="A11712" s="1">
        <v>58.55</v>
      </c>
      <c r="B11712" s="1">
        <v>2.2430321E-2</v>
      </c>
      <c r="C11712" s="1">
        <v>-3.7733909000000003E-2</v>
      </c>
      <c r="D11712" s="1">
        <v>4.2972231999999999E-2</v>
      </c>
    </row>
    <row r="11713" spans="1:4" x14ac:dyDescent="0.15">
      <c r="A11713" s="1">
        <v>58.555</v>
      </c>
      <c r="B11713" s="1">
        <v>2.2047543999999999E-2</v>
      </c>
      <c r="C11713" s="1">
        <v>-3.8032364999999999E-2</v>
      </c>
      <c r="D11713" s="1">
        <v>4.3369748999999999E-2</v>
      </c>
    </row>
    <row r="11714" spans="1:4" x14ac:dyDescent="0.15">
      <c r="A11714" s="1">
        <v>58.56</v>
      </c>
      <c r="B11714" s="1">
        <v>2.1643600999999998E-2</v>
      </c>
      <c r="C11714" s="1">
        <v>-3.7845966000000002E-2</v>
      </c>
      <c r="D11714" s="1">
        <v>4.3253959000000002E-2</v>
      </c>
    </row>
    <row r="11715" spans="1:4" x14ac:dyDescent="0.15">
      <c r="A11715" s="1">
        <v>58.564999999999998</v>
      </c>
      <c r="B11715" s="1">
        <v>2.1241558000000001E-2</v>
      </c>
      <c r="C11715" s="1">
        <v>-3.688437E-2</v>
      </c>
      <c r="D11715" s="1">
        <v>4.2973337E-2</v>
      </c>
    </row>
    <row r="11716" spans="1:4" x14ac:dyDescent="0.15">
      <c r="A11716" s="1">
        <v>58.57</v>
      </c>
      <c r="B11716" s="1">
        <v>2.0861431999999999E-2</v>
      </c>
      <c r="C11716" s="1">
        <v>-3.5455695000000002E-2</v>
      </c>
      <c r="D11716" s="1">
        <v>4.2745970000000001E-2</v>
      </c>
    </row>
    <row r="11717" spans="1:4" x14ac:dyDescent="0.15">
      <c r="A11717" s="1">
        <v>58.575000000000003</v>
      </c>
      <c r="B11717" s="1">
        <v>2.0424458999999999E-2</v>
      </c>
      <c r="C11717" s="1">
        <v>-3.2960874000000001E-2</v>
      </c>
      <c r="D11717" s="1">
        <v>4.2470515E-2</v>
      </c>
    </row>
    <row r="11718" spans="1:4" x14ac:dyDescent="0.15">
      <c r="A11718" s="1">
        <v>58.58</v>
      </c>
      <c r="B11718" s="1">
        <v>2.0109304000000001E-2</v>
      </c>
      <c r="C11718" s="1">
        <v>-3.018496E-2</v>
      </c>
      <c r="D11718" s="1">
        <v>4.2241844000000001E-2</v>
      </c>
    </row>
    <row r="11719" spans="1:4" x14ac:dyDescent="0.15">
      <c r="A11719" s="1">
        <v>58.585000000000001</v>
      </c>
      <c r="B11719" s="1">
        <v>1.9322154000000001E-2</v>
      </c>
      <c r="C11719" s="1">
        <v>-2.6922483000000001E-2</v>
      </c>
      <c r="D11719" s="1">
        <v>4.1967512999999998E-2</v>
      </c>
    </row>
    <row r="11720" spans="1:4" x14ac:dyDescent="0.15">
      <c r="A11720" s="1">
        <v>58.59</v>
      </c>
      <c r="B11720" s="1">
        <v>1.8561536999999999E-2</v>
      </c>
      <c r="C11720" s="1">
        <v>-2.3633557999999999E-2</v>
      </c>
      <c r="D11720" s="1">
        <v>4.1737782000000001E-2</v>
      </c>
    </row>
    <row r="11721" spans="1:4" x14ac:dyDescent="0.15">
      <c r="A11721" s="1">
        <v>58.594999999999999</v>
      </c>
      <c r="B11721" s="1">
        <v>1.8080658999999999E-2</v>
      </c>
      <c r="C11721" s="1">
        <v>-2.0220060000000002E-2</v>
      </c>
      <c r="D11721" s="1">
        <v>4.1464836999999997E-2</v>
      </c>
    </row>
    <row r="11722" spans="1:4" x14ac:dyDescent="0.15">
      <c r="A11722" s="1">
        <v>58.6</v>
      </c>
      <c r="B11722" s="1">
        <v>1.7421004E-2</v>
      </c>
      <c r="C11722" s="1">
        <v>-1.7201663999999998E-2</v>
      </c>
      <c r="D11722" s="1">
        <v>4.1233715999999997E-2</v>
      </c>
    </row>
    <row r="11723" spans="1:4" x14ac:dyDescent="0.15">
      <c r="A11723" s="1">
        <v>58.604999999999997</v>
      </c>
      <c r="B11723" s="1">
        <v>1.7119145999999998E-2</v>
      </c>
      <c r="C11723" s="1">
        <v>-1.4829604999999999E-2</v>
      </c>
      <c r="D11723" s="1">
        <v>4.0962495000000002E-2</v>
      </c>
    </row>
    <row r="11724" spans="1:4" x14ac:dyDescent="0.15">
      <c r="A11724" s="1">
        <v>58.61</v>
      </c>
      <c r="B11724" s="1">
        <v>1.6653214999999999E-2</v>
      </c>
      <c r="C11724" s="1">
        <v>-1.3128391999999999E-2</v>
      </c>
      <c r="D11724" s="1">
        <v>4.0729635E-2</v>
      </c>
    </row>
    <row r="11725" spans="1:4" x14ac:dyDescent="0.15">
      <c r="A11725" s="1">
        <v>58.615000000000002</v>
      </c>
      <c r="B11725" s="1">
        <v>1.6306332E-2</v>
      </c>
      <c r="C11725" s="1">
        <v>-1.2198847000000001E-2</v>
      </c>
      <c r="D11725" s="1">
        <v>4.046052E-2</v>
      </c>
    </row>
    <row r="11726" spans="1:4" x14ac:dyDescent="0.15">
      <c r="A11726" s="1">
        <v>58.62</v>
      </c>
      <c r="B11726" s="1">
        <v>1.5866360999999999E-2</v>
      </c>
      <c r="C11726" s="1">
        <v>-1.2214854000000001E-2</v>
      </c>
      <c r="D11726" s="1">
        <v>4.0225489000000003E-2</v>
      </c>
    </row>
    <row r="11727" spans="1:4" x14ac:dyDescent="0.15">
      <c r="A11727" s="1">
        <v>58.625</v>
      </c>
      <c r="B11727" s="1">
        <v>1.5500603999999999E-2</v>
      </c>
      <c r="C11727" s="1">
        <v>-1.2481201000000001E-2</v>
      </c>
      <c r="D11727" s="1">
        <v>3.9958990999999999E-2</v>
      </c>
    </row>
    <row r="11728" spans="1:4" x14ac:dyDescent="0.15">
      <c r="A11728" s="1">
        <v>58.63</v>
      </c>
      <c r="B11728" s="1">
        <v>1.5075531E-2</v>
      </c>
      <c r="C11728" s="1">
        <v>-1.2731261000000001E-2</v>
      </c>
      <c r="D11728" s="1">
        <v>3.9721167000000002E-2</v>
      </c>
    </row>
    <row r="11729" spans="1:4" x14ac:dyDescent="0.15">
      <c r="A11729" s="1">
        <v>58.634999999999998</v>
      </c>
      <c r="B11729" s="1">
        <v>1.4696427999999999E-2</v>
      </c>
      <c r="C11729" s="1">
        <v>-1.3017355E-2</v>
      </c>
      <c r="D11729" s="1">
        <v>3.9458058999999997E-2</v>
      </c>
    </row>
    <row r="11730" spans="1:4" x14ac:dyDescent="0.15">
      <c r="A11730" s="1">
        <v>58.64</v>
      </c>
      <c r="B11730" s="1">
        <v>1.4283611999999999E-2</v>
      </c>
      <c r="C11730" s="1">
        <v>-1.2977047E-2</v>
      </c>
      <c r="D11730" s="1">
        <v>3.9216467999999997E-2</v>
      </c>
    </row>
    <row r="11731" spans="1:4" x14ac:dyDescent="0.15">
      <c r="A11731" s="1">
        <v>58.645000000000003</v>
      </c>
      <c r="B11731" s="1">
        <v>1.3891766E-2</v>
      </c>
      <c r="C11731" s="1">
        <v>-1.2389809999999999E-2</v>
      </c>
      <c r="D11731" s="1">
        <v>3.8958010000000001E-2</v>
      </c>
    </row>
    <row r="11732" spans="1:4" x14ac:dyDescent="0.15">
      <c r="A11732" s="1">
        <v>58.65</v>
      </c>
      <c r="B11732" s="1">
        <v>1.3492672000000001E-2</v>
      </c>
      <c r="C11732" s="1">
        <v>-1.1245826E-2</v>
      </c>
      <c r="D11732" s="1">
        <v>3.8710981999999998E-2</v>
      </c>
    </row>
    <row r="11733" spans="1:4" x14ac:dyDescent="0.15">
      <c r="A11733" s="1">
        <v>58.655000000000001</v>
      </c>
      <c r="B11733" s="1">
        <v>1.3083486E-2</v>
      </c>
      <c r="C11733" s="1">
        <v>-9.2526455000000001E-3</v>
      </c>
      <c r="D11733" s="1">
        <v>3.8459457000000002E-2</v>
      </c>
    </row>
    <row r="11734" spans="1:4" x14ac:dyDescent="0.15">
      <c r="A11734" s="1">
        <v>58.66</v>
      </c>
      <c r="B11734" s="1">
        <v>1.2709659E-2</v>
      </c>
      <c r="C11734" s="1">
        <v>-7.1550496999999999E-3</v>
      </c>
      <c r="D11734" s="1">
        <v>3.8203757999999997E-2</v>
      </c>
    </row>
    <row r="11735" spans="1:4" x14ac:dyDescent="0.15">
      <c r="A11735" s="1">
        <v>58.664999999999999</v>
      </c>
      <c r="B11735" s="1">
        <v>1.2247355999999999E-2</v>
      </c>
      <c r="C11735" s="1">
        <v>-4.5316938999999997E-3</v>
      </c>
      <c r="D11735" s="1">
        <v>3.7963982E-2</v>
      </c>
    </row>
    <row r="11736" spans="1:4" x14ac:dyDescent="0.15">
      <c r="A11736" s="1">
        <v>58.67</v>
      </c>
      <c r="B11736" s="1">
        <v>1.2297377999999999E-2</v>
      </c>
      <c r="C11736" s="1">
        <v>-1.9032584E-3</v>
      </c>
      <c r="D11736" s="1">
        <v>3.7691948000000003E-2</v>
      </c>
    </row>
    <row r="11737" spans="1:4" x14ac:dyDescent="0.15">
      <c r="A11737" s="1">
        <v>58.674999999999997</v>
      </c>
      <c r="B11737" s="1">
        <v>1.3249584999999999E-2</v>
      </c>
      <c r="C11737" s="1">
        <v>8.7453987999999998E-4</v>
      </c>
      <c r="D11737" s="1">
        <v>3.7477348000000001E-2</v>
      </c>
    </row>
    <row r="11738" spans="1:4" x14ac:dyDescent="0.15">
      <c r="A11738" s="1">
        <v>58.68</v>
      </c>
      <c r="B11738" s="1">
        <v>1.4795051E-2</v>
      </c>
      <c r="C11738" s="1">
        <v>3.2129000999999999E-3</v>
      </c>
      <c r="D11738" s="1">
        <v>3.7161561000000003E-2</v>
      </c>
    </row>
    <row r="11739" spans="1:4" x14ac:dyDescent="0.15">
      <c r="A11739" s="1">
        <v>58.685000000000002</v>
      </c>
      <c r="B11739" s="1">
        <v>1.7010436E-2</v>
      </c>
      <c r="C11739" s="1">
        <v>5.1938790000000002E-3</v>
      </c>
      <c r="D11739" s="1">
        <v>3.7047256000000001E-2</v>
      </c>
    </row>
    <row r="11740" spans="1:4" x14ac:dyDescent="0.15">
      <c r="A11740" s="1">
        <v>58.69</v>
      </c>
      <c r="B11740" s="1">
        <v>1.9917157000000001E-2</v>
      </c>
      <c r="C11740" s="1">
        <v>7.3949157E-3</v>
      </c>
      <c r="D11740" s="1">
        <v>3.5979601999999999E-2</v>
      </c>
    </row>
    <row r="11741" spans="1:4" x14ac:dyDescent="0.15">
      <c r="A11741" s="1">
        <v>58.695</v>
      </c>
      <c r="B11741" s="1">
        <v>2.3035479000000001E-2</v>
      </c>
      <c r="C11741" s="1">
        <v>9.7729067999999999E-3</v>
      </c>
      <c r="D11741" s="1">
        <v>3.3970357E-2</v>
      </c>
    </row>
    <row r="11742" spans="1:4" x14ac:dyDescent="0.15">
      <c r="A11742" s="1">
        <v>58.7</v>
      </c>
      <c r="B11742" s="1">
        <v>2.5560497000000001E-2</v>
      </c>
      <c r="C11742" s="1">
        <v>1.2256441999999999E-2</v>
      </c>
      <c r="D11742" s="1">
        <v>3.1883595000000001E-2</v>
      </c>
    </row>
    <row r="11743" spans="1:4" x14ac:dyDescent="0.15">
      <c r="A11743" s="1">
        <v>58.704999999999998</v>
      </c>
      <c r="B11743" s="1">
        <v>2.7578020000000002E-2</v>
      </c>
      <c r="C11743" s="1">
        <v>1.511555E-2</v>
      </c>
      <c r="D11743" s="1">
        <v>2.9049078999999998E-2</v>
      </c>
    </row>
    <row r="11744" spans="1:4" x14ac:dyDescent="0.15">
      <c r="A11744" s="1">
        <v>58.71</v>
      </c>
      <c r="B11744" s="1">
        <v>2.9356871999999999E-2</v>
      </c>
      <c r="C11744" s="1">
        <v>1.8443847999999999E-2</v>
      </c>
      <c r="D11744" s="1">
        <v>2.6348113999999999E-2</v>
      </c>
    </row>
    <row r="11745" spans="1:4" x14ac:dyDescent="0.15">
      <c r="A11745" s="1">
        <v>58.715000000000003</v>
      </c>
      <c r="B11745" s="1">
        <v>3.0440070999999999E-2</v>
      </c>
      <c r="C11745" s="1">
        <v>2.2166558999999999E-2</v>
      </c>
      <c r="D11745" s="1">
        <v>2.4115866E-2</v>
      </c>
    </row>
    <row r="11746" spans="1:4" x14ac:dyDescent="0.15">
      <c r="A11746" s="1">
        <v>58.72</v>
      </c>
      <c r="B11746" s="1">
        <v>3.0657014E-2</v>
      </c>
      <c r="C11746" s="1">
        <v>2.6076301999999999E-2</v>
      </c>
      <c r="D11746" s="1">
        <v>2.229681E-2</v>
      </c>
    </row>
    <row r="11747" spans="1:4" x14ac:dyDescent="0.15">
      <c r="A11747" s="1">
        <v>58.725000000000001</v>
      </c>
      <c r="B11747" s="1">
        <v>3.0383100999999999E-2</v>
      </c>
      <c r="C11747" s="1">
        <v>3.0530071999999998E-2</v>
      </c>
      <c r="D11747" s="1">
        <v>2.0519599999999999E-2</v>
      </c>
    </row>
    <row r="11748" spans="1:4" x14ac:dyDescent="0.15">
      <c r="A11748" s="1">
        <v>58.73</v>
      </c>
      <c r="B11748" s="1">
        <v>2.9981963E-2</v>
      </c>
      <c r="C11748" s="1">
        <v>3.4878838000000002E-2</v>
      </c>
      <c r="D11748" s="1">
        <v>1.8889636000000001E-2</v>
      </c>
    </row>
    <row r="11749" spans="1:4" x14ac:dyDescent="0.15">
      <c r="A11749" s="1">
        <v>58.734999999999999</v>
      </c>
      <c r="B11749" s="1">
        <v>2.9565276000000001E-2</v>
      </c>
      <c r="C11749" s="1">
        <v>3.9705292000000003E-2</v>
      </c>
      <c r="D11749" s="1">
        <v>1.7025964000000001E-2</v>
      </c>
    </row>
    <row r="11750" spans="1:4" x14ac:dyDescent="0.15">
      <c r="A11750" s="1">
        <v>58.74</v>
      </c>
      <c r="B11750" s="1">
        <v>2.9192485000000001E-2</v>
      </c>
      <c r="C11750" s="1">
        <v>4.4042763999999998E-2</v>
      </c>
      <c r="D11750" s="1">
        <v>1.5634739000000002E-2</v>
      </c>
    </row>
    <row r="11751" spans="1:4" x14ac:dyDescent="0.15">
      <c r="A11751" s="1">
        <v>58.744999999999997</v>
      </c>
      <c r="B11751" s="1">
        <v>2.8751908E-2</v>
      </c>
      <c r="C11751" s="1">
        <v>4.8629786000000001E-2</v>
      </c>
      <c r="D11751" s="1">
        <v>1.3770605999999999E-2</v>
      </c>
    </row>
    <row r="11752" spans="1:4" x14ac:dyDescent="0.15">
      <c r="A11752" s="1">
        <v>58.75</v>
      </c>
      <c r="B11752" s="1">
        <v>2.8406811000000001E-2</v>
      </c>
      <c r="C11752" s="1">
        <v>5.305671E-2</v>
      </c>
      <c r="D11752" s="1">
        <v>1.2255699E-2</v>
      </c>
    </row>
    <row r="11753" spans="1:4" x14ac:dyDescent="0.15">
      <c r="A11753" s="1">
        <v>58.755000000000003</v>
      </c>
      <c r="B11753" s="1">
        <v>2.7835110999999999E-2</v>
      </c>
      <c r="C11753" s="1">
        <v>5.7453166E-2</v>
      </c>
      <c r="D11753" s="1">
        <v>1.0931026E-2</v>
      </c>
    </row>
    <row r="11754" spans="1:4" x14ac:dyDescent="0.15">
      <c r="A11754" s="1">
        <v>58.76</v>
      </c>
      <c r="B11754" s="1">
        <v>2.6621263999999999E-2</v>
      </c>
      <c r="C11754" s="1">
        <v>6.1418515E-2</v>
      </c>
      <c r="D11754" s="1">
        <v>9.0174290000000004E-3</v>
      </c>
    </row>
    <row r="11755" spans="1:4" x14ac:dyDescent="0.15">
      <c r="A11755" s="1">
        <v>58.765000000000001</v>
      </c>
      <c r="B11755" s="1">
        <v>2.3825327E-2</v>
      </c>
      <c r="C11755" s="1">
        <v>6.5066723000000007E-2</v>
      </c>
      <c r="D11755" s="1">
        <v>6.8886447E-3</v>
      </c>
    </row>
    <row r="11756" spans="1:4" x14ac:dyDescent="0.15">
      <c r="A11756" s="1">
        <v>58.77</v>
      </c>
      <c r="B11756" s="1">
        <v>2.1283350999999999E-2</v>
      </c>
      <c r="C11756" s="1">
        <v>6.8733328999999996E-2</v>
      </c>
      <c r="D11756" s="1">
        <v>5.0945325000000003E-3</v>
      </c>
    </row>
    <row r="11757" spans="1:4" x14ac:dyDescent="0.15">
      <c r="A11757" s="1">
        <v>58.774999999999999</v>
      </c>
      <c r="B11757" s="1">
        <v>1.8244389999999999E-2</v>
      </c>
      <c r="C11757" s="1">
        <v>7.2298823999999998E-2</v>
      </c>
      <c r="D11757" s="1">
        <v>3.1451459000000001E-3</v>
      </c>
    </row>
    <row r="11758" spans="1:4" x14ac:dyDescent="0.15">
      <c r="A11758" s="1">
        <v>58.78</v>
      </c>
      <c r="B11758" s="1">
        <v>1.457466E-2</v>
      </c>
      <c r="C11758" s="1">
        <v>7.5401649000000001E-2</v>
      </c>
      <c r="D11758" s="1">
        <v>1.1929004999999999E-3</v>
      </c>
    </row>
    <row r="11759" spans="1:4" x14ac:dyDescent="0.15">
      <c r="A11759" s="1">
        <v>58.784999999999997</v>
      </c>
      <c r="B11759" s="1">
        <v>1.0384894E-2</v>
      </c>
      <c r="C11759" s="1">
        <v>7.8466504000000006E-2</v>
      </c>
      <c r="D11759" s="1">
        <v>-1.1594235999999999E-3</v>
      </c>
    </row>
    <row r="11760" spans="1:4" x14ac:dyDescent="0.15">
      <c r="A11760" s="1">
        <v>58.79</v>
      </c>
      <c r="B11760" s="1">
        <v>6.0185643000000002E-3</v>
      </c>
      <c r="C11760" s="1">
        <v>8.1283651999999998E-2</v>
      </c>
      <c r="D11760" s="1">
        <v>-3.0855392000000001E-3</v>
      </c>
    </row>
    <row r="11761" spans="1:4" x14ac:dyDescent="0.15">
      <c r="A11761" s="1">
        <v>58.795000000000002</v>
      </c>
      <c r="B11761" s="1">
        <v>1.6504684999999999E-3</v>
      </c>
      <c r="C11761" s="1">
        <v>8.3988259999999995E-2</v>
      </c>
      <c r="D11761" s="1">
        <v>-5.3160663999999996E-3</v>
      </c>
    </row>
    <row r="11762" spans="1:4" x14ac:dyDescent="0.15">
      <c r="A11762" s="1">
        <v>58.8</v>
      </c>
      <c r="B11762" s="1">
        <v>-3.4593472999999999E-3</v>
      </c>
      <c r="C11762" s="1">
        <v>8.6633493000000006E-2</v>
      </c>
      <c r="D11762" s="1">
        <v>-8.0074907999999993E-3</v>
      </c>
    </row>
    <row r="11763" spans="1:4" x14ac:dyDescent="0.15">
      <c r="A11763" s="1">
        <v>58.805</v>
      </c>
      <c r="B11763" s="1">
        <v>-8.6438365E-3</v>
      </c>
      <c r="C11763" s="1">
        <v>8.9507749999999997E-2</v>
      </c>
      <c r="D11763" s="1">
        <v>-1.1076496E-2</v>
      </c>
    </row>
    <row r="11764" spans="1:4" x14ac:dyDescent="0.15">
      <c r="A11764" s="1">
        <v>58.81</v>
      </c>
      <c r="B11764" s="1">
        <v>-1.4535695E-2</v>
      </c>
      <c r="C11764" s="1">
        <v>9.2524147000000001E-2</v>
      </c>
      <c r="D11764" s="1">
        <v>-1.4264316000000001E-2</v>
      </c>
    </row>
    <row r="11765" spans="1:4" x14ac:dyDescent="0.15">
      <c r="A11765" s="1">
        <v>58.814999999999998</v>
      </c>
      <c r="B11765" s="1">
        <v>-2.0635468000000001E-2</v>
      </c>
      <c r="C11765" s="1">
        <v>9.5558148999999995E-2</v>
      </c>
      <c r="D11765" s="1">
        <v>-1.7480142000000001E-2</v>
      </c>
    </row>
    <row r="11766" spans="1:4" x14ac:dyDescent="0.15">
      <c r="A11766" s="1">
        <v>58.82</v>
      </c>
      <c r="B11766" s="1">
        <v>-2.6808342999999998E-2</v>
      </c>
      <c r="C11766" s="1">
        <v>9.8435430000000004E-2</v>
      </c>
      <c r="D11766" s="1">
        <v>-2.0645587999999999E-2</v>
      </c>
    </row>
    <row r="11767" spans="1:4" x14ac:dyDescent="0.15">
      <c r="A11767" s="1">
        <v>58.825000000000003</v>
      </c>
      <c r="B11767" s="1">
        <v>-3.2878237999999997E-2</v>
      </c>
      <c r="C11767" s="1">
        <v>0.10081743999999999</v>
      </c>
      <c r="D11767" s="1">
        <v>-2.3885612000000001E-2</v>
      </c>
    </row>
    <row r="11768" spans="1:4" x14ac:dyDescent="0.15">
      <c r="A11768" s="1">
        <v>58.83</v>
      </c>
      <c r="B11768" s="1">
        <v>-3.8950118999999998E-2</v>
      </c>
      <c r="C11768" s="1">
        <v>0.10262953</v>
      </c>
      <c r="D11768" s="1">
        <v>-2.6796382000000001E-2</v>
      </c>
    </row>
    <row r="11769" spans="1:4" x14ac:dyDescent="0.15">
      <c r="A11769" s="1">
        <v>58.835000000000001</v>
      </c>
      <c r="B11769" s="1">
        <v>-4.4448585999999998E-2</v>
      </c>
      <c r="C11769" s="1">
        <v>0.10422376999999999</v>
      </c>
      <c r="D11769" s="1">
        <v>-2.8955506999999998E-2</v>
      </c>
    </row>
    <row r="11770" spans="1:4" x14ac:dyDescent="0.15">
      <c r="A11770" s="1">
        <v>58.84</v>
      </c>
      <c r="B11770" s="1">
        <v>-5.0053952999999998E-2</v>
      </c>
      <c r="C11770" s="1">
        <v>0.10537813</v>
      </c>
      <c r="D11770" s="1">
        <v>-3.0833254000000001E-2</v>
      </c>
    </row>
    <row r="11771" spans="1:4" x14ac:dyDescent="0.15">
      <c r="A11771" s="1">
        <v>58.844999999999999</v>
      </c>
      <c r="B11771" s="1">
        <v>-5.4982304000000003E-2</v>
      </c>
      <c r="C11771" s="1">
        <v>0.10646567999999999</v>
      </c>
      <c r="D11771" s="1">
        <v>-3.2443075000000002E-2</v>
      </c>
    </row>
    <row r="11772" spans="1:4" x14ac:dyDescent="0.15">
      <c r="A11772" s="1">
        <v>58.85</v>
      </c>
      <c r="B11772" s="1">
        <v>-5.9214649000000001E-2</v>
      </c>
      <c r="C11772" s="1">
        <v>0.10735267</v>
      </c>
      <c r="D11772" s="1">
        <v>-3.3458211000000002E-2</v>
      </c>
    </row>
    <row r="11773" spans="1:4" x14ac:dyDescent="0.15">
      <c r="A11773" s="1">
        <v>58.854999999999997</v>
      </c>
      <c r="B11773" s="1">
        <v>-6.2577206999999996E-2</v>
      </c>
      <c r="C11773" s="1">
        <v>0.10792968999999999</v>
      </c>
      <c r="D11773" s="1">
        <v>-3.4088371999999999E-2</v>
      </c>
    </row>
    <row r="11774" spans="1:4" x14ac:dyDescent="0.15">
      <c r="A11774" s="1">
        <v>58.86</v>
      </c>
      <c r="B11774" s="1">
        <v>-6.6028484999999998E-2</v>
      </c>
      <c r="C11774" s="1">
        <v>0.10814712999999999</v>
      </c>
      <c r="D11774" s="1">
        <v>-3.4222686000000002E-2</v>
      </c>
    </row>
    <row r="11775" spans="1:4" x14ac:dyDescent="0.15">
      <c r="A11775" s="1">
        <v>58.865000000000002</v>
      </c>
      <c r="B11775" s="1">
        <v>-6.8907337999999999E-2</v>
      </c>
      <c r="C11775" s="1">
        <v>0.10806563</v>
      </c>
      <c r="D11775" s="1">
        <v>-3.4560173E-2</v>
      </c>
    </row>
    <row r="11776" spans="1:4" x14ac:dyDescent="0.15">
      <c r="A11776" s="1">
        <v>58.87</v>
      </c>
      <c r="B11776" s="1">
        <v>-7.0867478999999997E-2</v>
      </c>
      <c r="C11776" s="1">
        <v>0.10775585</v>
      </c>
      <c r="D11776" s="1">
        <v>-3.4731210999999998E-2</v>
      </c>
    </row>
    <row r="11777" spans="1:4" x14ac:dyDescent="0.15">
      <c r="A11777" s="1">
        <v>58.875</v>
      </c>
      <c r="B11777" s="1">
        <v>-7.2705909999999999E-2</v>
      </c>
      <c r="C11777" s="1">
        <v>0.10755065</v>
      </c>
      <c r="D11777" s="1">
        <v>-3.5053474000000001E-2</v>
      </c>
    </row>
    <row r="11778" spans="1:4" x14ac:dyDescent="0.15">
      <c r="A11778" s="1">
        <v>58.88</v>
      </c>
      <c r="B11778" s="1">
        <v>-7.4779742999999996E-2</v>
      </c>
      <c r="C11778" s="1">
        <v>0.10723966</v>
      </c>
      <c r="D11778" s="1">
        <v>-3.5232059000000003E-2</v>
      </c>
    </row>
    <row r="11779" spans="1:4" x14ac:dyDescent="0.15">
      <c r="A11779" s="1">
        <v>58.884999999999998</v>
      </c>
      <c r="B11779" s="1">
        <v>-7.6835727000000006E-2</v>
      </c>
      <c r="C11779" s="1">
        <v>0.10706253</v>
      </c>
      <c r="D11779" s="1">
        <v>-3.5550289999999998E-2</v>
      </c>
    </row>
    <row r="11780" spans="1:4" x14ac:dyDescent="0.15">
      <c r="A11780" s="1">
        <v>58.89</v>
      </c>
      <c r="B11780" s="1">
        <v>-7.8558962999999996E-2</v>
      </c>
      <c r="C11780" s="1">
        <v>0.10647089999999999</v>
      </c>
      <c r="D11780" s="1">
        <v>-3.5730406999999999E-2</v>
      </c>
    </row>
    <row r="11781" spans="1:4" x14ac:dyDescent="0.15">
      <c r="A11781" s="1">
        <v>58.895000000000003</v>
      </c>
      <c r="B11781" s="1">
        <v>-8.0029591999999997E-2</v>
      </c>
      <c r="C11781" s="1">
        <v>0.1053876</v>
      </c>
      <c r="D11781" s="1">
        <v>-3.6048615999999999E-2</v>
      </c>
    </row>
    <row r="11782" spans="1:4" x14ac:dyDescent="0.15">
      <c r="A11782" s="1">
        <v>58.9</v>
      </c>
      <c r="B11782" s="1">
        <v>-8.1575623E-2</v>
      </c>
      <c r="C11782" s="1">
        <v>0.10398135999999999</v>
      </c>
      <c r="D11782" s="1">
        <v>-3.6227054000000002E-2</v>
      </c>
    </row>
    <row r="11783" spans="1:4" x14ac:dyDescent="0.15">
      <c r="A11783" s="1">
        <v>58.905000000000001</v>
      </c>
      <c r="B11783" s="1">
        <v>-8.2174753000000003E-2</v>
      </c>
      <c r="C11783" s="1">
        <v>0.10226813</v>
      </c>
      <c r="D11783" s="1">
        <v>-3.6548279000000003E-2</v>
      </c>
    </row>
    <row r="11784" spans="1:4" x14ac:dyDescent="0.15">
      <c r="A11784" s="1">
        <v>58.91</v>
      </c>
      <c r="B11784" s="1">
        <v>-8.2609313000000004E-2</v>
      </c>
      <c r="C11784" s="1">
        <v>0.10018901</v>
      </c>
      <c r="D11784" s="1">
        <v>-3.672168E-2</v>
      </c>
    </row>
    <row r="11785" spans="1:4" x14ac:dyDescent="0.15">
      <c r="A11785" s="1">
        <v>58.914999999999999</v>
      </c>
      <c r="B11785" s="1">
        <v>-8.2975390999999996E-2</v>
      </c>
      <c r="C11785" s="1">
        <v>9.7962674999999999E-2</v>
      </c>
      <c r="D11785" s="1">
        <v>-3.7050193000000002E-2</v>
      </c>
    </row>
    <row r="11786" spans="1:4" x14ac:dyDescent="0.15">
      <c r="A11786" s="1">
        <v>58.92</v>
      </c>
      <c r="B11786" s="1">
        <v>-8.3415946000000005E-2</v>
      </c>
      <c r="C11786" s="1">
        <v>9.5744357000000002E-2</v>
      </c>
      <c r="D11786" s="1">
        <v>-3.7212336999999998E-2</v>
      </c>
    </row>
    <row r="11787" spans="1:4" x14ac:dyDescent="0.15">
      <c r="A11787" s="1">
        <v>58.924999999999997</v>
      </c>
      <c r="B11787" s="1">
        <v>-8.3682233999999994E-2</v>
      </c>
      <c r="C11787" s="1">
        <v>9.3649027999999995E-2</v>
      </c>
      <c r="D11787" s="1">
        <v>-3.7558716999999998E-2</v>
      </c>
    </row>
    <row r="11788" spans="1:4" x14ac:dyDescent="0.15">
      <c r="A11788" s="1">
        <v>58.93</v>
      </c>
      <c r="B11788" s="1">
        <v>-8.3428969000000006E-2</v>
      </c>
      <c r="C11788" s="1">
        <v>9.1976669999999996E-2</v>
      </c>
      <c r="D11788" s="1">
        <v>-3.7686322000000001E-2</v>
      </c>
    </row>
    <row r="11789" spans="1:4" x14ac:dyDescent="0.15">
      <c r="A11789" s="1">
        <v>58.935000000000002</v>
      </c>
      <c r="B11789" s="1">
        <v>-8.2802081E-2</v>
      </c>
      <c r="C11789" s="1">
        <v>9.0365185000000001E-2</v>
      </c>
      <c r="D11789" s="1">
        <v>-3.8207167E-2</v>
      </c>
    </row>
    <row r="11790" spans="1:4" x14ac:dyDescent="0.15">
      <c r="A11790" s="1">
        <v>58.94</v>
      </c>
      <c r="B11790" s="1">
        <v>-8.2120486000000006E-2</v>
      </c>
      <c r="C11790" s="1">
        <v>8.9142761000000001E-2</v>
      </c>
      <c r="D11790" s="1">
        <v>-3.8657950000000003E-2</v>
      </c>
    </row>
    <row r="11791" spans="1:4" x14ac:dyDescent="0.15">
      <c r="A11791" s="1">
        <v>58.945</v>
      </c>
      <c r="B11791" s="1">
        <v>-8.1024137999999996E-2</v>
      </c>
      <c r="C11791" s="1">
        <v>8.8124270000000005E-2</v>
      </c>
      <c r="D11791" s="1">
        <v>-3.9676362999999999E-2</v>
      </c>
    </row>
    <row r="11792" spans="1:4" x14ac:dyDescent="0.15">
      <c r="A11792" s="1">
        <v>58.95</v>
      </c>
      <c r="B11792" s="1">
        <v>-7.9615373000000003E-2</v>
      </c>
      <c r="C11792" s="1">
        <v>8.6978247999999994E-2</v>
      </c>
      <c r="D11792" s="1">
        <v>-4.0438384000000001E-2</v>
      </c>
    </row>
    <row r="11793" spans="1:4" x14ac:dyDescent="0.15">
      <c r="A11793" s="1">
        <v>58.954999999999998</v>
      </c>
      <c r="B11793" s="1">
        <v>-7.8298875000000004E-2</v>
      </c>
      <c r="C11793" s="1">
        <v>8.6017837E-2</v>
      </c>
      <c r="D11793" s="1">
        <v>-4.0604967999999998E-2</v>
      </c>
    </row>
    <row r="11794" spans="1:4" x14ac:dyDescent="0.15">
      <c r="A11794" s="1">
        <v>58.96</v>
      </c>
      <c r="B11794" s="1">
        <v>-7.7651065000000005E-2</v>
      </c>
      <c r="C11794" s="1">
        <v>8.4654528000000007E-2</v>
      </c>
      <c r="D11794" s="1">
        <v>-4.0882816000000002E-2</v>
      </c>
    </row>
    <row r="11795" spans="1:4" x14ac:dyDescent="0.15">
      <c r="A11795" s="1">
        <v>58.965000000000003</v>
      </c>
      <c r="B11795" s="1">
        <v>-7.7062890999999994E-2</v>
      </c>
      <c r="C11795" s="1">
        <v>8.3652279999999996E-2</v>
      </c>
      <c r="D11795" s="1">
        <v>-4.1123402000000003E-2</v>
      </c>
    </row>
    <row r="11796" spans="1:4" x14ac:dyDescent="0.15">
      <c r="A11796" s="1">
        <v>58.97</v>
      </c>
      <c r="B11796" s="1">
        <v>-7.6351514999999995E-2</v>
      </c>
      <c r="C11796" s="1">
        <v>8.2726285999999996E-2</v>
      </c>
      <c r="D11796" s="1">
        <v>-4.1366732000000003E-2</v>
      </c>
    </row>
    <row r="11797" spans="1:4" x14ac:dyDescent="0.15">
      <c r="A11797" s="1">
        <v>58.975000000000001</v>
      </c>
      <c r="B11797" s="1">
        <v>-7.5522373000000004E-2</v>
      </c>
      <c r="C11797" s="1">
        <v>8.1706881999999995E-2</v>
      </c>
      <c r="D11797" s="1">
        <v>-4.1627956000000001E-2</v>
      </c>
    </row>
    <row r="11798" spans="1:4" x14ac:dyDescent="0.15">
      <c r="A11798" s="1">
        <v>58.98</v>
      </c>
      <c r="B11798" s="1">
        <v>-7.5059786000000003E-2</v>
      </c>
      <c r="C11798" s="1">
        <v>8.0290834000000005E-2</v>
      </c>
      <c r="D11798" s="1">
        <v>-4.1856704000000002E-2</v>
      </c>
    </row>
    <row r="11799" spans="1:4" x14ac:dyDescent="0.15">
      <c r="A11799" s="1">
        <v>58.984999999999999</v>
      </c>
      <c r="B11799" s="1">
        <v>-7.4260776000000001E-2</v>
      </c>
      <c r="C11799" s="1">
        <v>7.8299356000000001E-2</v>
      </c>
      <c r="D11799" s="1">
        <v>-4.2129088000000002E-2</v>
      </c>
    </row>
    <row r="11800" spans="1:4" x14ac:dyDescent="0.15">
      <c r="A11800" s="1">
        <v>58.99</v>
      </c>
      <c r="B11800" s="1">
        <v>-7.3368286000000005E-2</v>
      </c>
      <c r="C11800" s="1">
        <v>7.5599774999999994E-2</v>
      </c>
      <c r="D11800" s="1">
        <v>-4.2348063999999998E-2</v>
      </c>
    </row>
    <row r="11801" spans="1:4" x14ac:dyDescent="0.15">
      <c r="A11801" s="1">
        <v>58.994999999999997</v>
      </c>
      <c r="B11801" s="1">
        <v>-7.2458327000000003E-2</v>
      </c>
      <c r="C11801" s="1">
        <v>7.2955972999999993E-2</v>
      </c>
      <c r="D11801" s="1">
        <v>-4.2629512000000001E-2</v>
      </c>
    </row>
    <row r="11802" spans="1:4" x14ac:dyDescent="0.15">
      <c r="A11802" s="1">
        <v>59</v>
      </c>
      <c r="B11802" s="1">
        <v>-7.1421192999999994E-2</v>
      </c>
      <c r="C11802" s="1">
        <v>6.9050072000000004E-2</v>
      </c>
      <c r="D11802" s="1">
        <v>-4.2838649999999999E-2</v>
      </c>
    </row>
    <row r="11803" spans="1:4" x14ac:dyDescent="0.15">
      <c r="A11803" s="1">
        <v>59.005000000000003</v>
      </c>
      <c r="B11803" s="1">
        <v>-7.0143725000000004E-2</v>
      </c>
      <c r="C11803" s="1">
        <v>6.5240887999999997E-2</v>
      </c>
      <c r="D11803" s="1">
        <v>-4.3131796999999999E-2</v>
      </c>
    </row>
    <row r="11804" spans="1:4" x14ac:dyDescent="0.15">
      <c r="A11804" s="1">
        <v>59.01</v>
      </c>
      <c r="B11804" s="1">
        <v>-6.8817067999999995E-2</v>
      </c>
      <c r="C11804" s="1">
        <v>6.1688905000000002E-2</v>
      </c>
      <c r="D11804" s="1">
        <v>-4.3323780999999999E-2</v>
      </c>
    </row>
    <row r="11805" spans="1:4" x14ac:dyDescent="0.15">
      <c r="A11805" s="1">
        <v>59.015000000000001</v>
      </c>
      <c r="B11805" s="1">
        <v>-6.7164772999999997E-2</v>
      </c>
      <c r="C11805" s="1">
        <v>5.8366419000000003E-2</v>
      </c>
      <c r="D11805" s="1">
        <v>-4.3649259000000003E-2</v>
      </c>
    </row>
    <row r="11806" spans="1:4" x14ac:dyDescent="0.15">
      <c r="A11806" s="1">
        <v>59.02</v>
      </c>
      <c r="B11806" s="1">
        <v>-6.5718794999999997E-2</v>
      </c>
      <c r="C11806" s="1">
        <v>5.5121892999999998E-2</v>
      </c>
      <c r="D11806" s="1">
        <v>-4.3665610000000001E-2</v>
      </c>
    </row>
    <row r="11807" spans="1:4" x14ac:dyDescent="0.15">
      <c r="A11807" s="1">
        <v>59.024999999999999</v>
      </c>
      <c r="B11807" s="1">
        <v>-6.3687671000000001E-2</v>
      </c>
      <c r="C11807" s="1">
        <v>5.2237341E-2</v>
      </c>
      <c r="D11807" s="1">
        <v>-4.3780856999999999E-2</v>
      </c>
    </row>
    <row r="11808" spans="1:4" x14ac:dyDescent="0.15">
      <c r="A11808" s="1">
        <v>59.03</v>
      </c>
      <c r="B11808" s="1">
        <v>-6.0768060999999998E-2</v>
      </c>
      <c r="C11808" s="1">
        <v>5.0004314000000001E-2</v>
      </c>
      <c r="D11808" s="1">
        <v>-4.3763786999999998E-2</v>
      </c>
    </row>
    <row r="11809" spans="1:4" x14ac:dyDescent="0.15">
      <c r="A11809" s="1">
        <v>59.034999999999997</v>
      </c>
      <c r="B11809" s="1">
        <v>-5.7548406000000003E-2</v>
      </c>
      <c r="C11809" s="1">
        <v>4.8366865000000002E-2</v>
      </c>
      <c r="D11809" s="1">
        <v>-4.3103981E-2</v>
      </c>
    </row>
    <row r="11810" spans="1:4" x14ac:dyDescent="0.15">
      <c r="A11810" s="1">
        <v>59.04</v>
      </c>
      <c r="B11810" s="1">
        <v>-5.4254281000000001E-2</v>
      </c>
      <c r="C11810" s="1">
        <v>4.6719768000000002E-2</v>
      </c>
      <c r="D11810" s="1">
        <v>-4.2540981999999998E-2</v>
      </c>
    </row>
    <row r="11811" spans="1:4" x14ac:dyDescent="0.15">
      <c r="A11811" s="1">
        <v>59.045000000000002</v>
      </c>
      <c r="B11811" s="1">
        <v>-5.0410120000000003E-2</v>
      </c>
      <c r="C11811" s="1">
        <v>4.5639392000000001E-2</v>
      </c>
      <c r="D11811" s="1">
        <v>-4.2027545999999999E-2</v>
      </c>
    </row>
    <row r="11812" spans="1:4" x14ac:dyDescent="0.15">
      <c r="A11812" s="1">
        <v>59.05</v>
      </c>
      <c r="B11812" s="1">
        <v>-4.5886173000000002E-2</v>
      </c>
      <c r="C11812" s="1">
        <v>4.5284783000000002E-2</v>
      </c>
      <c r="D11812" s="1">
        <v>-4.1212543999999997E-2</v>
      </c>
    </row>
    <row r="11813" spans="1:4" x14ac:dyDescent="0.15">
      <c r="A11813" s="1">
        <v>59.055</v>
      </c>
      <c r="B11813" s="1">
        <v>-4.1022200000000002E-2</v>
      </c>
      <c r="C11813" s="1">
        <v>4.5040170999999997E-2</v>
      </c>
      <c r="D11813" s="1">
        <v>-4.0558460999999997E-2</v>
      </c>
    </row>
    <row r="11814" spans="1:4" x14ac:dyDescent="0.15">
      <c r="A11814" s="1">
        <v>59.06</v>
      </c>
      <c r="B11814" s="1">
        <v>-3.6084208E-2</v>
      </c>
      <c r="C11814" s="1">
        <v>4.4771197999999998E-2</v>
      </c>
      <c r="D11814" s="1">
        <v>-3.9722826000000003E-2</v>
      </c>
    </row>
    <row r="11815" spans="1:4" x14ac:dyDescent="0.15">
      <c r="A11815" s="1">
        <v>59.064999999999998</v>
      </c>
      <c r="B11815" s="1">
        <v>-3.0753498000000001E-2</v>
      </c>
      <c r="C11815" s="1">
        <v>4.4536069999999997E-2</v>
      </c>
      <c r="D11815" s="1">
        <v>-3.9364465000000001E-2</v>
      </c>
    </row>
    <row r="11816" spans="1:4" x14ac:dyDescent="0.15">
      <c r="A11816" s="1">
        <v>59.07</v>
      </c>
      <c r="B11816" s="1">
        <v>-2.4958937E-2</v>
      </c>
      <c r="C11816" s="1">
        <v>4.4257725999999997E-2</v>
      </c>
      <c r="D11816" s="1">
        <v>-3.9285870000000001E-2</v>
      </c>
    </row>
    <row r="11817" spans="1:4" x14ac:dyDescent="0.15">
      <c r="A11817" s="1">
        <v>59.075000000000003</v>
      </c>
      <c r="B11817" s="1">
        <v>-1.8986940000000001E-2</v>
      </c>
      <c r="C11817" s="1">
        <v>4.4030978999999998E-2</v>
      </c>
      <c r="D11817" s="1">
        <v>-3.9368373999999998E-2</v>
      </c>
    </row>
    <row r="11818" spans="1:4" x14ac:dyDescent="0.15">
      <c r="A11818" s="1">
        <v>59.08</v>
      </c>
      <c r="B11818" s="1">
        <v>-1.3982807999999999E-2</v>
      </c>
      <c r="C11818" s="1">
        <v>4.3744493000000002E-2</v>
      </c>
      <c r="D11818" s="1">
        <v>-3.9636367999999998E-2</v>
      </c>
    </row>
    <row r="11819" spans="1:4" x14ac:dyDescent="0.15">
      <c r="A11819" s="1">
        <v>59.085000000000001</v>
      </c>
      <c r="B11819" s="1">
        <v>-9.0859814999999997E-3</v>
      </c>
      <c r="C11819" s="1">
        <v>4.3527062999999998E-2</v>
      </c>
      <c r="D11819" s="1">
        <v>-3.9880964999999997E-2</v>
      </c>
    </row>
    <row r="11820" spans="1:4" x14ac:dyDescent="0.15">
      <c r="A11820" s="1">
        <v>59.09</v>
      </c>
      <c r="B11820" s="1">
        <v>-4.5972746000000004E-3</v>
      </c>
      <c r="C11820" s="1">
        <v>4.3227663999999999E-2</v>
      </c>
      <c r="D11820" s="1">
        <v>-4.0121604999999998E-2</v>
      </c>
    </row>
    <row r="11821" spans="1:4" x14ac:dyDescent="0.15">
      <c r="A11821" s="1">
        <v>59.094999999999999</v>
      </c>
      <c r="B11821" s="1">
        <v>-7.0751543000000005E-4</v>
      </c>
      <c r="C11821" s="1">
        <v>4.3035167999999999E-2</v>
      </c>
      <c r="D11821" s="1">
        <v>-4.0379793999999997E-2</v>
      </c>
    </row>
    <row r="11822" spans="1:4" x14ac:dyDescent="0.15">
      <c r="A11822" s="1">
        <v>59.1</v>
      </c>
      <c r="B11822" s="1">
        <v>2.3022022999999998E-3</v>
      </c>
      <c r="C11822" s="1">
        <v>4.2578513999999998E-2</v>
      </c>
      <c r="D11822" s="1">
        <v>-4.0611521999999997E-2</v>
      </c>
    </row>
    <row r="11823" spans="1:4" x14ac:dyDescent="0.15">
      <c r="A11823" s="1">
        <v>59.104999999999997</v>
      </c>
      <c r="B11823" s="1">
        <v>4.5016413000000003E-3</v>
      </c>
      <c r="C11823" s="1">
        <v>4.2028799999999998E-2</v>
      </c>
      <c r="D11823" s="1">
        <v>-4.0876040000000002E-2</v>
      </c>
    </row>
    <row r="11824" spans="1:4" x14ac:dyDescent="0.15">
      <c r="A11824" s="1">
        <v>59.11</v>
      </c>
      <c r="B11824" s="1">
        <v>6.0651363000000002E-3</v>
      </c>
      <c r="C11824" s="1">
        <v>4.1160147000000001E-2</v>
      </c>
      <c r="D11824" s="1">
        <v>-4.1102495000000003E-2</v>
      </c>
    </row>
    <row r="11825" spans="1:4" x14ac:dyDescent="0.15">
      <c r="A11825" s="1">
        <v>59.115000000000002</v>
      </c>
      <c r="B11825" s="1">
        <v>6.8366733000000002E-3</v>
      </c>
      <c r="C11825" s="1">
        <v>3.9575348000000003E-2</v>
      </c>
      <c r="D11825" s="1">
        <v>-4.1371343999999997E-2</v>
      </c>
    </row>
    <row r="11826" spans="1:4" x14ac:dyDescent="0.15">
      <c r="A11826" s="1">
        <v>59.12</v>
      </c>
      <c r="B11826" s="1">
        <v>6.6727224E-3</v>
      </c>
      <c r="C11826" s="1">
        <v>3.7497698000000003E-2</v>
      </c>
      <c r="D11826" s="1">
        <v>-4.1593607999999997E-2</v>
      </c>
    </row>
    <row r="11827" spans="1:4" x14ac:dyDescent="0.15">
      <c r="A11827" s="1">
        <v>59.125</v>
      </c>
      <c r="B11827" s="1">
        <v>6.2598013000000003E-3</v>
      </c>
      <c r="C11827" s="1">
        <v>3.5134988999999998E-2</v>
      </c>
      <c r="D11827" s="1">
        <v>-4.1866315000000001E-2</v>
      </c>
    </row>
    <row r="11828" spans="1:4" x14ac:dyDescent="0.15">
      <c r="A11828" s="1">
        <v>59.13</v>
      </c>
      <c r="B11828" s="1">
        <v>5.8432878000000002E-3</v>
      </c>
      <c r="C11828" s="1">
        <v>3.2521389999999997E-2</v>
      </c>
      <c r="D11828" s="1">
        <v>-4.2084356000000003E-2</v>
      </c>
    </row>
    <row r="11829" spans="1:4" x14ac:dyDescent="0.15">
      <c r="A11829" s="1">
        <v>59.134999999999998</v>
      </c>
      <c r="B11829" s="1">
        <v>5.4503427000000002E-3</v>
      </c>
      <c r="C11829" s="1">
        <v>3.0168936E-2</v>
      </c>
      <c r="D11829" s="1">
        <v>-4.2361481999999999E-2</v>
      </c>
    </row>
    <row r="11830" spans="1:4" x14ac:dyDescent="0.15">
      <c r="A11830" s="1">
        <v>59.14</v>
      </c>
      <c r="B11830" s="1">
        <v>5.0271672E-3</v>
      </c>
      <c r="C11830" s="1">
        <v>2.8063296000000001E-2</v>
      </c>
      <c r="D11830" s="1">
        <v>-4.2574028E-2</v>
      </c>
    </row>
    <row r="11831" spans="1:4" x14ac:dyDescent="0.15">
      <c r="A11831" s="1">
        <v>59.145000000000003</v>
      </c>
      <c r="B11831" s="1">
        <v>4.6370398000000002E-3</v>
      </c>
      <c r="C11831" s="1">
        <v>2.6644937E-2</v>
      </c>
      <c r="D11831" s="1">
        <v>-4.2858044999999997E-2</v>
      </c>
    </row>
    <row r="11832" spans="1:4" x14ac:dyDescent="0.15">
      <c r="A11832" s="1">
        <v>59.15</v>
      </c>
      <c r="B11832" s="1">
        <v>4.2119929000000002E-3</v>
      </c>
      <c r="C11832" s="1">
        <v>2.6120019000000001E-2</v>
      </c>
      <c r="D11832" s="1">
        <v>-4.3059992999999998E-2</v>
      </c>
    </row>
    <row r="11833" spans="1:4" x14ac:dyDescent="0.15">
      <c r="A11833" s="1">
        <v>59.155000000000001</v>
      </c>
      <c r="B11833" s="1">
        <v>3.8229384999999999E-3</v>
      </c>
      <c r="C11833" s="1">
        <v>2.5901772999999999E-2</v>
      </c>
      <c r="D11833" s="1">
        <v>-4.3364579E-2</v>
      </c>
    </row>
    <row r="11834" spans="1:4" x14ac:dyDescent="0.15">
      <c r="A11834" s="1">
        <v>59.16</v>
      </c>
      <c r="B11834" s="1">
        <v>3.3965816999999999E-3</v>
      </c>
      <c r="C11834" s="1">
        <v>2.5727592000000001E-2</v>
      </c>
      <c r="D11834" s="1">
        <v>-4.3421560999999997E-2</v>
      </c>
    </row>
    <row r="11835" spans="1:4" x14ac:dyDescent="0.15">
      <c r="A11835" s="1">
        <v>59.164999999999999</v>
      </c>
      <c r="B11835" s="1">
        <v>3.0086921999999999E-3</v>
      </c>
      <c r="C11835" s="1">
        <v>2.6281015000000001E-2</v>
      </c>
      <c r="D11835" s="1">
        <v>-4.3231000999999998E-2</v>
      </c>
    </row>
    <row r="11836" spans="1:4" x14ac:dyDescent="0.15">
      <c r="A11836" s="1">
        <v>59.17</v>
      </c>
      <c r="B11836" s="1">
        <v>2.5804177E-3</v>
      </c>
      <c r="C11836" s="1">
        <v>2.7824326999999999E-2</v>
      </c>
      <c r="D11836" s="1">
        <v>-4.2461949999999998E-2</v>
      </c>
    </row>
    <row r="11837" spans="1:4" x14ac:dyDescent="0.15">
      <c r="A11837" s="1">
        <v>59.174999999999997</v>
      </c>
      <c r="B11837" s="1">
        <v>2.1948698000000002E-3</v>
      </c>
      <c r="C11837" s="1">
        <v>3.0255338E-2</v>
      </c>
      <c r="D11837" s="1">
        <v>-4.1250439E-2</v>
      </c>
    </row>
    <row r="11838" spans="1:4" x14ac:dyDescent="0.15">
      <c r="A11838" s="1">
        <v>59.18</v>
      </c>
      <c r="B11838" s="1">
        <v>1.7626924999999999E-3</v>
      </c>
      <c r="C11838" s="1">
        <v>3.2957078000000001E-2</v>
      </c>
      <c r="D11838" s="1">
        <v>-3.9548294999999997E-2</v>
      </c>
    </row>
    <row r="11839" spans="1:4" x14ac:dyDescent="0.15">
      <c r="A11839" s="1">
        <v>59.185000000000002</v>
      </c>
      <c r="B11839" s="1">
        <v>1.3828486000000001E-3</v>
      </c>
      <c r="C11839" s="1">
        <v>3.5777424000000002E-2</v>
      </c>
      <c r="D11839" s="1">
        <v>-3.7060236000000003E-2</v>
      </c>
    </row>
    <row r="11840" spans="1:4" x14ac:dyDescent="0.15">
      <c r="A11840" s="1">
        <v>59.19</v>
      </c>
      <c r="B11840" s="1">
        <v>9.4064099999999998E-4</v>
      </c>
      <c r="C11840" s="1">
        <v>3.8876157000000001E-2</v>
      </c>
      <c r="D11840" s="1">
        <v>-3.3589811999999997E-2</v>
      </c>
    </row>
    <row r="11841" spans="1:4" x14ac:dyDescent="0.15">
      <c r="A11841" s="1">
        <v>59.195</v>
      </c>
      <c r="B11841" s="1">
        <v>5.7947338000000005E-4</v>
      </c>
      <c r="C11841" s="1">
        <v>4.1560020000000003E-2</v>
      </c>
      <c r="D11841" s="1">
        <v>-2.9981778000000001E-2</v>
      </c>
    </row>
    <row r="11842" spans="1:4" x14ac:dyDescent="0.15">
      <c r="A11842" s="1">
        <v>59.2</v>
      </c>
      <c r="B11842" s="1">
        <v>8.9805215000000006E-5</v>
      </c>
      <c r="C11842" s="1">
        <v>4.3750995000000001E-2</v>
      </c>
      <c r="D11842" s="1">
        <v>-2.5904844999999999E-2</v>
      </c>
    </row>
    <row r="11843" spans="1:4" x14ac:dyDescent="0.15">
      <c r="A11843" s="1">
        <v>59.204999999999998</v>
      </c>
      <c r="B11843" s="1">
        <v>1.4840428E-4</v>
      </c>
      <c r="C11843" s="1">
        <v>4.5484704000000001E-2</v>
      </c>
      <c r="D11843" s="1">
        <v>-2.1997004000000001E-2</v>
      </c>
    </row>
    <row r="11844" spans="1:4" x14ac:dyDescent="0.15">
      <c r="A11844" s="1">
        <v>59.21</v>
      </c>
      <c r="B11844" s="1">
        <v>1.0738186E-3</v>
      </c>
      <c r="C11844" s="1">
        <v>4.6547327999999999E-2</v>
      </c>
      <c r="D11844" s="1">
        <v>-1.8653908E-2</v>
      </c>
    </row>
    <row r="11845" spans="1:4" x14ac:dyDescent="0.15">
      <c r="A11845" s="1">
        <v>59.215000000000003</v>
      </c>
      <c r="B11845" s="1">
        <v>2.6385738999999998E-3</v>
      </c>
      <c r="C11845" s="1">
        <v>4.6777367E-2</v>
      </c>
      <c r="D11845" s="1">
        <v>-1.4687036000000001E-2</v>
      </c>
    </row>
    <row r="11846" spans="1:4" x14ac:dyDescent="0.15">
      <c r="A11846" s="1">
        <v>59.22</v>
      </c>
      <c r="B11846" s="1">
        <v>4.6823569000000002E-3</v>
      </c>
      <c r="C11846" s="1">
        <v>4.6424446000000001E-2</v>
      </c>
      <c r="D11846" s="1">
        <v>-1.0746121000000001E-2</v>
      </c>
    </row>
    <row r="11847" spans="1:4" x14ac:dyDescent="0.15">
      <c r="A11847" s="1">
        <v>59.225000000000001</v>
      </c>
      <c r="B11847" s="1">
        <v>7.3213632000000001E-3</v>
      </c>
      <c r="C11847" s="1">
        <v>4.6233709999999997E-2</v>
      </c>
      <c r="D11847" s="1">
        <v>-6.781657E-3</v>
      </c>
    </row>
    <row r="11848" spans="1:4" x14ac:dyDescent="0.15">
      <c r="A11848" s="1">
        <v>59.23</v>
      </c>
      <c r="B11848" s="1">
        <v>1.0914346E-2</v>
      </c>
      <c r="C11848" s="1">
        <v>4.5929848000000002E-2</v>
      </c>
      <c r="D11848" s="1">
        <v>-3.4274284999999999E-3</v>
      </c>
    </row>
    <row r="11849" spans="1:4" x14ac:dyDescent="0.15">
      <c r="A11849" s="1">
        <v>59.234999999999999</v>
      </c>
      <c r="B11849" s="1">
        <v>1.4908441E-2</v>
      </c>
      <c r="C11849" s="1">
        <v>4.5717801000000002E-2</v>
      </c>
      <c r="D11849" s="1">
        <v>3.4473530999999999E-4</v>
      </c>
    </row>
    <row r="11850" spans="1:4" x14ac:dyDescent="0.15">
      <c r="A11850" s="1">
        <v>59.24</v>
      </c>
      <c r="B11850" s="1">
        <v>1.9132775000000001E-2</v>
      </c>
      <c r="C11850" s="1">
        <v>4.5426880000000003E-2</v>
      </c>
      <c r="D11850" s="1">
        <v>4.0061582000000002E-3</v>
      </c>
    </row>
    <row r="11851" spans="1:4" x14ac:dyDescent="0.15">
      <c r="A11851" s="1">
        <v>59.244999999999997</v>
      </c>
      <c r="B11851" s="1">
        <v>2.3362576999999999E-2</v>
      </c>
      <c r="C11851" s="1">
        <v>4.5207865999999999E-2</v>
      </c>
      <c r="D11851" s="1">
        <v>7.6283300999999996E-3</v>
      </c>
    </row>
    <row r="11852" spans="1:4" x14ac:dyDescent="0.15">
      <c r="A11852" s="1">
        <v>59.25</v>
      </c>
      <c r="B11852" s="1">
        <v>2.8275288999999999E-2</v>
      </c>
      <c r="C11852" s="1">
        <v>4.4821469000000003E-2</v>
      </c>
      <c r="D11852" s="1">
        <v>1.1463628E-2</v>
      </c>
    </row>
    <row r="11853" spans="1:4" x14ac:dyDescent="0.15">
      <c r="A11853" s="1">
        <v>59.255000000000003</v>
      </c>
      <c r="B11853" s="1">
        <v>3.3160925000000001E-2</v>
      </c>
      <c r="C11853" s="1">
        <v>4.3795974000000001E-2</v>
      </c>
      <c r="D11853" s="1">
        <v>1.4388041000000001E-2</v>
      </c>
    </row>
    <row r="11854" spans="1:4" x14ac:dyDescent="0.15">
      <c r="A11854" s="1">
        <v>59.26</v>
      </c>
      <c r="B11854" s="1">
        <v>3.7409488999999997E-2</v>
      </c>
      <c r="C11854" s="1">
        <v>4.1840835E-2</v>
      </c>
      <c r="D11854" s="1">
        <v>1.6848871000000001E-2</v>
      </c>
    </row>
    <row r="11855" spans="1:4" x14ac:dyDescent="0.15">
      <c r="A11855" s="1">
        <v>59.265000000000001</v>
      </c>
      <c r="B11855" s="1">
        <v>4.1737035999999998E-2</v>
      </c>
      <c r="C11855" s="1">
        <v>3.9345168E-2</v>
      </c>
      <c r="D11855" s="1">
        <v>1.8357631999999999E-2</v>
      </c>
    </row>
    <row r="11856" spans="1:4" x14ac:dyDescent="0.15">
      <c r="A11856" s="1">
        <v>59.27</v>
      </c>
      <c r="B11856" s="1">
        <v>4.6264693000000003E-2</v>
      </c>
      <c r="C11856" s="1">
        <v>3.6122282999999998E-2</v>
      </c>
      <c r="D11856" s="1">
        <v>1.9206511999999999E-2</v>
      </c>
    </row>
    <row r="11857" spans="1:4" x14ac:dyDescent="0.15">
      <c r="A11857" s="1">
        <v>59.274999999999999</v>
      </c>
      <c r="B11857" s="1">
        <v>5.0750969999999999E-2</v>
      </c>
      <c r="C11857" s="1">
        <v>3.2160517E-2</v>
      </c>
      <c r="D11857" s="1">
        <v>1.9965885999999999E-2</v>
      </c>
    </row>
    <row r="11858" spans="1:4" x14ac:dyDescent="0.15">
      <c r="A11858" s="1">
        <v>59.28</v>
      </c>
      <c r="B11858" s="1">
        <v>5.5118143000000001E-2</v>
      </c>
      <c r="C11858" s="1">
        <v>2.7250173999999999E-2</v>
      </c>
      <c r="D11858" s="1">
        <v>2.0392672000000001E-2</v>
      </c>
    </row>
    <row r="11859" spans="1:4" x14ac:dyDescent="0.15">
      <c r="A11859" s="1">
        <v>59.284999999999997</v>
      </c>
      <c r="B11859" s="1">
        <v>5.9334035E-2</v>
      </c>
      <c r="C11859" s="1">
        <v>2.1823518E-2</v>
      </c>
      <c r="D11859" s="1">
        <v>2.0523717E-2</v>
      </c>
    </row>
    <row r="11860" spans="1:4" x14ac:dyDescent="0.15">
      <c r="A11860" s="1">
        <v>59.29</v>
      </c>
      <c r="B11860" s="1">
        <v>6.4126370000000002E-2</v>
      </c>
      <c r="C11860" s="1">
        <v>1.5739145E-2</v>
      </c>
      <c r="D11860" s="1">
        <v>2.1171335999999999E-2</v>
      </c>
    </row>
    <row r="11861" spans="1:4" x14ac:dyDescent="0.15">
      <c r="A11861" s="1">
        <v>59.295000000000002</v>
      </c>
      <c r="B11861" s="1">
        <v>6.8584889999999996E-2</v>
      </c>
      <c r="C11861" s="1">
        <v>9.6681369000000007E-3</v>
      </c>
      <c r="D11861" s="1">
        <v>2.2020141999999999E-2</v>
      </c>
    </row>
    <row r="11862" spans="1:4" x14ac:dyDescent="0.15">
      <c r="A11862" s="1">
        <v>59.3</v>
      </c>
      <c r="B11862" s="1">
        <v>7.2759318000000003E-2</v>
      </c>
      <c r="C11862" s="1">
        <v>3.324114E-3</v>
      </c>
      <c r="D11862" s="1">
        <v>2.3167638000000001E-2</v>
      </c>
    </row>
    <row r="11863" spans="1:4" x14ac:dyDescent="0.15">
      <c r="A11863" s="1">
        <v>59.305</v>
      </c>
      <c r="B11863" s="1">
        <v>7.6744873000000005E-2</v>
      </c>
      <c r="C11863" s="1">
        <v>-3.1436738999999999E-3</v>
      </c>
      <c r="D11863" s="1">
        <v>2.4270257E-2</v>
      </c>
    </row>
    <row r="11864" spans="1:4" x14ac:dyDescent="0.15">
      <c r="A11864" s="1">
        <v>59.31</v>
      </c>
      <c r="B11864" s="1">
        <v>8.0739345000000004E-2</v>
      </c>
      <c r="C11864" s="1">
        <v>-9.4981323999999995E-3</v>
      </c>
      <c r="D11864" s="1">
        <v>2.6083400999999999E-2</v>
      </c>
    </row>
    <row r="11865" spans="1:4" x14ac:dyDescent="0.15">
      <c r="A11865" s="1">
        <v>59.314999999999998</v>
      </c>
      <c r="B11865" s="1">
        <v>8.4583107000000005E-2</v>
      </c>
      <c r="C11865" s="1">
        <v>-1.5538669E-2</v>
      </c>
      <c r="D11865" s="1">
        <v>2.8094877000000001E-2</v>
      </c>
    </row>
    <row r="11866" spans="1:4" x14ac:dyDescent="0.15">
      <c r="A11866" s="1">
        <v>59.32</v>
      </c>
      <c r="B11866" s="1">
        <v>8.6991916000000002E-2</v>
      </c>
      <c r="C11866" s="1">
        <v>-2.1802311000000001E-2</v>
      </c>
      <c r="D11866" s="1">
        <v>3.0336313E-2</v>
      </c>
    </row>
    <row r="11867" spans="1:4" x14ac:dyDescent="0.15">
      <c r="A11867" s="1">
        <v>59.325000000000003</v>
      </c>
      <c r="B11867" s="1">
        <v>8.8854794000000001E-2</v>
      </c>
      <c r="C11867" s="1">
        <v>-2.7424838999999999E-2</v>
      </c>
      <c r="D11867" s="1">
        <v>3.2571779000000002E-2</v>
      </c>
    </row>
    <row r="11868" spans="1:4" x14ac:dyDescent="0.15">
      <c r="A11868" s="1">
        <v>59.33</v>
      </c>
      <c r="B11868" s="1">
        <v>9.0353548000000006E-2</v>
      </c>
      <c r="C11868" s="1">
        <v>-3.2408232000000002E-2</v>
      </c>
      <c r="D11868" s="1">
        <v>3.4562503000000001E-2</v>
      </c>
    </row>
    <row r="11869" spans="1:4" x14ac:dyDescent="0.15">
      <c r="A11869" s="1">
        <v>59.335000000000001</v>
      </c>
      <c r="B11869" s="1">
        <v>9.0672391000000005E-2</v>
      </c>
      <c r="C11869" s="1">
        <v>-3.6930151000000001E-2</v>
      </c>
      <c r="D11869" s="1">
        <v>3.6683817000000001E-2</v>
      </c>
    </row>
    <row r="11870" spans="1:4" x14ac:dyDescent="0.15">
      <c r="A11870" s="1">
        <v>59.34</v>
      </c>
      <c r="B11870" s="1">
        <v>9.0413031000000005E-2</v>
      </c>
      <c r="C11870" s="1">
        <v>-4.0912544000000002E-2</v>
      </c>
      <c r="D11870" s="1">
        <v>3.8261653999999999E-2</v>
      </c>
    </row>
    <row r="11871" spans="1:4" x14ac:dyDescent="0.15">
      <c r="A11871" s="1">
        <v>59.344999999999999</v>
      </c>
      <c r="B11871" s="1">
        <v>8.9956946999999995E-2</v>
      </c>
      <c r="C11871" s="1">
        <v>-4.4500464000000003E-2</v>
      </c>
      <c r="D11871" s="1">
        <v>3.9212191E-2</v>
      </c>
    </row>
    <row r="11872" spans="1:4" x14ac:dyDescent="0.15">
      <c r="A11872" s="1">
        <v>59.35</v>
      </c>
      <c r="B11872" s="1">
        <v>8.9599100000000001E-2</v>
      </c>
      <c r="C11872" s="1">
        <v>-4.7296930000000001E-2</v>
      </c>
      <c r="D11872" s="1">
        <v>4.0359776E-2</v>
      </c>
    </row>
    <row r="11873" spans="1:4" x14ac:dyDescent="0.15">
      <c r="A11873" s="1">
        <v>59.354999999999997</v>
      </c>
      <c r="B11873" s="1">
        <v>8.8907691999999997E-2</v>
      </c>
      <c r="C11873" s="1">
        <v>-4.9845953999999998E-2</v>
      </c>
      <c r="D11873" s="1">
        <v>4.1352254999999997E-2</v>
      </c>
    </row>
    <row r="11874" spans="1:4" x14ac:dyDescent="0.15">
      <c r="A11874" s="1">
        <v>59.36</v>
      </c>
      <c r="B11874" s="1">
        <v>8.7333208999999995E-2</v>
      </c>
      <c r="C11874" s="1">
        <v>-5.2330613999999998E-2</v>
      </c>
      <c r="D11874" s="1">
        <v>4.2500794000000001E-2</v>
      </c>
    </row>
    <row r="11875" spans="1:4" x14ac:dyDescent="0.15">
      <c r="A11875" s="1">
        <v>59.365000000000002</v>
      </c>
      <c r="B11875" s="1">
        <v>8.5199201000000002E-2</v>
      </c>
      <c r="C11875" s="1">
        <v>-5.5232603999999998E-2</v>
      </c>
      <c r="D11875" s="1">
        <v>4.3350223E-2</v>
      </c>
    </row>
    <row r="11876" spans="1:4" x14ac:dyDescent="0.15">
      <c r="A11876" s="1">
        <v>59.37</v>
      </c>
      <c r="B11876" s="1">
        <v>8.3089504999999994E-2</v>
      </c>
      <c r="C11876" s="1">
        <v>-5.8290218999999997E-2</v>
      </c>
      <c r="D11876" s="1">
        <v>4.4116609000000001E-2</v>
      </c>
    </row>
    <row r="11877" spans="1:4" x14ac:dyDescent="0.15">
      <c r="A11877" s="1">
        <v>59.375</v>
      </c>
      <c r="B11877" s="1">
        <v>8.0481456000000007E-2</v>
      </c>
      <c r="C11877" s="1">
        <v>-6.1416918000000001E-2</v>
      </c>
      <c r="D11877" s="1">
        <v>4.4687655999999999E-2</v>
      </c>
    </row>
    <row r="11878" spans="1:4" x14ac:dyDescent="0.15">
      <c r="A11878" s="1">
        <v>59.38</v>
      </c>
      <c r="B11878" s="1">
        <v>7.7551234999999996E-2</v>
      </c>
      <c r="C11878" s="1">
        <v>-6.4906291000000005E-2</v>
      </c>
      <c r="D11878" s="1">
        <v>4.4953548000000003E-2</v>
      </c>
    </row>
    <row r="11879" spans="1:4" x14ac:dyDescent="0.15">
      <c r="A11879" s="1">
        <v>59.384999999999998</v>
      </c>
      <c r="B11879" s="1">
        <v>7.4008678999999994E-2</v>
      </c>
      <c r="C11879" s="1">
        <v>-6.8004509000000005E-2</v>
      </c>
      <c r="D11879" s="1">
        <v>4.4839734999999999E-2</v>
      </c>
    </row>
    <row r="11880" spans="1:4" x14ac:dyDescent="0.15">
      <c r="A11880" s="1">
        <v>59.39</v>
      </c>
      <c r="B11880" s="1">
        <v>7.0860558000000004E-2</v>
      </c>
      <c r="C11880" s="1">
        <v>-7.1020806000000006E-2</v>
      </c>
      <c r="D11880" s="1">
        <v>4.4590614000000001E-2</v>
      </c>
    </row>
    <row r="11881" spans="1:4" x14ac:dyDescent="0.15">
      <c r="A11881" s="1">
        <v>59.395000000000003</v>
      </c>
      <c r="B11881" s="1">
        <v>6.7000597999999995E-2</v>
      </c>
      <c r="C11881" s="1">
        <v>-7.3244445000000005E-2</v>
      </c>
      <c r="D11881" s="1">
        <v>4.4345023999999997E-2</v>
      </c>
    </row>
    <row r="11882" spans="1:4" x14ac:dyDescent="0.15">
      <c r="A11882" s="1">
        <v>59.4</v>
      </c>
      <c r="B11882" s="1">
        <v>6.3295562E-2</v>
      </c>
      <c r="C11882" s="1">
        <v>-7.5336815000000001E-2</v>
      </c>
      <c r="D11882" s="1">
        <v>4.4104281000000002E-2</v>
      </c>
    </row>
    <row r="11883" spans="1:4" x14ac:dyDescent="0.15">
      <c r="A11883" s="1">
        <v>59.405000000000001</v>
      </c>
      <c r="B11883" s="1">
        <v>5.9155161999999997E-2</v>
      </c>
      <c r="C11883" s="1">
        <v>-7.6101587999999998E-2</v>
      </c>
      <c r="D11883" s="1">
        <v>4.3863355E-2</v>
      </c>
    </row>
    <row r="11884" spans="1:4" x14ac:dyDescent="0.15">
      <c r="A11884" s="1">
        <v>59.41</v>
      </c>
      <c r="B11884" s="1">
        <v>5.5348742999999999E-2</v>
      </c>
      <c r="C11884" s="1">
        <v>-7.6352814000000005E-2</v>
      </c>
      <c r="D11884" s="1">
        <v>4.3607423999999999E-2</v>
      </c>
    </row>
    <row r="11885" spans="1:4" x14ac:dyDescent="0.15">
      <c r="A11885" s="1">
        <v>59.414999999999999</v>
      </c>
      <c r="B11885" s="1">
        <v>5.1823880000000003E-2</v>
      </c>
      <c r="C11885" s="1">
        <v>-7.6570258000000002E-2</v>
      </c>
      <c r="D11885" s="1">
        <v>4.3406418000000002E-2</v>
      </c>
    </row>
    <row r="11886" spans="1:4" x14ac:dyDescent="0.15">
      <c r="A11886" s="1">
        <v>59.42</v>
      </c>
      <c r="B11886" s="1">
        <v>4.8583748000000003E-2</v>
      </c>
      <c r="C11886" s="1">
        <v>-7.6771220000000001E-2</v>
      </c>
      <c r="D11886" s="1">
        <v>4.2848279000000003E-2</v>
      </c>
    </row>
    <row r="11887" spans="1:4" x14ac:dyDescent="0.15">
      <c r="A11887" s="1">
        <v>59.424999999999997</v>
      </c>
      <c r="B11887" s="1">
        <v>4.6067209999999997E-2</v>
      </c>
      <c r="C11887" s="1">
        <v>-7.6179443999999999E-2</v>
      </c>
      <c r="D11887" s="1">
        <v>4.1889184000000003E-2</v>
      </c>
    </row>
    <row r="11888" spans="1:4" x14ac:dyDescent="0.15">
      <c r="A11888" s="1">
        <v>59.43</v>
      </c>
      <c r="B11888" s="1">
        <v>4.4186200000000002E-2</v>
      </c>
      <c r="C11888" s="1">
        <v>-7.4678707999999996E-2</v>
      </c>
      <c r="D11888" s="1">
        <v>4.0999704999999997E-2</v>
      </c>
    </row>
    <row r="11889" spans="1:4" x14ac:dyDescent="0.15">
      <c r="A11889" s="1">
        <v>59.435000000000002</v>
      </c>
      <c r="B11889" s="1">
        <v>4.2716562999999999E-2</v>
      </c>
      <c r="C11889" s="1">
        <v>-7.2204835999999994E-2</v>
      </c>
      <c r="D11889" s="1">
        <v>4.0372400000000003E-2</v>
      </c>
    </row>
    <row r="11890" spans="1:4" x14ac:dyDescent="0.15">
      <c r="A11890" s="1">
        <v>59.44</v>
      </c>
      <c r="B11890" s="1">
        <v>4.1067458000000001E-2</v>
      </c>
      <c r="C11890" s="1">
        <v>-6.9430987E-2</v>
      </c>
      <c r="D11890" s="1">
        <v>4.0240673999999997E-2</v>
      </c>
    </row>
    <row r="11891" spans="1:4" x14ac:dyDescent="0.15">
      <c r="A11891" s="1">
        <v>59.445</v>
      </c>
      <c r="B11891" s="1">
        <v>3.9755470000000001E-2</v>
      </c>
      <c r="C11891" s="1">
        <v>-6.6122436000000007E-2</v>
      </c>
      <c r="D11891" s="1">
        <v>3.9916962E-2</v>
      </c>
    </row>
    <row r="11892" spans="1:4" x14ac:dyDescent="0.15">
      <c r="A11892" s="1">
        <v>59.45</v>
      </c>
      <c r="B11892" s="1">
        <v>3.8323558000000001E-2</v>
      </c>
      <c r="C11892" s="1">
        <v>-6.3151046000000002E-2</v>
      </c>
      <c r="D11892" s="1">
        <v>3.9743676999999998E-2</v>
      </c>
    </row>
    <row r="11893" spans="1:4" x14ac:dyDescent="0.15">
      <c r="A11893" s="1">
        <v>59.454999999999998</v>
      </c>
      <c r="B11893" s="1">
        <v>3.6939909999999999E-2</v>
      </c>
      <c r="C11893" s="1">
        <v>-6.0435453E-2</v>
      </c>
      <c r="D11893" s="1">
        <v>3.9438675999999999E-2</v>
      </c>
    </row>
    <row r="11894" spans="1:4" x14ac:dyDescent="0.15">
      <c r="A11894" s="1">
        <v>59.46</v>
      </c>
      <c r="B11894" s="1">
        <v>3.5583610000000002E-2</v>
      </c>
      <c r="C11894" s="1">
        <v>-5.8067616000000002E-2</v>
      </c>
      <c r="D11894" s="1">
        <v>3.9254812E-2</v>
      </c>
    </row>
    <row r="11895" spans="1:4" x14ac:dyDescent="0.15">
      <c r="A11895" s="1">
        <v>59.465000000000003</v>
      </c>
      <c r="B11895" s="1">
        <v>3.3862956999999999E-2</v>
      </c>
      <c r="C11895" s="1">
        <v>-5.6078676000000001E-2</v>
      </c>
      <c r="D11895" s="1">
        <v>3.8956946999999999E-2</v>
      </c>
    </row>
    <row r="11896" spans="1:4" x14ac:dyDescent="0.15">
      <c r="A11896" s="1">
        <v>59.47</v>
      </c>
      <c r="B11896" s="1">
        <v>3.1900391E-2</v>
      </c>
      <c r="C11896" s="1">
        <v>-5.4135904999999998E-2</v>
      </c>
      <c r="D11896" s="1">
        <v>3.8768274999999998E-2</v>
      </c>
    </row>
    <row r="11897" spans="1:4" x14ac:dyDescent="0.15">
      <c r="A11897" s="1">
        <v>59.475000000000001</v>
      </c>
      <c r="B11897" s="1">
        <v>3.0244976E-2</v>
      </c>
      <c r="C11897" s="1">
        <v>-5.2786095999999998E-2</v>
      </c>
      <c r="D11897" s="1">
        <v>3.8474220000000003E-2</v>
      </c>
    </row>
    <row r="11898" spans="1:4" x14ac:dyDescent="0.15">
      <c r="A11898" s="1">
        <v>59.48</v>
      </c>
      <c r="B11898" s="1">
        <v>2.8598015000000001E-2</v>
      </c>
      <c r="C11898" s="1">
        <v>-5.1767339000000002E-2</v>
      </c>
      <c r="D11898" s="1">
        <v>3.8282831000000003E-2</v>
      </c>
    </row>
    <row r="11899" spans="1:4" x14ac:dyDescent="0.15">
      <c r="A11899" s="1">
        <v>59.484999999999999</v>
      </c>
      <c r="B11899" s="1">
        <v>2.7568164999999999E-2</v>
      </c>
      <c r="C11899" s="1">
        <v>-5.0820246999999999E-2</v>
      </c>
      <c r="D11899" s="1">
        <v>3.7991203000000001E-2</v>
      </c>
    </row>
    <row r="11900" spans="1:4" x14ac:dyDescent="0.15">
      <c r="A11900" s="1">
        <v>59.49</v>
      </c>
      <c r="B11900" s="1">
        <v>2.6900374000000001E-2</v>
      </c>
      <c r="C11900" s="1">
        <v>-5.0183868999999999E-2</v>
      </c>
      <c r="D11900" s="1">
        <v>3.7798035000000001E-2</v>
      </c>
    </row>
    <row r="11901" spans="1:4" x14ac:dyDescent="0.15">
      <c r="A11901" s="1">
        <v>59.494999999999997</v>
      </c>
      <c r="B11901" s="1">
        <v>2.5944743999999999E-2</v>
      </c>
      <c r="C11901" s="1">
        <v>-4.9361816000000003E-2</v>
      </c>
      <c r="D11901" s="1">
        <v>3.7508201999999997E-2</v>
      </c>
    </row>
    <row r="11902" spans="1:4" x14ac:dyDescent="0.15">
      <c r="A11902" s="1">
        <v>59.5</v>
      </c>
      <c r="B11902" s="1">
        <v>2.5167232000000001E-2</v>
      </c>
      <c r="C11902" s="1">
        <v>-4.8876091000000003E-2</v>
      </c>
      <c r="D11902" s="1">
        <v>3.7313660999999998E-2</v>
      </c>
    </row>
    <row r="11903" spans="1:4" x14ac:dyDescent="0.15">
      <c r="A11903" s="1">
        <v>59.505000000000003</v>
      </c>
      <c r="B11903" s="1">
        <v>2.4835100999999998E-2</v>
      </c>
      <c r="C11903" s="1">
        <v>-4.8284238E-2</v>
      </c>
      <c r="D11903" s="1">
        <v>3.7025410000000002E-2</v>
      </c>
    </row>
    <row r="11904" spans="1:4" x14ac:dyDescent="0.15">
      <c r="A11904" s="1">
        <v>59.51</v>
      </c>
      <c r="B11904" s="1">
        <v>2.4375233E-2</v>
      </c>
      <c r="C11904" s="1">
        <v>-4.7692967000000003E-2</v>
      </c>
      <c r="D11904" s="1">
        <v>3.6829526000000001E-2</v>
      </c>
    </row>
    <row r="11905" spans="1:4" x14ac:dyDescent="0.15">
      <c r="A11905" s="1">
        <v>59.515000000000001</v>
      </c>
      <c r="B11905" s="1">
        <v>2.3993404999999999E-2</v>
      </c>
      <c r="C11905" s="1">
        <v>-4.7453251000000002E-2</v>
      </c>
      <c r="D11905" s="1">
        <v>3.6543025E-2</v>
      </c>
    </row>
    <row r="11906" spans="1:4" x14ac:dyDescent="0.15">
      <c r="A11906" s="1">
        <v>59.52</v>
      </c>
      <c r="B11906" s="1">
        <v>2.3558411000000001E-2</v>
      </c>
      <c r="C11906" s="1">
        <v>-4.7567577E-2</v>
      </c>
      <c r="D11906" s="1">
        <v>3.6345388999999999E-2</v>
      </c>
    </row>
    <row r="11907" spans="1:4" x14ac:dyDescent="0.15">
      <c r="A11907" s="1">
        <v>59.524999999999999</v>
      </c>
      <c r="B11907" s="1">
        <v>2.3159658999999999E-2</v>
      </c>
      <c r="C11907" s="1">
        <v>-4.7832530999999998E-2</v>
      </c>
      <c r="D11907" s="1">
        <v>3.6061385000000001E-2</v>
      </c>
    </row>
    <row r="11908" spans="1:4" x14ac:dyDescent="0.15">
      <c r="A11908" s="1">
        <v>59.53</v>
      </c>
      <c r="B11908" s="1">
        <v>2.2737437999999999E-2</v>
      </c>
      <c r="C11908" s="1">
        <v>-4.8086842999999997E-2</v>
      </c>
      <c r="D11908" s="1">
        <v>3.5860743E-2</v>
      </c>
    </row>
    <row r="11909" spans="1:4" x14ac:dyDescent="0.15">
      <c r="A11909" s="1">
        <v>59.534999999999997</v>
      </c>
      <c r="B11909" s="1">
        <v>2.2327659999999999E-2</v>
      </c>
      <c r="C11909" s="1">
        <v>-4.8332517999999998E-2</v>
      </c>
      <c r="D11909" s="1">
        <v>3.5581327000000003E-2</v>
      </c>
    </row>
    <row r="11910" spans="1:4" x14ac:dyDescent="0.15">
      <c r="A11910" s="1">
        <v>59.54</v>
      </c>
      <c r="B11910" s="1">
        <v>2.1914916999999999E-2</v>
      </c>
      <c r="C11910" s="1">
        <v>-4.8697478000000002E-2</v>
      </c>
      <c r="D11910" s="1">
        <v>3.5374065000000003E-2</v>
      </c>
    </row>
    <row r="11911" spans="1:4" x14ac:dyDescent="0.15">
      <c r="A11911" s="1">
        <v>59.545000000000002</v>
      </c>
      <c r="B11911" s="1">
        <v>2.1496119000000001E-2</v>
      </c>
      <c r="C11911" s="1">
        <v>-4.9736789000000003E-2</v>
      </c>
      <c r="D11911" s="1">
        <v>3.5105989999999997E-2</v>
      </c>
    </row>
    <row r="11912" spans="1:4" x14ac:dyDescent="0.15">
      <c r="A11912" s="1">
        <v>59.55</v>
      </c>
      <c r="B11912" s="1">
        <v>2.1091489000000001E-2</v>
      </c>
      <c r="C11912" s="1">
        <v>-5.1689273000000001E-2</v>
      </c>
      <c r="D11912" s="1">
        <v>3.4877595999999997E-2</v>
      </c>
    </row>
    <row r="11913" spans="1:4" x14ac:dyDescent="0.15">
      <c r="A11913" s="1">
        <v>59.555</v>
      </c>
      <c r="B11913" s="1">
        <v>2.0664932E-2</v>
      </c>
      <c r="C11913" s="1">
        <v>-5.4060529000000003E-2</v>
      </c>
      <c r="D11913" s="1">
        <v>3.4662397999999997E-2</v>
      </c>
    </row>
    <row r="11914" spans="1:4" x14ac:dyDescent="0.15">
      <c r="A11914" s="1">
        <v>59.56</v>
      </c>
      <c r="B11914" s="1">
        <v>2.0266217E-2</v>
      </c>
      <c r="C11914" s="1">
        <v>-5.6771436000000002E-2</v>
      </c>
      <c r="D11914" s="1">
        <v>3.3998024000000002E-2</v>
      </c>
    </row>
    <row r="11915" spans="1:4" x14ac:dyDescent="0.15">
      <c r="A11915" s="1">
        <v>59.564999999999998</v>
      </c>
      <c r="B11915" s="1">
        <v>1.9839571E-2</v>
      </c>
      <c r="C11915" s="1">
        <v>-5.9819358000000003E-2</v>
      </c>
      <c r="D11915" s="1">
        <v>3.2516292000000002E-2</v>
      </c>
    </row>
    <row r="11916" spans="1:4" x14ac:dyDescent="0.15">
      <c r="A11916" s="1">
        <v>59.57</v>
      </c>
      <c r="B11916" s="1">
        <v>1.9327654E-2</v>
      </c>
      <c r="C11916" s="1">
        <v>-6.2917454999999997E-2</v>
      </c>
      <c r="D11916" s="1">
        <v>3.0616293999999999E-2</v>
      </c>
    </row>
    <row r="11917" spans="1:4" x14ac:dyDescent="0.15">
      <c r="A11917" s="1">
        <v>59.575000000000003</v>
      </c>
      <c r="B11917" s="1">
        <v>1.8246485999999999E-2</v>
      </c>
      <c r="C11917" s="1">
        <v>-6.5574023999999995E-2</v>
      </c>
      <c r="D11917" s="1">
        <v>2.7594675999999999E-2</v>
      </c>
    </row>
    <row r="11918" spans="1:4" x14ac:dyDescent="0.15">
      <c r="A11918" s="1">
        <v>59.58</v>
      </c>
      <c r="B11918" s="1">
        <v>1.6527851E-2</v>
      </c>
      <c r="C11918" s="1">
        <v>-6.8110085000000001E-2</v>
      </c>
      <c r="D11918" s="1">
        <v>2.4355861999999999E-2</v>
      </c>
    </row>
    <row r="11919" spans="1:4" x14ac:dyDescent="0.15">
      <c r="A11919" s="1">
        <v>59.585000000000001</v>
      </c>
      <c r="B11919" s="1">
        <v>1.4505245999999999E-2</v>
      </c>
      <c r="C11919" s="1">
        <v>-7.0681980000000005E-2</v>
      </c>
      <c r="D11919" s="1">
        <v>2.0552941000000002E-2</v>
      </c>
    </row>
    <row r="11920" spans="1:4" x14ac:dyDescent="0.15">
      <c r="A11920" s="1">
        <v>59.59</v>
      </c>
      <c r="B11920" s="1">
        <v>1.2972223999999999E-2</v>
      </c>
      <c r="C11920" s="1">
        <v>-7.2930676999999999E-2</v>
      </c>
      <c r="D11920" s="1">
        <v>1.6925214000000001E-2</v>
      </c>
    </row>
    <row r="11921" spans="1:4" x14ac:dyDescent="0.15">
      <c r="A11921" s="1">
        <v>59.594999999999999</v>
      </c>
      <c r="B11921" s="1">
        <v>1.0775221999999999E-2</v>
      </c>
      <c r="C11921" s="1">
        <v>-7.4628663999999997E-2</v>
      </c>
      <c r="D11921" s="1">
        <v>1.3629926000000001E-2</v>
      </c>
    </row>
    <row r="11922" spans="1:4" x14ac:dyDescent="0.15">
      <c r="A11922" s="1">
        <v>59.6</v>
      </c>
      <c r="B11922" s="1">
        <v>8.6503945000000002E-3</v>
      </c>
      <c r="C11922" s="1">
        <v>-7.5773728999999998E-2</v>
      </c>
      <c r="D11922" s="1">
        <v>1.1229532E-2</v>
      </c>
    </row>
    <row r="11923" spans="1:4" x14ac:dyDescent="0.15">
      <c r="A11923" s="1">
        <v>59.604999999999997</v>
      </c>
      <c r="B11923" s="1">
        <v>6.4419107999999997E-3</v>
      </c>
      <c r="C11923" s="1">
        <v>-7.6052761999999996E-2</v>
      </c>
      <c r="D11923" s="1">
        <v>9.0842681000000008E-3</v>
      </c>
    </row>
    <row r="11924" spans="1:4" x14ac:dyDescent="0.15">
      <c r="A11924" s="1">
        <v>59.61</v>
      </c>
      <c r="B11924" s="1">
        <v>5.1654973999999999E-3</v>
      </c>
      <c r="C11924" s="1">
        <v>-7.6373984000000006E-2</v>
      </c>
      <c r="D11924" s="1">
        <v>7.6361019999999996E-3</v>
      </c>
    </row>
    <row r="11925" spans="1:4" x14ac:dyDescent="0.15">
      <c r="A11925" s="1">
        <v>59.615000000000002</v>
      </c>
      <c r="B11925" s="1">
        <v>3.9770329999999996E-3</v>
      </c>
      <c r="C11925" s="1">
        <v>-7.6561603000000006E-2</v>
      </c>
      <c r="D11925" s="1">
        <v>6.4790487000000001E-3</v>
      </c>
    </row>
    <row r="11926" spans="1:4" x14ac:dyDescent="0.15">
      <c r="A11926" s="1">
        <v>59.62</v>
      </c>
      <c r="B11926" s="1">
        <v>2.4604996999999999E-3</v>
      </c>
      <c r="C11926" s="1">
        <v>-7.6877919000000003E-2</v>
      </c>
      <c r="D11926" s="1">
        <v>6.0266781999999998E-3</v>
      </c>
    </row>
    <row r="11927" spans="1:4" x14ac:dyDescent="0.15">
      <c r="A11927" s="1">
        <v>59.625</v>
      </c>
      <c r="B11927" s="1">
        <v>1.4740749E-3</v>
      </c>
      <c r="C11927" s="1">
        <v>-7.7070466000000004E-2</v>
      </c>
      <c r="D11927" s="1">
        <v>5.584065E-3</v>
      </c>
    </row>
    <row r="11928" spans="1:4" x14ac:dyDescent="0.15">
      <c r="A11928" s="1">
        <v>59.63</v>
      </c>
      <c r="B11928" s="1">
        <v>6.4950195999999999E-4</v>
      </c>
      <c r="C11928" s="1">
        <v>-7.7383364999999996E-2</v>
      </c>
      <c r="D11928" s="1">
        <v>5.1947968000000001E-3</v>
      </c>
    </row>
    <row r="11929" spans="1:4" x14ac:dyDescent="0.15">
      <c r="A11929" s="1">
        <v>59.634999999999998</v>
      </c>
      <c r="B11929" s="1">
        <v>3.4000023999999999E-4</v>
      </c>
      <c r="C11929" s="1">
        <v>-7.7578039000000001E-2</v>
      </c>
      <c r="D11929" s="1">
        <v>4.9392380000000003E-3</v>
      </c>
    </row>
    <row r="11930" spans="1:4" x14ac:dyDescent="0.15">
      <c r="A11930" s="1">
        <v>59.64</v>
      </c>
      <c r="B11930" s="1">
        <v>-1.186996E-4</v>
      </c>
      <c r="C11930" s="1">
        <v>-7.7889780000000006E-2</v>
      </c>
      <c r="D11930" s="1">
        <v>4.7537763E-3</v>
      </c>
    </row>
    <row r="11931" spans="1:4" x14ac:dyDescent="0.15">
      <c r="A11931" s="1">
        <v>59.645000000000003</v>
      </c>
      <c r="B11931" s="1">
        <v>-6.5936448999999995E-4</v>
      </c>
      <c r="C11931" s="1">
        <v>-7.8084762000000002E-2</v>
      </c>
      <c r="D11931" s="1">
        <v>4.4096823000000004E-3</v>
      </c>
    </row>
    <row r="11932" spans="1:4" x14ac:dyDescent="0.15">
      <c r="A11932" s="1">
        <v>59.65</v>
      </c>
      <c r="B11932" s="1">
        <v>-1.3180423000000001E-3</v>
      </c>
      <c r="C11932" s="1">
        <v>-7.8396945999999995E-2</v>
      </c>
      <c r="D11932" s="1">
        <v>4.6773107000000003E-3</v>
      </c>
    </row>
    <row r="11933" spans="1:4" x14ac:dyDescent="0.15">
      <c r="A11933" s="1">
        <v>59.655000000000001</v>
      </c>
      <c r="B11933" s="1">
        <v>-1.6476287E-3</v>
      </c>
      <c r="C11933" s="1">
        <v>-7.8590642000000002E-2</v>
      </c>
      <c r="D11933" s="1">
        <v>5.5974835999999997E-3</v>
      </c>
    </row>
    <row r="11934" spans="1:4" x14ac:dyDescent="0.15">
      <c r="A11934" s="1">
        <v>59.66</v>
      </c>
      <c r="B11934" s="1">
        <v>-2.1220835E-3</v>
      </c>
      <c r="C11934" s="1">
        <v>-7.8905099000000006E-2</v>
      </c>
      <c r="D11934" s="1">
        <v>6.9793772999999998E-3</v>
      </c>
    </row>
    <row r="11935" spans="1:4" x14ac:dyDescent="0.15">
      <c r="A11935" s="1">
        <v>59.664999999999999</v>
      </c>
      <c r="B11935" s="1">
        <v>-2.4937721E-3</v>
      </c>
      <c r="C11935" s="1">
        <v>-7.9095049000000001E-2</v>
      </c>
      <c r="D11935" s="1">
        <v>8.9025276999999993E-3</v>
      </c>
    </row>
    <row r="11936" spans="1:4" x14ac:dyDescent="0.15">
      <c r="A11936" s="1">
        <v>59.67</v>
      </c>
      <c r="B11936" s="1">
        <v>-2.9425811000000001E-3</v>
      </c>
      <c r="C11936" s="1">
        <v>-7.9415733000000002E-2</v>
      </c>
      <c r="D11936" s="1">
        <v>1.0980017E-2</v>
      </c>
    </row>
    <row r="11937" spans="1:4" x14ac:dyDescent="0.15">
      <c r="A11937" s="1">
        <v>59.674999999999997</v>
      </c>
      <c r="B11937" s="1">
        <v>-3.3341224999999999E-3</v>
      </c>
      <c r="C11937" s="1">
        <v>-7.9594004999999995E-2</v>
      </c>
      <c r="D11937" s="1">
        <v>1.2895013E-2</v>
      </c>
    </row>
    <row r="11938" spans="1:4" x14ac:dyDescent="0.15">
      <c r="A11938" s="1">
        <v>59.68</v>
      </c>
      <c r="B11938" s="1">
        <v>-3.7662163999999999E-3</v>
      </c>
      <c r="C11938" s="1">
        <v>-7.9943816000000001E-2</v>
      </c>
      <c r="D11938" s="1">
        <v>1.4290594E-2</v>
      </c>
    </row>
    <row r="11939" spans="1:4" x14ac:dyDescent="0.15">
      <c r="A11939" s="1">
        <v>59.685000000000002</v>
      </c>
      <c r="B11939" s="1">
        <v>-4.1737010000000001E-3</v>
      </c>
      <c r="C11939" s="1">
        <v>-7.9849410999999995E-2</v>
      </c>
      <c r="D11939" s="1">
        <v>1.5297501999999999E-2</v>
      </c>
    </row>
    <row r="11940" spans="1:4" x14ac:dyDescent="0.15">
      <c r="A11940" s="1">
        <v>59.69</v>
      </c>
      <c r="B11940" s="1">
        <v>-4.5899217000000001E-3</v>
      </c>
      <c r="C11940" s="1">
        <v>-7.9164969000000002E-2</v>
      </c>
      <c r="D11940" s="1">
        <v>1.628075E-2</v>
      </c>
    </row>
    <row r="11941" spans="1:4" x14ac:dyDescent="0.15">
      <c r="A11941" s="1">
        <v>59.695</v>
      </c>
      <c r="B11941" s="1">
        <v>-5.0155025000000004E-3</v>
      </c>
      <c r="C11941" s="1">
        <v>-7.7718612000000006E-2</v>
      </c>
      <c r="D11941" s="1">
        <v>1.6920621E-2</v>
      </c>
    </row>
    <row r="11942" spans="1:4" x14ac:dyDescent="0.15">
      <c r="A11942" s="1">
        <v>59.7</v>
      </c>
      <c r="B11942" s="1">
        <v>-5.4089159000000001E-3</v>
      </c>
      <c r="C11942" s="1">
        <v>-7.5885070999999998E-2</v>
      </c>
      <c r="D11942" s="1">
        <v>1.7639986999999999E-2</v>
      </c>
    </row>
    <row r="11943" spans="1:4" x14ac:dyDescent="0.15">
      <c r="A11943" s="1">
        <v>59.704999999999998</v>
      </c>
      <c r="B11943" s="1">
        <v>-5.8723561000000001E-3</v>
      </c>
      <c r="C11943" s="1">
        <v>-7.3512967999999998E-2</v>
      </c>
      <c r="D11943" s="1">
        <v>1.7730144999999999E-2</v>
      </c>
    </row>
    <row r="11944" spans="1:4" x14ac:dyDescent="0.15">
      <c r="A11944" s="1">
        <v>59.71</v>
      </c>
      <c r="B11944" s="1">
        <v>-6.0878401999999998E-3</v>
      </c>
      <c r="C11944" s="1">
        <v>-7.0508518000000006E-2</v>
      </c>
      <c r="D11944" s="1">
        <v>1.8097196999999999E-2</v>
      </c>
    </row>
    <row r="11945" spans="1:4" x14ac:dyDescent="0.15">
      <c r="A11945" s="1">
        <v>59.715000000000003</v>
      </c>
      <c r="B11945" s="1">
        <v>-6.3302857000000004E-3</v>
      </c>
      <c r="C11945" s="1">
        <v>-6.6945229999999994E-2</v>
      </c>
      <c r="D11945" s="1">
        <v>1.8146994999999999E-2</v>
      </c>
    </row>
    <row r="11946" spans="1:4" x14ac:dyDescent="0.15">
      <c r="A11946" s="1">
        <v>59.72</v>
      </c>
      <c r="B11946" s="1">
        <v>-6.7651860999999999E-3</v>
      </c>
      <c r="C11946" s="1">
        <v>-6.3159469999999995E-2</v>
      </c>
      <c r="D11946" s="1">
        <v>1.7909563999999999E-2</v>
      </c>
    </row>
    <row r="11947" spans="1:4" x14ac:dyDescent="0.15">
      <c r="A11947" s="1">
        <v>59.725000000000001</v>
      </c>
      <c r="B11947" s="1">
        <v>-7.0988637999999998E-3</v>
      </c>
      <c r="C11947" s="1">
        <v>-5.8955132E-2</v>
      </c>
      <c r="D11947" s="1">
        <v>1.7628397000000001E-2</v>
      </c>
    </row>
    <row r="11948" spans="1:4" x14ac:dyDescent="0.15">
      <c r="A11948" s="1">
        <v>59.73</v>
      </c>
      <c r="B11948" s="1">
        <v>-6.6488516000000001E-3</v>
      </c>
      <c r="C11948" s="1">
        <v>-5.4491410999999997E-2</v>
      </c>
      <c r="D11948" s="1">
        <v>1.7462986E-2</v>
      </c>
    </row>
    <row r="11949" spans="1:4" x14ac:dyDescent="0.15">
      <c r="A11949" s="1">
        <v>59.734999999999999</v>
      </c>
      <c r="B11949" s="1">
        <v>-5.8583232000000004E-3</v>
      </c>
      <c r="C11949" s="1">
        <v>-4.9893949E-2</v>
      </c>
      <c r="D11949" s="1">
        <v>1.7009251E-2</v>
      </c>
    </row>
    <row r="11950" spans="1:4" x14ac:dyDescent="0.15">
      <c r="A11950" s="1">
        <v>59.74</v>
      </c>
      <c r="B11950" s="1">
        <v>-5.2153824000000003E-3</v>
      </c>
      <c r="C11950" s="1">
        <v>-4.5826639000000002E-2</v>
      </c>
      <c r="D11950" s="1">
        <v>1.6369650999999999E-2</v>
      </c>
    </row>
    <row r="11951" spans="1:4" x14ac:dyDescent="0.15">
      <c r="A11951" s="1">
        <v>59.744999999999997</v>
      </c>
      <c r="B11951" s="1">
        <v>-4.1298879000000004E-3</v>
      </c>
      <c r="C11951" s="1">
        <v>-4.1894863999999997E-2</v>
      </c>
      <c r="D11951" s="1">
        <v>1.5164914999999999E-2</v>
      </c>
    </row>
    <row r="11952" spans="1:4" x14ac:dyDescent="0.15">
      <c r="A11952" s="1">
        <v>59.75</v>
      </c>
      <c r="B11952" s="1">
        <v>-2.6167071999999999E-3</v>
      </c>
      <c r="C11952" s="1">
        <v>-3.8503610000000001E-2</v>
      </c>
      <c r="D11952" s="1">
        <v>1.4466643E-2</v>
      </c>
    </row>
    <row r="11953" spans="1:4" x14ac:dyDescent="0.15">
      <c r="A11953" s="1">
        <v>59.755000000000003</v>
      </c>
      <c r="B11953" s="1">
        <v>-6.5472589000000001E-4</v>
      </c>
      <c r="C11953" s="1">
        <v>-3.5060347999999998E-2</v>
      </c>
      <c r="D11953" s="1">
        <v>1.4268434E-2</v>
      </c>
    </row>
    <row r="11954" spans="1:4" x14ac:dyDescent="0.15">
      <c r="A11954" s="1">
        <v>59.76</v>
      </c>
      <c r="B11954" s="1">
        <v>1.2582642999999999E-3</v>
      </c>
      <c r="C11954" s="1">
        <v>-3.2092342000000003E-2</v>
      </c>
      <c r="D11954" s="1">
        <v>1.4042928999999999E-2</v>
      </c>
    </row>
    <row r="11955" spans="1:4" x14ac:dyDescent="0.15">
      <c r="A11955" s="1">
        <v>59.765000000000001</v>
      </c>
      <c r="B11955" s="1">
        <v>3.9836200000000002E-3</v>
      </c>
      <c r="C11955" s="1">
        <v>-2.9518954E-2</v>
      </c>
      <c r="D11955" s="1">
        <v>1.3763518000000001E-2</v>
      </c>
    </row>
    <row r="11956" spans="1:4" x14ac:dyDescent="0.15">
      <c r="A11956" s="1">
        <v>59.77</v>
      </c>
      <c r="B11956" s="1">
        <v>7.3616094E-3</v>
      </c>
      <c r="C11956" s="1">
        <v>-2.7515501000000001E-2</v>
      </c>
      <c r="D11956" s="1">
        <v>1.3594415E-2</v>
      </c>
    </row>
    <row r="11957" spans="1:4" x14ac:dyDescent="0.15">
      <c r="A11957" s="1">
        <v>59.774999999999999</v>
      </c>
      <c r="B11957" s="1">
        <v>1.1012192000000001E-2</v>
      </c>
      <c r="C11957" s="1">
        <v>-2.6078232E-2</v>
      </c>
      <c r="D11957" s="1">
        <v>1.3243436000000001E-2</v>
      </c>
    </row>
    <row r="11958" spans="1:4" x14ac:dyDescent="0.15">
      <c r="A11958" s="1">
        <v>59.78</v>
      </c>
      <c r="B11958" s="1">
        <v>1.5029478000000001E-2</v>
      </c>
      <c r="C11958" s="1">
        <v>-2.5427789999999999E-2</v>
      </c>
      <c r="D11958" s="1">
        <v>1.3411713E-2</v>
      </c>
    </row>
    <row r="11959" spans="1:4" x14ac:dyDescent="0.15">
      <c r="A11959" s="1">
        <v>59.784999999999997</v>
      </c>
      <c r="B11959" s="1">
        <v>1.9327983E-2</v>
      </c>
      <c r="C11959" s="1">
        <v>-2.5136904000000002E-2</v>
      </c>
      <c r="D11959" s="1">
        <v>1.3758552E-2</v>
      </c>
    </row>
    <row r="11960" spans="1:4" x14ac:dyDescent="0.15">
      <c r="A11960" s="1">
        <v>59.79</v>
      </c>
      <c r="B11960" s="1">
        <v>2.4021658000000001E-2</v>
      </c>
      <c r="C11960" s="1">
        <v>-2.5315245E-2</v>
      </c>
      <c r="D11960" s="1">
        <v>1.4693494E-2</v>
      </c>
    </row>
    <row r="11961" spans="1:4" x14ac:dyDescent="0.15">
      <c r="A11961" s="1">
        <v>59.795000000000002</v>
      </c>
      <c r="B11961" s="1">
        <v>2.8816181999999999E-2</v>
      </c>
      <c r="C11961" s="1">
        <v>-2.5496708E-2</v>
      </c>
      <c r="D11961" s="1">
        <v>1.6003653E-2</v>
      </c>
    </row>
    <row r="11962" spans="1:4" x14ac:dyDescent="0.15">
      <c r="A11962" s="1">
        <v>59.8</v>
      </c>
      <c r="B11962" s="1">
        <v>3.3686236000000001E-2</v>
      </c>
      <c r="C11962" s="1">
        <v>-2.5877923000000001E-2</v>
      </c>
      <c r="D11962" s="1">
        <v>1.7016344999999999E-2</v>
      </c>
    </row>
    <row r="11963" spans="1:4" x14ac:dyDescent="0.15">
      <c r="A11963" s="1">
        <v>59.805</v>
      </c>
      <c r="B11963" s="1">
        <v>3.8165429000000001E-2</v>
      </c>
      <c r="C11963" s="1">
        <v>-2.5594770999999999E-2</v>
      </c>
      <c r="D11963" s="1">
        <v>1.8227355000000001E-2</v>
      </c>
    </row>
    <row r="11964" spans="1:4" x14ac:dyDescent="0.15">
      <c r="A11964" s="1">
        <v>59.81</v>
      </c>
      <c r="B11964" s="1">
        <v>4.2288720000000002E-2</v>
      </c>
      <c r="C11964" s="1">
        <v>-2.4727005E-2</v>
      </c>
      <c r="D11964" s="1">
        <v>1.9841779E-2</v>
      </c>
    </row>
    <row r="11965" spans="1:4" x14ac:dyDescent="0.15">
      <c r="A11965" s="1">
        <v>59.814999999999998</v>
      </c>
      <c r="B11965" s="1">
        <v>4.6343851999999998E-2</v>
      </c>
      <c r="C11965" s="1">
        <v>-2.3297847999999999E-2</v>
      </c>
      <c r="D11965" s="1">
        <v>2.1513588E-2</v>
      </c>
    </row>
    <row r="11966" spans="1:4" x14ac:dyDescent="0.15">
      <c r="A11966" s="1">
        <v>59.82</v>
      </c>
      <c r="B11966" s="1">
        <v>4.9847851999999998E-2</v>
      </c>
      <c r="C11966" s="1">
        <v>-2.1604185000000001E-2</v>
      </c>
      <c r="D11966" s="1">
        <v>2.3474239000000001E-2</v>
      </c>
    </row>
    <row r="11967" spans="1:4" x14ac:dyDescent="0.15">
      <c r="A11967" s="1">
        <v>59.825000000000003</v>
      </c>
      <c r="B11967" s="1">
        <v>5.2810933999999997E-2</v>
      </c>
      <c r="C11967" s="1">
        <v>-1.9706252E-2</v>
      </c>
      <c r="D11967" s="1">
        <v>2.5185145999999999E-2</v>
      </c>
    </row>
    <row r="11968" spans="1:4" x14ac:dyDescent="0.15">
      <c r="A11968" s="1">
        <v>59.83</v>
      </c>
      <c r="B11968" s="1">
        <v>5.5571758999999998E-2</v>
      </c>
      <c r="C11968" s="1">
        <v>-1.7704849000000002E-2</v>
      </c>
      <c r="D11968" s="1">
        <v>2.6717861999999998E-2</v>
      </c>
    </row>
    <row r="11969" spans="1:4" x14ac:dyDescent="0.15">
      <c r="A11969" s="1">
        <v>59.835000000000001</v>
      </c>
      <c r="B11969" s="1">
        <v>5.7598675000000002E-2</v>
      </c>
      <c r="C11969" s="1">
        <v>-1.545118E-2</v>
      </c>
      <c r="D11969" s="1">
        <v>2.8097179999999999E-2</v>
      </c>
    </row>
    <row r="11970" spans="1:4" x14ac:dyDescent="0.15">
      <c r="A11970" s="1">
        <v>59.84</v>
      </c>
      <c r="B11970" s="1">
        <v>5.8811158000000002E-2</v>
      </c>
      <c r="C11970" s="1">
        <v>-1.3292821E-2</v>
      </c>
      <c r="D11970" s="1">
        <v>2.8236722999999998E-2</v>
      </c>
    </row>
    <row r="11971" spans="1:4" x14ac:dyDescent="0.15">
      <c r="A11971" s="1">
        <v>59.844999999999999</v>
      </c>
      <c r="B11971" s="1">
        <v>5.9345744999999998E-2</v>
      </c>
      <c r="C11971" s="1">
        <v>-1.0932710999999999E-2</v>
      </c>
      <c r="D11971" s="1">
        <v>2.7966063999999999E-2</v>
      </c>
    </row>
    <row r="11972" spans="1:4" x14ac:dyDescent="0.15">
      <c r="A11972" s="1">
        <v>59.85</v>
      </c>
      <c r="B11972" s="1">
        <v>5.9424551999999999E-2</v>
      </c>
      <c r="C11972" s="1">
        <v>-8.4631406000000003E-3</v>
      </c>
      <c r="D11972" s="1">
        <v>2.775553E-2</v>
      </c>
    </row>
    <row r="11973" spans="1:4" x14ac:dyDescent="0.15">
      <c r="A11973" s="1">
        <v>59.854999999999997</v>
      </c>
      <c r="B11973" s="1">
        <v>5.9128178000000003E-2</v>
      </c>
      <c r="C11973" s="1">
        <v>-6.5679628000000004E-3</v>
      </c>
      <c r="D11973" s="1">
        <v>2.7478725999999998E-2</v>
      </c>
    </row>
    <row r="11974" spans="1:4" x14ac:dyDescent="0.15">
      <c r="A11974" s="1">
        <v>59.86</v>
      </c>
      <c r="B11974" s="1">
        <v>5.8728135000000001E-2</v>
      </c>
      <c r="C11974" s="1">
        <v>-4.2989530000000003E-3</v>
      </c>
      <c r="D11974" s="1">
        <v>2.7319521999999999E-2</v>
      </c>
    </row>
    <row r="11975" spans="1:4" x14ac:dyDescent="0.15">
      <c r="A11975" s="1">
        <v>59.865000000000002</v>
      </c>
      <c r="B11975" s="1">
        <v>5.8258284E-2</v>
      </c>
      <c r="C11975" s="1">
        <v>-1.8615793E-3</v>
      </c>
      <c r="D11975" s="1">
        <v>2.6713568E-2</v>
      </c>
    </row>
    <row r="11976" spans="1:4" x14ac:dyDescent="0.15">
      <c r="A11976" s="1">
        <v>59.87</v>
      </c>
      <c r="B11976" s="1">
        <v>5.7938563999999998E-2</v>
      </c>
      <c r="C11976" s="1">
        <v>1.3527031000000001E-3</v>
      </c>
      <c r="D11976" s="1">
        <v>2.5964897000000001E-2</v>
      </c>
    </row>
    <row r="11977" spans="1:4" x14ac:dyDescent="0.15">
      <c r="A11977" s="1">
        <v>59.875</v>
      </c>
      <c r="B11977" s="1">
        <v>5.7022026000000003E-2</v>
      </c>
      <c r="C11977" s="1">
        <v>5.0915641000000003E-3</v>
      </c>
      <c r="D11977" s="1">
        <v>2.5170766000000001E-2</v>
      </c>
    </row>
    <row r="11978" spans="1:4" x14ac:dyDescent="0.15">
      <c r="A11978" s="1">
        <v>59.88</v>
      </c>
      <c r="B11978" s="1">
        <v>5.5313800000000003E-2</v>
      </c>
      <c r="C11978" s="1">
        <v>8.8424752999999995E-3</v>
      </c>
      <c r="D11978" s="1">
        <v>2.3692436000000001E-2</v>
      </c>
    </row>
    <row r="11979" spans="1:4" x14ac:dyDescent="0.15">
      <c r="A11979" s="1">
        <v>59.884999999999998</v>
      </c>
      <c r="B11979" s="1">
        <v>5.2952609999999997E-2</v>
      </c>
      <c r="C11979" s="1">
        <v>1.3086763E-2</v>
      </c>
      <c r="D11979" s="1">
        <v>2.2169147E-2</v>
      </c>
    </row>
    <row r="11980" spans="1:4" x14ac:dyDescent="0.15">
      <c r="A11980" s="1">
        <v>59.89</v>
      </c>
      <c r="B11980" s="1">
        <v>5.1113453000000003E-2</v>
      </c>
      <c r="C11980" s="1">
        <v>1.7359320000000001E-2</v>
      </c>
      <c r="D11980" s="1">
        <v>2.0717664E-2</v>
      </c>
    </row>
    <row r="11981" spans="1:4" x14ac:dyDescent="0.15">
      <c r="A11981" s="1">
        <v>59.895000000000003</v>
      </c>
      <c r="B11981" s="1">
        <v>4.9463100000000003E-2</v>
      </c>
      <c r="C11981" s="1">
        <v>2.1797403999999999E-2</v>
      </c>
      <c r="D11981" s="1">
        <v>1.9852030999999999E-2</v>
      </c>
    </row>
    <row r="11982" spans="1:4" x14ac:dyDescent="0.15">
      <c r="A11982" s="1">
        <v>59.9</v>
      </c>
      <c r="B11982" s="1">
        <v>4.7328440999999999E-2</v>
      </c>
      <c r="C11982" s="1">
        <v>2.5482002E-2</v>
      </c>
      <c r="D11982" s="1">
        <v>1.9477880999999999E-2</v>
      </c>
    </row>
    <row r="11983" spans="1:4" x14ac:dyDescent="0.15">
      <c r="A11983" s="1">
        <v>59.905000000000001</v>
      </c>
      <c r="B11983" s="1">
        <v>4.5386259999999998E-2</v>
      </c>
      <c r="C11983" s="1">
        <v>2.8252882E-2</v>
      </c>
      <c r="D11983" s="1">
        <v>1.9265115999999999E-2</v>
      </c>
    </row>
    <row r="11984" spans="1:4" x14ac:dyDescent="0.15">
      <c r="A11984" s="1">
        <v>59.91</v>
      </c>
      <c r="B11984" s="1">
        <v>4.4296770999999999E-2</v>
      </c>
      <c r="C11984" s="1">
        <v>3.0701539999999999E-2</v>
      </c>
      <c r="D11984" s="1">
        <v>1.9014667999999998E-2</v>
      </c>
    </row>
    <row r="11985" spans="1:4" x14ac:dyDescent="0.15">
      <c r="A11985" s="1">
        <v>59.914999999999999</v>
      </c>
      <c r="B11985" s="1">
        <v>4.4008040999999998E-2</v>
      </c>
      <c r="C11985" s="1">
        <v>3.2340617000000002E-2</v>
      </c>
      <c r="D11985" s="1">
        <v>1.8790055E-2</v>
      </c>
    </row>
    <row r="11986" spans="1:4" x14ac:dyDescent="0.15">
      <c r="A11986" s="1">
        <v>59.92</v>
      </c>
      <c r="B11986" s="1">
        <v>4.3516124000000003E-2</v>
      </c>
      <c r="C11986" s="1">
        <v>3.3583383000000001E-2</v>
      </c>
      <c r="D11986" s="1">
        <v>1.8545519E-2</v>
      </c>
    </row>
    <row r="11987" spans="1:4" x14ac:dyDescent="0.15">
      <c r="A11987" s="1">
        <v>59.924999999999997</v>
      </c>
      <c r="B11987" s="1">
        <v>4.3144863999999998E-2</v>
      </c>
      <c r="C11987" s="1">
        <v>3.4436748000000003E-2</v>
      </c>
      <c r="D11987" s="1">
        <v>1.8317237E-2</v>
      </c>
    </row>
    <row r="11988" spans="1:4" x14ac:dyDescent="0.15">
      <c r="A11988" s="1">
        <v>59.93</v>
      </c>
      <c r="B11988" s="1">
        <v>4.2679122999999999E-2</v>
      </c>
      <c r="C11988" s="1">
        <v>3.5165986000000003E-2</v>
      </c>
      <c r="D11988" s="1">
        <v>1.8075647E-2</v>
      </c>
    </row>
    <row r="11989" spans="1:4" x14ac:dyDescent="0.15">
      <c r="A11989" s="1">
        <v>59.935000000000002</v>
      </c>
      <c r="B11989" s="1">
        <v>4.2533529E-2</v>
      </c>
      <c r="C11989" s="1">
        <v>3.5869981000000002E-2</v>
      </c>
      <c r="D11989" s="1">
        <v>1.7845481999999999E-2</v>
      </c>
    </row>
    <row r="11990" spans="1:4" x14ac:dyDescent="0.15">
      <c r="A11990" s="1">
        <v>59.94</v>
      </c>
      <c r="B11990" s="1">
        <v>4.3059651999999997E-2</v>
      </c>
      <c r="C11990" s="1">
        <v>3.6749695999999998E-2</v>
      </c>
      <c r="D11990" s="1">
        <v>1.7605447E-2</v>
      </c>
    </row>
    <row r="11991" spans="1:4" x14ac:dyDescent="0.15">
      <c r="A11991" s="1">
        <v>59.945</v>
      </c>
      <c r="B11991" s="1">
        <v>4.3246613000000003E-2</v>
      </c>
      <c r="C11991" s="1">
        <v>3.7966887999999997E-2</v>
      </c>
      <c r="D11991" s="1">
        <v>1.7374665000000001E-2</v>
      </c>
    </row>
    <row r="11992" spans="1:4" x14ac:dyDescent="0.15">
      <c r="A11992" s="1">
        <v>59.95</v>
      </c>
      <c r="B11992" s="1">
        <v>4.3310530999999999E-2</v>
      </c>
      <c r="C11992" s="1">
        <v>3.9526856999999999E-2</v>
      </c>
      <c r="D11992" s="1">
        <v>1.7134901000000001E-2</v>
      </c>
    </row>
    <row r="11993" spans="1:4" x14ac:dyDescent="0.15">
      <c r="A11993" s="1">
        <v>59.954999999999998</v>
      </c>
      <c r="B11993" s="1">
        <v>4.3278622000000003E-2</v>
      </c>
      <c r="C11993" s="1">
        <v>4.1260322000000002E-2</v>
      </c>
      <c r="D11993" s="1">
        <v>1.6904936999999998E-2</v>
      </c>
    </row>
    <row r="11994" spans="1:4" x14ac:dyDescent="0.15">
      <c r="A11994" s="1">
        <v>59.96</v>
      </c>
      <c r="B11994" s="1">
        <v>4.2768296999999997E-2</v>
      </c>
      <c r="C11994" s="1">
        <v>4.2835417000000001E-2</v>
      </c>
      <c r="D11994" s="1">
        <v>1.6663688999999999E-2</v>
      </c>
    </row>
    <row r="11995" spans="1:4" x14ac:dyDescent="0.15">
      <c r="A11995" s="1">
        <v>59.965000000000003</v>
      </c>
      <c r="B11995" s="1">
        <v>4.2394868000000002E-2</v>
      </c>
      <c r="C11995" s="1">
        <v>4.4016204000000003E-2</v>
      </c>
      <c r="D11995" s="1">
        <v>1.6436905000000002E-2</v>
      </c>
    </row>
    <row r="11996" spans="1:4" x14ac:dyDescent="0.15">
      <c r="A11996" s="1">
        <v>59.97</v>
      </c>
      <c r="B11996" s="1">
        <v>4.1947995000000002E-2</v>
      </c>
      <c r="C11996" s="1">
        <v>4.4978746E-2</v>
      </c>
      <c r="D11996" s="1">
        <v>1.6190640999999999E-2</v>
      </c>
    </row>
    <row r="11997" spans="1:4" x14ac:dyDescent="0.15">
      <c r="A11997" s="1">
        <v>59.975000000000001</v>
      </c>
      <c r="B11997" s="1">
        <v>4.1548706999999997E-2</v>
      </c>
      <c r="C11997" s="1">
        <v>4.5189044999999997E-2</v>
      </c>
      <c r="D11997" s="1">
        <v>1.5973062E-2</v>
      </c>
    </row>
    <row r="11998" spans="1:4" x14ac:dyDescent="0.15">
      <c r="A11998" s="1">
        <v>59.98</v>
      </c>
      <c r="B11998" s="1">
        <v>4.0889401999999998E-2</v>
      </c>
      <c r="C11998" s="1">
        <v>4.4871440999999998E-2</v>
      </c>
      <c r="D11998" s="1">
        <v>1.5709356000000001E-2</v>
      </c>
    </row>
    <row r="11999" spans="1:4" x14ac:dyDescent="0.15">
      <c r="A11999" s="1">
        <v>59.984999999999999</v>
      </c>
      <c r="B11999" s="1">
        <v>3.9357222999999997E-2</v>
      </c>
      <c r="C11999" s="1">
        <v>4.4633229000000003E-2</v>
      </c>
      <c r="D11999" s="1">
        <v>1.5536993000000001E-2</v>
      </c>
    </row>
    <row r="12000" spans="1:4" x14ac:dyDescent="0.15">
      <c r="A12000" s="1">
        <v>59.99</v>
      </c>
      <c r="B12000" s="1">
        <v>3.7858043000000001E-2</v>
      </c>
      <c r="C12000" s="1">
        <v>4.4409534000000001E-2</v>
      </c>
      <c r="D12000" s="1">
        <v>1.4858326999999999E-2</v>
      </c>
    </row>
    <row r="12001" spans="1:4" x14ac:dyDescent="0.15">
      <c r="A12001" s="1">
        <v>59.994999999999997</v>
      </c>
      <c r="B12001" s="1">
        <v>3.5984396000000002E-2</v>
      </c>
      <c r="C12001" s="1">
        <v>4.3843553E-2</v>
      </c>
      <c r="D12001" s="1">
        <v>1.3257443000000001E-2</v>
      </c>
    </row>
    <row r="12002" spans="1:4" x14ac:dyDescent="0.15">
      <c r="A12002" s="1">
        <v>60</v>
      </c>
      <c r="B12002" s="1">
        <v>3.3545944000000001E-2</v>
      </c>
      <c r="C12002" s="1">
        <v>4.2883332000000003E-2</v>
      </c>
      <c r="D12002" s="1">
        <v>1.1206946000000001E-2</v>
      </c>
    </row>
    <row r="12003" spans="1:4" x14ac:dyDescent="0.15">
      <c r="A12003" s="1">
        <v>60.005000000000003</v>
      </c>
      <c r="B12003" s="1">
        <v>3.1011488E-2</v>
      </c>
      <c r="C12003" s="1">
        <v>4.1857292999999997E-2</v>
      </c>
      <c r="D12003" s="1">
        <v>9.1057194000000001E-3</v>
      </c>
    </row>
    <row r="12004" spans="1:4" x14ac:dyDescent="0.15">
      <c r="A12004" s="1">
        <v>60.01</v>
      </c>
      <c r="B12004" s="1">
        <v>2.8439826000000001E-2</v>
      </c>
      <c r="C12004" s="1">
        <v>4.0578500000000003E-2</v>
      </c>
      <c r="D12004" s="1">
        <v>7.5736268999999998E-3</v>
      </c>
    </row>
    <row r="12005" spans="1:4" x14ac:dyDescent="0.15">
      <c r="A12005" s="1">
        <v>60.015000000000001</v>
      </c>
      <c r="B12005" s="1">
        <v>2.5934071E-2</v>
      </c>
      <c r="C12005" s="1">
        <v>3.9231552000000003E-2</v>
      </c>
      <c r="D12005" s="1">
        <v>6.5713356000000004E-3</v>
      </c>
    </row>
    <row r="12006" spans="1:4" x14ac:dyDescent="0.15">
      <c r="A12006" s="1">
        <v>60.02</v>
      </c>
      <c r="B12006" s="1">
        <v>2.3221327E-2</v>
      </c>
      <c r="C12006" s="1">
        <v>3.7602970999999999E-2</v>
      </c>
      <c r="D12006" s="1">
        <v>5.6511360999999998E-3</v>
      </c>
    </row>
    <row r="12007" spans="1:4" x14ac:dyDescent="0.15">
      <c r="A12007" s="1">
        <v>60.024999999999999</v>
      </c>
      <c r="B12007" s="1">
        <v>2.0178445999999999E-2</v>
      </c>
      <c r="C12007" s="1">
        <v>3.6075362E-2</v>
      </c>
      <c r="D12007" s="1">
        <v>5.0794903000000004E-3</v>
      </c>
    </row>
    <row r="12008" spans="1:4" x14ac:dyDescent="0.15">
      <c r="A12008" s="1">
        <v>60.03</v>
      </c>
      <c r="B12008" s="1">
        <v>1.7069767999999999E-2</v>
      </c>
      <c r="C12008" s="1">
        <v>3.4508879999999999E-2</v>
      </c>
      <c r="D12008" s="1">
        <v>4.7884963000000003E-3</v>
      </c>
    </row>
    <row r="12009" spans="1:4" x14ac:dyDescent="0.15">
      <c r="A12009" s="1">
        <v>60.034999999999997</v>
      </c>
      <c r="B12009" s="1">
        <v>1.4076976E-2</v>
      </c>
      <c r="C12009" s="1">
        <v>3.2787174000000002E-2</v>
      </c>
      <c r="D12009" s="1">
        <v>3.9976687E-3</v>
      </c>
    </row>
    <row r="12010" spans="1:4" x14ac:dyDescent="0.15">
      <c r="A12010" s="1">
        <v>60.04</v>
      </c>
      <c r="B12010" s="1">
        <v>9.8549894999999995E-3</v>
      </c>
      <c r="C12010" s="1">
        <v>3.1026056E-2</v>
      </c>
      <c r="D12010" s="1">
        <v>2.9996998E-3</v>
      </c>
    </row>
    <row r="12011" spans="1:4" x14ac:dyDescent="0.15">
      <c r="A12011" s="1">
        <v>60.045000000000002</v>
      </c>
      <c r="B12011" s="1">
        <v>5.718557E-3</v>
      </c>
      <c r="C12011" s="1">
        <v>2.9350336000000001E-2</v>
      </c>
      <c r="D12011" s="1">
        <v>1.5697183E-3</v>
      </c>
    </row>
    <row r="12012" spans="1:4" x14ac:dyDescent="0.15">
      <c r="A12012" s="1">
        <v>60.05</v>
      </c>
      <c r="B12012" s="1">
        <v>1.7071734999999999E-3</v>
      </c>
      <c r="C12012" s="1">
        <v>2.7678897000000001E-2</v>
      </c>
      <c r="D12012" s="1">
        <v>2.6183469999999999E-5</v>
      </c>
    </row>
    <row r="12013" spans="1:4" x14ac:dyDescent="0.15">
      <c r="A12013" s="1">
        <v>60.055</v>
      </c>
      <c r="B12013" s="1">
        <v>-2.4599305000000001E-3</v>
      </c>
      <c r="C12013" s="1">
        <v>2.6470230000000001E-2</v>
      </c>
      <c r="D12013" s="1">
        <v>-1.5073796999999999E-3</v>
      </c>
    </row>
    <row r="12014" spans="1:4" x14ac:dyDescent="0.15">
      <c r="A12014" s="1">
        <v>60.06</v>
      </c>
      <c r="B12014" s="1">
        <v>-6.7089866000000003E-3</v>
      </c>
      <c r="C12014" s="1">
        <v>2.4689356999999999E-2</v>
      </c>
      <c r="D12014" s="1">
        <v>-3.1992583000000001E-3</v>
      </c>
    </row>
    <row r="12015" spans="1:4" x14ac:dyDescent="0.15">
      <c r="A12015" s="1">
        <v>60.064999999999998</v>
      </c>
      <c r="B12015" s="1">
        <v>-1.0661267E-2</v>
      </c>
      <c r="C12015" s="1">
        <v>2.3705587E-2</v>
      </c>
      <c r="D12015" s="1">
        <v>-5.0982077000000002E-3</v>
      </c>
    </row>
    <row r="12016" spans="1:4" x14ac:dyDescent="0.15">
      <c r="A12016" s="1">
        <v>60.07</v>
      </c>
      <c r="B12016" s="1">
        <v>-1.4578153999999999E-2</v>
      </c>
      <c r="C12016" s="1">
        <v>2.3275838E-2</v>
      </c>
      <c r="D12016" s="1">
        <v>-6.9815453999999997E-3</v>
      </c>
    </row>
    <row r="12017" spans="1:4" x14ac:dyDescent="0.15">
      <c r="A12017" s="1">
        <v>60.075000000000003</v>
      </c>
      <c r="B12017" s="1">
        <v>-1.8321741999999999E-2</v>
      </c>
      <c r="C12017" s="1">
        <v>2.3097988999999999E-2</v>
      </c>
      <c r="D12017" s="1">
        <v>-8.5450469000000005E-3</v>
      </c>
    </row>
    <row r="12018" spans="1:4" x14ac:dyDescent="0.15">
      <c r="A12018" s="1">
        <v>60.08</v>
      </c>
      <c r="B12018" s="1">
        <v>-2.2359120999999999E-2</v>
      </c>
      <c r="C12018" s="1">
        <v>2.2772348000000001E-2</v>
      </c>
      <c r="D12018" s="1">
        <v>-9.8231515000000002E-3</v>
      </c>
    </row>
    <row r="12019" spans="1:4" x14ac:dyDescent="0.15">
      <c r="A12019" s="1">
        <v>60.085000000000001</v>
      </c>
      <c r="B12019" s="1">
        <v>-2.5585407000000001E-2</v>
      </c>
      <c r="C12019" s="1">
        <v>2.2591569999999998E-2</v>
      </c>
      <c r="D12019" s="1">
        <v>-1.1344303999999999E-2</v>
      </c>
    </row>
    <row r="12020" spans="1:4" x14ac:dyDescent="0.15">
      <c r="A12020" s="1">
        <v>60.09</v>
      </c>
      <c r="B12020" s="1">
        <v>-2.8599455999999999E-2</v>
      </c>
      <c r="C12020" s="1">
        <v>2.2264749E-2</v>
      </c>
      <c r="D12020" s="1">
        <v>-1.2279373E-2</v>
      </c>
    </row>
    <row r="12021" spans="1:4" x14ac:dyDescent="0.15">
      <c r="A12021" s="1">
        <v>60.094999999999999</v>
      </c>
      <c r="B12021" s="1">
        <v>-3.0685257000000001E-2</v>
      </c>
      <c r="C12021" s="1">
        <v>2.2087803999999999E-2</v>
      </c>
      <c r="D12021" s="1">
        <v>-1.321282E-2</v>
      </c>
    </row>
    <row r="12022" spans="1:4" x14ac:dyDescent="0.15">
      <c r="A12022" s="1">
        <v>60.1</v>
      </c>
      <c r="B12022" s="1">
        <v>-3.2870609000000002E-2</v>
      </c>
      <c r="C12022" s="1">
        <v>2.1752219999999999E-2</v>
      </c>
      <c r="D12022" s="1">
        <v>-1.4299651E-2</v>
      </c>
    </row>
    <row r="12023" spans="1:4" x14ac:dyDescent="0.15">
      <c r="A12023" s="1">
        <v>60.104999999999997</v>
      </c>
      <c r="B12023" s="1">
        <v>-3.5438010999999998E-2</v>
      </c>
      <c r="C12023" s="1">
        <v>2.1597887999999999E-2</v>
      </c>
      <c r="D12023" s="1">
        <v>-1.6177823000000001E-2</v>
      </c>
    </row>
    <row r="12024" spans="1:4" x14ac:dyDescent="0.15">
      <c r="A12024" s="1">
        <v>60.11</v>
      </c>
      <c r="B12024" s="1">
        <v>-3.7023318999999999E-2</v>
      </c>
      <c r="C12024" s="1">
        <v>2.1101137999999998E-2</v>
      </c>
      <c r="D12024" s="1">
        <v>-1.7887618000000001E-2</v>
      </c>
    </row>
    <row r="12025" spans="1:4" x14ac:dyDescent="0.15">
      <c r="A12025" s="1">
        <v>60.115000000000002</v>
      </c>
      <c r="B12025" s="1">
        <v>-3.8599501000000001E-2</v>
      </c>
      <c r="C12025" s="1">
        <v>2.0705528000000001E-2</v>
      </c>
      <c r="D12025" s="1">
        <v>-2.0320826E-2</v>
      </c>
    </row>
    <row r="12026" spans="1:4" x14ac:dyDescent="0.15">
      <c r="A12026" s="1">
        <v>60.12</v>
      </c>
      <c r="B12026" s="1">
        <v>-4.0359932000000001E-2</v>
      </c>
      <c r="C12026" s="1">
        <v>2.0451779E-2</v>
      </c>
      <c r="D12026" s="1">
        <v>-2.3173640999999998E-2</v>
      </c>
    </row>
    <row r="12027" spans="1:4" x14ac:dyDescent="0.15">
      <c r="A12027" s="1">
        <v>60.125</v>
      </c>
      <c r="B12027" s="1">
        <v>-4.1840684000000003E-2</v>
      </c>
      <c r="C12027" s="1">
        <v>2.0211218999999999E-2</v>
      </c>
      <c r="D12027" s="1">
        <v>-2.6076815999999999E-2</v>
      </c>
    </row>
    <row r="12028" spans="1:4" x14ac:dyDescent="0.15">
      <c r="A12028" s="1">
        <v>60.13</v>
      </c>
      <c r="B12028" s="1">
        <v>-4.2506233999999997E-2</v>
      </c>
      <c r="C12028" s="1">
        <v>1.9949446999999999E-2</v>
      </c>
      <c r="D12028" s="1">
        <v>-2.8596437999999998E-2</v>
      </c>
    </row>
    <row r="12029" spans="1:4" x14ac:dyDescent="0.15">
      <c r="A12029" s="1">
        <v>60.134999999999998</v>
      </c>
      <c r="B12029" s="1">
        <v>-4.2938827999999998E-2</v>
      </c>
      <c r="C12029" s="1">
        <v>1.9676552999999999E-2</v>
      </c>
      <c r="D12029" s="1">
        <v>-3.0611686999999999E-2</v>
      </c>
    </row>
    <row r="12030" spans="1:4" x14ac:dyDescent="0.15">
      <c r="A12030" s="1">
        <v>60.14</v>
      </c>
      <c r="B12030" s="1">
        <v>-4.3324834999999999E-2</v>
      </c>
      <c r="C12030" s="1">
        <v>1.9817003999999999E-2</v>
      </c>
      <c r="D12030" s="1">
        <v>-3.2312994999999997E-2</v>
      </c>
    </row>
    <row r="12031" spans="1:4" x14ac:dyDescent="0.15">
      <c r="A12031" s="1">
        <v>60.145000000000003</v>
      </c>
      <c r="B12031" s="1">
        <v>-4.3714990000000002E-2</v>
      </c>
      <c r="C12031" s="1">
        <v>2.1093181999999999E-2</v>
      </c>
      <c r="D12031" s="1">
        <v>-3.3697034000000001E-2</v>
      </c>
    </row>
    <row r="12032" spans="1:4" x14ac:dyDescent="0.15">
      <c r="A12032" s="1">
        <v>60.15</v>
      </c>
      <c r="B12032" s="1">
        <v>-4.3112058000000002E-2</v>
      </c>
      <c r="C12032" s="1">
        <v>2.3265345999999999E-2</v>
      </c>
      <c r="D12032" s="1">
        <v>-3.4749539000000003E-2</v>
      </c>
    </row>
    <row r="12033" spans="1:4" x14ac:dyDescent="0.15">
      <c r="A12033" s="1">
        <v>60.155000000000001</v>
      </c>
      <c r="B12033" s="1">
        <v>-4.1723648000000002E-2</v>
      </c>
      <c r="C12033" s="1">
        <v>2.6210159E-2</v>
      </c>
      <c r="D12033" s="1">
        <v>-3.532979E-2</v>
      </c>
    </row>
    <row r="12034" spans="1:4" x14ac:dyDescent="0.15">
      <c r="A12034" s="1">
        <v>60.16</v>
      </c>
      <c r="B12034" s="1">
        <v>-3.9729119E-2</v>
      </c>
      <c r="C12034" s="1">
        <v>2.9450302000000001E-2</v>
      </c>
      <c r="D12034" s="1">
        <v>-3.5468399999999997E-2</v>
      </c>
    </row>
    <row r="12035" spans="1:4" x14ac:dyDescent="0.15">
      <c r="A12035" s="1">
        <v>60.164999999999999</v>
      </c>
      <c r="B12035" s="1">
        <v>-3.6863611999999997E-2</v>
      </c>
      <c r="C12035" s="1">
        <v>3.3525231000000003E-2</v>
      </c>
      <c r="D12035" s="1">
        <v>-3.5773107999999998E-2</v>
      </c>
    </row>
    <row r="12036" spans="1:4" x14ac:dyDescent="0.15">
      <c r="A12036" s="1">
        <v>60.17</v>
      </c>
      <c r="B12036" s="1">
        <v>-3.3209804000000002E-2</v>
      </c>
      <c r="C12036" s="1">
        <v>3.8145771000000002E-2</v>
      </c>
      <c r="D12036" s="1">
        <v>-3.5936911000000002E-2</v>
      </c>
    </row>
    <row r="12037" spans="1:4" x14ac:dyDescent="0.15">
      <c r="A12037" s="1">
        <v>60.174999999999997</v>
      </c>
      <c r="B12037" s="1">
        <v>-2.8830154E-2</v>
      </c>
      <c r="C12037" s="1">
        <v>4.2981115E-2</v>
      </c>
      <c r="D12037" s="1">
        <v>-3.6235176000000001E-2</v>
      </c>
    </row>
    <row r="12038" spans="1:4" x14ac:dyDescent="0.15">
      <c r="A12038" s="1">
        <v>60.18</v>
      </c>
      <c r="B12038" s="1">
        <v>-2.4206498999999999E-2</v>
      </c>
      <c r="C12038" s="1">
        <v>4.6942632999999998E-2</v>
      </c>
      <c r="D12038" s="1">
        <v>-3.6398827000000002E-2</v>
      </c>
    </row>
    <row r="12039" spans="1:4" x14ac:dyDescent="0.15">
      <c r="A12039" s="1">
        <v>60.185000000000002</v>
      </c>
      <c r="B12039" s="1">
        <v>-1.9252535000000001E-2</v>
      </c>
      <c r="C12039" s="1">
        <v>5.1094908000000001E-2</v>
      </c>
      <c r="D12039" s="1">
        <v>-3.6699915999999999E-2</v>
      </c>
    </row>
    <row r="12040" spans="1:4" x14ac:dyDescent="0.15">
      <c r="A12040" s="1">
        <v>60.19</v>
      </c>
      <c r="B12040" s="1">
        <v>-1.3768429E-2</v>
      </c>
      <c r="C12040" s="1">
        <v>5.4797001999999997E-2</v>
      </c>
      <c r="D12040" s="1">
        <v>-3.6861144999999998E-2</v>
      </c>
    </row>
    <row r="12041" spans="1:4" x14ac:dyDescent="0.15">
      <c r="A12041" s="1">
        <v>60.195</v>
      </c>
      <c r="B12041" s="1">
        <v>-8.0723371000000002E-3</v>
      </c>
      <c r="C12041" s="1">
        <v>5.8480371000000003E-2</v>
      </c>
      <c r="D12041" s="1">
        <v>-3.7062034000000001E-2</v>
      </c>
    </row>
    <row r="12042" spans="1:4" x14ac:dyDescent="0.15">
      <c r="A12042" s="1">
        <v>60.2</v>
      </c>
      <c r="B12042" s="1">
        <v>-2.6781997999999999E-3</v>
      </c>
      <c r="C12042" s="1">
        <v>6.1192100999999999E-2</v>
      </c>
      <c r="D12042" s="1">
        <v>-3.6522510000000001E-2</v>
      </c>
    </row>
    <row r="12043" spans="1:4" x14ac:dyDescent="0.15">
      <c r="A12043" s="1">
        <v>60.204999999999998</v>
      </c>
      <c r="B12043" s="1">
        <v>2.7140348E-3</v>
      </c>
      <c r="C12043" s="1">
        <v>6.3616328E-2</v>
      </c>
      <c r="D12043" s="1">
        <v>-3.5956844000000002E-2</v>
      </c>
    </row>
    <row r="12044" spans="1:4" x14ac:dyDescent="0.15">
      <c r="A12044" s="1">
        <v>60.21</v>
      </c>
      <c r="B12044" s="1">
        <v>7.4763952000000003E-3</v>
      </c>
      <c r="C12044" s="1">
        <v>6.5737934999999997E-2</v>
      </c>
      <c r="D12044" s="1">
        <v>-3.5509265999999998E-2</v>
      </c>
    </row>
    <row r="12045" spans="1:4" x14ac:dyDescent="0.15">
      <c r="A12045" s="1">
        <v>60.215000000000003</v>
      </c>
      <c r="B12045" s="1">
        <v>1.181696E-2</v>
      </c>
      <c r="C12045" s="1">
        <v>6.7750414999999994E-2</v>
      </c>
      <c r="D12045" s="1">
        <v>-3.5253281999999997E-2</v>
      </c>
    </row>
    <row r="12046" spans="1:4" x14ac:dyDescent="0.15">
      <c r="A12046" s="1">
        <v>60.22</v>
      </c>
      <c r="B12046" s="1">
        <v>1.5525094E-2</v>
      </c>
      <c r="C12046" s="1">
        <v>6.8847403000000001E-2</v>
      </c>
      <c r="D12046" s="1">
        <v>-3.5308022000000001E-2</v>
      </c>
    </row>
    <row r="12047" spans="1:4" x14ac:dyDescent="0.15">
      <c r="A12047" s="1">
        <v>60.225000000000001</v>
      </c>
      <c r="B12047" s="1">
        <v>1.8401826999999999E-2</v>
      </c>
      <c r="C12047" s="1">
        <v>6.9644121000000003E-2</v>
      </c>
      <c r="D12047" s="1">
        <v>-3.5601840000000003E-2</v>
      </c>
    </row>
    <row r="12048" spans="1:4" x14ac:dyDescent="0.15">
      <c r="A12048" s="1">
        <v>60.23</v>
      </c>
      <c r="B12048" s="1">
        <v>2.1254743999999999E-2</v>
      </c>
      <c r="C12048" s="1">
        <v>6.9855122000000006E-2</v>
      </c>
      <c r="D12048" s="1">
        <v>-3.5771639000000001E-2</v>
      </c>
    </row>
    <row r="12049" spans="1:4" x14ac:dyDescent="0.15">
      <c r="A12049" s="1">
        <v>60.234999999999999</v>
      </c>
      <c r="B12049" s="1">
        <v>2.2889697000000001E-2</v>
      </c>
      <c r="C12049" s="1">
        <v>6.9559851000000006E-2</v>
      </c>
      <c r="D12049" s="1">
        <v>-3.6065854000000001E-2</v>
      </c>
    </row>
    <row r="12050" spans="1:4" x14ac:dyDescent="0.15">
      <c r="A12050" s="1">
        <v>60.24</v>
      </c>
      <c r="B12050" s="1">
        <v>2.3715038000000001E-2</v>
      </c>
      <c r="C12050" s="1">
        <v>6.9294095E-2</v>
      </c>
      <c r="D12050" s="1">
        <v>-3.6227902999999999E-2</v>
      </c>
    </row>
    <row r="12051" spans="1:4" x14ac:dyDescent="0.15">
      <c r="A12051" s="1">
        <v>60.244999999999997</v>
      </c>
      <c r="B12051" s="1">
        <v>2.4318802E-2</v>
      </c>
      <c r="C12051" s="1">
        <v>6.9081877E-2</v>
      </c>
      <c r="D12051" s="1">
        <v>-3.6532426999999999E-2</v>
      </c>
    </row>
    <row r="12052" spans="1:4" x14ac:dyDescent="0.15">
      <c r="A12052" s="1">
        <v>60.25</v>
      </c>
      <c r="B12052" s="1">
        <v>2.4494050999999999E-2</v>
      </c>
      <c r="C12052" s="1">
        <v>6.8763272E-2</v>
      </c>
      <c r="D12052" s="1">
        <v>-3.6680557000000003E-2</v>
      </c>
    </row>
    <row r="12053" spans="1:4" x14ac:dyDescent="0.15">
      <c r="A12053" s="1">
        <v>60.255000000000003</v>
      </c>
      <c r="B12053" s="1">
        <v>2.4470671999999999E-2</v>
      </c>
      <c r="C12053" s="1">
        <v>6.8605277000000006E-2</v>
      </c>
      <c r="D12053" s="1">
        <v>-3.7004576999999997E-2</v>
      </c>
    </row>
    <row r="12054" spans="1:4" x14ac:dyDescent="0.15">
      <c r="A12054" s="1">
        <v>60.26</v>
      </c>
      <c r="B12054" s="1">
        <v>2.3930722000000001E-2</v>
      </c>
      <c r="C12054" s="1">
        <v>6.8195540999999998E-2</v>
      </c>
      <c r="D12054" s="1">
        <v>-3.7117487999999997E-2</v>
      </c>
    </row>
    <row r="12055" spans="1:4" x14ac:dyDescent="0.15">
      <c r="A12055" s="1">
        <v>60.265000000000001</v>
      </c>
      <c r="B12055" s="1">
        <v>2.3582525E-2</v>
      </c>
      <c r="C12055" s="1">
        <v>6.8639225999999998E-2</v>
      </c>
      <c r="D12055" s="1">
        <v>-3.7617299E-2</v>
      </c>
    </row>
    <row r="12056" spans="1:4" x14ac:dyDescent="0.15">
      <c r="A12056" s="1">
        <v>60.27</v>
      </c>
      <c r="B12056" s="1">
        <v>2.3097921E-2</v>
      </c>
      <c r="C12056" s="1">
        <v>6.9872924000000003E-2</v>
      </c>
      <c r="D12056" s="1">
        <v>-3.7952656000000001E-2</v>
      </c>
    </row>
    <row r="12057" spans="1:4" x14ac:dyDescent="0.15">
      <c r="A12057" s="1">
        <v>60.274999999999999</v>
      </c>
      <c r="B12057" s="1">
        <v>2.2720719E-2</v>
      </c>
      <c r="C12057" s="1">
        <v>7.1591575000000005E-2</v>
      </c>
      <c r="D12057" s="1">
        <v>-3.8234648000000003E-2</v>
      </c>
    </row>
    <row r="12058" spans="1:4" x14ac:dyDescent="0.15">
      <c r="A12058" s="1">
        <v>60.28</v>
      </c>
      <c r="B12058" s="1">
        <v>2.2254932000000002E-2</v>
      </c>
      <c r="C12058" s="1">
        <v>7.3779107999999996E-2</v>
      </c>
      <c r="D12058" s="1">
        <v>-3.8376119E-2</v>
      </c>
    </row>
    <row r="12059" spans="1:4" x14ac:dyDescent="0.15">
      <c r="A12059" s="1">
        <v>60.284999999999997</v>
      </c>
      <c r="B12059" s="1">
        <v>2.1863541E-2</v>
      </c>
      <c r="C12059" s="1">
        <v>7.6369498999999993E-2</v>
      </c>
      <c r="D12059" s="1">
        <v>-3.8739181999999997E-2</v>
      </c>
    </row>
    <row r="12060" spans="1:4" x14ac:dyDescent="0.15">
      <c r="A12060" s="1">
        <v>60.29</v>
      </c>
      <c r="B12060" s="1">
        <v>2.1408752E-2</v>
      </c>
      <c r="C12060" s="1">
        <v>7.8884502999999995E-2</v>
      </c>
      <c r="D12060" s="1">
        <v>-3.8544380000000003E-2</v>
      </c>
    </row>
    <row r="12061" spans="1:4" x14ac:dyDescent="0.15">
      <c r="A12061" s="1">
        <v>60.295000000000002</v>
      </c>
      <c r="B12061" s="1">
        <v>2.1007853E-2</v>
      </c>
      <c r="C12061" s="1">
        <v>8.1156253999999997E-2</v>
      </c>
      <c r="D12061" s="1">
        <v>-3.8198409000000003E-2</v>
      </c>
    </row>
    <row r="12062" spans="1:4" x14ac:dyDescent="0.15">
      <c r="A12062" s="1">
        <v>60.3</v>
      </c>
      <c r="B12062" s="1">
        <v>2.0561069000000001E-2</v>
      </c>
      <c r="C12062" s="1">
        <v>8.2663770999999997E-2</v>
      </c>
      <c r="D12062" s="1">
        <v>-3.7371427999999998E-2</v>
      </c>
    </row>
    <row r="12063" spans="1:4" x14ac:dyDescent="0.15">
      <c r="A12063" s="1">
        <v>60.305</v>
      </c>
      <c r="B12063" s="1">
        <v>2.0152626999999999E-2</v>
      </c>
      <c r="C12063" s="1">
        <v>8.3575214999999994E-2</v>
      </c>
      <c r="D12063" s="1">
        <v>-3.6474984000000002E-2</v>
      </c>
    </row>
    <row r="12064" spans="1:4" x14ac:dyDescent="0.15">
      <c r="A12064" s="1">
        <v>60.31</v>
      </c>
      <c r="B12064" s="1">
        <v>1.9712582999999999E-2</v>
      </c>
      <c r="C12064" s="1">
        <v>8.3806781999999996E-2</v>
      </c>
      <c r="D12064" s="1">
        <v>-3.5547943999999998E-2</v>
      </c>
    </row>
    <row r="12065" spans="1:4" x14ac:dyDescent="0.15">
      <c r="A12065" s="1">
        <v>60.314999999999998</v>
      </c>
      <c r="B12065" s="1">
        <v>1.9297320999999999E-2</v>
      </c>
      <c r="C12065" s="1">
        <v>8.3475954000000005E-2</v>
      </c>
      <c r="D12065" s="1">
        <v>-3.4617665999999998E-2</v>
      </c>
    </row>
    <row r="12066" spans="1:4" x14ac:dyDescent="0.15">
      <c r="A12066" s="1">
        <v>60.32</v>
      </c>
      <c r="B12066" s="1">
        <v>1.8863786E-2</v>
      </c>
      <c r="C12066" s="1">
        <v>8.3256835000000001E-2</v>
      </c>
      <c r="D12066" s="1">
        <v>-3.3875159000000002E-2</v>
      </c>
    </row>
    <row r="12067" spans="1:4" x14ac:dyDescent="0.15">
      <c r="A12067" s="1">
        <v>60.325000000000003</v>
      </c>
      <c r="B12067" s="1">
        <v>1.8441391000000001E-2</v>
      </c>
      <c r="C12067" s="1">
        <v>8.2882973999999998E-2</v>
      </c>
      <c r="D12067" s="1">
        <v>-3.3159255999999998E-2</v>
      </c>
    </row>
    <row r="12068" spans="1:4" x14ac:dyDescent="0.15">
      <c r="A12068" s="1">
        <v>60.33</v>
      </c>
      <c r="B12068" s="1">
        <v>1.8015433000000001E-2</v>
      </c>
      <c r="C12068" s="1">
        <v>8.1954879999999994E-2</v>
      </c>
      <c r="D12068" s="1">
        <v>-3.2223992999999999E-2</v>
      </c>
    </row>
    <row r="12069" spans="1:4" x14ac:dyDescent="0.15">
      <c r="A12069" s="1">
        <v>60.335000000000001</v>
      </c>
      <c r="B12069" s="1">
        <v>1.7583517999999999E-2</v>
      </c>
      <c r="C12069" s="1">
        <v>8.0574190000000004E-2</v>
      </c>
      <c r="D12069" s="1">
        <v>-3.1033920999999999E-2</v>
      </c>
    </row>
    <row r="12070" spans="1:4" x14ac:dyDescent="0.15">
      <c r="A12070" s="1">
        <v>60.34</v>
      </c>
      <c r="B12070" s="1">
        <v>1.7170496E-2</v>
      </c>
      <c r="C12070" s="1">
        <v>7.8658251999999998E-2</v>
      </c>
      <c r="D12070" s="1">
        <v>-2.9364600000000001E-2</v>
      </c>
    </row>
    <row r="12071" spans="1:4" x14ac:dyDescent="0.15">
      <c r="A12071" s="1">
        <v>60.344999999999999</v>
      </c>
      <c r="B12071" s="1">
        <v>1.6713934999999999E-2</v>
      </c>
      <c r="C12071" s="1">
        <v>7.6541260999999999E-2</v>
      </c>
      <c r="D12071" s="1">
        <v>-2.7866363000000002E-2</v>
      </c>
    </row>
    <row r="12072" spans="1:4" x14ac:dyDescent="0.15">
      <c r="A12072" s="1">
        <v>60.35</v>
      </c>
      <c r="B12072" s="1">
        <v>1.6455464999999999E-2</v>
      </c>
      <c r="C12072" s="1">
        <v>7.4732634000000006E-2</v>
      </c>
      <c r="D12072" s="1">
        <v>-2.6126871999999999E-2</v>
      </c>
    </row>
    <row r="12073" spans="1:4" x14ac:dyDescent="0.15">
      <c r="A12073" s="1">
        <v>60.354999999999997</v>
      </c>
      <c r="B12073" s="1">
        <v>1.6367179999999999E-2</v>
      </c>
      <c r="C12073" s="1">
        <v>7.2653161999999993E-2</v>
      </c>
      <c r="D12073" s="1">
        <v>-2.4046338E-2</v>
      </c>
    </row>
    <row r="12074" spans="1:4" x14ac:dyDescent="0.15">
      <c r="A12074" s="1">
        <v>60.36</v>
      </c>
      <c r="B12074" s="1">
        <v>1.6385189000000001E-2</v>
      </c>
      <c r="C12074" s="1">
        <v>7.0533771999999995E-2</v>
      </c>
      <c r="D12074" s="1">
        <v>-2.1933839E-2</v>
      </c>
    </row>
    <row r="12075" spans="1:4" x14ac:dyDescent="0.15">
      <c r="A12075" s="1">
        <v>60.365000000000002</v>
      </c>
      <c r="B12075" s="1">
        <v>1.6925318000000002E-2</v>
      </c>
      <c r="C12075" s="1">
        <v>6.9005499999999997E-2</v>
      </c>
      <c r="D12075" s="1">
        <v>-2.0223437E-2</v>
      </c>
    </row>
    <row r="12076" spans="1:4" x14ac:dyDescent="0.15">
      <c r="A12076" s="1">
        <v>60.37</v>
      </c>
      <c r="B12076" s="1">
        <v>1.8160707000000002E-2</v>
      </c>
      <c r="C12076" s="1">
        <v>6.7811796999999993E-2</v>
      </c>
      <c r="D12076" s="1">
        <v>-1.8702008999999999E-2</v>
      </c>
    </row>
    <row r="12077" spans="1:4" x14ac:dyDescent="0.15">
      <c r="A12077" s="1">
        <v>60.375</v>
      </c>
      <c r="B12077" s="1">
        <v>1.9858174999999999E-2</v>
      </c>
      <c r="C12077" s="1">
        <v>6.6560250000000001E-2</v>
      </c>
      <c r="D12077" s="1">
        <v>-1.7037070000000001E-2</v>
      </c>
    </row>
    <row r="12078" spans="1:4" x14ac:dyDescent="0.15">
      <c r="A12078" s="1">
        <v>60.38</v>
      </c>
      <c r="B12078" s="1">
        <v>2.2022489999999999E-2</v>
      </c>
      <c r="C12078" s="1">
        <v>6.5338297000000004E-2</v>
      </c>
      <c r="D12078" s="1">
        <v>-1.5988934E-2</v>
      </c>
    </row>
    <row r="12079" spans="1:4" x14ac:dyDescent="0.15">
      <c r="A12079" s="1">
        <v>60.384999999999998</v>
      </c>
      <c r="B12079" s="1">
        <v>2.4875668E-2</v>
      </c>
      <c r="C12079" s="1">
        <v>6.4093262999999998E-2</v>
      </c>
      <c r="D12079" s="1">
        <v>-1.5304461E-2</v>
      </c>
    </row>
    <row r="12080" spans="1:4" x14ac:dyDescent="0.15">
      <c r="A12080" s="1">
        <v>60.39</v>
      </c>
      <c r="B12080" s="1">
        <v>2.8371562999999999E-2</v>
      </c>
      <c r="C12080" s="1">
        <v>6.2881679999999995E-2</v>
      </c>
      <c r="D12080" s="1">
        <v>-1.4369284E-2</v>
      </c>
    </row>
    <row r="12081" spans="1:4" x14ac:dyDescent="0.15">
      <c r="A12081" s="1">
        <v>60.395000000000003</v>
      </c>
      <c r="B12081" s="1">
        <v>3.2409106E-2</v>
      </c>
      <c r="C12081" s="1">
        <v>6.1492262999999998E-2</v>
      </c>
      <c r="D12081" s="1">
        <v>-1.3148411E-2</v>
      </c>
    </row>
    <row r="12082" spans="1:4" x14ac:dyDescent="0.15">
      <c r="A12082" s="1">
        <v>60.4</v>
      </c>
      <c r="B12082" s="1">
        <v>3.6540681999999998E-2</v>
      </c>
      <c r="C12082" s="1">
        <v>5.9891185999999999E-2</v>
      </c>
      <c r="D12082" s="1">
        <v>-1.1664803E-2</v>
      </c>
    </row>
    <row r="12083" spans="1:4" x14ac:dyDescent="0.15">
      <c r="A12083" s="1">
        <v>60.405000000000001</v>
      </c>
      <c r="B12083" s="1">
        <v>4.1083740000000001E-2</v>
      </c>
      <c r="C12083" s="1">
        <v>5.8342693000000001E-2</v>
      </c>
      <c r="D12083" s="1">
        <v>-1.024393E-2</v>
      </c>
    </row>
    <row r="12084" spans="1:4" x14ac:dyDescent="0.15">
      <c r="A12084" s="1">
        <v>60.41</v>
      </c>
      <c r="B12084" s="1">
        <v>4.6694187999999998E-2</v>
      </c>
      <c r="C12084" s="1">
        <v>5.6898941000000001E-2</v>
      </c>
      <c r="D12084" s="1">
        <v>-7.9092573999999995E-3</v>
      </c>
    </row>
    <row r="12085" spans="1:4" x14ac:dyDescent="0.15">
      <c r="A12085" s="1">
        <v>60.414999999999999</v>
      </c>
      <c r="B12085" s="1">
        <v>5.2278258000000001E-2</v>
      </c>
      <c r="C12085" s="1">
        <v>5.5746957E-2</v>
      </c>
      <c r="D12085" s="1">
        <v>-5.3453270000000004E-3</v>
      </c>
    </row>
    <row r="12086" spans="1:4" x14ac:dyDescent="0.15">
      <c r="A12086" s="1">
        <v>60.42</v>
      </c>
      <c r="B12086" s="1">
        <v>5.7793204000000001E-2</v>
      </c>
      <c r="C12086" s="1">
        <v>5.4423395999999999E-2</v>
      </c>
      <c r="D12086" s="1">
        <v>-2.9468118E-3</v>
      </c>
    </row>
    <row r="12087" spans="1:4" x14ac:dyDescent="0.15">
      <c r="A12087" s="1">
        <v>60.424999999999997</v>
      </c>
      <c r="B12087" s="1">
        <v>6.2883638000000006E-2</v>
      </c>
      <c r="C12087" s="1">
        <v>5.3531007999999998E-2</v>
      </c>
      <c r="D12087" s="1">
        <v>-6.2779434000000004E-4</v>
      </c>
    </row>
    <row r="12088" spans="1:4" x14ac:dyDescent="0.15">
      <c r="A12088" s="1">
        <v>60.43</v>
      </c>
      <c r="B12088" s="1">
        <v>6.7842075000000002E-2</v>
      </c>
      <c r="C12088" s="1">
        <v>5.3132519000000003E-2</v>
      </c>
      <c r="D12088" s="1">
        <v>2.0180675999999999E-3</v>
      </c>
    </row>
    <row r="12089" spans="1:4" x14ac:dyDescent="0.15">
      <c r="A12089" s="1">
        <v>60.435000000000002</v>
      </c>
      <c r="B12089" s="1">
        <v>7.2496790000000005E-2</v>
      </c>
      <c r="C12089" s="1">
        <v>5.2916791999999997E-2</v>
      </c>
      <c r="D12089" s="1">
        <v>4.2693762000000001E-3</v>
      </c>
    </row>
    <row r="12090" spans="1:4" x14ac:dyDescent="0.15">
      <c r="A12090" s="1">
        <v>60.44</v>
      </c>
      <c r="B12090" s="1">
        <v>7.5518922000000002E-2</v>
      </c>
      <c r="C12090" s="1">
        <v>5.2628258999999997E-2</v>
      </c>
      <c r="D12090" s="1">
        <v>5.6800295000000002E-3</v>
      </c>
    </row>
    <row r="12091" spans="1:4" x14ac:dyDescent="0.15">
      <c r="A12091" s="1">
        <v>60.445</v>
      </c>
      <c r="B12091" s="1">
        <v>7.7888926999999997E-2</v>
      </c>
      <c r="C12091" s="1">
        <v>5.2410655E-2</v>
      </c>
      <c r="D12091" s="1">
        <v>6.3582583E-3</v>
      </c>
    </row>
    <row r="12092" spans="1:4" x14ac:dyDescent="0.15">
      <c r="A12092" s="1">
        <v>60.45</v>
      </c>
      <c r="B12092" s="1">
        <v>7.9745385000000002E-2</v>
      </c>
      <c r="C12092" s="1">
        <v>5.2119235999999999E-2</v>
      </c>
      <c r="D12092" s="1">
        <v>6.9604641E-3</v>
      </c>
    </row>
    <row r="12093" spans="1:4" x14ac:dyDescent="0.15">
      <c r="A12093" s="1">
        <v>60.454999999999998</v>
      </c>
      <c r="B12093" s="1">
        <v>8.0986112999999998E-2</v>
      </c>
      <c r="C12093" s="1">
        <v>5.1905804999999999E-2</v>
      </c>
      <c r="D12093" s="1">
        <v>7.536053E-3</v>
      </c>
    </row>
    <row r="12094" spans="1:4" x14ac:dyDescent="0.15">
      <c r="A12094" s="1">
        <v>60.46</v>
      </c>
      <c r="B12094" s="1">
        <v>8.1347017999999993E-2</v>
      </c>
      <c r="C12094" s="1">
        <v>5.1609032999999999E-2</v>
      </c>
      <c r="D12094" s="1">
        <v>8.2616719999999994E-3</v>
      </c>
    </row>
    <row r="12095" spans="1:4" x14ac:dyDescent="0.15">
      <c r="A12095" s="1">
        <v>60.465000000000003</v>
      </c>
      <c r="B12095" s="1">
        <v>8.1173827000000004E-2</v>
      </c>
      <c r="C12095" s="1">
        <v>5.1402775999999997E-2</v>
      </c>
      <c r="D12095" s="1">
        <v>9.2661272999999995E-3</v>
      </c>
    </row>
    <row r="12096" spans="1:4" x14ac:dyDescent="0.15">
      <c r="A12096" s="1">
        <v>60.47</v>
      </c>
      <c r="B12096" s="1">
        <v>8.0977750000000001E-2</v>
      </c>
      <c r="C12096" s="1">
        <v>5.1094869000000001E-2</v>
      </c>
      <c r="D12096" s="1">
        <v>1.0057084000000001E-2</v>
      </c>
    </row>
    <row r="12097" spans="1:4" x14ac:dyDescent="0.15">
      <c r="A12097" s="1">
        <v>60.475000000000001</v>
      </c>
      <c r="B12097" s="1">
        <v>8.0456646000000007E-2</v>
      </c>
      <c r="C12097" s="1">
        <v>5.0911353999999999E-2</v>
      </c>
      <c r="D12097" s="1">
        <v>1.1528144000000001E-2</v>
      </c>
    </row>
    <row r="12098" spans="1:4" x14ac:dyDescent="0.15">
      <c r="A12098" s="1">
        <v>60.48</v>
      </c>
      <c r="B12098" s="1">
        <v>8.0107618000000005E-2</v>
      </c>
      <c r="C12098" s="1">
        <v>5.0449966999999998E-2</v>
      </c>
      <c r="D12098" s="1">
        <v>1.3291735000000001E-2</v>
      </c>
    </row>
    <row r="12099" spans="1:4" x14ac:dyDescent="0.15">
      <c r="A12099" s="1">
        <v>60.484999999999999</v>
      </c>
      <c r="B12099" s="1">
        <v>7.9600303999999997E-2</v>
      </c>
      <c r="C12099" s="1">
        <v>4.9898139000000001E-2</v>
      </c>
      <c r="D12099" s="1">
        <v>1.5100063E-2</v>
      </c>
    </row>
    <row r="12100" spans="1:4" x14ac:dyDescent="0.15">
      <c r="A12100" s="1">
        <v>60.49</v>
      </c>
      <c r="B12100" s="1">
        <v>7.9254298000000001E-2</v>
      </c>
      <c r="C12100" s="1">
        <v>4.9153782E-2</v>
      </c>
      <c r="D12100" s="1">
        <v>1.7686027E-2</v>
      </c>
    </row>
    <row r="12101" spans="1:4" x14ac:dyDescent="0.15">
      <c r="A12101" s="1">
        <v>60.494999999999997</v>
      </c>
      <c r="B12101" s="1">
        <v>7.8734123000000003E-2</v>
      </c>
      <c r="C12101" s="1">
        <v>4.8096334999999997E-2</v>
      </c>
      <c r="D12101" s="1">
        <v>2.0900641000000001E-2</v>
      </c>
    </row>
    <row r="12102" spans="1:4" x14ac:dyDescent="0.15">
      <c r="A12102" s="1">
        <v>60.5</v>
      </c>
      <c r="B12102" s="1">
        <v>7.8410163000000005E-2</v>
      </c>
      <c r="C12102" s="1">
        <v>4.6686660999999997E-2</v>
      </c>
      <c r="D12102" s="1">
        <v>2.4601957000000001E-2</v>
      </c>
    </row>
    <row r="12103" spans="1:4" x14ac:dyDescent="0.15">
      <c r="A12103" s="1">
        <v>60.505000000000003</v>
      </c>
      <c r="B12103" s="1">
        <v>7.7853183000000006E-2</v>
      </c>
      <c r="C12103" s="1">
        <v>4.4849034000000003E-2</v>
      </c>
      <c r="D12103" s="1">
        <v>2.8671217999999998E-2</v>
      </c>
    </row>
    <row r="12104" spans="1:4" x14ac:dyDescent="0.15">
      <c r="A12104" s="1">
        <v>60.51</v>
      </c>
      <c r="B12104" s="1">
        <v>7.7599073000000005E-2</v>
      </c>
      <c r="C12104" s="1">
        <v>4.2370699999999997E-2</v>
      </c>
      <c r="D12104" s="1">
        <v>3.2696720999999998E-2</v>
      </c>
    </row>
    <row r="12105" spans="1:4" x14ac:dyDescent="0.15">
      <c r="A12105" s="1">
        <v>60.515000000000001</v>
      </c>
      <c r="B12105" s="1">
        <v>7.6687292000000004E-2</v>
      </c>
      <c r="C12105" s="1">
        <v>3.9893541999999997E-2</v>
      </c>
      <c r="D12105" s="1">
        <v>3.6573837999999997E-2</v>
      </c>
    </row>
    <row r="12106" spans="1:4" x14ac:dyDescent="0.15">
      <c r="A12106" s="1">
        <v>60.52</v>
      </c>
      <c r="B12106" s="1">
        <v>7.5889021000000001E-2</v>
      </c>
      <c r="C12106" s="1">
        <v>3.7131106999999997E-2</v>
      </c>
      <c r="D12106" s="1">
        <v>4.0131971000000002E-2</v>
      </c>
    </row>
    <row r="12107" spans="1:4" x14ac:dyDescent="0.15">
      <c r="A12107" s="1">
        <v>60.524999999999999</v>
      </c>
      <c r="B12107" s="1">
        <v>7.4593271000000003E-2</v>
      </c>
      <c r="C12107" s="1">
        <v>3.4423057999999999E-2</v>
      </c>
      <c r="D12107" s="1">
        <v>4.316089E-2</v>
      </c>
    </row>
    <row r="12108" spans="1:4" x14ac:dyDescent="0.15">
      <c r="A12108" s="1">
        <v>60.53</v>
      </c>
      <c r="B12108" s="1">
        <v>7.2776593000000001E-2</v>
      </c>
      <c r="C12108" s="1">
        <v>3.1899432999999998E-2</v>
      </c>
      <c r="D12108" s="1">
        <v>4.5734726000000003E-2</v>
      </c>
    </row>
    <row r="12109" spans="1:4" x14ac:dyDescent="0.15">
      <c r="A12109" s="1">
        <v>60.534999999999997</v>
      </c>
      <c r="B12109" s="1">
        <v>6.9974961000000002E-2</v>
      </c>
      <c r="C12109" s="1">
        <v>2.9347345E-2</v>
      </c>
      <c r="D12109" s="1">
        <v>4.7758320999999999E-2</v>
      </c>
    </row>
    <row r="12110" spans="1:4" x14ac:dyDescent="0.15">
      <c r="A12110" s="1">
        <v>60.54</v>
      </c>
      <c r="B12110" s="1">
        <v>6.6748858999999994E-2</v>
      </c>
      <c r="C12110" s="1">
        <v>2.6822657E-2</v>
      </c>
      <c r="D12110" s="1">
        <v>4.9626112999999999E-2</v>
      </c>
    </row>
    <row r="12111" spans="1:4" x14ac:dyDescent="0.15">
      <c r="A12111" s="1">
        <v>60.545000000000002</v>
      </c>
      <c r="B12111" s="1">
        <v>6.3494714999999993E-2</v>
      </c>
      <c r="C12111" s="1">
        <v>2.4114212999999999E-2</v>
      </c>
      <c r="D12111" s="1">
        <v>5.1573984000000003E-2</v>
      </c>
    </row>
    <row r="12112" spans="1:4" x14ac:dyDescent="0.15">
      <c r="A12112" s="1">
        <v>60.55</v>
      </c>
      <c r="B12112" s="1">
        <v>6.0620460000000001E-2</v>
      </c>
      <c r="C12112" s="1">
        <v>2.1365413E-2</v>
      </c>
      <c r="D12112" s="1">
        <v>5.3398907000000002E-2</v>
      </c>
    </row>
    <row r="12113" spans="1:4" x14ac:dyDescent="0.15">
      <c r="A12113" s="1">
        <v>60.555</v>
      </c>
      <c r="B12113" s="1">
        <v>5.7974047000000001E-2</v>
      </c>
      <c r="C12113" s="1">
        <v>1.8634141E-2</v>
      </c>
      <c r="D12113" s="1">
        <v>5.5428835000000003E-2</v>
      </c>
    </row>
    <row r="12114" spans="1:4" x14ac:dyDescent="0.15">
      <c r="A12114" s="1">
        <v>60.56</v>
      </c>
      <c r="B12114" s="1">
        <v>5.5137782000000003E-2</v>
      </c>
      <c r="C12114" s="1">
        <v>1.510734E-2</v>
      </c>
      <c r="D12114" s="1">
        <v>5.6781472E-2</v>
      </c>
    </row>
    <row r="12115" spans="1:4" x14ac:dyDescent="0.15">
      <c r="A12115" s="1">
        <v>60.564999999999998</v>
      </c>
      <c r="B12115" s="1">
        <v>5.2939145999999999E-2</v>
      </c>
      <c r="C12115" s="1">
        <v>1.1715822000000001E-2</v>
      </c>
      <c r="D12115" s="1">
        <v>5.7597199000000002E-2</v>
      </c>
    </row>
    <row r="12116" spans="1:4" x14ac:dyDescent="0.15">
      <c r="A12116" s="1">
        <v>60.57</v>
      </c>
      <c r="B12116" s="1">
        <v>5.1597417999999999E-2</v>
      </c>
      <c r="C12116" s="1">
        <v>7.7926708000000001E-3</v>
      </c>
      <c r="D12116" s="1">
        <v>5.7629774000000002E-2</v>
      </c>
    </row>
    <row r="12117" spans="1:4" x14ac:dyDescent="0.15">
      <c r="A12117" s="1">
        <v>60.575000000000003</v>
      </c>
      <c r="B12117" s="1">
        <v>5.1396197999999997E-2</v>
      </c>
      <c r="C12117" s="1">
        <v>3.5151952000000001E-3</v>
      </c>
      <c r="D12117" s="1">
        <v>5.7391360000000002E-2</v>
      </c>
    </row>
    <row r="12118" spans="1:4" x14ac:dyDescent="0.15">
      <c r="A12118" s="1">
        <v>60.58</v>
      </c>
      <c r="B12118" s="1">
        <v>5.0812798999999999E-2</v>
      </c>
      <c r="C12118" s="1">
        <v>-1.2627305000000001E-3</v>
      </c>
      <c r="D12118" s="1">
        <v>5.7165885999999999E-2</v>
      </c>
    </row>
    <row r="12119" spans="1:4" x14ac:dyDescent="0.15">
      <c r="A12119" s="1">
        <v>60.585000000000001</v>
      </c>
      <c r="B12119" s="1">
        <v>5.0506597E-2</v>
      </c>
      <c r="C12119" s="1">
        <v>-5.8740820000000001E-3</v>
      </c>
      <c r="D12119" s="1">
        <v>5.6945648000000001E-2</v>
      </c>
    </row>
    <row r="12120" spans="1:4" x14ac:dyDescent="0.15">
      <c r="A12120" s="1">
        <v>60.59</v>
      </c>
      <c r="B12120" s="1">
        <v>4.9958251000000002E-2</v>
      </c>
      <c r="C12120" s="1">
        <v>-1.0445846E-2</v>
      </c>
      <c r="D12120" s="1">
        <v>5.6717699000000003E-2</v>
      </c>
    </row>
    <row r="12121" spans="1:4" x14ac:dyDescent="0.15">
      <c r="A12121" s="1">
        <v>60.594999999999999</v>
      </c>
      <c r="B12121" s="1">
        <v>4.9768220000000002E-2</v>
      </c>
      <c r="C12121" s="1">
        <v>-1.46027E-2</v>
      </c>
      <c r="D12121" s="1">
        <v>5.6496387000000002E-2</v>
      </c>
    </row>
    <row r="12122" spans="1:4" x14ac:dyDescent="0.15">
      <c r="A12122" s="1">
        <v>60.6</v>
      </c>
      <c r="B12122" s="1">
        <v>4.9611462000000002E-2</v>
      </c>
      <c r="C12122" s="1">
        <v>-1.8197067000000001E-2</v>
      </c>
      <c r="D12122" s="1">
        <v>5.627124E-2</v>
      </c>
    </row>
    <row r="12123" spans="1:4" x14ac:dyDescent="0.15">
      <c r="A12123" s="1">
        <v>60.604999999999997</v>
      </c>
      <c r="B12123" s="1">
        <v>4.9792587999999999E-2</v>
      </c>
      <c r="C12123" s="1">
        <v>-2.0830624999999998E-2</v>
      </c>
      <c r="D12123" s="1">
        <v>5.6046968000000003E-2</v>
      </c>
    </row>
    <row r="12124" spans="1:4" x14ac:dyDescent="0.15">
      <c r="A12124" s="1">
        <v>60.61</v>
      </c>
      <c r="B12124" s="1">
        <v>5.0843271000000002E-2</v>
      </c>
      <c r="C12124" s="1">
        <v>-2.2915418999999999E-2</v>
      </c>
      <c r="D12124" s="1">
        <v>5.5825369999999999E-2</v>
      </c>
    </row>
    <row r="12125" spans="1:4" x14ac:dyDescent="0.15">
      <c r="A12125" s="1">
        <v>60.615000000000002</v>
      </c>
      <c r="B12125" s="1">
        <v>5.2472247999999999E-2</v>
      </c>
      <c r="C12125" s="1">
        <v>-2.4423882000000001E-2</v>
      </c>
      <c r="D12125" s="1">
        <v>5.5597831E-2</v>
      </c>
    </row>
    <row r="12126" spans="1:4" x14ac:dyDescent="0.15">
      <c r="A12126" s="1">
        <v>60.62</v>
      </c>
      <c r="B12126" s="1">
        <v>5.4038056000000001E-2</v>
      </c>
      <c r="C12126" s="1">
        <v>-2.5682073E-2</v>
      </c>
      <c r="D12126" s="1">
        <v>5.5379917000000001E-2</v>
      </c>
    </row>
    <row r="12127" spans="1:4" x14ac:dyDescent="0.15">
      <c r="A12127" s="1">
        <v>60.625</v>
      </c>
      <c r="B12127" s="1">
        <v>5.6321942999999999E-2</v>
      </c>
      <c r="C12127" s="1">
        <v>-2.659073E-2</v>
      </c>
      <c r="D12127" s="1">
        <v>5.5149035999999999E-2</v>
      </c>
    </row>
    <row r="12128" spans="1:4" x14ac:dyDescent="0.15">
      <c r="A12128" s="1">
        <v>60.63</v>
      </c>
      <c r="B12128" s="1">
        <v>5.8788383E-2</v>
      </c>
      <c r="C12128" s="1">
        <v>-2.7124743E-2</v>
      </c>
      <c r="D12128" s="1">
        <v>5.4934878999999999E-2</v>
      </c>
    </row>
    <row r="12129" spans="1:4" x14ac:dyDescent="0.15">
      <c r="A12129" s="1">
        <v>60.634999999999998</v>
      </c>
      <c r="B12129" s="1">
        <v>6.1645020000000002E-2</v>
      </c>
      <c r="C12129" s="1">
        <v>-2.7709002E-2</v>
      </c>
      <c r="D12129" s="1">
        <v>5.4700552999999999E-2</v>
      </c>
    </row>
    <row r="12130" spans="1:4" x14ac:dyDescent="0.15">
      <c r="A12130" s="1">
        <v>60.64</v>
      </c>
      <c r="B12130" s="1">
        <v>6.4709815000000004E-2</v>
      </c>
      <c r="C12130" s="1">
        <v>-2.8310848E-2</v>
      </c>
      <c r="D12130" s="1">
        <v>5.4490307000000002E-2</v>
      </c>
    </row>
    <row r="12131" spans="1:4" x14ac:dyDescent="0.15">
      <c r="A12131" s="1">
        <v>60.645000000000003</v>
      </c>
      <c r="B12131" s="1">
        <v>6.7593074000000003E-2</v>
      </c>
      <c r="C12131" s="1">
        <v>-2.8726443000000001E-2</v>
      </c>
      <c r="D12131" s="1">
        <v>5.4252319E-2</v>
      </c>
    </row>
    <row r="12132" spans="1:4" x14ac:dyDescent="0.15">
      <c r="A12132" s="1">
        <v>60.65</v>
      </c>
      <c r="B12132" s="1">
        <v>7.1041235999999994E-2</v>
      </c>
      <c r="C12132" s="1">
        <v>-2.8949411000000001E-2</v>
      </c>
      <c r="D12132" s="1">
        <v>5.4046279000000003E-2</v>
      </c>
    </row>
    <row r="12133" spans="1:4" x14ac:dyDescent="0.15">
      <c r="A12133" s="1">
        <v>60.655000000000001</v>
      </c>
      <c r="B12133" s="1">
        <v>7.4207613000000006E-2</v>
      </c>
      <c r="C12133" s="1">
        <v>-2.9342804E-2</v>
      </c>
      <c r="D12133" s="1">
        <v>5.3804236999999998E-2</v>
      </c>
    </row>
    <row r="12134" spans="1:4" x14ac:dyDescent="0.15">
      <c r="A12134" s="1">
        <v>60.66</v>
      </c>
      <c r="B12134" s="1">
        <v>7.6866638000000001E-2</v>
      </c>
      <c r="C12134" s="1">
        <v>-2.9998509999999999E-2</v>
      </c>
      <c r="D12134" s="1">
        <v>5.3602917999999999E-2</v>
      </c>
    </row>
    <row r="12135" spans="1:4" x14ac:dyDescent="0.15">
      <c r="A12135" s="1">
        <v>60.664999999999999</v>
      </c>
      <c r="B12135" s="1">
        <v>7.9226353999999999E-2</v>
      </c>
      <c r="C12135" s="1">
        <v>-3.037173E-2</v>
      </c>
      <c r="D12135" s="1">
        <v>5.3356158000000001E-2</v>
      </c>
    </row>
    <row r="12136" spans="1:4" x14ac:dyDescent="0.15">
      <c r="A12136" s="1">
        <v>60.67</v>
      </c>
      <c r="B12136" s="1">
        <v>8.1013528000000001E-2</v>
      </c>
      <c r="C12136" s="1">
        <v>-3.0643545000000001E-2</v>
      </c>
      <c r="D12136" s="1">
        <v>5.3160416000000002E-2</v>
      </c>
    </row>
    <row r="12137" spans="1:4" x14ac:dyDescent="0.15">
      <c r="A12137" s="1">
        <v>60.674999999999997</v>
      </c>
      <c r="B12137" s="1">
        <v>8.1495440000000002E-2</v>
      </c>
      <c r="C12137" s="1">
        <v>-3.0859370000000001E-2</v>
      </c>
      <c r="D12137" s="1">
        <v>5.2907829000000003E-2</v>
      </c>
    </row>
    <row r="12138" spans="1:4" x14ac:dyDescent="0.15">
      <c r="A12138" s="1">
        <v>60.68</v>
      </c>
      <c r="B12138" s="1">
        <v>8.1171633000000007E-2</v>
      </c>
      <c r="C12138" s="1">
        <v>-3.1167820999999998E-2</v>
      </c>
      <c r="D12138" s="1">
        <v>5.2719117000000003E-2</v>
      </c>
    </row>
    <row r="12139" spans="1:4" x14ac:dyDescent="0.15">
      <c r="A12139" s="1">
        <v>60.685000000000002</v>
      </c>
      <c r="B12139" s="1">
        <v>8.0722209000000003E-2</v>
      </c>
      <c r="C12139" s="1">
        <v>-3.1345458999999999E-2</v>
      </c>
      <c r="D12139" s="1">
        <v>5.2458773E-2</v>
      </c>
    </row>
    <row r="12140" spans="1:4" x14ac:dyDescent="0.15">
      <c r="A12140" s="1">
        <v>60.69</v>
      </c>
      <c r="B12140" s="1">
        <v>8.0310914999999997E-2</v>
      </c>
      <c r="C12140" s="1">
        <v>-3.172283E-2</v>
      </c>
      <c r="D12140" s="1">
        <v>5.2279711999999999E-2</v>
      </c>
    </row>
    <row r="12141" spans="1:4" x14ac:dyDescent="0.15">
      <c r="A12141" s="1">
        <v>60.695</v>
      </c>
      <c r="B12141" s="1">
        <v>7.9764036999999996E-2</v>
      </c>
      <c r="C12141" s="1">
        <v>-3.1445440999999998E-2</v>
      </c>
      <c r="D12141" s="1">
        <v>5.2007942000000001E-2</v>
      </c>
    </row>
    <row r="12142" spans="1:4" x14ac:dyDescent="0.15">
      <c r="A12142" s="1">
        <v>60.7</v>
      </c>
      <c r="B12142" s="1">
        <v>7.8412538000000004E-2</v>
      </c>
      <c r="C12142" s="1">
        <v>-3.0583048000000002E-2</v>
      </c>
      <c r="D12142" s="1">
        <v>5.1843887999999998E-2</v>
      </c>
    </row>
    <row r="12143" spans="1:4" x14ac:dyDescent="0.15">
      <c r="A12143" s="1">
        <v>60.704999999999998</v>
      </c>
      <c r="B12143" s="1">
        <v>7.6118171999999998E-2</v>
      </c>
      <c r="C12143" s="1">
        <v>-2.9018664999999999E-2</v>
      </c>
      <c r="D12143" s="1">
        <v>5.1552423999999999E-2</v>
      </c>
    </row>
    <row r="12144" spans="1:4" x14ac:dyDescent="0.15">
      <c r="A12144" s="1">
        <v>60.71</v>
      </c>
      <c r="B12144" s="1">
        <v>7.4410814000000006E-2</v>
      </c>
      <c r="C12144" s="1">
        <v>-2.6933281E-2</v>
      </c>
      <c r="D12144" s="1">
        <v>5.1417236999999998E-2</v>
      </c>
    </row>
    <row r="12145" spans="1:4" x14ac:dyDescent="0.15">
      <c r="A12145" s="1">
        <v>60.715000000000003</v>
      </c>
      <c r="B12145" s="1">
        <v>7.2110836999999997E-2</v>
      </c>
      <c r="C12145" s="1">
        <v>-2.4758578999999999E-2</v>
      </c>
      <c r="D12145" s="1">
        <v>5.1079594999999998E-2</v>
      </c>
    </row>
    <row r="12146" spans="1:4" x14ac:dyDescent="0.15">
      <c r="A12146" s="1">
        <v>60.72</v>
      </c>
      <c r="B12146" s="1">
        <v>6.9270666999999994E-2</v>
      </c>
      <c r="C12146" s="1">
        <v>-2.2492656E-2</v>
      </c>
      <c r="D12146" s="1">
        <v>5.1038305999999999E-2</v>
      </c>
    </row>
    <row r="12147" spans="1:4" x14ac:dyDescent="0.15">
      <c r="A12147" s="1">
        <v>60.725000000000001</v>
      </c>
      <c r="B12147" s="1">
        <v>6.5945227999999995E-2</v>
      </c>
      <c r="C12147" s="1">
        <v>-2.0537819999999998E-2</v>
      </c>
      <c r="D12147" s="1">
        <v>5.0177786000000002E-2</v>
      </c>
    </row>
    <row r="12148" spans="1:4" x14ac:dyDescent="0.15">
      <c r="A12148" s="1">
        <v>60.73</v>
      </c>
      <c r="B12148" s="1">
        <v>6.2715621999999999E-2</v>
      </c>
      <c r="C12148" s="1">
        <v>-1.8423529000000001E-2</v>
      </c>
      <c r="D12148" s="1">
        <v>4.9477555999999999E-2</v>
      </c>
    </row>
    <row r="12149" spans="1:4" x14ac:dyDescent="0.15">
      <c r="A12149" s="1">
        <v>60.734999999999999</v>
      </c>
      <c r="B12149" s="1">
        <v>5.8628960000000001E-2</v>
      </c>
      <c r="C12149" s="1">
        <v>-1.6710445000000001E-2</v>
      </c>
      <c r="D12149" s="1">
        <v>4.8996069000000003E-2</v>
      </c>
    </row>
    <row r="12150" spans="1:4" x14ac:dyDescent="0.15">
      <c r="A12150" s="1">
        <v>60.74</v>
      </c>
      <c r="B12150" s="1">
        <v>5.3802711000000003E-2</v>
      </c>
      <c r="C12150" s="1">
        <v>-1.5532565E-2</v>
      </c>
      <c r="D12150" s="1">
        <v>4.8318743999999997E-2</v>
      </c>
    </row>
    <row r="12151" spans="1:4" x14ac:dyDescent="0.15">
      <c r="A12151" s="1">
        <v>60.744999999999997</v>
      </c>
      <c r="B12151" s="1">
        <v>4.8383361999999999E-2</v>
      </c>
      <c r="C12151" s="1">
        <v>-1.4487128E-2</v>
      </c>
      <c r="D12151" s="1">
        <v>4.8233957000000001E-2</v>
      </c>
    </row>
    <row r="12152" spans="1:4" x14ac:dyDescent="0.15">
      <c r="A12152" s="1">
        <v>60.75</v>
      </c>
      <c r="B12152" s="1">
        <v>4.2823323000000003E-2</v>
      </c>
      <c r="C12152" s="1">
        <v>-1.3525011999999999E-2</v>
      </c>
      <c r="D12152" s="1">
        <v>4.7927034E-2</v>
      </c>
    </row>
    <row r="12153" spans="1:4" x14ac:dyDescent="0.15">
      <c r="A12153" s="1">
        <v>60.755000000000003</v>
      </c>
      <c r="B12153" s="1">
        <v>3.6455084999999998E-2</v>
      </c>
      <c r="C12153" s="1">
        <v>-1.329782E-2</v>
      </c>
      <c r="D12153" s="1">
        <v>4.7767377999999999E-2</v>
      </c>
    </row>
    <row r="12154" spans="1:4" x14ac:dyDescent="0.15">
      <c r="A12154" s="1">
        <v>60.76</v>
      </c>
      <c r="B12154" s="1">
        <v>2.9596876000000001E-2</v>
      </c>
      <c r="C12154" s="1">
        <v>-1.3648445E-2</v>
      </c>
      <c r="D12154" s="1">
        <v>4.7500261000000002E-2</v>
      </c>
    </row>
    <row r="12155" spans="1:4" x14ac:dyDescent="0.15">
      <c r="A12155" s="1">
        <v>60.765000000000001</v>
      </c>
      <c r="B12155" s="1">
        <v>2.2788164E-2</v>
      </c>
      <c r="C12155" s="1">
        <v>-1.383762E-2</v>
      </c>
      <c r="D12155" s="1">
        <v>4.7315032999999999E-2</v>
      </c>
    </row>
    <row r="12156" spans="1:4" x14ac:dyDescent="0.15">
      <c r="A12156" s="1">
        <v>60.77</v>
      </c>
      <c r="B12156" s="1">
        <v>1.6119978E-2</v>
      </c>
      <c r="C12156" s="1">
        <v>-1.4148145000000001E-2</v>
      </c>
      <c r="D12156" s="1">
        <v>4.7066849000000001E-2</v>
      </c>
    </row>
    <row r="12157" spans="1:4" x14ac:dyDescent="0.15">
      <c r="A12157" s="1">
        <v>60.774999999999999</v>
      </c>
      <c r="B12157" s="1">
        <v>9.6881708999999993E-3</v>
      </c>
      <c r="C12157" s="1">
        <v>-1.4348418E-2</v>
      </c>
      <c r="D12157" s="1">
        <v>4.6867091999999999E-2</v>
      </c>
    </row>
    <row r="12158" spans="1:4" x14ac:dyDescent="0.15">
      <c r="A12158" s="1">
        <v>60.78</v>
      </c>
      <c r="B12158" s="1">
        <v>3.1580900000000001E-3</v>
      </c>
      <c r="C12158" s="1">
        <v>-1.4657435E-2</v>
      </c>
      <c r="D12158" s="1">
        <v>4.6631391000000001E-2</v>
      </c>
    </row>
    <row r="12159" spans="1:4" x14ac:dyDescent="0.15">
      <c r="A12159" s="1">
        <v>60.784999999999997</v>
      </c>
      <c r="B12159" s="1">
        <v>-3.1590610999999999E-3</v>
      </c>
      <c r="C12159" s="1">
        <v>-1.4854244000000001E-2</v>
      </c>
      <c r="D12159" s="1">
        <v>4.6420995999999999E-2</v>
      </c>
    </row>
    <row r="12160" spans="1:4" x14ac:dyDescent="0.15">
      <c r="A12160" s="1">
        <v>60.79</v>
      </c>
      <c r="B12160" s="1">
        <v>-9.1568450000000003E-3</v>
      </c>
      <c r="C12160" s="1">
        <v>-1.5170436000000001E-2</v>
      </c>
      <c r="D12160" s="1">
        <v>4.6195541999999999E-2</v>
      </c>
    </row>
    <row r="12161" spans="1:4" x14ac:dyDescent="0.15">
      <c r="A12161" s="1">
        <v>60.795000000000002</v>
      </c>
      <c r="B12161" s="1">
        <v>-1.4815506000000001E-2</v>
      </c>
      <c r="C12161" s="1">
        <v>-1.5358623E-2</v>
      </c>
      <c r="D12161" s="1">
        <v>4.5975491E-2</v>
      </c>
    </row>
    <row r="12162" spans="1:4" x14ac:dyDescent="0.15">
      <c r="A12162" s="1">
        <v>60.8</v>
      </c>
      <c r="B12162" s="1">
        <v>-2.0149894000000002E-2</v>
      </c>
      <c r="C12162" s="1">
        <v>-1.5588673000000001E-2</v>
      </c>
      <c r="D12162" s="1">
        <v>4.5760457999999997E-2</v>
      </c>
    </row>
    <row r="12163" spans="1:4" x14ac:dyDescent="0.15">
      <c r="A12163" s="1">
        <v>60.805</v>
      </c>
      <c r="B12163" s="1">
        <v>-2.5196360000000001E-2</v>
      </c>
      <c r="C12163" s="1">
        <v>-1.494595E-2</v>
      </c>
      <c r="D12163" s="1">
        <v>4.5529227999999998E-2</v>
      </c>
    </row>
    <row r="12164" spans="1:4" x14ac:dyDescent="0.15">
      <c r="A12164" s="1">
        <v>60.81</v>
      </c>
      <c r="B12164" s="1">
        <v>-2.9571142000000002E-2</v>
      </c>
      <c r="C12164" s="1">
        <v>-1.376725E-2</v>
      </c>
      <c r="D12164" s="1">
        <v>4.5328171E-2</v>
      </c>
    </row>
    <row r="12165" spans="1:4" x14ac:dyDescent="0.15">
      <c r="A12165" s="1">
        <v>60.814999999999998</v>
      </c>
      <c r="B12165" s="1">
        <v>-3.3334917999999998E-2</v>
      </c>
      <c r="C12165" s="1">
        <v>-1.2004259E-2</v>
      </c>
      <c r="D12165" s="1">
        <v>4.5078211999999999E-2</v>
      </c>
    </row>
    <row r="12166" spans="1:4" x14ac:dyDescent="0.15">
      <c r="A12166" s="1">
        <v>60.82</v>
      </c>
      <c r="B12166" s="1">
        <v>-3.7033610000000002E-2</v>
      </c>
      <c r="C12166" s="1">
        <v>-9.9887159999999999E-3</v>
      </c>
      <c r="D12166" s="1">
        <v>4.4910165000000002E-2</v>
      </c>
    </row>
    <row r="12167" spans="1:4" x14ac:dyDescent="0.15">
      <c r="A12167" s="1">
        <v>60.825000000000003</v>
      </c>
      <c r="B12167" s="1">
        <v>-3.9663192999999999E-2</v>
      </c>
      <c r="C12167" s="1">
        <v>-7.6458142999999996E-3</v>
      </c>
      <c r="D12167" s="1">
        <v>4.4492588999999999E-2</v>
      </c>
    </row>
    <row r="12168" spans="1:4" x14ac:dyDescent="0.15">
      <c r="A12168" s="1">
        <v>60.83</v>
      </c>
      <c r="B12168" s="1">
        <v>-4.1489891000000001E-2</v>
      </c>
      <c r="C12168" s="1">
        <v>-4.7592448000000004E-3</v>
      </c>
      <c r="D12168" s="1">
        <v>4.3979994000000001E-2</v>
      </c>
    </row>
    <row r="12169" spans="1:4" x14ac:dyDescent="0.15">
      <c r="A12169" s="1">
        <v>60.835000000000001</v>
      </c>
      <c r="B12169" s="1">
        <v>-4.2388790000000003E-2</v>
      </c>
      <c r="C12169" s="1">
        <v>-1.7072005E-3</v>
      </c>
      <c r="D12169" s="1">
        <v>4.3229884000000003E-2</v>
      </c>
    </row>
    <row r="12170" spans="1:4" x14ac:dyDescent="0.15">
      <c r="A12170" s="1">
        <v>60.84</v>
      </c>
      <c r="B12170" s="1">
        <v>-4.3484373E-2</v>
      </c>
      <c r="C12170" s="1">
        <v>1.2541237E-3</v>
      </c>
      <c r="D12170" s="1">
        <v>4.2531746000000002E-2</v>
      </c>
    </row>
    <row r="12171" spans="1:4" x14ac:dyDescent="0.15">
      <c r="A12171" s="1">
        <v>60.844999999999999</v>
      </c>
      <c r="B12171" s="1">
        <v>-4.3937548E-2</v>
      </c>
      <c r="C12171" s="1">
        <v>4.4654322999999998E-3</v>
      </c>
      <c r="D12171" s="1">
        <v>4.1826526000000003E-2</v>
      </c>
    </row>
    <row r="12172" spans="1:4" x14ac:dyDescent="0.15">
      <c r="A12172" s="1">
        <v>60.85</v>
      </c>
      <c r="B12172" s="1">
        <v>-4.4455793E-2</v>
      </c>
      <c r="C12172" s="1">
        <v>7.7909803E-3</v>
      </c>
      <c r="D12172" s="1">
        <v>4.1208700000000001E-2</v>
      </c>
    </row>
    <row r="12173" spans="1:4" x14ac:dyDescent="0.15">
      <c r="A12173" s="1">
        <v>60.854999999999997</v>
      </c>
      <c r="B12173" s="1">
        <v>-4.4810549999999998E-2</v>
      </c>
      <c r="C12173" s="1">
        <v>1.1179402E-2</v>
      </c>
      <c r="D12173" s="1">
        <v>4.1096283999999997E-2</v>
      </c>
    </row>
    <row r="12174" spans="1:4" x14ac:dyDescent="0.15">
      <c r="A12174" s="1">
        <v>60.86</v>
      </c>
      <c r="B12174" s="1">
        <v>-4.5317893999999997E-2</v>
      </c>
      <c r="C12174" s="1">
        <v>1.4325485000000001E-2</v>
      </c>
      <c r="D12174" s="1">
        <v>4.0808339999999999E-2</v>
      </c>
    </row>
    <row r="12175" spans="1:4" x14ac:dyDescent="0.15">
      <c r="A12175" s="1">
        <v>60.865000000000002</v>
      </c>
      <c r="B12175" s="1">
        <v>-4.5686343999999997E-2</v>
      </c>
      <c r="C12175" s="1">
        <v>1.7360811E-2</v>
      </c>
      <c r="D12175" s="1">
        <v>4.0641645999999997E-2</v>
      </c>
    </row>
    <row r="12176" spans="1:4" x14ac:dyDescent="0.15">
      <c r="A12176" s="1">
        <v>60.87</v>
      </c>
      <c r="B12176" s="1">
        <v>-4.6181532999999997E-2</v>
      </c>
      <c r="C12176" s="1">
        <v>2.0216947999999998E-2</v>
      </c>
      <c r="D12176" s="1">
        <v>4.0380564000000001E-2</v>
      </c>
    </row>
    <row r="12177" spans="1:4" x14ac:dyDescent="0.15">
      <c r="A12177" s="1">
        <v>60.875</v>
      </c>
      <c r="B12177" s="1">
        <v>-4.6560951000000003E-2</v>
      </c>
      <c r="C12177" s="1">
        <v>2.2651353999999999E-2</v>
      </c>
      <c r="D12177" s="1">
        <v>4.0197523999999998E-2</v>
      </c>
    </row>
    <row r="12178" spans="1:4" x14ac:dyDescent="0.15">
      <c r="A12178" s="1">
        <v>60.88</v>
      </c>
      <c r="B12178" s="1">
        <v>-4.7046816999999998E-2</v>
      </c>
      <c r="C12178" s="1">
        <v>2.4245982999999999E-2</v>
      </c>
      <c r="D12178" s="1">
        <v>3.9948179E-2</v>
      </c>
    </row>
    <row r="12179" spans="1:4" x14ac:dyDescent="0.15">
      <c r="A12179" s="1">
        <v>60.884999999999998</v>
      </c>
      <c r="B12179" s="1">
        <v>-4.7434700000000003E-2</v>
      </c>
      <c r="C12179" s="1">
        <v>2.5823361999999999E-2</v>
      </c>
      <c r="D12179" s="1">
        <v>3.9756683000000001E-2</v>
      </c>
    </row>
    <row r="12180" spans="1:4" x14ac:dyDescent="0.15">
      <c r="A12180" s="1">
        <v>60.89</v>
      </c>
      <c r="B12180" s="1">
        <v>-4.7913479000000002E-2</v>
      </c>
      <c r="C12180" s="1">
        <v>2.7233866999999998E-2</v>
      </c>
      <c r="D12180" s="1">
        <v>3.9514340000000002E-2</v>
      </c>
    </row>
    <row r="12181" spans="1:4" x14ac:dyDescent="0.15">
      <c r="A12181" s="1">
        <v>60.895000000000003</v>
      </c>
      <c r="B12181" s="1">
        <v>-4.8307656999999997E-2</v>
      </c>
      <c r="C12181" s="1">
        <v>2.8224422999999998E-2</v>
      </c>
      <c r="D12181" s="1">
        <v>3.9317495000000001E-2</v>
      </c>
    </row>
    <row r="12182" spans="1:4" x14ac:dyDescent="0.15">
      <c r="A12182" s="1">
        <v>60.9</v>
      </c>
      <c r="B12182" s="1">
        <v>-4.8781794000000003E-2</v>
      </c>
      <c r="C12182" s="1">
        <v>2.9302851000000001E-2</v>
      </c>
      <c r="D12182" s="1">
        <v>3.9079985999999997E-2</v>
      </c>
    </row>
    <row r="12183" spans="1:4" x14ac:dyDescent="0.15">
      <c r="A12183" s="1">
        <v>60.905000000000001</v>
      </c>
      <c r="B12183" s="1">
        <v>-4.9178842E-2</v>
      </c>
      <c r="C12183" s="1">
        <v>3.0460287999999999E-2</v>
      </c>
      <c r="D12183" s="1">
        <v>3.8879378999999999E-2</v>
      </c>
    </row>
    <row r="12184" spans="1:4" x14ac:dyDescent="0.15">
      <c r="A12184" s="1">
        <v>60.91</v>
      </c>
      <c r="B12184" s="1">
        <v>-4.9654666E-2</v>
      </c>
      <c r="C12184" s="1">
        <v>3.2187718999999997E-2</v>
      </c>
      <c r="D12184" s="1">
        <v>3.8645495000000002E-2</v>
      </c>
    </row>
    <row r="12185" spans="1:4" x14ac:dyDescent="0.15">
      <c r="A12185" s="1">
        <v>60.914999999999999</v>
      </c>
      <c r="B12185" s="1">
        <v>-5.0037656E-2</v>
      </c>
      <c r="C12185" s="1">
        <v>3.4277071999999999E-2</v>
      </c>
      <c r="D12185" s="1">
        <v>3.8442081000000003E-2</v>
      </c>
    </row>
    <row r="12186" spans="1:4" x14ac:dyDescent="0.15">
      <c r="A12186" s="1">
        <v>60.92</v>
      </c>
      <c r="B12186" s="1">
        <v>-5.0664147999999999E-2</v>
      </c>
      <c r="C12186" s="1">
        <v>3.6488988E-2</v>
      </c>
      <c r="D12186" s="1">
        <v>3.8211044E-2</v>
      </c>
    </row>
    <row r="12187" spans="1:4" x14ac:dyDescent="0.15">
      <c r="A12187" s="1">
        <v>60.924999999999997</v>
      </c>
      <c r="B12187" s="1">
        <v>-5.1304072999999999E-2</v>
      </c>
      <c r="C12187" s="1">
        <v>3.9920065999999997E-2</v>
      </c>
      <c r="D12187" s="1">
        <v>3.8005479000000002E-2</v>
      </c>
    </row>
    <row r="12188" spans="1:4" x14ac:dyDescent="0.15">
      <c r="A12188" s="1">
        <v>60.93</v>
      </c>
      <c r="B12188" s="1">
        <v>-5.1658150999999999E-2</v>
      </c>
      <c r="C12188" s="1">
        <v>4.4075244E-2</v>
      </c>
      <c r="D12188" s="1">
        <v>3.777672E-2</v>
      </c>
    </row>
    <row r="12189" spans="1:4" x14ac:dyDescent="0.15">
      <c r="A12189" s="1">
        <v>60.935000000000002</v>
      </c>
      <c r="B12189" s="1">
        <v>-5.2312131999999997E-2</v>
      </c>
      <c r="C12189" s="1">
        <v>4.8758273999999997E-2</v>
      </c>
      <c r="D12189" s="1">
        <v>3.7569500999999998E-2</v>
      </c>
    </row>
    <row r="12190" spans="1:4" x14ac:dyDescent="0.15">
      <c r="A12190" s="1">
        <v>60.94</v>
      </c>
      <c r="B12190" s="1">
        <v>-5.2903522000000001E-2</v>
      </c>
      <c r="C12190" s="1">
        <v>5.3625845999999998E-2</v>
      </c>
      <c r="D12190" s="1">
        <v>3.7342661999999999E-2</v>
      </c>
    </row>
    <row r="12191" spans="1:4" x14ac:dyDescent="0.15">
      <c r="A12191" s="1">
        <v>60.945</v>
      </c>
      <c r="B12191" s="1">
        <v>-5.3464447999999998E-2</v>
      </c>
      <c r="C12191" s="1">
        <v>5.8211611000000003E-2</v>
      </c>
      <c r="D12191" s="1">
        <v>3.7133548000000002E-2</v>
      </c>
    </row>
    <row r="12192" spans="1:4" x14ac:dyDescent="0.15">
      <c r="A12192" s="1">
        <v>60.95</v>
      </c>
      <c r="B12192" s="1">
        <v>-5.4269207999999999E-2</v>
      </c>
      <c r="C12192" s="1">
        <v>6.3032708000000007E-2</v>
      </c>
      <c r="D12192" s="1">
        <v>3.6912830000000001E-2</v>
      </c>
    </row>
    <row r="12193" spans="1:4" x14ac:dyDescent="0.15">
      <c r="A12193" s="1">
        <v>60.954999999999998</v>
      </c>
      <c r="B12193" s="1">
        <v>-5.5020935E-2</v>
      </c>
      <c r="C12193" s="1">
        <v>6.7942009999999997E-2</v>
      </c>
      <c r="D12193" s="1">
        <v>3.6591047000000002E-2</v>
      </c>
    </row>
    <row r="12194" spans="1:4" x14ac:dyDescent="0.15">
      <c r="A12194" s="1">
        <v>60.96</v>
      </c>
      <c r="B12194" s="1">
        <v>-5.5647937000000001E-2</v>
      </c>
      <c r="C12194" s="1">
        <v>7.2185381000000007E-2</v>
      </c>
      <c r="D12194" s="1">
        <v>3.5694656999999998E-2</v>
      </c>
    </row>
    <row r="12195" spans="1:4" x14ac:dyDescent="0.15">
      <c r="A12195" s="1">
        <v>60.965000000000003</v>
      </c>
      <c r="B12195" s="1">
        <v>-5.6033134999999998E-2</v>
      </c>
      <c r="C12195" s="1">
        <v>7.6335214999999998E-2</v>
      </c>
      <c r="D12195" s="1">
        <v>3.4452249999999997E-2</v>
      </c>
    </row>
    <row r="12196" spans="1:4" x14ac:dyDescent="0.15">
      <c r="A12196" s="1">
        <v>60.97</v>
      </c>
      <c r="B12196" s="1">
        <v>-5.6502125E-2</v>
      </c>
      <c r="C12196" s="1">
        <v>8.0549709999999997E-2</v>
      </c>
      <c r="D12196" s="1">
        <v>3.3274096000000003E-2</v>
      </c>
    </row>
    <row r="12197" spans="1:4" x14ac:dyDescent="0.15">
      <c r="A12197" s="1">
        <v>60.975000000000001</v>
      </c>
      <c r="B12197" s="1">
        <v>-5.6915212999999999E-2</v>
      </c>
      <c r="C12197" s="1">
        <v>8.4362905000000002E-2</v>
      </c>
      <c r="D12197" s="1">
        <v>3.2185709999999999E-2</v>
      </c>
    </row>
    <row r="12198" spans="1:4" x14ac:dyDescent="0.15">
      <c r="A12198" s="1">
        <v>60.98</v>
      </c>
      <c r="B12198" s="1">
        <v>-5.7367810999999998E-2</v>
      </c>
      <c r="C12198" s="1">
        <v>8.7870063999999998E-2</v>
      </c>
      <c r="D12198" s="1">
        <v>3.1423816E-2</v>
      </c>
    </row>
    <row r="12199" spans="1:4" x14ac:dyDescent="0.15">
      <c r="A12199" s="1">
        <v>60.984999999999999</v>
      </c>
      <c r="B12199" s="1">
        <v>-5.7795119999999998E-2</v>
      </c>
      <c r="C12199" s="1">
        <v>9.1060223999999995E-2</v>
      </c>
      <c r="D12199" s="1">
        <v>3.0281052999999999E-2</v>
      </c>
    </row>
    <row r="12200" spans="1:4" x14ac:dyDescent="0.15">
      <c r="A12200" s="1">
        <v>60.99</v>
      </c>
      <c r="B12200" s="1">
        <v>-5.8231369999999998E-2</v>
      </c>
      <c r="C12200" s="1">
        <v>9.3878350999999999E-2</v>
      </c>
      <c r="D12200" s="1">
        <v>2.9570787000000001E-2</v>
      </c>
    </row>
    <row r="12201" spans="1:4" x14ac:dyDescent="0.15">
      <c r="A12201" s="1">
        <v>60.994999999999997</v>
      </c>
      <c r="B12201" s="1">
        <v>-5.8690337000000002E-2</v>
      </c>
      <c r="C12201" s="1">
        <v>9.6583542999999994E-2</v>
      </c>
      <c r="D12201" s="1">
        <v>2.9308111000000001E-2</v>
      </c>
    </row>
    <row r="12202" spans="1:4" x14ac:dyDescent="0.15">
      <c r="A12202" s="1">
        <v>61</v>
      </c>
      <c r="B12202" s="1">
        <v>-5.8854180999999998E-2</v>
      </c>
      <c r="C12202" s="1">
        <v>9.9106400999999997E-2</v>
      </c>
      <c r="D12202" s="1">
        <v>2.8650888999999999E-2</v>
      </c>
    </row>
    <row r="12203" spans="1:4" x14ac:dyDescent="0.15">
      <c r="A12203" s="1">
        <v>61.005000000000003</v>
      </c>
      <c r="B12203" s="1">
        <v>-5.8277804000000002E-2</v>
      </c>
      <c r="C12203" s="1">
        <v>0.10145421</v>
      </c>
      <c r="D12203" s="1">
        <v>2.8330166E-2</v>
      </c>
    </row>
    <row r="12204" spans="1:4" x14ac:dyDescent="0.15">
      <c r="A12204" s="1">
        <v>61.01</v>
      </c>
      <c r="B12204" s="1">
        <v>-5.6996063E-2</v>
      </c>
      <c r="C12204" s="1">
        <v>0.10369225999999999</v>
      </c>
      <c r="D12204" s="1">
        <v>2.8098036999999999E-2</v>
      </c>
    </row>
    <row r="12205" spans="1:4" x14ac:dyDescent="0.15">
      <c r="A12205" s="1">
        <v>61.015000000000001</v>
      </c>
      <c r="B12205" s="1">
        <v>-5.4430792999999998E-2</v>
      </c>
      <c r="C12205" s="1">
        <v>0.10541950999999999</v>
      </c>
      <c r="D12205" s="1">
        <v>2.7904816999999998E-2</v>
      </c>
    </row>
    <row r="12206" spans="1:4" x14ac:dyDescent="0.15">
      <c r="A12206" s="1">
        <v>61.02</v>
      </c>
      <c r="B12206" s="1">
        <v>-5.1066843000000001E-2</v>
      </c>
      <c r="C12206" s="1">
        <v>0.106548</v>
      </c>
      <c r="D12206" s="1">
        <v>2.7664935000000002E-2</v>
      </c>
    </row>
    <row r="12207" spans="1:4" x14ac:dyDescent="0.15">
      <c r="A12207" s="1">
        <v>61.024999999999999</v>
      </c>
      <c r="B12207" s="1">
        <v>-4.7191482999999999E-2</v>
      </c>
      <c r="C12207" s="1">
        <v>0.10779799</v>
      </c>
      <c r="D12207" s="1">
        <v>2.7474186000000001E-2</v>
      </c>
    </row>
    <row r="12208" spans="1:4" x14ac:dyDescent="0.15">
      <c r="A12208" s="1">
        <v>61.03</v>
      </c>
      <c r="B12208" s="1">
        <v>-4.2126377999999999E-2</v>
      </c>
      <c r="C12208" s="1">
        <v>0.1090154</v>
      </c>
      <c r="D12208" s="1">
        <v>2.7232139999999998E-2</v>
      </c>
    </row>
    <row r="12209" spans="1:4" x14ac:dyDescent="0.15">
      <c r="A12209" s="1">
        <v>61.034999999999997</v>
      </c>
      <c r="B12209" s="1">
        <v>-3.6666454000000001E-2</v>
      </c>
      <c r="C12209" s="1">
        <v>0.11020447999999999</v>
      </c>
      <c r="D12209" s="1">
        <v>2.7045623000000001E-2</v>
      </c>
    </row>
    <row r="12210" spans="1:4" x14ac:dyDescent="0.15">
      <c r="A12210" s="1">
        <v>61.04</v>
      </c>
      <c r="B12210" s="1">
        <v>-3.1089080000000002E-2</v>
      </c>
      <c r="C12210" s="1">
        <v>0.11148387</v>
      </c>
      <c r="D12210" s="1">
        <v>2.6796754999999998E-2</v>
      </c>
    </row>
    <row r="12211" spans="1:4" x14ac:dyDescent="0.15">
      <c r="A12211" s="1">
        <v>61.045000000000002</v>
      </c>
      <c r="B12211" s="1">
        <v>-2.500515E-2</v>
      </c>
      <c r="C12211" s="1">
        <v>0.11258327</v>
      </c>
      <c r="D12211" s="1">
        <v>2.6622837999999999E-2</v>
      </c>
    </row>
    <row r="12212" spans="1:4" x14ac:dyDescent="0.15">
      <c r="A12212" s="1">
        <v>61.05</v>
      </c>
      <c r="B12212" s="1">
        <v>-1.8338862000000001E-2</v>
      </c>
      <c r="C12212" s="1">
        <v>0.11423661</v>
      </c>
      <c r="D12212" s="1">
        <v>2.6350308999999999E-2</v>
      </c>
    </row>
    <row r="12213" spans="1:4" x14ac:dyDescent="0.15">
      <c r="A12213" s="1">
        <v>61.055</v>
      </c>
      <c r="B12213" s="1">
        <v>-1.1726742E-2</v>
      </c>
      <c r="C12213" s="1">
        <v>0.11574462000000001</v>
      </c>
      <c r="D12213" s="1">
        <v>2.6234635999999999E-2</v>
      </c>
    </row>
    <row r="12214" spans="1:4" x14ac:dyDescent="0.15">
      <c r="A12214" s="1">
        <v>61.06</v>
      </c>
      <c r="B12214" s="1">
        <v>-5.4890881999999997E-3</v>
      </c>
      <c r="C12214" s="1">
        <v>0.11714674</v>
      </c>
      <c r="D12214" s="1">
        <v>2.5512475999999999E-2</v>
      </c>
    </row>
    <row r="12215" spans="1:4" x14ac:dyDescent="0.15">
      <c r="A12215" s="1">
        <v>61.064999999999998</v>
      </c>
      <c r="B12215" s="1">
        <v>8.4401069999999999E-4</v>
      </c>
      <c r="C12215" s="1">
        <v>0.1183548</v>
      </c>
      <c r="D12215" s="1">
        <v>2.4265293E-2</v>
      </c>
    </row>
    <row r="12216" spans="1:4" x14ac:dyDescent="0.15">
      <c r="A12216" s="1">
        <v>61.07</v>
      </c>
      <c r="B12216" s="1">
        <v>7.7930016000000001E-3</v>
      </c>
      <c r="C12216" s="1">
        <v>0.11940953</v>
      </c>
      <c r="D12216" s="1">
        <v>2.2835867999999999E-2</v>
      </c>
    </row>
    <row r="12217" spans="1:4" x14ac:dyDescent="0.15">
      <c r="A12217" s="1">
        <v>61.075000000000003</v>
      </c>
      <c r="B12217" s="1">
        <v>1.4081274E-2</v>
      </c>
      <c r="C12217" s="1">
        <v>0.12020802999999999</v>
      </c>
      <c r="D12217" s="1">
        <v>2.0598222999999999E-2</v>
      </c>
    </row>
    <row r="12218" spans="1:4" x14ac:dyDescent="0.15">
      <c r="A12218" s="1">
        <v>61.08</v>
      </c>
      <c r="B12218" s="1">
        <v>2.0543813000000001E-2</v>
      </c>
      <c r="C12218" s="1">
        <v>0.12021482999999999</v>
      </c>
      <c r="D12218" s="1">
        <v>1.7813518E-2</v>
      </c>
    </row>
    <row r="12219" spans="1:4" x14ac:dyDescent="0.15">
      <c r="A12219" s="1">
        <v>61.085000000000001</v>
      </c>
      <c r="B12219" s="1">
        <v>2.716118E-2</v>
      </c>
      <c r="C12219" s="1">
        <v>0.11993640999999999</v>
      </c>
      <c r="D12219" s="1">
        <v>1.4382005E-2</v>
      </c>
    </row>
    <row r="12220" spans="1:4" x14ac:dyDescent="0.15">
      <c r="A12220" s="1">
        <v>61.09</v>
      </c>
      <c r="B12220" s="1">
        <v>3.3582203999999997E-2</v>
      </c>
      <c r="C12220" s="1">
        <v>0.11969050000000001</v>
      </c>
      <c r="D12220" s="1">
        <v>1.1109414999999999E-2</v>
      </c>
    </row>
    <row r="12221" spans="1:4" x14ac:dyDescent="0.15">
      <c r="A12221" s="1">
        <v>61.094999999999999</v>
      </c>
      <c r="B12221" s="1">
        <v>3.9861962000000001E-2</v>
      </c>
      <c r="C12221" s="1">
        <v>0.11942786</v>
      </c>
      <c r="D12221" s="1">
        <v>7.6625325000000003E-3</v>
      </c>
    </row>
    <row r="12222" spans="1:4" x14ac:dyDescent="0.15">
      <c r="A12222" s="1">
        <v>61.1</v>
      </c>
      <c r="B12222" s="1">
        <v>4.5703295999999997E-2</v>
      </c>
      <c r="C12222" s="1">
        <v>0.11918193000000001</v>
      </c>
      <c r="D12222" s="1">
        <v>3.8640905999999999E-3</v>
      </c>
    </row>
    <row r="12223" spans="1:4" x14ac:dyDescent="0.15">
      <c r="A12223" s="1">
        <v>61.104999999999997</v>
      </c>
      <c r="B12223" s="1">
        <v>5.0710051999999999E-2</v>
      </c>
      <c r="C12223" s="1">
        <v>0.11891222</v>
      </c>
      <c r="D12223" s="1">
        <v>9.2384689E-4</v>
      </c>
    </row>
    <row r="12224" spans="1:4" x14ac:dyDescent="0.15">
      <c r="A12224" s="1">
        <v>61.11</v>
      </c>
      <c r="B12224" s="1">
        <v>5.5601625000000002E-2</v>
      </c>
      <c r="C12224" s="1">
        <v>0.11868209</v>
      </c>
      <c r="D12224" s="1">
        <v>-1.2975094E-3</v>
      </c>
    </row>
    <row r="12225" spans="1:4" x14ac:dyDescent="0.15">
      <c r="A12225" s="1">
        <v>61.115000000000002</v>
      </c>
      <c r="B12225" s="1">
        <v>5.9615967999999998E-2</v>
      </c>
      <c r="C12225" s="1">
        <v>0.11837383</v>
      </c>
      <c r="D12225" s="1">
        <v>-2.6017774000000001E-3</v>
      </c>
    </row>
    <row r="12226" spans="1:4" x14ac:dyDescent="0.15">
      <c r="A12226" s="1">
        <v>61.12</v>
      </c>
      <c r="B12226" s="1">
        <v>6.2350543000000001E-2</v>
      </c>
      <c r="C12226" s="1">
        <v>0.11843927999999999</v>
      </c>
      <c r="D12226" s="1">
        <v>-3.4461865000000001E-3</v>
      </c>
    </row>
    <row r="12227" spans="1:4" x14ac:dyDescent="0.15">
      <c r="A12227" s="1">
        <v>61.125</v>
      </c>
      <c r="B12227" s="1">
        <v>6.4576645000000002E-2</v>
      </c>
      <c r="C12227" s="1">
        <v>0.11900591000000001</v>
      </c>
      <c r="D12227" s="1">
        <v>-4.0368666999999999E-3</v>
      </c>
    </row>
    <row r="12228" spans="1:4" x14ac:dyDescent="0.15">
      <c r="A12228" s="1">
        <v>61.13</v>
      </c>
      <c r="B12228" s="1">
        <v>6.5964068000000001E-2</v>
      </c>
      <c r="C12228" s="1">
        <v>0.12006545</v>
      </c>
      <c r="D12228" s="1">
        <v>-4.1540264E-3</v>
      </c>
    </row>
    <row r="12229" spans="1:4" x14ac:dyDescent="0.15">
      <c r="A12229" s="1">
        <v>61.134999999999998</v>
      </c>
      <c r="B12229" s="1">
        <v>6.6289204000000004E-2</v>
      </c>
      <c r="C12229" s="1">
        <v>0.12135905</v>
      </c>
      <c r="D12229" s="1">
        <v>-4.4316399000000001E-3</v>
      </c>
    </row>
    <row r="12230" spans="1:4" x14ac:dyDescent="0.15">
      <c r="A12230" s="1">
        <v>61.14</v>
      </c>
      <c r="B12230" s="1">
        <v>6.5994295999999994E-2</v>
      </c>
      <c r="C12230" s="1">
        <v>0.12245319</v>
      </c>
      <c r="D12230" s="1">
        <v>-4.5941469000000002E-3</v>
      </c>
    </row>
    <row r="12231" spans="1:4" x14ac:dyDescent="0.15">
      <c r="A12231" s="1">
        <v>61.145000000000003</v>
      </c>
      <c r="B12231" s="1">
        <v>6.5491926000000006E-2</v>
      </c>
      <c r="C12231" s="1">
        <v>0.12410046</v>
      </c>
      <c r="D12231" s="1">
        <v>-4.8512542000000002E-3</v>
      </c>
    </row>
    <row r="12232" spans="1:4" x14ac:dyDescent="0.15">
      <c r="A12232" s="1">
        <v>61.15</v>
      </c>
      <c r="B12232" s="1">
        <v>6.5154709000000005E-2</v>
      </c>
      <c r="C12232" s="1">
        <v>0.12564144999999999</v>
      </c>
      <c r="D12232" s="1">
        <v>-5.0249696999999996E-3</v>
      </c>
    </row>
    <row r="12233" spans="1:4" x14ac:dyDescent="0.15">
      <c r="A12233" s="1">
        <v>61.155000000000001</v>
      </c>
      <c r="B12233" s="1">
        <v>6.4328310999999999E-2</v>
      </c>
      <c r="C12233" s="1">
        <v>0.12673793</v>
      </c>
      <c r="D12233" s="1">
        <v>-5.2747504999999997E-3</v>
      </c>
    </row>
    <row r="12234" spans="1:4" x14ac:dyDescent="0.15">
      <c r="A12234" s="1">
        <v>61.16</v>
      </c>
      <c r="B12234" s="1">
        <v>6.3166604000000001E-2</v>
      </c>
      <c r="C12234" s="1">
        <v>0.12722182000000001</v>
      </c>
      <c r="D12234" s="1">
        <v>-5.4529464999999999E-3</v>
      </c>
    </row>
    <row r="12235" spans="1:4" x14ac:dyDescent="0.15">
      <c r="A12235" s="1">
        <v>61.164999999999999</v>
      </c>
      <c r="B12235" s="1">
        <v>6.1047704000000001E-2</v>
      </c>
      <c r="C12235" s="1">
        <v>0.12752566000000001</v>
      </c>
      <c r="D12235" s="1">
        <v>-5.6993900000000004E-3</v>
      </c>
    </row>
    <row r="12236" spans="1:4" x14ac:dyDescent="0.15">
      <c r="A12236" s="1">
        <v>61.17</v>
      </c>
      <c r="B12236" s="1">
        <v>5.8161959999999999E-2</v>
      </c>
      <c r="C12236" s="1">
        <v>0.12735764999999999</v>
      </c>
      <c r="D12236" s="1">
        <v>-5.8794486E-3</v>
      </c>
    </row>
    <row r="12237" spans="1:4" x14ac:dyDescent="0.15">
      <c r="A12237" s="1">
        <v>61.174999999999997</v>
      </c>
      <c r="B12237" s="1">
        <v>5.4505324000000001E-2</v>
      </c>
      <c r="C12237" s="1">
        <v>0.12713568</v>
      </c>
      <c r="D12237" s="1">
        <v>-6.1244142E-3</v>
      </c>
    </row>
    <row r="12238" spans="1:4" x14ac:dyDescent="0.15">
      <c r="A12238" s="1">
        <v>61.18</v>
      </c>
      <c r="B12238" s="1">
        <v>4.9497733000000002E-2</v>
      </c>
      <c r="C12238" s="1">
        <v>0.12683791</v>
      </c>
      <c r="D12238" s="1">
        <v>-6.3049179999999996E-3</v>
      </c>
    </row>
    <row r="12239" spans="1:4" x14ac:dyDescent="0.15">
      <c r="A12239" s="1">
        <v>61.185000000000002</v>
      </c>
      <c r="B12239" s="1">
        <v>4.3321664000000003E-2</v>
      </c>
      <c r="C12239" s="1">
        <v>0.12662736999999999</v>
      </c>
      <c r="D12239" s="1">
        <v>-6.5495615000000004E-3</v>
      </c>
    </row>
    <row r="12240" spans="1:4" x14ac:dyDescent="0.15">
      <c r="A12240" s="1">
        <v>61.19</v>
      </c>
      <c r="B12240" s="1">
        <v>3.7308804000000001E-2</v>
      </c>
      <c r="C12240" s="1">
        <v>0.12632541</v>
      </c>
      <c r="D12240" s="1">
        <v>-6.7294987000000002E-3</v>
      </c>
    </row>
    <row r="12241" spans="1:4" x14ac:dyDescent="0.15">
      <c r="A12241" s="1">
        <v>61.195</v>
      </c>
      <c r="B12241" s="1">
        <v>3.0460652000000001E-2</v>
      </c>
      <c r="C12241" s="1">
        <v>0.12611689000000001</v>
      </c>
      <c r="D12241" s="1">
        <v>-6.9747730000000001E-3</v>
      </c>
    </row>
    <row r="12242" spans="1:4" x14ac:dyDescent="0.15">
      <c r="A12242" s="1">
        <v>61.2</v>
      </c>
      <c r="B12242" s="1">
        <v>2.2916021000000002E-2</v>
      </c>
      <c r="C12242" s="1">
        <v>0.12581443</v>
      </c>
      <c r="D12242" s="1">
        <v>-7.1531724999999999E-3</v>
      </c>
    </row>
    <row r="12243" spans="1:4" x14ac:dyDescent="0.15">
      <c r="A12243" s="1">
        <v>61.204999999999998</v>
      </c>
      <c r="B12243" s="1">
        <v>1.5324196999999999E-2</v>
      </c>
      <c r="C12243" s="1">
        <v>0.12560282</v>
      </c>
      <c r="D12243" s="1">
        <v>-7.4001500999999999E-3</v>
      </c>
    </row>
    <row r="12244" spans="1:4" x14ac:dyDescent="0.15">
      <c r="A12244" s="1">
        <v>61.21</v>
      </c>
      <c r="B12244" s="1">
        <v>7.6207119000000004E-3</v>
      </c>
      <c r="C12244" s="1">
        <v>0.12531749</v>
      </c>
      <c r="D12244" s="1">
        <v>-7.5757233E-3</v>
      </c>
    </row>
    <row r="12245" spans="1:4" x14ac:dyDescent="0.15">
      <c r="A12245" s="1">
        <v>61.215000000000003</v>
      </c>
      <c r="B12245" s="1">
        <v>9.0320750000000001E-5</v>
      </c>
      <c r="C12245" s="1">
        <v>0.12485162</v>
      </c>
      <c r="D12245" s="1">
        <v>-7.8260902999999996E-3</v>
      </c>
    </row>
    <row r="12246" spans="1:4" x14ac:dyDescent="0.15">
      <c r="A12246" s="1">
        <v>61.22</v>
      </c>
      <c r="B12246" s="1">
        <v>-7.5925365999999998E-3</v>
      </c>
      <c r="C12246" s="1">
        <v>0.12349701</v>
      </c>
      <c r="D12246" s="1">
        <v>-7.9964132999999996E-3</v>
      </c>
    </row>
    <row r="12247" spans="1:4" x14ac:dyDescent="0.15">
      <c r="A12247" s="1">
        <v>61.225000000000001</v>
      </c>
      <c r="B12247" s="1">
        <v>-1.4081911000000001E-2</v>
      </c>
      <c r="C12247" s="1">
        <v>0.12185794</v>
      </c>
      <c r="D12247" s="1">
        <v>-8.2540671999999995E-3</v>
      </c>
    </row>
    <row r="12248" spans="1:4" x14ac:dyDescent="0.15">
      <c r="A12248" s="1">
        <v>61.23</v>
      </c>
      <c r="B12248" s="1">
        <v>-2.0184924E-2</v>
      </c>
      <c r="C12248" s="1">
        <v>0.11956409</v>
      </c>
      <c r="D12248" s="1">
        <v>-8.4118079999999998E-3</v>
      </c>
    </row>
    <row r="12249" spans="1:4" x14ac:dyDescent="0.15">
      <c r="A12249" s="1">
        <v>61.234999999999999</v>
      </c>
      <c r="B12249" s="1">
        <v>-2.5478054E-2</v>
      </c>
      <c r="C12249" s="1">
        <v>0.11692371999999999</v>
      </c>
      <c r="D12249" s="1">
        <v>-8.6949945000000008E-3</v>
      </c>
    </row>
    <row r="12250" spans="1:4" x14ac:dyDescent="0.15">
      <c r="A12250" s="1">
        <v>61.24</v>
      </c>
      <c r="B12250" s="1">
        <v>-2.9934680000000002E-2</v>
      </c>
      <c r="C12250" s="1">
        <v>0.11365792</v>
      </c>
      <c r="D12250" s="1">
        <v>-8.6923146000000007E-3</v>
      </c>
    </row>
    <row r="12251" spans="1:4" x14ac:dyDescent="0.15">
      <c r="A12251" s="1">
        <v>61.244999999999997</v>
      </c>
      <c r="B12251" s="1">
        <v>-3.3190205E-2</v>
      </c>
      <c r="C12251" s="1">
        <v>0.11014839999999999</v>
      </c>
      <c r="D12251" s="1">
        <v>-8.6254415000000008E-3</v>
      </c>
    </row>
    <row r="12252" spans="1:4" x14ac:dyDescent="0.15">
      <c r="A12252" s="1">
        <v>61.25</v>
      </c>
      <c r="B12252" s="1">
        <v>-3.5882090999999998E-2</v>
      </c>
      <c r="C12252" s="1">
        <v>0.10645498</v>
      </c>
      <c r="D12252" s="1">
        <v>-8.1878151000000007E-3</v>
      </c>
    </row>
    <row r="12253" spans="1:4" x14ac:dyDescent="0.15">
      <c r="A12253" s="1">
        <v>61.255000000000003</v>
      </c>
      <c r="B12253" s="1">
        <v>-3.7476592000000003E-2</v>
      </c>
      <c r="C12253" s="1">
        <v>0.10246333000000001</v>
      </c>
      <c r="D12253" s="1">
        <v>-7.3466054000000001E-3</v>
      </c>
    </row>
    <row r="12254" spans="1:4" x14ac:dyDescent="0.15">
      <c r="A12254" s="1">
        <v>61.26</v>
      </c>
      <c r="B12254" s="1">
        <v>-3.883967E-2</v>
      </c>
      <c r="C12254" s="1">
        <v>9.8192107000000001E-2</v>
      </c>
      <c r="D12254" s="1">
        <v>-6.7619982E-3</v>
      </c>
    </row>
    <row r="12255" spans="1:4" x14ac:dyDescent="0.15">
      <c r="A12255" s="1">
        <v>61.265000000000001</v>
      </c>
      <c r="B12255" s="1">
        <v>-3.9527047000000003E-2</v>
      </c>
      <c r="C12255" s="1">
        <v>9.4238511999999997E-2</v>
      </c>
      <c r="D12255" s="1">
        <v>-6.2126441000000003E-3</v>
      </c>
    </row>
    <row r="12256" spans="1:4" x14ac:dyDescent="0.15">
      <c r="A12256" s="1">
        <v>61.27</v>
      </c>
      <c r="B12256" s="1">
        <v>-3.9973917999999997E-2</v>
      </c>
      <c r="C12256" s="1">
        <v>9.0343956000000003E-2</v>
      </c>
      <c r="D12256" s="1">
        <v>-5.3399596999999998E-3</v>
      </c>
    </row>
    <row r="12257" spans="1:4" x14ac:dyDescent="0.15">
      <c r="A12257" s="1">
        <v>61.274999999999999</v>
      </c>
      <c r="B12257" s="1">
        <v>-4.0388181000000002E-2</v>
      </c>
      <c r="C12257" s="1">
        <v>8.6577513999999994E-2</v>
      </c>
      <c r="D12257" s="1">
        <v>-4.9182260000000004E-3</v>
      </c>
    </row>
    <row r="12258" spans="1:4" x14ac:dyDescent="0.15">
      <c r="A12258" s="1">
        <v>61.28</v>
      </c>
      <c r="B12258" s="1">
        <v>-4.0877319000000002E-2</v>
      </c>
      <c r="C12258" s="1">
        <v>8.2372869000000001E-2</v>
      </c>
      <c r="D12258" s="1">
        <v>-4.9765877E-3</v>
      </c>
    </row>
    <row r="12259" spans="1:4" x14ac:dyDescent="0.15">
      <c r="A12259" s="1">
        <v>61.284999999999997</v>
      </c>
      <c r="B12259" s="1">
        <v>-4.0919538999999998E-2</v>
      </c>
      <c r="C12259" s="1">
        <v>7.7721498999999999E-2</v>
      </c>
      <c r="D12259" s="1">
        <v>-5.2363043000000003E-3</v>
      </c>
    </row>
    <row r="12260" spans="1:4" x14ac:dyDescent="0.15">
      <c r="A12260" s="1">
        <v>61.29</v>
      </c>
      <c r="B12260" s="1">
        <v>-3.9773175000000001E-2</v>
      </c>
      <c r="C12260" s="1">
        <v>7.2571725000000004E-2</v>
      </c>
      <c r="D12260" s="1">
        <v>-5.3916995000000004E-3</v>
      </c>
    </row>
    <row r="12261" spans="1:4" x14ac:dyDescent="0.15">
      <c r="A12261" s="1">
        <v>61.295000000000002</v>
      </c>
      <c r="B12261" s="1">
        <v>-3.8407350999999999E-2</v>
      </c>
      <c r="C12261" s="1">
        <v>6.6531302E-2</v>
      </c>
      <c r="D12261" s="1">
        <v>-5.6781912999999996E-3</v>
      </c>
    </row>
    <row r="12262" spans="1:4" x14ac:dyDescent="0.15">
      <c r="A12262" s="1">
        <v>61.3</v>
      </c>
      <c r="B12262" s="1">
        <v>-3.6958478000000003E-2</v>
      </c>
      <c r="C12262" s="1">
        <v>5.8959655999999999E-2</v>
      </c>
      <c r="D12262" s="1">
        <v>-5.6594121000000004E-3</v>
      </c>
    </row>
    <row r="12263" spans="1:4" x14ac:dyDescent="0.15">
      <c r="A12263" s="1">
        <v>61.305</v>
      </c>
      <c r="B12263" s="1">
        <v>-3.4892981000000003E-2</v>
      </c>
      <c r="C12263" s="1">
        <v>5.0592077999999999E-2</v>
      </c>
      <c r="D12263" s="1">
        <v>-5.7288560999999997E-3</v>
      </c>
    </row>
    <row r="12264" spans="1:4" x14ac:dyDescent="0.15">
      <c r="A12264" s="1">
        <v>61.31</v>
      </c>
      <c r="B12264" s="1">
        <v>-3.2542920000000003E-2</v>
      </c>
      <c r="C12264" s="1">
        <v>4.1269799000000003E-2</v>
      </c>
      <c r="D12264" s="1">
        <v>-5.8032798E-3</v>
      </c>
    </row>
    <row r="12265" spans="1:4" x14ac:dyDescent="0.15">
      <c r="A12265" s="1">
        <v>61.314999999999998</v>
      </c>
      <c r="B12265" s="1">
        <v>-3.0298321999999999E-2</v>
      </c>
      <c r="C12265" s="1">
        <v>3.1396222000000001E-2</v>
      </c>
      <c r="D12265" s="1">
        <v>-5.5364587E-3</v>
      </c>
    </row>
    <row r="12266" spans="1:4" x14ac:dyDescent="0.15">
      <c r="A12266" s="1">
        <v>61.32</v>
      </c>
      <c r="B12266" s="1">
        <v>-2.8544862000000001E-2</v>
      </c>
      <c r="C12266" s="1">
        <v>2.1067306000000001E-2</v>
      </c>
      <c r="D12266" s="1">
        <v>-4.8714233999999999E-3</v>
      </c>
    </row>
    <row r="12267" spans="1:4" x14ac:dyDescent="0.15">
      <c r="A12267" s="1">
        <v>61.325000000000003</v>
      </c>
      <c r="B12267" s="1">
        <v>-2.6774813000000001E-2</v>
      </c>
      <c r="C12267" s="1">
        <v>1.1025955E-2</v>
      </c>
      <c r="D12267" s="1">
        <v>-4.3813232000000004E-3</v>
      </c>
    </row>
    <row r="12268" spans="1:4" x14ac:dyDescent="0.15">
      <c r="A12268" s="1">
        <v>61.33</v>
      </c>
      <c r="B12268" s="1">
        <v>-2.5348572999999999E-2</v>
      </c>
      <c r="C12268" s="1">
        <v>1.2775957999999999E-3</v>
      </c>
      <c r="D12268" s="1">
        <v>-4.4908405999999996E-3</v>
      </c>
    </row>
    <row r="12269" spans="1:4" x14ac:dyDescent="0.15">
      <c r="A12269" s="1">
        <v>61.335000000000001</v>
      </c>
      <c r="B12269" s="1">
        <v>-2.3881512000000001E-2</v>
      </c>
      <c r="C12269" s="1">
        <v>-8.1673700000000002E-3</v>
      </c>
      <c r="D12269" s="1">
        <v>-4.7002444000000003E-3</v>
      </c>
    </row>
    <row r="12270" spans="1:4" x14ac:dyDescent="0.15">
      <c r="A12270" s="1">
        <v>61.34</v>
      </c>
      <c r="B12270" s="1">
        <v>-2.2949786999999999E-2</v>
      </c>
      <c r="C12270" s="1">
        <v>-1.6937757000000001E-2</v>
      </c>
      <c r="D12270" s="1">
        <v>-4.9084504000000001E-3</v>
      </c>
    </row>
    <row r="12271" spans="1:4" x14ac:dyDescent="0.15">
      <c r="A12271" s="1">
        <v>61.344999999999999</v>
      </c>
      <c r="B12271" s="1">
        <v>-2.2035037E-2</v>
      </c>
      <c r="C12271" s="1">
        <v>-2.5001203E-2</v>
      </c>
      <c r="D12271" s="1">
        <v>-5.1221907000000002E-3</v>
      </c>
    </row>
    <row r="12272" spans="1:4" x14ac:dyDescent="0.15">
      <c r="A12272" s="1">
        <v>61.35</v>
      </c>
      <c r="B12272" s="1">
        <v>-2.1207032000000001E-2</v>
      </c>
      <c r="C12272" s="1">
        <v>-3.2525408999999998E-2</v>
      </c>
      <c r="D12272" s="1">
        <v>-5.3235310000000003E-3</v>
      </c>
    </row>
    <row r="12273" spans="1:4" x14ac:dyDescent="0.15">
      <c r="A12273" s="1">
        <v>61.354999999999997</v>
      </c>
      <c r="B12273" s="1">
        <v>-2.0429362E-2</v>
      </c>
      <c r="C12273" s="1">
        <v>-3.9078072999999998E-2</v>
      </c>
      <c r="D12273" s="1">
        <v>-5.5431689000000001E-3</v>
      </c>
    </row>
    <row r="12274" spans="1:4" x14ac:dyDescent="0.15">
      <c r="A12274" s="1">
        <v>61.36</v>
      </c>
      <c r="B12274" s="1">
        <v>-2.0009188000000001E-2</v>
      </c>
      <c r="C12274" s="1">
        <v>-4.5106712E-2</v>
      </c>
      <c r="D12274" s="1">
        <v>-5.7387884999999996E-3</v>
      </c>
    </row>
    <row r="12275" spans="1:4" x14ac:dyDescent="0.15">
      <c r="A12275" s="1">
        <v>61.365000000000002</v>
      </c>
      <c r="B12275" s="1">
        <v>-1.9231390000000001E-2</v>
      </c>
      <c r="C12275" s="1">
        <v>-5.0399831999999999E-2</v>
      </c>
      <c r="D12275" s="1">
        <v>-5.9633804E-3</v>
      </c>
    </row>
    <row r="12276" spans="1:4" x14ac:dyDescent="0.15">
      <c r="A12276" s="1">
        <v>61.37</v>
      </c>
      <c r="B12276" s="1">
        <v>-1.8401641999999999E-2</v>
      </c>
      <c r="C12276" s="1">
        <v>-5.5092528000000002E-2</v>
      </c>
      <c r="D12276" s="1">
        <v>-6.1536815999999996E-3</v>
      </c>
    </row>
    <row r="12277" spans="1:4" x14ac:dyDescent="0.15">
      <c r="A12277" s="1">
        <v>61.375</v>
      </c>
      <c r="B12277" s="1">
        <v>-1.7594245000000001E-2</v>
      </c>
      <c r="C12277" s="1">
        <v>-5.9094046999999997E-2</v>
      </c>
      <c r="D12277" s="1">
        <v>-6.3835951999999998E-3</v>
      </c>
    </row>
    <row r="12278" spans="1:4" x14ac:dyDescent="0.15">
      <c r="A12278" s="1">
        <v>61.38</v>
      </c>
      <c r="B12278" s="1">
        <v>-1.7361706000000001E-2</v>
      </c>
      <c r="C12278" s="1">
        <v>-6.2570008999999996E-2</v>
      </c>
      <c r="D12278" s="1">
        <v>-6.5665862000000002E-3</v>
      </c>
    </row>
    <row r="12279" spans="1:4" x14ac:dyDescent="0.15">
      <c r="A12279" s="1">
        <v>61.384999999999998</v>
      </c>
      <c r="B12279" s="1">
        <v>-1.6760107999999999E-2</v>
      </c>
      <c r="C12279" s="1">
        <v>-6.5960187000000003E-2</v>
      </c>
      <c r="D12279" s="1">
        <v>-6.8100480999999996E-3</v>
      </c>
    </row>
    <row r="12280" spans="1:4" x14ac:dyDescent="0.15">
      <c r="A12280" s="1">
        <v>61.39</v>
      </c>
      <c r="B12280" s="1">
        <v>-1.6052629999999998E-2</v>
      </c>
      <c r="C12280" s="1">
        <v>-6.9142987000000003E-2</v>
      </c>
      <c r="D12280" s="1">
        <v>-6.8630795E-3</v>
      </c>
    </row>
    <row r="12281" spans="1:4" x14ac:dyDescent="0.15">
      <c r="A12281" s="1">
        <v>61.395000000000003</v>
      </c>
      <c r="B12281" s="1">
        <v>-1.5482691999999999E-2</v>
      </c>
      <c r="C12281" s="1">
        <v>-7.2196295999999993E-2</v>
      </c>
      <c r="D12281" s="1">
        <v>-6.5690975999999996E-3</v>
      </c>
    </row>
    <row r="12282" spans="1:4" x14ac:dyDescent="0.15">
      <c r="A12282" s="1">
        <v>61.4</v>
      </c>
      <c r="B12282" s="1">
        <v>-1.5402625E-2</v>
      </c>
      <c r="C12282" s="1">
        <v>-7.5049060000000001E-2</v>
      </c>
      <c r="D12282" s="1">
        <v>-6.2099262000000002E-3</v>
      </c>
    </row>
    <row r="12283" spans="1:4" x14ac:dyDescent="0.15">
      <c r="A12283" s="1">
        <v>61.405000000000001</v>
      </c>
      <c r="B12283" s="1">
        <v>-1.5957342999999999E-2</v>
      </c>
      <c r="C12283" s="1">
        <v>-7.7781892000000005E-2</v>
      </c>
      <c r="D12283" s="1">
        <v>-6.3293220999999997E-3</v>
      </c>
    </row>
    <row r="12284" spans="1:4" x14ac:dyDescent="0.15">
      <c r="A12284" s="1">
        <v>61.41</v>
      </c>
      <c r="B12284" s="1">
        <v>-1.6332038E-2</v>
      </c>
      <c r="C12284" s="1">
        <v>-8.0288395999999998E-2</v>
      </c>
      <c r="D12284" s="1">
        <v>-6.5019439000000004E-3</v>
      </c>
    </row>
    <row r="12285" spans="1:4" x14ac:dyDescent="0.15">
      <c r="A12285" s="1">
        <v>61.414999999999999</v>
      </c>
      <c r="B12285" s="1">
        <v>-1.6826504999999999E-2</v>
      </c>
      <c r="C12285" s="1">
        <v>-8.2855995000000002E-2</v>
      </c>
      <c r="D12285" s="1">
        <v>-6.7615367000000001E-3</v>
      </c>
    </row>
    <row r="12286" spans="1:4" x14ac:dyDescent="0.15">
      <c r="A12286" s="1">
        <v>61.42</v>
      </c>
      <c r="B12286" s="1">
        <v>-1.7225958E-2</v>
      </c>
      <c r="C12286" s="1">
        <v>-8.5281127999999998E-2</v>
      </c>
      <c r="D12286" s="1">
        <v>-6.8990919999999999E-3</v>
      </c>
    </row>
    <row r="12287" spans="1:4" x14ac:dyDescent="0.15">
      <c r="A12287" s="1">
        <v>61.424999999999997</v>
      </c>
      <c r="B12287" s="1">
        <v>-1.7708485E-2</v>
      </c>
      <c r="C12287" s="1">
        <v>-8.7258957999999998E-2</v>
      </c>
      <c r="D12287" s="1">
        <v>-7.2153612000000001E-3</v>
      </c>
    </row>
    <row r="12288" spans="1:4" x14ac:dyDescent="0.15">
      <c r="A12288" s="1">
        <v>61.43</v>
      </c>
      <c r="B12288" s="1">
        <v>-1.8114023E-2</v>
      </c>
      <c r="C12288" s="1">
        <v>-8.9352459999999995E-2</v>
      </c>
      <c r="D12288" s="1">
        <v>-7.0170459999999999E-3</v>
      </c>
    </row>
    <row r="12289" spans="1:4" x14ac:dyDescent="0.15">
      <c r="A12289" s="1">
        <v>61.435000000000002</v>
      </c>
      <c r="B12289" s="1">
        <v>-1.8594407E-2</v>
      </c>
      <c r="C12289" s="1">
        <v>-9.1272758999999995E-2</v>
      </c>
      <c r="D12289" s="1">
        <v>-6.8591551000000001E-3</v>
      </c>
    </row>
    <row r="12290" spans="1:4" x14ac:dyDescent="0.15">
      <c r="A12290" s="1">
        <v>61.44</v>
      </c>
      <c r="B12290" s="1">
        <v>-1.8999878000000001E-2</v>
      </c>
      <c r="C12290" s="1">
        <v>-9.2792034999999995E-2</v>
      </c>
      <c r="D12290" s="1">
        <v>-7.1346969000000001E-3</v>
      </c>
    </row>
    <row r="12291" spans="1:4" x14ac:dyDescent="0.15">
      <c r="A12291" s="1">
        <v>61.445</v>
      </c>
      <c r="B12291" s="1">
        <v>-1.9482560999999999E-2</v>
      </c>
      <c r="C12291" s="1">
        <v>-9.4117109000000004E-2</v>
      </c>
      <c r="D12291" s="1">
        <v>-7.3117332E-3</v>
      </c>
    </row>
    <row r="12292" spans="1:4" x14ac:dyDescent="0.15">
      <c r="A12292" s="1">
        <v>61.45</v>
      </c>
      <c r="B12292" s="1">
        <v>-1.9884321E-2</v>
      </c>
      <c r="C12292" s="1">
        <v>-9.4760088000000006E-2</v>
      </c>
      <c r="D12292" s="1">
        <v>-7.5320596E-3</v>
      </c>
    </row>
    <row r="12293" spans="1:4" x14ac:dyDescent="0.15">
      <c r="A12293" s="1">
        <v>61.454999999999998</v>
      </c>
      <c r="B12293" s="1">
        <v>-2.0372685000000001E-2</v>
      </c>
      <c r="C12293" s="1">
        <v>-9.5392070999999995E-2</v>
      </c>
      <c r="D12293" s="1">
        <v>-7.7356433999999996E-3</v>
      </c>
    </row>
    <row r="12294" spans="1:4" x14ac:dyDescent="0.15">
      <c r="A12294" s="1">
        <v>61.46</v>
      </c>
      <c r="B12294" s="1">
        <v>-2.0767191000000001E-2</v>
      </c>
      <c r="C12294" s="1">
        <v>-9.5794344000000003E-2</v>
      </c>
      <c r="D12294" s="1">
        <v>-7.9387879000000008E-3</v>
      </c>
    </row>
    <row r="12295" spans="1:4" x14ac:dyDescent="0.15">
      <c r="A12295" s="1">
        <v>61.465000000000003</v>
      </c>
      <c r="B12295" s="1">
        <v>-2.1265405000000001E-2</v>
      </c>
      <c r="C12295" s="1">
        <v>-9.6032095999999997E-2</v>
      </c>
      <c r="D12295" s="1">
        <v>-8.1546932000000003E-3</v>
      </c>
    </row>
    <row r="12296" spans="1:4" x14ac:dyDescent="0.15">
      <c r="A12296" s="1">
        <v>61.47</v>
      </c>
      <c r="B12296" s="1">
        <v>-2.1647152999999999E-2</v>
      </c>
      <c r="C12296" s="1">
        <v>-9.6301529999999996E-2</v>
      </c>
      <c r="D12296" s="1">
        <v>-8.3473174000000001E-3</v>
      </c>
    </row>
    <row r="12297" spans="1:4" x14ac:dyDescent="0.15">
      <c r="A12297" s="1">
        <v>61.475000000000001</v>
      </c>
      <c r="B12297" s="1">
        <v>-2.2163467999999999E-2</v>
      </c>
      <c r="C12297" s="1">
        <v>-9.6542164E-2</v>
      </c>
      <c r="D12297" s="1">
        <v>-8.5722818999999992E-3</v>
      </c>
    </row>
    <row r="12298" spans="1:4" x14ac:dyDescent="0.15">
      <c r="A12298" s="1">
        <v>61.48</v>
      </c>
      <c r="B12298" s="1">
        <v>-2.2517784999999998E-2</v>
      </c>
      <c r="C12298" s="1">
        <v>-9.6827288999999997E-2</v>
      </c>
      <c r="D12298" s="1">
        <v>-8.7556830999999998E-3</v>
      </c>
    </row>
    <row r="12299" spans="1:4" x14ac:dyDescent="0.15">
      <c r="A12299" s="1">
        <v>61.484999999999999</v>
      </c>
      <c r="B12299" s="1">
        <v>-2.3087508E-2</v>
      </c>
      <c r="C12299" s="1">
        <v>-9.6928463000000006E-2</v>
      </c>
      <c r="D12299" s="1">
        <v>-8.9899040999999996E-3</v>
      </c>
    </row>
    <row r="12300" spans="1:4" x14ac:dyDescent="0.15">
      <c r="A12300" s="1">
        <v>61.49</v>
      </c>
      <c r="B12300" s="1">
        <v>-2.3122238E-2</v>
      </c>
      <c r="C12300" s="1">
        <v>-9.6704946E-2</v>
      </c>
      <c r="D12300" s="1">
        <v>-9.1622960999999999E-3</v>
      </c>
    </row>
    <row r="12301" spans="1:4" x14ac:dyDescent="0.15">
      <c r="A12301" s="1">
        <v>61.494999999999997</v>
      </c>
      <c r="B12301" s="1">
        <v>-2.2964422000000002E-2</v>
      </c>
      <c r="C12301" s="1">
        <v>-9.6117473999999994E-2</v>
      </c>
      <c r="D12301" s="1">
        <v>-9.4099645999999992E-3</v>
      </c>
    </row>
    <row r="12302" spans="1:4" x14ac:dyDescent="0.15">
      <c r="A12302" s="1">
        <v>61.5</v>
      </c>
      <c r="B12302" s="1">
        <v>-2.2413651999999999E-2</v>
      </c>
      <c r="C12302" s="1">
        <v>-9.5387781000000005E-2</v>
      </c>
      <c r="D12302" s="1">
        <v>-9.5620046E-3</v>
      </c>
    </row>
    <row r="12303" spans="1:4" x14ac:dyDescent="0.15">
      <c r="A12303" s="1">
        <v>61.505000000000003</v>
      </c>
      <c r="B12303" s="1">
        <v>-2.1180155999999999E-2</v>
      </c>
      <c r="C12303" s="1">
        <v>-9.4654706000000005E-2</v>
      </c>
      <c r="D12303" s="1">
        <v>-9.8496122999999994E-3</v>
      </c>
    </row>
    <row r="12304" spans="1:4" x14ac:dyDescent="0.15">
      <c r="A12304" s="1">
        <v>61.51</v>
      </c>
      <c r="B12304" s="1">
        <v>-1.8522868000000001E-2</v>
      </c>
      <c r="C12304" s="1">
        <v>-9.3954544000000001E-2</v>
      </c>
      <c r="D12304" s="1">
        <v>-9.7097750000000004E-3</v>
      </c>
    </row>
    <row r="12305" spans="1:4" x14ac:dyDescent="0.15">
      <c r="A12305" s="1">
        <v>61.515000000000001</v>
      </c>
      <c r="B12305" s="1">
        <v>-1.5567835E-2</v>
      </c>
      <c r="C12305" s="1">
        <v>-9.3186990999999997E-2</v>
      </c>
      <c r="D12305" s="1">
        <v>-9.0994386000000007E-3</v>
      </c>
    </row>
    <row r="12306" spans="1:4" x14ac:dyDescent="0.15">
      <c r="A12306" s="1">
        <v>61.52</v>
      </c>
      <c r="B12306" s="1">
        <v>-1.2284475E-2</v>
      </c>
      <c r="C12306" s="1">
        <v>-9.2656954999999999E-2</v>
      </c>
      <c r="D12306" s="1">
        <v>-8.2416687999999991E-3</v>
      </c>
    </row>
    <row r="12307" spans="1:4" x14ac:dyDescent="0.15">
      <c r="A12307" s="1">
        <v>61.524999999999999</v>
      </c>
      <c r="B12307" s="1">
        <v>-8.2960890999999991E-3</v>
      </c>
      <c r="C12307" s="1">
        <v>-9.2124286999999999E-2</v>
      </c>
      <c r="D12307" s="1">
        <v>-7.7070326999999998E-3</v>
      </c>
    </row>
    <row r="12308" spans="1:4" x14ac:dyDescent="0.15">
      <c r="A12308" s="1">
        <v>61.53</v>
      </c>
      <c r="B12308" s="1">
        <v>-3.7931472999999999E-3</v>
      </c>
      <c r="C12308" s="1">
        <v>-9.1350280000000006E-2</v>
      </c>
      <c r="D12308" s="1">
        <v>-7.0446856000000004E-3</v>
      </c>
    </row>
    <row r="12309" spans="1:4" x14ac:dyDescent="0.15">
      <c r="A12309" s="1">
        <v>61.534999999999997</v>
      </c>
      <c r="B12309" s="1">
        <v>7.1415303999999998E-4</v>
      </c>
      <c r="C12309" s="1">
        <v>-9.0784562999999999E-2</v>
      </c>
      <c r="D12309" s="1">
        <v>-6.5801916000000002E-3</v>
      </c>
    </row>
    <row r="12310" spans="1:4" x14ac:dyDescent="0.15">
      <c r="A12310" s="1">
        <v>61.54</v>
      </c>
      <c r="B12310" s="1">
        <v>4.9141749000000002E-3</v>
      </c>
      <c r="C12310" s="1">
        <v>-9.0446515000000005E-2</v>
      </c>
      <c r="D12310" s="1">
        <v>-6.5025912000000003E-3</v>
      </c>
    </row>
    <row r="12311" spans="1:4" x14ac:dyDescent="0.15">
      <c r="A12311" s="1">
        <v>61.545000000000002</v>
      </c>
      <c r="B12311" s="1">
        <v>9.5569893000000006E-3</v>
      </c>
      <c r="C12311" s="1">
        <v>-8.9857859999999998E-2</v>
      </c>
      <c r="D12311" s="1">
        <v>-6.5101869999999997E-3</v>
      </c>
    </row>
    <row r="12312" spans="1:4" x14ac:dyDescent="0.15">
      <c r="A12312" s="1">
        <v>61.55</v>
      </c>
      <c r="B12312" s="1">
        <v>1.4674279E-2</v>
      </c>
      <c r="C12312" s="1">
        <v>-8.9142204000000003E-2</v>
      </c>
      <c r="D12312" s="1">
        <v>-6.7627718000000002E-3</v>
      </c>
    </row>
    <row r="12313" spans="1:4" x14ac:dyDescent="0.15">
      <c r="A12313" s="1">
        <v>61.555</v>
      </c>
      <c r="B12313" s="1">
        <v>1.9913206999999999E-2</v>
      </c>
      <c r="C12313" s="1">
        <v>-8.8376662999999994E-2</v>
      </c>
      <c r="D12313" s="1">
        <v>-6.9432570000000004E-3</v>
      </c>
    </row>
    <row r="12314" spans="1:4" x14ac:dyDescent="0.15">
      <c r="A12314" s="1">
        <v>61.56</v>
      </c>
      <c r="B12314" s="1">
        <v>2.4393736999999999E-2</v>
      </c>
      <c r="C12314" s="1">
        <v>-8.7858993999999996E-2</v>
      </c>
      <c r="D12314" s="1">
        <v>-7.1599936999999997E-3</v>
      </c>
    </row>
    <row r="12315" spans="1:4" x14ac:dyDescent="0.15">
      <c r="A12315" s="1">
        <v>61.564999999999998</v>
      </c>
      <c r="B12315" s="1">
        <v>2.9180477999999999E-2</v>
      </c>
      <c r="C12315" s="1">
        <v>-8.7185213999999997E-2</v>
      </c>
      <c r="D12315" s="1">
        <v>-7.3611426000000004E-3</v>
      </c>
    </row>
    <row r="12316" spans="1:4" x14ac:dyDescent="0.15">
      <c r="A12316" s="1">
        <v>61.57</v>
      </c>
      <c r="B12316" s="1">
        <v>3.4389596000000001E-2</v>
      </c>
      <c r="C12316" s="1">
        <v>-8.5913909999999996E-2</v>
      </c>
      <c r="D12316" s="1">
        <v>-7.5622055000000004E-3</v>
      </c>
    </row>
    <row r="12317" spans="1:4" x14ac:dyDescent="0.15">
      <c r="A12317" s="1">
        <v>61.575000000000003</v>
      </c>
      <c r="B12317" s="1">
        <v>3.9165075000000001E-2</v>
      </c>
      <c r="C12317" s="1">
        <v>-8.4407645000000003E-2</v>
      </c>
      <c r="D12317" s="1">
        <v>-7.7762591999999998E-3</v>
      </c>
    </row>
    <row r="12318" spans="1:4" x14ac:dyDescent="0.15">
      <c r="A12318" s="1">
        <v>61.58</v>
      </c>
      <c r="B12318" s="1">
        <v>4.3453703000000003E-2</v>
      </c>
      <c r="C12318" s="1">
        <v>-8.2509849999999996E-2</v>
      </c>
      <c r="D12318" s="1">
        <v>-7.9647762000000007E-3</v>
      </c>
    </row>
    <row r="12319" spans="1:4" x14ac:dyDescent="0.15">
      <c r="A12319" s="1">
        <v>61.585000000000001</v>
      </c>
      <c r="B12319" s="1">
        <v>4.7518702000000003E-2</v>
      </c>
      <c r="C12319" s="1">
        <v>-8.0456904999999995E-2</v>
      </c>
      <c r="D12319" s="1">
        <v>-8.1913535999999995E-3</v>
      </c>
    </row>
    <row r="12320" spans="1:4" x14ac:dyDescent="0.15">
      <c r="A12320" s="1">
        <v>61.59</v>
      </c>
      <c r="B12320" s="1">
        <v>5.1772508000000002E-2</v>
      </c>
      <c r="C12320" s="1">
        <v>-7.8446974000000003E-2</v>
      </c>
      <c r="D12320" s="1">
        <v>-8.3651947999999997E-3</v>
      </c>
    </row>
    <row r="12321" spans="1:4" x14ac:dyDescent="0.15">
      <c r="A12321" s="1">
        <v>61.594999999999999</v>
      </c>
      <c r="B12321" s="1">
        <v>5.5358811000000001E-2</v>
      </c>
      <c r="C12321" s="1">
        <v>-7.6368722E-2</v>
      </c>
      <c r="D12321" s="1">
        <v>-8.6099417999999997E-3</v>
      </c>
    </row>
    <row r="12322" spans="1:4" x14ac:dyDescent="0.15">
      <c r="A12322" s="1">
        <v>61.6</v>
      </c>
      <c r="B12322" s="1">
        <v>5.8629590000000002E-2</v>
      </c>
      <c r="C12322" s="1">
        <v>-7.4640242999999995E-2</v>
      </c>
      <c r="D12322" s="1">
        <v>-8.7562947999999998E-3</v>
      </c>
    </row>
    <row r="12323" spans="1:4" x14ac:dyDescent="0.15">
      <c r="A12323" s="1">
        <v>61.604999999999997</v>
      </c>
      <c r="B12323" s="1">
        <v>6.2102505000000002E-2</v>
      </c>
      <c r="C12323" s="1">
        <v>-7.3469890999999996E-2</v>
      </c>
      <c r="D12323" s="1">
        <v>-9.0541873000000005E-3</v>
      </c>
    </row>
    <row r="12324" spans="1:4" x14ac:dyDescent="0.15">
      <c r="A12324" s="1">
        <v>61.61</v>
      </c>
      <c r="B12324" s="1">
        <v>6.5913557999999997E-2</v>
      </c>
      <c r="C12324" s="1">
        <v>-7.2544306000000003E-2</v>
      </c>
      <c r="D12324" s="1">
        <v>-8.8747862E-3</v>
      </c>
    </row>
    <row r="12325" spans="1:4" x14ac:dyDescent="0.15">
      <c r="A12325" s="1">
        <v>61.615000000000002</v>
      </c>
      <c r="B12325" s="1">
        <v>6.9823441E-2</v>
      </c>
      <c r="C12325" s="1">
        <v>-7.2145318E-2</v>
      </c>
      <c r="D12325" s="1">
        <v>-8.5689761000000003E-3</v>
      </c>
    </row>
    <row r="12326" spans="1:4" x14ac:dyDescent="0.15">
      <c r="A12326" s="1">
        <v>61.62</v>
      </c>
      <c r="B12326" s="1">
        <v>7.3155801000000006E-2</v>
      </c>
      <c r="C12326" s="1">
        <v>-7.2290439999999997E-2</v>
      </c>
      <c r="D12326" s="1">
        <v>-8.3415022999999994E-3</v>
      </c>
    </row>
    <row r="12327" spans="1:4" x14ac:dyDescent="0.15">
      <c r="A12327" s="1">
        <v>61.625</v>
      </c>
      <c r="B12327" s="1">
        <v>7.7003221999999996E-2</v>
      </c>
      <c r="C12327" s="1">
        <v>-7.2543808000000001E-2</v>
      </c>
      <c r="D12327" s="1">
        <v>-7.6991789999999996E-3</v>
      </c>
    </row>
    <row r="12328" spans="1:4" x14ac:dyDescent="0.15">
      <c r="A12328" s="1">
        <v>61.63</v>
      </c>
      <c r="B12328" s="1">
        <v>8.1076150999999999E-2</v>
      </c>
      <c r="C12328" s="1">
        <v>-7.2817672999999999E-2</v>
      </c>
      <c r="D12328" s="1">
        <v>-6.8865398E-3</v>
      </c>
    </row>
    <row r="12329" spans="1:4" x14ac:dyDescent="0.15">
      <c r="A12329" s="1">
        <v>61.634999999999998</v>
      </c>
      <c r="B12329" s="1">
        <v>8.4481052000000001E-2</v>
      </c>
      <c r="C12329" s="1">
        <v>-7.3045767999999997E-2</v>
      </c>
      <c r="D12329" s="1">
        <v>-6.1615489000000001E-3</v>
      </c>
    </row>
    <row r="12330" spans="1:4" x14ac:dyDescent="0.15">
      <c r="A12330" s="1">
        <v>61.64</v>
      </c>
      <c r="B12330" s="1">
        <v>8.7547892000000002E-2</v>
      </c>
      <c r="C12330" s="1">
        <v>-7.3364407000000006E-2</v>
      </c>
      <c r="D12330" s="1">
        <v>-5.2915091000000003E-3</v>
      </c>
    </row>
    <row r="12331" spans="1:4" x14ac:dyDescent="0.15">
      <c r="A12331" s="1">
        <v>61.645000000000003</v>
      </c>
      <c r="B12331" s="1">
        <v>8.9816524999999994E-2</v>
      </c>
      <c r="C12331" s="1">
        <v>-7.3184795999999996E-2</v>
      </c>
      <c r="D12331" s="1">
        <v>-4.9044759999999996E-3</v>
      </c>
    </row>
    <row r="12332" spans="1:4" x14ac:dyDescent="0.15">
      <c r="A12332" s="1">
        <v>61.65</v>
      </c>
      <c r="B12332" s="1">
        <v>9.1583304000000004E-2</v>
      </c>
      <c r="C12332" s="1">
        <v>-7.2048143999999995E-2</v>
      </c>
      <c r="D12332" s="1">
        <v>-4.6141487999999996E-3</v>
      </c>
    </row>
    <row r="12333" spans="1:4" x14ac:dyDescent="0.15">
      <c r="A12333" s="1">
        <v>61.655000000000001</v>
      </c>
      <c r="B12333" s="1">
        <v>9.2127015000000007E-2</v>
      </c>
      <c r="C12333" s="1">
        <v>-7.0773793000000002E-2</v>
      </c>
      <c r="D12333" s="1">
        <v>-4.3320106999999997E-3</v>
      </c>
    </row>
    <row r="12334" spans="1:4" x14ac:dyDescent="0.15">
      <c r="A12334" s="1">
        <v>61.66</v>
      </c>
      <c r="B12334" s="1">
        <v>9.1509631999999994E-2</v>
      </c>
      <c r="C12334" s="1">
        <v>-6.9942371000000003E-2</v>
      </c>
      <c r="D12334" s="1">
        <v>-3.9254314999999998E-3</v>
      </c>
    </row>
    <row r="12335" spans="1:4" x14ac:dyDescent="0.15">
      <c r="A12335" s="1">
        <v>61.664999999999999</v>
      </c>
      <c r="B12335" s="1">
        <v>9.1127719999999995E-2</v>
      </c>
      <c r="C12335" s="1">
        <v>-6.9186314999999998E-2</v>
      </c>
      <c r="D12335" s="1">
        <v>-3.2073098E-3</v>
      </c>
    </row>
    <row r="12336" spans="1:4" x14ac:dyDescent="0.15">
      <c r="A12336" s="1">
        <v>61.67</v>
      </c>
      <c r="B12336" s="1">
        <v>9.0709737999999998E-2</v>
      </c>
      <c r="C12336" s="1">
        <v>-6.8762186000000003E-2</v>
      </c>
      <c r="D12336" s="1">
        <v>-2.8392914E-3</v>
      </c>
    </row>
    <row r="12337" spans="1:4" x14ac:dyDescent="0.15">
      <c r="A12337" s="1">
        <v>61.674999999999997</v>
      </c>
      <c r="B12337" s="1">
        <v>8.9567912999999999E-2</v>
      </c>
      <c r="C12337" s="1">
        <v>-6.8912770999999998E-2</v>
      </c>
      <c r="D12337" s="1">
        <v>-2.4553266000000001E-3</v>
      </c>
    </row>
    <row r="12338" spans="1:4" x14ac:dyDescent="0.15">
      <c r="A12338" s="1">
        <v>61.68</v>
      </c>
      <c r="B12338" s="1">
        <v>8.6966222999999995E-2</v>
      </c>
      <c r="C12338" s="1">
        <v>-6.9172919999999999E-2</v>
      </c>
      <c r="D12338" s="1">
        <v>-2.5759416999999998E-3</v>
      </c>
    </row>
    <row r="12339" spans="1:4" x14ac:dyDescent="0.15">
      <c r="A12339" s="1">
        <v>61.685000000000002</v>
      </c>
      <c r="B12339" s="1">
        <v>8.4277679999999994E-2</v>
      </c>
      <c r="C12339" s="1">
        <v>-6.9429995999999994E-2</v>
      </c>
      <c r="D12339" s="1">
        <v>-2.7496754000000002E-3</v>
      </c>
    </row>
    <row r="12340" spans="1:4" x14ac:dyDescent="0.15">
      <c r="A12340" s="1">
        <v>61.69</v>
      </c>
      <c r="B12340" s="1">
        <v>8.1524733000000002E-2</v>
      </c>
      <c r="C12340" s="1">
        <v>-6.9689355999999994E-2</v>
      </c>
      <c r="D12340" s="1">
        <v>-2.9810478E-3</v>
      </c>
    </row>
    <row r="12341" spans="1:4" x14ac:dyDescent="0.15">
      <c r="A12341" s="1">
        <v>61.695</v>
      </c>
      <c r="B12341" s="1">
        <v>7.8522979000000007E-2</v>
      </c>
      <c r="C12341" s="1">
        <v>-6.9945188000000005E-2</v>
      </c>
      <c r="D12341" s="1">
        <v>-3.1565820999999998E-3</v>
      </c>
    </row>
    <row r="12342" spans="1:4" x14ac:dyDescent="0.15">
      <c r="A12342" s="1">
        <v>61.7</v>
      </c>
      <c r="B12342" s="1">
        <v>7.5128581E-2</v>
      </c>
      <c r="C12342" s="1">
        <v>-7.0202550000000002E-2</v>
      </c>
      <c r="D12342" s="1">
        <v>-3.381289E-3</v>
      </c>
    </row>
    <row r="12343" spans="1:4" x14ac:dyDescent="0.15">
      <c r="A12343" s="1">
        <v>61.704999999999998</v>
      </c>
      <c r="B12343" s="1">
        <v>7.2393748999999993E-2</v>
      </c>
      <c r="C12343" s="1">
        <v>-7.0474386E-2</v>
      </c>
      <c r="D12343" s="1">
        <v>-3.563147E-3</v>
      </c>
    </row>
    <row r="12344" spans="1:4" x14ac:dyDescent="0.15">
      <c r="A12344" s="1">
        <v>61.71</v>
      </c>
      <c r="B12344" s="1">
        <v>6.9268715999999994E-2</v>
      </c>
      <c r="C12344" s="1">
        <v>-7.0482629000000005E-2</v>
      </c>
      <c r="D12344" s="1">
        <v>-3.7816264999999999E-3</v>
      </c>
    </row>
    <row r="12345" spans="1:4" x14ac:dyDescent="0.15">
      <c r="A12345" s="1">
        <v>61.715000000000003</v>
      </c>
      <c r="B12345" s="1">
        <v>6.6016552000000006E-2</v>
      </c>
      <c r="C12345" s="1">
        <v>-6.9572285999999997E-2</v>
      </c>
      <c r="D12345" s="1">
        <v>-3.9687448999999996E-3</v>
      </c>
    </row>
    <row r="12346" spans="1:4" x14ac:dyDescent="0.15">
      <c r="A12346" s="1">
        <v>61.72</v>
      </c>
      <c r="B12346" s="1">
        <v>6.2866056000000003E-2</v>
      </c>
      <c r="C12346" s="1">
        <v>-6.7737693000000002E-2</v>
      </c>
      <c r="D12346" s="1">
        <v>-4.1819943000000002E-3</v>
      </c>
    </row>
    <row r="12347" spans="1:4" x14ac:dyDescent="0.15">
      <c r="A12347" s="1">
        <v>61.725000000000001</v>
      </c>
      <c r="B12347" s="1">
        <v>5.9356537000000001E-2</v>
      </c>
      <c r="C12347" s="1">
        <v>-6.4845356000000007E-2</v>
      </c>
      <c r="D12347" s="1">
        <v>-4.3735668999999996E-3</v>
      </c>
    </row>
    <row r="12348" spans="1:4" x14ac:dyDescent="0.15">
      <c r="A12348" s="1">
        <v>61.73</v>
      </c>
      <c r="B12348" s="1">
        <v>5.6233968000000002E-2</v>
      </c>
      <c r="C12348" s="1">
        <v>-6.1186622000000003E-2</v>
      </c>
      <c r="D12348" s="1">
        <v>-4.5821925000000003E-3</v>
      </c>
    </row>
    <row r="12349" spans="1:4" x14ac:dyDescent="0.15">
      <c r="A12349" s="1">
        <v>61.734999999999999</v>
      </c>
      <c r="B12349" s="1">
        <v>5.2813352000000001E-2</v>
      </c>
      <c r="C12349" s="1">
        <v>-5.6954681E-2</v>
      </c>
      <c r="D12349" s="1">
        <v>-4.7777985000000004E-3</v>
      </c>
    </row>
    <row r="12350" spans="1:4" x14ac:dyDescent="0.15">
      <c r="A12350" s="1">
        <v>61.74</v>
      </c>
      <c r="B12350" s="1">
        <v>4.9228023000000003E-2</v>
      </c>
      <c r="C12350" s="1">
        <v>-5.2683896000000001E-2</v>
      </c>
      <c r="D12350" s="1">
        <v>-4.9820469999999999E-3</v>
      </c>
    </row>
    <row r="12351" spans="1:4" x14ac:dyDescent="0.15">
      <c r="A12351" s="1">
        <v>61.744999999999997</v>
      </c>
      <c r="B12351" s="1">
        <v>4.5730604000000001E-2</v>
      </c>
      <c r="C12351" s="1">
        <v>-4.8145537000000002E-2</v>
      </c>
      <c r="D12351" s="1">
        <v>-5.1816112000000001E-3</v>
      </c>
    </row>
    <row r="12352" spans="1:4" x14ac:dyDescent="0.15">
      <c r="A12352" s="1">
        <v>61.75</v>
      </c>
      <c r="B12352" s="1">
        <v>4.1846574999999997E-2</v>
      </c>
      <c r="C12352" s="1">
        <v>-4.3781030999999998E-2</v>
      </c>
      <c r="D12352" s="1">
        <v>-5.3813751999999999E-3</v>
      </c>
    </row>
    <row r="12353" spans="1:4" x14ac:dyDescent="0.15">
      <c r="A12353" s="1">
        <v>61.755000000000003</v>
      </c>
      <c r="B12353" s="1">
        <v>3.7583591999999999E-2</v>
      </c>
      <c r="C12353" s="1">
        <v>-4.0112452E-2</v>
      </c>
      <c r="D12353" s="1">
        <v>-5.5852167999999999E-3</v>
      </c>
    </row>
    <row r="12354" spans="1:4" x14ac:dyDescent="0.15">
      <c r="A12354" s="1">
        <v>61.76</v>
      </c>
      <c r="B12354" s="1">
        <v>3.3520808999999999E-2</v>
      </c>
      <c r="C12354" s="1">
        <v>-3.7255552999999997E-2</v>
      </c>
      <c r="D12354" s="1">
        <v>-5.7799056999999999E-3</v>
      </c>
    </row>
    <row r="12355" spans="1:4" x14ac:dyDescent="0.15">
      <c r="A12355" s="1">
        <v>61.765000000000001</v>
      </c>
      <c r="B12355" s="1">
        <v>2.9725233E-2</v>
      </c>
      <c r="C12355" s="1">
        <v>-3.5251597000000003E-2</v>
      </c>
      <c r="D12355" s="1">
        <v>-5.9889990999999997E-3</v>
      </c>
    </row>
    <row r="12356" spans="1:4" x14ac:dyDescent="0.15">
      <c r="A12356" s="1">
        <v>61.77</v>
      </c>
      <c r="B12356" s="1">
        <v>2.5609321000000001E-2</v>
      </c>
      <c r="C12356" s="1">
        <v>-3.3985196000000002E-2</v>
      </c>
      <c r="D12356" s="1">
        <v>-6.1770300999999996E-3</v>
      </c>
    </row>
    <row r="12357" spans="1:4" x14ac:dyDescent="0.15">
      <c r="A12357" s="1">
        <v>61.774999999999999</v>
      </c>
      <c r="B12357" s="1">
        <v>2.1598597000000001E-2</v>
      </c>
      <c r="C12357" s="1">
        <v>-3.3816366E-2</v>
      </c>
      <c r="D12357" s="1">
        <v>-6.3940671999999999E-3</v>
      </c>
    </row>
    <row r="12358" spans="1:4" x14ac:dyDescent="0.15">
      <c r="A12358" s="1">
        <v>61.78</v>
      </c>
      <c r="B12358" s="1">
        <v>1.7655039000000001E-2</v>
      </c>
      <c r="C12358" s="1">
        <v>-3.4142589000000001E-2</v>
      </c>
      <c r="D12358" s="1">
        <v>-6.5702564999999997E-3</v>
      </c>
    </row>
    <row r="12359" spans="1:4" x14ac:dyDescent="0.15">
      <c r="A12359" s="1">
        <v>61.784999999999997</v>
      </c>
      <c r="B12359" s="1">
        <v>1.43666E-2</v>
      </c>
      <c r="C12359" s="1">
        <v>-3.4349071000000002E-2</v>
      </c>
      <c r="D12359" s="1">
        <v>-6.8086513999999999E-3</v>
      </c>
    </row>
    <row r="12360" spans="1:4" x14ac:dyDescent="0.15">
      <c r="A12360" s="1">
        <v>61.79</v>
      </c>
      <c r="B12360" s="1">
        <v>1.2231818E-2</v>
      </c>
      <c r="C12360" s="1">
        <v>-3.4668853999999999E-2</v>
      </c>
      <c r="D12360" s="1">
        <v>-6.8400774000000001E-3</v>
      </c>
    </row>
    <row r="12361" spans="1:4" x14ac:dyDescent="0.15">
      <c r="A12361" s="1">
        <v>61.795000000000002</v>
      </c>
      <c r="B12361" s="1">
        <v>1.0291178999999999E-2</v>
      </c>
      <c r="C12361" s="1">
        <v>-3.4824698000000001E-2</v>
      </c>
      <c r="D12361" s="1">
        <v>-6.5768698999999998E-3</v>
      </c>
    </row>
    <row r="12362" spans="1:4" x14ac:dyDescent="0.15">
      <c r="A12362" s="1">
        <v>61.8</v>
      </c>
      <c r="B12362" s="1">
        <v>8.7673050999999991E-3</v>
      </c>
      <c r="C12362" s="1">
        <v>-3.5597275999999997E-2</v>
      </c>
      <c r="D12362" s="1">
        <v>-5.9055076000000001E-3</v>
      </c>
    </row>
    <row r="12363" spans="1:4" x14ac:dyDescent="0.15">
      <c r="A12363" s="1">
        <v>61.805</v>
      </c>
      <c r="B12363" s="1">
        <v>8.1821010000000007E-3</v>
      </c>
      <c r="C12363" s="1">
        <v>-3.6770712999999997E-2</v>
      </c>
      <c r="D12363" s="1">
        <v>-5.1708485000000002E-3</v>
      </c>
    </row>
    <row r="12364" spans="1:4" x14ac:dyDescent="0.15">
      <c r="A12364" s="1">
        <v>61.81</v>
      </c>
      <c r="B12364" s="1">
        <v>7.2840568E-3</v>
      </c>
      <c r="C12364" s="1">
        <v>-3.7587807000000001E-2</v>
      </c>
      <c r="D12364" s="1">
        <v>-4.0628798000000004E-3</v>
      </c>
    </row>
    <row r="12365" spans="1:4" x14ac:dyDescent="0.15">
      <c r="A12365" s="1">
        <v>61.814999999999998</v>
      </c>
      <c r="B12365" s="1">
        <v>6.6115193000000003E-3</v>
      </c>
      <c r="C12365" s="1">
        <v>-3.8595030000000002E-2</v>
      </c>
      <c r="D12365" s="1">
        <v>-2.478872E-3</v>
      </c>
    </row>
    <row r="12366" spans="1:4" x14ac:dyDescent="0.15">
      <c r="A12366" s="1">
        <v>61.82</v>
      </c>
      <c r="B12366" s="1">
        <v>5.7403230000000003E-3</v>
      </c>
      <c r="C12366" s="1">
        <v>-3.9159485000000001E-2</v>
      </c>
      <c r="D12366" s="1">
        <v>-2.4264225E-4</v>
      </c>
    </row>
    <row r="12367" spans="1:4" x14ac:dyDescent="0.15">
      <c r="A12367" s="1">
        <v>61.825000000000003</v>
      </c>
      <c r="B12367" s="1">
        <v>5.1860053000000001E-3</v>
      </c>
      <c r="C12367" s="1">
        <v>-3.9372325999999999E-2</v>
      </c>
      <c r="D12367" s="1">
        <v>2.6122465000000001E-3</v>
      </c>
    </row>
    <row r="12368" spans="1:4" x14ac:dyDescent="0.15">
      <c r="A12368" s="1">
        <v>61.83</v>
      </c>
      <c r="B12368" s="1">
        <v>4.7183099000000003E-3</v>
      </c>
      <c r="C12368" s="1">
        <v>-3.9655487000000003E-2</v>
      </c>
      <c r="D12368" s="1">
        <v>5.2887982999999996E-3</v>
      </c>
    </row>
    <row r="12369" spans="1:4" x14ac:dyDescent="0.15">
      <c r="A12369" s="1">
        <v>61.835000000000001</v>
      </c>
      <c r="B12369" s="1">
        <v>4.2943125000000004E-3</v>
      </c>
      <c r="C12369" s="1">
        <v>-3.9894803999999999E-2</v>
      </c>
      <c r="D12369" s="1">
        <v>7.9979618999999995E-3</v>
      </c>
    </row>
    <row r="12370" spans="1:4" x14ac:dyDescent="0.15">
      <c r="A12370" s="1">
        <v>61.84</v>
      </c>
      <c r="B12370" s="1">
        <v>3.8220365000000002E-3</v>
      </c>
      <c r="C12370" s="1">
        <v>-4.0171040999999998E-2</v>
      </c>
      <c r="D12370" s="1">
        <v>9.7468547999999995E-3</v>
      </c>
    </row>
    <row r="12371" spans="1:4" x14ac:dyDescent="0.15">
      <c r="A12371" s="1">
        <v>61.844999999999999</v>
      </c>
      <c r="B12371" s="1">
        <v>3.3929265999999999E-3</v>
      </c>
      <c r="C12371" s="1">
        <v>-4.0411605000000003E-2</v>
      </c>
      <c r="D12371" s="1">
        <v>1.0596649E-2</v>
      </c>
    </row>
    <row r="12372" spans="1:4" x14ac:dyDescent="0.15">
      <c r="A12372" s="1">
        <v>61.85</v>
      </c>
      <c r="B12372" s="1">
        <v>2.9284554000000001E-3</v>
      </c>
      <c r="C12372" s="1">
        <v>-4.0689243999999999E-2</v>
      </c>
      <c r="D12372" s="1">
        <v>1.1408648E-2</v>
      </c>
    </row>
    <row r="12373" spans="1:4" x14ac:dyDescent="0.15">
      <c r="A12373" s="1">
        <v>61.854999999999997</v>
      </c>
      <c r="B12373" s="1">
        <v>2.4897750000000001E-3</v>
      </c>
      <c r="C12373" s="1">
        <v>-4.0926966000000002E-2</v>
      </c>
      <c r="D12373" s="1">
        <v>1.2143908E-2</v>
      </c>
    </row>
    <row r="12374" spans="1:4" x14ac:dyDescent="0.15">
      <c r="A12374" s="1">
        <v>61.86</v>
      </c>
      <c r="B12374" s="1">
        <v>2.0333293000000001E-3</v>
      </c>
      <c r="C12374" s="1">
        <v>-4.1208859E-2</v>
      </c>
      <c r="D12374" s="1">
        <v>1.3108007E-2</v>
      </c>
    </row>
    <row r="12375" spans="1:4" x14ac:dyDescent="0.15">
      <c r="A12375" s="1">
        <v>61.865000000000002</v>
      </c>
      <c r="B12375" s="1">
        <v>1.6877916000000001E-3</v>
      </c>
      <c r="C12375" s="1">
        <v>-4.1440918E-2</v>
      </c>
      <c r="D12375" s="1">
        <v>1.4325951999999999E-2</v>
      </c>
    </row>
    <row r="12376" spans="1:4" x14ac:dyDescent="0.15">
      <c r="A12376" s="1">
        <v>61.87</v>
      </c>
      <c r="B12376" s="1">
        <v>1.9446464999999999E-3</v>
      </c>
      <c r="C12376" s="1">
        <v>-4.1730837E-2</v>
      </c>
      <c r="D12376" s="1">
        <v>1.6263095000000002E-2</v>
      </c>
    </row>
    <row r="12377" spans="1:4" x14ac:dyDescent="0.15">
      <c r="A12377" s="1">
        <v>61.875</v>
      </c>
      <c r="B12377" s="1">
        <v>2.2351991999999998E-3</v>
      </c>
      <c r="C12377" s="1">
        <v>-4.1950717999999998E-2</v>
      </c>
      <c r="D12377" s="1">
        <v>1.8767557000000001E-2</v>
      </c>
    </row>
    <row r="12378" spans="1:4" x14ac:dyDescent="0.15">
      <c r="A12378" s="1">
        <v>61.88</v>
      </c>
      <c r="B12378" s="1">
        <v>1.8558146000000001E-3</v>
      </c>
      <c r="C12378" s="1">
        <v>-4.2264379999999997E-2</v>
      </c>
      <c r="D12378" s="1">
        <v>2.112959E-2</v>
      </c>
    </row>
    <row r="12379" spans="1:4" x14ac:dyDescent="0.15">
      <c r="A12379" s="1">
        <v>61.884999999999998</v>
      </c>
      <c r="B12379" s="1">
        <v>1.4324054E-3</v>
      </c>
      <c r="C12379" s="1">
        <v>-4.2333750000000003E-2</v>
      </c>
      <c r="D12379" s="1">
        <v>2.3606558E-2</v>
      </c>
    </row>
    <row r="12380" spans="1:4" x14ac:dyDescent="0.15">
      <c r="A12380" s="1">
        <v>61.89</v>
      </c>
      <c r="B12380" s="1">
        <v>9.6035874999999995E-4</v>
      </c>
      <c r="C12380" s="1">
        <v>-4.2166892999999997E-2</v>
      </c>
      <c r="D12380" s="1">
        <v>2.5718991E-2</v>
      </c>
    </row>
    <row r="12381" spans="1:4" x14ac:dyDescent="0.15">
      <c r="A12381" s="1">
        <v>61.895000000000003</v>
      </c>
      <c r="B12381" s="1">
        <v>5.2735008E-4</v>
      </c>
      <c r="C12381" s="1">
        <v>-4.1274786000000001E-2</v>
      </c>
      <c r="D12381" s="1">
        <v>2.7261298999999999E-2</v>
      </c>
    </row>
    <row r="12382" spans="1:4" x14ac:dyDescent="0.15">
      <c r="A12382" s="1">
        <v>61.9</v>
      </c>
      <c r="B12382" s="1">
        <v>6.6851121000000005E-5</v>
      </c>
      <c r="C12382" s="1">
        <v>-3.9574186999999997E-2</v>
      </c>
      <c r="D12382" s="1">
        <v>2.8603063000000001E-2</v>
      </c>
    </row>
    <row r="12383" spans="1:4" x14ac:dyDescent="0.15">
      <c r="A12383" s="1">
        <v>61.905000000000001</v>
      </c>
      <c r="B12383" s="1">
        <v>-3.7828086000000002E-4</v>
      </c>
      <c r="C12383" s="1">
        <v>-3.7060147000000002E-2</v>
      </c>
      <c r="D12383" s="1">
        <v>2.9334532E-2</v>
      </c>
    </row>
    <row r="12384" spans="1:4" x14ac:dyDescent="0.15">
      <c r="A12384" s="1">
        <v>61.91</v>
      </c>
      <c r="B12384" s="1">
        <v>-8.2587983E-4</v>
      </c>
      <c r="C12384" s="1">
        <v>-3.3690754000000003E-2</v>
      </c>
      <c r="D12384" s="1">
        <v>2.9803135000000001E-2</v>
      </c>
    </row>
    <row r="12385" spans="1:4" x14ac:dyDescent="0.15">
      <c r="A12385" s="1">
        <v>61.914999999999999</v>
      </c>
      <c r="B12385" s="1">
        <v>-1.2867767999999999E-3</v>
      </c>
      <c r="C12385" s="1">
        <v>-2.9816952000000001E-2</v>
      </c>
      <c r="D12385" s="1">
        <v>2.9957701E-2</v>
      </c>
    </row>
    <row r="12386" spans="1:4" x14ac:dyDescent="0.15">
      <c r="A12386" s="1">
        <v>61.92</v>
      </c>
      <c r="B12386" s="1">
        <v>-1.7129821000000001E-3</v>
      </c>
      <c r="C12386" s="1">
        <v>-2.5854334E-2</v>
      </c>
      <c r="D12386" s="1">
        <v>2.9686852E-2</v>
      </c>
    </row>
    <row r="12387" spans="1:4" x14ac:dyDescent="0.15">
      <c r="A12387" s="1">
        <v>61.924999999999997</v>
      </c>
      <c r="B12387" s="1">
        <v>-2.2117536000000001E-3</v>
      </c>
      <c r="C12387" s="1">
        <v>-2.1559693000000001E-2</v>
      </c>
      <c r="D12387" s="1">
        <v>2.9531644999999999E-2</v>
      </c>
    </row>
    <row r="12388" spans="1:4" x14ac:dyDescent="0.15">
      <c r="A12388" s="1">
        <v>61.93</v>
      </c>
      <c r="B12388" s="1">
        <v>-2.4564808999999999E-3</v>
      </c>
      <c r="C12388" s="1">
        <v>-1.6822496999999999E-2</v>
      </c>
      <c r="D12388" s="1">
        <v>2.9306861E-2</v>
      </c>
    </row>
    <row r="12389" spans="1:4" x14ac:dyDescent="0.15">
      <c r="A12389" s="1">
        <v>61.935000000000002</v>
      </c>
      <c r="B12389" s="1">
        <v>-2.7495337E-3</v>
      </c>
      <c r="C12389" s="1">
        <v>-1.2372802E-2</v>
      </c>
      <c r="D12389" s="1">
        <v>2.9129802999999999E-2</v>
      </c>
    </row>
    <row r="12390" spans="1:4" x14ac:dyDescent="0.15">
      <c r="A12390" s="1">
        <v>61.94</v>
      </c>
      <c r="B12390" s="1">
        <v>-3.0611942999999998E-3</v>
      </c>
      <c r="C12390" s="1">
        <v>-8.052076E-3</v>
      </c>
      <c r="D12390" s="1">
        <v>2.8919116000000002E-2</v>
      </c>
    </row>
    <row r="12391" spans="1:4" x14ac:dyDescent="0.15">
      <c r="A12391" s="1">
        <v>61.945</v>
      </c>
      <c r="B12391" s="1">
        <v>-3.2876525E-3</v>
      </c>
      <c r="C12391" s="1">
        <v>-3.8585014E-3</v>
      </c>
      <c r="D12391" s="1">
        <v>2.8732633E-2</v>
      </c>
    </row>
    <row r="12392" spans="1:4" x14ac:dyDescent="0.15">
      <c r="A12392" s="1">
        <v>61.95</v>
      </c>
      <c r="B12392" s="1">
        <v>-3.8050813000000002E-3</v>
      </c>
      <c r="C12392" s="1">
        <v>-6.5462170999999999E-5</v>
      </c>
      <c r="D12392" s="1">
        <v>2.8527907000000002E-2</v>
      </c>
    </row>
    <row r="12393" spans="1:4" x14ac:dyDescent="0.15">
      <c r="A12393" s="1">
        <v>61.954999999999998</v>
      </c>
      <c r="B12393" s="1">
        <v>-4.2136546E-3</v>
      </c>
      <c r="C12393" s="1">
        <v>3.4870563999999998E-3</v>
      </c>
      <c r="D12393" s="1">
        <v>2.8345239000000001E-2</v>
      </c>
    </row>
    <row r="12394" spans="1:4" x14ac:dyDescent="0.15">
      <c r="A12394" s="1">
        <v>61.96</v>
      </c>
      <c r="B12394" s="1">
        <v>-4.6929407000000003E-3</v>
      </c>
      <c r="C12394" s="1">
        <v>6.461357E-3</v>
      </c>
      <c r="D12394" s="1">
        <v>2.8012447999999999E-2</v>
      </c>
    </row>
    <row r="12395" spans="1:4" x14ac:dyDescent="0.15">
      <c r="A12395" s="1">
        <v>61.965000000000003</v>
      </c>
      <c r="B12395" s="1">
        <v>-5.1238928E-3</v>
      </c>
      <c r="C12395" s="1">
        <v>9.1303509000000005E-3</v>
      </c>
      <c r="D12395" s="1">
        <v>2.7419723E-2</v>
      </c>
    </row>
    <row r="12396" spans="1:4" x14ac:dyDescent="0.15">
      <c r="A12396" s="1">
        <v>61.97</v>
      </c>
      <c r="B12396" s="1">
        <v>-5.5867533000000004E-3</v>
      </c>
      <c r="C12396" s="1">
        <v>1.1574988E-2</v>
      </c>
      <c r="D12396" s="1">
        <v>2.6992808E-2</v>
      </c>
    </row>
    <row r="12397" spans="1:4" x14ac:dyDescent="0.15">
      <c r="A12397" s="1">
        <v>61.975000000000001</v>
      </c>
      <c r="B12397" s="1">
        <v>-6.0320544000000004E-3</v>
      </c>
      <c r="C12397" s="1">
        <v>1.3081149E-2</v>
      </c>
      <c r="D12397" s="1">
        <v>2.6099015999999999E-2</v>
      </c>
    </row>
    <row r="12398" spans="1:4" x14ac:dyDescent="0.15">
      <c r="A12398" s="1">
        <v>61.98</v>
      </c>
      <c r="B12398" s="1">
        <v>-6.4815106000000004E-3</v>
      </c>
      <c r="C12398" s="1">
        <v>1.3914869999999999E-2</v>
      </c>
      <c r="D12398" s="1">
        <v>2.4941577999999999E-2</v>
      </c>
    </row>
    <row r="12399" spans="1:4" x14ac:dyDescent="0.15">
      <c r="A12399" s="1">
        <v>61.984999999999999</v>
      </c>
      <c r="B12399" s="1">
        <v>-6.9409959E-3</v>
      </c>
      <c r="C12399" s="1">
        <v>1.4524709E-2</v>
      </c>
      <c r="D12399" s="1">
        <v>2.3437389999999999E-2</v>
      </c>
    </row>
    <row r="12400" spans="1:4" x14ac:dyDescent="0.15">
      <c r="A12400" s="1">
        <v>61.99</v>
      </c>
      <c r="B12400" s="1">
        <v>-7.3747645000000004E-3</v>
      </c>
      <c r="C12400" s="1">
        <v>1.4564870000000001E-2</v>
      </c>
      <c r="D12400" s="1">
        <v>2.169519E-2</v>
      </c>
    </row>
    <row r="12401" spans="1:4" x14ac:dyDescent="0.15">
      <c r="A12401" s="1">
        <v>61.994999999999997</v>
      </c>
      <c r="B12401" s="1">
        <v>-7.8537945000000005E-3</v>
      </c>
      <c r="C12401" s="1">
        <v>1.4264008999999999E-2</v>
      </c>
      <c r="D12401" s="1">
        <v>2.0256658E-2</v>
      </c>
    </row>
    <row r="12402" spans="1:4" x14ac:dyDescent="0.15">
      <c r="A12402" s="1">
        <v>62</v>
      </c>
      <c r="B12402" s="1">
        <v>-8.2612377000000001E-3</v>
      </c>
      <c r="C12402" s="1">
        <v>1.4022758999999999E-2</v>
      </c>
      <c r="D12402" s="1">
        <v>1.8718716999999999E-2</v>
      </c>
    </row>
    <row r="12403" spans="1:4" x14ac:dyDescent="0.15">
      <c r="A12403" s="1">
        <v>62.005000000000003</v>
      </c>
      <c r="B12403" s="1">
        <v>-8.7823534999999994E-3</v>
      </c>
      <c r="C12403" s="1">
        <v>1.3754282E-2</v>
      </c>
      <c r="D12403" s="1">
        <v>1.7215154E-2</v>
      </c>
    </row>
    <row r="12404" spans="1:4" x14ac:dyDescent="0.15">
      <c r="A12404" s="1">
        <v>62.01</v>
      </c>
      <c r="B12404" s="1">
        <v>-9.1018129000000007E-3</v>
      </c>
      <c r="C12404" s="1">
        <v>1.3498761E-2</v>
      </c>
      <c r="D12404" s="1">
        <v>1.5863941999999999E-2</v>
      </c>
    </row>
    <row r="12405" spans="1:4" x14ac:dyDescent="0.15">
      <c r="A12405" s="1">
        <v>62.015000000000001</v>
      </c>
      <c r="B12405" s="1">
        <v>-1.0235161E-2</v>
      </c>
      <c r="C12405" s="1">
        <v>1.3239325E-2</v>
      </c>
      <c r="D12405" s="1">
        <v>1.4591333999999999E-2</v>
      </c>
    </row>
    <row r="12406" spans="1:4" x14ac:dyDescent="0.15">
      <c r="A12406" s="1">
        <v>62.02</v>
      </c>
      <c r="B12406" s="1">
        <v>-1.2061235999999999E-2</v>
      </c>
      <c r="C12406" s="1">
        <v>1.2976054000000001E-2</v>
      </c>
      <c r="D12406" s="1">
        <v>1.2997866E-2</v>
      </c>
    </row>
    <row r="12407" spans="1:4" x14ac:dyDescent="0.15">
      <c r="A12407" s="1">
        <v>62.024999999999999</v>
      </c>
      <c r="B12407" s="1">
        <v>-1.3970331000000001E-2</v>
      </c>
      <c r="C12407" s="1">
        <v>1.2725578E-2</v>
      </c>
      <c r="D12407" s="1">
        <v>1.1683842999999999E-2</v>
      </c>
    </row>
    <row r="12408" spans="1:4" x14ac:dyDescent="0.15">
      <c r="A12408" s="1">
        <v>62.03</v>
      </c>
      <c r="B12408" s="1">
        <v>-1.5917133999999999E-2</v>
      </c>
      <c r="C12408" s="1">
        <v>1.2444868E-2</v>
      </c>
      <c r="D12408" s="1">
        <v>1.0648982E-2</v>
      </c>
    </row>
    <row r="12409" spans="1:4" x14ac:dyDescent="0.15">
      <c r="A12409" s="1">
        <v>62.034999999999997</v>
      </c>
      <c r="B12409" s="1">
        <v>-1.7925977999999999E-2</v>
      </c>
      <c r="C12409" s="1">
        <v>1.2336181E-2</v>
      </c>
      <c r="D12409" s="1">
        <v>9.9791476E-3</v>
      </c>
    </row>
    <row r="12410" spans="1:4" x14ac:dyDescent="0.15">
      <c r="A12410" s="1">
        <v>62.04</v>
      </c>
      <c r="B12410" s="1">
        <v>-2.0329098E-2</v>
      </c>
      <c r="C12410" s="1">
        <v>1.2454440000000001E-2</v>
      </c>
      <c r="D12410" s="1">
        <v>9.6221642999999996E-3</v>
      </c>
    </row>
    <row r="12411" spans="1:4" x14ac:dyDescent="0.15">
      <c r="A12411" s="1">
        <v>62.045000000000002</v>
      </c>
      <c r="B12411" s="1">
        <v>-2.2134971999999999E-2</v>
      </c>
      <c r="C12411" s="1">
        <v>1.2347960999999999E-2</v>
      </c>
      <c r="D12411" s="1">
        <v>9.4621114000000006E-3</v>
      </c>
    </row>
    <row r="12412" spans="1:4" x14ac:dyDescent="0.15">
      <c r="A12412" s="1">
        <v>62.05</v>
      </c>
      <c r="B12412" s="1">
        <v>-2.3965602999999999E-2</v>
      </c>
      <c r="C12412" s="1">
        <v>1.2062529000000001E-2</v>
      </c>
      <c r="D12412" s="1">
        <v>9.2489513000000006E-3</v>
      </c>
    </row>
    <row r="12413" spans="1:4" x14ac:dyDescent="0.15">
      <c r="A12413" s="1">
        <v>62.055</v>
      </c>
      <c r="B12413" s="1">
        <v>-2.5532031E-2</v>
      </c>
      <c r="C12413" s="1">
        <v>1.1819028000000001E-2</v>
      </c>
      <c r="D12413" s="1">
        <v>9.0626583E-3</v>
      </c>
    </row>
    <row r="12414" spans="1:4" x14ac:dyDescent="0.15">
      <c r="A12414" s="1">
        <v>62.06</v>
      </c>
      <c r="B12414" s="1">
        <v>-2.6848790000000001E-2</v>
      </c>
      <c r="C12414" s="1">
        <v>1.1545527999999999E-2</v>
      </c>
      <c r="D12414" s="1">
        <v>8.8748131999999997E-3</v>
      </c>
    </row>
    <row r="12415" spans="1:4" x14ac:dyDescent="0.15">
      <c r="A12415" s="1">
        <v>62.064999999999998</v>
      </c>
      <c r="B12415" s="1">
        <v>-2.7607132999999999E-2</v>
      </c>
      <c r="C12415" s="1">
        <v>1.1299274999999999E-2</v>
      </c>
      <c r="D12415" s="1">
        <v>8.6442907999999992E-3</v>
      </c>
    </row>
    <row r="12416" spans="1:4" x14ac:dyDescent="0.15">
      <c r="A12416" s="1">
        <v>62.07</v>
      </c>
      <c r="B12416" s="1">
        <v>-2.8000598000000002E-2</v>
      </c>
      <c r="C12416" s="1">
        <v>1.1025391000000001E-2</v>
      </c>
      <c r="D12416" s="1">
        <v>8.7594787E-3</v>
      </c>
    </row>
    <row r="12417" spans="1:4" x14ac:dyDescent="0.15">
      <c r="A12417" s="1">
        <v>62.075000000000003</v>
      </c>
      <c r="B12417" s="1">
        <v>-2.8507944E-2</v>
      </c>
      <c r="C12417" s="1">
        <v>1.0781485E-2</v>
      </c>
      <c r="D12417" s="1">
        <v>9.2934005E-3</v>
      </c>
    </row>
    <row r="12418" spans="1:4" x14ac:dyDescent="0.15">
      <c r="A12418" s="1">
        <v>62.08</v>
      </c>
      <c r="B12418" s="1">
        <v>-2.8774343000000001E-2</v>
      </c>
      <c r="C12418" s="1">
        <v>1.0501658000000001E-2</v>
      </c>
      <c r="D12418" s="1">
        <v>9.7150373999999994E-3</v>
      </c>
    </row>
    <row r="12419" spans="1:4" x14ac:dyDescent="0.15">
      <c r="A12419" s="1">
        <v>62.085000000000001</v>
      </c>
      <c r="B12419" s="1">
        <v>-2.8796173000000001E-2</v>
      </c>
      <c r="C12419" s="1">
        <v>1.0276349000000001E-2</v>
      </c>
      <c r="D12419" s="1">
        <v>1.0195159000000001E-2</v>
      </c>
    </row>
    <row r="12420" spans="1:4" x14ac:dyDescent="0.15">
      <c r="A12420" s="1">
        <v>62.09</v>
      </c>
      <c r="B12420" s="1">
        <v>-2.819516E-2</v>
      </c>
      <c r="C12420" s="1">
        <v>9.7480650000000002E-3</v>
      </c>
      <c r="D12420" s="1">
        <v>1.0670696E-2</v>
      </c>
    </row>
    <row r="12421" spans="1:4" x14ac:dyDescent="0.15">
      <c r="A12421" s="1">
        <v>62.094999999999999</v>
      </c>
      <c r="B12421" s="1">
        <v>-2.7606431000000001E-2</v>
      </c>
      <c r="C12421" s="1">
        <v>8.3259285999999991E-3</v>
      </c>
      <c r="D12421" s="1">
        <v>1.0845810000000001E-2</v>
      </c>
    </row>
    <row r="12422" spans="1:4" x14ac:dyDescent="0.15">
      <c r="A12422" s="1">
        <v>62.1</v>
      </c>
      <c r="B12422" s="1">
        <v>-2.7610038E-2</v>
      </c>
      <c r="C12422" s="1">
        <v>6.2027184000000004E-3</v>
      </c>
      <c r="D12422" s="1">
        <v>1.0555523000000001E-2</v>
      </c>
    </row>
    <row r="12423" spans="1:4" x14ac:dyDescent="0.15">
      <c r="A12423" s="1">
        <v>62.104999999999997</v>
      </c>
      <c r="B12423" s="1">
        <v>-2.7914768999999999E-2</v>
      </c>
      <c r="C12423" s="1">
        <v>3.9798810999999998E-3</v>
      </c>
      <c r="D12423" s="1">
        <v>1.0430867999999999E-2</v>
      </c>
    </row>
    <row r="12424" spans="1:4" x14ac:dyDescent="0.15">
      <c r="A12424" s="1">
        <v>62.11</v>
      </c>
      <c r="B12424" s="1">
        <v>-2.8231801000000001E-2</v>
      </c>
      <c r="C12424" s="1">
        <v>1.8874740999999999E-3</v>
      </c>
      <c r="D12424" s="1">
        <v>1.0180837E-2</v>
      </c>
    </row>
    <row r="12425" spans="1:4" x14ac:dyDescent="0.15">
      <c r="A12425" s="1">
        <v>62.115000000000002</v>
      </c>
      <c r="B12425" s="1">
        <v>-2.8454864999999999E-2</v>
      </c>
      <c r="C12425" s="1">
        <v>6.5901597000000005E-5</v>
      </c>
      <c r="D12425" s="1">
        <v>1.0038711000000001E-2</v>
      </c>
    </row>
    <row r="12426" spans="1:4" x14ac:dyDescent="0.15">
      <c r="A12426" s="1">
        <v>62.12</v>
      </c>
      <c r="B12426" s="1">
        <v>-2.8980572E-2</v>
      </c>
      <c r="C12426" s="1">
        <v>-1.9093797999999999E-3</v>
      </c>
      <c r="D12426" s="1">
        <v>9.7990065000000005E-3</v>
      </c>
    </row>
    <row r="12427" spans="1:4" x14ac:dyDescent="0.15">
      <c r="A12427" s="1">
        <v>62.125</v>
      </c>
      <c r="B12427" s="1">
        <v>-2.9385531999999999E-2</v>
      </c>
      <c r="C12427" s="1">
        <v>-3.5800632000000002E-3</v>
      </c>
      <c r="D12427" s="1">
        <v>9.6506252000000004E-3</v>
      </c>
    </row>
    <row r="12428" spans="1:4" x14ac:dyDescent="0.15">
      <c r="A12428" s="1">
        <v>62.13</v>
      </c>
      <c r="B12428" s="1">
        <v>-2.9872250999999999E-2</v>
      </c>
      <c r="C12428" s="1">
        <v>-5.3175799000000001E-3</v>
      </c>
      <c r="D12428" s="1">
        <v>9.4154676999999992E-3</v>
      </c>
    </row>
    <row r="12429" spans="1:4" x14ac:dyDescent="0.15">
      <c r="A12429" s="1">
        <v>62.134999999999998</v>
      </c>
      <c r="B12429" s="1">
        <v>-3.0301326E-2</v>
      </c>
      <c r="C12429" s="1">
        <v>-7.2181405000000002E-3</v>
      </c>
      <c r="D12429" s="1">
        <v>9.2644058000000001E-3</v>
      </c>
    </row>
    <row r="12430" spans="1:4" x14ac:dyDescent="0.15">
      <c r="A12430" s="1">
        <v>62.14</v>
      </c>
      <c r="B12430" s="1">
        <v>-3.0768421000000001E-2</v>
      </c>
      <c r="C12430" s="1">
        <v>-9.1422536000000006E-3</v>
      </c>
      <c r="D12430" s="1">
        <v>9.0312662000000005E-3</v>
      </c>
    </row>
    <row r="12431" spans="1:4" x14ac:dyDescent="0.15">
      <c r="A12431" s="1">
        <v>62.145000000000003</v>
      </c>
      <c r="B12431" s="1">
        <v>-3.1218104999999999E-2</v>
      </c>
      <c r="C12431" s="1">
        <v>-1.0857431000000001E-2</v>
      </c>
      <c r="D12431" s="1">
        <v>8.8795330999999998E-3</v>
      </c>
    </row>
    <row r="12432" spans="1:4" x14ac:dyDescent="0.15">
      <c r="A12432" s="1">
        <v>62.15</v>
      </c>
      <c r="B12432" s="1">
        <v>-3.1657682999999999E-2</v>
      </c>
      <c r="C12432" s="1">
        <v>-1.254486E-2</v>
      </c>
      <c r="D12432" s="1">
        <v>8.6466297000000001E-3</v>
      </c>
    </row>
    <row r="12433" spans="1:4" x14ac:dyDescent="0.15">
      <c r="A12433" s="1">
        <v>62.155000000000001</v>
      </c>
      <c r="B12433" s="1">
        <v>-3.2163220999999999E-2</v>
      </c>
      <c r="C12433" s="1">
        <v>-1.4618136E-2</v>
      </c>
      <c r="D12433" s="1">
        <v>8.4959848999999997E-3</v>
      </c>
    </row>
    <row r="12434" spans="1:4" x14ac:dyDescent="0.15">
      <c r="A12434" s="1">
        <v>62.16</v>
      </c>
      <c r="B12434" s="1">
        <v>-3.2170075999999999E-2</v>
      </c>
      <c r="C12434" s="1">
        <v>-1.7012649000000001E-2</v>
      </c>
      <c r="D12434" s="1">
        <v>8.2613871999999994E-3</v>
      </c>
    </row>
    <row r="12435" spans="1:4" x14ac:dyDescent="0.15">
      <c r="A12435" s="1">
        <v>62.164999999999999</v>
      </c>
      <c r="B12435" s="1">
        <v>-3.1386585000000002E-2</v>
      </c>
      <c r="C12435" s="1">
        <v>-1.9471543000000001E-2</v>
      </c>
      <c r="D12435" s="1">
        <v>8.1141758999999994E-3</v>
      </c>
    </row>
    <row r="12436" spans="1:4" x14ac:dyDescent="0.15">
      <c r="A12436" s="1">
        <v>62.17</v>
      </c>
      <c r="B12436" s="1">
        <v>-3.0431165999999999E-2</v>
      </c>
      <c r="C12436" s="1">
        <v>-2.1453363E-2</v>
      </c>
      <c r="D12436" s="1">
        <v>7.8747343999999997E-3</v>
      </c>
    </row>
    <row r="12437" spans="1:4" x14ac:dyDescent="0.15">
      <c r="A12437" s="1">
        <v>62.174999999999997</v>
      </c>
      <c r="B12437" s="1">
        <v>-2.9019929E-2</v>
      </c>
      <c r="C12437" s="1">
        <v>-2.3516986E-2</v>
      </c>
      <c r="D12437" s="1">
        <v>7.7356543999999999E-3</v>
      </c>
    </row>
    <row r="12438" spans="1:4" x14ac:dyDescent="0.15">
      <c r="A12438" s="1">
        <v>62.18</v>
      </c>
      <c r="B12438" s="1">
        <v>-2.7651060000000002E-2</v>
      </c>
      <c r="C12438" s="1">
        <v>-2.5641074E-2</v>
      </c>
      <c r="D12438" s="1">
        <v>7.4834341000000002E-3</v>
      </c>
    </row>
    <row r="12439" spans="1:4" x14ac:dyDescent="0.15">
      <c r="A12439" s="1">
        <v>62.185000000000002</v>
      </c>
      <c r="B12439" s="1">
        <v>-2.6657672E-2</v>
      </c>
      <c r="C12439" s="1">
        <v>-2.7208467E-2</v>
      </c>
      <c r="D12439" s="1">
        <v>7.3684364E-3</v>
      </c>
    </row>
    <row r="12440" spans="1:4" x14ac:dyDescent="0.15">
      <c r="A12440" s="1">
        <v>62.19</v>
      </c>
      <c r="B12440" s="1">
        <v>-2.579992E-2</v>
      </c>
      <c r="C12440" s="1">
        <v>-2.8115920999999999E-2</v>
      </c>
      <c r="D12440" s="1">
        <v>7.0596918999999998E-3</v>
      </c>
    </row>
    <row r="12441" spans="1:4" x14ac:dyDescent="0.15">
      <c r="A12441" s="1">
        <v>62.195</v>
      </c>
      <c r="B12441" s="1">
        <v>-2.5197428000000001E-2</v>
      </c>
      <c r="C12441" s="1">
        <v>-2.8497509000000001E-2</v>
      </c>
      <c r="D12441" s="1">
        <v>7.3897538999999996E-3</v>
      </c>
    </row>
    <row r="12442" spans="1:4" x14ac:dyDescent="0.15">
      <c r="A12442" s="1">
        <v>62.2</v>
      </c>
      <c r="B12442" s="1">
        <v>-2.5392123999999999E-2</v>
      </c>
      <c r="C12442" s="1">
        <v>-2.8746059000000001E-2</v>
      </c>
      <c r="D12442" s="1">
        <v>8.2325828000000007E-3</v>
      </c>
    </row>
    <row r="12443" spans="1:4" x14ac:dyDescent="0.15">
      <c r="A12443" s="1">
        <v>62.204999999999998</v>
      </c>
      <c r="B12443" s="1">
        <v>-2.5866335000000001E-2</v>
      </c>
      <c r="C12443" s="1">
        <v>-2.9017383000000001E-2</v>
      </c>
      <c r="D12443" s="1">
        <v>9.0120889999999992E-3</v>
      </c>
    </row>
    <row r="12444" spans="1:4" x14ac:dyDescent="0.15">
      <c r="A12444" s="1">
        <v>62.21</v>
      </c>
      <c r="B12444" s="1">
        <v>-2.6312993999999999E-2</v>
      </c>
      <c r="C12444" s="1">
        <v>-2.9351202E-2</v>
      </c>
      <c r="D12444" s="1">
        <v>9.7871389000000007E-3</v>
      </c>
    </row>
    <row r="12445" spans="1:4" x14ac:dyDescent="0.15">
      <c r="A12445" s="1">
        <v>62.215000000000003</v>
      </c>
      <c r="B12445" s="1">
        <v>-2.6772107E-2</v>
      </c>
      <c r="C12445" s="1">
        <v>-3.0585917000000001E-2</v>
      </c>
      <c r="D12445" s="1">
        <v>1.0619065E-2</v>
      </c>
    </row>
    <row r="12446" spans="1:4" x14ac:dyDescent="0.15">
      <c r="A12446" s="1">
        <v>62.22</v>
      </c>
      <c r="B12446" s="1">
        <v>-2.7219700999999999E-2</v>
      </c>
      <c r="C12446" s="1">
        <v>-3.2726061000000001E-2</v>
      </c>
      <c r="D12446" s="1">
        <v>1.1205123000000001E-2</v>
      </c>
    </row>
    <row r="12447" spans="1:4" x14ac:dyDescent="0.15">
      <c r="A12447" s="1">
        <v>62.225000000000001</v>
      </c>
      <c r="B12447" s="1">
        <v>-2.7682024E-2</v>
      </c>
      <c r="C12447" s="1">
        <v>-3.5309559999999997E-2</v>
      </c>
      <c r="D12447" s="1">
        <v>1.1942899E-2</v>
      </c>
    </row>
    <row r="12448" spans="1:4" x14ac:dyDescent="0.15">
      <c r="A12448" s="1">
        <v>62.23</v>
      </c>
      <c r="B12448" s="1">
        <v>-2.8124929E-2</v>
      </c>
      <c r="C12448" s="1">
        <v>-3.9116037999999999E-2</v>
      </c>
      <c r="D12448" s="1">
        <v>1.3279482E-2</v>
      </c>
    </row>
    <row r="12449" spans="1:4" x14ac:dyDescent="0.15">
      <c r="A12449" s="1">
        <v>62.234999999999999</v>
      </c>
      <c r="B12449" s="1">
        <v>-2.8593358999999999E-2</v>
      </c>
      <c r="C12449" s="1">
        <v>-4.3564047000000002E-2</v>
      </c>
      <c r="D12449" s="1">
        <v>1.4969092E-2</v>
      </c>
    </row>
    <row r="12450" spans="1:4" x14ac:dyDescent="0.15">
      <c r="A12450" s="1">
        <v>62.24</v>
      </c>
      <c r="B12450" s="1">
        <v>-2.9029275E-2</v>
      </c>
      <c r="C12450" s="1">
        <v>-4.8813714000000001E-2</v>
      </c>
      <c r="D12450" s="1">
        <v>1.7488529999999999E-2</v>
      </c>
    </row>
    <row r="12451" spans="1:4" x14ac:dyDescent="0.15">
      <c r="A12451" s="1">
        <v>62.244999999999997</v>
      </c>
      <c r="B12451" s="1">
        <v>-2.9506349000000001E-2</v>
      </c>
      <c r="C12451" s="1">
        <v>-5.4415760000000001E-2</v>
      </c>
      <c r="D12451" s="1">
        <v>2.021121E-2</v>
      </c>
    </row>
    <row r="12452" spans="1:4" x14ac:dyDescent="0.15">
      <c r="A12452" s="1">
        <v>62.25</v>
      </c>
      <c r="B12452" s="1">
        <v>-2.9931814000000001E-2</v>
      </c>
      <c r="C12452" s="1">
        <v>-6.0481594E-2</v>
      </c>
      <c r="D12452" s="1">
        <v>2.3287094000000001E-2</v>
      </c>
    </row>
    <row r="12453" spans="1:4" x14ac:dyDescent="0.15">
      <c r="A12453" s="1">
        <v>62.255000000000003</v>
      </c>
      <c r="B12453" s="1">
        <v>-3.0423065999999999E-2</v>
      </c>
      <c r="C12453" s="1">
        <v>-6.6562996999999999E-2</v>
      </c>
      <c r="D12453" s="1">
        <v>2.663051E-2</v>
      </c>
    </row>
    <row r="12454" spans="1:4" x14ac:dyDescent="0.15">
      <c r="A12454" s="1">
        <v>62.26</v>
      </c>
      <c r="B12454" s="1">
        <v>-3.0827467000000001E-2</v>
      </c>
      <c r="C12454" s="1">
        <v>-7.2833334E-2</v>
      </c>
      <c r="D12454" s="1">
        <v>2.9484184E-2</v>
      </c>
    </row>
    <row r="12455" spans="1:4" x14ac:dyDescent="0.15">
      <c r="A12455" s="1">
        <v>62.265000000000001</v>
      </c>
      <c r="B12455" s="1">
        <v>-3.1360952999999997E-2</v>
      </c>
      <c r="C12455" s="1">
        <v>-7.8330149000000002E-2</v>
      </c>
      <c r="D12455" s="1">
        <v>3.2024848000000002E-2</v>
      </c>
    </row>
    <row r="12456" spans="1:4" x14ac:dyDescent="0.15">
      <c r="A12456" s="1">
        <v>62.27</v>
      </c>
      <c r="B12456" s="1">
        <v>-3.1469891999999999E-2</v>
      </c>
      <c r="C12456" s="1">
        <v>-8.2816398999999999E-2</v>
      </c>
      <c r="D12456" s="1">
        <v>3.3546825000000002E-2</v>
      </c>
    </row>
    <row r="12457" spans="1:4" x14ac:dyDescent="0.15">
      <c r="A12457" s="1">
        <v>62.274999999999999</v>
      </c>
      <c r="B12457" s="1">
        <v>-3.1116807999999999E-2</v>
      </c>
      <c r="C12457" s="1">
        <v>-8.6538831999999996E-2</v>
      </c>
      <c r="D12457" s="1">
        <v>3.4544891000000001E-2</v>
      </c>
    </row>
    <row r="12458" spans="1:4" x14ac:dyDescent="0.15">
      <c r="A12458" s="1">
        <v>62.28</v>
      </c>
      <c r="B12458" s="1">
        <v>-3.0378353E-2</v>
      </c>
      <c r="C12458" s="1">
        <v>-8.9264391999999998E-2</v>
      </c>
      <c r="D12458" s="1">
        <v>3.4832783999999999E-2</v>
      </c>
    </row>
    <row r="12459" spans="1:4" x14ac:dyDescent="0.15">
      <c r="A12459" s="1">
        <v>62.284999999999997</v>
      </c>
      <c r="B12459" s="1">
        <v>-2.9561936E-2</v>
      </c>
      <c r="C12459" s="1">
        <v>-9.0834275000000006E-2</v>
      </c>
      <c r="D12459" s="1">
        <v>3.4562949000000003E-2</v>
      </c>
    </row>
    <row r="12460" spans="1:4" x14ac:dyDescent="0.15">
      <c r="A12460" s="1">
        <v>62.29</v>
      </c>
      <c r="B12460" s="1">
        <v>-2.8500765000000001E-2</v>
      </c>
      <c r="C12460" s="1">
        <v>-9.1340883999999997E-2</v>
      </c>
      <c r="D12460" s="1">
        <v>3.4417296E-2</v>
      </c>
    </row>
    <row r="12461" spans="1:4" x14ac:dyDescent="0.15">
      <c r="A12461" s="1">
        <v>62.295000000000002</v>
      </c>
      <c r="B12461" s="1">
        <v>-2.7482993000000001E-2</v>
      </c>
      <c r="C12461" s="1">
        <v>-9.1576253999999996E-2</v>
      </c>
      <c r="D12461" s="1">
        <v>3.4195891999999999E-2</v>
      </c>
    </row>
    <row r="12462" spans="1:4" x14ac:dyDescent="0.15">
      <c r="A12462" s="1">
        <v>62.3</v>
      </c>
      <c r="B12462" s="1">
        <v>-2.6627106000000001E-2</v>
      </c>
      <c r="C12462" s="1">
        <v>-9.1856557000000005E-2</v>
      </c>
      <c r="D12462" s="1">
        <v>3.4038562000000001E-2</v>
      </c>
    </row>
    <row r="12463" spans="1:4" x14ac:dyDescent="0.15">
      <c r="A12463" s="1">
        <v>62.305</v>
      </c>
      <c r="B12463" s="1">
        <v>-2.5816866000000001E-2</v>
      </c>
      <c r="C12463" s="1">
        <v>-9.2095889E-2</v>
      </c>
      <c r="D12463" s="1">
        <v>3.3805173000000001E-2</v>
      </c>
    </row>
    <row r="12464" spans="1:4" x14ac:dyDescent="0.15">
      <c r="A12464" s="1">
        <v>62.31</v>
      </c>
      <c r="B12464" s="1">
        <v>-2.4850264E-2</v>
      </c>
      <c r="C12464" s="1">
        <v>-9.2383984000000002E-2</v>
      </c>
      <c r="D12464" s="1">
        <v>3.3803668000000002E-2</v>
      </c>
    </row>
    <row r="12465" spans="1:4" x14ac:dyDescent="0.15">
      <c r="A12465" s="1">
        <v>62.314999999999998</v>
      </c>
      <c r="B12465" s="1">
        <v>-2.4655176000000001E-2</v>
      </c>
      <c r="C12465" s="1">
        <v>-9.2609988000000004E-2</v>
      </c>
      <c r="D12465" s="1">
        <v>3.3814176000000001E-2</v>
      </c>
    </row>
    <row r="12466" spans="1:4" x14ac:dyDescent="0.15">
      <c r="A12466" s="1">
        <v>62.32</v>
      </c>
      <c r="B12466" s="1">
        <v>-2.5212075E-2</v>
      </c>
      <c r="C12466" s="1">
        <v>-9.2923440999999996E-2</v>
      </c>
      <c r="D12466" s="1">
        <v>3.3570369000000003E-2</v>
      </c>
    </row>
    <row r="12467" spans="1:4" x14ac:dyDescent="0.15">
      <c r="A12467" s="1">
        <v>62.325000000000003</v>
      </c>
      <c r="B12467" s="1">
        <v>-2.5632484000000001E-2</v>
      </c>
      <c r="C12467" s="1">
        <v>-9.2994179999999996E-2</v>
      </c>
      <c r="D12467" s="1">
        <v>3.3421515999999998E-2</v>
      </c>
    </row>
    <row r="12468" spans="1:4" x14ac:dyDescent="0.15">
      <c r="A12468" s="1">
        <v>62.33</v>
      </c>
      <c r="B12468" s="1">
        <v>-2.6078608E-2</v>
      </c>
      <c r="C12468" s="1">
        <v>-9.2936228999999995E-2</v>
      </c>
      <c r="D12468" s="1">
        <v>3.3198654000000001E-2</v>
      </c>
    </row>
    <row r="12469" spans="1:4" x14ac:dyDescent="0.15">
      <c r="A12469" s="1">
        <v>62.335000000000001</v>
      </c>
      <c r="B12469" s="1">
        <v>-2.6702124000000001E-2</v>
      </c>
      <c r="C12469" s="1">
        <v>-9.2841624999999997E-2</v>
      </c>
      <c r="D12469" s="1">
        <v>3.3043471999999997E-2</v>
      </c>
    </row>
    <row r="12470" spans="1:4" x14ac:dyDescent="0.15">
      <c r="A12470" s="1">
        <v>62.34</v>
      </c>
      <c r="B12470" s="1">
        <v>-2.7469929000000001E-2</v>
      </c>
      <c r="C12470" s="1">
        <v>-9.2842494999999997E-2</v>
      </c>
      <c r="D12470" s="1">
        <v>3.2822034999999999E-2</v>
      </c>
    </row>
    <row r="12471" spans="1:4" x14ac:dyDescent="0.15">
      <c r="A12471" s="1">
        <v>62.344999999999999</v>
      </c>
      <c r="B12471" s="1">
        <v>-2.8451609999999999E-2</v>
      </c>
      <c r="C12471" s="1">
        <v>-9.2440610000000006E-2</v>
      </c>
      <c r="D12471" s="1">
        <v>3.2668862E-2</v>
      </c>
    </row>
    <row r="12472" spans="1:4" x14ac:dyDescent="0.15">
      <c r="A12472" s="1">
        <v>62.35</v>
      </c>
      <c r="B12472" s="1">
        <v>-2.9259416999999999E-2</v>
      </c>
      <c r="C12472" s="1">
        <v>-9.1678667000000005E-2</v>
      </c>
      <c r="D12472" s="1">
        <v>3.2443543999999998E-2</v>
      </c>
    </row>
    <row r="12473" spans="1:4" x14ac:dyDescent="0.15">
      <c r="A12473" s="1">
        <v>62.354999999999997</v>
      </c>
      <c r="B12473" s="1">
        <v>-2.9796390999999998E-2</v>
      </c>
      <c r="C12473" s="1">
        <v>-9.0970571E-2</v>
      </c>
      <c r="D12473" s="1">
        <v>3.2296845999999997E-2</v>
      </c>
    </row>
    <row r="12474" spans="1:4" x14ac:dyDescent="0.15">
      <c r="A12474" s="1">
        <v>62.36</v>
      </c>
      <c r="B12474" s="1">
        <v>-3.0520367E-2</v>
      </c>
      <c r="C12474" s="1">
        <v>-9.0264883000000004E-2</v>
      </c>
      <c r="D12474" s="1">
        <v>3.2063428999999997E-2</v>
      </c>
    </row>
    <row r="12475" spans="1:4" x14ac:dyDescent="0.15">
      <c r="A12475" s="1">
        <v>62.365000000000002</v>
      </c>
      <c r="B12475" s="1">
        <v>-3.0863748999999999E-2</v>
      </c>
      <c r="C12475" s="1">
        <v>-8.9395467000000006E-2</v>
      </c>
      <c r="D12475" s="1">
        <v>3.1924441999999997E-2</v>
      </c>
    </row>
    <row r="12476" spans="1:4" x14ac:dyDescent="0.15">
      <c r="A12476" s="1">
        <v>62.37</v>
      </c>
      <c r="B12476" s="1">
        <v>-3.1424820999999999E-2</v>
      </c>
      <c r="C12476" s="1">
        <v>-8.8295578999999999E-2</v>
      </c>
      <c r="D12476" s="1">
        <v>3.1788769000000001E-2</v>
      </c>
    </row>
    <row r="12477" spans="1:4" x14ac:dyDescent="0.15">
      <c r="A12477" s="1">
        <v>62.375</v>
      </c>
      <c r="B12477" s="1">
        <v>-3.1536334999999999E-2</v>
      </c>
      <c r="C12477" s="1">
        <v>-8.7415475000000006E-2</v>
      </c>
      <c r="D12477" s="1">
        <v>3.2245915E-2</v>
      </c>
    </row>
    <row r="12478" spans="1:4" x14ac:dyDescent="0.15">
      <c r="A12478" s="1">
        <v>62.38</v>
      </c>
      <c r="B12478" s="1">
        <v>-3.1054943000000002E-2</v>
      </c>
      <c r="C12478" s="1">
        <v>-8.6733149999999995E-2</v>
      </c>
      <c r="D12478" s="1">
        <v>3.2289217000000002E-2</v>
      </c>
    </row>
    <row r="12479" spans="1:4" x14ac:dyDescent="0.15">
      <c r="A12479" s="1">
        <v>62.384999999999998</v>
      </c>
      <c r="B12479" s="1">
        <v>-2.9577249999999999E-2</v>
      </c>
      <c r="C12479" s="1">
        <v>-8.5984611000000002E-2</v>
      </c>
      <c r="D12479" s="1">
        <v>3.2558233999999998E-2</v>
      </c>
    </row>
    <row r="12480" spans="1:4" x14ac:dyDescent="0.15">
      <c r="A12480" s="1">
        <v>62.39</v>
      </c>
      <c r="B12480" s="1">
        <v>-2.6960656999999999E-2</v>
      </c>
      <c r="C12480" s="1">
        <v>-8.5295582999999994E-2</v>
      </c>
      <c r="D12480" s="1">
        <v>3.3425824999999999E-2</v>
      </c>
    </row>
    <row r="12481" spans="1:4" x14ac:dyDescent="0.15">
      <c r="A12481" s="1">
        <v>62.395000000000003</v>
      </c>
      <c r="B12481" s="1">
        <v>-2.4328694000000001E-2</v>
      </c>
      <c r="C12481" s="1">
        <v>-8.4647006999999996E-2</v>
      </c>
      <c r="D12481" s="1">
        <v>3.4342837000000001E-2</v>
      </c>
    </row>
    <row r="12482" spans="1:4" x14ac:dyDescent="0.15">
      <c r="A12482" s="1">
        <v>62.4</v>
      </c>
      <c r="B12482" s="1">
        <v>-2.1585211999999999E-2</v>
      </c>
      <c r="C12482" s="1">
        <v>-8.4663137999999999E-2</v>
      </c>
      <c r="D12482" s="1">
        <v>3.5383166000000001E-2</v>
      </c>
    </row>
    <row r="12483" spans="1:4" x14ac:dyDescent="0.15">
      <c r="A12483" s="1">
        <v>62.405000000000001</v>
      </c>
      <c r="B12483" s="1">
        <v>-1.8192349E-2</v>
      </c>
      <c r="C12483" s="1">
        <v>-8.4767457000000004E-2</v>
      </c>
      <c r="D12483" s="1">
        <v>3.6082896000000003E-2</v>
      </c>
    </row>
    <row r="12484" spans="1:4" x14ac:dyDescent="0.15">
      <c r="A12484" s="1">
        <v>62.41</v>
      </c>
      <c r="B12484" s="1">
        <v>-1.4867086999999999E-2</v>
      </c>
      <c r="C12484" s="1">
        <v>-8.4825933000000006E-2</v>
      </c>
      <c r="D12484" s="1">
        <v>3.6964821000000002E-2</v>
      </c>
    </row>
    <row r="12485" spans="1:4" x14ac:dyDescent="0.15">
      <c r="A12485" s="1">
        <v>62.414999999999999</v>
      </c>
      <c r="B12485" s="1">
        <v>-1.2017325000000001E-2</v>
      </c>
      <c r="C12485" s="1">
        <v>-8.5135925000000001E-2</v>
      </c>
      <c r="D12485" s="1">
        <v>3.7428059999999999E-2</v>
      </c>
    </row>
    <row r="12486" spans="1:4" x14ac:dyDescent="0.15">
      <c r="A12486" s="1">
        <v>62.42</v>
      </c>
      <c r="B12486" s="1">
        <v>-1.0012619E-2</v>
      </c>
      <c r="C12486" s="1">
        <v>-8.5372403999999999E-2</v>
      </c>
      <c r="D12486" s="1">
        <v>3.7367894999999998E-2</v>
      </c>
    </row>
    <row r="12487" spans="1:4" x14ac:dyDescent="0.15">
      <c r="A12487" s="1">
        <v>62.424999999999997</v>
      </c>
      <c r="B12487" s="1">
        <v>-8.8843340000000007E-3</v>
      </c>
      <c r="C12487" s="1">
        <v>-8.5648766000000001E-2</v>
      </c>
      <c r="D12487" s="1">
        <v>3.7169671000000001E-2</v>
      </c>
    </row>
    <row r="12488" spans="1:4" x14ac:dyDescent="0.15">
      <c r="A12488" s="1">
        <v>62.43</v>
      </c>
      <c r="B12488" s="1">
        <v>-8.3056095999999996E-3</v>
      </c>
      <c r="C12488" s="1">
        <v>-8.5902976000000006E-2</v>
      </c>
      <c r="D12488" s="1">
        <v>3.6984393999999997E-2</v>
      </c>
    </row>
    <row r="12489" spans="1:4" x14ac:dyDescent="0.15">
      <c r="A12489" s="1">
        <v>62.435000000000002</v>
      </c>
      <c r="B12489" s="1">
        <v>-8.5121779000000009E-3</v>
      </c>
      <c r="C12489" s="1">
        <v>-8.6166962E-2</v>
      </c>
      <c r="D12489" s="1">
        <v>3.6809902999999998E-2</v>
      </c>
    </row>
    <row r="12490" spans="1:4" x14ac:dyDescent="0.15">
      <c r="A12490" s="1">
        <v>62.44</v>
      </c>
      <c r="B12490" s="1">
        <v>-8.9580796999999997E-3</v>
      </c>
      <c r="C12490" s="1">
        <v>-8.6433396999999995E-2</v>
      </c>
      <c r="D12490" s="1">
        <v>3.6489711000000001E-2</v>
      </c>
    </row>
    <row r="12491" spans="1:4" x14ac:dyDescent="0.15">
      <c r="A12491" s="1">
        <v>62.445</v>
      </c>
      <c r="B12491" s="1">
        <v>-9.4687166999999992E-3</v>
      </c>
      <c r="C12491" s="1">
        <v>-8.6674910999999993E-2</v>
      </c>
      <c r="D12491" s="1">
        <v>3.5783057E-2</v>
      </c>
    </row>
    <row r="12492" spans="1:4" x14ac:dyDescent="0.15">
      <c r="A12492" s="1">
        <v>62.45</v>
      </c>
      <c r="B12492" s="1">
        <v>-9.8023038000000003E-3</v>
      </c>
      <c r="C12492" s="1">
        <v>-8.7191664000000002E-2</v>
      </c>
      <c r="D12492" s="1">
        <v>3.5048408000000003E-2</v>
      </c>
    </row>
    <row r="12493" spans="1:4" x14ac:dyDescent="0.15">
      <c r="A12493" s="1">
        <v>62.454999999999998</v>
      </c>
      <c r="B12493" s="1">
        <v>-1.1042044000000001E-2</v>
      </c>
      <c r="C12493" s="1">
        <v>-8.8630914000000005E-2</v>
      </c>
      <c r="D12493" s="1">
        <v>3.4655862000000003E-2</v>
      </c>
    </row>
    <row r="12494" spans="1:4" x14ac:dyDescent="0.15">
      <c r="A12494" s="1">
        <v>62.46</v>
      </c>
      <c r="B12494" s="1">
        <v>-1.3454834000000001E-2</v>
      </c>
      <c r="C12494" s="1">
        <v>-9.0733917999999997E-2</v>
      </c>
      <c r="D12494" s="1">
        <v>3.3750053000000002E-2</v>
      </c>
    </row>
    <row r="12495" spans="1:4" x14ac:dyDescent="0.15">
      <c r="A12495" s="1">
        <v>62.465000000000003</v>
      </c>
      <c r="B12495" s="1">
        <v>-1.5682735E-2</v>
      </c>
      <c r="C12495" s="1">
        <v>-9.3101684000000004E-2</v>
      </c>
      <c r="D12495" s="1">
        <v>3.2747681000000001E-2</v>
      </c>
    </row>
    <row r="12496" spans="1:4" x14ac:dyDescent="0.15">
      <c r="A12496" s="1">
        <v>62.47</v>
      </c>
      <c r="B12496" s="1">
        <v>-1.7751517000000001E-2</v>
      </c>
      <c r="C12496" s="1">
        <v>-9.5717434000000004E-2</v>
      </c>
      <c r="D12496" s="1">
        <v>3.1647689999999999E-2</v>
      </c>
    </row>
    <row r="12497" spans="1:4" x14ac:dyDescent="0.15">
      <c r="A12497" s="1">
        <v>62.475000000000001</v>
      </c>
      <c r="B12497" s="1">
        <v>-1.9872938999999999E-2</v>
      </c>
      <c r="C12497" s="1">
        <v>-9.8095948000000002E-2</v>
      </c>
      <c r="D12497" s="1">
        <v>2.9937532999999999E-2</v>
      </c>
    </row>
    <row r="12498" spans="1:4" x14ac:dyDescent="0.15">
      <c r="A12498" s="1">
        <v>62.48</v>
      </c>
      <c r="B12498" s="1">
        <v>-2.1916813E-2</v>
      </c>
      <c r="C12498" s="1">
        <v>-0.10006211</v>
      </c>
      <c r="D12498" s="1">
        <v>2.7846882E-2</v>
      </c>
    </row>
    <row r="12499" spans="1:4" x14ac:dyDescent="0.15">
      <c r="A12499" s="1">
        <v>62.484999999999999</v>
      </c>
      <c r="B12499" s="1">
        <v>-2.4097535E-2</v>
      </c>
      <c r="C12499" s="1">
        <v>-0.10110369</v>
      </c>
      <c r="D12499" s="1">
        <v>2.5128771000000001E-2</v>
      </c>
    </row>
    <row r="12500" spans="1:4" x14ac:dyDescent="0.15">
      <c r="A12500" s="1">
        <v>62.49</v>
      </c>
      <c r="B12500" s="1">
        <v>-2.5805557E-2</v>
      </c>
      <c r="C12500" s="1">
        <v>-0.10148604999999999</v>
      </c>
      <c r="D12500" s="1">
        <v>2.2339496E-2</v>
      </c>
    </row>
    <row r="12501" spans="1:4" x14ac:dyDescent="0.15">
      <c r="A12501" s="1">
        <v>62.494999999999997</v>
      </c>
      <c r="B12501" s="1">
        <v>-2.7404637999999999E-2</v>
      </c>
      <c r="C12501" s="1">
        <v>-0.10172800999999999</v>
      </c>
      <c r="D12501" s="1">
        <v>1.9652726999999998E-2</v>
      </c>
    </row>
    <row r="12502" spans="1:4" x14ac:dyDescent="0.15">
      <c r="A12502" s="1">
        <v>62.5</v>
      </c>
      <c r="B12502" s="1">
        <v>-2.8913009E-2</v>
      </c>
      <c r="C12502" s="1">
        <v>-0.10201022</v>
      </c>
      <c r="D12502" s="1">
        <v>1.7379413E-2</v>
      </c>
    </row>
    <row r="12503" spans="1:4" x14ac:dyDescent="0.15">
      <c r="A12503" s="1">
        <v>62.505000000000003</v>
      </c>
      <c r="B12503" s="1">
        <v>-2.9804321000000002E-2</v>
      </c>
      <c r="C12503" s="1">
        <v>-0.10225009</v>
      </c>
      <c r="D12503" s="1">
        <v>1.536322E-2</v>
      </c>
    </row>
    <row r="12504" spans="1:4" x14ac:dyDescent="0.15">
      <c r="A12504" s="1">
        <v>62.51</v>
      </c>
      <c r="B12504" s="1">
        <v>-3.0436999999999999E-2</v>
      </c>
      <c r="C12504" s="1">
        <v>-0.10253808</v>
      </c>
      <c r="D12504" s="1">
        <v>1.3849691000000001E-2</v>
      </c>
    </row>
    <row r="12505" spans="1:4" x14ac:dyDescent="0.15">
      <c r="A12505" s="1">
        <v>62.515000000000001</v>
      </c>
      <c r="B12505" s="1">
        <v>-3.0862223000000001E-2</v>
      </c>
      <c r="C12505" s="1">
        <v>-0.10277108</v>
      </c>
      <c r="D12505" s="1">
        <v>1.3062201000000001E-2</v>
      </c>
    </row>
    <row r="12506" spans="1:4" x14ac:dyDescent="0.15">
      <c r="A12506" s="1">
        <v>62.52</v>
      </c>
      <c r="B12506" s="1">
        <v>-3.1323994000000001E-2</v>
      </c>
      <c r="C12506" s="1">
        <v>-0.10306759</v>
      </c>
      <c r="D12506" s="1">
        <v>1.2440278000000001E-2</v>
      </c>
    </row>
    <row r="12507" spans="1:4" x14ac:dyDescent="0.15">
      <c r="A12507" s="1">
        <v>62.524999999999999</v>
      </c>
      <c r="B12507" s="1">
        <v>-3.1806998000000003E-2</v>
      </c>
      <c r="C12507" s="1">
        <v>-0.10328961</v>
      </c>
      <c r="D12507" s="1">
        <v>1.166039E-2</v>
      </c>
    </row>
    <row r="12508" spans="1:4" x14ac:dyDescent="0.15">
      <c r="A12508" s="1">
        <v>62.53</v>
      </c>
      <c r="B12508" s="1">
        <v>-3.2083931000000003E-2</v>
      </c>
      <c r="C12508" s="1">
        <v>-0.10360208999999999</v>
      </c>
      <c r="D12508" s="1">
        <v>1.140035E-2</v>
      </c>
    </row>
    <row r="12509" spans="1:4" x14ac:dyDescent="0.15">
      <c r="A12509" s="1">
        <v>62.534999999999997</v>
      </c>
      <c r="B12509" s="1">
        <v>-3.2346347999999997E-2</v>
      </c>
      <c r="C12509" s="1">
        <v>-0.10379759</v>
      </c>
      <c r="D12509" s="1">
        <v>1.1179947000000001E-2</v>
      </c>
    </row>
    <row r="12510" spans="1:4" x14ac:dyDescent="0.15">
      <c r="A12510" s="1">
        <v>62.54</v>
      </c>
      <c r="B12510" s="1">
        <v>-3.2845833999999997E-2</v>
      </c>
      <c r="C12510" s="1">
        <v>-0.10416905</v>
      </c>
      <c r="D12510" s="1">
        <v>1.1037358000000001E-2</v>
      </c>
    </row>
    <row r="12511" spans="1:4" x14ac:dyDescent="0.15">
      <c r="A12511" s="1">
        <v>62.545000000000002</v>
      </c>
      <c r="B12511" s="1">
        <v>-3.3286932999999998E-2</v>
      </c>
      <c r="C12511" s="1">
        <v>-0.10392099</v>
      </c>
      <c r="D12511" s="1">
        <v>1.0810788999999999E-2</v>
      </c>
    </row>
    <row r="12512" spans="1:4" x14ac:dyDescent="0.15">
      <c r="A12512" s="1">
        <v>62.55</v>
      </c>
      <c r="B12512" s="1">
        <v>-3.374659E-2</v>
      </c>
      <c r="C12512" s="1">
        <v>-0.10303557000000001</v>
      </c>
      <c r="D12512" s="1">
        <v>1.0672277000000001E-2</v>
      </c>
    </row>
    <row r="12513" spans="1:4" x14ac:dyDescent="0.15">
      <c r="A12513" s="1">
        <v>62.555</v>
      </c>
      <c r="B12513" s="1">
        <v>-3.4215009999999997E-2</v>
      </c>
      <c r="C12513" s="1">
        <v>-0.10153774</v>
      </c>
      <c r="D12513" s="1">
        <v>1.0438227E-2</v>
      </c>
    </row>
    <row r="12514" spans="1:4" x14ac:dyDescent="0.15">
      <c r="A12514" s="1">
        <v>62.56</v>
      </c>
      <c r="B12514" s="1">
        <v>-3.4649882999999999E-2</v>
      </c>
      <c r="C12514" s="1">
        <v>-9.9138399000000002E-2</v>
      </c>
      <c r="D12514" s="1">
        <v>1.0319927E-2</v>
      </c>
    </row>
    <row r="12515" spans="1:4" x14ac:dyDescent="0.15">
      <c r="A12515" s="1">
        <v>62.564999999999998</v>
      </c>
      <c r="B12515" s="1">
        <v>-3.5145873000000001E-2</v>
      </c>
      <c r="C12515" s="1">
        <v>-9.6145045999999998E-2</v>
      </c>
      <c r="D12515" s="1">
        <v>9.9340309999999994E-3</v>
      </c>
    </row>
    <row r="12516" spans="1:4" x14ac:dyDescent="0.15">
      <c r="A12516" s="1">
        <v>62.57</v>
      </c>
      <c r="B12516" s="1">
        <v>-3.5544759000000002E-2</v>
      </c>
      <c r="C12516" s="1">
        <v>-9.2595586999999993E-2</v>
      </c>
      <c r="D12516" s="1">
        <v>9.4511565000000002E-3</v>
      </c>
    </row>
    <row r="12517" spans="1:4" x14ac:dyDescent="0.15">
      <c r="A12517" s="1">
        <v>62.575000000000003</v>
      </c>
      <c r="B12517" s="1">
        <v>-3.6102674000000001E-2</v>
      </c>
      <c r="C12517" s="1">
        <v>-8.8935264999999999E-2</v>
      </c>
      <c r="D12517" s="1">
        <v>8.6710894999999996E-3</v>
      </c>
    </row>
    <row r="12518" spans="1:4" x14ac:dyDescent="0.15">
      <c r="A12518" s="1">
        <v>62.58</v>
      </c>
      <c r="B12518" s="1">
        <v>-3.6174353999999999E-2</v>
      </c>
      <c r="C12518" s="1">
        <v>-8.5152977000000005E-2</v>
      </c>
      <c r="D12518" s="1">
        <v>7.0038427000000004E-3</v>
      </c>
    </row>
    <row r="12519" spans="1:4" x14ac:dyDescent="0.15">
      <c r="A12519" s="1">
        <v>62.585000000000001</v>
      </c>
      <c r="B12519" s="1">
        <v>-3.5914834999999999E-2</v>
      </c>
      <c r="C12519" s="1">
        <v>-8.0950195000000003E-2</v>
      </c>
      <c r="D12519" s="1">
        <v>4.7451426999999997E-3</v>
      </c>
    </row>
    <row r="12520" spans="1:4" x14ac:dyDescent="0.15">
      <c r="A12520" s="1">
        <v>62.59</v>
      </c>
      <c r="B12520" s="1">
        <v>-3.4663921E-2</v>
      </c>
      <c r="C12520" s="1">
        <v>-7.6659575999999993E-2</v>
      </c>
      <c r="D12520" s="1">
        <v>2.7178519000000002E-3</v>
      </c>
    </row>
    <row r="12521" spans="1:4" x14ac:dyDescent="0.15">
      <c r="A12521" s="1">
        <v>62.594999999999999</v>
      </c>
      <c r="B12521" s="1">
        <v>-3.3071817000000003E-2</v>
      </c>
      <c r="C12521" s="1">
        <v>-7.2165016999999998E-2</v>
      </c>
      <c r="D12521" s="1">
        <v>2.9739143E-4</v>
      </c>
    </row>
    <row r="12522" spans="1:4" x14ac:dyDescent="0.15">
      <c r="A12522" s="1">
        <v>62.6</v>
      </c>
      <c r="B12522" s="1">
        <v>-3.1855012000000002E-2</v>
      </c>
      <c r="C12522" s="1">
        <v>-6.7534123000000001E-2</v>
      </c>
      <c r="D12522" s="1">
        <v>-1.8054504E-3</v>
      </c>
    </row>
    <row r="12523" spans="1:4" x14ac:dyDescent="0.15">
      <c r="A12523" s="1">
        <v>62.604999999999997</v>
      </c>
      <c r="B12523" s="1">
        <v>-3.0139738999999999E-2</v>
      </c>
      <c r="C12523" s="1">
        <v>-6.2610764999999999E-2</v>
      </c>
      <c r="D12523" s="1">
        <v>-3.7758103999999998E-3</v>
      </c>
    </row>
    <row r="12524" spans="1:4" x14ac:dyDescent="0.15">
      <c r="A12524" s="1">
        <v>62.61</v>
      </c>
      <c r="B12524" s="1">
        <v>-2.8135225999999999E-2</v>
      </c>
      <c r="C12524" s="1">
        <v>-5.7078866999999998E-2</v>
      </c>
      <c r="D12524" s="1">
        <v>-5.6626104000000003E-3</v>
      </c>
    </row>
    <row r="12525" spans="1:4" x14ac:dyDescent="0.15">
      <c r="A12525" s="1">
        <v>62.615000000000002</v>
      </c>
      <c r="B12525" s="1">
        <v>-2.6119748000000002E-2</v>
      </c>
      <c r="C12525" s="1">
        <v>-5.1483542E-2</v>
      </c>
      <c r="D12525" s="1">
        <v>-7.0473894000000004E-3</v>
      </c>
    </row>
    <row r="12526" spans="1:4" x14ac:dyDescent="0.15">
      <c r="A12526" s="1">
        <v>62.62</v>
      </c>
      <c r="B12526" s="1">
        <v>-2.4167917000000001E-2</v>
      </c>
      <c r="C12526" s="1">
        <v>-4.5597499999999999E-2</v>
      </c>
      <c r="D12526" s="1">
        <v>-8.6216837000000004E-3</v>
      </c>
    </row>
    <row r="12527" spans="1:4" x14ac:dyDescent="0.15">
      <c r="A12527" s="1">
        <v>62.625</v>
      </c>
      <c r="B12527" s="1">
        <v>-2.2106331E-2</v>
      </c>
      <c r="C12527" s="1">
        <v>-3.8913586E-2</v>
      </c>
      <c r="D12527" s="1">
        <v>-9.9190905999999995E-3</v>
      </c>
    </row>
    <row r="12528" spans="1:4" x14ac:dyDescent="0.15">
      <c r="A12528" s="1">
        <v>62.63</v>
      </c>
      <c r="B12528" s="1">
        <v>-2.0323214999999999E-2</v>
      </c>
      <c r="C12528" s="1">
        <v>-3.2114950000000003E-2</v>
      </c>
      <c r="D12528" s="1">
        <v>-1.0954736E-2</v>
      </c>
    </row>
    <row r="12529" spans="1:4" x14ac:dyDescent="0.15">
      <c r="A12529" s="1">
        <v>62.634999999999998</v>
      </c>
      <c r="B12529" s="1">
        <v>-1.8728221999999999E-2</v>
      </c>
      <c r="C12529" s="1">
        <v>-2.5548811000000001E-2</v>
      </c>
      <c r="D12529" s="1">
        <v>-1.1578306E-2</v>
      </c>
    </row>
    <row r="12530" spans="1:4" x14ac:dyDescent="0.15">
      <c r="A12530" s="1">
        <v>62.64</v>
      </c>
      <c r="B12530" s="1">
        <v>-1.7814742000000001E-2</v>
      </c>
      <c r="C12530" s="1">
        <v>-1.9049936999999999E-2</v>
      </c>
      <c r="D12530" s="1">
        <v>-1.210486E-2</v>
      </c>
    </row>
    <row r="12531" spans="1:4" x14ac:dyDescent="0.15">
      <c r="A12531" s="1">
        <v>62.645000000000003</v>
      </c>
      <c r="B12531" s="1">
        <v>-1.7043125999999999E-2</v>
      </c>
      <c r="C12531" s="1">
        <v>-1.2986131999999999E-2</v>
      </c>
      <c r="D12531" s="1">
        <v>-1.2450255E-2</v>
      </c>
    </row>
    <row r="12532" spans="1:4" x14ac:dyDescent="0.15">
      <c r="A12532" s="1">
        <v>62.65</v>
      </c>
      <c r="B12532" s="1">
        <v>-1.6888011000000001E-2</v>
      </c>
      <c r="C12532" s="1">
        <v>-7.1307994000000003E-3</v>
      </c>
      <c r="D12532" s="1">
        <v>-1.2603332E-2</v>
      </c>
    </row>
    <row r="12533" spans="1:4" x14ac:dyDescent="0.15">
      <c r="A12533" s="1">
        <v>62.655000000000001</v>
      </c>
      <c r="B12533" s="1">
        <v>-1.7195961999999999E-2</v>
      </c>
      <c r="C12533" s="1">
        <v>-2.0029889000000001E-3</v>
      </c>
      <c r="D12533" s="1">
        <v>-1.2799665E-2</v>
      </c>
    </row>
    <row r="12534" spans="1:4" x14ac:dyDescent="0.15">
      <c r="A12534" s="1">
        <v>62.66</v>
      </c>
      <c r="B12534" s="1">
        <v>-1.7687838000000001E-2</v>
      </c>
      <c r="C12534" s="1">
        <v>2.4145575000000001E-3</v>
      </c>
      <c r="D12534" s="1">
        <v>-1.2971072E-2</v>
      </c>
    </row>
    <row r="12535" spans="1:4" x14ac:dyDescent="0.15">
      <c r="A12535" s="1">
        <v>62.664999999999999</v>
      </c>
      <c r="B12535" s="1">
        <v>-1.8126039E-2</v>
      </c>
      <c r="C12535" s="1">
        <v>6.6152104E-3</v>
      </c>
      <c r="D12535" s="1">
        <v>-1.3159954E-2</v>
      </c>
    </row>
    <row r="12536" spans="1:4" x14ac:dyDescent="0.15">
      <c r="A12536" s="1">
        <v>62.67</v>
      </c>
      <c r="B12536" s="1">
        <v>-1.8598845999999999E-2</v>
      </c>
      <c r="C12536" s="1">
        <v>1.0266681E-2</v>
      </c>
      <c r="D12536" s="1">
        <v>-1.3334755E-2</v>
      </c>
    </row>
    <row r="12537" spans="1:4" x14ac:dyDescent="0.15">
      <c r="A12537" s="1">
        <v>62.674999999999997</v>
      </c>
      <c r="B12537" s="1">
        <v>-1.9050877000000001E-2</v>
      </c>
      <c r="C12537" s="1">
        <v>1.3401919E-2</v>
      </c>
      <c r="D12537" s="1">
        <v>-1.3521416E-2</v>
      </c>
    </row>
    <row r="12538" spans="1:4" x14ac:dyDescent="0.15">
      <c r="A12538" s="1">
        <v>62.68</v>
      </c>
      <c r="B12538" s="1">
        <v>-1.9510820000000002E-2</v>
      </c>
      <c r="C12538" s="1">
        <v>1.6290676E-2</v>
      </c>
      <c r="D12538" s="1">
        <v>-1.3697209E-2</v>
      </c>
    </row>
    <row r="12539" spans="1:4" x14ac:dyDescent="0.15">
      <c r="A12539" s="1">
        <v>62.685000000000002</v>
      </c>
      <c r="B12539" s="1">
        <v>-1.9976702999999998E-2</v>
      </c>
      <c r="C12539" s="1">
        <v>1.8513905000000001E-2</v>
      </c>
      <c r="D12539" s="1">
        <v>-1.3882917E-2</v>
      </c>
    </row>
    <row r="12540" spans="1:4" x14ac:dyDescent="0.15">
      <c r="A12540" s="1">
        <v>62.69</v>
      </c>
      <c r="B12540" s="1">
        <v>-2.0420856000000001E-2</v>
      </c>
      <c r="C12540" s="1">
        <v>1.9713082E-2</v>
      </c>
      <c r="D12540" s="1">
        <v>-1.4058974E-2</v>
      </c>
    </row>
    <row r="12541" spans="1:4" x14ac:dyDescent="0.15">
      <c r="A12541" s="1">
        <v>62.695</v>
      </c>
      <c r="B12541" s="1">
        <v>-2.0907236999999999E-2</v>
      </c>
      <c r="C12541" s="1">
        <v>1.9912017000000001E-2</v>
      </c>
      <c r="D12541" s="1">
        <v>-1.4244171E-2</v>
      </c>
    </row>
    <row r="12542" spans="1:4" x14ac:dyDescent="0.15">
      <c r="A12542" s="1">
        <v>62.7</v>
      </c>
      <c r="B12542" s="1">
        <v>-2.1320967999999999E-2</v>
      </c>
      <c r="C12542" s="1">
        <v>1.9560467000000002E-2</v>
      </c>
      <c r="D12542" s="1">
        <v>-1.4420211E-2</v>
      </c>
    </row>
    <row r="12543" spans="1:4" x14ac:dyDescent="0.15">
      <c r="A12543" s="1">
        <v>62.704999999999998</v>
      </c>
      <c r="B12543" s="1">
        <v>-2.1869164E-2</v>
      </c>
      <c r="C12543" s="1">
        <v>1.9352960999999998E-2</v>
      </c>
      <c r="D12543" s="1">
        <v>-1.4605085E-2</v>
      </c>
    </row>
    <row r="12544" spans="1:4" x14ac:dyDescent="0.15">
      <c r="A12544" s="1">
        <v>62.71</v>
      </c>
      <c r="B12544" s="1">
        <v>-2.1840077999999999E-2</v>
      </c>
      <c r="C12544" s="1">
        <v>1.9050609E-2</v>
      </c>
      <c r="D12544" s="1">
        <v>-1.4780979E-2</v>
      </c>
    </row>
    <row r="12545" spans="1:4" x14ac:dyDescent="0.15">
      <c r="A12545" s="1">
        <v>62.715000000000003</v>
      </c>
      <c r="B12545" s="1">
        <v>-2.1115993E-2</v>
      </c>
      <c r="C12545" s="1">
        <v>1.8701717E-2</v>
      </c>
      <c r="D12545" s="1">
        <v>-1.4965622E-2</v>
      </c>
    </row>
    <row r="12546" spans="1:4" x14ac:dyDescent="0.15">
      <c r="A12546" s="1">
        <v>62.72</v>
      </c>
      <c r="B12546" s="1">
        <v>-2.0094183000000002E-2</v>
      </c>
      <c r="C12546" s="1">
        <v>1.7877053E-2</v>
      </c>
      <c r="D12546" s="1">
        <v>-1.5141300999999999E-2</v>
      </c>
    </row>
    <row r="12547" spans="1:4" x14ac:dyDescent="0.15">
      <c r="A12547" s="1">
        <v>62.725000000000001</v>
      </c>
      <c r="B12547" s="1">
        <v>-1.8811905E-2</v>
      </c>
      <c r="C12547" s="1">
        <v>1.6873882E-2</v>
      </c>
      <c r="D12547" s="1">
        <v>-1.5325769E-2</v>
      </c>
    </row>
    <row r="12548" spans="1:4" x14ac:dyDescent="0.15">
      <c r="A12548" s="1">
        <v>62.73</v>
      </c>
      <c r="B12548" s="1">
        <v>-1.6898420000000001E-2</v>
      </c>
      <c r="C12548" s="1">
        <v>1.5359586999999999E-2</v>
      </c>
      <c r="D12548" s="1">
        <v>-1.5501183999999999E-2</v>
      </c>
    </row>
    <row r="12549" spans="1:4" x14ac:dyDescent="0.15">
      <c r="A12549" s="1">
        <v>62.734999999999999</v>
      </c>
      <c r="B12549" s="1">
        <v>-1.5174903999999999E-2</v>
      </c>
      <c r="C12549" s="1">
        <v>1.4002997999999999E-2</v>
      </c>
      <c r="D12549" s="1">
        <v>-1.5685524999999999E-2</v>
      </c>
    </row>
    <row r="12550" spans="1:4" x14ac:dyDescent="0.15">
      <c r="A12550" s="1">
        <v>62.74</v>
      </c>
      <c r="B12550" s="1">
        <v>-1.400566E-2</v>
      </c>
      <c r="C12550" s="1">
        <v>1.258168E-2</v>
      </c>
      <c r="D12550" s="1">
        <v>-1.5860624E-2</v>
      </c>
    </row>
    <row r="12551" spans="1:4" x14ac:dyDescent="0.15">
      <c r="A12551" s="1">
        <v>62.744999999999997</v>
      </c>
      <c r="B12551" s="1">
        <v>-1.2105932E-2</v>
      </c>
      <c r="C12551" s="1">
        <v>1.1132642999999999E-2</v>
      </c>
      <c r="D12551" s="1">
        <v>-1.6044899000000001E-2</v>
      </c>
    </row>
    <row r="12552" spans="1:4" x14ac:dyDescent="0.15">
      <c r="A12552" s="1">
        <v>62.75</v>
      </c>
      <c r="B12552" s="1">
        <v>-9.7921859E-3</v>
      </c>
      <c r="C12552" s="1">
        <v>1.006255E-2</v>
      </c>
      <c r="D12552" s="1">
        <v>-1.6219608E-2</v>
      </c>
    </row>
    <row r="12553" spans="1:4" x14ac:dyDescent="0.15">
      <c r="A12553" s="1">
        <v>62.755000000000003</v>
      </c>
      <c r="B12553" s="1">
        <v>-7.2636004000000004E-3</v>
      </c>
      <c r="C12553" s="1">
        <v>9.3068174000000004E-3</v>
      </c>
      <c r="D12553" s="1">
        <v>-1.6403913999999999E-2</v>
      </c>
    </row>
    <row r="12554" spans="1:4" x14ac:dyDescent="0.15">
      <c r="A12554" s="1">
        <v>62.76</v>
      </c>
      <c r="B12554" s="1">
        <v>-4.8107812000000002E-3</v>
      </c>
      <c r="C12554" s="1">
        <v>8.8845878999999992E-3</v>
      </c>
      <c r="D12554" s="1">
        <v>-1.6578102000000001E-2</v>
      </c>
    </row>
    <row r="12555" spans="1:4" x14ac:dyDescent="0.15">
      <c r="A12555" s="1">
        <v>62.765000000000001</v>
      </c>
      <c r="B12555" s="1">
        <v>-2.191232E-3</v>
      </c>
      <c r="C12555" s="1">
        <v>8.6615293999999995E-3</v>
      </c>
      <c r="D12555" s="1">
        <v>-1.6762620999999998E-2</v>
      </c>
    </row>
    <row r="12556" spans="1:4" x14ac:dyDescent="0.15">
      <c r="A12556" s="1">
        <v>62.77</v>
      </c>
      <c r="B12556" s="1">
        <v>8.3898160000000002E-4</v>
      </c>
      <c r="C12556" s="1">
        <v>8.3611577999999995E-3</v>
      </c>
      <c r="D12556" s="1">
        <v>-1.6936030000000001E-2</v>
      </c>
    </row>
    <row r="12557" spans="1:4" x14ac:dyDescent="0.15">
      <c r="A12557" s="1">
        <v>62.774999999999999</v>
      </c>
      <c r="B12557" s="1">
        <v>3.6949843999999998E-3</v>
      </c>
      <c r="C12557" s="1">
        <v>8.1360161000000007E-3</v>
      </c>
      <c r="D12557" s="1">
        <v>-1.712114E-2</v>
      </c>
    </row>
    <row r="12558" spans="1:4" x14ac:dyDescent="0.15">
      <c r="A12558" s="1">
        <v>62.78</v>
      </c>
      <c r="B12558" s="1">
        <v>5.9645675000000002E-3</v>
      </c>
      <c r="C12558" s="1">
        <v>7.8242559999999999E-3</v>
      </c>
      <c r="D12558" s="1">
        <v>-1.7293197999999999E-2</v>
      </c>
    </row>
    <row r="12559" spans="1:4" x14ac:dyDescent="0.15">
      <c r="A12559" s="1">
        <v>62.784999999999997</v>
      </c>
      <c r="B12559" s="1">
        <v>7.9783373000000008E-3</v>
      </c>
      <c r="C12559" s="1">
        <v>7.7237351999999999E-3</v>
      </c>
      <c r="D12559" s="1">
        <v>-1.7479804000000002E-2</v>
      </c>
    </row>
    <row r="12560" spans="1:4" x14ac:dyDescent="0.15">
      <c r="A12560" s="1">
        <v>62.79</v>
      </c>
      <c r="B12560" s="1">
        <v>9.6493575000000005E-3</v>
      </c>
      <c r="C12560" s="1">
        <v>8.0627498999999991E-3</v>
      </c>
      <c r="D12560" s="1">
        <v>-1.7648990999999999E-2</v>
      </c>
    </row>
    <row r="12561" spans="1:4" x14ac:dyDescent="0.15">
      <c r="A12561" s="1">
        <v>62.795000000000002</v>
      </c>
      <c r="B12561" s="1">
        <v>1.0731233E-2</v>
      </c>
      <c r="C12561" s="1">
        <v>9.0400207E-3</v>
      </c>
      <c r="D12561" s="1">
        <v>-1.7839872E-2</v>
      </c>
    </row>
    <row r="12562" spans="1:4" x14ac:dyDescent="0.15">
      <c r="A12562" s="1">
        <v>62.8</v>
      </c>
      <c r="B12562" s="1">
        <v>1.0686637000000001E-2</v>
      </c>
      <c r="C12562" s="1">
        <v>1.0130594999999999E-2</v>
      </c>
      <c r="D12562" s="1">
        <v>-1.8000371000000001E-2</v>
      </c>
    </row>
    <row r="12563" spans="1:4" x14ac:dyDescent="0.15">
      <c r="A12563" s="1">
        <v>62.805</v>
      </c>
      <c r="B12563" s="1">
        <v>1.0167249E-2</v>
      </c>
      <c r="C12563" s="1">
        <v>1.206074E-2</v>
      </c>
      <c r="D12563" s="1">
        <v>-1.8211449000000001E-2</v>
      </c>
    </row>
    <row r="12564" spans="1:4" x14ac:dyDescent="0.15">
      <c r="A12564" s="1">
        <v>62.81</v>
      </c>
      <c r="B12564" s="1">
        <v>9.7481982000000005E-3</v>
      </c>
      <c r="C12564" s="1">
        <v>1.4435829000000001E-2</v>
      </c>
      <c r="D12564" s="1">
        <v>-1.8219796999999999E-2</v>
      </c>
    </row>
    <row r="12565" spans="1:4" x14ac:dyDescent="0.15">
      <c r="A12565" s="1">
        <v>62.814999999999998</v>
      </c>
      <c r="B12565" s="1">
        <v>9.2426096999999995E-3</v>
      </c>
      <c r="C12565" s="1">
        <v>1.6806748E-2</v>
      </c>
      <c r="D12565" s="1">
        <v>-1.8063395999999999E-2</v>
      </c>
    </row>
    <row r="12566" spans="1:4" x14ac:dyDescent="0.15">
      <c r="A12566" s="1">
        <v>62.82</v>
      </c>
      <c r="B12566" s="1">
        <v>8.8390951999999991E-3</v>
      </c>
      <c r="C12566" s="1">
        <v>1.9105884E-2</v>
      </c>
      <c r="D12566" s="1">
        <v>-1.7777889000000002E-2</v>
      </c>
    </row>
    <row r="12567" spans="1:4" x14ac:dyDescent="0.15">
      <c r="A12567" s="1">
        <v>62.825000000000003</v>
      </c>
      <c r="B12567" s="1">
        <v>8.2945485999999999E-3</v>
      </c>
      <c r="C12567" s="1">
        <v>2.1656946999999999E-2</v>
      </c>
      <c r="D12567" s="1">
        <v>-1.7254368999999999E-2</v>
      </c>
    </row>
    <row r="12568" spans="1:4" x14ac:dyDescent="0.15">
      <c r="A12568" s="1">
        <v>62.83</v>
      </c>
      <c r="B12568" s="1">
        <v>8.0740667999999998E-3</v>
      </c>
      <c r="C12568" s="1">
        <v>2.4316785E-2</v>
      </c>
      <c r="D12568" s="1">
        <v>-1.6689744999999999E-2</v>
      </c>
    </row>
    <row r="12569" spans="1:4" x14ac:dyDescent="0.15">
      <c r="A12569" s="1">
        <v>62.835000000000001</v>
      </c>
      <c r="B12569" s="1">
        <v>7.8368963E-3</v>
      </c>
      <c r="C12569" s="1">
        <v>2.7056877999999999E-2</v>
      </c>
      <c r="D12569" s="1">
        <v>-1.5753731999999999E-2</v>
      </c>
    </row>
    <row r="12570" spans="1:4" x14ac:dyDescent="0.15">
      <c r="A12570" s="1">
        <v>62.84</v>
      </c>
      <c r="B12570" s="1">
        <v>8.2408376999999998E-3</v>
      </c>
      <c r="C12570" s="1">
        <v>2.9516611000000002E-2</v>
      </c>
      <c r="D12570" s="1">
        <v>-1.5358535E-2</v>
      </c>
    </row>
    <row r="12571" spans="1:4" x14ac:dyDescent="0.15">
      <c r="A12571" s="1">
        <v>62.844999999999999</v>
      </c>
      <c r="B12571" s="1">
        <v>9.0765666000000005E-3</v>
      </c>
      <c r="C12571" s="1">
        <v>3.2040478999999997E-2</v>
      </c>
      <c r="D12571" s="1">
        <v>-1.5042816000000001E-2</v>
      </c>
    </row>
    <row r="12572" spans="1:4" x14ac:dyDescent="0.15">
      <c r="A12572" s="1">
        <v>62.85</v>
      </c>
      <c r="B12572" s="1">
        <v>1.0401898E-2</v>
      </c>
      <c r="C12572" s="1">
        <v>3.4714211000000002E-2</v>
      </c>
      <c r="D12572" s="1">
        <v>-1.4711548E-2</v>
      </c>
    </row>
    <row r="12573" spans="1:4" x14ac:dyDescent="0.15">
      <c r="A12573" s="1">
        <v>62.854999999999997</v>
      </c>
      <c r="B12573" s="1">
        <v>1.2174707999999999E-2</v>
      </c>
      <c r="C12573" s="1">
        <v>3.7443054000000003E-2</v>
      </c>
      <c r="D12573" s="1">
        <v>-1.4453184000000001E-2</v>
      </c>
    </row>
    <row r="12574" spans="1:4" x14ac:dyDescent="0.15">
      <c r="A12574" s="1">
        <v>62.86</v>
      </c>
      <c r="B12574" s="1">
        <v>1.3587139999999999E-2</v>
      </c>
      <c r="C12574" s="1">
        <v>4.0014889999999997E-2</v>
      </c>
      <c r="D12574" s="1">
        <v>-1.3922156E-2</v>
      </c>
    </row>
    <row r="12575" spans="1:4" x14ac:dyDescent="0.15">
      <c r="A12575" s="1">
        <v>62.865000000000002</v>
      </c>
      <c r="B12575" s="1">
        <v>1.5239483999999999E-2</v>
      </c>
      <c r="C12575" s="1">
        <v>4.3239257000000003E-2</v>
      </c>
      <c r="D12575" s="1">
        <v>-1.3353487000000001E-2</v>
      </c>
    </row>
    <row r="12576" spans="1:4" x14ac:dyDescent="0.15">
      <c r="A12576" s="1">
        <v>62.87</v>
      </c>
      <c r="B12576" s="1">
        <v>1.7312296000000001E-2</v>
      </c>
      <c r="C12576" s="1">
        <v>4.6659210999999999E-2</v>
      </c>
      <c r="D12576" s="1">
        <v>-1.2327417E-2</v>
      </c>
    </row>
    <row r="12577" spans="1:4" x14ac:dyDescent="0.15">
      <c r="A12577" s="1">
        <v>62.875</v>
      </c>
      <c r="B12577" s="1">
        <v>1.8884213E-2</v>
      </c>
      <c r="C12577" s="1">
        <v>4.9567097999999997E-2</v>
      </c>
      <c r="D12577" s="1">
        <v>-1.1194366000000001E-2</v>
      </c>
    </row>
    <row r="12578" spans="1:4" x14ac:dyDescent="0.15">
      <c r="A12578" s="1">
        <v>62.88</v>
      </c>
      <c r="B12578" s="1">
        <v>1.9547330000000002E-2</v>
      </c>
      <c r="C12578" s="1">
        <v>5.2515337000000002E-2</v>
      </c>
      <c r="D12578" s="1">
        <v>-1.0180955E-2</v>
      </c>
    </row>
    <row r="12579" spans="1:4" x14ac:dyDescent="0.15">
      <c r="A12579" s="1">
        <v>62.884999999999998</v>
      </c>
      <c r="B12579" s="1">
        <v>2.0663513000000001E-2</v>
      </c>
      <c r="C12579" s="1">
        <v>5.4821134000000001E-2</v>
      </c>
      <c r="D12579" s="1">
        <v>-9.5774565999999992E-3</v>
      </c>
    </row>
    <row r="12580" spans="1:4" x14ac:dyDescent="0.15">
      <c r="A12580" s="1">
        <v>62.89</v>
      </c>
      <c r="B12580" s="1">
        <v>2.1555662E-2</v>
      </c>
      <c r="C12580" s="1">
        <v>5.6690750999999998E-2</v>
      </c>
      <c r="D12580" s="1">
        <v>-9.2271625000000003E-3</v>
      </c>
    </row>
    <row r="12581" spans="1:4" x14ac:dyDescent="0.15">
      <c r="A12581" s="1">
        <v>62.895000000000003</v>
      </c>
      <c r="B12581" s="1">
        <v>2.1674790999999999E-2</v>
      </c>
      <c r="C12581" s="1">
        <v>5.8091653E-2</v>
      </c>
      <c r="D12581" s="1">
        <v>-9.2860341999999995E-3</v>
      </c>
    </row>
    <row r="12582" spans="1:4" x14ac:dyDescent="0.15">
      <c r="A12582" s="1">
        <v>62.9</v>
      </c>
      <c r="B12582" s="1">
        <v>2.1692382E-2</v>
      </c>
      <c r="C12582" s="1">
        <v>5.8774592000000001E-2</v>
      </c>
      <c r="D12582" s="1">
        <v>-9.4583895000000008E-3</v>
      </c>
    </row>
    <row r="12583" spans="1:4" x14ac:dyDescent="0.15">
      <c r="A12583" s="1">
        <v>62.905000000000001</v>
      </c>
      <c r="B12583" s="1">
        <v>2.1635312E-2</v>
      </c>
      <c r="C12583" s="1">
        <v>5.8999246999999998E-2</v>
      </c>
      <c r="D12583" s="1">
        <v>-9.6473102000000002E-3</v>
      </c>
    </row>
    <row r="12584" spans="1:4" x14ac:dyDescent="0.15">
      <c r="A12584" s="1">
        <v>62.91</v>
      </c>
      <c r="B12584" s="1">
        <v>2.1061078E-2</v>
      </c>
      <c r="C12584" s="1">
        <v>5.8874573999999999E-2</v>
      </c>
      <c r="D12584" s="1">
        <v>-9.8088875999999998E-3</v>
      </c>
    </row>
    <row r="12585" spans="1:4" x14ac:dyDescent="0.15">
      <c r="A12585" s="1">
        <v>62.914999999999999</v>
      </c>
      <c r="B12585" s="1">
        <v>2.0673679E-2</v>
      </c>
      <c r="C12585" s="1">
        <v>5.8598995000000001E-2</v>
      </c>
      <c r="D12585" s="1">
        <v>-9.9988925999999999E-3</v>
      </c>
    </row>
    <row r="12586" spans="1:4" x14ac:dyDescent="0.15">
      <c r="A12586" s="1">
        <v>62.92</v>
      </c>
      <c r="B12586" s="1">
        <v>2.0155354E-2</v>
      </c>
      <c r="C12586" s="1">
        <v>5.8330229999999997E-2</v>
      </c>
      <c r="D12586" s="1">
        <v>-1.0167831E-2</v>
      </c>
    </row>
    <row r="12587" spans="1:4" x14ac:dyDescent="0.15">
      <c r="A12587" s="1">
        <v>62.924999999999997</v>
      </c>
      <c r="B12587" s="1">
        <v>1.9738911000000001E-2</v>
      </c>
      <c r="C12587" s="1">
        <v>5.8075395000000002E-2</v>
      </c>
      <c r="D12587" s="1">
        <v>-1.0232267999999999E-2</v>
      </c>
    </row>
    <row r="12588" spans="1:4" x14ac:dyDescent="0.15">
      <c r="A12588" s="1">
        <v>62.93</v>
      </c>
      <c r="B12588" s="1">
        <v>1.9239848E-2</v>
      </c>
      <c r="C12588" s="1">
        <v>5.7801028999999997E-2</v>
      </c>
      <c r="D12588" s="1">
        <v>-9.8657772000000001E-3</v>
      </c>
    </row>
    <row r="12589" spans="1:4" x14ac:dyDescent="0.15">
      <c r="A12589" s="1">
        <v>62.935000000000002</v>
      </c>
      <c r="B12589" s="1">
        <v>1.8808498999999999E-2</v>
      </c>
      <c r="C12589" s="1">
        <v>5.7432326999999998E-2</v>
      </c>
      <c r="D12589" s="1">
        <v>-9.3981629999999993E-3</v>
      </c>
    </row>
    <row r="12590" spans="1:4" x14ac:dyDescent="0.15">
      <c r="A12590" s="1">
        <v>62.94</v>
      </c>
      <c r="B12590" s="1">
        <v>1.8321685000000001E-2</v>
      </c>
      <c r="C12590" s="1">
        <v>5.661426E-2</v>
      </c>
      <c r="D12590" s="1">
        <v>-8.8954646999999994E-3</v>
      </c>
    </row>
    <row r="12591" spans="1:4" x14ac:dyDescent="0.15">
      <c r="A12591" s="1">
        <v>62.945</v>
      </c>
      <c r="B12591" s="1">
        <v>1.7879256999999999E-2</v>
      </c>
      <c r="C12591" s="1">
        <v>5.5617512000000001E-2</v>
      </c>
      <c r="D12591" s="1">
        <v>-8.4464964999999993E-3</v>
      </c>
    </row>
    <row r="12592" spans="1:4" x14ac:dyDescent="0.15">
      <c r="A12592" s="1">
        <v>62.95</v>
      </c>
      <c r="B12592" s="1">
        <v>1.7402651000000002E-2</v>
      </c>
      <c r="C12592" s="1">
        <v>5.3965213999999997E-2</v>
      </c>
      <c r="D12592" s="1">
        <v>-7.9271175000000006E-3</v>
      </c>
    </row>
    <row r="12593" spans="1:4" x14ac:dyDescent="0.15">
      <c r="A12593" s="1">
        <v>62.954999999999998</v>
      </c>
      <c r="B12593" s="1">
        <v>1.6949955999999999E-2</v>
      </c>
      <c r="C12593" s="1">
        <v>5.2104009999999999E-2</v>
      </c>
      <c r="D12593" s="1">
        <v>-7.5059452999999996E-3</v>
      </c>
    </row>
    <row r="12594" spans="1:4" x14ac:dyDescent="0.15">
      <c r="A12594" s="1">
        <v>62.96</v>
      </c>
      <c r="B12594" s="1">
        <v>1.6483824000000001E-2</v>
      </c>
      <c r="C12594" s="1">
        <v>4.9974799E-2</v>
      </c>
      <c r="D12594" s="1">
        <v>-6.8250587E-3</v>
      </c>
    </row>
    <row r="12595" spans="1:4" x14ac:dyDescent="0.15">
      <c r="A12595" s="1">
        <v>62.965000000000003</v>
      </c>
      <c r="B12595" s="1">
        <v>1.6019362999999998E-2</v>
      </c>
      <c r="C12595" s="1">
        <v>4.8072658999999997E-2</v>
      </c>
      <c r="D12595" s="1">
        <v>-6.0501234000000003E-3</v>
      </c>
    </row>
    <row r="12596" spans="1:4" x14ac:dyDescent="0.15">
      <c r="A12596" s="1">
        <v>62.97</v>
      </c>
      <c r="B12596" s="1">
        <v>1.5567055E-2</v>
      </c>
      <c r="C12596" s="1">
        <v>4.6518510999999999E-2</v>
      </c>
      <c r="D12596" s="1">
        <v>-5.0497720999999997E-3</v>
      </c>
    </row>
    <row r="12597" spans="1:4" x14ac:dyDescent="0.15">
      <c r="A12597" s="1">
        <v>62.975000000000001</v>
      </c>
      <c r="B12597" s="1">
        <v>1.5083829E-2</v>
      </c>
      <c r="C12597" s="1">
        <v>4.5104932E-2</v>
      </c>
      <c r="D12597" s="1">
        <v>-4.0620257999999998E-3</v>
      </c>
    </row>
    <row r="12598" spans="1:4" x14ac:dyDescent="0.15">
      <c r="A12598" s="1">
        <v>62.98</v>
      </c>
      <c r="B12598" s="1">
        <v>1.4662903E-2</v>
      </c>
      <c r="C12598" s="1">
        <v>4.3847117999999997E-2</v>
      </c>
      <c r="D12598" s="1">
        <v>-3.2719007000000001E-3</v>
      </c>
    </row>
    <row r="12599" spans="1:4" x14ac:dyDescent="0.15">
      <c r="A12599" s="1">
        <v>62.984999999999999</v>
      </c>
      <c r="B12599" s="1">
        <v>1.4017783000000001E-2</v>
      </c>
      <c r="C12599" s="1">
        <v>4.2910268000000001E-2</v>
      </c>
      <c r="D12599" s="1">
        <v>-2.6144620000000001E-3</v>
      </c>
    </row>
    <row r="12600" spans="1:4" x14ac:dyDescent="0.15">
      <c r="A12600" s="1">
        <v>62.99</v>
      </c>
      <c r="B12600" s="1">
        <v>1.3138680999999999E-2</v>
      </c>
      <c r="C12600" s="1">
        <v>4.2377936999999997E-2</v>
      </c>
      <c r="D12600" s="1">
        <v>-2.0433004999999998E-3</v>
      </c>
    </row>
    <row r="12601" spans="1:4" x14ac:dyDescent="0.15">
      <c r="A12601" s="1">
        <v>62.994999999999997</v>
      </c>
      <c r="B12601" s="1">
        <v>1.1377183000000001E-2</v>
      </c>
      <c r="C12601" s="1">
        <v>4.1781985000000001E-2</v>
      </c>
      <c r="D12601" s="1">
        <v>-1.1332058E-3</v>
      </c>
    </row>
    <row r="12602" spans="1:4" x14ac:dyDescent="0.15">
      <c r="A12602" s="1">
        <v>63</v>
      </c>
      <c r="B12602" s="1">
        <v>8.6933939000000005E-3</v>
      </c>
      <c r="C12602" s="1">
        <v>4.1036336999999999E-2</v>
      </c>
      <c r="D12602" s="1">
        <v>-6.6648060999999995E-4</v>
      </c>
    </row>
    <row r="12603" spans="1:4" x14ac:dyDescent="0.15">
      <c r="A12603" s="1">
        <v>63.005000000000003</v>
      </c>
      <c r="B12603" s="1">
        <v>5.9426883000000003E-3</v>
      </c>
      <c r="C12603" s="1">
        <v>4.011141E-2</v>
      </c>
      <c r="D12603" s="1">
        <v>-7.0597506000000005E-4</v>
      </c>
    </row>
    <row r="12604" spans="1:4" x14ac:dyDescent="0.15">
      <c r="A12604" s="1">
        <v>63.01</v>
      </c>
      <c r="B12604" s="1">
        <v>3.2295073000000001E-3</v>
      </c>
      <c r="C12604" s="1">
        <v>3.8911728999999999E-2</v>
      </c>
      <c r="D12604" s="1">
        <v>-9.0280272000000002E-4</v>
      </c>
    </row>
    <row r="12605" spans="1:4" x14ac:dyDescent="0.15">
      <c r="A12605" s="1">
        <v>63.015000000000001</v>
      </c>
      <c r="B12605" s="1">
        <v>4.4789325000000003E-5</v>
      </c>
      <c r="C12605" s="1">
        <v>3.7128096999999999E-2</v>
      </c>
      <c r="D12605" s="1">
        <v>-1.0608773999999999E-3</v>
      </c>
    </row>
    <row r="12606" spans="1:4" x14ac:dyDescent="0.15">
      <c r="A12606" s="1">
        <v>63.02</v>
      </c>
      <c r="B12606" s="1">
        <v>-3.9724545E-3</v>
      </c>
      <c r="C12606" s="1">
        <v>3.4954054999999998E-2</v>
      </c>
      <c r="D12606" s="1">
        <v>-1.2487664E-3</v>
      </c>
    </row>
    <row r="12607" spans="1:4" x14ac:dyDescent="0.15">
      <c r="A12607" s="1">
        <v>63.024999999999999</v>
      </c>
      <c r="B12607" s="1">
        <v>-7.8521367999999994E-3</v>
      </c>
      <c r="C12607" s="1">
        <v>3.2155307000000001E-2</v>
      </c>
      <c r="D12607" s="1">
        <v>-1.4096600000000001E-3</v>
      </c>
    </row>
    <row r="12608" spans="1:4" x14ac:dyDescent="0.15">
      <c r="A12608" s="1">
        <v>63.03</v>
      </c>
      <c r="B12608" s="1">
        <v>-1.1559642E-2</v>
      </c>
      <c r="C12608" s="1">
        <v>2.929346E-2</v>
      </c>
      <c r="D12608" s="1">
        <v>-1.596044E-3</v>
      </c>
    </row>
    <row r="12609" spans="1:4" x14ac:dyDescent="0.15">
      <c r="A12609" s="1">
        <v>63.034999999999997</v>
      </c>
      <c r="B12609" s="1">
        <v>-1.5324233E-2</v>
      </c>
      <c r="C12609" s="1">
        <v>2.6394988000000001E-2</v>
      </c>
      <c r="D12609" s="1">
        <v>-1.7570528999999999E-3</v>
      </c>
    </row>
    <row r="12610" spans="1:4" x14ac:dyDescent="0.15">
      <c r="A12610" s="1">
        <v>63.04</v>
      </c>
      <c r="B12610" s="1">
        <v>-1.8899633999999998E-2</v>
      </c>
      <c r="C12610" s="1">
        <v>2.3623674000000001E-2</v>
      </c>
      <c r="D12610" s="1">
        <v>-1.9437549000000001E-3</v>
      </c>
    </row>
    <row r="12611" spans="1:4" x14ac:dyDescent="0.15">
      <c r="A12611" s="1">
        <v>63.045000000000002</v>
      </c>
      <c r="B12611" s="1">
        <v>-2.2053102000000002E-2</v>
      </c>
      <c r="C12611" s="1">
        <v>2.1553314E-2</v>
      </c>
      <c r="D12611" s="1">
        <v>-2.1031511000000002E-3</v>
      </c>
    </row>
    <row r="12612" spans="1:4" x14ac:dyDescent="0.15">
      <c r="A12612" s="1">
        <v>63.05</v>
      </c>
      <c r="B12612" s="1">
        <v>-2.424364E-2</v>
      </c>
      <c r="C12612" s="1">
        <v>2.0081233E-2</v>
      </c>
      <c r="D12612" s="1">
        <v>-2.2921905000000001E-3</v>
      </c>
    </row>
    <row r="12613" spans="1:4" x14ac:dyDescent="0.15">
      <c r="A12613" s="1">
        <v>63.055</v>
      </c>
      <c r="B12613" s="1">
        <v>-2.6017981999999999E-2</v>
      </c>
      <c r="C12613" s="1">
        <v>1.8535295E-2</v>
      </c>
      <c r="D12613" s="1">
        <v>-2.4472207999999998E-3</v>
      </c>
    </row>
    <row r="12614" spans="1:4" x14ac:dyDescent="0.15">
      <c r="A12614" s="1">
        <v>63.06</v>
      </c>
      <c r="B12614" s="1">
        <v>-2.7362917E-2</v>
      </c>
      <c r="C12614" s="1">
        <v>1.7840680000000001E-2</v>
      </c>
      <c r="D12614" s="1">
        <v>-2.6429315E-3</v>
      </c>
    </row>
    <row r="12615" spans="1:4" x14ac:dyDescent="0.15">
      <c r="A12615" s="1">
        <v>63.064999999999998</v>
      </c>
      <c r="B12615" s="1">
        <v>-2.7880347999999999E-2</v>
      </c>
      <c r="C12615" s="1">
        <v>1.7623949E-2</v>
      </c>
      <c r="D12615" s="1">
        <v>-2.7855005E-3</v>
      </c>
    </row>
    <row r="12616" spans="1:4" x14ac:dyDescent="0.15">
      <c r="A12616" s="1">
        <v>63.07</v>
      </c>
      <c r="B12616" s="1">
        <v>-2.8372596E-2</v>
      </c>
      <c r="C12616" s="1">
        <v>1.7337040000000001E-2</v>
      </c>
      <c r="D12616" s="1">
        <v>-3.0079374000000002E-3</v>
      </c>
    </row>
    <row r="12617" spans="1:4" x14ac:dyDescent="0.15">
      <c r="A12617" s="1">
        <v>63.075000000000003</v>
      </c>
      <c r="B12617" s="1">
        <v>-2.8816512999999998E-2</v>
      </c>
      <c r="C12617" s="1">
        <v>1.7085010000000001E-2</v>
      </c>
      <c r="D12617" s="1">
        <v>-2.9834877999999998E-3</v>
      </c>
    </row>
    <row r="12618" spans="1:4" x14ac:dyDescent="0.15">
      <c r="A12618" s="1">
        <v>63.08</v>
      </c>
      <c r="B12618" s="1">
        <v>-2.9292064999999999E-2</v>
      </c>
      <c r="C12618" s="1">
        <v>1.6806286E-2</v>
      </c>
      <c r="D12618" s="1">
        <v>-2.9724631999999999E-3</v>
      </c>
    </row>
    <row r="12619" spans="1:4" x14ac:dyDescent="0.15">
      <c r="A12619" s="1">
        <v>63.085000000000001</v>
      </c>
      <c r="B12619" s="1">
        <v>-2.9647237E-2</v>
      </c>
      <c r="C12619" s="1">
        <v>1.6554085E-2</v>
      </c>
      <c r="D12619" s="1">
        <v>-3.1783487999999999E-3</v>
      </c>
    </row>
    <row r="12620" spans="1:4" x14ac:dyDescent="0.15">
      <c r="A12620" s="1">
        <v>63.09</v>
      </c>
      <c r="B12620" s="1">
        <v>-2.9419768999999998E-2</v>
      </c>
      <c r="C12620" s="1">
        <v>1.6271537999999999E-2</v>
      </c>
      <c r="D12620" s="1">
        <v>-3.3444161999999999E-3</v>
      </c>
    </row>
    <row r="12621" spans="1:4" x14ac:dyDescent="0.15">
      <c r="A12621" s="1">
        <v>63.094999999999999</v>
      </c>
      <c r="B12621" s="1">
        <v>-2.8893731999999998E-2</v>
      </c>
      <c r="C12621" s="1">
        <v>1.6025412999999999E-2</v>
      </c>
      <c r="D12621" s="1">
        <v>-3.4913084E-3</v>
      </c>
    </row>
    <row r="12622" spans="1:4" x14ac:dyDescent="0.15">
      <c r="A12622" s="1">
        <v>63.1</v>
      </c>
      <c r="B12622" s="1">
        <v>-2.8212534000000001E-2</v>
      </c>
      <c r="C12622" s="1">
        <v>1.5737107E-2</v>
      </c>
      <c r="D12622" s="1">
        <v>-3.9589684999999999E-3</v>
      </c>
    </row>
    <row r="12623" spans="1:4" x14ac:dyDescent="0.15">
      <c r="A12623" s="1">
        <v>63.104999999999997</v>
      </c>
      <c r="B12623" s="1">
        <v>-2.7384399E-2</v>
      </c>
      <c r="C12623" s="1">
        <v>1.5397513999999999E-2</v>
      </c>
      <c r="D12623" s="1">
        <v>-4.8798334000000002E-3</v>
      </c>
    </row>
    <row r="12624" spans="1:4" x14ac:dyDescent="0.15">
      <c r="A12624" s="1">
        <v>63.11</v>
      </c>
      <c r="B12624" s="1">
        <v>-2.6101558E-2</v>
      </c>
      <c r="C12624" s="1">
        <v>1.4300508999999999E-2</v>
      </c>
      <c r="D12624" s="1">
        <v>-5.6317646999999998E-3</v>
      </c>
    </row>
    <row r="12625" spans="1:4" x14ac:dyDescent="0.15">
      <c r="A12625" s="1">
        <v>63.115000000000002</v>
      </c>
      <c r="B12625" s="1">
        <v>-2.4135219999999999E-2</v>
      </c>
      <c r="C12625" s="1">
        <v>1.2291964000000001E-2</v>
      </c>
      <c r="D12625" s="1">
        <v>-6.5494982E-3</v>
      </c>
    </row>
    <row r="12626" spans="1:4" x14ac:dyDescent="0.15">
      <c r="A12626" s="1">
        <v>63.12</v>
      </c>
      <c r="B12626" s="1">
        <v>-2.2426481000000002E-2</v>
      </c>
      <c r="C12626" s="1">
        <v>9.0102072999999998E-3</v>
      </c>
      <c r="D12626" s="1">
        <v>-7.0231312999999998E-3</v>
      </c>
    </row>
    <row r="12627" spans="1:4" x14ac:dyDescent="0.15">
      <c r="A12627" s="1">
        <v>63.125</v>
      </c>
      <c r="B12627" s="1">
        <v>-2.0238452000000001E-2</v>
      </c>
      <c r="C12627" s="1">
        <v>5.1039403000000001E-3</v>
      </c>
      <c r="D12627" s="1">
        <v>-7.1582976000000003E-3</v>
      </c>
    </row>
    <row r="12628" spans="1:4" x14ac:dyDescent="0.15">
      <c r="A12628" s="1">
        <v>63.13</v>
      </c>
      <c r="B12628" s="1">
        <v>-1.7709286000000001E-2</v>
      </c>
      <c r="C12628" s="1">
        <v>8.8177500000000001E-4</v>
      </c>
      <c r="D12628" s="1">
        <v>-7.3427316999999997E-3</v>
      </c>
    </row>
    <row r="12629" spans="1:4" x14ac:dyDescent="0.15">
      <c r="A12629" s="1">
        <v>63.134999999999998</v>
      </c>
      <c r="B12629" s="1">
        <v>-1.5384524E-2</v>
      </c>
      <c r="C12629" s="1">
        <v>-4.6820969E-3</v>
      </c>
      <c r="D12629" s="1">
        <v>-7.5098815000000001E-3</v>
      </c>
    </row>
    <row r="12630" spans="1:4" x14ac:dyDescent="0.15">
      <c r="A12630" s="1">
        <v>63.14</v>
      </c>
      <c r="B12630" s="1">
        <v>-1.3400613E-2</v>
      </c>
      <c r="C12630" s="1">
        <v>-1.1087891000000001E-2</v>
      </c>
      <c r="D12630" s="1">
        <v>-7.6822658E-3</v>
      </c>
    </row>
    <row r="12631" spans="1:4" x14ac:dyDescent="0.15">
      <c r="A12631" s="1">
        <v>63.145000000000003</v>
      </c>
      <c r="B12631" s="1">
        <v>-1.1627771E-2</v>
      </c>
      <c r="C12631" s="1">
        <v>-1.7397778999999999E-2</v>
      </c>
      <c r="D12631" s="1">
        <v>-7.8549252999999992E-3</v>
      </c>
    </row>
    <row r="12632" spans="1:4" x14ac:dyDescent="0.15">
      <c r="A12632" s="1">
        <v>63.15</v>
      </c>
      <c r="B12632" s="1">
        <v>-9.7147106000000007E-3</v>
      </c>
      <c r="C12632" s="1">
        <v>-2.3555467E-2</v>
      </c>
      <c r="D12632" s="1">
        <v>-8.0239708999999999E-3</v>
      </c>
    </row>
    <row r="12633" spans="1:4" x14ac:dyDescent="0.15">
      <c r="A12633" s="1">
        <v>63.155000000000001</v>
      </c>
      <c r="B12633" s="1">
        <v>-8.3783283999999993E-3</v>
      </c>
      <c r="C12633" s="1">
        <v>-2.9424221E-2</v>
      </c>
      <c r="D12633" s="1">
        <v>-8.1983047000000007E-3</v>
      </c>
    </row>
    <row r="12634" spans="1:4" x14ac:dyDescent="0.15">
      <c r="A12634" s="1">
        <v>63.16</v>
      </c>
      <c r="B12634" s="1">
        <v>-7.6179411000000001E-3</v>
      </c>
      <c r="C12634" s="1">
        <v>-3.4707737000000002E-2</v>
      </c>
      <c r="D12634" s="1">
        <v>-8.3659753E-3</v>
      </c>
    </row>
    <row r="12635" spans="1:4" x14ac:dyDescent="0.15">
      <c r="A12635" s="1">
        <v>63.164999999999999</v>
      </c>
      <c r="B12635" s="1">
        <v>-6.7299767999999998E-3</v>
      </c>
      <c r="C12635" s="1">
        <v>-3.9627786999999998E-2</v>
      </c>
      <c r="D12635" s="1">
        <v>-8.5408875000000002E-3</v>
      </c>
    </row>
    <row r="12636" spans="1:4" x14ac:dyDescent="0.15">
      <c r="A12636" s="1">
        <v>63.17</v>
      </c>
      <c r="B12636" s="1">
        <v>-5.9091520999999996E-3</v>
      </c>
      <c r="C12636" s="1">
        <v>-4.3739737000000001E-2</v>
      </c>
      <c r="D12636" s="1">
        <v>-8.7078154000000008E-3</v>
      </c>
    </row>
    <row r="12637" spans="1:4" x14ac:dyDescent="0.15">
      <c r="A12637" s="1">
        <v>63.174999999999997</v>
      </c>
      <c r="B12637" s="1">
        <v>-4.9474439E-3</v>
      </c>
      <c r="C12637" s="1">
        <v>-4.7596238999999999E-2</v>
      </c>
      <c r="D12637" s="1">
        <v>-8.8829684999999995E-3</v>
      </c>
    </row>
    <row r="12638" spans="1:4" x14ac:dyDescent="0.15">
      <c r="A12638" s="1">
        <v>63.18</v>
      </c>
      <c r="B12638" s="1">
        <v>-3.4121341999999999E-3</v>
      </c>
      <c r="C12638" s="1">
        <v>-5.1336819999999998E-2</v>
      </c>
      <c r="D12638" s="1">
        <v>-9.0492482000000003E-3</v>
      </c>
    </row>
    <row r="12639" spans="1:4" x14ac:dyDescent="0.15">
      <c r="A12639" s="1">
        <v>63.185000000000002</v>
      </c>
      <c r="B12639" s="1">
        <v>-1.5945454000000001E-3</v>
      </c>
      <c r="C12639" s="1">
        <v>-5.4552333000000001E-2</v>
      </c>
      <c r="D12639" s="1">
        <v>-9.2248434000000001E-3</v>
      </c>
    </row>
    <row r="12640" spans="1:4" x14ac:dyDescent="0.15">
      <c r="A12640" s="1">
        <v>63.19</v>
      </c>
      <c r="B12640" s="1">
        <v>6.6572615E-4</v>
      </c>
      <c r="C12640" s="1">
        <v>-5.7212943000000002E-2</v>
      </c>
      <c r="D12640" s="1">
        <v>-9.3897615999999993E-3</v>
      </c>
    </row>
    <row r="12641" spans="1:4" x14ac:dyDescent="0.15">
      <c r="A12641" s="1">
        <v>63.195</v>
      </c>
      <c r="B12641" s="1">
        <v>3.6019351000000002E-3</v>
      </c>
      <c r="C12641" s="1">
        <v>-5.9904466000000003E-2</v>
      </c>
      <c r="D12641" s="1">
        <v>-9.5676714E-3</v>
      </c>
    </row>
    <row r="12642" spans="1:4" x14ac:dyDescent="0.15">
      <c r="A12642" s="1">
        <v>63.2</v>
      </c>
      <c r="B12642" s="1">
        <v>6.4292369000000004E-3</v>
      </c>
      <c r="C12642" s="1">
        <v>-6.2848157000000002E-2</v>
      </c>
      <c r="D12642" s="1">
        <v>-9.7260309E-3</v>
      </c>
    </row>
    <row r="12643" spans="1:4" x14ac:dyDescent="0.15">
      <c r="A12643" s="1">
        <v>63.204999999999998</v>
      </c>
      <c r="B12643" s="1">
        <v>9.9781126999999997E-3</v>
      </c>
      <c r="C12643" s="1">
        <v>-6.5660082999999994E-2</v>
      </c>
      <c r="D12643" s="1">
        <v>-9.9251927E-3</v>
      </c>
    </row>
    <row r="12644" spans="1:4" x14ac:dyDescent="0.15">
      <c r="A12644" s="1">
        <v>63.21</v>
      </c>
      <c r="B12644" s="1">
        <v>1.3766832999999999E-2</v>
      </c>
      <c r="C12644" s="1">
        <v>-6.8761336000000006E-2</v>
      </c>
      <c r="D12644" s="1">
        <v>-9.8223957000000001E-3</v>
      </c>
    </row>
    <row r="12645" spans="1:4" x14ac:dyDescent="0.15">
      <c r="A12645" s="1">
        <v>63.215000000000003</v>
      </c>
      <c r="B12645" s="1">
        <v>1.7330867E-2</v>
      </c>
      <c r="C12645" s="1">
        <v>-7.1805297000000004E-2</v>
      </c>
      <c r="D12645" s="1">
        <v>-8.9675061999999993E-3</v>
      </c>
    </row>
    <row r="12646" spans="1:4" x14ac:dyDescent="0.15">
      <c r="A12646" s="1">
        <v>63.22</v>
      </c>
      <c r="B12646" s="1">
        <v>2.00089E-2</v>
      </c>
      <c r="C12646" s="1">
        <v>-7.4698446000000002E-2</v>
      </c>
      <c r="D12646" s="1">
        <v>-7.5525979999999998E-3</v>
      </c>
    </row>
    <row r="12647" spans="1:4" x14ac:dyDescent="0.15">
      <c r="A12647" s="1">
        <v>63.225000000000001</v>
      </c>
      <c r="B12647" s="1">
        <v>2.2581534E-2</v>
      </c>
      <c r="C12647" s="1">
        <v>-7.7288599999999999E-2</v>
      </c>
      <c r="D12647" s="1">
        <v>-5.3499532999999998E-3</v>
      </c>
    </row>
    <row r="12648" spans="1:4" x14ac:dyDescent="0.15">
      <c r="A12648" s="1">
        <v>63.23</v>
      </c>
      <c r="B12648" s="1">
        <v>2.4429439000000001E-2</v>
      </c>
      <c r="C12648" s="1">
        <v>-7.9315227000000002E-2</v>
      </c>
      <c r="D12648" s="1">
        <v>-3.0545809999999998E-3</v>
      </c>
    </row>
    <row r="12649" spans="1:4" x14ac:dyDescent="0.15">
      <c r="A12649" s="1">
        <v>63.234999999999999</v>
      </c>
      <c r="B12649" s="1">
        <v>2.5233531999999999E-2</v>
      </c>
      <c r="C12649" s="1">
        <v>-8.0947315000000006E-2</v>
      </c>
      <c r="D12649" s="1">
        <v>-9.2305548999999998E-4</v>
      </c>
    </row>
    <row r="12650" spans="1:4" x14ac:dyDescent="0.15">
      <c r="A12650" s="1">
        <v>63.24</v>
      </c>
      <c r="B12650" s="1">
        <v>2.5273258999999999E-2</v>
      </c>
      <c r="C12650" s="1">
        <v>-8.1823187000000006E-2</v>
      </c>
      <c r="D12650" s="1">
        <v>7.7803485999999996E-4</v>
      </c>
    </row>
    <row r="12651" spans="1:4" x14ac:dyDescent="0.15">
      <c r="A12651" s="1">
        <v>63.244999999999997</v>
      </c>
      <c r="B12651" s="1">
        <v>2.4699571E-2</v>
      </c>
      <c r="C12651" s="1">
        <v>-8.2235762000000004E-2</v>
      </c>
      <c r="D12651" s="1">
        <v>1.6369848E-3</v>
      </c>
    </row>
    <row r="12652" spans="1:4" x14ac:dyDescent="0.15">
      <c r="A12652" s="1">
        <v>63.25</v>
      </c>
      <c r="B12652" s="1">
        <v>2.4301440000000001E-2</v>
      </c>
      <c r="C12652" s="1">
        <v>-8.2486043999999994E-2</v>
      </c>
      <c r="D12652" s="1">
        <v>2.3767541000000001E-3</v>
      </c>
    </row>
    <row r="12653" spans="1:4" x14ac:dyDescent="0.15">
      <c r="A12653" s="1">
        <v>63.255000000000003</v>
      </c>
      <c r="B12653" s="1">
        <v>2.3797325000000001E-2</v>
      </c>
      <c r="C12653" s="1">
        <v>-8.2542189000000002E-2</v>
      </c>
      <c r="D12653" s="1">
        <v>2.5952274E-3</v>
      </c>
    </row>
    <row r="12654" spans="1:4" x14ac:dyDescent="0.15">
      <c r="A12654" s="1">
        <v>63.26</v>
      </c>
      <c r="B12654" s="1">
        <v>2.3224609E-2</v>
      </c>
      <c r="C12654" s="1">
        <v>-8.1355621000000003E-2</v>
      </c>
      <c r="D12654" s="1">
        <v>2.9442995999999998E-3</v>
      </c>
    </row>
    <row r="12655" spans="1:4" x14ac:dyDescent="0.15">
      <c r="A12655" s="1">
        <v>63.265000000000001</v>
      </c>
      <c r="B12655" s="1">
        <v>2.2484772E-2</v>
      </c>
      <c r="C12655" s="1">
        <v>-7.8634336999999999E-2</v>
      </c>
      <c r="D12655" s="1">
        <v>3.4180377999999999E-3</v>
      </c>
    </row>
    <row r="12656" spans="1:4" x14ac:dyDescent="0.15">
      <c r="A12656" s="1">
        <v>63.27</v>
      </c>
      <c r="B12656" s="1">
        <v>2.194842E-2</v>
      </c>
      <c r="C12656" s="1">
        <v>-7.4798144999999996E-2</v>
      </c>
      <c r="D12656" s="1">
        <v>4.0480413000000002E-3</v>
      </c>
    </row>
    <row r="12657" spans="1:4" x14ac:dyDescent="0.15">
      <c r="A12657" s="1">
        <v>63.274999999999999</v>
      </c>
      <c r="B12657" s="1">
        <v>1.9955397E-2</v>
      </c>
      <c r="C12657" s="1">
        <v>-7.0131271999999995E-2</v>
      </c>
      <c r="D12657" s="1">
        <v>5.046338E-3</v>
      </c>
    </row>
    <row r="12658" spans="1:4" x14ac:dyDescent="0.15">
      <c r="A12658" s="1">
        <v>63.28</v>
      </c>
      <c r="B12658" s="1">
        <v>1.7906795E-2</v>
      </c>
      <c r="C12658" s="1">
        <v>-6.4853734999999996E-2</v>
      </c>
      <c r="D12658" s="1">
        <v>6.0819372999999996E-3</v>
      </c>
    </row>
    <row r="12659" spans="1:4" x14ac:dyDescent="0.15">
      <c r="A12659" s="1">
        <v>63.284999999999997</v>
      </c>
      <c r="B12659" s="1">
        <v>1.5695154999999999E-2</v>
      </c>
      <c r="C12659" s="1">
        <v>-5.9120922999999999E-2</v>
      </c>
      <c r="D12659" s="1">
        <v>6.7986721999999996E-3</v>
      </c>
    </row>
    <row r="12660" spans="1:4" x14ac:dyDescent="0.15">
      <c r="A12660" s="1">
        <v>63.29</v>
      </c>
      <c r="B12660" s="1">
        <v>1.2845944999999999E-2</v>
      </c>
      <c r="C12660" s="1">
        <v>-5.3857298999999997E-2</v>
      </c>
      <c r="D12660" s="1">
        <v>7.7201309000000003E-3</v>
      </c>
    </row>
    <row r="12661" spans="1:4" x14ac:dyDescent="0.15">
      <c r="A12661" s="1">
        <v>63.295000000000002</v>
      </c>
      <c r="B12661" s="1">
        <v>1.0006694E-2</v>
      </c>
      <c r="C12661" s="1">
        <v>-4.9159108999999999E-2</v>
      </c>
      <c r="D12661" s="1">
        <v>8.1517016999999997E-3</v>
      </c>
    </row>
    <row r="12662" spans="1:4" x14ac:dyDescent="0.15">
      <c r="A12662" s="1">
        <v>63.3</v>
      </c>
      <c r="B12662" s="1">
        <v>6.8095762000000004E-3</v>
      </c>
      <c r="C12662" s="1">
        <v>-4.5387561999999999E-2</v>
      </c>
      <c r="D12662" s="1">
        <v>8.3113920000000008E-3</v>
      </c>
    </row>
    <row r="12663" spans="1:4" x14ac:dyDescent="0.15">
      <c r="A12663" s="1">
        <v>63.305</v>
      </c>
      <c r="B12663" s="1">
        <v>4.2059727999999999E-3</v>
      </c>
      <c r="C12663" s="1">
        <v>-4.2332127999999997E-2</v>
      </c>
      <c r="D12663" s="1">
        <v>8.4094136999999999E-3</v>
      </c>
    </row>
    <row r="12664" spans="1:4" x14ac:dyDescent="0.15">
      <c r="A12664" s="1">
        <v>63.31</v>
      </c>
      <c r="B12664" s="1">
        <v>2.3581939000000001E-3</v>
      </c>
      <c r="C12664" s="1">
        <v>-4.0328026000000003E-2</v>
      </c>
      <c r="D12664" s="1">
        <v>8.9098987999999997E-3</v>
      </c>
    </row>
    <row r="12665" spans="1:4" x14ac:dyDescent="0.15">
      <c r="A12665" s="1">
        <v>63.314999999999998</v>
      </c>
      <c r="B12665" s="1">
        <v>5.4275856999999995E-4</v>
      </c>
      <c r="C12665" s="1">
        <v>-3.9300214999999999E-2</v>
      </c>
      <c r="D12665" s="1">
        <v>9.7392534999999995E-3</v>
      </c>
    </row>
    <row r="12666" spans="1:4" x14ac:dyDescent="0.15">
      <c r="A12666" s="1">
        <v>63.32</v>
      </c>
      <c r="B12666" s="1">
        <v>-1.0641892E-3</v>
      </c>
      <c r="C12666" s="1">
        <v>-3.9089214999999997E-2</v>
      </c>
      <c r="D12666" s="1">
        <v>1.0811876999999999E-2</v>
      </c>
    </row>
    <row r="12667" spans="1:4" x14ac:dyDescent="0.15">
      <c r="A12667" s="1">
        <v>63.325000000000003</v>
      </c>
      <c r="B12667" s="1">
        <v>-2.3502245999999999E-3</v>
      </c>
      <c r="C12667" s="1">
        <v>-3.9437535000000003E-2</v>
      </c>
      <c r="D12667" s="1">
        <v>1.2645531E-2</v>
      </c>
    </row>
    <row r="12668" spans="1:4" x14ac:dyDescent="0.15">
      <c r="A12668" s="1">
        <v>63.33</v>
      </c>
      <c r="B12668" s="1">
        <v>-3.5294670000000001E-3</v>
      </c>
      <c r="C12668" s="1">
        <v>-3.9669098E-2</v>
      </c>
      <c r="D12668" s="1">
        <v>1.4957962999999999E-2</v>
      </c>
    </row>
    <row r="12669" spans="1:4" x14ac:dyDescent="0.15">
      <c r="A12669" s="1">
        <v>63.335000000000001</v>
      </c>
      <c r="B12669" s="1">
        <v>-5.3656032999999997E-3</v>
      </c>
      <c r="C12669" s="1">
        <v>-3.9950132999999999E-2</v>
      </c>
      <c r="D12669" s="1">
        <v>1.7411421E-2</v>
      </c>
    </row>
    <row r="12670" spans="1:4" x14ac:dyDescent="0.15">
      <c r="A12670" s="1">
        <v>63.34</v>
      </c>
      <c r="B12670" s="1">
        <v>-7.5879935000000001E-3</v>
      </c>
      <c r="C12670" s="1">
        <v>-4.0224184000000003E-2</v>
      </c>
      <c r="D12670" s="1">
        <v>1.9881749000000001E-2</v>
      </c>
    </row>
    <row r="12671" spans="1:4" x14ac:dyDescent="0.15">
      <c r="A12671" s="1">
        <v>63.344999999999999</v>
      </c>
      <c r="B12671" s="1">
        <v>-1.0352004999999999E-2</v>
      </c>
      <c r="C12671" s="1">
        <v>-4.0457886999999998E-2</v>
      </c>
      <c r="D12671" s="1">
        <v>2.2157534E-2</v>
      </c>
    </row>
    <row r="12672" spans="1:4" x14ac:dyDescent="0.15">
      <c r="A12672" s="1">
        <v>63.35</v>
      </c>
      <c r="B12672" s="1">
        <v>-1.3754132000000001E-2</v>
      </c>
      <c r="C12672" s="1">
        <v>-4.0912548999999999E-2</v>
      </c>
      <c r="D12672" s="1">
        <v>2.4293931000000001E-2</v>
      </c>
    </row>
    <row r="12673" spans="1:4" x14ac:dyDescent="0.15">
      <c r="A12673" s="1">
        <v>63.354999999999997</v>
      </c>
      <c r="B12673" s="1">
        <v>-1.7467435999999999E-2</v>
      </c>
      <c r="C12673" s="1">
        <v>-4.1471315000000002E-2</v>
      </c>
      <c r="D12673" s="1">
        <v>2.6009424E-2</v>
      </c>
    </row>
    <row r="12674" spans="1:4" x14ac:dyDescent="0.15">
      <c r="A12674" s="1">
        <v>63.36</v>
      </c>
      <c r="B12674" s="1">
        <v>-2.0690006E-2</v>
      </c>
      <c r="C12674" s="1">
        <v>-4.2403174000000002E-2</v>
      </c>
      <c r="D12674" s="1">
        <v>2.6727536999999999E-2</v>
      </c>
    </row>
    <row r="12675" spans="1:4" x14ac:dyDescent="0.15">
      <c r="A12675" s="1">
        <v>63.365000000000002</v>
      </c>
      <c r="B12675" s="1">
        <v>-2.4353020999999999E-2</v>
      </c>
      <c r="C12675" s="1">
        <v>-4.3540598999999999E-2</v>
      </c>
      <c r="D12675" s="1">
        <v>2.7087904999999999E-2</v>
      </c>
    </row>
    <row r="12676" spans="1:4" x14ac:dyDescent="0.15">
      <c r="A12676" s="1">
        <v>63.37</v>
      </c>
      <c r="B12676" s="1">
        <v>-2.6820673E-2</v>
      </c>
      <c r="C12676" s="1">
        <v>-4.4557979999999997E-2</v>
      </c>
      <c r="D12676" s="1">
        <v>2.7036035999999999E-2</v>
      </c>
    </row>
    <row r="12677" spans="1:4" x14ac:dyDescent="0.15">
      <c r="A12677" s="1">
        <v>63.375</v>
      </c>
      <c r="B12677" s="1">
        <v>-2.8634669000000001E-2</v>
      </c>
      <c r="C12677" s="1">
        <v>-4.5747966000000001E-2</v>
      </c>
      <c r="D12677" s="1">
        <v>2.6874302999999999E-2</v>
      </c>
    </row>
    <row r="12678" spans="1:4" x14ac:dyDescent="0.15">
      <c r="A12678" s="1">
        <v>63.38</v>
      </c>
      <c r="B12678" s="1">
        <v>-2.9755347000000001E-2</v>
      </c>
      <c r="C12678" s="1">
        <v>-4.6549892000000002E-2</v>
      </c>
      <c r="D12678" s="1">
        <v>2.6694676000000001E-2</v>
      </c>
    </row>
    <row r="12679" spans="1:4" x14ac:dyDescent="0.15">
      <c r="A12679" s="1">
        <v>63.384999999999998</v>
      </c>
      <c r="B12679" s="1">
        <v>-3.0159999E-2</v>
      </c>
      <c r="C12679" s="1">
        <v>-4.7702715E-2</v>
      </c>
      <c r="D12679" s="1">
        <v>2.6541984000000001E-2</v>
      </c>
    </row>
    <row r="12680" spans="1:4" x14ac:dyDescent="0.15">
      <c r="A12680" s="1">
        <v>63.39</v>
      </c>
      <c r="B12680" s="1">
        <v>-3.0347875E-2</v>
      </c>
      <c r="C12680" s="1">
        <v>-4.8918506E-2</v>
      </c>
      <c r="D12680" s="1">
        <v>2.6361109000000001E-2</v>
      </c>
    </row>
    <row r="12681" spans="1:4" x14ac:dyDescent="0.15">
      <c r="A12681" s="1">
        <v>63.395000000000003</v>
      </c>
      <c r="B12681" s="1">
        <v>-2.9990767000000002E-2</v>
      </c>
      <c r="C12681" s="1">
        <v>-5.0324359999999999E-2</v>
      </c>
      <c r="D12681" s="1">
        <v>2.6207971E-2</v>
      </c>
    </row>
    <row r="12682" spans="1:4" x14ac:dyDescent="0.15">
      <c r="A12682" s="1">
        <v>63.4</v>
      </c>
      <c r="B12682" s="1">
        <v>-2.8901605E-2</v>
      </c>
      <c r="C12682" s="1">
        <v>-5.2075814999999998E-2</v>
      </c>
      <c r="D12682" s="1">
        <v>2.6029756000000001E-2</v>
      </c>
    </row>
    <row r="12683" spans="1:4" x14ac:dyDescent="0.15">
      <c r="A12683" s="1">
        <v>63.405000000000001</v>
      </c>
      <c r="B12683" s="1">
        <v>-2.6511557000000002E-2</v>
      </c>
      <c r="C12683" s="1">
        <v>-5.4005610000000003E-2</v>
      </c>
      <c r="D12683" s="1">
        <v>2.5867983000000001E-2</v>
      </c>
    </row>
    <row r="12684" spans="1:4" x14ac:dyDescent="0.15">
      <c r="A12684" s="1">
        <v>63.41</v>
      </c>
      <c r="B12684" s="1">
        <v>-2.3374147000000001E-2</v>
      </c>
      <c r="C12684" s="1">
        <v>-5.5897457999999997E-2</v>
      </c>
      <c r="D12684" s="1">
        <v>2.5814123000000001E-2</v>
      </c>
    </row>
    <row r="12685" spans="1:4" x14ac:dyDescent="0.15">
      <c r="A12685" s="1">
        <v>63.414999999999999</v>
      </c>
      <c r="B12685" s="1">
        <v>-1.9721532999999999E-2</v>
      </c>
      <c r="C12685" s="1">
        <v>-5.7798281999999999E-2</v>
      </c>
      <c r="D12685" s="1">
        <v>2.6196362000000001E-2</v>
      </c>
    </row>
    <row r="12686" spans="1:4" x14ac:dyDescent="0.15">
      <c r="A12686" s="1">
        <v>63.42</v>
      </c>
      <c r="B12686" s="1">
        <v>-1.590594E-2</v>
      </c>
      <c r="C12686" s="1">
        <v>-5.9731329E-2</v>
      </c>
      <c r="D12686" s="1">
        <v>2.6546657000000001E-2</v>
      </c>
    </row>
    <row r="12687" spans="1:4" x14ac:dyDescent="0.15">
      <c r="A12687" s="1">
        <v>63.424999999999997</v>
      </c>
      <c r="B12687" s="1">
        <v>-1.2158273000000001E-2</v>
      </c>
      <c r="C12687" s="1">
        <v>-6.1342200999999999E-2</v>
      </c>
      <c r="D12687" s="1">
        <v>2.6525625000000001E-2</v>
      </c>
    </row>
    <row r="12688" spans="1:4" x14ac:dyDescent="0.15">
      <c r="A12688" s="1">
        <v>63.43</v>
      </c>
      <c r="B12688" s="1">
        <v>-8.4315607999999997E-3</v>
      </c>
      <c r="C12688" s="1">
        <v>-6.2377053000000002E-2</v>
      </c>
      <c r="D12688" s="1">
        <v>2.6330833000000001E-2</v>
      </c>
    </row>
    <row r="12689" spans="1:4" x14ac:dyDescent="0.15">
      <c r="A12689" s="1">
        <v>63.435000000000002</v>
      </c>
      <c r="B12689" s="1">
        <v>-5.3911096E-3</v>
      </c>
      <c r="C12689" s="1">
        <v>-6.3166735000000002E-2</v>
      </c>
      <c r="D12689" s="1">
        <v>2.6187737999999999E-2</v>
      </c>
    </row>
    <row r="12690" spans="1:4" x14ac:dyDescent="0.15">
      <c r="A12690" s="1">
        <v>63.44</v>
      </c>
      <c r="B12690" s="1">
        <v>-2.6454738E-3</v>
      </c>
      <c r="C12690" s="1">
        <v>-6.3572314000000005E-2</v>
      </c>
      <c r="D12690" s="1">
        <v>2.6003162999999999E-2</v>
      </c>
    </row>
    <row r="12691" spans="1:4" x14ac:dyDescent="0.15">
      <c r="A12691" s="1">
        <v>63.445</v>
      </c>
      <c r="B12691" s="1">
        <v>-7.4725716999999995E-4</v>
      </c>
      <c r="C12691" s="1">
        <v>-6.3806404999999997E-2</v>
      </c>
      <c r="D12691" s="1">
        <v>2.5749575E-2</v>
      </c>
    </row>
    <row r="12692" spans="1:4" x14ac:dyDescent="0.15">
      <c r="A12692" s="1">
        <v>63.45</v>
      </c>
      <c r="B12692" s="1">
        <v>6.8396660999999999E-4</v>
      </c>
      <c r="C12692" s="1">
        <v>-6.4143000000000006E-2</v>
      </c>
      <c r="D12692" s="1">
        <v>2.4890210999999999E-2</v>
      </c>
    </row>
    <row r="12693" spans="1:4" x14ac:dyDescent="0.15">
      <c r="A12693" s="1">
        <v>63.454999999999998</v>
      </c>
      <c r="B12693" s="1">
        <v>1.0009629999999999E-3</v>
      </c>
      <c r="C12693" s="1">
        <v>-6.3944481999999997E-2</v>
      </c>
      <c r="D12693" s="1">
        <v>2.3600593E-2</v>
      </c>
    </row>
    <row r="12694" spans="1:4" x14ac:dyDescent="0.15">
      <c r="A12694" s="1">
        <v>63.46</v>
      </c>
      <c r="B12694" s="1">
        <v>4.4020647999999999E-4</v>
      </c>
      <c r="C12694" s="1">
        <v>-6.3018766000000004E-2</v>
      </c>
      <c r="D12694" s="1">
        <v>2.1899734000000001E-2</v>
      </c>
    </row>
    <row r="12695" spans="1:4" x14ac:dyDescent="0.15">
      <c r="A12695" s="1">
        <v>63.465000000000003</v>
      </c>
      <c r="B12695" s="1">
        <v>-2.6744948E-5</v>
      </c>
      <c r="C12695" s="1">
        <v>-6.1577654000000002E-2</v>
      </c>
      <c r="D12695" s="1">
        <v>2.0273941E-2</v>
      </c>
    </row>
    <row r="12696" spans="1:4" x14ac:dyDescent="0.15">
      <c r="A12696" s="1">
        <v>63.47</v>
      </c>
      <c r="B12696" s="1">
        <v>-4.1301542999999999E-4</v>
      </c>
      <c r="C12696" s="1">
        <v>-5.9120369999999998E-2</v>
      </c>
      <c r="D12696" s="1">
        <v>1.8769547000000001E-2</v>
      </c>
    </row>
    <row r="12697" spans="1:4" x14ac:dyDescent="0.15">
      <c r="A12697" s="1">
        <v>63.475000000000001</v>
      </c>
      <c r="B12697" s="1">
        <v>-1.3905803000000001E-3</v>
      </c>
      <c r="C12697" s="1">
        <v>-5.6333121999999999E-2</v>
      </c>
      <c r="D12697" s="1">
        <v>1.7634546000000001E-2</v>
      </c>
    </row>
    <row r="12698" spans="1:4" x14ac:dyDescent="0.15">
      <c r="A12698" s="1">
        <v>63.48</v>
      </c>
      <c r="B12698" s="1">
        <v>-2.9733327999999998E-3</v>
      </c>
      <c r="C12698" s="1">
        <v>-5.3000499E-2</v>
      </c>
      <c r="D12698" s="1">
        <v>1.6583348000000001E-2</v>
      </c>
    </row>
    <row r="12699" spans="1:4" x14ac:dyDescent="0.15">
      <c r="A12699" s="1">
        <v>63.484999999999999</v>
      </c>
      <c r="B12699" s="1">
        <v>-5.2835438999999998E-3</v>
      </c>
      <c r="C12699" s="1">
        <v>-4.9006895000000002E-2</v>
      </c>
      <c r="D12699" s="1">
        <v>1.5093436E-2</v>
      </c>
    </row>
    <row r="12700" spans="1:4" x14ac:dyDescent="0.15">
      <c r="A12700" s="1">
        <v>63.49</v>
      </c>
      <c r="B12700" s="1">
        <v>-8.0217450000000003E-3</v>
      </c>
      <c r="C12700" s="1">
        <v>-4.4626422999999998E-2</v>
      </c>
      <c r="D12700" s="1">
        <v>1.4280586E-2</v>
      </c>
    </row>
    <row r="12701" spans="1:4" x14ac:dyDescent="0.15">
      <c r="A12701" s="1">
        <v>63.494999999999997</v>
      </c>
      <c r="B12701" s="1">
        <v>-1.1274163E-2</v>
      </c>
      <c r="C12701" s="1">
        <v>-4.0364609000000003E-2</v>
      </c>
      <c r="D12701" s="1">
        <v>1.3177523E-2</v>
      </c>
    </row>
    <row r="12702" spans="1:4" x14ac:dyDescent="0.15">
      <c r="A12702" s="1">
        <v>63.5</v>
      </c>
      <c r="B12702" s="1">
        <v>-1.4915963000000001E-2</v>
      </c>
      <c r="C12702" s="1">
        <v>-3.6005339999999997E-2</v>
      </c>
      <c r="D12702" s="1">
        <v>1.2525368E-2</v>
      </c>
    </row>
    <row r="12703" spans="1:4" x14ac:dyDescent="0.15">
      <c r="A12703" s="1">
        <v>63.505000000000003</v>
      </c>
      <c r="B12703" s="1">
        <v>-1.8326605999999999E-2</v>
      </c>
      <c r="C12703" s="1">
        <v>-3.1857603999999998E-2</v>
      </c>
      <c r="D12703" s="1">
        <v>1.2436612999999999E-2</v>
      </c>
    </row>
    <row r="12704" spans="1:4" x14ac:dyDescent="0.15">
      <c r="A12704" s="1">
        <v>63.51</v>
      </c>
      <c r="B12704" s="1">
        <v>-2.1502472000000002E-2</v>
      </c>
      <c r="C12704" s="1">
        <v>-2.8044342E-2</v>
      </c>
      <c r="D12704" s="1">
        <v>1.2238041999999999E-2</v>
      </c>
    </row>
    <row r="12705" spans="1:4" x14ac:dyDescent="0.15">
      <c r="A12705" s="1">
        <v>63.515000000000001</v>
      </c>
      <c r="B12705" s="1">
        <v>-2.5102503000000002E-2</v>
      </c>
      <c r="C12705" s="1">
        <v>-2.4524528E-2</v>
      </c>
      <c r="D12705" s="1">
        <v>1.2092695000000001E-2</v>
      </c>
    </row>
    <row r="12706" spans="1:4" x14ac:dyDescent="0.15">
      <c r="A12706" s="1">
        <v>63.52</v>
      </c>
      <c r="B12706" s="1">
        <v>-2.8764741E-2</v>
      </c>
      <c r="C12706" s="1">
        <v>-2.1552735E-2</v>
      </c>
      <c r="D12706" s="1">
        <v>1.1916685E-2</v>
      </c>
    </row>
    <row r="12707" spans="1:4" x14ac:dyDescent="0.15">
      <c r="A12707" s="1">
        <v>63.524999999999999</v>
      </c>
      <c r="B12707" s="1">
        <v>-3.1898073999999998E-2</v>
      </c>
      <c r="C12707" s="1">
        <v>-1.8762174E-2</v>
      </c>
      <c r="D12707" s="1">
        <v>1.1760069999999999E-2</v>
      </c>
    </row>
    <row r="12708" spans="1:4" x14ac:dyDescent="0.15">
      <c r="A12708" s="1">
        <v>63.53</v>
      </c>
      <c r="B12708" s="1">
        <v>-3.5086926999999997E-2</v>
      </c>
      <c r="C12708" s="1">
        <v>-1.5960137999999999E-2</v>
      </c>
      <c r="D12708" s="1">
        <v>1.1590990000000001E-2</v>
      </c>
    </row>
    <row r="12709" spans="1:4" x14ac:dyDescent="0.15">
      <c r="A12709" s="1">
        <v>63.534999999999997</v>
      </c>
      <c r="B12709" s="1">
        <v>-3.8010802000000003E-2</v>
      </c>
      <c r="C12709" s="1">
        <v>-1.3918193000000001E-2</v>
      </c>
      <c r="D12709" s="1">
        <v>1.1430177E-2</v>
      </c>
    </row>
    <row r="12710" spans="1:4" x14ac:dyDescent="0.15">
      <c r="A12710" s="1">
        <v>63.54</v>
      </c>
      <c r="B12710" s="1">
        <v>-4.1349436000000003E-2</v>
      </c>
      <c r="C12710" s="1">
        <v>-1.1807175E-2</v>
      </c>
      <c r="D12710" s="1">
        <v>1.1264387000000001E-2</v>
      </c>
    </row>
    <row r="12711" spans="1:4" x14ac:dyDescent="0.15">
      <c r="A12711" s="1">
        <v>63.545000000000002</v>
      </c>
      <c r="B12711" s="1">
        <v>-4.3575761999999997E-2</v>
      </c>
      <c r="C12711" s="1">
        <v>-1.0010099E-2</v>
      </c>
      <c r="D12711" s="1">
        <v>1.1101348E-2</v>
      </c>
    </row>
    <row r="12712" spans="1:4" x14ac:dyDescent="0.15">
      <c r="A12712" s="1">
        <v>63.55</v>
      </c>
      <c r="B12712" s="1">
        <v>-4.5777537E-2</v>
      </c>
      <c r="C12712" s="1">
        <v>-8.2928836000000002E-3</v>
      </c>
      <c r="D12712" s="1">
        <v>1.0937831E-2</v>
      </c>
    </row>
    <row r="12713" spans="1:4" x14ac:dyDescent="0.15">
      <c r="A12713" s="1">
        <v>63.555</v>
      </c>
      <c r="B12713" s="1">
        <v>-4.7653593000000001E-2</v>
      </c>
      <c r="C12713" s="1">
        <v>-6.6397098E-3</v>
      </c>
      <c r="D12713" s="1">
        <v>1.0772904999999999E-2</v>
      </c>
    </row>
    <row r="12714" spans="1:4" x14ac:dyDescent="0.15">
      <c r="A12714" s="1">
        <v>63.56</v>
      </c>
      <c r="B12714" s="1">
        <v>-4.9449990999999999E-2</v>
      </c>
      <c r="C12714" s="1">
        <v>-4.9076286999999996E-3</v>
      </c>
      <c r="D12714" s="1">
        <v>1.0611966E-2</v>
      </c>
    </row>
    <row r="12715" spans="1:4" x14ac:dyDescent="0.15">
      <c r="A12715" s="1">
        <v>63.564999999999998</v>
      </c>
      <c r="B12715" s="1">
        <v>-5.1118099E-2</v>
      </c>
      <c r="C12715" s="1">
        <v>-3.2571433000000002E-3</v>
      </c>
      <c r="D12715" s="1">
        <v>1.044397E-2</v>
      </c>
    </row>
    <row r="12716" spans="1:4" x14ac:dyDescent="0.15">
      <c r="A12716" s="1">
        <v>63.57</v>
      </c>
      <c r="B12716" s="1">
        <v>-5.2046510999999997E-2</v>
      </c>
      <c r="C12716" s="1">
        <v>-1.6270569000000001E-3</v>
      </c>
      <c r="D12716" s="1">
        <v>1.0288446E-2</v>
      </c>
    </row>
    <row r="12717" spans="1:4" x14ac:dyDescent="0.15">
      <c r="A12717" s="1">
        <v>63.575000000000003</v>
      </c>
      <c r="B12717" s="1">
        <v>-5.2722007000000001E-2</v>
      </c>
      <c r="C12717" s="1">
        <v>-7.7120729999999998E-4</v>
      </c>
      <c r="D12717" s="1">
        <v>1.0110351E-2</v>
      </c>
    </row>
    <row r="12718" spans="1:4" x14ac:dyDescent="0.15">
      <c r="A12718" s="1">
        <v>63.58</v>
      </c>
      <c r="B12718" s="1">
        <v>-5.3861407E-2</v>
      </c>
      <c r="C12718" s="1">
        <v>-7.2978444999999997E-4</v>
      </c>
      <c r="D12718" s="1">
        <v>9.9830122000000004E-3</v>
      </c>
    </row>
    <row r="12719" spans="1:4" x14ac:dyDescent="0.15">
      <c r="A12719" s="1">
        <v>63.585000000000001</v>
      </c>
      <c r="B12719" s="1">
        <v>-5.4351483999999999E-2</v>
      </c>
      <c r="C12719" s="1">
        <v>-1.0873624000000001E-3</v>
      </c>
      <c r="D12719" s="1">
        <v>9.5292147000000001E-3</v>
      </c>
    </row>
    <row r="12720" spans="1:4" x14ac:dyDescent="0.15">
      <c r="A12720" s="1">
        <v>63.59</v>
      </c>
      <c r="B12720" s="1">
        <v>-5.4896217999999997E-2</v>
      </c>
      <c r="C12720" s="1">
        <v>-1.2509604999999999E-3</v>
      </c>
      <c r="D12720" s="1">
        <v>8.4839076999999995E-3</v>
      </c>
    </row>
    <row r="12721" spans="1:4" x14ac:dyDescent="0.15">
      <c r="A12721" s="1">
        <v>63.594999999999999</v>
      </c>
      <c r="B12721" s="1">
        <v>-5.5290163000000003E-2</v>
      </c>
      <c r="C12721" s="1">
        <v>-1.9979012999999999E-3</v>
      </c>
      <c r="D12721" s="1">
        <v>7.2490176000000002E-3</v>
      </c>
    </row>
    <row r="12722" spans="1:4" x14ac:dyDescent="0.15">
      <c r="A12722" s="1">
        <v>63.6</v>
      </c>
      <c r="B12722" s="1">
        <v>-5.5824775E-2</v>
      </c>
      <c r="C12722" s="1">
        <v>-3.7153071000000002E-3</v>
      </c>
      <c r="D12722" s="1">
        <v>5.2793140999999998E-3</v>
      </c>
    </row>
    <row r="12723" spans="1:4" x14ac:dyDescent="0.15">
      <c r="A12723" s="1">
        <v>63.604999999999997</v>
      </c>
      <c r="B12723" s="1">
        <v>-5.6230658000000003E-2</v>
      </c>
      <c r="C12723" s="1">
        <v>-6.4829815000000002E-3</v>
      </c>
      <c r="D12723" s="1">
        <v>2.7021732000000001E-3</v>
      </c>
    </row>
    <row r="12724" spans="1:4" x14ac:dyDescent="0.15">
      <c r="A12724" s="1">
        <v>63.61</v>
      </c>
      <c r="B12724" s="1">
        <v>-5.6754789E-2</v>
      </c>
      <c r="C12724" s="1">
        <v>-1.0002286000000001E-2</v>
      </c>
      <c r="D12724" s="1">
        <v>6.1985551000000002E-4</v>
      </c>
    </row>
    <row r="12725" spans="1:4" x14ac:dyDescent="0.15">
      <c r="A12725" s="1">
        <v>63.615000000000002</v>
      </c>
      <c r="B12725" s="1">
        <v>-5.7169926000000003E-2</v>
      </c>
      <c r="C12725" s="1">
        <v>-1.4256326999999999E-2</v>
      </c>
      <c r="D12725" s="1">
        <v>-1.2848052E-3</v>
      </c>
    </row>
    <row r="12726" spans="1:4" x14ac:dyDescent="0.15">
      <c r="A12726" s="1">
        <v>63.62</v>
      </c>
      <c r="B12726" s="1">
        <v>-5.7686041E-2</v>
      </c>
      <c r="C12726" s="1">
        <v>-1.8664028999999999E-2</v>
      </c>
      <c r="D12726" s="1">
        <v>-3.3629873000000001E-3</v>
      </c>
    </row>
    <row r="12727" spans="1:4" x14ac:dyDescent="0.15">
      <c r="A12727" s="1">
        <v>63.625</v>
      </c>
      <c r="B12727" s="1">
        <v>-5.8108442000000003E-2</v>
      </c>
      <c r="C12727" s="1">
        <v>-2.2676087000000001E-2</v>
      </c>
      <c r="D12727" s="1">
        <v>-4.8694376000000001E-3</v>
      </c>
    </row>
    <row r="12728" spans="1:4" x14ac:dyDescent="0.15">
      <c r="A12728" s="1">
        <v>63.63</v>
      </c>
      <c r="B12728" s="1">
        <v>-5.8618129999999997E-2</v>
      </c>
      <c r="C12728" s="1">
        <v>-2.638331E-2</v>
      </c>
      <c r="D12728" s="1">
        <v>-6.6932933999999996E-3</v>
      </c>
    </row>
    <row r="12729" spans="1:4" x14ac:dyDescent="0.15">
      <c r="A12729" s="1">
        <v>63.634999999999998</v>
      </c>
      <c r="B12729" s="1">
        <v>-5.9046505999999999E-2</v>
      </c>
      <c r="C12729" s="1">
        <v>-2.9761507999999999E-2</v>
      </c>
      <c r="D12729" s="1">
        <v>-8.8260561000000001E-3</v>
      </c>
    </row>
    <row r="12730" spans="1:4" x14ac:dyDescent="0.15">
      <c r="A12730" s="1">
        <v>63.64</v>
      </c>
      <c r="B12730" s="1">
        <v>-5.9550831999999998E-2</v>
      </c>
      <c r="C12730" s="1">
        <v>-3.2807031E-2</v>
      </c>
      <c r="D12730" s="1">
        <v>-1.1109783999999999E-2</v>
      </c>
    </row>
    <row r="12731" spans="1:4" x14ac:dyDescent="0.15">
      <c r="A12731" s="1">
        <v>63.645000000000003</v>
      </c>
      <c r="B12731" s="1">
        <v>-5.9984280000000001E-2</v>
      </c>
      <c r="C12731" s="1">
        <v>-3.5534879999999998E-2</v>
      </c>
      <c r="D12731" s="1">
        <v>-1.3459093E-2</v>
      </c>
    </row>
    <row r="12732" spans="1:4" x14ac:dyDescent="0.15">
      <c r="A12732" s="1">
        <v>63.65</v>
      </c>
      <c r="B12732" s="1">
        <v>-6.0484033999999999E-2</v>
      </c>
      <c r="C12732" s="1">
        <v>-3.7927038000000003E-2</v>
      </c>
      <c r="D12732" s="1">
        <v>-1.5385733E-2</v>
      </c>
    </row>
    <row r="12733" spans="1:4" x14ac:dyDescent="0.15">
      <c r="A12733" s="1">
        <v>63.655000000000001</v>
      </c>
      <c r="B12733" s="1">
        <v>-6.0921826999999998E-2</v>
      </c>
      <c r="C12733" s="1">
        <v>-3.9889138999999997E-2</v>
      </c>
      <c r="D12733" s="1">
        <v>-1.7033347000000001E-2</v>
      </c>
    </row>
    <row r="12734" spans="1:4" x14ac:dyDescent="0.15">
      <c r="A12734" s="1">
        <v>63.66</v>
      </c>
      <c r="B12734" s="1">
        <v>-6.1417716999999997E-2</v>
      </c>
      <c r="C12734" s="1">
        <v>-4.0952085999999999E-2</v>
      </c>
      <c r="D12734" s="1">
        <v>-1.8458549000000001E-2</v>
      </c>
    </row>
    <row r="12735" spans="1:4" x14ac:dyDescent="0.15">
      <c r="A12735" s="1">
        <v>63.664999999999999</v>
      </c>
      <c r="B12735" s="1">
        <v>-6.1859105999999997E-2</v>
      </c>
      <c r="C12735" s="1">
        <v>-4.1326412999999999E-2</v>
      </c>
      <c r="D12735" s="1">
        <v>-1.9865761999999999E-2</v>
      </c>
    </row>
    <row r="12736" spans="1:4" x14ac:dyDescent="0.15">
      <c r="A12736" s="1">
        <v>63.67</v>
      </c>
      <c r="B12736" s="1">
        <v>-6.2352012999999998E-2</v>
      </c>
      <c r="C12736" s="1">
        <v>-4.1593610000000003E-2</v>
      </c>
      <c r="D12736" s="1">
        <v>-2.0483545999999998E-2</v>
      </c>
    </row>
    <row r="12737" spans="1:4" x14ac:dyDescent="0.15">
      <c r="A12737" s="1">
        <v>63.674999999999997</v>
      </c>
      <c r="B12737" s="1">
        <v>-6.2795823000000001E-2</v>
      </c>
      <c r="C12737" s="1">
        <v>-4.1866424999999999E-2</v>
      </c>
      <c r="D12737" s="1">
        <v>-2.0570061000000001E-2</v>
      </c>
    </row>
    <row r="12738" spans="1:4" x14ac:dyDescent="0.15">
      <c r="A12738" s="1">
        <v>63.68</v>
      </c>
      <c r="B12738" s="1">
        <v>-6.3287528999999995E-2</v>
      </c>
      <c r="C12738" s="1">
        <v>-4.2028215000000001E-2</v>
      </c>
      <c r="D12738" s="1">
        <v>-2.0780297999999999E-2</v>
      </c>
    </row>
    <row r="12739" spans="1:4" x14ac:dyDescent="0.15">
      <c r="A12739" s="1">
        <v>63.685000000000002</v>
      </c>
      <c r="B12739" s="1">
        <v>-6.3730639000000006E-2</v>
      </c>
      <c r="C12739" s="1">
        <v>-4.1617305E-2</v>
      </c>
      <c r="D12739" s="1">
        <v>-2.0891316E-2</v>
      </c>
    </row>
    <row r="12740" spans="1:4" x14ac:dyDescent="0.15">
      <c r="A12740" s="1">
        <v>63.69</v>
      </c>
      <c r="B12740" s="1">
        <v>-6.4227629999999994E-2</v>
      </c>
      <c r="C12740" s="1">
        <v>-4.0875346E-2</v>
      </c>
      <c r="D12740" s="1">
        <v>-2.1128350000000001E-2</v>
      </c>
    </row>
    <row r="12741" spans="1:4" x14ac:dyDescent="0.15">
      <c r="A12741" s="1">
        <v>63.695</v>
      </c>
      <c r="B12741" s="1">
        <v>-6.4652231000000004E-2</v>
      </c>
      <c r="C12741" s="1">
        <v>-4.0045474999999997E-2</v>
      </c>
      <c r="D12741" s="1">
        <v>-2.0939418000000001E-2</v>
      </c>
    </row>
    <row r="12742" spans="1:4" x14ac:dyDescent="0.15">
      <c r="A12742" s="1">
        <v>63.7</v>
      </c>
      <c r="B12742" s="1">
        <v>-6.5305764000000002E-2</v>
      </c>
      <c r="C12742" s="1">
        <v>-3.8830025999999997E-2</v>
      </c>
      <c r="D12742" s="1">
        <v>-2.0431266E-2</v>
      </c>
    </row>
    <row r="12743" spans="1:4" x14ac:dyDescent="0.15">
      <c r="A12743" s="1">
        <v>63.704999999999998</v>
      </c>
      <c r="B12743" s="1">
        <v>-6.5977208999999995E-2</v>
      </c>
      <c r="C12743" s="1">
        <v>-3.7161300000000001E-2</v>
      </c>
      <c r="D12743" s="1">
        <v>-1.9662473999999999E-2</v>
      </c>
    </row>
    <row r="12744" spans="1:4" x14ac:dyDescent="0.15">
      <c r="A12744" s="1">
        <v>63.71</v>
      </c>
      <c r="B12744" s="1">
        <v>-6.6381102999999997E-2</v>
      </c>
      <c r="C12744" s="1">
        <v>-3.5160374000000001E-2</v>
      </c>
      <c r="D12744" s="1">
        <v>-1.8397594E-2</v>
      </c>
    </row>
    <row r="12745" spans="1:4" x14ac:dyDescent="0.15">
      <c r="A12745" s="1">
        <v>63.715000000000003</v>
      </c>
      <c r="B12745" s="1">
        <v>-6.6906104999999993E-2</v>
      </c>
      <c r="C12745" s="1">
        <v>-3.3888068E-2</v>
      </c>
      <c r="D12745" s="1">
        <v>-1.7464832E-2</v>
      </c>
    </row>
    <row r="12746" spans="1:4" x14ac:dyDescent="0.15">
      <c r="A12746" s="1">
        <v>63.72</v>
      </c>
      <c r="B12746" s="1">
        <v>-6.7306175999999995E-2</v>
      </c>
      <c r="C12746" s="1">
        <v>-3.2841341000000003E-2</v>
      </c>
      <c r="D12746" s="1">
        <v>-1.6743157000000002E-2</v>
      </c>
    </row>
    <row r="12747" spans="1:4" x14ac:dyDescent="0.15">
      <c r="A12747" s="1">
        <v>63.725000000000001</v>
      </c>
      <c r="B12747" s="1">
        <v>-6.7882779000000004E-2</v>
      </c>
      <c r="C12747" s="1">
        <v>-3.1710967999999999E-2</v>
      </c>
      <c r="D12747" s="1">
        <v>-1.6617864E-2</v>
      </c>
    </row>
    <row r="12748" spans="1:4" x14ac:dyDescent="0.15">
      <c r="A12748" s="1">
        <v>63.73</v>
      </c>
      <c r="B12748" s="1">
        <v>-6.7838966000000001E-2</v>
      </c>
      <c r="C12748" s="1">
        <v>-3.0096425999999999E-2</v>
      </c>
      <c r="D12748" s="1">
        <v>-1.6808077000000001E-2</v>
      </c>
    </row>
    <row r="12749" spans="1:4" x14ac:dyDescent="0.15">
      <c r="A12749" s="1">
        <v>63.734999999999999</v>
      </c>
      <c r="B12749" s="1">
        <v>-6.7170170000000001E-2</v>
      </c>
      <c r="C12749" s="1">
        <v>-2.8480518999999999E-2</v>
      </c>
      <c r="D12749" s="1">
        <v>-1.6959983000000001E-2</v>
      </c>
    </row>
    <row r="12750" spans="1:4" x14ac:dyDescent="0.15">
      <c r="A12750" s="1">
        <v>63.74</v>
      </c>
      <c r="B12750" s="1">
        <v>-6.5742464E-2</v>
      </c>
      <c r="C12750" s="1">
        <v>-2.6442497999999998E-2</v>
      </c>
      <c r="D12750" s="1">
        <v>-1.7121966999999998E-2</v>
      </c>
    </row>
    <row r="12751" spans="1:4" x14ac:dyDescent="0.15">
      <c r="A12751" s="1">
        <v>63.744999999999997</v>
      </c>
      <c r="B12751" s="1">
        <v>-6.3047774000000001E-2</v>
      </c>
      <c r="C12751" s="1">
        <v>-2.3953225000000002E-2</v>
      </c>
      <c r="D12751" s="1">
        <v>-1.7283482999999999E-2</v>
      </c>
    </row>
    <row r="12752" spans="1:4" x14ac:dyDescent="0.15">
      <c r="A12752" s="1">
        <v>63.75</v>
      </c>
      <c r="B12752" s="1">
        <v>-5.9442492E-2</v>
      </c>
      <c r="C12752" s="1">
        <v>-2.0939353000000001E-2</v>
      </c>
      <c r="D12752" s="1">
        <v>-1.7440816000000001E-2</v>
      </c>
    </row>
    <row r="12753" spans="1:4" x14ac:dyDescent="0.15">
      <c r="A12753" s="1">
        <v>63.755000000000003</v>
      </c>
      <c r="B12753" s="1">
        <v>-5.5083728999999998E-2</v>
      </c>
      <c r="C12753" s="1">
        <v>-1.7453963999999999E-2</v>
      </c>
      <c r="D12753" s="1">
        <v>-1.7604478E-2</v>
      </c>
    </row>
    <row r="12754" spans="1:4" x14ac:dyDescent="0.15">
      <c r="A12754" s="1">
        <v>63.76</v>
      </c>
      <c r="B12754" s="1">
        <v>-5.0554119000000002E-2</v>
      </c>
      <c r="C12754" s="1">
        <v>-1.3488846000000001E-2</v>
      </c>
      <c r="D12754" s="1">
        <v>-1.7760347999999999E-2</v>
      </c>
    </row>
    <row r="12755" spans="1:4" x14ac:dyDescent="0.15">
      <c r="A12755" s="1">
        <v>63.765000000000001</v>
      </c>
      <c r="B12755" s="1">
        <v>-4.5435798999999999E-2</v>
      </c>
      <c r="C12755" s="1">
        <v>-8.8502788999999995E-3</v>
      </c>
      <c r="D12755" s="1">
        <v>-1.7924569000000001E-2</v>
      </c>
    </row>
    <row r="12756" spans="1:4" x14ac:dyDescent="0.15">
      <c r="A12756" s="1">
        <v>63.77</v>
      </c>
      <c r="B12756" s="1">
        <v>-3.9948556000000003E-2</v>
      </c>
      <c r="C12756" s="1">
        <v>-3.6741991E-3</v>
      </c>
      <c r="D12756" s="1">
        <v>-1.8079847E-2</v>
      </c>
    </row>
    <row r="12757" spans="1:4" x14ac:dyDescent="0.15">
      <c r="A12757" s="1">
        <v>63.774999999999999</v>
      </c>
      <c r="B12757" s="1">
        <v>-3.4848547000000001E-2</v>
      </c>
      <c r="C12757" s="1">
        <v>1.7147636E-3</v>
      </c>
      <c r="D12757" s="1">
        <v>-1.8244117000000001E-2</v>
      </c>
    </row>
    <row r="12758" spans="1:4" x14ac:dyDescent="0.15">
      <c r="A12758" s="1">
        <v>63.78</v>
      </c>
      <c r="B12758" s="1">
        <v>-3.0170808E-2</v>
      </c>
      <c r="C12758" s="1">
        <v>7.5991147000000004E-3</v>
      </c>
      <c r="D12758" s="1">
        <v>-1.8399116E-2</v>
      </c>
    </row>
    <row r="12759" spans="1:4" x14ac:dyDescent="0.15">
      <c r="A12759" s="1">
        <v>63.784999999999997</v>
      </c>
      <c r="B12759" s="1">
        <v>-2.5325502999999999E-2</v>
      </c>
      <c r="C12759" s="1">
        <v>1.3196800999999999E-2</v>
      </c>
      <c r="D12759" s="1">
        <v>-1.8563238999999999E-2</v>
      </c>
    </row>
    <row r="12760" spans="1:4" x14ac:dyDescent="0.15">
      <c r="A12760" s="1">
        <v>63.79</v>
      </c>
      <c r="B12760" s="1">
        <v>-2.0900293E-2</v>
      </c>
      <c r="C12760" s="1">
        <v>1.8490597000000001E-2</v>
      </c>
      <c r="D12760" s="1">
        <v>-1.8718085999999998E-2</v>
      </c>
    </row>
    <row r="12761" spans="1:4" x14ac:dyDescent="0.15">
      <c r="A12761" s="1">
        <v>63.795000000000002</v>
      </c>
      <c r="B12761" s="1">
        <v>-1.6950567E-2</v>
      </c>
      <c r="C12761" s="1">
        <v>2.3362751000000001E-2</v>
      </c>
      <c r="D12761" s="1">
        <v>-1.8881979E-2</v>
      </c>
    </row>
    <row r="12762" spans="1:4" x14ac:dyDescent="0.15">
      <c r="A12762" s="1">
        <v>63.8</v>
      </c>
      <c r="B12762" s="1">
        <v>-1.3495556000000001E-2</v>
      </c>
      <c r="C12762" s="1">
        <v>2.7273525999999999E-2</v>
      </c>
      <c r="D12762" s="1">
        <v>-1.9036730000000002E-2</v>
      </c>
    </row>
    <row r="12763" spans="1:4" x14ac:dyDescent="0.15">
      <c r="A12763" s="1">
        <v>63.805</v>
      </c>
      <c r="B12763" s="1">
        <v>-1.042233E-2</v>
      </c>
      <c r="C12763" s="1">
        <v>3.0650584000000002E-2</v>
      </c>
      <c r="D12763" s="1">
        <v>-1.9200357000000001E-2</v>
      </c>
    </row>
    <row r="12764" spans="1:4" x14ac:dyDescent="0.15">
      <c r="A12764" s="1">
        <v>63.81</v>
      </c>
      <c r="B12764" s="1">
        <v>-7.5030369000000001E-3</v>
      </c>
      <c r="C12764" s="1">
        <v>3.3171869E-2</v>
      </c>
      <c r="D12764" s="1">
        <v>-1.9355035999999999E-2</v>
      </c>
    </row>
    <row r="12765" spans="1:4" x14ac:dyDescent="0.15">
      <c r="A12765" s="1">
        <v>63.814999999999998</v>
      </c>
      <c r="B12765" s="1">
        <v>-5.4689595000000004E-3</v>
      </c>
      <c r="C12765" s="1">
        <v>3.4562803000000003E-2</v>
      </c>
      <c r="D12765" s="1">
        <v>-1.9518382000000001E-2</v>
      </c>
    </row>
    <row r="12766" spans="1:4" x14ac:dyDescent="0.15">
      <c r="A12766" s="1">
        <v>63.82</v>
      </c>
      <c r="B12766" s="1">
        <v>-3.6136140999999998E-3</v>
      </c>
      <c r="C12766" s="1">
        <v>3.4702999999999998E-2</v>
      </c>
      <c r="D12766" s="1">
        <v>-1.9672998000000001E-2</v>
      </c>
    </row>
    <row r="12767" spans="1:4" x14ac:dyDescent="0.15">
      <c r="A12767" s="1">
        <v>63.825000000000003</v>
      </c>
      <c r="B12767" s="1">
        <v>-1.8554802999999999E-3</v>
      </c>
      <c r="C12767" s="1">
        <v>3.4367034999999997E-2</v>
      </c>
      <c r="D12767" s="1">
        <v>-1.9836059999999999E-2</v>
      </c>
    </row>
    <row r="12768" spans="1:4" x14ac:dyDescent="0.15">
      <c r="A12768" s="1">
        <v>63.83</v>
      </c>
      <c r="B12768" s="1">
        <v>6.5477622000000005E-5</v>
      </c>
      <c r="C12768" s="1">
        <v>3.4169667000000001E-2</v>
      </c>
      <c r="D12768" s="1">
        <v>-1.9990614E-2</v>
      </c>
    </row>
    <row r="12769" spans="1:4" x14ac:dyDescent="0.15">
      <c r="A12769" s="1">
        <v>63.835000000000001</v>
      </c>
      <c r="B12769" s="1">
        <v>1.5068941E-3</v>
      </c>
      <c r="C12769" s="1">
        <v>3.3453584000000001E-2</v>
      </c>
      <c r="D12769" s="1">
        <v>-2.0153394000000002E-2</v>
      </c>
    </row>
    <row r="12770" spans="1:4" x14ac:dyDescent="0.15">
      <c r="A12770" s="1">
        <v>63.84</v>
      </c>
      <c r="B12770" s="1">
        <v>2.6878713999999998E-3</v>
      </c>
      <c r="C12770" s="1">
        <v>3.1802490000000003E-2</v>
      </c>
      <c r="D12770" s="1">
        <v>-2.0307885000000001E-2</v>
      </c>
    </row>
    <row r="12771" spans="1:4" x14ac:dyDescent="0.15">
      <c r="A12771" s="1">
        <v>63.844999999999999</v>
      </c>
      <c r="B12771" s="1">
        <v>3.6655693000000001E-3</v>
      </c>
      <c r="C12771" s="1">
        <v>2.9864908999999999E-2</v>
      </c>
      <c r="D12771" s="1">
        <v>-2.0470385000000001E-2</v>
      </c>
    </row>
    <row r="12772" spans="1:4" x14ac:dyDescent="0.15">
      <c r="A12772" s="1">
        <v>63.85</v>
      </c>
      <c r="B12772" s="1">
        <v>4.5485912999999999E-3</v>
      </c>
      <c r="C12772" s="1">
        <v>2.7994496000000001E-2</v>
      </c>
      <c r="D12772" s="1">
        <v>-2.0624809000000001E-2</v>
      </c>
    </row>
    <row r="12773" spans="1:4" x14ac:dyDescent="0.15">
      <c r="A12773" s="1">
        <v>63.854999999999997</v>
      </c>
      <c r="B12773" s="1">
        <v>4.9414185000000001E-3</v>
      </c>
      <c r="C12773" s="1">
        <v>2.5913467999999999E-2</v>
      </c>
      <c r="D12773" s="1">
        <v>-2.0787035999999998E-2</v>
      </c>
    </row>
    <row r="12774" spans="1:4" x14ac:dyDescent="0.15">
      <c r="A12774" s="1">
        <v>63.86</v>
      </c>
      <c r="B12774" s="1">
        <v>4.5267770999999997E-3</v>
      </c>
      <c r="C12774" s="1">
        <v>2.3784902E-2</v>
      </c>
      <c r="D12774" s="1">
        <v>-2.0941386999999999E-2</v>
      </c>
    </row>
    <row r="12775" spans="1:4" x14ac:dyDescent="0.15">
      <c r="A12775" s="1">
        <v>63.865000000000002</v>
      </c>
      <c r="B12775" s="1">
        <v>4.2324090999999999E-3</v>
      </c>
      <c r="C12775" s="1">
        <v>2.2090153000000001E-2</v>
      </c>
      <c r="D12775" s="1">
        <v>-2.1103348000000001E-2</v>
      </c>
    </row>
    <row r="12776" spans="1:4" x14ac:dyDescent="0.15">
      <c r="A12776" s="1">
        <v>63.87</v>
      </c>
      <c r="B12776" s="1">
        <v>3.9847983E-3</v>
      </c>
      <c r="C12776" s="1">
        <v>2.0498473999999999E-2</v>
      </c>
      <c r="D12776" s="1">
        <v>-2.1257620000000001E-2</v>
      </c>
    </row>
    <row r="12777" spans="1:4" x14ac:dyDescent="0.15">
      <c r="A12777" s="1">
        <v>63.875</v>
      </c>
      <c r="B12777" s="1">
        <v>3.4260638999999999E-3</v>
      </c>
      <c r="C12777" s="1">
        <v>1.9061529000000001E-2</v>
      </c>
      <c r="D12777" s="1">
        <v>-2.1419321000000002E-2</v>
      </c>
    </row>
    <row r="12778" spans="1:4" x14ac:dyDescent="0.15">
      <c r="A12778" s="1">
        <v>63.88</v>
      </c>
      <c r="B12778" s="1">
        <v>3.0461124999999999E-3</v>
      </c>
      <c r="C12778" s="1">
        <v>1.7876491000000001E-2</v>
      </c>
      <c r="D12778" s="1">
        <v>-2.1573508000000002E-2</v>
      </c>
    </row>
    <row r="12779" spans="1:4" x14ac:dyDescent="0.15">
      <c r="A12779" s="1">
        <v>63.884999999999998</v>
      </c>
      <c r="B12779" s="1">
        <v>2.4711960000000002E-3</v>
      </c>
      <c r="C12779" s="1">
        <v>1.6431727E-2</v>
      </c>
      <c r="D12779" s="1">
        <v>-2.1734957999999999E-2</v>
      </c>
    </row>
    <row r="12780" spans="1:4" x14ac:dyDescent="0.15">
      <c r="A12780" s="1">
        <v>63.89</v>
      </c>
      <c r="B12780" s="1">
        <v>2.1492847999999998E-3</v>
      </c>
      <c r="C12780" s="1">
        <v>1.4857456E-2</v>
      </c>
      <c r="D12780" s="1">
        <v>-2.1889051999999999E-2</v>
      </c>
    </row>
    <row r="12781" spans="1:4" x14ac:dyDescent="0.15">
      <c r="A12781" s="1">
        <v>63.895000000000003</v>
      </c>
      <c r="B12781" s="1">
        <v>1.2374818E-3</v>
      </c>
      <c r="C12781" s="1">
        <v>1.3127002E-2</v>
      </c>
      <c r="D12781" s="1">
        <v>-2.2050258999999999E-2</v>
      </c>
    </row>
    <row r="12782" spans="1:4" x14ac:dyDescent="0.15">
      <c r="A12782" s="1">
        <v>63.9</v>
      </c>
      <c r="B12782" s="1">
        <v>2.3199074999999999E-4</v>
      </c>
      <c r="C12782" s="1">
        <v>1.1171963E-2</v>
      </c>
      <c r="D12782" s="1">
        <v>-2.2204251000000001E-2</v>
      </c>
    </row>
    <row r="12783" spans="1:4" x14ac:dyDescent="0.15">
      <c r="A12783" s="1">
        <v>63.905000000000001</v>
      </c>
      <c r="B12783" s="1">
        <v>-1.5827058000000001E-3</v>
      </c>
      <c r="C12783" s="1">
        <v>9.4286318000000001E-3</v>
      </c>
      <c r="D12783" s="1">
        <v>-2.2365228000000001E-2</v>
      </c>
    </row>
    <row r="12784" spans="1:4" x14ac:dyDescent="0.15">
      <c r="A12784" s="1">
        <v>63.91</v>
      </c>
      <c r="B12784" s="1">
        <v>-4.1658663000000004E-3</v>
      </c>
      <c r="C12784" s="1">
        <v>7.8848365000000007E-3</v>
      </c>
      <c r="D12784" s="1">
        <v>-2.2519105000000001E-2</v>
      </c>
    </row>
    <row r="12785" spans="1:4" x14ac:dyDescent="0.15">
      <c r="A12785" s="1">
        <v>63.914999999999999</v>
      </c>
      <c r="B12785" s="1">
        <v>-7.4377076000000002E-3</v>
      </c>
      <c r="C12785" s="1">
        <v>6.3698912E-3</v>
      </c>
      <c r="D12785" s="1">
        <v>-2.2679867999999999E-2</v>
      </c>
    </row>
    <row r="12786" spans="1:4" x14ac:dyDescent="0.15">
      <c r="A12786" s="1">
        <v>63.92</v>
      </c>
      <c r="B12786" s="1">
        <v>-1.1314907000000001E-2</v>
      </c>
      <c r="C12786" s="1">
        <v>5.646786E-3</v>
      </c>
      <c r="D12786" s="1">
        <v>-2.2833610000000001E-2</v>
      </c>
    </row>
    <row r="12787" spans="1:4" x14ac:dyDescent="0.15">
      <c r="A12787" s="1">
        <v>63.924999999999997</v>
      </c>
      <c r="B12787" s="1">
        <v>-1.5800228999999999E-2</v>
      </c>
      <c r="C12787" s="1">
        <v>5.4401166000000003E-3</v>
      </c>
      <c r="D12787" s="1">
        <v>-2.2994184000000001E-2</v>
      </c>
    </row>
    <row r="12788" spans="1:4" x14ac:dyDescent="0.15">
      <c r="A12788" s="1">
        <v>63.93</v>
      </c>
      <c r="B12788" s="1">
        <v>-2.0149361000000001E-2</v>
      </c>
      <c r="C12788" s="1">
        <v>5.1274192000000003E-3</v>
      </c>
      <c r="D12788" s="1">
        <v>-2.3147761999999999E-2</v>
      </c>
    </row>
    <row r="12789" spans="1:4" x14ac:dyDescent="0.15">
      <c r="A12789" s="1">
        <v>63.935000000000002</v>
      </c>
      <c r="B12789" s="1">
        <v>-2.4780213999999998E-2</v>
      </c>
      <c r="C12789" s="1">
        <v>5.1176592000000002E-3</v>
      </c>
      <c r="D12789" s="1">
        <v>-2.3308186000000002E-2</v>
      </c>
    </row>
    <row r="12790" spans="1:4" x14ac:dyDescent="0.15">
      <c r="A12790" s="1">
        <v>63.94</v>
      </c>
      <c r="B12790" s="1">
        <v>-3.0198204999999999E-2</v>
      </c>
      <c r="C12790" s="1">
        <v>5.9171299E-3</v>
      </c>
      <c r="D12790" s="1">
        <v>-2.3461549000000002E-2</v>
      </c>
    </row>
    <row r="12791" spans="1:4" x14ac:dyDescent="0.15">
      <c r="A12791" s="1">
        <v>63.945</v>
      </c>
      <c r="B12791" s="1">
        <v>-3.4846417999999997E-2</v>
      </c>
      <c r="C12791" s="1">
        <v>6.9090128999999998E-3</v>
      </c>
      <c r="D12791" s="1">
        <v>-2.3621895E-2</v>
      </c>
    </row>
    <row r="12792" spans="1:4" x14ac:dyDescent="0.15">
      <c r="A12792" s="1">
        <v>63.95</v>
      </c>
      <c r="B12792" s="1">
        <v>-3.8940730999999999E-2</v>
      </c>
      <c r="C12792" s="1">
        <v>8.3158584000000008E-3</v>
      </c>
      <c r="D12792" s="1">
        <v>-2.3774942E-2</v>
      </c>
    </row>
    <row r="12793" spans="1:4" x14ac:dyDescent="0.15">
      <c r="A12793" s="1">
        <v>63.954999999999998</v>
      </c>
      <c r="B12793" s="1">
        <v>-4.2492587999999998E-2</v>
      </c>
      <c r="C12793" s="1">
        <v>9.6208078000000006E-3</v>
      </c>
      <c r="D12793" s="1">
        <v>-2.3935358E-2</v>
      </c>
    </row>
    <row r="12794" spans="1:4" x14ac:dyDescent="0.15">
      <c r="A12794" s="1">
        <v>63.96</v>
      </c>
      <c r="B12794" s="1">
        <v>-4.5489538000000003E-2</v>
      </c>
      <c r="C12794" s="1">
        <v>1.0039696000000001E-2</v>
      </c>
      <c r="D12794" s="1">
        <v>-2.4087860999999999E-2</v>
      </c>
    </row>
    <row r="12795" spans="1:4" x14ac:dyDescent="0.15">
      <c r="A12795" s="1">
        <v>63.965000000000003</v>
      </c>
      <c r="B12795" s="1">
        <v>-4.7398227000000001E-2</v>
      </c>
      <c r="C12795" s="1">
        <v>1.0346476E-2</v>
      </c>
      <c r="D12795" s="1">
        <v>-2.4248724999999999E-2</v>
      </c>
    </row>
    <row r="12796" spans="1:4" x14ac:dyDescent="0.15">
      <c r="A12796" s="1">
        <v>63.97</v>
      </c>
      <c r="B12796" s="1">
        <v>-4.8340357E-2</v>
      </c>
      <c r="C12796" s="1">
        <v>1.0156683999999999E-2</v>
      </c>
      <c r="D12796" s="1">
        <v>-2.4400013000000002E-2</v>
      </c>
    </row>
    <row r="12797" spans="1:4" x14ac:dyDescent="0.15">
      <c r="A12797" s="1">
        <v>63.975000000000001</v>
      </c>
      <c r="B12797" s="1">
        <v>-4.8722501000000001E-2</v>
      </c>
      <c r="C12797" s="1">
        <v>9.9158580999999992E-3</v>
      </c>
      <c r="D12797" s="1">
        <v>-2.4562654999999999E-2</v>
      </c>
    </row>
    <row r="12798" spans="1:4" x14ac:dyDescent="0.15">
      <c r="A12798" s="1">
        <v>63.98</v>
      </c>
      <c r="B12798" s="1">
        <v>-4.9238702000000002E-2</v>
      </c>
      <c r="C12798" s="1">
        <v>9.6098729999999997E-3</v>
      </c>
      <c r="D12798" s="1">
        <v>-2.4709601000000001E-2</v>
      </c>
    </row>
    <row r="12799" spans="1:4" x14ac:dyDescent="0.15">
      <c r="A12799" s="1">
        <v>63.984999999999999</v>
      </c>
      <c r="B12799" s="1">
        <v>-4.9681586999999999E-2</v>
      </c>
      <c r="C12799" s="1">
        <v>9.3709142000000002E-3</v>
      </c>
      <c r="D12799" s="1">
        <v>-2.4884222000000001E-2</v>
      </c>
    </row>
    <row r="12800" spans="1:4" x14ac:dyDescent="0.15">
      <c r="A12800" s="1">
        <v>63.99</v>
      </c>
      <c r="B12800" s="1">
        <v>-5.0162930000000001E-2</v>
      </c>
      <c r="C12800" s="1">
        <v>9.0678265000000008E-3</v>
      </c>
      <c r="D12800" s="1">
        <v>-2.4899266E-2</v>
      </c>
    </row>
    <row r="12801" spans="1:4" x14ac:dyDescent="0.15">
      <c r="A12801" s="1">
        <v>63.994999999999997</v>
      </c>
      <c r="B12801" s="1">
        <v>-5.0634261E-2</v>
      </c>
      <c r="C12801" s="1">
        <v>8.8255885999999999E-3</v>
      </c>
      <c r="D12801" s="1">
        <v>-2.4552869000000001E-2</v>
      </c>
    </row>
    <row r="12802" spans="1:4" x14ac:dyDescent="0.15">
      <c r="A12802" s="1">
        <v>64</v>
      </c>
      <c r="B12802" s="1">
        <v>-5.1087485000000002E-2</v>
      </c>
      <c r="C12802" s="1">
        <v>8.5251673000000007E-3</v>
      </c>
      <c r="D12802" s="1">
        <v>-2.3901736999999999E-2</v>
      </c>
    </row>
    <row r="12803" spans="1:4" x14ac:dyDescent="0.15">
      <c r="A12803" s="1">
        <v>64.004999999999995</v>
      </c>
      <c r="B12803" s="1">
        <v>-5.1592066999999998E-2</v>
      </c>
      <c r="C12803" s="1">
        <v>8.2807833000000004E-3</v>
      </c>
      <c r="D12803" s="1">
        <v>-2.2900786999999999E-2</v>
      </c>
    </row>
    <row r="12804" spans="1:4" x14ac:dyDescent="0.15">
      <c r="A12804" s="1">
        <v>64.010000000000005</v>
      </c>
      <c r="B12804" s="1">
        <v>-5.1995432000000001E-2</v>
      </c>
      <c r="C12804" s="1">
        <v>7.981663E-3</v>
      </c>
      <c r="D12804" s="1">
        <v>-2.160109E-2</v>
      </c>
    </row>
    <row r="12805" spans="1:4" x14ac:dyDescent="0.15">
      <c r="A12805" s="1">
        <v>64.015000000000001</v>
      </c>
      <c r="B12805" s="1">
        <v>-5.2695767999999997E-2</v>
      </c>
      <c r="C12805" s="1">
        <v>7.7368039000000003E-3</v>
      </c>
      <c r="D12805" s="1">
        <v>-1.9922197999999999E-2</v>
      </c>
    </row>
    <row r="12806" spans="1:4" x14ac:dyDescent="0.15">
      <c r="A12806" s="1">
        <v>64.02</v>
      </c>
      <c r="B12806" s="1">
        <v>-5.3286528999999999E-2</v>
      </c>
      <c r="C12806" s="1">
        <v>7.4362645999999999E-3</v>
      </c>
      <c r="D12806" s="1">
        <v>-1.8243153000000002E-2</v>
      </c>
    </row>
    <row r="12807" spans="1:4" x14ac:dyDescent="0.15">
      <c r="A12807" s="1">
        <v>64.025000000000006</v>
      </c>
      <c r="B12807" s="1">
        <v>-5.3948892999999998E-2</v>
      </c>
      <c r="C12807" s="1">
        <v>7.1987517000000004E-3</v>
      </c>
      <c r="D12807" s="1">
        <v>-1.6835269E-2</v>
      </c>
    </row>
    <row r="12808" spans="1:4" x14ac:dyDescent="0.15">
      <c r="A12808" s="1">
        <v>64.03</v>
      </c>
      <c r="B12808" s="1">
        <v>-5.4545533E-2</v>
      </c>
      <c r="C12808" s="1">
        <v>6.7793612000000003E-3</v>
      </c>
      <c r="D12808" s="1">
        <v>-1.5159806E-2</v>
      </c>
    </row>
    <row r="12809" spans="1:4" x14ac:dyDescent="0.15">
      <c r="A12809" s="1">
        <v>64.034999999999997</v>
      </c>
      <c r="B12809" s="1">
        <v>-5.5449521000000002E-2</v>
      </c>
      <c r="C12809" s="1">
        <v>5.8845178999999996E-3</v>
      </c>
      <c r="D12809" s="1">
        <v>-1.3470957E-2</v>
      </c>
    </row>
    <row r="12810" spans="1:4" x14ac:dyDescent="0.15">
      <c r="A12810" s="1">
        <v>64.040000000000006</v>
      </c>
      <c r="B12810" s="1">
        <v>-5.7020487000000002E-2</v>
      </c>
      <c r="C12810" s="1">
        <v>4.3905955000000003E-3</v>
      </c>
      <c r="D12810" s="1">
        <v>-1.2195289E-2</v>
      </c>
    </row>
    <row r="12811" spans="1:4" x14ac:dyDescent="0.15">
      <c r="A12811" s="1">
        <v>64.045000000000002</v>
      </c>
      <c r="B12811" s="1">
        <v>-5.8286490000000003E-2</v>
      </c>
      <c r="C12811" s="1">
        <v>2.8467397999999999E-3</v>
      </c>
      <c r="D12811" s="1">
        <v>-1.1027535999999999E-2</v>
      </c>
    </row>
    <row r="12812" spans="1:4" x14ac:dyDescent="0.15">
      <c r="A12812" s="1">
        <v>64.05</v>
      </c>
      <c r="B12812" s="1">
        <v>-5.9339141999999998E-2</v>
      </c>
      <c r="C12812" s="1">
        <v>1.0867927999999999E-3</v>
      </c>
      <c r="D12812" s="1">
        <v>-1.0134547000000001E-2</v>
      </c>
    </row>
    <row r="12813" spans="1:4" x14ac:dyDescent="0.15">
      <c r="A12813" s="1">
        <v>64.055000000000007</v>
      </c>
      <c r="B12813" s="1">
        <v>-6.0839063999999998E-2</v>
      </c>
      <c r="C12813" s="1">
        <v>-8.3197008000000002E-4</v>
      </c>
      <c r="D12813" s="1">
        <v>-1.0025836E-2</v>
      </c>
    </row>
    <row r="12814" spans="1:4" x14ac:dyDescent="0.15">
      <c r="A12814" s="1">
        <v>64.06</v>
      </c>
      <c r="B12814" s="1">
        <v>-6.2341265999999999E-2</v>
      </c>
      <c r="C12814" s="1">
        <v>-2.7477122999999999E-3</v>
      </c>
      <c r="D12814" s="1">
        <v>-1.0202897000000001E-2</v>
      </c>
    </row>
    <row r="12815" spans="1:4" x14ac:dyDescent="0.15">
      <c r="A12815" s="1">
        <v>64.064999999999998</v>
      </c>
      <c r="B12815" s="1">
        <v>-6.3524530999999995E-2</v>
      </c>
      <c r="C12815" s="1">
        <v>-4.5249844000000003E-3</v>
      </c>
      <c r="D12815" s="1">
        <v>-1.0351999000000001E-2</v>
      </c>
    </row>
    <row r="12816" spans="1:4" x14ac:dyDescent="0.15">
      <c r="A12816" s="1">
        <v>64.069999999999993</v>
      </c>
      <c r="B12816" s="1">
        <v>-6.5064361000000001E-2</v>
      </c>
      <c r="C12816" s="1">
        <v>-5.9057869000000004E-3</v>
      </c>
      <c r="D12816" s="1">
        <v>-1.0507570000000001E-2</v>
      </c>
    </row>
    <row r="12817" spans="1:4" x14ac:dyDescent="0.15">
      <c r="A12817" s="1">
        <v>64.075000000000003</v>
      </c>
      <c r="B12817" s="1">
        <v>-6.6457935999999995E-2</v>
      </c>
      <c r="C12817" s="1">
        <v>-7.1717724E-3</v>
      </c>
      <c r="D12817" s="1">
        <v>-1.0663559E-2</v>
      </c>
    </row>
    <row r="12818" spans="1:4" x14ac:dyDescent="0.15">
      <c r="A12818" s="1">
        <v>64.08</v>
      </c>
      <c r="B12818" s="1">
        <v>-6.7951807000000003E-2</v>
      </c>
      <c r="C12818" s="1">
        <v>-8.1479590999999994E-3</v>
      </c>
      <c r="D12818" s="1">
        <v>-1.0815518E-2</v>
      </c>
    </row>
    <row r="12819" spans="1:4" x14ac:dyDescent="0.15">
      <c r="A12819" s="1">
        <v>64.084999999999994</v>
      </c>
      <c r="B12819" s="1">
        <v>-6.9248978000000003E-2</v>
      </c>
      <c r="C12819" s="1">
        <v>-8.5036043000000002E-3</v>
      </c>
      <c r="D12819" s="1">
        <v>-1.0973551999999999E-2</v>
      </c>
    </row>
    <row r="12820" spans="1:4" x14ac:dyDescent="0.15">
      <c r="A12820" s="1">
        <v>64.09</v>
      </c>
      <c r="B12820" s="1">
        <v>-7.0300583E-2</v>
      </c>
      <c r="C12820" s="1">
        <v>-8.7990887000000007E-3</v>
      </c>
      <c r="D12820" s="1">
        <v>-1.1123589E-2</v>
      </c>
    </row>
    <row r="12821" spans="1:4" x14ac:dyDescent="0.15">
      <c r="A12821" s="1">
        <v>64.094999999999999</v>
      </c>
      <c r="B12821" s="1">
        <v>-7.1650362999999995E-2</v>
      </c>
      <c r="C12821" s="1">
        <v>-9.0462470999999999E-3</v>
      </c>
      <c r="D12821" s="1">
        <v>-1.1283156000000001E-2</v>
      </c>
    </row>
    <row r="12822" spans="1:4" x14ac:dyDescent="0.15">
      <c r="A12822" s="1">
        <v>64.099999999999994</v>
      </c>
      <c r="B12822" s="1">
        <v>-7.2914717000000004E-2</v>
      </c>
      <c r="C12822" s="1">
        <v>-9.3408890999999994E-3</v>
      </c>
      <c r="D12822" s="1">
        <v>-1.1431152999999999E-2</v>
      </c>
    </row>
    <row r="12823" spans="1:4" x14ac:dyDescent="0.15">
      <c r="A12823" s="1">
        <v>64.105000000000004</v>
      </c>
      <c r="B12823" s="1">
        <v>-7.4085916000000002E-2</v>
      </c>
      <c r="C12823" s="1">
        <v>-9.6061367999999998E-3</v>
      </c>
      <c r="D12823" s="1">
        <v>-1.1592893999999999E-2</v>
      </c>
    </row>
    <row r="12824" spans="1:4" x14ac:dyDescent="0.15">
      <c r="A12824" s="1">
        <v>64.11</v>
      </c>
      <c r="B12824" s="1">
        <v>-7.4955101999999996E-2</v>
      </c>
      <c r="C12824" s="1">
        <v>-9.6467205000000007E-3</v>
      </c>
      <c r="D12824" s="1">
        <v>-1.1737546E-2</v>
      </c>
    </row>
    <row r="12825" spans="1:4" x14ac:dyDescent="0.15">
      <c r="A12825" s="1">
        <v>64.114999999999995</v>
      </c>
      <c r="B12825" s="1">
        <v>-7.6252371999999999E-2</v>
      </c>
      <c r="C12825" s="1">
        <v>-8.8389335999999995E-3</v>
      </c>
      <c r="D12825" s="1">
        <v>-1.1903946E-2</v>
      </c>
    </row>
    <row r="12826" spans="1:4" x14ac:dyDescent="0.15">
      <c r="A12826" s="1">
        <v>64.12</v>
      </c>
      <c r="B12826" s="1">
        <v>-7.7929349999999994E-2</v>
      </c>
      <c r="C12826" s="1">
        <v>-7.7253232999999998E-3</v>
      </c>
      <c r="D12826" s="1">
        <v>-1.2040018E-2</v>
      </c>
    </row>
    <row r="12827" spans="1:4" x14ac:dyDescent="0.15">
      <c r="A12827" s="1">
        <v>64.125</v>
      </c>
      <c r="B12827" s="1">
        <v>-7.9496146000000004E-2</v>
      </c>
      <c r="C12827" s="1">
        <v>-5.7178741E-3</v>
      </c>
      <c r="D12827" s="1">
        <v>-1.2225629E-2</v>
      </c>
    </row>
    <row r="12828" spans="1:4" x14ac:dyDescent="0.15">
      <c r="A12828" s="1">
        <v>64.13</v>
      </c>
      <c r="B12828" s="1">
        <v>-8.1265516999999995E-2</v>
      </c>
      <c r="C12828" s="1">
        <v>-2.6494769999999999E-3</v>
      </c>
      <c r="D12828" s="1">
        <v>-1.221334E-2</v>
      </c>
    </row>
    <row r="12829" spans="1:4" x14ac:dyDescent="0.15">
      <c r="A12829" s="1">
        <v>64.135000000000005</v>
      </c>
      <c r="B12829" s="1">
        <v>-8.3521572000000002E-2</v>
      </c>
      <c r="C12829" s="1">
        <v>8.2285506000000003E-4</v>
      </c>
      <c r="D12829" s="1">
        <v>-1.2017906E-2</v>
      </c>
    </row>
    <row r="12830" spans="1:4" x14ac:dyDescent="0.15">
      <c r="A12830" s="1">
        <v>64.14</v>
      </c>
      <c r="B12830" s="1">
        <v>-8.6089676000000004E-2</v>
      </c>
      <c r="C12830" s="1">
        <v>4.7911997999999997E-3</v>
      </c>
      <c r="D12830" s="1">
        <v>-1.1854961000000001E-2</v>
      </c>
    </row>
    <row r="12831" spans="1:4" x14ac:dyDescent="0.15">
      <c r="A12831" s="1">
        <v>64.144999999999996</v>
      </c>
      <c r="B12831" s="1">
        <v>-8.8070672000000003E-2</v>
      </c>
      <c r="C12831" s="1">
        <v>9.1881227000000006E-3</v>
      </c>
      <c r="D12831" s="1">
        <v>-1.1684887E-2</v>
      </c>
    </row>
    <row r="12832" spans="1:4" x14ac:dyDescent="0.15">
      <c r="A12832" s="1">
        <v>64.150000000000006</v>
      </c>
      <c r="B12832" s="1">
        <v>-9.0104858999999995E-2</v>
      </c>
      <c r="C12832" s="1">
        <v>1.3419243000000001E-2</v>
      </c>
      <c r="D12832" s="1">
        <v>-1.1496305E-2</v>
      </c>
    </row>
    <row r="12833" spans="1:4" x14ac:dyDescent="0.15">
      <c r="A12833" s="1">
        <v>64.155000000000001</v>
      </c>
      <c r="B12833" s="1">
        <v>-9.1822610999999998E-2</v>
      </c>
      <c r="C12833" s="1">
        <v>1.7709239000000002E-2</v>
      </c>
      <c r="D12833" s="1">
        <v>-1.1476457000000001E-2</v>
      </c>
    </row>
    <row r="12834" spans="1:4" x14ac:dyDescent="0.15">
      <c r="A12834" s="1">
        <v>64.16</v>
      </c>
      <c r="B12834" s="1">
        <v>-9.3247891999999999E-2</v>
      </c>
      <c r="C12834" s="1">
        <v>2.1093095999999999E-2</v>
      </c>
      <c r="D12834" s="1">
        <v>-1.1668799000000001E-2</v>
      </c>
    </row>
    <row r="12835" spans="1:4" x14ac:dyDescent="0.15">
      <c r="A12835" s="1">
        <v>64.165000000000006</v>
      </c>
      <c r="B12835" s="1">
        <v>-9.3695382999999993E-2</v>
      </c>
      <c r="C12835" s="1">
        <v>2.4132008999999999E-2</v>
      </c>
      <c r="D12835" s="1">
        <v>-1.1796719000000001E-2</v>
      </c>
    </row>
    <row r="12836" spans="1:4" x14ac:dyDescent="0.15">
      <c r="A12836" s="1">
        <v>64.17</v>
      </c>
      <c r="B12836" s="1">
        <v>-9.4282409999999997E-2</v>
      </c>
      <c r="C12836" s="1">
        <v>2.6652507999999998E-2</v>
      </c>
      <c r="D12836" s="1">
        <v>-1.1969901E-2</v>
      </c>
    </row>
    <row r="12837" spans="1:4" x14ac:dyDescent="0.15">
      <c r="A12837" s="1">
        <v>64.174999999999997</v>
      </c>
      <c r="B12837" s="1">
        <v>-9.4518082000000003E-2</v>
      </c>
      <c r="C12837" s="1">
        <v>2.8474253000000001E-2</v>
      </c>
      <c r="D12837" s="1">
        <v>-1.2105629E-2</v>
      </c>
    </row>
    <row r="12838" spans="1:4" x14ac:dyDescent="0.15">
      <c r="A12838" s="1">
        <v>64.180000000000007</v>
      </c>
      <c r="B12838" s="1">
        <v>-9.4586975000000004E-2</v>
      </c>
      <c r="C12838" s="1">
        <v>2.9843859E-2</v>
      </c>
      <c r="D12838" s="1">
        <v>-1.2274388000000001E-2</v>
      </c>
    </row>
    <row r="12839" spans="1:4" x14ac:dyDescent="0.15">
      <c r="A12839" s="1">
        <v>64.185000000000002</v>
      </c>
      <c r="B12839" s="1">
        <v>-9.3918004999999999E-2</v>
      </c>
      <c r="C12839" s="1">
        <v>3.0833689000000001E-2</v>
      </c>
      <c r="D12839" s="1">
        <v>-1.24125E-2</v>
      </c>
    </row>
    <row r="12840" spans="1:4" x14ac:dyDescent="0.15">
      <c r="A12840" s="1">
        <v>64.19</v>
      </c>
      <c r="B12840" s="1">
        <v>-9.2140236E-2</v>
      </c>
      <c r="C12840" s="1">
        <v>3.1751318000000001E-2</v>
      </c>
      <c r="D12840" s="1">
        <v>-1.2579503000000001E-2</v>
      </c>
    </row>
    <row r="12841" spans="1:4" x14ac:dyDescent="0.15">
      <c r="A12841" s="1">
        <v>64.194999999999993</v>
      </c>
      <c r="B12841" s="1">
        <v>-8.9094564000000001E-2</v>
      </c>
      <c r="C12841" s="1">
        <v>3.2391821000000001E-2</v>
      </c>
      <c r="D12841" s="1">
        <v>-1.2718556000000001E-2</v>
      </c>
    </row>
    <row r="12842" spans="1:4" x14ac:dyDescent="0.15">
      <c r="A12842" s="1">
        <v>64.2</v>
      </c>
      <c r="B12842" s="1">
        <v>-8.5238881000000002E-2</v>
      </c>
      <c r="C12842" s="1">
        <v>3.3255839000000002E-2</v>
      </c>
      <c r="D12842" s="1">
        <v>-1.2884431999999999E-2</v>
      </c>
    </row>
    <row r="12843" spans="1:4" x14ac:dyDescent="0.15">
      <c r="A12843" s="1">
        <v>64.204999999999998</v>
      </c>
      <c r="B12843" s="1">
        <v>-7.9971355999999993E-2</v>
      </c>
      <c r="C12843" s="1">
        <v>3.4596855000000003E-2</v>
      </c>
      <c r="D12843" s="1">
        <v>-1.3024779E-2</v>
      </c>
    </row>
    <row r="12844" spans="1:4" x14ac:dyDescent="0.15">
      <c r="A12844" s="1">
        <v>64.209999999999994</v>
      </c>
      <c r="B12844" s="1">
        <v>-7.3342282999999994E-2</v>
      </c>
      <c r="C12844" s="1">
        <v>3.6496941999999997E-2</v>
      </c>
      <c r="D12844" s="1">
        <v>-1.3186995999999999E-2</v>
      </c>
    </row>
    <row r="12845" spans="1:4" x14ac:dyDescent="0.15">
      <c r="A12845" s="1">
        <v>64.215000000000003</v>
      </c>
      <c r="B12845" s="1">
        <v>-6.6097624999999993E-2</v>
      </c>
      <c r="C12845" s="1">
        <v>3.8636368999999997E-2</v>
      </c>
      <c r="D12845" s="1">
        <v>-1.3339340999999999E-2</v>
      </c>
    </row>
    <row r="12846" spans="1:4" x14ac:dyDescent="0.15">
      <c r="A12846" s="1">
        <v>64.22</v>
      </c>
      <c r="B12846" s="1">
        <v>-5.8571181999999999E-2</v>
      </c>
      <c r="C12846" s="1">
        <v>4.1298642000000003E-2</v>
      </c>
      <c r="D12846" s="1">
        <v>-1.3364275E-2</v>
      </c>
    </row>
    <row r="12847" spans="1:4" x14ac:dyDescent="0.15">
      <c r="A12847" s="1">
        <v>64.224999999999994</v>
      </c>
      <c r="B12847" s="1">
        <v>-5.0686025000000003E-2</v>
      </c>
      <c r="C12847" s="1">
        <v>4.4524798999999997E-2</v>
      </c>
      <c r="D12847" s="1">
        <v>-1.3116938E-2</v>
      </c>
    </row>
    <row r="12848" spans="1:4" x14ac:dyDescent="0.15">
      <c r="A12848" s="1">
        <v>64.23</v>
      </c>
      <c r="B12848" s="1">
        <v>-4.2725122999999997E-2</v>
      </c>
      <c r="C12848" s="1">
        <v>4.7690201000000002E-2</v>
      </c>
      <c r="D12848" s="1">
        <v>-1.3029419E-2</v>
      </c>
    </row>
    <row r="12849" spans="1:4" x14ac:dyDescent="0.15">
      <c r="A12849" s="1">
        <v>64.234999999999999</v>
      </c>
      <c r="B12849" s="1">
        <v>-3.5535199000000003E-2</v>
      </c>
      <c r="C12849" s="1">
        <v>5.0672468999999998E-2</v>
      </c>
      <c r="D12849" s="1">
        <v>-1.2613143E-2</v>
      </c>
    </row>
    <row r="12850" spans="1:4" x14ac:dyDescent="0.15">
      <c r="A12850" s="1">
        <v>64.239999999999995</v>
      </c>
      <c r="B12850" s="1">
        <v>-2.8998065E-2</v>
      </c>
      <c r="C12850" s="1">
        <v>5.3532989000000003E-2</v>
      </c>
      <c r="D12850" s="1">
        <v>-1.2430073999999999E-2</v>
      </c>
    </row>
    <row r="12851" spans="1:4" x14ac:dyDescent="0.15">
      <c r="A12851" s="1">
        <v>64.245000000000005</v>
      </c>
      <c r="B12851" s="1">
        <v>-2.2903433000000001E-2</v>
      </c>
      <c r="C12851" s="1">
        <v>5.6161065000000003E-2</v>
      </c>
      <c r="D12851" s="1">
        <v>-1.2527630999999999E-2</v>
      </c>
    </row>
    <row r="12852" spans="1:4" x14ac:dyDescent="0.15">
      <c r="A12852" s="1">
        <v>64.25</v>
      </c>
      <c r="B12852" s="1">
        <v>-1.7464486000000001E-2</v>
      </c>
      <c r="C12852" s="1">
        <v>5.8746833999999998E-2</v>
      </c>
      <c r="D12852" s="1">
        <v>-1.1982421E-2</v>
      </c>
    </row>
    <row r="12853" spans="1:4" x14ac:dyDescent="0.15">
      <c r="A12853" s="1">
        <v>64.254999999999995</v>
      </c>
      <c r="B12853" s="1">
        <v>-1.299955E-2</v>
      </c>
      <c r="C12853" s="1">
        <v>6.0727954000000001E-2</v>
      </c>
      <c r="D12853" s="1">
        <v>-1.1110197E-2</v>
      </c>
    </row>
    <row r="12854" spans="1:4" x14ac:dyDescent="0.15">
      <c r="A12854" s="1">
        <v>64.260000000000005</v>
      </c>
      <c r="B12854" s="1">
        <v>-9.6454148999999996E-3</v>
      </c>
      <c r="C12854" s="1">
        <v>6.2249184999999999E-2</v>
      </c>
      <c r="D12854" s="1">
        <v>-1.0318811000000001E-2</v>
      </c>
    </row>
    <row r="12855" spans="1:4" x14ac:dyDescent="0.15">
      <c r="A12855" s="1">
        <v>64.265000000000001</v>
      </c>
      <c r="B12855" s="1">
        <v>-6.5380954E-3</v>
      </c>
      <c r="C12855" s="1">
        <v>6.3433410999999995E-2</v>
      </c>
      <c r="D12855" s="1">
        <v>-9.4387553000000006E-3</v>
      </c>
    </row>
    <row r="12856" spans="1:4" x14ac:dyDescent="0.15">
      <c r="A12856" s="1">
        <v>64.27</v>
      </c>
      <c r="B12856" s="1">
        <v>-3.4907585999999998E-3</v>
      </c>
      <c r="C12856" s="1">
        <v>6.4450543999999999E-2</v>
      </c>
      <c r="D12856" s="1">
        <v>-8.8045730999999992E-3</v>
      </c>
    </row>
    <row r="12857" spans="1:4" x14ac:dyDescent="0.15">
      <c r="A12857" s="1">
        <v>64.275000000000006</v>
      </c>
      <c r="B12857" s="1">
        <v>-1.2186561000000001E-3</v>
      </c>
      <c r="C12857" s="1">
        <v>6.5383242999999994E-2</v>
      </c>
      <c r="D12857" s="1">
        <v>-8.2719837000000008E-3</v>
      </c>
    </row>
    <row r="12858" spans="1:4" x14ac:dyDescent="0.15">
      <c r="A12858" s="1">
        <v>64.28</v>
      </c>
      <c r="B12858" s="1">
        <v>5.6004475999999999E-4</v>
      </c>
      <c r="C12858" s="1">
        <v>6.5847877999999999E-2</v>
      </c>
      <c r="D12858" s="1">
        <v>-8.0797503000000007E-3</v>
      </c>
    </row>
    <row r="12859" spans="1:4" x14ac:dyDescent="0.15">
      <c r="A12859" s="1">
        <v>64.284999999999997</v>
      </c>
      <c r="B12859" s="1">
        <v>2.2337231E-3</v>
      </c>
      <c r="C12859" s="1">
        <v>6.6415109E-2</v>
      </c>
      <c r="D12859" s="1">
        <v>-8.3007776999999994E-3</v>
      </c>
    </row>
    <row r="12860" spans="1:4" x14ac:dyDescent="0.15">
      <c r="A12860" s="1">
        <v>64.290000000000006</v>
      </c>
      <c r="B12860" s="1">
        <v>3.7259422E-3</v>
      </c>
      <c r="C12860" s="1">
        <v>6.6979399999999994E-2</v>
      </c>
      <c r="D12860" s="1">
        <v>-8.4120340000000005E-3</v>
      </c>
    </row>
    <row r="12861" spans="1:4" x14ac:dyDescent="0.15">
      <c r="A12861" s="1">
        <v>64.295000000000002</v>
      </c>
      <c r="B12861" s="1">
        <v>4.7984821999999998E-3</v>
      </c>
      <c r="C12861" s="1">
        <v>6.734279E-2</v>
      </c>
      <c r="D12861" s="1">
        <v>-8.5913676000000001E-3</v>
      </c>
    </row>
    <row r="12862" spans="1:4" x14ac:dyDescent="0.15">
      <c r="A12862" s="1">
        <v>64.3</v>
      </c>
      <c r="B12862" s="1">
        <v>5.0337224000000002E-3</v>
      </c>
      <c r="C12862" s="1">
        <v>6.7582170999999996E-2</v>
      </c>
      <c r="D12862" s="1">
        <v>-8.7209989000000005E-3</v>
      </c>
    </row>
    <row r="12863" spans="1:4" x14ac:dyDescent="0.15">
      <c r="A12863" s="1">
        <v>64.305000000000007</v>
      </c>
      <c r="B12863" s="1">
        <v>5.1306622000000003E-3</v>
      </c>
      <c r="C12863" s="1">
        <v>6.7602376000000006E-2</v>
      </c>
      <c r="D12863" s="1">
        <v>-8.8893927000000001E-3</v>
      </c>
    </row>
    <row r="12864" spans="1:4" x14ac:dyDescent="0.15">
      <c r="A12864" s="1">
        <v>64.31</v>
      </c>
      <c r="B12864" s="1">
        <v>4.7523538000000002E-3</v>
      </c>
      <c r="C12864" s="1">
        <v>6.7533045999999999E-2</v>
      </c>
      <c r="D12864" s="1">
        <v>-9.0260714999999998E-3</v>
      </c>
    </row>
    <row r="12865" spans="1:4" x14ac:dyDescent="0.15">
      <c r="A12865" s="1">
        <v>64.314999999999998</v>
      </c>
      <c r="B12865" s="1">
        <v>4.3018461999999999E-3</v>
      </c>
      <c r="C12865" s="1">
        <v>6.7196455000000002E-2</v>
      </c>
      <c r="D12865" s="1">
        <v>-9.1890932999999994E-3</v>
      </c>
    </row>
    <row r="12866" spans="1:4" x14ac:dyDescent="0.15">
      <c r="A12866" s="1">
        <v>64.319999999999993</v>
      </c>
      <c r="B12866" s="1">
        <v>3.8084770000000002E-3</v>
      </c>
      <c r="C12866" s="1">
        <v>6.6967178000000002E-2</v>
      </c>
      <c r="D12866" s="1">
        <v>-9.3296474999999997E-3</v>
      </c>
    </row>
    <row r="12867" spans="1:4" x14ac:dyDescent="0.15">
      <c r="A12867" s="1">
        <v>64.325000000000003</v>
      </c>
      <c r="B12867" s="1">
        <v>3.3600866000000002E-3</v>
      </c>
      <c r="C12867" s="1">
        <v>6.6657282999999998E-2</v>
      </c>
      <c r="D12867" s="1">
        <v>-9.4892759E-3</v>
      </c>
    </row>
    <row r="12868" spans="1:4" x14ac:dyDescent="0.15">
      <c r="A12868" s="1">
        <v>64.33</v>
      </c>
      <c r="B12868" s="1">
        <v>2.863123E-3</v>
      </c>
      <c r="C12868" s="1">
        <v>6.6414126000000004E-2</v>
      </c>
      <c r="D12868" s="1">
        <v>-9.6323994999999996E-3</v>
      </c>
    </row>
    <row r="12869" spans="1:4" x14ac:dyDescent="0.15">
      <c r="A12869" s="1">
        <v>64.334999999999994</v>
      </c>
      <c r="B12869" s="1">
        <v>2.4443228999999999E-3</v>
      </c>
      <c r="C12869" s="1">
        <v>6.6113382999999998E-2</v>
      </c>
      <c r="D12869" s="1">
        <v>-9.7895293000000005E-3</v>
      </c>
    </row>
    <row r="12870" spans="1:4" x14ac:dyDescent="0.15">
      <c r="A12870" s="1">
        <v>64.34</v>
      </c>
      <c r="B12870" s="1">
        <v>1.5400987E-3</v>
      </c>
      <c r="C12870" s="1">
        <v>6.5863156000000006E-2</v>
      </c>
      <c r="D12870" s="1">
        <v>-9.9346000999999996E-3</v>
      </c>
    </row>
    <row r="12871" spans="1:4" x14ac:dyDescent="0.15">
      <c r="A12871" s="1">
        <v>64.344999999999999</v>
      </c>
      <c r="B12871" s="1">
        <v>-8.9086589999999994E-5</v>
      </c>
      <c r="C12871" s="1">
        <v>6.5567864000000003E-2</v>
      </c>
      <c r="D12871" s="1">
        <v>-1.0089664999999999E-2</v>
      </c>
    </row>
    <row r="12872" spans="1:4" x14ac:dyDescent="0.15">
      <c r="A12872" s="1">
        <v>64.349999999999994</v>
      </c>
      <c r="B12872" s="1">
        <v>-1.3227067999999999E-3</v>
      </c>
      <c r="C12872" s="1">
        <v>6.5316231000000002E-2</v>
      </c>
      <c r="D12872" s="1">
        <v>-1.0236389E-2</v>
      </c>
    </row>
    <row r="12873" spans="1:4" x14ac:dyDescent="0.15">
      <c r="A12873" s="1">
        <v>64.355000000000004</v>
      </c>
      <c r="B12873" s="1">
        <v>-3.6639184000000001E-3</v>
      </c>
      <c r="C12873" s="1">
        <v>6.4915868000000002E-2</v>
      </c>
      <c r="D12873" s="1">
        <v>-1.0389580000000001E-2</v>
      </c>
    </row>
    <row r="12874" spans="1:4" x14ac:dyDescent="0.15">
      <c r="A12874" s="1">
        <v>64.36</v>
      </c>
      <c r="B12874" s="1">
        <v>-6.7984956999999997E-3</v>
      </c>
      <c r="C12874" s="1">
        <v>6.3978146E-2</v>
      </c>
      <c r="D12874" s="1">
        <v>-1.053784E-2</v>
      </c>
    </row>
    <row r="12875" spans="1:4" x14ac:dyDescent="0.15">
      <c r="A12875" s="1">
        <v>64.364999999999995</v>
      </c>
      <c r="B12875" s="1">
        <v>-1.0069422E-2</v>
      </c>
      <c r="C12875" s="1">
        <v>6.2675581999999994E-2</v>
      </c>
      <c r="D12875" s="1">
        <v>-1.0689250000000001E-2</v>
      </c>
    </row>
    <row r="12876" spans="1:4" x14ac:dyDescent="0.15">
      <c r="A12876" s="1">
        <v>64.37</v>
      </c>
      <c r="B12876" s="1">
        <v>-1.3284347E-2</v>
      </c>
      <c r="C12876" s="1">
        <v>6.1315070999999999E-2</v>
      </c>
      <c r="D12876" s="1">
        <v>-1.0838877E-2</v>
      </c>
    </row>
    <row r="12877" spans="1:4" x14ac:dyDescent="0.15">
      <c r="A12877" s="1">
        <v>64.375</v>
      </c>
      <c r="B12877" s="1">
        <v>-1.6831247000000001E-2</v>
      </c>
      <c r="C12877" s="1">
        <v>5.9645825999999999E-2</v>
      </c>
      <c r="D12877" s="1">
        <v>-1.0989054999999999E-2</v>
      </c>
    </row>
    <row r="12878" spans="1:4" x14ac:dyDescent="0.15">
      <c r="A12878" s="1">
        <v>64.38</v>
      </c>
      <c r="B12878" s="1">
        <v>-2.0724803999999999E-2</v>
      </c>
      <c r="C12878" s="1">
        <v>5.8141265999999997E-2</v>
      </c>
      <c r="D12878" s="1">
        <v>-1.1138036E-2</v>
      </c>
    </row>
    <row r="12879" spans="1:4" x14ac:dyDescent="0.15">
      <c r="A12879" s="1">
        <v>64.385000000000005</v>
      </c>
      <c r="B12879" s="1">
        <v>-2.3869636999999999E-2</v>
      </c>
      <c r="C12879" s="1">
        <v>5.6358589000000001E-2</v>
      </c>
      <c r="D12879" s="1">
        <v>-1.1295932E-2</v>
      </c>
    </row>
    <row r="12880" spans="1:4" x14ac:dyDescent="0.15">
      <c r="A12880" s="1">
        <v>64.39</v>
      </c>
      <c r="B12880" s="1">
        <v>-2.6733817999999999E-2</v>
      </c>
      <c r="C12880" s="1">
        <v>5.4332879000000001E-2</v>
      </c>
      <c r="D12880" s="1">
        <v>-1.1315306000000001E-2</v>
      </c>
    </row>
    <row r="12881" spans="1:4" x14ac:dyDescent="0.15">
      <c r="A12881" s="1">
        <v>64.394999999999996</v>
      </c>
      <c r="B12881" s="1">
        <v>-2.8654241E-2</v>
      </c>
      <c r="C12881" s="1">
        <v>5.1880822E-2</v>
      </c>
      <c r="D12881" s="1">
        <v>-1.1054543999999999E-2</v>
      </c>
    </row>
    <row r="12882" spans="1:4" x14ac:dyDescent="0.15">
      <c r="A12882" s="1">
        <v>64.400000000000006</v>
      </c>
      <c r="B12882" s="1">
        <v>-2.9588877E-2</v>
      </c>
      <c r="C12882" s="1">
        <v>4.9218434999999998E-2</v>
      </c>
      <c r="D12882" s="1">
        <v>-1.1113420000000001E-2</v>
      </c>
    </row>
    <row r="12883" spans="1:4" x14ac:dyDescent="0.15">
      <c r="A12883" s="1">
        <v>64.405000000000001</v>
      </c>
      <c r="B12883" s="1">
        <v>-2.9998199E-2</v>
      </c>
      <c r="C12883" s="1">
        <v>4.6070453999999997E-2</v>
      </c>
      <c r="D12883" s="1">
        <v>-1.0952775E-2</v>
      </c>
    </row>
    <row r="12884" spans="1:4" x14ac:dyDescent="0.15">
      <c r="A12884" s="1">
        <v>64.41</v>
      </c>
      <c r="B12884" s="1">
        <v>-3.0339522000000001E-2</v>
      </c>
      <c r="C12884" s="1">
        <v>4.3056775999999998E-2</v>
      </c>
      <c r="D12884" s="1">
        <v>-1.039372E-2</v>
      </c>
    </row>
    <row r="12885" spans="1:4" x14ac:dyDescent="0.15">
      <c r="A12885" s="1">
        <v>64.415000000000006</v>
      </c>
      <c r="B12885" s="1">
        <v>-3.0594459000000001E-2</v>
      </c>
      <c r="C12885" s="1">
        <v>4.0003115999999998E-2</v>
      </c>
      <c r="D12885" s="1">
        <v>-9.7806891E-3</v>
      </c>
    </row>
    <row r="12886" spans="1:4" x14ac:dyDescent="0.15">
      <c r="A12886" s="1">
        <v>64.42</v>
      </c>
      <c r="B12886" s="1">
        <v>-3.0869219999999999E-2</v>
      </c>
      <c r="C12886" s="1">
        <v>3.6886975000000002E-2</v>
      </c>
      <c r="D12886" s="1">
        <v>-8.8737287999999994E-3</v>
      </c>
    </row>
    <row r="12887" spans="1:4" x14ac:dyDescent="0.15">
      <c r="A12887" s="1">
        <v>64.424999999999997</v>
      </c>
      <c r="B12887" s="1">
        <v>-3.0383523999999999E-2</v>
      </c>
      <c r="C12887" s="1">
        <v>3.4319211000000002E-2</v>
      </c>
      <c r="D12887" s="1">
        <v>-8.1071489999999993E-3</v>
      </c>
    </row>
    <row r="12888" spans="1:4" x14ac:dyDescent="0.15">
      <c r="A12888" s="1">
        <v>64.430000000000007</v>
      </c>
      <c r="B12888" s="1">
        <v>-3.0051224000000001E-2</v>
      </c>
      <c r="C12888" s="1">
        <v>3.2314900000000001E-2</v>
      </c>
      <c r="D12888" s="1">
        <v>-7.2043730999999996E-3</v>
      </c>
    </row>
    <row r="12889" spans="1:4" x14ac:dyDescent="0.15">
      <c r="A12889" s="1">
        <v>64.435000000000002</v>
      </c>
      <c r="B12889" s="1">
        <v>-3.0156134000000001E-2</v>
      </c>
      <c r="C12889" s="1">
        <v>3.0356801999999999E-2</v>
      </c>
      <c r="D12889" s="1">
        <v>-6.5802962999999999E-3</v>
      </c>
    </row>
    <row r="12890" spans="1:4" x14ac:dyDescent="0.15">
      <c r="A12890" s="1">
        <v>64.44</v>
      </c>
      <c r="B12890" s="1">
        <v>-3.0730678000000001E-2</v>
      </c>
      <c r="C12890" s="1">
        <v>2.8774393999999998E-2</v>
      </c>
      <c r="D12890" s="1">
        <v>-6.0468720999999996E-3</v>
      </c>
    </row>
    <row r="12891" spans="1:4" x14ac:dyDescent="0.15">
      <c r="A12891" s="1">
        <v>64.444999999999993</v>
      </c>
      <c r="B12891" s="1">
        <v>-3.1125392000000002E-2</v>
      </c>
      <c r="C12891" s="1">
        <v>2.7573350999999999E-2</v>
      </c>
      <c r="D12891" s="1">
        <v>-5.7195045E-3</v>
      </c>
    </row>
    <row r="12892" spans="1:4" x14ac:dyDescent="0.15">
      <c r="A12892" s="1">
        <v>64.45</v>
      </c>
      <c r="B12892" s="1">
        <v>-3.1659967999999997E-2</v>
      </c>
      <c r="C12892" s="1">
        <v>2.6302141000000001E-2</v>
      </c>
      <c r="D12892" s="1">
        <v>-5.5432865999999999E-3</v>
      </c>
    </row>
    <row r="12893" spans="1:4" x14ac:dyDescent="0.15">
      <c r="A12893" s="1">
        <v>64.454999999999998</v>
      </c>
      <c r="B12893" s="1">
        <v>-3.2075126000000002E-2</v>
      </c>
      <c r="C12893" s="1">
        <v>2.4931169999999999E-2</v>
      </c>
      <c r="D12893" s="1">
        <v>-5.5151243000000003E-3</v>
      </c>
    </row>
    <row r="12894" spans="1:4" x14ac:dyDescent="0.15">
      <c r="A12894" s="1">
        <v>64.459999999999994</v>
      </c>
      <c r="B12894" s="1">
        <v>-3.2595770000000003E-2</v>
      </c>
      <c r="C12894" s="1">
        <v>2.3140447000000001E-2</v>
      </c>
      <c r="D12894" s="1">
        <v>-5.702464E-3</v>
      </c>
    </row>
    <row r="12895" spans="1:4" x14ac:dyDescent="0.15">
      <c r="A12895" s="1">
        <v>64.465000000000003</v>
      </c>
      <c r="B12895" s="1">
        <v>-3.3021799999999997E-2</v>
      </c>
      <c r="C12895" s="1">
        <v>2.1229287999999999E-2</v>
      </c>
      <c r="D12895" s="1">
        <v>-5.8283707000000001E-3</v>
      </c>
    </row>
    <row r="12896" spans="1:4" x14ac:dyDescent="0.15">
      <c r="A12896" s="1">
        <v>64.47</v>
      </c>
      <c r="B12896" s="1">
        <v>-3.3533346999999998E-2</v>
      </c>
      <c r="C12896" s="1">
        <v>1.9313209000000001E-2</v>
      </c>
      <c r="D12896" s="1">
        <v>-5.9937912000000001E-3</v>
      </c>
    </row>
    <row r="12897" spans="1:4" x14ac:dyDescent="0.15">
      <c r="A12897" s="1">
        <v>64.474999999999994</v>
      </c>
      <c r="B12897" s="1">
        <v>-3.3967426000000002E-2</v>
      </c>
      <c r="C12897" s="1">
        <v>1.7416035999999999E-2</v>
      </c>
      <c r="D12897" s="1">
        <v>-6.1287555999999998E-3</v>
      </c>
    </row>
    <row r="12898" spans="1:4" x14ac:dyDescent="0.15">
      <c r="A12898" s="1">
        <v>64.48</v>
      </c>
      <c r="B12898" s="1">
        <v>-3.4471621000000001E-2</v>
      </c>
      <c r="C12898" s="1">
        <v>1.5476134000000001E-2</v>
      </c>
      <c r="D12898" s="1">
        <v>-6.2893747999999998E-3</v>
      </c>
    </row>
    <row r="12899" spans="1:4" x14ac:dyDescent="0.15">
      <c r="A12899" s="1">
        <v>64.484999999999999</v>
      </c>
      <c r="B12899" s="1">
        <v>-3.4912685999999998E-2</v>
      </c>
      <c r="C12899" s="1">
        <v>1.3841657E-2</v>
      </c>
      <c r="D12899" s="1">
        <v>-6.4265644999999998E-3</v>
      </c>
    </row>
    <row r="12900" spans="1:4" x14ac:dyDescent="0.15">
      <c r="A12900" s="1">
        <v>64.489999999999995</v>
      </c>
      <c r="B12900" s="1">
        <v>-3.5410084000000001E-2</v>
      </c>
      <c r="C12900" s="1">
        <v>1.2956067E-2</v>
      </c>
      <c r="D12900" s="1">
        <v>-6.5861208000000003E-3</v>
      </c>
    </row>
    <row r="12901" spans="1:4" x14ac:dyDescent="0.15">
      <c r="A12901" s="1">
        <v>64.495000000000005</v>
      </c>
      <c r="B12901" s="1">
        <v>-3.5858026000000001E-2</v>
      </c>
      <c r="C12901" s="1">
        <v>1.2529558999999999E-2</v>
      </c>
      <c r="D12901" s="1">
        <v>-6.7230019E-3</v>
      </c>
    </row>
    <row r="12902" spans="1:4" x14ac:dyDescent="0.15">
      <c r="A12902" s="1">
        <v>64.5</v>
      </c>
      <c r="B12902" s="1">
        <v>-3.6348264999999998E-2</v>
      </c>
      <c r="C12902" s="1">
        <v>1.2296731999999999E-2</v>
      </c>
      <c r="D12902" s="1">
        <v>-6.8835995000000004E-3</v>
      </c>
    </row>
    <row r="12903" spans="1:4" x14ac:dyDescent="0.15">
      <c r="A12903" s="1">
        <v>64.504999999999995</v>
      </c>
      <c r="B12903" s="1">
        <v>-3.6804024999999997E-2</v>
      </c>
      <c r="C12903" s="1">
        <v>1.1968962E-2</v>
      </c>
      <c r="D12903" s="1">
        <v>-7.0180227999999999E-3</v>
      </c>
    </row>
    <row r="12904" spans="1:4" x14ac:dyDescent="0.15">
      <c r="A12904" s="1">
        <v>64.510000000000005</v>
      </c>
      <c r="B12904" s="1">
        <v>-3.7285317999999998E-2</v>
      </c>
      <c r="C12904" s="1">
        <v>1.1990317E-2</v>
      </c>
      <c r="D12904" s="1">
        <v>-7.1823566000000002E-3</v>
      </c>
    </row>
    <row r="12905" spans="1:4" x14ac:dyDescent="0.15">
      <c r="A12905" s="1">
        <v>64.515000000000001</v>
      </c>
      <c r="B12905" s="1">
        <v>-3.7752102000000003E-2</v>
      </c>
      <c r="C12905" s="1">
        <v>1.2721349999999999E-2</v>
      </c>
      <c r="D12905" s="1">
        <v>-7.3102252999999997E-3</v>
      </c>
    </row>
    <row r="12906" spans="1:4" x14ac:dyDescent="0.15">
      <c r="A12906" s="1">
        <v>64.52</v>
      </c>
      <c r="B12906" s="1">
        <v>-3.8218477000000001E-2</v>
      </c>
      <c r="C12906" s="1">
        <v>1.3934377E-2</v>
      </c>
      <c r="D12906" s="1">
        <v>-7.4859484999999998E-3</v>
      </c>
    </row>
    <row r="12907" spans="1:4" x14ac:dyDescent="0.15">
      <c r="A12907" s="1">
        <v>64.525000000000006</v>
      </c>
      <c r="B12907" s="1">
        <v>-3.8708790999999999E-2</v>
      </c>
      <c r="C12907" s="1">
        <v>1.5572345E-2</v>
      </c>
      <c r="D12907" s="1">
        <v>-7.5879442000000002E-3</v>
      </c>
    </row>
    <row r="12908" spans="1:4" x14ac:dyDescent="0.15">
      <c r="A12908" s="1">
        <v>64.53</v>
      </c>
      <c r="B12908" s="1">
        <v>-3.9126231999999997E-2</v>
      </c>
      <c r="C12908" s="1">
        <v>1.7855743E-2</v>
      </c>
      <c r="D12908" s="1">
        <v>-7.9283979999999997E-3</v>
      </c>
    </row>
    <row r="12909" spans="1:4" x14ac:dyDescent="0.15">
      <c r="A12909" s="1">
        <v>64.534999999999997</v>
      </c>
      <c r="B12909" s="1">
        <v>-3.9936546000000003E-2</v>
      </c>
      <c r="C12909" s="1">
        <v>1.9999889E-2</v>
      </c>
      <c r="D12909" s="1">
        <v>-8.2668237999999998E-3</v>
      </c>
    </row>
    <row r="12910" spans="1:4" x14ac:dyDescent="0.15">
      <c r="A12910" s="1">
        <v>64.540000000000006</v>
      </c>
      <c r="B12910" s="1">
        <v>-4.0964957000000003E-2</v>
      </c>
      <c r="C12910" s="1">
        <v>2.2048269999999998E-2</v>
      </c>
      <c r="D12910" s="1">
        <v>-8.3706260000000008E-3</v>
      </c>
    </row>
    <row r="12911" spans="1:4" x14ac:dyDescent="0.15">
      <c r="A12911" s="1">
        <v>64.545000000000002</v>
      </c>
      <c r="B12911" s="1">
        <v>-4.1812299999999997E-2</v>
      </c>
      <c r="C12911" s="1">
        <v>2.3758629E-2</v>
      </c>
      <c r="D12911" s="1">
        <v>-8.5438917000000003E-3</v>
      </c>
    </row>
    <row r="12912" spans="1:4" x14ac:dyDescent="0.15">
      <c r="A12912" s="1">
        <v>64.55</v>
      </c>
      <c r="B12912" s="1">
        <v>-4.3194534999999999E-2</v>
      </c>
      <c r="C12912" s="1">
        <v>2.48133E-2</v>
      </c>
      <c r="D12912" s="1">
        <v>-8.6735645999999993E-3</v>
      </c>
    </row>
    <row r="12913" spans="1:4" x14ac:dyDescent="0.15">
      <c r="A12913" s="1">
        <v>64.555000000000007</v>
      </c>
      <c r="B12913" s="1">
        <v>-4.4592135999999997E-2</v>
      </c>
      <c r="C12913" s="1">
        <v>2.5005759999999998E-2</v>
      </c>
      <c r="D12913" s="1">
        <v>-8.8347680999999994E-3</v>
      </c>
    </row>
    <row r="12914" spans="1:4" x14ac:dyDescent="0.15">
      <c r="A12914" s="1">
        <v>64.56</v>
      </c>
      <c r="B12914" s="1">
        <v>-4.6238465999999999E-2</v>
      </c>
      <c r="C12914" s="1">
        <v>2.4650232000000001E-2</v>
      </c>
      <c r="D12914" s="1">
        <v>-8.9712765E-3</v>
      </c>
    </row>
    <row r="12915" spans="1:4" x14ac:dyDescent="0.15">
      <c r="A12915" s="1">
        <v>64.564999999999998</v>
      </c>
      <c r="B12915" s="1">
        <v>-4.7904278000000002E-2</v>
      </c>
      <c r="C12915" s="1">
        <v>2.4419323999999999E-2</v>
      </c>
      <c r="D12915" s="1">
        <v>-9.1277266000000003E-3</v>
      </c>
    </row>
    <row r="12916" spans="1:4" x14ac:dyDescent="0.15">
      <c r="A12916" s="1">
        <v>64.569999999999993</v>
      </c>
      <c r="B12916" s="1">
        <v>-4.9140692E-2</v>
      </c>
      <c r="C12916" s="1">
        <v>2.4113724999999999E-2</v>
      </c>
      <c r="D12916" s="1">
        <v>-9.2674116000000008E-3</v>
      </c>
    </row>
    <row r="12917" spans="1:4" x14ac:dyDescent="0.15">
      <c r="A12917" s="1">
        <v>64.575000000000003</v>
      </c>
      <c r="B12917" s="1">
        <v>-5.0403252000000003E-2</v>
      </c>
      <c r="C12917" s="1">
        <v>2.3861659E-2</v>
      </c>
      <c r="D12917" s="1">
        <v>-9.4212215999999998E-3</v>
      </c>
    </row>
    <row r="12918" spans="1:4" x14ac:dyDescent="0.15">
      <c r="A12918" s="1">
        <v>64.58</v>
      </c>
      <c r="B12918" s="1">
        <v>-5.1918707000000001E-2</v>
      </c>
      <c r="C12918" s="1">
        <v>2.3567753E-2</v>
      </c>
      <c r="D12918" s="1">
        <v>-9.5627431999999995E-3</v>
      </c>
    </row>
    <row r="12919" spans="1:4" x14ac:dyDescent="0.15">
      <c r="A12919" s="1">
        <v>64.584999999999994</v>
      </c>
      <c r="B12919" s="1">
        <v>-5.3068933999999998E-2</v>
      </c>
      <c r="C12919" s="1">
        <v>2.3308727000000001E-2</v>
      </c>
      <c r="D12919" s="1">
        <v>-9.7148288000000003E-3</v>
      </c>
    </row>
    <row r="12920" spans="1:4" x14ac:dyDescent="0.15">
      <c r="A12920" s="1">
        <v>64.59</v>
      </c>
      <c r="B12920" s="1">
        <v>-5.3735695E-2</v>
      </c>
      <c r="C12920" s="1">
        <v>2.3015527000000001E-2</v>
      </c>
      <c r="D12920" s="1">
        <v>-9.8575189000000007E-3</v>
      </c>
    </row>
    <row r="12921" spans="1:4" x14ac:dyDescent="0.15">
      <c r="A12921" s="1">
        <v>64.594999999999999</v>
      </c>
      <c r="B12921" s="1">
        <v>-5.4928663000000003E-2</v>
      </c>
      <c r="C12921" s="1">
        <v>2.2861411000000002E-2</v>
      </c>
      <c r="D12921" s="1">
        <v>-1.0008408999999999E-2</v>
      </c>
    </row>
    <row r="12922" spans="1:4" x14ac:dyDescent="0.15">
      <c r="A12922" s="1">
        <v>64.599999999999994</v>
      </c>
      <c r="B12922" s="1">
        <v>-5.6227928000000003E-2</v>
      </c>
      <c r="C12922" s="1">
        <v>2.3354063000000001E-2</v>
      </c>
      <c r="D12922" s="1">
        <v>-1.0151805999999999E-2</v>
      </c>
    </row>
    <row r="12923" spans="1:4" x14ac:dyDescent="0.15">
      <c r="A12923" s="1">
        <v>64.605000000000004</v>
      </c>
      <c r="B12923" s="1">
        <v>-5.7372883999999999E-2</v>
      </c>
      <c r="C12923" s="1">
        <v>2.4920224000000001E-2</v>
      </c>
      <c r="D12923" s="1">
        <v>-1.0301965999999999E-2</v>
      </c>
    </row>
    <row r="12924" spans="1:4" x14ac:dyDescent="0.15">
      <c r="A12924" s="1">
        <v>64.61</v>
      </c>
      <c r="B12924" s="1">
        <v>-5.8169922999999998E-2</v>
      </c>
      <c r="C12924" s="1">
        <v>2.7270639999999999E-2</v>
      </c>
      <c r="D12924" s="1">
        <v>-1.0445515000000001E-2</v>
      </c>
    </row>
    <row r="12925" spans="1:4" x14ac:dyDescent="0.15">
      <c r="A12925" s="1">
        <v>64.614999999999995</v>
      </c>
      <c r="B12925" s="1">
        <v>-5.8741307E-2</v>
      </c>
      <c r="C12925" s="1">
        <v>3.0155609E-2</v>
      </c>
      <c r="D12925" s="1">
        <v>-1.0595739E-2</v>
      </c>
    </row>
    <row r="12926" spans="1:4" x14ac:dyDescent="0.15">
      <c r="A12926" s="1">
        <v>64.62</v>
      </c>
      <c r="B12926" s="1">
        <v>-5.9461218000000003E-2</v>
      </c>
      <c r="C12926" s="1">
        <v>3.3130184E-2</v>
      </c>
      <c r="D12926" s="1">
        <v>-1.0738098999999999E-2</v>
      </c>
    </row>
    <row r="12927" spans="1:4" x14ac:dyDescent="0.15">
      <c r="A12927" s="1">
        <v>64.625</v>
      </c>
      <c r="B12927" s="1">
        <v>-5.9846218999999999E-2</v>
      </c>
      <c r="C12927" s="1">
        <v>3.6295537000000003E-2</v>
      </c>
      <c r="D12927" s="1">
        <v>-1.0891057000000001E-2</v>
      </c>
    </row>
    <row r="12928" spans="1:4" x14ac:dyDescent="0.15">
      <c r="A12928" s="1">
        <v>64.63</v>
      </c>
      <c r="B12928" s="1">
        <v>-6.0373136000000001E-2</v>
      </c>
      <c r="C12928" s="1">
        <v>3.9408036E-2</v>
      </c>
      <c r="D12928" s="1">
        <v>-1.1025784E-2</v>
      </c>
    </row>
    <row r="12929" spans="1:4" x14ac:dyDescent="0.15">
      <c r="A12929" s="1">
        <v>64.635000000000005</v>
      </c>
      <c r="B12929" s="1">
        <v>-6.0810559E-2</v>
      </c>
      <c r="C12929" s="1">
        <v>4.1513906000000003E-2</v>
      </c>
      <c r="D12929" s="1">
        <v>-1.1202968000000001E-2</v>
      </c>
    </row>
    <row r="12930" spans="1:4" x14ac:dyDescent="0.15">
      <c r="A12930" s="1">
        <v>64.64</v>
      </c>
      <c r="B12930" s="1">
        <v>-6.1189963E-2</v>
      </c>
      <c r="C12930" s="1">
        <v>4.3042636000000002E-2</v>
      </c>
      <c r="D12930" s="1">
        <v>-1.106732E-2</v>
      </c>
    </row>
    <row r="12931" spans="1:4" x14ac:dyDescent="0.15">
      <c r="A12931" s="1">
        <v>64.644999999999996</v>
      </c>
      <c r="B12931" s="1">
        <v>-6.0995903999999997E-2</v>
      </c>
      <c r="C12931" s="1">
        <v>4.4073637999999998E-2</v>
      </c>
      <c r="D12931" s="1">
        <v>-1.0313821000000001E-2</v>
      </c>
    </row>
    <row r="12932" spans="1:4" x14ac:dyDescent="0.15">
      <c r="A12932" s="1">
        <v>64.650000000000006</v>
      </c>
      <c r="B12932" s="1">
        <v>-6.0265733000000002E-2</v>
      </c>
      <c r="C12932" s="1">
        <v>4.4608093000000001E-2</v>
      </c>
      <c r="D12932" s="1">
        <v>-9.5235348000000004E-3</v>
      </c>
    </row>
    <row r="12933" spans="1:4" x14ac:dyDescent="0.15">
      <c r="A12933" s="1">
        <v>64.655000000000001</v>
      </c>
      <c r="B12933" s="1">
        <v>-5.9594148E-2</v>
      </c>
      <c r="C12933" s="1">
        <v>4.4672620000000003E-2</v>
      </c>
      <c r="D12933" s="1">
        <v>-8.5013810000000006E-3</v>
      </c>
    </row>
    <row r="12934" spans="1:4" x14ac:dyDescent="0.15">
      <c r="A12934" s="1">
        <v>64.66</v>
      </c>
      <c r="B12934" s="1">
        <v>-5.8844185E-2</v>
      </c>
      <c r="C12934" s="1">
        <v>4.4320538999999999E-2</v>
      </c>
      <c r="D12934" s="1">
        <v>-7.3465431000000001E-3</v>
      </c>
    </row>
    <row r="12935" spans="1:4" x14ac:dyDescent="0.15">
      <c r="A12935" s="1">
        <v>64.665000000000006</v>
      </c>
      <c r="B12935" s="1">
        <v>-5.743028E-2</v>
      </c>
      <c r="C12935" s="1">
        <v>4.4096827999999998E-2</v>
      </c>
      <c r="D12935" s="1">
        <v>-6.0229667000000001E-3</v>
      </c>
    </row>
    <row r="12936" spans="1:4" x14ac:dyDescent="0.15">
      <c r="A12936" s="1">
        <v>64.67</v>
      </c>
      <c r="B12936" s="1">
        <v>-5.5833687E-2</v>
      </c>
      <c r="C12936" s="1">
        <v>4.3776110999999999E-2</v>
      </c>
      <c r="D12936" s="1">
        <v>-4.5188179000000004E-3</v>
      </c>
    </row>
    <row r="12937" spans="1:4" x14ac:dyDescent="0.15">
      <c r="A12937" s="1">
        <v>64.674999999999997</v>
      </c>
      <c r="B12937" s="1">
        <v>-5.3921194999999998E-2</v>
      </c>
      <c r="C12937" s="1">
        <v>4.3548898000000003E-2</v>
      </c>
      <c r="D12937" s="1">
        <v>-2.8977641999999998E-3</v>
      </c>
    </row>
    <row r="12938" spans="1:4" x14ac:dyDescent="0.15">
      <c r="A12938" s="1">
        <v>64.680000000000007</v>
      </c>
      <c r="B12938" s="1">
        <v>-5.2201770000000002E-2</v>
      </c>
      <c r="C12938" s="1">
        <v>4.3110971999999997E-2</v>
      </c>
      <c r="D12938" s="1">
        <v>-1.0272807E-3</v>
      </c>
    </row>
    <row r="12939" spans="1:4" x14ac:dyDescent="0.15">
      <c r="A12939" s="1">
        <v>64.685000000000002</v>
      </c>
      <c r="B12939" s="1">
        <v>-5.0033184000000001E-2</v>
      </c>
      <c r="C12939" s="1">
        <v>4.2235978E-2</v>
      </c>
      <c r="D12939" s="1">
        <v>7.4071707000000005E-4</v>
      </c>
    </row>
    <row r="12940" spans="1:4" x14ac:dyDescent="0.15">
      <c r="A12940" s="1">
        <v>64.69</v>
      </c>
      <c r="B12940" s="1">
        <v>-4.7390304000000001E-2</v>
      </c>
      <c r="C12940" s="1">
        <v>4.0593232E-2</v>
      </c>
      <c r="D12940" s="1">
        <v>2.6137109999999999E-3</v>
      </c>
    </row>
    <row r="12941" spans="1:4" x14ac:dyDescent="0.15">
      <c r="A12941" s="1">
        <v>64.694999999999993</v>
      </c>
      <c r="B12941" s="1">
        <v>-4.4527800999999999E-2</v>
      </c>
      <c r="C12941" s="1">
        <v>3.8544876999999998E-2</v>
      </c>
      <c r="D12941" s="1">
        <v>4.1239789999999998E-3</v>
      </c>
    </row>
    <row r="12942" spans="1:4" x14ac:dyDescent="0.15">
      <c r="A12942" s="1">
        <v>64.7</v>
      </c>
      <c r="B12942" s="1">
        <v>-4.1938149000000001E-2</v>
      </c>
      <c r="C12942" s="1">
        <v>3.6092737999999999E-2</v>
      </c>
      <c r="D12942" s="1">
        <v>5.058636E-3</v>
      </c>
    </row>
    <row r="12943" spans="1:4" x14ac:dyDescent="0.15">
      <c r="A12943" s="1">
        <v>64.704999999999998</v>
      </c>
      <c r="B12943" s="1">
        <v>-3.919566E-2</v>
      </c>
      <c r="C12943" s="1">
        <v>3.3564147000000003E-2</v>
      </c>
      <c r="D12943" s="1">
        <v>6.0409564999999998E-3</v>
      </c>
    </row>
    <row r="12944" spans="1:4" x14ac:dyDescent="0.15">
      <c r="A12944" s="1">
        <v>64.709999999999994</v>
      </c>
      <c r="B12944" s="1">
        <v>-3.5936887000000001E-2</v>
      </c>
      <c r="C12944" s="1">
        <v>3.0692837000000001E-2</v>
      </c>
      <c r="D12944" s="1">
        <v>7.1410012999999998E-3</v>
      </c>
    </row>
    <row r="12945" spans="1:4" x14ac:dyDescent="0.15">
      <c r="A12945" s="1">
        <v>64.715000000000003</v>
      </c>
      <c r="B12945" s="1">
        <v>-3.3192964999999998E-2</v>
      </c>
      <c r="C12945" s="1">
        <v>2.7263787000000001E-2</v>
      </c>
      <c r="D12945" s="1">
        <v>7.5862244999999997E-3</v>
      </c>
    </row>
    <row r="12946" spans="1:4" x14ac:dyDescent="0.15">
      <c r="A12946" s="1">
        <v>64.72</v>
      </c>
      <c r="B12946" s="1">
        <v>-3.0714697999999999E-2</v>
      </c>
      <c r="C12946" s="1">
        <v>2.3703146000000001E-2</v>
      </c>
      <c r="D12946" s="1">
        <v>7.7631959000000004E-3</v>
      </c>
    </row>
    <row r="12947" spans="1:4" x14ac:dyDescent="0.15">
      <c r="A12947" s="1">
        <v>64.724999999999994</v>
      </c>
      <c r="B12947" s="1">
        <v>-2.8410933999999999E-2</v>
      </c>
      <c r="C12947" s="1">
        <v>2.0173054999999999E-2</v>
      </c>
      <c r="D12947" s="1">
        <v>7.7935022E-3</v>
      </c>
    </row>
    <row r="12948" spans="1:4" x14ac:dyDescent="0.15">
      <c r="A12948" s="1">
        <v>64.73</v>
      </c>
      <c r="B12948" s="1">
        <v>-2.6260265000000001E-2</v>
      </c>
      <c r="C12948" s="1">
        <v>1.6608959E-2</v>
      </c>
      <c r="D12948" s="1">
        <v>7.6115284000000004E-3</v>
      </c>
    </row>
    <row r="12949" spans="1:4" x14ac:dyDescent="0.15">
      <c r="A12949" s="1">
        <v>64.734999999999999</v>
      </c>
      <c r="B12949" s="1">
        <v>-2.4397794E-2</v>
      </c>
      <c r="C12949" s="1">
        <v>1.2983481E-2</v>
      </c>
      <c r="D12949" s="1">
        <v>7.4875651999999999E-3</v>
      </c>
    </row>
    <row r="12950" spans="1:4" x14ac:dyDescent="0.15">
      <c r="A12950" s="1">
        <v>64.739999999999995</v>
      </c>
      <c r="B12950" s="1">
        <v>-2.3140510999999999E-2</v>
      </c>
      <c r="C12950" s="1">
        <v>8.7122972E-3</v>
      </c>
      <c r="D12950" s="1">
        <v>7.3272164999999998E-3</v>
      </c>
    </row>
    <row r="12951" spans="1:4" x14ac:dyDescent="0.15">
      <c r="A12951" s="1">
        <v>64.745000000000005</v>
      </c>
      <c r="B12951" s="1">
        <v>-2.1860547000000001E-2</v>
      </c>
      <c r="C12951" s="1">
        <v>4.3332478000000004E-3</v>
      </c>
      <c r="D12951" s="1">
        <v>7.1943286999999996E-3</v>
      </c>
    </row>
    <row r="12952" spans="1:4" x14ac:dyDescent="0.15">
      <c r="A12952" s="1">
        <v>64.75</v>
      </c>
      <c r="B12952" s="1">
        <v>-2.0129041E-2</v>
      </c>
      <c r="C12952" s="1">
        <v>2.8366984000000001E-5</v>
      </c>
      <c r="D12952" s="1">
        <v>7.0388598999999996E-3</v>
      </c>
    </row>
    <row r="12953" spans="1:4" x14ac:dyDescent="0.15">
      <c r="A12953" s="1">
        <v>64.754999999999995</v>
      </c>
      <c r="B12953" s="1">
        <v>-1.8627748999999999E-2</v>
      </c>
      <c r="C12953" s="1">
        <v>-4.6882740999999997E-3</v>
      </c>
      <c r="D12953" s="1">
        <v>6.9033584000000002E-3</v>
      </c>
    </row>
    <row r="12954" spans="1:4" x14ac:dyDescent="0.15">
      <c r="A12954" s="1">
        <v>64.760000000000005</v>
      </c>
      <c r="B12954" s="1">
        <v>-1.7396460999999998E-2</v>
      </c>
      <c r="C12954" s="1">
        <v>-9.5991147999999991E-3</v>
      </c>
      <c r="D12954" s="1">
        <v>6.7496272000000003E-3</v>
      </c>
    </row>
    <row r="12955" spans="1:4" x14ac:dyDescent="0.15">
      <c r="A12955" s="1">
        <v>64.765000000000001</v>
      </c>
      <c r="B12955" s="1">
        <v>-1.5684868000000001E-2</v>
      </c>
      <c r="C12955" s="1">
        <v>-1.4133022E-2</v>
      </c>
      <c r="D12955" s="1">
        <v>6.6133373999999997E-3</v>
      </c>
    </row>
    <row r="12956" spans="1:4" x14ac:dyDescent="0.15">
      <c r="A12956" s="1">
        <v>64.77</v>
      </c>
      <c r="B12956" s="1">
        <v>-1.3952009E-2</v>
      </c>
      <c r="C12956" s="1">
        <v>-1.8272712999999999E-2</v>
      </c>
      <c r="D12956" s="1">
        <v>6.4601535000000003E-3</v>
      </c>
    </row>
    <row r="12957" spans="1:4" x14ac:dyDescent="0.15">
      <c r="A12957" s="1">
        <v>64.775000000000006</v>
      </c>
      <c r="B12957" s="1">
        <v>-1.3097899E-2</v>
      </c>
      <c r="C12957" s="1">
        <v>-2.2511803E-2</v>
      </c>
      <c r="D12957" s="1">
        <v>6.3239346E-3</v>
      </c>
    </row>
    <row r="12958" spans="1:4" x14ac:dyDescent="0.15">
      <c r="A12958" s="1">
        <v>64.78</v>
      </c>
      <c r="B12958" s="1">
        <v>-1.3181061000000001E-2</v>
      </c>
      <c r="C12958" s="1">
        <v>-2.6474194999999999E-2</v>
      </c>
      <c r="D12958" s="1">
        <v>6.1706026999999997E-3</v>
      </c>
    </row>
    <row r="12959" spans="1:4" x14ac:dyDescent="0.15">
      <c r="A12959" s="1">
        <v>64.784999999999997</v>
      </c>
      <c r="B12959" s="1">
        <v>-1.3439316999999999E-2</v>
      </c>
      <c r="C12959" s="1">
        <v>-2.9325516999999999E-2</v>
      </c>
      <c r="D12959" s="1">
        <v>6.0350932999999997E-3</v>
      </c>
    </row>
    <row r="12960" spans="1:4" x14ac:dyDescent="0.15">
      <c r="A12960" s="1">
        <v>64.790000000000006</v>
      </c>
      <c r="B12960" s="1">
        <v>-1.3982260999999999E-2</v>
      </c>
      <c r="C12960" s="1">
        <v>-3.1375900999999998E-2</v>
      </c>
      <c r="D12960" s="1">
        <v>5.8809307000000002E-3</v>
      </c>
    </row>
    <row r="12961" spans="1:4" x14ac:dyDescent="0.15">
      <c r="A12961" s="1">
        <v>64.795000000000002</v>
      </c>
      <c r="B12961" s="1">
        <v>-1.4402E-2</v>
      </c>
      <c r="C12961" s="1">
        <v>-3.2711628999999999E-2</v>
      </c>
      <c r="D12961" s="1">
        <v>5.7469833999999999E-3</v>
      </c>
    </row>
    <row r="12962" spans="1:4" x14ac:dyDescent="0.15">
      <c r="A12962" s="1">
        <v>64.8</v>
      </c>
      <c r="B12962" s="1">
        <v>-1.4911784000000001E-2</v>
      </c>
      <c r="C12962" s="1">
        <v>-3.2985606000000001E-2</v>
      </c>
      <c r="D12962" s="1">
        <v>5.5907363999999999E-3</v>
      </c>
    </row>
    <row r="12963" spans="1:4" x14ac:dyDescent="0.15">
      <c r="A12963" s="1">
        <v>64.805000000000007</v>
      </c>
      <c r="B12963" s="1">
        <v>-1.535649E-2</v>
      </c>
      <c r="C12963" s="1">
        <v>-3.3341243E-2</v>
      </c>
      <c r="D12963" s="1">
        <v>5.4605232999999998E-3</v>
      </c>
    </row>
    <row r="12964" spans="1:4" x14ac:dyDescent="0.15">
      <c r="A12964" s="1">
        <v>64.81</v>
      </c>
      <c r="B12964" s="1">
        <v>-1.5829395999999999E-2</v>
      </c>
      <c r="C12964" s="1">
        <v>-3.3546948E-2</v>
      </c>
      <c r="D12964" s="1">
        <v>5.2975903999999997E-3</v>
      </c>
    </row>
    <row r="12965" spans="1:4" x14ac:dyDescent="0.15">
      <c r="A12965" s="1">
        <v>64.814999999999998</v>
      </c>
      <c r="B12965" s="1">
        <v>-1.6553643E-2</v>
      </c>
      <c r="C12965" s="1">
        <v>-3.3887579000000001E-2</v>
      </c>
      <c r="D12965" s="1">
        <v>5.1845535000000003E-3</v>
      </c>
    </row>
    <row r="12966" spans="1:4" x14ac:dyDescent="0.15">
      <c r="A12966" s="1">
        <v>64.819999999999993</v>
      </c>
      <c r="B12966" s="1">
        <v>-1.7954161999999999E-2</v>
      </c>
      <c r="C12966" s="1">
        <v>-3.4103604000000003E-2</v>
      </c>
      <c r="D12966" s="1">
        <v>4.8770604E-3</v>
      </c>
    </row>
    <row r="12967" spans="1:4" x14ac:dyDescent="0.15">
      <c r="A12967" s="1">
        <v>64.825000000000003</v>
      </c>
      <c r="B12967" s="1">
        <v>-1.9222441E-2</v>
      </c>
      <c r="C12967" s="1">
        <v>-3.4438147000000002E-2</v>
      </c>
      <c r="D12967" s="1">
        <v>4.3774725999999996E-3</v>
      </c>
    </row>
    <row r="12968" spans="1:4" x14ac:dyDescent="0.15">
      <c r="A12968" s="1">
        <v>64.83</v>
      </c>
      <c r="B12968" s="1">
        <v>-2.0327383000000001E-2</v>
      </c>
      <c r="C12968" s="1">
        <v>-3.4657262000000001E-2</v>
      </c>
      <c r="D12968" s="1">
        <v>3.9302542999999999E-3</v>
      </c>
    </row>
    <row r="12969" spans="1:4" x14ac:dyDescent="0.15">
      <c r="A12969" s="1">
        <v>64.834999999999994</v>
      </c>
      <c r="B12969" s="1">
        <v>-2.1599800999999998E-2</v>
      </c>
      <c r="C12969" s="1">
        <v>-3.4991419000000003E-2</v>
      </c>
      <c r="D12969" s="1">
        <v>3.4316542999999998E-3</v>
      </c>
    </row>
    <row r="12970" spans="1:4" x14ac:dyDescent="0.15">
      <c r="A12970" s="1">
        <v>64.84</v>
      </c>
      <c r="B12970" s="1">
        <v>-2.2991861999999998E-2</v>
      </c>
      <c r="C12970" s="1">
        <v>-3.5208320000000001E-2</v>
      </c>
      <c r="D12970" s="1">
        <v>3.1226549999999998E-3</v>
      </c>
    </row>
    <row r="12971" spans="1:4" x14ac:dyDescent="0.15">
      <c r="A12971" s="1">
        <v>64.844999999999999</v>
      </c>
      <c r="B12971" s="1">
        <v>-2.3729093999999999E-2</v>
      </c>
      <c r="C12971" s="1">
        <v>-3.5548328999999997E-2</v>
      </c>
      <c r="D12971" s="1">
        <v>3.0126037999999998E-3</v>
      </c>
    </row>
    <row r="12972" spans="1:4" x14ac:dyDescent="0.15">
      <c r="A12972" s="1">
        <v>64.849999999999994</v>
      </c>
      <c r="B12972" s="1">
        <v>-2.4183837E-2</v>
      </c>
      <c r="C12972" s="1">
        <v>-3.5753053E-2</v>
      </c>
      <c r="D12972" s="1">
        <v>2.8466136999999998E-3</v>
      </c>
    </row>
    <row r="12973" spans="1:4" x14ac:dyDescent="0.15">
      <c r="A12973" s="1">
        <v>64.855000000000004</v>
      </c>
      <c r="B12973" s="1">
        <v>-2.4652593E-2</v>
      </c>
      <c r="C12973" s="1">
        <v>-3.6123819000000001E-2</v>
      </c>
      <c r="D12973" s="1">
        <v>2.7214520000000001E-3</v>
      </c>
    </row>
    <row r="12974" spans="1:4" x14ac:dyDescent="0.15">
      <c r="A12974" s="1">
        <v>64.86</v>
      </c>
      <c r="B12974" s="1">
        <v>-2.5130624000000001E-2</v>
      </c>
      <c r="C12974" s="1">
        <v>-3.6053182000000003E-2</v>
      </c>
      <c r="D12974" s="1">
        <v>2.5605057000000001E-3</v>
      </c>
    </row>
    <row r="12975" spans="1:4" x14ac:dyDescent="0.15">
      <c r="A12975" s="1">
        <v>64.864999999999995</v>
      </c>
      <c r="B12975" s="1">
        <v>-2.5592865999999999E-2</v>
      </c>
      <c r="C12975" s="1">
        <v>-3.5393898E-2</v>
      </c>
      <c r="D12975" s="1">
        <v>2.4337893000000001E-3</v>
      </c>
    </row>
    <row r="12976" spans="1:4" x14ac:dyDescent="0.15">
      <c r="A12976" s="1">
        <v>64.87</v>
      </c>
      <c r="B12976" s="1">
        <v>-2.6072681E-2</v>
      </c>
      <c r="C12976" s="1">
        <v>-3.3965591000000003E-2</v>
      </c>
      <c r="D12976" s="1">
        <v>2.2731513999999999E-3</v>
      </c>
    </row>
    <row r="12977" spans="1:4" x14ac:dyDescent="0.15">
      <c r="A12977" s="1">
        <v>64.875</v>
      </c>
      <c r="B12977" s="1">
        <v>-2.6534998000000001E-2</v>
      </c>
      <c r="C12977" s="1">
        <v>-3.2162881999999997E-2</v>
      </c>
      <c r="D12977" s="1">
        <v>2.1471971E-3</v>
      </c>
    </row>
    <row r="12978" spans="1:4" x14ac:dyDescent="0.15">
      <c r="A12978" s="1">
        <v>64.88</v>
      </c>
      <c r="B12978" s="1">
        <v>-2.7013781000000001E-2</v>
      </c>
      <c r="C12978" s="1">
        <v>-2.9901786999999999E-2</v>
      </c>
      <c r="D12978" s="1">
        <v>1.9854836999999999E-3</v>
      </c>
    </row>
    <row r="12979" spans="1:4" x14ac:dyDescent="0.15">
      <c r="A12979" s="1">
        <v>64.885000000000005</v>
      </c>
      <c r="B12979" s="1">
        <v>-2.7477635E-2</v>
      </c>
      <c r="C12979" s="1">
        <v>-2.7754487000000001E-2</v>
      </c>
      <c r="D12979" s="1">
        <v>1.8611941999999999E-3</v>
      </c>
    </row>
    <row r="12980" spans="1:4" x14ac:dyDescent="0.15">
      <c r="A12980" s="1">
        <v>64.89</v>
      </c>
      <c r="B12980" s="1">
        <v>-2.7954495999999999E-2</v>
      </c>
      <c r="C12980" s="1">
        <v>-2.5713584000000001E-2</v>
      </c>
      <c r="D12980" s="1">
        <v>1.6979321999999999E-3</v>
      </c>
    </row>
    <row r="12981" spans="1:4" x14ac:dyDescent="0.15">
      <c r="A12981" s="1">
        <v>64.894999999999996</v>
      </c>
      <c r="B12981" s="1">
        <v>-2.8420520000000001E-2</v>
      </c>
      <c r="C12981" s="1">
        <v>-2.3884266000000001E-2</v>
      </c>
      <c r="D12981" s="1">
        <v>1.5749348999999999E-3</v>
      </c>
    </row>
    <row r="12982" spans="1:4" x14ac:dyDescent="0.15">
      <c r="A12982" s="1">
        <v>64.900000000000006</v>
      </c>
      <c r="B12982" s="1">
        <v>-2.8894928E-2</v>
      </c>
      <c r="C12982" s="1">
        <v>-2.2201174000000001E-2</v>
      </c>
      <c r="D12982" s="1">
        <v>1.4132004E-3</v>
      </c>
    </row>
    <row r="12983" spans="1:4" x14ac:dyDescent="0.15">
      <c r="A12983" s="1">
        <v>64.905000000000001</v>
      </c>
      <c r="B12983" s="1">
        <v>-2.9363640999999999E-2</v>
      </c>
      <c r="C12983" s="1">
        <v>-2.0534516999999999E-2</v>
      </c>
      <c r="D12983" s="1">
        <v>1.2757122999999999E-3</v>
      </c>
    </row>
    <row r="12984" spans="1:4" x14ac:dyDescent="0.15">
      <c r="A12984" s="1">
        <v>64.91</v>
      </c>
      <c r="B12984" s="1">
        <v>-2.9835009999999999E-2</v>
      </c>
      <c r="C12984" s="1">
        <v>-1.8935625000000001E-2</v>
      </c>
      <c r="D12984" s="1">
        <v>1.3666501000000001E-3</v>
      </c>
    </row>
    <row r="12985" spans="1:4" x14ac:dyDescent="0.15">
      <c r="A12985" s="1">
        <v>64.915000000000006</v>
      </c>
      <c r="B12985" s="1">
        <v>-3.0307139E-2</v>
      </c>
      <c r="C12985" s="1">
        <v>-1.7845024000000001E-2</v>
      </c>
      <c r="D12985" s="1">
        <v>2.2014567999999999E-3</v>
      </c>
    </row>
    <row r="12986" spans="1:4" x14ac:dyDescent="0.15">
      <c r="A12986" s="1">
        <v>64.92</v>
      </c>
      <c r="B12986" s="1">
        <v>-3.0774492000000001E-2</v>
      </c>
      <c r="C12986" s="1">
        <v>-1.6598178000000002E-2</v>
      </c>
      <c r="D12986" s="1">
        <v>2.6379730000000001E-3</v>
      </c>
    </row>
    <row r="12987" spans="1:4" x14ac:dyDescent="0.15">
      <c r="A12987" s="1">
        <v>64.924999999999997</v>
      </c>
      <c r="B12987" s="1">
        <v>-3.1251444000000003E-2</v>
      </c>
      <c r="C12987" s="1">
        <v>-1.5301168E-2</v>
      </c>
      <c r="D12987" s="1">
        <v>3.1064211999999999E-3</v>
      </c>
    </row>
    <row r="12988" spans="1:4" x14ac:dyDescent="0.15">
      <c r="A12988" s="1">
        <v>64.930000000000007</v>
      </c>
      <c r="B12988" s="1">
        <v>-3.1712589999999999E-2</v>
      </c>
      <c r="C12988" s="1">
        <v>-1.3700103999999999E-2</v>
      </c>
      <c r="D12988" s="1">
        <v>4.0179632000000003E-3</v>
      </c>
    </row>
    <row r="12989" spans="1:4" x14ac:dyDescent="0.15">
      <c r="A12989" s="1">
        <v>64.935000000000002</v>
      </c>
      <c r="B12989" s="1">
        <v>-3.2198112000000001E-2</v>
      </c>
      <c r="C12989" s="1">
        <v>-1.224861E-2</v>
      </c>
      <c r="D12989" s="1">
        <v>4.8101222999999997E-3</v>
      </c>
    </row>
    <row r="12990" spans="1:4" x14ac:dyDescent="0.15">
      <c r="A12990" s="1">
        <v>64.94</v>
      </c>
      <c r="B12990" s="1">
        <v>-3.2645642000000002E-2</v>
      </c>
      <c r="C12990" s="1">
        <v>-1.0536896E-2</v>
      </c>
      <c r="D12990" s="1">
        <v>5.7978025999999997E-3</v>
      </c>
    </row>
    <row r="12991" spans="1:4" x14ac:dyDescent="0.15">
      <c r="A12991" s="1">
        <v>64.944999999999993</v>
      </c>
      <c r="B12991" s="1">
        <v>-3.3158887999999997E-2</v>
      </c>
      <c r="C12991" s="1">
        <v>-8.6808874000000001E-3</v>
      </c>
      <c r="D12991" s="1">
        <v>7.1527520000000001E-3</v>
      </c>
    </row>
    <row r="12992" spans="1:4" x14ac:dyDescent="0.15">
      <c r="A12992" s="1">
        <v>64.95</v>
      </c>
      <c r="B12992" s="1">
        <v>-3.3439561999999999E-2</v>
      </c>
      <c r="C12992" s="1">
        <v>-6.7151659000000002E-3</v>
      </c>
      <c r="D12992" s="1">
        <v>8.6572078000000004E-3</v>
      </c>
    </row>
    <row r="12993" spans="1:4" x14ac:dyDescent="0.15">
      <c r="A12993" s="1">
        <v>64.954999999999998</v>
      </c>
      <c r="B12993" s="1">
        <v>-3.3718176000000002E-2</v>
      </c>
      <c r="C12993" s="1">
        <v>-4.4383495E-3</v>
      </c>
      <c r="D12993" s="1">
        <v>1.0052032000000001E-2</v>
      </c>
    </row>
    <row r="12994" spans="1:4" x14ac:dyDescent="0.15">
      <c r="A12994" s="1">
        <v>64.959999999999994</v>
      </c>
      <c r="B12994" s="1">
        <v>-3.4233385999999998E-2</v>
      </c>
      <c r="C12994" s="1">
        <v>-2.5126081E-3</v>
      </c>
      <c r="D12994" s="1">
        <v>1.0728247999999999E-2</v>
      </c>
    </row>
    <row r="12995" spans="1:4" x14ac:dyDescent="0.15">
      <c r="A12995" s="1">
        <v>64.965000000000003</v>
      </c>
      <c r="B12995" s="1">
        <v>-3.4678991999999999E-2</v>
      </c>
      <c r="C12995" s="1">
        <v>-4.4391354E-4</v>
      </c>
      <c r="D12995" s="1">
        <v>1.0679117E-2</v>
      </c>
    </row>
    <row r="12996" spans="1:4" x14ac:dyDescent="0.15">
      <c r="A12996" s="1">
        <v>64.97</v>
      </c>
      <c r="B12996" s="1">
        <v>-3.5166132000000003E-2</v>
      </c>
      <c r="C12996" s="1">
        <v>1.4254542999999999E-3</v>
      </c>
      <c r="D12996" s="1">
        <v>1.053749E-2</v>
      </c>
    </row>
    <row r="12997" spans="1:4" x14ac:dyDescent="0.15">
      <c r="A12997" s="1">
        <v>64.974999999999994</v>
      </c>
      <c r="B12997" s="1">
        <v>-3.5625798E-2</v>
      </c>
      <c r="C12997" s="1">
        <v>2.7713716000000001E-3</v>
      </c>
      <c r="D12997" s="1">
        <v>1.0397755999999999E-2</v>
      </c>
    </row>
    <row r="12998" spans="1:4" x14ac:dyDescent="0.15">
      <c r="A12998" s="1">
        <v>64.98</v>
      </c>
      <c r="B12998" s="1">
        <v>-3.6103528000000003E-2</v>
      </c>
      <c r="C12998" s="1">
        <v>3.7761011000000001E-3</v>
      </c>
      <c r="D12998" s="1">
        <v>1.0246704000000001E-2</v>
      </c>
    </row>
    <row r="12999" spans="1:4" x14ac:dyDescent="0.15">
      <c r="A12999" s="1">
        <v>64.984999999999999</v>
      </c>
      <c r="B12999" s="1">
        <v>-3.6571068999999998E-2</v>
      </c>
      <c r="C12999" s="1">
        <v>4.5500054000000003E-3</v>
      </c>
      <c r="D12999" s="1">
        <v>1.0120629000000001E-2</v>
      </c>
    </row>
    <row r="13000" spans="1:4" x14ac:dyDescent="0.15">
      <c r="A13000" s="1">
        <v>64.989999999999995</v>
      </c>
      <c r="B13000" s="1">
        <v>-3.7037690999999998E-2</v>
      </c>
      <c r="C13000" s="1">
        <v>4.6901879E-3</v>
      </c>
      <c r="D13000" s="1">
        <v>9.9514107999999993E-3</v>
      </c>
    </row>
    <row r="13001" spans="1:4" x14ac:dyDescent="0.15">
      <c r="A13001" s="1">
        <v>64.995000000000005</v>
      </c>
      <c r="B13001" s="1">
        <v>-3.7623417999999999E-2</v>
      </c>
      <c r="C13001" s="1">
        <v>4.6140531000000004E-3</v>
      </c>
      <c r="D13001" s="1">
        <v>9.8578966000000007E-3</v>
      </c>
    </row>
    <row r="13002" spans="1:4" x14ac:dyDescent="0.15">
      <c r="A13002" s="1">
        <v>65</v>
      </c>
      <c r="B13002" s="1">
        <v>-3.8759614999999997E-2</v>
      </c>
      <c r="C13002" s="1">
        <v>4.2708887999999999E-3</v>
      </c>
      <c r="D13002" s="1">
        <v>9.5165314000000001E-3</v>
      </c>
    </row>
    <row r="13003" spans="1:4" x14ac:dyDescent="0.15">
      <c r="A13003" s="1">
        <v>65.004999999999995</v>
      </c>
      <c r="B13003" s="1">
        <v>-4.0272876999999999E-2</v>
      </c>
      <c r="C13003" s="1">
        <v>4.0425247000000003E-3</v>
      </c>
      <c r="D13003" s="1">
        <v>9.1958188999999996E-3</v>
      </c>
    </row>
    <row r="13004" spans="1:4" x14ac:dyDescent="0.15">
      <c r="A13004" s="1">
        <v>65.010000000000005</v>
      </c>
      <c r="B13004" s="1">
        <v>-4.1775952999999998E-2</v>
      </c>
      <c r="C13004" s="1">
        <v>3.7251666E-3</v>
      </c>
      <c r="D13004" s="1">
        <v>9.0772332999999993E-3</v>
      </c>
    </row>
    <row r="13005" spans="1:4" x14ac:dyDescent="0.15">
      <c r="A13005" s="1">
        <v>65.015000000000001</v>
      </c>
      <c r="B13005" s="1">
        <v>-4.4095573999999998E-2</v>
      </c>
      <c r="C13005" s="1">
        <v>3.4824149E-3</v>
      </c>
      <c r="D13005" s="1">
        <v>8.9492697999999996E-3</v>
      </c>
    </row>
    <row r="13006" spans="1:4" x14ac:dyDescent="0.15">
      <c r="A13006" s="1">
        <v>65.02</v>
      </c>
      <c r="B13006" s="1">
        <v>-4.6910182000000002E-2</v>
      </c>
      <c r="C13006" s="1">
        <v>3.1750124999999998E-3</v>
      </c>
      <c r="D13006" s="1">
        <v>8.6384233999999994E-3</v>
      </c>
    </row>
    <row r="13007" spans="1:4" x14ac:dyDescent="0.15">
      <c r="A13007" s="1">
        <v>65.025000000000006</v>
      </c>
      <c r="B13007" s="1">
        <v>-4.9648471999999999E-2</v>
      </c>
      <c r="C13007" s="1">
        <v>2.9244907999999999E-3</v>
      </c>
      <c r="D13007" s="1">
        <v>8.2870354E-3</v>
      </c>
    </row>
    <row r="13008" spans="1:4" x14ac:dyDescent="0.15">
      <c r="A13008" s="1">
        <v>65.03</v>
      </c>
      <c r="B13008" s="1">
        <v>-5.2523674999999999E-2</v>
      </c>
      <c r="C13008" s="1">
        <v>2.6234293000000001E-3</v>
      </c>
      <c r="D13008" s="1">
        <v>8.2051819000000005E-3</v>
      </c>
    </row>
    <row r="13009" spans="1:4" x14ac:dyDescent="0.15">
      <c r="A13009" s="1">
        <v>65.034999999999997</v>
      </c>
      <c r="B13009" s="1">
        <v>-5.5969054999999997E-2</v>
      </c>
      <c r="C13009" s="1">
        <v>2.3673262E-3</v>
      </c>
      <c r="D13009" s="1">
        <v>8.0235589999999996E-3</v>
      </c>
    </row>
    <row r="13010" spans="1:4" x14ac:dyDescent="0.15">
      <c r="A13010" s="1">
        <v>65.040000000000006</v>
      </c>
      <c r="B13010" s="1">
        <v>-5.9626567999999998E-2</v>
      </c>
      <c r="C13010" s="1">
        <v>2.0712726000000001E-3</v>
      </c>
      <c r="D13010" s="1">
        <v>7.9136291999999994E-3</v>
      </c>
    </row>
    <row r="13011" spans="1:4" x14ac:dyDescent="0.15">
      <c r="A13011" s="1">
        <v>65.045000000000002</v>
      </c>
      <c r="B13011" s="1">
        <v>-6.2819576000000002E-2</v>
      </c>
      <c r="C13011" s="1">
        <v>1.8102882E-3</v>
      </c>
      <c r="D13011" s="1">
        <v>7.7427266999999999E-3</v>
      </c>
    </row>
    <row r="13012" spans="1:4" x14ac:dyDescent="0.15">
      <c r="A13012" s="1">
        <v>65.05</v>
      </c>
      <c r="B13012" s="1">
        <v>-6.5920352000000002E-2</v>
      </c>
      <c r="C13012" s="1">
        <v>1.519142E-3</v>
      </c>
      <c r="D13012" s="1">
        <v>7.6369539999999996E-3</v>
      </c>
    </row>
    <row r="13013" spans="1:4" x14ac:dyDescent="0.15">
      <c r="A13013" s="1">
        <v>65.055000000000007</v>
      </c>
      <c r="B13013" s="1">
        <v>-6.8861704999999995E-2</v>
      </c>
      <c r="C13013" s="1">
        <v>1.2526275E-3</v>
      </c>
      <c r="D13013" s="1">
        <v>7.3344100000000004E-3</v>
      </c>
    </row>
    <row r="13014" spans="1:4" x14ac:dyDescent="0.15">
      <c r="A13014" s="1">
        <v>65.06</v>
      </c>
      <c r="B13014" s="1">
        <v>-7.1461483000000006E-2</v>
      </c>
      <c r="C13014" s="1">
        <v>9.6829079E-4</v>
      </c>
      <c r="D13014" s="1">
        <v>6.8215224000000001E-3</v>
      </c>
    </row>
    <row r="13015" spans="1:4" x14ac:dyDescent="0.15">
      <c r="A13015" s="1">
        <v>65.064999999999998</v>
      </c>
      <c r="B13015" s="1">
        <v>-7.3486334E-2</v>
      </c>
      <c r="C13015" s="1">
        <v>6.9153886000000004E-4</v>
      </c>
      <c r="D13015" s="1">
        <v>6.5238121E-3</v>
      </c>
    </row>
    <row r="13016" spans="1:4" x14ac:dyDescent="0.15">
      <c r="A13016" s="1">
        <v>65.069999999999993</v>
      </c>
      <c r="B13016" s="1">
        <v>-7.4349798999999994E-2</v>
      </c>
      <c r="C13016" s="1">
        <v>4.2807385000000002E-4</v>
      </c>
      <c r="D13016" s="1">
        <v>6.4084490000000001E-3</v>
      </c>
    </row>
    <row r="13017" spans="1:4" x14ac:dyDescent="0.15">
      <c r="A13017" s="1">
        <v>65.075000000000003</v>
      </c>
      <c r="B13017" s="1">
        <v>-7.4796935999999994E-2</v>
      </c>
      <c r="C13017" s="1">
        <v>1.7666160999999999E-6</v>
      </c>
      <c r="D13017" s="1">
        <v>6.2535363999999998E-3</v>
      </c>
    </row>
    <row r="13018" spans="1:4" x14ac:dyDescent="0.15">
      <c r="A13018" s="1">
        <v>65.08</v>
      </c>
      <c r="B13018" s="1">
        <v>-7.5258563000000001E-2</v>
      </c>
      <c r="C13018" s="1">
        <v>-6.4153867000000002E-4</v>
      </c>
      <c r="D13018" s="1">
        <v>6.1208087E-3</v>
      </c>
    </row>
    <row r="13019" spans="1:4" x14ac:dyDescent="0.15">
      <c r="A13019" s="1">
        <v>65.084999999999994</v>
      </c>
      <c r="B13019" s="1">
        <v>-7.5754269999999999E-2</v>
      </c>
      <c r="C13019" s="1">
        <v>-1.2192218E-3</v>
      </c>
      <c r="D13019" s="1">
        <v>5.9741786000000003E-3</v>
      </c>
    </row>
    <row r="13020" spans="1:4" x14ac:dyDescent="0.15">
      <c r="A13020" s="1">
        <v>65.09</v>
      </c>
      <c r="B13020" s="1">
        <v>-7.6182051000000001E-2</v>
      </c>
      <c r="C13020" s="1">
        <v>-1.836484E-3</v>
      </c>
      <c r="D13020" s="1">
        <v>5.8360282999999997E-3</v>
      </c>
    </row>
    <row r="13021" spans="1:4" x14ac:dyDescent="0.15">
      <c r="A13021" s="1">
        <v>65.094999999999999</v>
      </c>
      <c r="B13021" s="1">
        <v>-7.6728028000000004E-2</v>
      </c>
      <c r="C13021" s="1">
        <v>-2.4399182000000002E-3</v>
      </c>
      <c r="D13021" s="1">
        <v>5.6940662999999999E-3</v>
      </c>
    </row>
    <row r="13022" spans="1:4" x14ac:dyDescent="0.15">
      <c r="A13022" s="1">
        <v>65.099999999999994</v>
      </c>
      <c r="B13022" s="1">
        <v>-7.6850260000000004E-2</v>
      </c>
      <c r="C13022" s="1">
        <v>-2.9070261000000001E-3</v>
      </c>
      <c r="D13022" s="1">
        <v>5.5516634000000002E-3</v>
      </c>
    </row>
    <row r="13023" spans="1:4" x14ac:dyDescent="0.15">
      <c r="A13023" s="1">
        <v>65.105000000000004</v>
      </c>
      <c r="B13023" s="1">
        <v>-7.6531436999999994E-2</v>
      </c>
      <c r="C13023" s="1">
        <v>-3.1286343E-3</v>
      </c>
      <c r="D13023" s="1">
        <v>5.4146016999999996E-3</v>
      </c>
    </row>
    <row r="13024" spans="1:4" x14ac:dyDescent="0.15">
      <c r="A13024" s="1">
        <v>65.11</v>
      </c>
      <c r="B13024" s="1">
        <v>-7.5646561000000001E-2</v>
      </c>
      <c r="C13024" s="1">
        <v>-3.4495462E-3</v>
      </c>
      <c r="D13024" s="1">
        <v>5.2657509999999999E-3</v>
      </c>
    </row>
    <row r="13025" spans="1:4" x14ac:dyDescent="0.15">
      <c r="A13025" s="1">
        <v>65.114999999999995</v>
      </c>
      <c r="B13025" s="1">
        <v>-7.4624170000000004E-2</v>
      </c>
      <c r="C13025" s="1">
        <v>-3.6869274000000001E-3</v>
      </c>
      <c r="D13025" s="1">
        <v>5.1424577000000003E-3</v>
      </c>
    </row>
    <row r="13026" spans="1:4" x14ac:dyDescent="0.15">
      <c r="A13026" s="1">
        <v>65.12</v>
      </c>
      <c r="B13026" s="1">
        <v>-7.3552012E-2</v>
      </c>
      <c r="C13026" s="1">
        <v>-4.0064810999999997E-3</v>
      </c>
      <c r="D13026" s="1">
        <v>4.8626761000000003E-3</v>
      </c>
    </row>
    <row r="13027" spans="1:4" x14ac:dyDescent="0.15">
      <c r="A13027" s="1">
        <v>65.125</v>
      </c>
      <c r="B13027" s="1">
        <v>-7.1802167E-2</v>
      </c>
      <c r="C13027" s="1">
        <v>-4.2317465000000004E-3</v>
      </c>
      <c r="D13027" s="1">
        <v>4.2093803000000001E-3</v>
      </c>
    </row>
    <row r="13028" spans="1:4" x14ac:dyDescent="0.15">
      <c r="A13028" s="1">
        <v>65.13</v>
      </c>
      <c r="B13028" s="1">
        <v>-7.0006744999999995E-2</v>
      </c>
      <c r="C13028" s="1">
        <v>-4.6887674000000001E-3</v>
      </c>
      <c r="D13028" s="1">
        <v>3.3972210000000002E-3</v>
      </c>
    </row>
    <row r="13029" spans="1:4" x14ac:dyDescent="0.15">
      <c r="A13029" s="1">
        <v>65.135000000000005</v>
      </c>
      <c r="B13029" s="1">
        <v>-6.8179733000000006E-2</v>
      </c>
      <c r="C13029" s="1">
        <v>-5.4166969999999998E-3</v>
      </c>
      <c r="D13029" s="1">
        <v>2.4966922000000001E-3</v>
      </c>
    </row>
    <row r="13030" spans="1:4" x14ac:dyDescent="0.15">
      <c r="A13030" s="1">
        <v>65.14</v>
      </c>
      <c r="B13030" s="1">
        <v>-6.612701E-2</v>
      </c>
      <c r="C13030" s="1">
        <v>-6.6902358000000004E-3</v>
      </c>
      <c r="D13030" s="1">
        <v>1.139461E-3</v>
      </c>
    </row>
    <row r="13031" spans="1:4" x14ac:dyDescent="0.15">
      <c r="A13031" s="1">
        <v>65.144999999999996</v>
      </c>
      <c r="B13031" s="1">
        <v>-6.3218303000000003E-2</v>
      </c>
      <c r="C13031" s="1">
        <v>-8.4556495000000006E-3</v>
      </c>
      <c r="D13031" s="1">
        <v>-1.3900311999999999E-4</v>
      </c>
    </row>
    <row r="13032" spans="1:4" x14ac:dyDescent="0.15">
      <c r="A13032" s="1">
        <v>65.150000000000006</v>
      </c>
      <c r="B13032" s="1">
        <v>-6.0262178E-2</v>
      </c>
      <c r="C13032" s="1">
        <v>-1.0529626E-2</v>
      </c>
      <c r="D13032" s="1">
        <v>-1.3669643999999999E-3</v>
      </c>
    </row>
    <row r="13033" spans="1:4" x14ac:dyDescent="0.15">
      <c r="A13033" s="1">
        <v>65.155000000000001</v>
      </c>
      <c r="B13033" s="1">
        <v>-5.7332401999999998E-2</v>
      </c>
      <c r="C13033" s="1">
        <v>-1.2927661999999999E-2</v>
      </c>
      <c r="D13033" s="1">
        <v>-3.0250004E-3</v>
      </c>
    </row>
    <row r="13034" spans="1:4" x14ac:dyDescent="0.15">
      <c r="A13034" s="1">
        <v>65.16</v>
      </c>
      <c r="B13034" s="1">
        <v>-5.4187342999999999E-2</v>
      </c>
      <c r="C13034" s="1">
        <v>-1.5665334E-2</v>
      </c>
      <c r="D13034" s="1">
        <v>-4.7923680999999996E-3</v>
      </c>
    </row>
    <row r="13035" spans="1:4" x14ac:dyDescent="0.15">
      <c r="A13035" s="1">
        <v>65.165000000000006</v>
      </c>
      <c r="B13035" s="1">
        <v>-5.0688814999999998E-2</v>
      </c>
      <c r="C13035" s="1">
        <v>-1.8718077E-2</v>
      </c>
      <c r="D13035" s="1">
        <v>-6.7180175000000003E-3</v>
      </c>
    </row>
    <row r="13036" spans="1:4" x14ac:dyDescent="0.15">
      <c r="A13036" s="1">
        <v>65.17</v>
      </c>
      <c r="B13036" s="1">
        <v>-4.6214980000000003E-2</v>
      </c>
      <c r="C13036" s="1">
        <v>-2.2000048000000001E-2</v>
      </c>
      <c r="D13036" s="1">
        <v>-8.7413735999999995E-3</v>
      </c>
    </row>
    <row r="13037" spans="1:4" x14ac:dyDescent="0.15">
      <c r="A13037" s="1">
        <v>65.174999999999997</v>
      </c>
      <c r="B13037" s="1">
        <v>-4.2080056999999997E-2</v>
      </c>
      <c r="C13037" s="1">
        <v>-2.5040884999999999E-2</v>
      </c>
      <c r="D13037" s="1">
        <v>-1.038384E-2</v>
      </c>
    </row>
    <row r="13038" spans="1:4" x14ac:dyDescent="0.15">
      <c r="A13038" s="1">
        <v>65.180000000000007</v>
      </c>
      <c r="B13038" s="1">
        <v>-3.7579365000000003E-2</v>
      </c>
      <c r="C13038" s="1">
        <v>-2.7810888999999998E-2</v>
      </c>
      <c r="D13038" s="1">
        <v>-1.2447553E-2</v>
      </c>
    </row>
    <row r="13039" spans="1:4" x14ac:dyDescent="0.15">
      <c r="A13039" s="1">
        <v>65.185000000000002</v>
      </c>
      <c r="B13039" s="1">
        <v>-3.2880474E-2</v>
      </c>
      <c r="C13039" s="1">
        <v>-3.0033506000000001E-2</v>
      </c>
      <c r="D13039" s="1">
        <v>-1.4162050000000001E-2</v>
      </c>
    </row>
    <row r="13040" spans="1:4" x14ac:dyDescent="0.15">
      <c r="A13040" s="1">
        <v>65.19</v>
      </c>
      <c r="B13040" s="1">
        <v>-2.7718372000000002E-2</v>
      </c>
      <c r="C13040" s="1">
        <v>-3.1787095000000001E-2</v>
      </c>
      <c r="D13040" s="1">
        <v>-1.5799011000000002E-2</v>
      </c>
    </row>
    <row r="13041" spans="1:4" x14ac:dyDescent="0.15">
      <c r="A13041" s="1">
        <v>65.194999999999993</v>
      </c>
      <c r="B13041" s="1">
        <v>-2.2741705000000001E-2</v>
      </c>
      <c r="C13041" s="1">
        <v>-3.3058654E-2</v>
      </c>
      <c r="D13041" s="1">
        <v>-1.7144627999999999E-2</v>
      </c>
    </row>
    <row r="13042" spans="1:4" x14ac:dyDescent="0.15">
      <c r="A13042" s="1">
        <v>65.2</v>
      </c>
      <c r="B13042" s="1">
        <v>-1.8293878E-2</v>
      </c>
      <c r="C13042" s="1">
        <v>-3.3794763999999998E-2</v>
      </c>
      <c r="D13042" s="1">
        <v>-1.7824616000000001E-2</v>
      </c>
    </row>
    <row r="13043" spans="1:4" x14ac:dyDescent="0.15">
      <c r="A13043" s="1">
        <v>65.204999999999998</v>
      </c>
      <c r="B13043" s="1">
        <v>-1.3268708000000001E-2</v>
      </c>
      <c r="C13043" s="1">
        <v>-3.4240609999999998E-2</v>
      </c>
      <c r="D13043" s="1">
        <v>-1.8561471E-2</v>
      </c>
    </row>
    <row r="13044" spans="1:4" x14ac:dyDescent="0.15">
      <c r="A13044" s="1">
        <v>65.209999999999994</v>
      </c>
      <c r="B13044" s="1">
        <v>-8.3290238999999995E-3</v>
      </c>
      <c r="C13044" s="1">
        <v>-3.4480418999999998E-2</v>
      </c>
      <c r="D13044" s="1">
        <v>-1.8778161000000002E-2</v>
      </c>
    </row>
    <row r="13045" spans="1:4" x14ac:dyDescent="0.15">
      <c r="A13045" s="1">
        <v>65.215000000000003</v>
      </c>
      <c r="B13045" s="1">
        <v>-3.7663304000000002E-3</v>
      </c>
      <c r="C13045" s="1">
        <v>-3.4783215999999999E-2</v>
      </c>
      <c r="D13045" s="1">
        <v>-1.8949273999999999E-2</v>
      </c>
    </row>
    <row r="13046" spans="1:4" x14ac:dyDescent="0.15">
      <c r="A13046" s="1">
        <v>65.22</v>
      </c>
      <c r="B13046" s="1">
        <v>8.0309353E-4</v>
      </c>
      <c r="C13046" s="1">
        <v>-3.5041731999999999E-2</v>
      </c>
      <c r="D13046" s="1">
        <v>-1.9057554000000001E-2</v>
      </c>
    </row>
    <row r="13047" spans="1:4" x14ac:dyDescent="0.15">
      <c r="A13047" s="1">
        <v>65.224999999999994</v>
      </c>
      <c r="B13047" s="1">
        <v>5.6020323000000004E-3</v>
      </c>
      <c r="C13047" s="1">
        <v>-3.5336278999999998E-2</v>
      </c>
      <c r="D13047" s="1">
        <v>-1.9225910999999998E-2</v>
      </c>
    </row>
    <row r="13048" spans="1:4" x14ac:dyDescent="0.15">
      <c r="A13048" s="1">
        <v>65.23</v>
      </c>
      <c r="B13048" s="1">
        <v>1.0355952E-2</v>
      </c>
      <c r="C13048" s="1">
        <v>-3.5599442000000002E-2</v>
      </c>
      <c r="D13048" s="1">
        <v>-1.9340258999999999E-2</v>
      </c>
    </row>
    <row r="13049" spans="1:4" x14ac:dyDescent="0.15">
      <c r="A13049" s="1">
        <v>65.234999999999999</v>
      </c>
      <c r="B13049" s="1">
        <v>1.4980261E-2</v>
      </c>
      <c r="C13049" s="1">
        <v>-3.5891266999999998E-2</v>
      </c>
      <c r="D13049" s="1">
        <v>-1.9502777999999998E-2</v>
      </c>
    </row>
    <row r="13050" spans="1:4" x14ac:dyDescent="0.15">
      <c r="A13050" s="1">
        <v>65.239999999999995</v>
      </c>
      <c r="B13050" s="1">
        <v>1.9362718000000001E-2</v>
      </c>
      <c r="C13050" s="1">
        <v>-3.6156074000000003E-2</v>
      </c>
      <c r="D13050" s="1">
        <v>-1.9621963999999999E-2</v>
      </c>
    </row>
    <row r="13051" spans="1:4" x14ac:dyDescent="0.15">
      <c r="A13051" s="1">
        <v>65.245000000000005</v>
      </c>
      <c r="B13051" s="1">
        <v>2.3842806000000001E-2</v>
      </c>
      <c r="C13051" s="1">
        <v>-3.6447137999999997E-2</v>
      </c>
      <c r="D13051" s="1">
        <v>-1.9780197999999999E-2</v>
      </c>
    </row>
    <row r="13052" spans="1:4" x14ac:dyDescent="0.15">
      <c r="A13052" s="1">
        <v>65.25</v>
      </c>
      <c r="B13052" s="1">
        <v>2.8113665999999999E-2</v>
      </c>
      <c r="C13052" s="1">
        <v>-3.6712109999999999E-2</v>
      </c>
      <c r="D13052" s="1">
        <v>-1.9902876999999999E-2</v>
      </c>
    </row>
    <row r="13053" spans="1:4" x14ac:dyDescent="0.15">
      <c r="A13053" s="1">
        <v>65.254999999999995</v>
      </c>
      <c r="B13053" s="1">
        <v>3.2177381999999997E-2</v>
      </c>
      <c r="C13053" s="1">
        <v>-3.7003692999999997E-2</v>
      </c>
      <c r="D13053" s="1">
        <v>-2.0057922999999998E-2</v>
      </c>
    </row>
    <row r="13054" spans="1:4" x14ac:dyDescent="0.15">
      <c r="A13054" s="1">
        <v>65.260000000000005</v>
      </c>
      <c r="B13054" s="1">
        <v>3.6457422000000003E-2</v>
      </c>
      <c r="C13054" s="1">
        <v>-3.7267548999999997E-2</v>
      </c>
      <c r="D13054" s="1">
        <v>-2.018321E-2</v>
      </c>
    </row>
    <row r="13055" spans="1:4" x14ac:dyDescent="0.15">
      <c r="A13055" s="1">
        <v>65.265000000000001</v>
      </c>
      <c r="B13055" s="1">
        <v>4.092225E-2</v>
      </c>
      <c r="C13055" s="1">
        <v>-3.7561138000000001E-2</v>
      </c>
      <c r="D13055" s="1">
        <v>-2.0335788E-2</v>
      </c>
    </row>
    <row r="13056" spans="1:4" x14ac:dyDescent="0.15">
      <c r="A13056" s="1">
        <v>65.27</v>
      </c>
      <c r="B13056" s="1">
        <v>4.5223922E-2</v>
      </c>
      <c r="C13056" s="1">
        <v>-3.7821874999999998E-2</v>
      </c>
      <c r="D13056" s="1">
        <v>-2.0463091999999999E-2</v>
      </c>
    </row>
    <row r="13057" spans="1:4" x14ac:dyDescent="0.15">
      <c r="A13057" s="1">
        <v>65.275000000000006</v>
      </c>
      <c r="B13057" s="1">
        <v>4.9131387999999998E-2</v>
      </c>
      <c r="C13057" s="1">
        <v>-3.8120622E-2</v>
      </c>
      <c r="D13057" s="1">
        <v>-2.0613699999999999E-2</v>
      </c>
    </row>
    <row r="13058" spans="1:4" x14ac:dyDescent="0.15">
      <c r="A13058" s="1">
        <v>65.28</v>
      </c>
      <c r="B13058" s="1">
        <v>5.2914729000000001E-2</v>
      </c>
      <c r="C13058" s="1">
        <v>-3.8372211000000003E-2</v>
      </c>
      <c r="D13058" s="1">
        <v>-2.0742594999999999E-2</v>
      </c>
    </row>
    <row r="13059" spans="1:4" x14ac:dyDescent="0.15">
      <c r="A13059" s="1">
        <v>65.284999999999997</v>
      </c>
      <c r="B13059" s="1">
        <v>5.6676575999999999E-2</v>
      </c>
      <c r="C13059" s="1">
        <v>-3.8691915E-2</v>
      </c>
      <c r="D13059" s="1">
        <v>-2.0891607E-2</v>
      </c>
    </row>
    <row r="13060" spans="1:4" x14ac:dyDescent="0.15">
      <c r="A13060" s="1">
        <v>65.290000000000006</v>
      </c>
      <c r="B13060" s="1">
        <v>6.0390021000000002E-2</v>
      </c>
      <c r="C13060" s="1">
        <v>-3.8791852000000002E-2</v>
      </c>
      <c r="D13060" s="1">
        <v>-2.1021759000000001E-2</v>
      </c>
    </row>
    <row r="13061" spans="1:4" x14ac:dyDescent="0.15">
      <c r="A13061" s="1">
        <v>65.295000000000002</v>
      </c>
      <c r="B13061" s="1">
        <v>6.3309737000000005E-2</v>
      </c>
      <c r="C13061" s="1">
        <v>-3.8741423999999997E-2</v>
      </c>
      <c r="D13061" s="1">
        <v>-2.1169483999999999E-2</v>
      </c>
    </row>
    <row r="13062" spans="1:4" x14ac:dyDescent="0.15">
      <c r="A13062" s="1">
        <v>65.3</v>
      </c>
      <c r="B13062" s="1">
        <v>6.5744552999999997E-2</v>
      </c>
      <c r="C13062" s="1">
        <v>-3.8560992000000002E-2</v>
      </c>
      <c r="D13062" s="1">
        <v>-2.1300599E-2</v>
      </c>
    </row>
    <row r="13063" spans="1:4" x14ac:dyDescent="0.15">
      <c r="A13063" s="1">
        <v>65.305000000000007</v>
      </c>
      <c r="B13063" s="1">
        <v>6.8097514999999997E-2</v>
      </c>
      <c r="C13063" s="1">
        <v>-3.7998034E-2</v>
      </c>
      <c r="D13063" s="1">
        <v>-2.1447329000000001E-2</v>
      </c>
    </row>
    <row r="13064" spans="1:4" x14ac:dyDescent="0.15">
      <c r="A13064" s="1">
        <v>65.31</v>
      </c>
      <c r="B13064" s="1">
        <v>6.9959855000000001E-2</v>
      </c>
      <c r="C13064" s="1">
        <v>-3.7268962000000003E-2</v>
      </c>
      <c r="D13064" s="1">
        <v>-2.1579108999999999E-2</v>
      </c>
    </row>
    <row r="13065" spans="1:4" x14ac:dyDescent="0.15">
      <c r="A13065" s="1">
        <v>65.314999999999998</v>
      </c>
      <c r="B13065" s="1">
        <v>7.0916047999999995E-2</v>
      </c>
      <c r="C13065" s="1">
        <v>-3.6603227000000002E-2</v>
      </c>
      <c r="D13065" s="1">
        <v>-2.1725166000000001E-2</v>
      </c>
    </row>
    <row r="13066" spans="1:4" x14ac:dyDescent="0.15">
      <c r="A13066" s="1">
        <v>65.319999999999993</v>
      </c>
      <c r="B13066" s="1">
        <v>7.1388226999999999E-2</v>
      </c>
      <c r="C13066" s="1">
        <v>-3.5724983000000002E-2</v>
      </c>
      <c r="D13066" s="1">
        <v>-2.1857247999999999E-2</v>
      </c>
    </row>
    <row r="13067" spans="1:4" x14ac:dyDescent="0.15">
      <c r="A13067" s="1">
        <v>65.325000000000003</v>
      </c>
      <c r="B13067" s="1">
        <v>7.1644914000000004E-2</v>
      </c>
      <c r="C13067" s="1">
        <v>-3.4789386999999998E-2</v>
      </c>
      <c r="D13067" s="1">
        <v>-2.2003063999999999E-2</v>
      </c>
    </row>
    <row r="13068" spans="1:4" x14ac:dyDescent="0.15">
      <c r="A13068" s="1">
        <v>65.33</v>
      </c>
      <c r="B13068" s="1">
        <v>7.1249204999999996E-2</v>
      </c>
      <c r="C13068" s="1">
        <v>-3.4427287000000001E-2</v>
      </c>
      <c r="D13068" s="1">
        <v>-2.2134913999999999E-2</v>
      </c>
    </row>
    <row r="13069" spans="1:4" x14ac:dyDescent="0.15">
      <c r="A13069" s="1">
        <v>65.334999999999994</v>
      </c>
      <c r="B13069" s="1">
        <v>7.0804152999999995E-2</v>
      </c>
      <c r="C13069" s="1">
        <v>-3.4580762000000001E-2</v>
      </c>
      <c r="D13069" s="1">
        <v>-2.2281184999999998E-2</v>
      </c>
    </row>
    <row r="13070" spans="1:4" x14ac:dyDescent="0.15">
      <c r="A13070" s="1">
        <v>65.34</v>
      </c>
      <c r="B13070" s="1">
        <v>7.0312789000000001E-2</v>
      </c>
      <c r="C13070" s="1">
        <v>-3.4866956999999997E-2</v>
      </c>
      <c r="D13070" s="1">
        <v>-2.2411848000000002E-2</v>
      </c>
    </row>
    <row r="13071" spans="1:4" x14ac:dyDescent="0.15">
      <c r="A13071" s="1">
        <v>65.344999999999999</v>
      </c>
      <c r="B13071" s="1">
        <v>6.9860625999999995E-2</v>
      </c>
      <c r="C13071" s="1">
        <v>-3.5150068E-2</v>
      </c>
      <c r="D13071" s="1">
        <v>-2.2559966000000001E-2</v>
      </c>
    </row>
    <row r="13072" spans="1:4" x14ac:dyDescent="0.15">
      <c r="A13072" s="1">
        <v>65.349999999999994</v>
      </c>
      <c r="B13072" s="1">
        <v>6.9378044E-2</v>
      </c>
      <c r="C13072" s="1">
        <v>-3.5407481999999997E-2</v>
      </c>
      <c r="D13072" s="1">
        <v>-2.2687272000000001E-2</v>
      </c>
    </row>
    <row r="13073" spans="1:4" x14ac:dyDescent="0.15">
      <c r="A13073" s="1">
        <v>65.355000000000004</v>
      </c>
      <c r="B13073" s="1">
        <v>6.8918172E-2</v>
      </c>
      <c r="C13073" s="1">
        <v>-3.5843318999999998E-2</v>
      </c>
      <c r="D13073" s="1">
        <v>-2.2840963999999998E-2</v>
      </c>
    </row>
    <row r="13074" spans="1:4" x14ac:dyDescent="0.15">
      <c r="A13074" s="1">
        <v>65.36</v>
      </c>
      <c r="B13074" s="1">
        <v>6.8442435999999995E-2</v>
      </c>
      <c r="C13074" s="1">
        <v>-3.6472113E-2</v>
      </c>
      <c r="D13074" s="1">
        <v>-2.2957524E-2</v>
      </c>
    </row>
    <row r="13075" spans="1:4" x14ac:dyDescent="0.15">
      <c r="A13075" s="1">
        <v>65.364999999999995</v>
      </c>
      <c r="B13075" s="1">
        <v>6.7976540000000002E-2</v>
      </c>
      <c r="C13075" s="1">
        <v>-3.7188898999999997E-2</v>
      </c>
      <c r="D13075" s="1">
        <v>-2.3135930999999998E-2</v>
      </c>
    </row>
    <row r="13076" spans="1:4" x14ac:dyDescent="0.15">
      <c r="A13076" s="1">
        <v>65.37</v>
      </c>
      <c r="B13076" s="1">
        <v>6.7506393999999997E-2</v>
      </c>
      <c r="C13076" s="1">
        <v>-3.8225622000000001E-2</v>
      </c>
      <c r="D13076" s="1">
        <v>-2.308851E-2</v>
      </c>
    </row>
    <row r="13077" spans="1:4" x14ac:dyDescent="0.15">
      <c r="A13077" s="1">
        <v>65.375</v>
      </c>
      <c r="B13077" s="1">
        <v>6.7035412000000003E-2</v>
      </c>
      <c r="C13077" s="1">
        <v>-3.8802022999999998E-2</v>
      </c>
      <c r="D13077" s="1">
        <v>-2.3029305999999999E-2</v>
      </c>
    </row>
    <row r="13078" spans="1:4" x14ac:dyDescent="0.15">
      <c r="A13078" s="1">
        <v>65.38</v>
      </c>
      <c r="B13078" s="1">
        <v>6.6570069999999995E-2</v>
      </c>
      <c r="C13078" s="1">
        <v>-3.9047021000000001E-2</v>
      </c>
      <c r="D13078" s="1">
        <v>-2.3219195000000001E-2</v>
      </c>
    </row>
    <row r="13079" spans="1:4" x14ac:dyDescent="0.15">
      <c r="A13079" s="1">
        <v>65.385000000000005</v>
      </c>
      <c r="B13079" s="1">
        <v>6.6094949E-2</v>
      </c>
      <c r="C13079" s="1">
        <v>-3.9330438000000002E-2</v>
      </c>
      <c r="D13079" s="1">
        <v>-2.3324266E-2</v>
      </c>
    </row>
    <row r="13080" spans="1:4" x14ac:dyDescent="0.15">
      <c r="A13080" s="1">
        <v>65.39</v>
      </c>
      <c r="B13080" s="1">
        <v>6.5632359000000001E-2</v>
      </c>
      <c r="C13080" s="1">
        <v>-3.9629747E-2</v>
      </c>
      <c r="D13080" s="1">
        <v>-2.3488206000000001E-2</v>
      </c>
    </row>
    <row r="13081" spans="1:4" x14ac:dyDescent="0.15">
      <c r="A13081" s="1">
        <v>65.394999999999996</v>
      </c>
      <c r="B13081" s="1">
        <v>6.5161013000000004E-2</v>
      </c>
      <c r="C13081" s="1">
        <v>-3.963875E-2</v>
      </c>
      <c r="D13081" s="1">
        <v>-2.3606462000000002E-2</v>
      </c>
    </row>
    <row r="13082" spans="1:4" x14ac:dyDescent="0.15">
      <c r="A13082" s="1">
        <v>65.400000000000006</v>
      </c>
      <c r="B13082" s="1">
        <v>6.4578672000000004E-2</v>
      </c>
      <c r="C13082" s="1">
        <v>-3.8888028999999998E-2</v>
      </c>
      <c r="D13082" s="1">
        <v>-2.3755978000000001E-2</v>
      </c>
    </row>
    <row r="13083" spans="1:4" x14ac:dyDescent="0.15">
      <c r="A13083" s="1">
        <v>65.405000000000001</v>
      </c>
      <c r="B13083" s="1">
        <v>6.3563725000000001E-2</v>
      </c>
      <c r="C13083" s="1">
        <v>-3.7695004999999997E-2</v>
      </c>
      <c r="D13083" s="1">
        <v>-2.3998387999999999E-2</v>
      </c>
    </row>
    <row r="13084" spans="1:4" x14ac:dyDescent="0.15">
      <c r="A13084" s="1">
        <v>65.41</v>
      </c>
      <c r="B13084" s="1">
        <v>6.2467106000000001E-2</v>
      </c>
      <c r="C13084" s="1">
        <v>-3.6161852000000001E-2</v>
      </c>
      <c r="D13084" s="1">
        <v>-2.4795510999999999E-2</v>
      </c>
    </row>
    <row r="13085" spans="1:4" x14ac:dyDescent="0.15">
      <c r="A13085" s="1">
        <v>65.415000000000006</v>
      </c>
      <c r="B13085" s="1">
        <v>6.1174552E-2</v>
      </c>
      <c r="C13085" s="1">
        <v>-3.4452241000000002E-2</v>
      </c>
      <c r="D13085" s="1">
        <v>-2.6234634999999999E-2</v>
      </c>
    </row>
    <row r="13086" spans="1:4" x14ac:dyDescent="0.15">
      <c r="A13086" s="1">
        <v>65.42</v>
      </c>
      <c r="B13086" s="1">
        <v>5.9692720999999997E-2</v>
      </c>
      <c r="C13086" s="1">
        <v>-3.2797290999999999E-2</v>
      </c>
      <c r="D13086" s="1">
        <v>-2.8231993E-2</v>
      </c>
    </row>
    <row r="13087" spans="1:4" x14ac:dyDescent="0.15">
      <c r="A13087" s="1">
        <v>65.424999999999997</v>
      </c>
      <c r="B13087" s="1">
        <v>5.8501087E-2</v>
      </c>
      <c r="C13087" s="1">
        <v>-3.1072961E-2</v>
      </c>
      <c r="D13087" s="1">
        <v>-3.0209105E-2</v>
      </c>
    </row>
    <row r="13088" spans="1:4" x14ac:dyDescent="0.15">
      <c r="A13088" s="1">
        <v>65.430000000000007</v>
      </c>
      <c r="B13088" s="1">
        <v>5.8012795999999998E-2</v>
      </c>
      <c r="C13088" s="1">
        <v>-2.9582804000000001E-2</v>
      </c>
      <c r="D13088" s="1">
        <v>-3.1650289999999998E-2</v>
      </c>
    </row>
    <row r="13089" spans="1:4" x14ac:dyDescent="0.15">
      <c r="A13089" s="1">
        <v>65.435000000000002</v>
      </c>
      <c r="B13089" s="1">
        <v>5.7156708000000001E-2</v>
      </c>
      <c r="C13089" s="1">
        <v>-2.8086828000000001E-2</v>
      </c>
      <c r="D13089" s="1">
        <v>-3.2701313000000003E-2</v>
      </c>
    </row>
    <row r="13090" spans="1:4" x14ac:dyDescent="0.15">
      <c r="A13090" s="1">
        <v>65.44</v>
      </c>
      <c r="B13090" s="1">
        <v>5.6308619999999997E-2</v>
      </c>
      <c r="C13090" s="1">
        <v>-2.6389360000000001E-2</v>
      </c>
      <c r="D13090" s="1">
        <v>-3.3759519000000002E-2</v>
      </c>
    </row>
    <row r="13091" spans="1:4" x14ac:dyDescent="0.15">
      <c r="A13091" s="1">
        <v>65.444999999999993</v>
      </c>
      <c r="B13091" s="1">
        <v>5.5921040999999998E-2</v>
      </c>
      <c r="C13091" s="1">
        <v>-2.4442638999999999E-2</v>
      </c>
      <c r="D13091" s="1">
        <v>-3.4157925999999998E-2</v>
      </c>
    </row>
    <row r="13092" spans="1:4" x14ac:dyDescent="0.15">
      <c r="A13092" s="1">
        <v>65.45</v>
      </c>
      <c r="B13092" s="1">
        <v>5.5409047000000003E-2</v>
      </c>
      <c r="C13092" s="1">
        <v>-2.1984018000000001E-2</v>
      </c>
      <c r="D13092" s="1">
        <v>-3.4288565999999999E-2</v>
      </c>
    </row>
    <row r="13093" spans="1:4" x14ac:dyDescent="0.15">
      <c r="A13093" s="1">
        <v>65.454999999999998</v>
      </c>
      <c r="B13093" s="1">
        <v>5.4966595E-2</v>
      </c>
      <c r="C13093" s="1">
        <v>-1.9758980999999998E-2</v>
      </c>
      <c r="D13093" s="1">
        <v>-3.4412748E-2</v>
      </c>
    </row>
    <row r="13094" spans="1:4" x14ac:dyDescent="0.15">
      <c r="A13094" s="1">
        <v>65.459999999999994</v>
      </c>
      <c r="B13094" s="1">
        <v>5.4480939999999999E-2</v>
      </c>
      <c r="C13094" s="1">
        <v>-1.7174386E-2</v>
      </c>
      <c r="D13094" s="1">
        <v>-3.4571724999999998E-2</v>
      </c>
    </row>
    <row r="13095" spans="1:4" x14ac:dyDescent="0.15">
      <c r="A13095" s="1">
        <v>65.465000000000003</v>
      </c>
      <c r="B13095" s="1">
        <v>5.4022325000000003E-2</v>
      </c>
      <c r="C13095" s="1">
        <v>-1.4687283000000001E-2</v>
      </c>
      <c r="D13095" s="1">
        <v>-3.4684301000000001E-2</v>
      </c>
    </row>
    <row r="13096" spans="1:4" x14ac:dyDescent="0.15">
      <c r="A13096" s="1">
        <v>65.47</v>
      </c>
      <c r="B13096" s="1">
        <v>5.3548207E-2</v>
      </c>
      <c r="C13096" s="1">
        <v>-1.2465100999999999E-2</v>
      </c>
      <c r="D13096" s="1">
        <v>-3.4849838000000001E-2</v>
      </c>
    </row>
    <row r="13097" spans="1:4" x14ac:dyDescent="0.15">
      <c r="A13097" s="1">
        <v>65.474999999999994</v>
      </c>
      <c r="B13097" s="1">
        <v>5.3080740000000001E-2</v>
      </c>
      <c r="C13097" s="1">
        <v>-1.0808834E-2</v>
      </c>
      <c r="D13097" s="1">
        <v>-3.4958384000000002E-2</v>
      </c>
    </row>
    <row r="13098" spans="1:4" x14ac:dyDescent="0.15">
      <c r="A13098" s="1">
        <v>65.48</v>
      </c>
      <c r="B13098" s="1">
        <v>5.2614085999999997E-2</v>
      </c>
      <c r="C13098" s="1">
        <v>-9.6104449000000008E-3</v>
      </c>
      <c r="D13098" s="1">
        <v>-3.5123882000000002E-2</v>
      </c>
    </row>
    <row r="13099" spans="1:4" x14ac:dyDescent="0.15">
      <c r="A13099" s="1">
        <v>65.484999999999999</v>
      </c>
      <c r="B13099" s="1">
        <v>5.2140141000000001E-2</v>
      </c>
      <c r="C13099" s="1">
        <v>-8.7703242000000004E-3</v>
      </c>
      <c r="D13099" s="1">
        <v>-3.5246410999999998E-2</v>
      </c>
    </row>
    <row r="13100" spans="1:4" x14ac:dyDescent="0.15">
      <c r="A13100" s="1">
        <v>65.489999999999995</v>
      </c>
      <c r="B13100" s="1">
        <v>5.1679653999999998E-2</v>
      </c>
      <c r="C13100" s="1">
        <v>-8.1827457000000006E-3</v>
      </c>
      <c r="D13100" s="1">
        <v>-3.5161176000000002E-2</v>
      </c>
    </row>
    <row r="13101" spans="1:4" x14ac:dyDescent="0.15">
      <c r="A13101" s="1">
        <v>65.495000000000005</v>
      </c>
      <c r="B13101" s="1">
        <v>5.1199646000000001E-2</v>
      </c>
      <c r="C13101" s="1">
        <v>-8.1671216000000005E-3</v>
      </c>
      <c r="D13101" s="1">
        <v>-3.4209562999999998E-2</v>
      </c>
    </row>
    <row r="13102" spans="1:4" x14ac:dyDescent="0.15">
      <c r="A13102" s="1">
        <v>65.5</v>
      </c>
      <c r="B13102" s="1">
        <v>5.0745988999999998E-2</v>
      </c>
      <c r="C13102" s="1">
        <v>-8.4787566999999994E-3</v>
      </c>
      <c r="D13102" s="1">
        <v>-3.2959402999999998E-2</v>
      </c>
    </row>
    <row r="13103" spans="1:4" x14ac:dyDescent="0.15">
      <c r="A13103" s="1">
        <v>65.504999999999995</v>
      </c>
      <c r="B13103" s="1">
        <v>5.0257119000000003E-2</v>
      </c>
      <c r="C13103" s="1">
        <v>-8.7501194000000008E-3</v>
      </c>
      <c r="D13103" s="1">
        <v>-3.1046652000000001E-2</v>
      </c>
    </row>
    <row r="13104" spans="1:4" x14ac:dyDescent="0.15">
      <c r="A13104" s="1">
        <v>65.510000000000005</v>
      </c>
      <c r="B13104" s="1">
        <v>4.9820494999999999E-2</v>
      </c>
      <c r="C13104" s="1">
        <v>-9.0263311999999995E-3</v>
      </c>
      <c r="D13104" s="1">
        <v>-2.9049024999999999E-2</v>
      </c>
    </row>
    <row r="13105" spans="1:4" x14ac:dyDescent="0.15">
      <c r="A13105" s="1">
        <v>65.515000000000001</v>
      </c>
      <c r="B13105" s="1">
        <v>4.9194807E-2</v>
      </c>
      <c r="C13105" s="1">
        <v>-9.3132623999999994E-3</v>
      </c>
      <c r="D13105" s="1">
        <v>-2.7347738999999999E-2</v>
      </c>
    </row>
    <row r="13106" spans="1:4" x14ac:dyDescent="0.15">
      <c r="A13106" s="1">
        <v>65.52</v>
      </c>
      <c r="B13106" s="1">
        <v>4.8243207000000003E-2</v>
      </c>
      <c r="C13106" s="1">
        <v>-9.5808855000000005E-3</v>
      </c>
      <c r="D13106" s="1">
        <v>-2.6207438999999999E-2</v>
      </c>
    </row>
    <row r="13107" spans="1:4" x14ac:dyDescent="0.15">
      <c r="A13107" s="1">
        <v>65.525000000000006</v>
      </c>
      <c r="B13107" s="1">
        <v>4.6944328E-2</v>
      </c>
      <c r="C13107" s="1">
        <v>-9.8718813999999992E-3</v>
      </c>
      <c r="D13107" s="1">
        <v>-2.5511662000000001E-2</v>
      </c>
    </row>
    <row r="13108" spans="1:4" x14ac:dyDescent="0.15">
      <c r="A13108" s="1">
        <v>65.53</v>
      </c>
      <c r="B13108" s="1">
        <v>4.5348974E-2</v>
      </c>
      <c r="C13108" s="1">
        <v>-1.0141984E-2</v>
      </c>
      <c r="D13108" s="1">
        <v>-2.5209636000000001E-2</v>
      </c>
    </row>
    <row r="13109" spans="1:4" x14ac:dyDescent="0.15">
      <c r="A13109" s="1">
        <v>65.534999999999997</v>
      </c>
      <c r="B13109" s="1">
        <v>4.3380581000000001E-2</v>
      </c>
      <c r="C13109" s="1">
        <v>-1.0411116999999999E-2</v>
      </c>
      <c r="D13109" s="1">
        <v>-2.4985719E-2</v>
      </c>
    </row>
    <row r="13110" spans="1:4" x14ac:dyDescent="0.15">
      <c r="A13110" s="1">
        <v>65.540000000000006</v>
      </c>
      <c r="B13110" s="1">
        <v>4.1257041000000001E-2</v>
      </c>
      <c r="C13110" s="1">
        <v>-1.0957387000000001E-2</v>
      </c>
      <c r="D13110" s="1">
        <v>-2.4987031E-2</v>
      </c>
    </row>
    <row r="13111" spans="1:4" x14ac:dyDescent="0.15">
      <c r="A13111" s="1">
        <v>65.545000000000002</v>
      </c>
      <c r="B13111" s="1">
        <v>3.9289735999999999E-2</v>
      </c>
      <c r="C13111" s="1">
        <v>-1.2027987E-2</v>
      </c>
      <c r="D13111" s="1">
        <v>-2.5113909E-2</v>
      </c>
    </row>
    <row r="13112" spans="1:4" x14ac:dyDescent="0.15">
      <c r="A13112" s="1">
        <v>65.55</v>
      </c>
      <c r="B13112" s="1">
        <v>3.7587872000000001E-2</v>
      </c>
      <c r="C13112" s="1">
        <v>-1.2813616E-2</v>
      </c>
      <c r="D13112" s="1">
        <v>-2.5287196000000001E-2</v>
      </c>
    </row>
    <row r="13113" spans="1:4" x14ac:dyDescent="0.15">
      <c r="A13113" s="1">
        <v>65.555000000000007</v>
      </c>
      <c r="B13113" s="1">
        <v>3.5597661000000003E-2</v>
      </c>
      <c r="C13113" s="1">
        <v>-1.4177018E-2</v>
      </c>
      <c r="D13113" s="1">
        <v>-2.5366898999999998E-2</v>
      </c>
    </row>
    <row r="13114" spans="1:4" x14ac:dyDescent="0.15">
      <c r="A13114" s="1">
        <v>65.56</v>
      </c>
      <c r="B13114" s="1">
        <v>3.3741478999999998E-2</v>
      </c>
      <c r="C13114" s="1">
        <v>-1.5578376E-2</v>
      </c>
      <c r="D13114" s="1">
        <v>-2.5594795E-2</v>
      </c>
    </row>
    <row r="13115" spans="1:4" x14ac:dyDescent="0.15">
      <c r="A13115" s="1">
        <v>65.564999999999998</v>
      </c>
      <c r="B13115" s="1">
        <v>3.2821141999999998E-2</v>
      </c>
      <c r="C13115" s="1">
        <v>-1.6882234999999999E-2</v>
      </c>
      <c r="D13115" s="1">
        <v>-2.5376536000000002E-2</v>
      </c>
    </row>
    <row r="13116" spans="1:4" x14ac:dyDescent="0.15">
      <c r="A13116" s="1">
        <v>65.569999999999993</v>
      </c>
      <c r="B13116" s="1">
        <v>3.2435537E-2</v>
      </c>
      <c r="C13116" s="1">
        <v>-1.7907442999999999E-2</v>
      </c>
      <c r="D13116" s="1">
        <v>-2.4600581999999999E-2</v>
      </c>
    </row>
    <row r="13117" spans="1:4" x14ac:dyDescent="0.15">
      <c r="A13117" s="1">
        <v>65.575000000000003</v>
      </c>
      <c r="B13117" s="1">
        <v>3.1910551000000002E-2</v>
      </c>
      <c r="C13117" s="1">
        <v>-1.9175885E-2</v>
      </c>
      <c r="D13117" s="1">
        <v>-2.2983987000000001E-2</v>
      </c>
    </row>
    <row r="13118" spans="1:4" x14ac:dyDescent="0.15">
      <c r="A13118" s="1">
        <v>65.58</v>
      </c>
      <c r="B13118" s="1">
        <v>3.1492720000000002E-2</v>
      </c>
      <c r="C13118" s="1">
        <v>-2.0667787E-2</v>
      </c>
      <c r="D13118" s="1">
        <v>-2.1244297999999998E-2</v>
      </c>
    </row>
    <row r="13119" spans="1:4" x14ac:dyDescent="0.15">
      <c r="A13119" s="1">
        <v>65.584999999999994</v>
      </c>
      <c r="B13119" s="1">
        <v>3.0975767000000001E-2</v>
      </c>
      <c r="C13119" s="1">
        <v>-2.1744091E-2</v>
      </c>
      <c r="D13119" s="1">
        <v>-1.9125280000000001E-2</v>
      </c>
    </row>
    <row r="13120" spans="1:4" x14ac:dyDescent="0.15">
      <c r="A13120" s="1">
        <v>65.59</v>
      </c>
      <c r="B13120" s="1">
        <v>3.0556977999999999E-2</v>
      </c>
      <c r="C13120" s="1">
        <v>-2.2614324000000002E-2</v>
      </c>
      <c r="D13120" s="1">
        <v>-1.7508697E-2</v>
      </c>
    </row>
    <row r="13121" spans="1:4" x14ac:dyDescent="0.15">
      <c r="A13121" s="1">
        <v>65.594999999999999</v>
      </c>
      <c r="B13121" s="1">
        <v>3.0038103999999999E-2</v>
      </c>
      <c r="C13121" s="1">
        <v>-2.3772569E-2</v>
      </c>
      <c r="D13121" s="1">
        <v>-1.6304322E-2</v>
      </c>
    </row>
    <row r="13122" spans="1:4" x14ac:dyDescent="0.15">
      <c r="A13122" s="1">
        <v>65.599999999999994</v>
      </c>
      <c r="B13122" s="1">
        <v>2.9623086999999999E-2</v>
      </c>
      <c r="C13122" s="1">
        <v>-2.4834304000000001E-2</v>
      </c>
      <c r="D13122" s="1">
        <v>-1.5642049000000002E-2</v>
      </c>
    </row>
    <row r="13123" spans="1:4" x14ac:dyDescent="0.15">
      <c r="A13123" s="1">
        <v>65.605000000000004</v>
      </c>
      <c r="B13123" s="1">
        <v>2.9099324999999999E-2</v>
      </c>
      <c r="C13123" s="1">
        <v>-2.5958479999999999E-2</v>
      </c>
      <c r="D13123" s="1">
        <v>-1.5340650000000001E-2</v>
      </c>
    </row>
    <row r="13124" spans="1:4" x14ac:dyDescent="0.15">
      <c r="A13124" s="1">
        <v>65.61</v>
      </c>
      <c r="B13124" s="1">
        <v>2.8690421000000001E-2</v>
      </c>
      <c r="C13124" s="1">
        <v>-2.6910964999999998E-2</v>
      </c>
      <c r="D13124" s="1">
        <v>-1.4958711E-2</v>
      </c>
    </row>
    <row r="13125" spans="1:4" x14ac:dyDescent="0.15">
      <c r="A13125" s="1">
        <v>65.614999999999995</v>
      </c>
      <c r="B13125" s="1">
        <v>2.8159562999999999E-2</v>
      </c>
      <c r="C13125" s="1">
        <v>-2.7605669999999999E-2</v>
      </c>
      <c r="D13125" s="1">
        <v>-1.452225E-2</v>
      </c>
    </row>
    <row r="13126" spans="1:4" x14ac:dyDescent="0.15">
      <c r="A13126" s="1">
        <v>65.62</v>
      </c>
      <c r="B13126" s="1">
        <v>2.7759156E-2</v>
      </c>
      <c r="C13126" s="1">
        <v>-2.8478794000000002E-2</v>
      </c>
      <c r="D13126" s="1">
        <v>-1.3470268000000001E-2</v>
      </c>
    </row>
    <row r="13127" spans="1:4" x14ac:dyDescent="0.15">
      <c r="A13127" s="1">
        <v>65.625</v>
      </c>
      <c r="B13127" s="1">
        <v>2.7218367E-2</v>
      </c>
      <c r="C13127" s="1">
        <v>-2.8854767999999999E-2</v>
      </c>
      <c r="D13127" s="1">
        <v>-1.1991339E-2</v>
      </c>
    </row>
    <row r="13128" spans="1:4" x14ac:dyDescent="0.15">
      <c r="A13128" s="1">
        <v>65.63</v>
      </c>
      <c r="B13128" s="1">
        <v>2.6830096000000001E-2</v>
      </c>
      <c r="C13128" s="1">
        <v>-2.9122453999999999E-2</v>
      </c>
      <c r="D13128" s="1">
        <v>-1.0113647999999999E-2</v>
      </c>
    </row>
    <row r="13129" spans="1:4" x14ac:dyDescent="0.15">
      <c r="A13129" s="1">
        <v>65.635000000000005</v>
      </c>
      <c r="B13129" s="1">
        <v>2.6274358000000001E-2</v>
      </c>
      <c r="C13129" s="1">
        <v>-2.9562189999999999E-2</v>
      </c>
      <c r="D13129" s="1">
        <v>-8.2738948000000007E-3</v>
      </c>
    </row>
    <row r="13130" spans="1:4" x14ac:dyDescent="0.15">
      <c r="A13130" s="1">
        <v>65.64</v>
      </c>
      <c r="B13130" s="1">
        <v>2.5905773E-2</v>
      </c>
      <c r="C13130" s="1">
        <v>-3.005799E-2</v>
      </c>
      <c r="D13130" s="1">
        <v>-6.7705977000000004E-3</v>
      </c>
    </row>
    <row r="13131" spans="1:4" x14ac:dyDescent="0.15">
      <c r="A13131" s="1">
        <v>65.644999999999996</v>
      </c>
      <c r="B13131" s="1">
        <v>2.5322219999999999E-2</v>
      </c>
      <c r="C13131" s="1">
        <v>-3.0273320999999999E-2</v>
      </c>
      <c r="D13131" s="1">
        <v>-5.5002345000000003E-3</v>
      </c>
    </row>
    <row r="13132" spans="1:4" x14ac:dyDescent="0.15">
      <c r="A13132" s="1">
        <v>65.650000000000006</v>
      </c>
      <c r="B13132" s="1">
        <v>2.5001035000000001E-2</v>
      </c>
      <c r="C13132" s="1">
        <v>-3.0591305999999999E-2</v>
      </c>
      <c r="D13132" s="1">
        <v>-4.0778413000000001E-3</v>
      </c>
    </row>
    <row r="13133" spans="1:4" x14ac:dyDescent="0.15">
      <c r="A13133" s="1">
        <v>65.655000000000001</v>
      </c>
      <c r="B13133" s="1">
        <v>2.4220959E-2</v>
      </c>
      <c r="C13133" s="1">
        <v>-3.0847320000000001E-2</v>
      </c>
      <c r="D13133" s="1">
        <v>-2.9857426000000002E-3</v>
      </c>
    </row>
    <row r="13134" spans="1:4" x14ac:dyDescent="0.15">
      <c r="A13134" s="1">
        <v>65.66</v>
      </c>
      <c r="B13134" s="1">
        <v>2.3721770999999999E-2</v>
      </c>
      <c r="C13134" s="1">
        <v>-3.1133170000000002E-2</v>
      </c>
      <c r="D13134" s="1">
        <v>-1.7686991999999999E-3</v>
      </c>
    </row>
    <row r="13135" spans="1:4" x14ac:dyDescent="0.15">
      <c r="A13135" s="1">
        <v>65.665000000000006</v>
      </c>
      <c r="B13135" s="1">
        <v>2.2850978000000001E-2</v>
      </c>
      <c r="C13135" s="1">
        <v>-3.1435890000000001E-2</v>
      </c>
      <c r="D13135" s="1">
        <v>-5.0774534000000004E-4</v>
      </c>
    </row>
    <row r="13136" spans="1:4" x14ac:dyDescent="0.15">
      <c r="A13136" s="1">
        <v>65.67</v>
      </c>
      <c r="B13136" s="1">
        <v>2.1802757999999998E-2</v>
      </c>
      <c r="C13136" s="1">
        <v>-3.1424914999999998E-2</v>
      </c>
      <c r="D13136" s="1">
        <v>1.3397776999999999E-3</v>
      </c>
    </row>
    <row r="13137" spans="1:4" x14ac:dyDescent="0.15">
      <c r="A13137" s="1">
        <v>65.674999999999997</v>
      </c>
      <c r="B13137" s="1">
        <v>2.0284618000000001E-2</v>
      </c>
      <c r="C13137" s="1">
        <v>-3.0843381E-2</v>
      </c>
      <c r="D13137" s="1">
        <v>3.5795752999999999E-3</v>
      </c>
    </row>
    <row r="13138" spans="1:4" x14ac:dyDescent="0.15">
      <c r="A13138" s="1">
        <v>65.680000000000007</v>
      </c>
      <c r="B13138" s="1">
        <v>1.8563706999999999E-2</v>
      </c>
      <c r="C13138" s="1">
        <v>-2.9877358999999999E-2</v>
      </c>
      <c r="D13138" s="1">
        <v>5.4988620000000002E-3</v>
      </c>
    </row>
    <row r="13139" spans="1:4" x14ac:dyDescent="0.15">
      <c r="A13139" s="1">
        <v>65.685000000000002</v>
      </c>
      <c r="B13139" s="1">
        <v>1.6525692000000002E-2</v>
      </c>
      <c r="C13139" s="1">
        <v>-2.8153180999999999E-2</v>
      </c>
      <c r="D13139" s="1">
        <v>7.5256651000000004E-3</v>
      </c>
    </row>
    <row r="13140" spans="1:4" x14ac:dyDescent="0.15">
      <c r="A13140" s="1">
        <v>65.69</v>
      </c>
      <c r="B13140" s="1">
        <v>1.4686279E-2</v>
      </c>
      <c r="C13140" s="1">
        <v>-2.5838811E-2</v>
      </c>
      <c r="D13140" s="1">
        <v>9.4870866999999994E-3</v>
      </c>
    </row>
    <row r="13141" spans="1:4" x14ac:dyDescent="0.15">
      <c r="A13141" s="1">
        <v>65.694999999999993</v>
      </c>
      <c r="B13141" s="1">
        <v>1.2513889E-2</v>
      </c>
      <c r="C13141" s="1">
        <v>-2.2947964000000001E-2</v>
      </c>
      <c r="D13141" s="1">
        <v>1.1514243E-2</v>
      </c>
    </row>
    <row r="13142" spans="1:4" x14ac:dyDescent="0.15">
      <c r="A13142" s="1">
        <v>65.7</v>
      </c>
      <c r="B13142" s="1">
        <v>1.0296767E-2</v>
      </c>
      <c r="C13142" s="1">
        <v>-1.9857132E-2</v>
      </c>
      <c r="D13142" s="1">
        <v>1.3212388E-2</v>
      </c>
    </row>
    <row r="13143" spans="1:4" x14ac:dyDescent="0.15">
      <c r="A13143" s="1">
        <v>65.704999999999998</v>
      </c>
      <c r="B13143" s="1">
        <v>7.9429410999999998E-3</v>
      </c>
      <c r="C13143" s="1">
        <v>-1.6182025999999999E-2</v>
      </c>
      <c r="D13143" s="1">
        <v>1.4440869E-2</v>
      </c>
    </row>
    <row r="13144" spans="1:4" x14ac:dyDescent="0.15">
      <c r="A13144" s="1">
        <v>65.709999999999994</v>
      </c>
      <c r="B13144" s="1">
        <v>6.0573301000000001E-3</v>
      </c>
      <c r="C13144" s="1">
        <v>-1.2162798000000001E-2</v>
      </c>
      <c r="D13144" s="1">
        <v>1.5881965000000001E-2</v>
      </c>
    </row>
    <row r="13145" spans="1:4" x14ac:dyDescent="0.15">
      <c r="A13145" s="1">
        <v>65.715000000000003</v>
      </c>
      <c r="B13145" s="1">
        <v>4.1978954000000002E-3</v>
      </c>
      <c r="C13145" s="1">
        <v>-8.2374432999999993E-3</v>
      </c>
      <c r="D13145" s="1">
        <v>1.6979035999999999E-2</v>
      </c>
    </row>
    <row r="13146" spans="1:4" x14ac:dyDescent="0.15">
      <c r="A13146" s="1">
        <v>65.72</v>
      </c>
      <c r="B13146" s="1">
        <v>1.7972493E-3</v>
      </c>
      <c r="C13146" s="1">
        <v>-4.0857756E-3</v>
      </c>
      <c r="D13146" s="1">
        <v>1.8046078E-2</v>
      </c>
    </row>
    <row r="13147" spans="1:4" x14ac:dyDescent="0.15">
      <c r="A13147" s="1">
        <v>65.724999999999994</v>
      </c>
      <c r="B13147" s="1">
        <v>-2.0467877000000001E-4</v>
      </c>
      <c r="C13147" s="1">
        <v>2.1911217000000001E-4</v>
      </c>
      <c r="D13147" s="1">
        <v>1.895968E-2</v>
      </c>
    </row>
    <row r="13148" spans="1:4" x14ac:dyDescent="0.15">
      <c r="A13148" s="1">
        <v>65.73</v>
      </c>
      <c r="B13148" s="1">
        <v>-2.4714658999999998E-3</v>
      </c>
      <c r="C13148" s="1">
        <v>4.5585647E-3</v>
      </c>
      <c r="D13148" s="1">
        <v>2.0225317999999999E-2</v>
      </c>
    </row>
    <row r="13149" spans="1:4" x14ac:dyDescent="0.15">
      <c r="A13149" s="1">
        <v>65.734999999999999</v>
      </c>
      <c r="B13149" s="1">
        <v>-5.1073623000000004E-3</v>
      </c>
      <c r="C13149" s="1">
        <v>8.5360074000000001E-3</v>
      </c>
      <c r="D13149" s="1">
        <v>2.1355142000000001E-2</v>
      </c>
    </row>
    <row r="13150" spans="1:4" x14ac:dyDescent="0.15">
      <c r="A13150" s="1">
        <v>65.739999999999995</v>
      </c>
      <c r="B13150" s="1">
        <v>-7.6976040000000003E-3</v>
      </c>
      <c r="C13150" s="1">
        <v>1.2250230000000001E-2</v>
      </c>
      <c r="D13150" s="1">
        <v>2.2405598999999998E-2</v>
      </c>
    </row>
    <row r="13151" spans="1:4" x14ac:dyDescent="0.15">
      <c r="A13151" s="1">
        <v>65.745000000000005</v>
      </c>
      <c r="B13151" s="1">
        <v>-1.0146313000000001E-2</v>
      </c>
      <c r="C13151" s="1">
        <v>1.6327682E-2</v>
      </c>
      <c r="D13151" s="1">
        <v>2.3340403999999999E-2</v>
      </c>
    </row>
    <row r="13152" spans="1:4" x14ac:dyDescent="0.15">
      <c r="A13152" s="1">
        <v>65.75</v>
      </c>
      <c r="B13152" s="1">
        <v>-1.235707E-2</v>
      </c>
      <c r="C13152" s="1">
        <v>2.0088050999999999E-2</v>
      </c>
      <c r="D13152" s="1">
        <v>2.4355747000000001E-2</v>
      </c>
    </row>
    <row r="13153" spans="1:4" x14ac:dyDescent="0.15">
      <c r="A13153" s="1">
        <v>65.754999999999995</v>
      </c>
      <c r="B13153" s="1">
        <v>-1.4784538E-2</v>
      </c>
      <c r="C13153" s="1">
        <v>2.3629247999999999E-2</v>
      </c>
      <c r="D13153" s="1">
        <v>2.4403080000000001E-2</v>
      </c>
    </row>
    <row r="13154" spans="1:4" x14ac:dyDescent="0.15">
      <c r="A13154" s="1">
        <v>65.760000000000005</v>
      </c>
      <c r="B13154" s="1">
        <v>-1.7440770000000001E-2</v>
      </c>
      <c r="C13154" s="1">
        <v>2.6589623999999999E-2</v>
      </c>
      <c r="D13154" s="1">
        <v>2.4313688E-2</v>
      </c>
    </row>
    <row r="13155" spans="1:4" x14ac:dyDescent="0.15">
      <c r="A13155" s="1">
        <v>65.765000000000001</v>
      </c>
      <c r="B13155" s="1">
        <v>-1.9712301000000002E-2</v>
      </c>
      <c r="C13155" s="1">
        <v>2.9096889000000001E-2</v>
      </c>
      <c r="D13155" s="1">
        <v>2.4123359E-2</v>
      </c>
    </row>
    <row r="13156" spans="1:4" x14ac:dyDescent="0.15">
      <c r="A13156" s="1">
        <v>65.77</v>
      </c>
      <c r="B13156" s="1">
        <v>-2.1568898E-2</v>
      </c>
      <c r="C13156" s="1">
        <v>3.1129985999999998E-2</v>
      </c>
      <c r="D13156" s="1">
        <v>2.4040733000000002E-2</v>
      </c>
    </row>
    <row r="13157" spans="1:4" x14ac:dyDescent="0.15">
      <c r="A13157" s="1">
        <v>65.775000000000006</v>
      </c>
      <c r="B13157" s="1">
        <v>-2.3708125E-2</v>
      </c>
      <c r="C13157" s="1">
        <v>3.2464381E-2</v>
      </c>
      <c r="D13157" s="1">
        <v>2.3854820999999998E-2</v>
      </c>
    </row>
    <row r="13158" spans="1:4" x14ac:dyDescent="0.15">
      <c r="A13158" s="1">
        <v>65.78</v>
      </c>
      <c r="B13158" s="1">
        <v>-2.5843532999999998E-2</v>
      </c>
      <c r="C13158" s="1">
        <v>3.3301579999999997E-2</v>
      </c>
      <c r="D13158" s="1">
        <v>2.3767281000000001E-2</v>
      </c>
    </row>
    <row r="13159" spans="1:4" x14ac:dyDescent="0.15">
      <c r="A13159" s="1">
        <v>65.784999999999997</v>
      </c>
      <c r="B13159" s="1">
        <v>-2.7729857E-2</v>
      </c>
      <c r="C13159" s="1">
        <v>3.3977813000000003E-2</v>
      </c>
      <c r="D13159" s="1">
        <v>2.3580348000000001E-2</v>
      </c>
    </row>
    <row r="13160" spans="1:4" x14ac:dyDescent="0.15">
      <c r="A13160" s="1">
        <v>65.790000000000006</v>
      </c>
      <c r="B13160" s="1">
        <v>-2.9592443999999999E-2</v>
      </c>
      <c r="C13160" s="1">
        <v>3.4707738000000002E-2</v>
      </c>
      <c r="D13160" s="1">
        <v>2.3610048000000002E-2</v>
      </c>
    </row>
    <row r="13161" spans="1:4" x14ac:dyDescent="0.15">
      <c r="A13161" s="1">
        <v>65.795000000000002</v>
      </c>
      <c r="B13161" s="1">
        <v>-3.0948817999999999E-2</v>
      </c>
      <c r="C13161" s="1">
        <v>3.5254154000000003E-2</v>
      </c>
      <c r="D13161" s="1">
        <v>2.3969059000000001E-2</v>
      </c>
    </row>
    <row r="13162" spans="1:4" x14ac:dyDescent="0.15">
      <c r="A13162" s="1">
        <v>65.8</v>
      </c>
      <c r="B13162" s="1">
        <v>-3.2184267000000003E-2</v>
      </c>
      <c r="C13162" s="1">
        <v>3.5472113E-2</v>
      </c>
      <c r="D13162" s="1">
        <v>2.4514121999999999E-2</v>
      </c>
    </row>
    <row r="13163" spans="1:4" x14ac:dyDescent="0.15">
      <c r="A13163" s="1">
        <v>65.805000000000007</v>
      </c>
      <c r="B13163" s="1">
        <v>-3.2690469999999999E-2</v>
      </c>
      <c r="C13163" s="1">
        <v>3.5330627000000003E-2</v>
      </c>
      <c r="D13163" s="1">
        <v>2.5045686000000001E-2</v>
      </c>
    </row>
    <row r="13164" spans="1:4" x14ac:dyDescent="0.15">
      <c r="A13164" s="1">
        <v>65.81</v>
      </c>
      <c r="B13164" s="1">
        <v>-3.3208819000000001E-2</v>
      </c>
      <c r="C13164" s="1">
        <v>3.5044230000000003E-2</v>
      </c>
      <c r="D13164" s="1">
        <v>2.527923E-2</v>
      </c>
    </row>
    <row r="13165" spans="1:4" x14ac:dyDescent="0.15">
      <c r="A13165" s="1">
        <v>65.814999999999998</v>
      </c>
      <c r="B13165" s="1">
        <v>-3.3631547999999997E-2</v>
      </c>
      <c r="C13165" s="1">
        <v>3.4747756999999997E-2</v>
      </c>
      <c r="D13165" s="1">
        <v>2.5047335E-2</v>
      </c>
    </row>
    <row r="13166" spans="1:4" x14ac:dyDescent="0.15">
      <c r="A13166" s="1">
        <v>65.819999999999993</v>
      </c>
      <c r="B13166" s="1">
        <v>-3.4132457999999997E-2</v>
      </c>
      <c r="C13166" s="1">
        <v>3.4616765000000001E-2</v>
      </c>
      <c r="D13166" s="1">
        <v>2.4977956999999999E-2</v>
      </c>
    </row>
    <row r="13167" spans="1:4" x14ac:dyDescent="0.15">
      <c r="A13167" s="1">
        <v>65.825000000000003</v>
      </c>
      <c r="B13167" s="1">
        <v>-3.4572354E-2</v>
      </c>
      <c r="C13167" s="1">
        <v>3.4826639999999999E-2</v>
      </c>
      <c r="D13167" s="1">
        <v>2.4790698E-2</v>
      </c>
    </row>
    <row r="13168" spans="1:4" x14ac:dyDescent="0.15">
      <c r="A13168" s="1">
        <v>65.83</v>
      </c>
      <c r="B13168" s="1">
        <v>-3.5058870999999998E-2</v>
      </c>
      <c r="C13168" s="1">
        <v>3.5272338E-2</v>
      </c>
      <c r="D13168" s="1">
        <v>2.4696378000000001E-2</v>
      </c>
    </row>
    <row r="13169" spans="1:4" x14ac:dyDescent="0.15">
      <c r="A13169" s="1">
        <v>65.834999999999994</v>
      </c>
      <c r="B13169" s="1">
        <v>-3.5507977000000003E-2</v>
      </c>
      <c r="C13169" s="1">
        <v>3.5425021000000001E-2</v>
      </c>
      <c r="D13169" s="1">
        <v>2.4532528000000001E-2</v>
      </c>
    </row>
    <row r="13170" spans="1:4" x14ac:dyDescent="0.15">
      <c r="A13170" s="1">
        <v>65.84</v>
      </c>
      <c r="B13170" s="1">
        <v>-3.6001116E-2</v>
      </c>
      <c r="C13170" s="1">
        <v>3.5657003E-2</v>
      </c>
      <c r="D13170" s="1">
        <v>2.4399800999999999E-2</v>
      </c>
    </row>
    <row r="13171" spans="1:4" x14ac:dyDescent="0.15">
      <c r="A13171" s="1">
        <v>65.844999999999999</v>
      </c>
      <c r="B13171" s="1">
        <v>-3.6200438000000001E-2</v>
      </c>
      <c r="C13171" s="1">
        <v>3.5867523999999998E-2</v>
      </c>
      <c r="D13171" s="1">
        <v>2.4521336000000001E-2</v>
      </c>
    </row>
    <row r="13172" spans="1:4" x14ac:dyDescent="0.15">
      <c r="A13172" s="1">
        <v>65.849999999999994</v>
      </c>
      <c r="B13172" s="1">
        <v>-3.5735022999999998E-2</v>
      </c>
      <c r="C13172" s="1">
        <v>3.6066841000000002E-2</v>
      </c>
      <c r="D13172" s="1">
        <v>2.5299472999999999E-2</v>
      </c>
    </row>
    <row r="13173" spans="1:4" x14ac:dyDescent="0.15">
      <c r="A13173" s="1">
        <v>65.855000000000004</v>
      </c>
      <c r="B13173" s="1">
        <v>-3.5330554E-2</v>
      </c>
      <c r="C13173" s="1">
        <v>3.6184224000000001E-2</v>
      </c>
      <c r="D13173" s="1">
        <v>2.6110264000000001E-2</v>
      </c>
    </row>
    <row r="13174" spans="1:4" x14ac:dyDescent="0.15">
      <c r="A13174" s="1">
        <v>65.86</v>
      </c>
      <c r="B13174" s="1">
        <v>-3.4285502000000002E-2</v>
      </c>
      <c r="C13174" s="1">
        <v>3.5921588999999997E-2</v>
      </c>
      <c r="D13174" s="1">
        <v>2.6978537E-2</v>
      </c>
    </row>
    <row r="13175" spans="1:4" x14ac:dyDescent="0.15">
      <c r="A13175" s="1">
        <v>65.864999999999995</v>
      </c>
      <c r="B13175" s="1">
        <v>-3.2775990999999997E-2</v>
      </c>
      <c r="C13175" s="1">
        <v>3.6231714999999998E-2</v>
      </c>
      <c r="D13175" s="1">
        <v>2.7933771999999999E-2</v>
      </c>
    </row>
    <row r="13176" spans="1:4" x14ac:dyDescent="0.15">
      <c r="A13176" s="1">
        <v>65.87</v>
      </c>
      <c r="B13176" s="1">
        <v>-3.1083840000000001E-2</v>
      </c>
      <c r="C13176" s="1">
        <v>3.6691068E-2</v>
      </c>
      <c r="D13176" s="1">
        <v>2.9200503999999999E-2</v>
      </c>
    </row>
    <row r="13177" spans="1:4" x14ac:dyDescent="0.15">
      <c r="A13177" s="1">
        <v>65.875</v>
      </c>
      <c r="B13177" s="1">
        <v>-2.9574789000000001E-2</v>
      </c>
      <c r="C13177" s="1">
        <v>3.7519697999999997E-2</v>
      </c>
      <c r="D13177" s="1">
        <v>3.0173775999999999E-2</v>
      </c>
    </row>
    <row r="13178" spans="1:4" x14ac:dyDescent="0.15">
      <c r="A13178" s="1">
        <v>65.88</v>
      </c>
      <c r="B13178" s="1">
        <v>-2.8187720999999999E-2</v>
      </c>
      <c r="C13178" s="1">
        <v>3.7955560999999999E-2</v>
      </c>
      <c r="D13178" s="1">
        <v>3.0894347999999999E-2</v>
      </c>
    </row>
    <row r="13179" spans="1:4" x14ac:dyDescent="0.15">
      <c r="A13179" s="1">
        <v>65.885000000000005</v>
      </c>
      <c r="B13179" s="1">
        <v>-2.6224744000000001E-2</v>
      </c>
      <c r="C13179" s="1">
        <v>3.8550135999999999E-2</v>
      </c>
      <c r="D13179" s="1">
        <v>3.1214975999999998E-2</v>
      </c>
    </row>
    <row r="13180" spans="1:4" x14ac:dyDescent="0.15">
      <c r="A13180" s="1">
        <v>65.89</v>
      </c>
      <c r="B13180" s="1">
        <v>-2.4618384E-2</v>
      </c>
      <c r="C13180" s="1">
        <v>3.8960461000000002E-2</v>
      </c>
      <c r="D13180" s="1">
        <v>3.1265624999999998E-2</v>
      </c>
    </row>
    <row r="13181" spans="1:4" x14ac:dyDescent="0.15">
      <c r="A13181" s="1">
        <v>65.894999999999996</v>
      </c>
      <c r="B13181" s="1">
        <v>-2.3252825000000001E-2</v>
      </c>
      <c r="C13181" s="1">
        <v>3.8790164000000002E-2</v>
      </c>
      <c r="D13181" s="1">
        <v>3.1068736E-2</v>
      </c>
    </row>
    <row r="13182" spans="1:4" x14ac:dyDescent="0.15">
      <c r="A13182" s="1">
        <v>65.900000000000006</v>
      </c>
      <c r="B13182" s="1">
        <v>-2.2152845000000001E-2</v>
      </c>
      <c r="C13182" s="1">
        <v>3.8504319000000002E-2</v>
      </c>
      <c r="D13182" s="1">
        <v>3.0985417000000001E-2</v>
      </c>
    </row>
    <row r="13183" spans="1:4" x14ac:dyDescent="0.15">
      <c r="A13183" s="1">
        <v>65.905000000000001</v>
      </c>
      <c r="B13183" s="1">
        <v>-2.0913088999999999E-2</v>
      </c>
      <c r="C13183" s="1">
        <v>3.8228794000000003E-2</v>
      </c>
      <c r="D13183" s="1">
        <v>3.0801818000000002E-2</v>
      </c>
    </row>
    <row r="13184" spans="1:4" x14ac:dyDescent="0.15">
      <c r="A13184" s="1">
        <v>65.91</v>
      </c>
      <c r="B13184" s="1">
        <v>-2.0051157999999999E-2</v>
      </c>
      <c r="C13184" s="1">
        <v>3.7945454000000003E-2</v>
      </c>
      <c r="D13184" s="1">
        <v>3.0714920999999999E-2</v>
      </c>
    </row>
    <row r="13185" spans="1:4" x14ac:dyDescent="0.15">
      <c r="A13185" s="1">
        <v>65.915000000000006</v>
      </c>
      <c r="B13185" s="1">
        <v>-1.9878657000000001E-2</v>
      </c>
      <c r="C13185" s="1">
        <v>3.7669238000000001E-2</v>
      </c>
      <c r="D13185" s="1">
        <v>3.0529691000000001E-2</v>
      </c>
    </row>
    <row r="13186" spans="1:4" x14ac:dyDescent="0.15">
      <c r="A13186" s="1">
        <v>65.92</v>
      </c>
      <c r="B13186" s="1">
        <v>-2.0217371000000001E-2</v>
      </c>
      <c r="C13186" s="1">
        <v>3.7387383000000003E-2</v>
      </c>
      <c r="D13186" s="1">
        <v>3.0454445E-2</v>
      </c>
    </row>
    <row r="13187" spans="1:4" x14ac:dyDescent="0.15">
      <c r="A13187" s="1">
        <v>65.924999999999997</v>
      </c>
      <c r="B13187" s="1">
        <v>-2.0698609999999999E-2</v>
      </c>
      <c r="C13187" s="1">
        <v>3.7108651999999999E-2</v>
      </c>
      <c r="D13187" s="1">
        <v>3.0136124E-2</v>
      </c>
    </row>
    <row r="13188" spans="1:4" x14ac:dyDescent="0.15">
      <c r="A13188" s="1">
        <v>65.930000000000007</v>
      </c>
      <c r="B13188" s="1">
        <v>-2.1151587999999999E-2</v>
      </c>
      <c r="C13188" s="1">
        <v>3.6830366000000003E-2</v>
      </c>
      <c r="D13188" s="1">
        <v>2.9544121999999999E-2</v>
      </c>
    </row>
    <row r="13189" spans="1:4" x14ac:dyDescent="0.15">
      <c r="A13189" s="1">
        <v>65.935000000000002</v>
      </c>
      <c r="B13189" s="1">
        <v>-2.1631635E-2</v>
      </c>
      <c r="C13189" s="1">
        <v>3.6546759999999998E-2</v>
      </c>
      <c r="D13189" s="1">
        <v>2.8551261000000001E-2</v>
      </c>
    </row>
    <row r="13190" spans="1:4" x14ac:dyDescent="0.15">
      <c r="A13190" s="1">
        <v>65.94</v>
      </c>
      <c r="B13190" s="1">
        <v>-2.2078914000000002E-2</v>
      </c>
      <c r="C13190" s="1">
        <v>3.6275143000000003E-2</v>
      </c>
      <c r="D13190" s="1">
        <v>2.7323046E-2</v>
      </c>
    </row>
    <row r="13191" spans="1:4" x14ac:dyDescent="0.15">
      <c r="A13191" s="1">
        <v>65.944999999999993</v>
      </c>
      <c r="B13191" s="1">
        <v>-2.2566703E-2</v>
      </c>
      <c r="C13191" s="1">
        <v>3.5981816999999999E-2</v>
      </c>
      <c r="D13191" s="1">
        <v>2.5636004E-2</v>
      </c>
    </row>
    <row r="13192" spans="1:4" x14ac:dyDescent="0.15">
      <c r="A13192" s="1">
        <v>65.95</v>
      </c>
      <c r="B13192" s="1">
        <v>-2.3004512000000001E-2</v>
      </c>
      <c r="C13192" s="1">
        <v>3.5726246000000003E-2</v>
      </c>
      <c r="D13192" s="1">
        <v>2.4053774E-2</v>
      </c>
    </row>
    <row r="13193" spans="1:4" x14ac:dyDescent="0.15">
      <c r="A13193" s="1">
        <v>65.954999999999998</v>
      </c>
      <c r="B13193" s="1">
        <v>-2.3503394E-2</v>
      </c>
      <c r="C13193" s="1">
        <v>3.5397439000000003E-2</v>
      </c>
      <c r="D13193" s="1">
        <v>2.2463509E-2</v>
      </c>
    </row>
    <row r="13194" spans="1:4" x14ac:dyDescent="0.15">
      <c r="A13194" s="1">
        <v>65.959999999999994</v>
      </c>
      <c r="B13194" s="1">
        <v>-2.392712E-2</v>
      </c>
      <c r="C13194" s="1">
        <v>3.5427424999999999E-2</v>
      </c>
      <c r="D13194" s="1">
        <v>2.0785952E-2</v>
      </c>
    </row>
    <row r="13195" spans="1:4" x14ac:dyDescent="0.15">
      <c r="A13195" s="1">
        <v>65.965000000000003</v>
      </c>
      <c r="B13195" s="1">
        <v>-2.4445372999999999E-2</v>
      </c>
      <c r="C13195" s="1">
        <v>3.6005941E-2</v>
      </c>
      <c r="D13195" s="1">
        <v>1.9445842000000001E-2</v>
      </c>
    </row>
    <row r="13196" spans="1:4" x14ac:dyDescent="0.15">
      <c r="A13196" s="1">
        <v>65.97</v>
      </c>
      <c r="B13196" s="1">
        <v>-2.4834836999999998E-2</v>
      </c>
      <c r="C13196" s="1">
        <v>3.6732932000000003E-2</v>
      </c>
      <c r="D13196" s="1">
        <v>1.7755973000000001E-2</v>
      </c>
    </row>
    <row r="13197" spans="1:4" x14ac:dyDescent="0.15">
      <c r="A13197" s="1">
        <v>65.974999999999994</v>
      </c>
      <c r="B13197" s="1">
        <v>-2.5526990999999999E-2</v>
      </c>
      <c r="C13197" s="1">
        <v>3.7386212000000002E-2</v>
      </c>
      <c r="D13197" s="1">
        <v>1.6302191000000001E-2</v>
      </c>
    </row>
    <row r="13198" spans="1:4" x14ac:dyDescent="0.15">
      <c r="A13198" s="1">
        <v>65.98</v>
      </c>
      <c r="B13198" s="1">
        <v>-2.6142868999999999E-2</v>
      </c>
      <c r="C13198" s="1">
        <v>3.8291147999999997E-2</v>
      </c>
      <c r="D13198" s="1">
        <v>1.5242333E-2</v>
      </c>
    </row>
    <row r="13199" spans="1:4" x14ac:dyDescent="0.15">
      <c r="A13199" s="1">
        <v>65.984999999999999</v>
      </c>
      <c r="B13199" s="1">
        <v>-2.6609725000000001E-2</v>
      </c>
      <c r="C13199" s="1">
        <v>3.9160029999999998E-2</v>
      </c>
      <c r="D13199" s="1">
        <v>1.4214177999999999E-2</v>
      </c>
    </row>
    <row r="13200" spans="1:4" x14ac:dyDescent="0.15">
      <c r="A13200" s="1">
        <v>65.989999999999995</v>
      </c>
      <c r="B13200" s="1">
        <v>-2.7047615000000001E-2</v>
      </c>
      <c r="C13200" s="1">
        <v>3.9881858999999999E-2</v>
      </c>
      <c r="D13200" s="1">
        <v>1.3777958E-2</v>
      </c>
    </row>
    <row r="13201" spans="1:4" x14ac:dyDescent="0.15">
      <c r="A13201" s="1">
        <v>65.995000000000005</v>
      </c>
      <c r="B13201" s="1">
        <v>-2.7554581000000002E-2</v>
      </c>
      <c r="C13201" s="1">
        <v>4.0139161999999999E-2</v>
      </c>
      <c r="D13201" s="1">
        <v>1.3715543E-2</v>
      </c>
    </row>
    <row r="13202" spans="1:4" x14ac:dyDescent="0.15">
      <c r="A13202" s="1">
        <v>66</v>
      </c>
      <c r="B13202" s="1">
        <v>-2.7970640000000001E-2</v>
      </c>
      <c r="C13202" s="1">
        <v>3.9733418E-2</v>
      </c>
      <c r="D13202" s="1">
        <v>1.3381046000000001E-2</v>
      </c>
    </row>
    <row r="13203" spans="1:4" x14ac:dyDescent="0.15">
      <c r="A13203" s="1">
        <v>66.004999999999995</v>
      </c>
      <c r="B13203" s="1">
        <v>-2.8284428E-2</v>
      </c>
      <c r="C13203" s="1">
        <v>3.9534964999999998E-2</v>
      </c>
      <c r="D13203" s="1">
        <v>1.2952066999999999E-2</v>
      </c>
    </row>
    <row r="13204" spans="1:4" x14ac:dyDescent="0.15">
      <c r="A13204" s="1">
        <v>66.010000000000005</v>
      </c>
      <c r="B13204" s="1">
        <v>-2.7299411999999999E-2</v>
      </c>
      <c r="C13204" s="1">
        <v>3.9192681E-2</v>
      </c>
      <c r="D13204" s="1">
        <v>1.2281126999999999E-2</v>
      </c>
    </row>
    <row r="13205" spans="1:4" x14ac:dyDescent="0.15">
      <c r="A13205" s="1">
        <v>66.015000000000001</v>
      </c>
      <c r="B13205" s="1">
        <v>-2.5857247999999999E-2</v>
      </c>
      <c r="C13205" s="1">
        <v>3.8965428000000003E-2</v>
      </c>
      <c r="D13205" s="1">
        <v>1.179945E-2</v>
      </c>
    </row>
    <row r="13206" spans="1:4" x14ac:dyDescent="0.15">
      <c r="A13206" s="1">
        <v>66.02</v>
      </c>
      <c r="B13206" s="1">
        <v>-2.3738345000000001E-2</v>
      </c>
      <c r="C13206" s="1">
        <v>3.8640170000000001E-2</v>
      </c>
      <c r="D13206" s="1">
        <v>1.1581243E-2</v>
      </c>
    </row>
    <row r="13207" spans="1:4" x14ac:dyDescent="0.15">
      <c r="A13207" s="1">
        <v>66.025000000000006</v>
      </c>
      <c r="B13207" s="1">
        <v>-2.0564117999999999E-2</v>
      </c>
      <c r="C13207" s="1">
        <v>3.8401401000000002E-2</v>
      </c>
      <c r="D13207" s="1">
        <v>1.118005E-2</v>
      </c>
    </row>
    <row r="13208" spans="1:4" x14ac:dyDescent="0.15">
      <c r="A13208" s="1">
        <v>66.03</v>
      </c>
      <c r="B13208" s="1">
        <v>-1.6747721E-2</v>
      </c>
      <c r="C13208" s="1">
        <v>3.8084585999999997E-2</v>
      </c>
      <c r="D13208" s="1">
        <v>1.1152641E-2</v>
      </c>
    </row>
    <row r="13209" spans="1:4" x14ac:dyDescent="0.15">
      <c r="A13209" s="1">
        <v>66.034999999999997</v>
      </c>
      <c r="B13209" s="1">
        <v>-1.2615042E-2</v>
      </c>
      <c r="C13209" s="1">
        <v>3.7839240000000003E-2</v>
      </c>
      <c r="D13209" s="1">
        <v>1.0935596000000001E-2</v>
      </c>
    </row>
    <row r="13210" spans="1:4" x14ac:dyDescent="0.15">
      <c r="A13210" s="1">
        <v>66.040000000000006</v>
      </c>
      <c r="B13210" s="1">
        <v>-8.3622673000000002E-3</v>
      </c>
      <c r="C13210" s="1">
        <v>3.7527762999999999E-2</v>
      </c>
      <c r="D13210" s="1">
        <v>1.0874617E-2</v>
      </c>
    </row>
    <row r="13211" spans="1:4" x14ac:dyDescent="0.15">
      <c r="A13211" s="1">
        <v>66.045000000000002</v>
      </c>
      <c r="B13211" s="1">
        <v>-3.6451768999999998E-3</v>
      </c>
      <c r="C13211" s="1">
        <v>3.7277907999999998E-2</v>
      </c>
      <c r="D13211" s="1">
        <v>1.0663809999999999E-2</v>
      </c>
    </row>
    <row r="13212" spans="1:4" x14ac:dyDescent="0.15">
      <c r="A13212" s="1">
        <v>66.05</v>
      </c>
      <c r="B13212" s="1">
        <v>1.7568441000000001E-3</v>
      </c>
      <c r="C13212" s="1">
        <v>3.6970347000000001E-2</v>
      </c>
      <c r="D13212" s="1">
        <v>1.0728914000000001E-2</v>
      </c>
    </row>
    <row r="13213" spans="1:4" x14ac:dyDescent="0.15">
      <c r="A13213" s="1">
        <v>66.055000000000007</v>
      </c>
      <c r="B13213" s="1">
        <v>6.7773180000000001E-3</v>
      </c>
      <c r="C13213" s="1">
        <v>3.6716970000000002E-2</v>
      </c>
      <c r="D13213" s="1">
        <v>1.092885E-2</v>
      </c>
    </row>
    <row r="13214" spans="1:4" x14ac:dyDescent="0.15">
      <c r="A13214" s="1">
        <v>66.06</v>
      </c>
      <c r="B13214" s="1">
        <v>1.1843124E-2</v>
      </c>
      <c r="C13214" s="1">
        <v>3.6412654000000003E-2</v>
      </c>
      <c r="D13214" s="1">
        <v>1.0987053E-2</v>
      </c>
    </row>
    <row r="13215" spans="1:4" x14ac:dyDescent="0.15">
      <c r="A13215" s="1">
        <v>66.064999999999998</v>
      </c>
      <c r="B13215" s="1">
        <v>1.7309107000000001E-2</v>
      </c>
      <c r="C13215" s="1">
        <v>3.6156177999999997E-2</v>
      </c>
      <c r="D13215" s="1">
        <v>1.0790994E-2</v>
      </c>
    </row>
    <row r="13216" spans="1:4" x14ac:dyDescent="0.15">
      <c r="A13216" s="1">
        <v>66.069999999999993</v>
      </c>
      <c r="B13216" s="1">
        <v>2.2738514000000001E-2</v>
      </c>
      <c r="C13216" s="1">
        <v>3.5854904999999999E-2</v>
      </c>
      <c r="D13216" s="1">
        <v>1.0705732000000001E-2</v>
      </c>
    </row>
    <row r="13217" spans="1:4" x14ac:dyDescent="0.15">
      <c r="A13217" s="1">
        <v>66.075000000000003</v>
      </c>
      <c r="B13217" s="1">
        <v>2.8107522999999999E-2</v>
      </c>
      <c r="C13217" s="1">
        <v>3.5595314000000003E-2</v>
      </c>
      <c r="D13217" s="1">
        <v>1.0527536000000001E-2</v>
      </c>
    </row>
    <row r="13218" spans="1:4" x14ac:dyDescent="0.15">
      <c r="A13218" s="1">
        <v>66.08</v>
      </c>
      <c r="B13218" s="1">
        <v>3.3745122000000002E-2</v>
      </c>
      <c r="C13218" s="1">
        <v>3.5297349999999998E-2</v>
      </c>
      <c r="D13218" s="1">
        <v>1.0434158000000001E-2</v>
      </c>
    </row>
    <row r="13219" spans="1:4" x14ac:dyDescent="0.15">
      <c r="A13219" s="1">
        <v>66.084999999999994</v>
      </c>
      <c r="B13219" s="1">
        <v>3.9427322000000001E-2</v>
      </c>
      <c r="C13219" s="1">
        <v>3.5034049999999997E-2</v>
      </c>
      <c r="D13219" s="1">
        <v>1.0261124999999999E-2</v>
      </c>
    </row>
    <row r="13220" spans="1:4" x14ac:dyDescent="0.15">
      <c r="A13220" s="1">
        <v>66.09</v>
      </c>
      <c r="B13220" s="1">
        <v>4.5557139000000003E-2</v>
      </c>
      <c r="C13220" s="1">
        <v>3.4740479999999997E-2</v>
      </c>
      <c r="D13220" s="1">
        <v>1.0164029E-2</v>
      </c>
    </row>
    <row r="13221" spans="1:4" x14ac:dyDescent="0.15">
      <c r="A13221" s="1">
        <v>66.094999999999999</v>
      </c>
      <c r="B13221" s="1">
        <v>5.1799751999999998E-2</v>
      </c>
      <c r="C13221" s="1">
        <v>3.4471564000000003E-2</v>
      </c>
      <c r="D13221" s="1">
        <v>9.9940225999999993E-3</v>
      </c>
    </row>
    <row r="13222" spans="1:4" x14ac:dyDescent="0.15">
      <c r="A13222" s="1">
        <v>66.099999999999994</v>
      </c>
      <c r="B13222" s="1">
        <v>5.8013627999999998E-2</v>
      </c>
      <c r="C13222" s="1">
        <v>3.4185884E-2</v>
      </c>
      <c r="D13222" s="1">
        <v>9.8944510000000003E-3</v>
      </c>
    </row>
    <row r="13223" spans="1:4" x14ac:dyDescent="0.15">
      <c r="A13223" s="1">
        <v>66.105000000000004</v>
      </c>
      <c r="B13223" s="1">
        <v>6.4541063999999995E-2</v>
      </c>
      <c r="C13223" s="1">
        <v>3.3904173000000003E-2</v>
      </c>
      <c r="D13223" s="1">
        <v>9.7266648999999993E-3</v>
      </c>
    </row>
    <row r="13224" spans="1:4" x14ac:dyDescent="0.15">
      <c r="A13224" s="1">
        <v>66.11</v>
      </c>
      <c r="B13224" s="1">
        <v>7.1549994000000006E-2</v>
      </c>
      <c r="C13224" s="1">
        <v>3.3645320999999999E-2</v>
      </c>
      <c r="D13224" s="1">
        <v>9.6251702999999994E-3</v>
      </c>
    </row>
    <row r="13225" spans="1:4" x14ac:dyDescent="0.15">
      <c r="A13225" s="1">
        <v>66.114999999999995</v>
      </c>
      <c r="B13225" s="1">
        <v>7.8104683999999994E-2</v>
      </c>
      <c r="C13225" s="1">
        <v>3.3197786E-2</v>
      </c>
      <c r="D13225" s="1">
        <v>9.4592150999999996E-3</v>
      </c>
    </row>
    <row r="13226" spans="1:4" x14ac:dyDescent="0.15">
      <c r="A13226" s="1">
        <v>66.12</v>
      </c>
      <c r="B13226" s="1">
        <v>8.4145406000000006E-2</v>
      </c>
      <c r="C13226" s="1">
        <v>3.2703204E-2</v>
      </c>
      <c r="D13226" s="1">
        <v>9.3560624000000002E-3</v>
      </c>
    </row>
    <row r="13227" spans="1:4" x14ac:dyDescent="0.15">
      <c r="A13227" s="1">
        <v>66.125</v>
      </c>
      <c r="B13227" s="1">
        <v>9.0062684000000004E-2</v>
      </c>
      <c r="C13227" s="1">
        <v>3.2491441000000003E-2</v>
      </c>
      <c r="D13227" s="1">
        <v>9.1917829000000006E-3</v>
      </c>
    </row>
    <row r="13228" spans="1:4" x14ac:dyDescent="0.15">
      <c r="A13228" s="1">
        <v>66.13</v>
      </c>
      <c r="B13228" s="1">
        <v>9.5727370000000006E-2</v>
      </c>
      <c r="C13228" s="1">
        <v>3.2162542000000002E-2</v>
      </c>
      <c r="D13228" s="1">
        <v>9.0870011000000004E-3</v>
      </c>
    </row>
    <row r="13229" spans="1:4" x14ac:dyDescent="0.15">
      <c r="A13229" s="1">
        <v>66.135000000000005</v>
      </c>
      <c r="B13229" s="1">
        <v>0.10047373</v>
      </c>
      <c r="C13229" s="1">
        <v>3.1924176999999998E-2</v>
      </c>
      <c r="D13229" s="1">
        <v>8.9245455000000005E-3</v>
      </c>
    </row>
    <row r="13230" spans="1:4" x14ac:dyDescent="0.15">
      <c r="A13230" s="1">
        <v>66.14</v>
      </c>
      <c r="B13230" s="1">
        <v>0.10440428</v>
      </c>
      <c r="C13230" s="1">
        <v>3.1607745E-2</v>
      </c>
      <c r="D13230" s="1">
        <v>8.8176651999999998E-3</v>
      </c>
    </row>
    <row r="13231" spans="1:4" x14ac:dyDescent="0.15">
      <c r="A13231" s="1">
        <v>66.144999999999996</v>
      </c>
      <c r="B13231" s="1">
        <v>0.10772640999999999</v>
      </c>
      <c r="C13231" s="1">
        <v>3.1361909E-2</v>
      </c>
      <c r="D13231" s="1">
        <v>8.6582055000000002E-3</v>
      </c>
    </row>
    <row r="13232" spans="1:4" x14ac:dyDescent="0.15">
      <c r="A13232" s="1">
        <v>66.150000000000006</v>
      </c>
      <c r="B13232" s="1">
        <v>0.11021611000000001</v>
      </c>
      <c r="C13232" s="1">
        <v>3.1050567000000001E-2</v>
      </c>
      <c r="D13232" s="1">
        <v>8.5461025999999992E-3</v>
      </c>
    </row>
    <row r="13233" spans="1:4" x14ac:dyDescent="0.15">
      <c r="A13233" s="1">
        <v>66.155000000000001</v>
      </c>
      <c r="B13233" s="1">
        <v>0.11172296</v>
      </c>
      <c r="C13233" s="1">
        <v>3.0800959999999999E-2</v>
      </c>
      <c r="D13233" s="1">
        <v>8.4005170999999993E-3</v>
      </c>
    </row>
    <row r="13234" spans="1:4" x14ac:dyDescent="0.15">
      <c r="A13234" s="1">
        <v>66.16</v>
      </c>
      <c r="B13234" s="1">
        <v>0.11220825</v>
      </c>
      <c r="C13234" s="1">
        <v>3.0492582000000001E-2</v>
      </c>
      <c r="D13234" s="1">
        <v>8.1507314999999993E-3</v>
      </c>
    </row>
    <row r="13235" spans="1:4" x14ac:dyDescent="0.15">
      <c r="A13235" s="1">
        <v>66.165000000000006</v>
      </c>
      <c r="B13235" s="1">
        <v>0.11203606000000001</v>
      </c>
      <c r="C13235" s="1">
        <v>3.0240534999999999E-2</v>
      </c>
      <c r="D13235" s="1">
        <v>7.5997162000000004E-3</v>
      </c>
    </row>
    <row r="13236" spans="1:4" x14ac:dyDescent="0.15">
      <c r="A13236" s="1">
        <v>66.17</v>
      </c>
      <c r="B13236" s="1">
        <v>0.11157182</v>
      </c>
      <c r="C13236" s="1">
        <v>2.9934220000000001E-2</v>
      </c>
      <c r="D13236" s="1">
        <v>7.3630598000000002E-3</v>
      </c>
    </row>
    <row r="13237" spans="1:4" x14ac:dyDescent="0.15">
      <c r="A13237" s="1">
        <v>66.174999999999997</v>
      </c>
      <c r="B13237" s="1">
        <v>0.11093831</v>
      </c>
      <c r="C13237" s="1">
        <v>2.9680501000000001E-2</v>
      </c>
      <c r="D13237" s="1">
        <v>7.0755308000000003E-3</v>
      </c>
    </row>
    <row r="13238" spans="1:4" x14ac:dyDescent="0.15">
      <c r="A13238" s="1">
        <v>66.180000000000007</v>
      </c>
      <c r="B13238" s="1">
        <v>0.10994874</v>
      </c>
      <c r="C13238" s="1">
        <v>2.9374956000000001E-2</v>
      </c>
      <c r="D13238" s="1">
        <v>6.5754363999999997E-3</v>
      </c>
    </row>
    <row r="13239" spans="1:4" x14ac:dyDescent="0.15">
      <c r="A13239" s="1">
        <v>66.185000000000002</v>
      </c>
      <c r="B13239" s="1">
        <v>0.10772584</v>
      </c>
      <c r="C13239" s="1">
        <v>2.9125053000000001E-2</v>
      </c>
      <c r="D13239" s="1">
        <v>6.2748732999999999E-3</v>
      </c>
    </row>
    <row r="13240" spans="1:4" x14ac:dyDescent="0.15">
      <c r="A13240" s="1">
        <v>66.19</v>
      </c>
      <c r="B13240" s="1">
        <v>0.10504614</v>
      </c>
      <c r="C13240" s="1">
        <v>2.8707094999999998E-2</v>
      </c>
      <c r="D13240" s="1">
        <v>6.1802046999999997E-3</v>
      </c>
    </row>
    <row r="13241" spans="1:4" x14ac:dyDescent="0.15">
      <c r="A13241" s="1">
        <v>66.194999999999993</v>
      </c>
      <c r="B13241" s="1">
        <v>0.10147548000000001</v>
      </c>
      <c r="C13241" s="1">
        <v>2.7787158999999999E-2</v>
      </c>
      <c r="D13241" s="1">
        <v>6.0174833999999998E-3</v>
      </c>
    </row>
    <row r="13242" spans="1:4" x14ac:dyDescent="0.15">
      <c r="A13242" s="1">
        <v>66.2</v>
      </c>
      <c r="B13242" s="1">
        <v>9.7007782000000001E-2</v>
      </c>
      <c r="C13242" s="1">
        <v>2.6328046000000001E-2</v>
      </c>
      <c r="D13242" s="1">
        <v>5.9088531E-3</v>
      </c>
    </row>
    <row r="13243" spans="1:4" x14ac:dyDescent="0.15">
      <c r="A13243" s="1">
        <v>66.204999999999998</v>
      </c>
      <c r="B13243" s="1">
        <v>9.2316583999999993E-2</v>
      </c>
      <c r="C13243" s="1">
        <v>2.4470492999999999E-2</v>
      </c>
      <c r="D13243" s="1">
        <v>5.7516277000000003E-3</v>
      </c>
    </row>
    <row r="13244" spans="1:4" x14ac:dyDescent="0.15">
      <c r="A13244" s="1">
        <v>66.209999999999994</v>
      </c>
      <c r="B13244" s="1">
        <v>8.7406494000000001E-2</v>
      </c>
      <c r="C13244" s="1">
        <v>2.1970085E-2</v>
      </c>
      <c r="D13244" s="1">
        <v>5.6397519999999996E-3</v>
      </c>
    </row>
    <row r="13245" spans="1:4" x14ac:dyDescent="0.15">
      <c r="A13245" s="1">
        <v>66.215000000000003</v>
      </c>
      <c r="B13245" s="1">
        <v>8.2398673000000006E-2</v>
      </c>
      <c r="C13245" s="1">
        <v>1.9449886999999999E-2</v>
      </c>
      <c r="D13245" s="1">
        <v>5.4851368000000001E-3</v>
      </c>
    </row>
    <row r="13246" spans="1:4" x14ac:dyDescent="0.15">
      <c r="A13246" s="1">
        <v>66.22</v>
      </c>
      <c r="B13246" s="1">
        <v>7.7276506999999994E-2</v>
      </c>
      <c r="C13246" s="1">
        <v>1.6803213000000001E-2</v>
      </c>
      <c r="D13246" s="1">
        <v>5.3708204999999998E-3</v>
      </c>
    </row>
    <row r="13247" spans="1:4" x14ac:dyDescent="0.15">
      <c r="A13247" s="1">
        <v>66.224999999999994</v>
      </c>
      <c r="B13247" s="1">
        <v>7.2482710000000006E-2</v>
      </c>
      <c r="C13247" s="1">
        <v>1.4571002E-2</v>
      </c>
      <c r="D13247" s="1">
        <v>5.2189493000000002E-3</v>
      </c>
    </row>
    <row r="13248" spans="1:4" x14ac:dyDescent="0.15">
      <c r="A13248" s="1">
        <v>66.23</v>
      </c>
      <c r="B13248" s="1">
        <v>6.7677363000000004E-2</v>
      </c>
      <c r="C13248" s="1">
        <v>1.2822358000000001E-2</v>
      </c>
      <c r="D13248" s="1">
        <v>5.1012388000000004E-3</v>
      </c>
    </row>
    <row r="13249" spans="1:4" x14ac:dyDescent="0.15">
      <c r="A13249" s="1">
        <v>66.234999999999999</v>
      </c>
      <c r="B13249" s="1">
        <v>6.3120141000000005E-2</v>
      </c>
      <c r="C13249" s="1">
        <v>1.1526616999999999E-2</v>
      </c>
      <c r="D13249" s="1">
        <v>4.9545767999999999E-3</v>
      </c>
    </row>
    <row r="13250" spans="1:4" x14ac:dyDescent="0.15">
      <c r="A13250" s="1">
        <v>66.239999999999995</v>
      </c>
      <c r="B13250" s="1">
        <v>5.8035130999999997E-2</v>
      </c>
      <c r="C13250" s="1">
        <v>1.0956708000000001E-2</v>
      </c>
      <c r="D13250" s="1">
        <v>4.8253504999999997E-3</v>
      </c>
    </row>
    <row r="13251" spans="1:4" x14ac:dyDescent="0.15">
      <c r="A13251" s="1">
        <v>66.245000000000005</v>
      </c>
      <c r="B13251" s="1">
        <v>5.3637087999999999E-2</v>
      </c>
      <c r="C13251" s="1">
        <v>1.072507E-2</v>
      </c>
      <c r="D13251" s="1">
        <v>4.8025372999999996E-3</v>
      </c>
    </row>
    <row r="13252" spans="1:4" x14ac:dyDescent="0.15">
      <c r="A13252" s="1">
        <v>66.25</v>
      </c>
      <c r="B13252" s="1">
        <v>4.9174648000000001E-2</v>
      </c>
      <c r="C13252" s="1">
        <v>1.0413810000000001E-2</v>
      </c>
      <c r="D13252" s="1">
        <v>5.3231763000000003E-3</v>
      </c>
    </row>
    <row r="13253" spans="1:4" x14ac:dyDescent="0.15">
      <c r="A13253" s="1">
        <v>66.254999999999995</v>
      </c>
      <c r="B13253" s="1">
        <v>4.4836864999999997E-2</v>
      </c>
      <c r="C13253" s="1">
        <v>1.0161208999999999E-2</v>
      </c>
      <c r="D13253" s="1">
        <v>6.3907093999999998E-3</v>
      </c>
    </row>
    <row r="13254" spans="1:4" x14ac:dyDescent="0.15">
      <c r="A13254" s="1">
        <v>66.260000000000005</v>
      </c>
      <c r="B13254" s="1">
        <v>4.0547421E-2</v>
      </c>
      <c r="C13254" s="1">
        <v>9.8563521000000001E-3</v>
      </c>
      <c r="D13254" s="1">
        <v>7.4223203999999997E-3</v>
      </c>
    </row>
    <row r="13255" spans="1:4" x14ac:dyDescent="0.15">
      <c r="A13255" s="1">
        <v>66.265000000000001</v>
      </c>
      <c r="B13255" s="1">
        <v>3.6676306999999998E-2</v>
      </c>
      <c r="C13255" s="1">
        <v>9.6010786999999997E-3</v>
      </c>
      <c r="D13255" s="1">
        <v>8.2357238000000006E-3</v>
      </c>
    </row>
    <row r="13256" spans="1:4" x14ac:dyDescent="0.15">
      <c r="A13256" s="1">
        <v>66.27</v>
      </c>
      <c r="B13256" s="1">
        <v>3.3260204000000002E-2</v>
      </c>
      <c r="C13256" s="1">
        <v>9.2975526999999995E-3</v>
      </c>
      <c r="D13256" s="1">
        <v>8.9747720000000007E-3</v>
      </c>
    </row>
    <row r="13257" spans="1:4" x14ac:dyDescent="0.15">
      <c r="A13257" s="1">
        <v>66.275000000000006</v>
      </c>
      <c r="B13257" s="1">
        <v>3.0099397E-2</v>
      </c>
      <c r="C13257" s="1">
        <v>9.0415293999999997E-3</v>
      </c>
      <c r="D13257" s="1">
        <v>9.2954391000000004E-3</v>
      </c>
    </row>
    <row r="13258" spans="1:4" x14ac:dyDescent="0.15">
      <c r="A13258" s="1">
        <v>66.28</v>
      </c>
      <c r="B13258" s="1">
        <v>2.6860564999999999E-2</v>
      </c>
      <c r="C13258" s="1">
        <v>8.7385242000000002E-3</v>
      </c>
      <c r="D13258" s="1">
        <v>9.3429841E-3</v>
      </c>
    </row>
    <row r="13259" spans="1:4" x14ac:dyDescent="0.15">
      <c r="A13259" s="1">
        <v>66.284999999999997</v>
      </c>
      <c r="B13259" s="1">
        <v>2.4550995999999999E-2</v>
      </c>
      <c r="C13259" s="1">
        <v>8.4820341000000007E-3</v>
      </c>
      <c r="D13259" s="1">
        <v>9.1550916E-3</v>
      </c>
    </row>
    <row r="13260" spans="1:4" x14ac:dyDescent="0.15">
      <c r="A13260" s="1">
        <v>66.290000000000006</v>
      </c>
      <c r="B13260" s="1">
        <v>2.2583234000000001E-2</v>
      </c>
      <c r="C13260" s="1">
        <v>8.1796322000000001E-3</v>
      </c>
      <c r="D13260" s="1">
        <v>9.0633151000000002E-3</v>
      </c>
    </row>
    <row r="13261" spans="1:4" x14ac:dyDescent="0.15">
      <c r="A13261" s="1">
        <v>66.295000000000002</v>
      </c>
      <c r="B13261" s="1">
        <v>2.075316E-2</v>
      </c>
      <c r="C13261" s="1">
        <v>7.9221911999999995E-3</v>
      </c>
      <c r="D13261" s="1">
        <v>8.8930425999999996E-3</v>
      </c>
    </row>
    <row r="13262" spans="1:4" x14ac:dyDescent="0.15">
      <c r="A13262" s="1">
        <v>66.3</v>
      </c>
      <c r="B13262" s="1">
        <v>1.8520617999999999E-2</v>
      </c>
      <c r="C13262" s="1">
        <v>7.6215331999999998E-3</v>
      </c>
      <c r="D13262" s="1">
        <v>8.7927184999999995E-3</v>
      </c>
    </row>
    <row r="13263" spans="1:4" x14ac:dyDescent="0.15">
      <c r="A13263" s="1">
        <v>66.305000000000007</v>
      </c>
      <c r="B13263" s="1">
        <v>1.6785416000000001E-2</v>
      </c>
      <c r="C13263" s="1">
        <v>7.3606158000000003E-3</v>
      </c>
      <c r="D13263" s="1">
        <v>8.6284032000000007E-3</v>
      </c>
    </row>
    <row r="13264" spans="1:4" x14ac:dyDescent="0.15">
      <c r="A13264" s="1">
        <v>66.31</v>
      </c>
      <c r="B13264" s="1">
        <v>1.5536949E-2</v>
      </c>
      <c r="C13264" s="1">
        <v>7.0679434999999999E-3</v>
      </c>
      <c r="D13264" s="1">
        <v>8.5228478999999999E-3</v>
      </c>
    </row>
    <row r="13265" spans="1:4" x14ac:dyDescent="0.15">
      <c r="A13265" s="1">
        <v>66.314999999999998</v>
      </c>
      <c r="B13265" s="1">
        <v>1.4171599999999999E-2</v>
      </c>
      <c r="C13265" s="1">
        <v>6.7828493000000002E-3</v>
      </c>
      <c r="D13265" s="1">
        <v>8.3645466999999994E-3</v>
      </c>
    </row>
    <row r="13266" spans="1:4" x14ac:dyDescent="0.15">
      <c r="A13266" s="1">
        <v>66.319999999999993</v>
      </c>
      <c r="B13266" s="1">
        <v>1.2364504E-2</v>
      </c>
      <c r="C13266" s="1">
        <v>6.7559928E-3</v>
      </c>
      <c r="D13266" s="1">
        <v>8.2496171000000004E-3</v>
      </c>
    </row>
    <row r="13267" spans="1:4" x14ac:dyDescent="0.15">
      <c r="A13267" s="1">
        <v>66.325000000000003</v>
      </c>
      <c r="B13267" s="1">
        <v>1.1533939999999999E-2</v>
      </c>
      <c r="C13267" s="1">
        <v>7.5152795999999999E-3</v>
      </c>
      <c r="D13267" s="1">
        <v>8.1147796000000001E-3</v>
      </c>
    </row>
    <row r="13268" spans="1:4" x14ac:dyDescent="0.15">
      <c r="A13268" s="1">
        <v>66.33</v>
      </c>
      <c r="B13268" s="1">
        <v>1.0939101999999999E-2</v>
      </c>
      <c r="C13268" s="1">
        <v>8.8233796999999999E-3</v>
      </c>
      <c r="D13268" s="1">
        <v>7.7423850999999997E-3</v>
      </c>
    </row>
    <row r="13269" spans="1:4" x14ac:dyDescent="0.15">
      <c r="A13269" s="1">
        <v>66.334999999999994</v>
      </c>
      <c r="B13269" s="1">
        <v>1.010691E-2</v>
      </c>
      <c r="C13269" s="1">
        <v>1.0769389000000001E-2</v>
      </c>
      <c r="D13269" s="1">
        <v>6.4361228999999997E-3</v>
      </c>
    </row>
    <row r="13270" spans="1:4" x14ac:dyDescent="0.15">
      <c r="A13270" s="1">
        <v>66.34</v>
      </c>
      <c r="B13270" s="1">
        <v>9.4813191999999994E-3</v>
      </c>
      <c r="C13270" s="1">
        <v>1.2712062E-2</v>
      </c>
      <c r="D13270" s="1">
        <v>4.2014866999999997E-3</v>
      </c>
    </row>
    <row r="13271" spans="1:4" x14ac:dyDescent="0.15">
      <c r="A13271" s="1">
        <v>66.344999999999999</v>
      </c>
      <c r="B13271" s="1">
        <v>9.0561714999999997E-3</v>
      </c>
      <c r="C13271" s="1">
        <v>1.4941296999999999E-2</v>
      </c>
      <c r="D13271" s="1">
        <v>1.0533179000000001E-3</v>
      </c>
    </row>
    <row r="13272" spans="1:4" x14ac:dyDescent="0.15">
      <c r="A13272" s="1">
        <v>66.349999999999994</v>
      </c>
      <c r="B13272" s="1">
        <v>8.5715258000000003E-3</v>
      </c>
      <c r="C13272" s="1">
        <v>1.7121876000000001E-2</v>
      </c>
      <c r="D13272" s="1">
        <v>-2.4948759E-3</v>
      </c>
    </row>
    <row r="13273" spans="1:4" x14ac:dyDescent="0.15">
      <c r="A13273" s="1">
        <v>66.355000000000004</v>
      </c>
      <c r="B13273" s="1">
        <v>8.1275015999999999E-3</v>
      </c>
      <c r="C13273" s="1">
        <v>1.8988703999999999E-2</v>
      </c>
      <c r="D13273" s="1">
        <v>-6.3036765999999996E-3</v>
      </c>
    </row>
    <row r="13274" spans="1:4" x14ac:dyDescent="0.15">
      <c r="A13274" s="1">
        <v>66.36</v>
      </c>
      <c r="B13274" s="1">
        <v>7.6547307E-3</v>
      </c>
      <c r="C13274" s="1">
        <v>2.0466488000000001E-2</v>
      </c>
      <c r="D13274" s="1">
        <v>-9.7222088999999994E-3</v>
      </c>
    </row>
    <row r="13275" spans="1:4" x14ac:dyDescent="0.15">
      <c r="A13275" s="1">
        <v>66.364999999999995</v>
      </c>
      <c r="B13275" s="1">
        <v>7.2000596999999998E-3</v>
      </c>
      <c r="C13275" s="1">
        <v>2.1729653000000002E-2</v>
      </c>
      <c r="D13275" s="1">
        <v>-1.2353048E-2</v>
      </c>
    </row>
    <row r="13276" spans="1:4" x14ac:dyDescent="0.15">
      <c r="A13276" s="1">
        <v>66.37</v>
      </c>
      <c r="B13276" s="1">
        <v>6.7389727999999996E-3</v>
      </c>
      <c r="C13276" s="1">
        <v>2.2256484E-2</v>
      </c>
      <c r="D13276" s="1">
        <v>-1.3907609E-2</v>
      </c>
    </row>
    <row r="13277" spans="1:4" x14ac:dyDescent="0.15">
      <c r="A13277" s="1">
        <v>66.375</v>
      </c>
      <c r="B13277" s="1">
        <v>6.2707628999999999E-3</v>
      </c>
      <c r="C13277" s="1">
        <v>2.2084242E-2</v>
      </c>
      <c r="D13277" s="1">
        <v>-1.4696155000000001E-2</v>
      </c>
    </row>
    <row r="13278" spans="1:4" x14ac:dyDescent="0.15">
      <c r="A13278" s="1">
        <v>66.38</v>
      </c>
      <c r="B13278" s="1">
        <v>5.8274829E-3</v>
      </c>
      <c r="C13278" s="1">
        <v>2.1791420999999998E-2</v>
      </c>
      <c r="D13278" s="1">
        <v>-1.4929843999999999E-2</v>
      </c>
    </row>
    <row r="13279" spans="1:4" x14ac:dyDescent="0.15">
      <c r="A13279" s="1">
        <v>66.385000000000005</v>
      </c>
      <c r="B13279" s="1">
        <v>5.3332516999999996E-3</v>
      </c>
      <c r="C13279" s="1">
        <v>2.1527920999999998E-2</v>
      </c>
      <c r="D13279" s="1">
        <v>-1.5080952999999999E-2</v>
      </c>
    </row>
    <row r="13280" spans="1:4" x14ac:dyDescent="0.15">
      <c r="A13280" s="1">
        <v>66.39</v>
      </c>
      <c r="B13280" s="1">
        <v>4.9402474000000002E-3</v>
      </c>
      <c r="C13280" s="1">
        <v>2.122771E-2</v>
      </c>
      <c r="D13280" s="1">
        <v>-1.5186903E-2</v>
      </c>
    </row>
    <row r="13281" spans="1:4" x14ac:dyDescent="0.15">
      <c r="A13281" s="1">
        <v>66.394999999999996</v>
      </c>
      <c r="B13281" s="1">
        <v>4.1329022999999996E-3</v>
      </c>
      <c r="C13281" s="1">
        <v>2.0973509000000001E-2</v>
      </c>
      <c r="D13281" s="1">
        <v>-1.5353686E-2</v>
      </c>
    </row>
    <row r="13282" spans="1:4" x14ac:dyDescent="0.15">
      <c r="A13282" s="1">
        <v>66.400000000000006</v>
      </c>
      <c r="B13282" s="1">
        <v>2.9938457E-3</v>
      </c>
      <c r="C13282" s="1">
        <v>2.066366E-2</v>
      </c>
      <c r="D13282" s="1">
        <v>-1.5446504999999999E-2</v>
      </c>
    </row>
    <row r="13283" spans="1:4" x14ac:dyDescent="0.15">
      <c r="A13283" s="1">
        <v>66.405000000000001</v>
      </c>
      <c r="B13283" s="1">
        <v>1.8435944E-3</v>
      </c>
      <c r="C13283" s="1">
        <v>2.0420214999999999E-2</v>
      </c>
      <c r="D13283" s="1">
        <v>-1.5636611000000002E-2</v>
      </c>
    </row>
    <row r="13284" spans="1:4" x14ac:dyDescent="0.15">
      <c r="A13284" s="1">
        <v>66.41</v>
      </c>
      <c r="B13284" s="1">
        <v>9.4850554E-4</v>
      </c>
      <c r="C13284" s="1">
        <v>2.0097192999999999E-2</v>
      </c>
      <c r="D13284" s="1">
        <v>-1.5575307E-2</v>
      </c>
    </row>
    <row r="13285" spans="1:4" x14ac:dyDescent="0.15">
      <c r="A13285" s="1">
        <v>66.415000000000006</v>
      </c>
      <c r="B13285" s="1">
        <v>-1.6766757000000001E-4</v>
      </c>
      <c r="C13285" s="1">
        <v>1.9871865999999998E-2</v>
      </c>
      <c r="D13285" s="1">
        <v>-1.5399100000000001E-2</v>
      </c>
    </row>
    <row r="13286" spans="1:4" x14ac:dyDescent="0.15">
      <c r="A13286" s="1">
        <v>66.42</v>
      </c>
      <c r="B13286" s="1">
        <v>-1.371265E-3</v>
      </c>
      <c r="C13286" s="1">
        <v>1.9519834E-2</v>
      </c>
      <c r="D13286" s="1">
        <v>-1.5048809E-2</v>
      </c>
    </row>
    <row r="13287" spans="1:4" x14ac:dyDescent="0.15">
      <c r="A13287" s="1">
        <v>66.424999999999997</v>
      </c>
      <c r="B13287" s="1">
        <v>-2.055856E-3</v>
      </c>
      <c r="C13287" s="1">
        <v>1.9356254999999999E-2</v>
      </c>
      <c r="D13287" s="1">
        <v>-1.4386550999999999E-2</v>
      </c>
    </row>
    <row r="13288" spans="1:4" x14ac:dyDescent="0.15">
      <c r="A13288" s="1">
        <v>66.430000000000007</v>
      </c>
      <c r="B13288" s="1">
        <v>-2.7657688999999999E-3</v>
      </c>
      <c r="C13288" s="1">
        <v>1.8557628999999999E-2</v>
      </c>
      <c r="D13288" s="1">
        <v>-1.3209235E-2</v>
      </c>
    </row>
    <row r="13289" spans="1:4" x14ac:dyDescent="0.15">
      <c r="A13289" s="1">
        <v>66.435000000000002</v>
      </c>
      <c r="B13289" s="1">
        <v>-3.1291723E-3</v>
      </c>
      <c r="C13289" s="1">
        <v>1.7137166999999998E-2</v>
      </c>
      <c r="D13289" s="1">
        <v>-1.1636502E-2</v>
      </c>
    </row>
    <row r="13290" spans="1:4" x14ac:dyDescent="0.15">
      <c r="A13290" s="1">
        <v>66.44</v>
      </c>
      <c r="B13290" s="1">
        <v>-3.6608056999999999E-3</v>
      </c>
      <c r="C13290" s="1">
        <v>1.51956E-2</v>
      </c>
      <c r="D13290" s="1">
        <v>-1.0201856E-2</v>
      </c>
    </row>
    <row r="13291" spans="1:4" x14ac:dyDescent="0.15">
      <c r="A13291" s="1">
        <v>66.444999999999993</v>
      </c>
      <c r="B13291" s="1">
        <v>-4.0625419000000001E-3</v>
      </c>
      <c r="C13291" s="1">
        <v>1.2955315E-2</v>
      </c>
      <c r="D13291" s="1">
        <v>-8.4881256000000002E-3</v>
      </c>
    </row>
    <row r="13292" spans="1:4" x14ac:dyDescent="0.15">
      <c r="A13292" s="1">
        <v>66.45</v>
      </c>
      <c r="B13292" s="1">
        <v>-4.5718568999999999E-3</v>
      </c>
      <c r="C13292" s="1">
        <v>1.0415887E-2</v>
      </c>
      <c r="D13292" s="1">
        <v>-6.9268936000000001E-3</v>
      </c>
    </row>
    <row r="13293" spans="1:4" x14ac:dyDescent="0.15">
      <c r="A13293" s="1">
        <v>66.454999999999998</v>
      </c>
      <c r="B13293" s="1">
        <v>-4.9890202000000003E-3</v>
      </c>
      <c r="C13293" s="1">
        <v>7.4512320999999999E-3</v>
      </c>
      <c r="D13293" s="1">
        <v>-6.1002909999999999E-3</v>
      </c>
    </row>
    <row r="13294" spans="1:4" x14ac:dyDescent="0.15">
      <c r="A13294" s="1">
        <v>66.459999999999994</v>
      </c>
      <c r="B13294" s="1">
        <v>-5.4862191000000001E-3</v>
      </c>
      <c r="C13294" s="1">
        <v>4.5866717999999999E-3</v>
      </c>
      <c r="D13294" s="1">
        <v>-5.9129218999999997E-3</v>
      </c>
    </row>
    <row r="13295" spans="1:4" x14ac:dyDescent="0.15">
      <c r="A13295" s="1">
        <v>66.465000000000003</v>
      </c>
      <c r="B13295" s="1">
        <v>-5.9130746999999997E-3</v>
      </c>
      <c r="C13295" s="1">
        <v>1.6926641E-3</v>
      </c>
      <c r="D13295" s="1">
        <v>-6.1140413999999999E-3</v>
      </c>
    </row>
    <row r="13296" spans="1:4" x14ac:dyDescent="0.15">
      <c r="A13296" s="1">
        <v>66.47</v>
      </c>
      <c r="B13296" s="1">
        <v>-6.4017609000000001E-3</v>
      </c>
      <c r="C13296" s="1">
        <v>-1.3500302E-3</v>
      </c>
      <c r="D13296" s="1">
        <v>-6.2017855000000002E-3</v>
      </c>
    </row>
    <row r="13297" spans="1:4" x14ac:dyDescent="0.15">
      <c r="A13297" s="1">
        <v>66.474999999999994</v>
      </c>
      <c r="B13297" s="1">
        <v>-6.8358932000000001E-3</v>
      </c>
      <c r="C13297" s="1">
        <v>-4.6071501000000004E-3</v>
      </c>
      <c r="D13297" s="1">
        <v>-6.3727656999999997E-3</v>
      </c>
    </row>
    <row r="13298" spans="1:4" x14ac:dyDescent="0.15">
      <c r="A13298" s="1">
        <v>66.48</v>
      </c>
      <c r="B13298" s="1">
        <v>-7.3177447E-3</v>
      </c>
      <c r="C13298" s="1">
        <v>-7.8397876000000002E-3</v>
      </c>
      <c r="D13298" s="1">
        <v>-6.4725694999999998E-3</v>
      </c>
    </row>
    <row r="13299" spans="1:4" x14ac:dyDescent="0.15">
      <c r="A13299" s="1">
        <v>66.484999999999999</v>
      </c>
      <c r="B13299" s="1">
        <v>-7.7579687000000003E-3</v>
      </c>
      <c r="C13299" s="1">
        <v>-1.0785418999999999E-2</v>
      </c>
      <c r="D13299" s="1">
        <v>-6.6371284999999997E-3</v>
      </c>
    </row>
    <row r="13300" spans="1:4" x14ac:dyDescent="0.15">
      <c r="A13300" s="1">
        <v>66.489999999999995</v>
      </c>
      <c r="B13300" s="1">
        <v>-8.2338111999999998E-3</v>
      </c>
      <c r="C13300" s="1">
        <v>-1.3236504E-2</v>
      </c>
      <c r="D13300" s="1">
        <v>-6.7407919999999998E-3</v>
      </c>
    </row>
    <row r="13301" spans="1:4" x14ac:dyDescent="0.15">
      <c r="A13301" s="1">
        <v>66.495000000000005</v>
      </c>
      <c r="B13301" s="1">
        <v>-8.6795815999999998E-3</v>
      </c>
      <c r="C13301" s="1">
        <v>-1.6035535E-2</v>
      </c>
      <c r="D13301" s="1">
        <v>-6.9028611999999998E-3</v>
      </c>
    </row>
    <row r="13302" spans="1:4" x14ac:dyDescent="0.15">
      <c r="A13302" s="1">
        <v>66.5</v>
      </c>
      <c r="B13302" s="1">
        <v>-9.1497123999999992E-3</v>
      </c>
      <c r="C13302" s="1">
        <v>-1.8788358000000002E-2</v>
      </c>
      <c r="D13302" s="1">
        <v>-7.0081338E-3</v>
      </c>
    </row>
    <row r="13303" spans="1:4" x14ac:dyDescent="0.15">
      <c r="A13303" s="1">
        <v>66.504999999999995</v>
      </c>
      <c r="B13303" s="1">
        <v>-9.6009801999999995E-3</v>
      </c>
      <c r="C13303" s="1">
        <v>-2.1070596E-2</v>
      </c>
      <c r="D13303" s="1">
        <v>-7.1691816000000004E-3</v>
      </c>
    </row>
    <row r="13304" spans="1:4" x14ac:dyDescent="0.15">
      <c r="A13304" s="1">
        <v>66.510000000000005</v>
      </c>
      <c r="B13304" s="1">
        <v>-1.0065143E-2</v>
      </c>
      <c r="C13304" s="1">
        <v>-2.2608502999999999E-2</v>
      </c>
      <c r="D13304" s="1">
        <v>-7.2749850000000003E-3</v>
      </c>
    </row>
    <row r="13305" spans="1:4" x14ac:dyDescent="0.15">
      <c r="A13305" s="1">
        <v>66.515000000000001</v>
      </c>
      <c r="B13305" s="1">
        <v>-1.0522624E-2</v>
      </c>
      <c r="C13305" s="1">
        <v>-2.3726813999999999E-2</v>
      </c>
      <c r="D13305" s="1">
        <v>-7.4359170000000002E-3</v>
      </c>
    </row>
    <row r="13306" spans="1:4" x14ac:dyDescent="0.15">
      <c r="A13306" s="1">
        <v>66.52</v>
      </c>
      <c r="B13306" s="1">
        <v>-1.0979216E-2</v>
      </c>
      <c r="C13306" s="1">
        <v>-2.4326661999999999E-2</v>
      </c>
      <c r="D13306" s="1">
        <v>-7.5413655000000001E-3</v>
      </c>
    </row>
    <row r="13307" spans="1:4" x14ac:dyDescent="0.15">
      <c r="A13307" s="1">
        <v>66.525000000000006</v>
      </c>
      <c r="B13307" s="1">
        <v>-1.1446726000000001E-2</v>
      </c>
      <c r="C13307" s="1">
        <v>-2.4542089E-2</v>
      </c>
      <c r="D13307" s="1">
        <v>-7.7032168E-3</v>
      </c>
    </row>
    <row r="13308" spans="1:4" x14ac:dyDescent="0.15">
      <c r="A13308" s="1">
        <v>66.53</v>
      </c>
      <c r="B13308" s="1">
        <v>-1.1883734999999999E-2</v>
      </c>
      <c r="C13308" s="1">
        <v>-2.4868894999999999E-2</v>
      </c>
      <c r="D13308" s="1">
        <v>-7.8068634E-3</v>
      </c>
    </row>
    <row r="13309" spans="1:4" x14ac:dyDescent="0.15">
      <c r="A13309" s="1">
        <v>66.534999999999997</v>
      </c>
      <c r="B13309" s="1">
        <v>-1.2495747999999999E-2</v>
      </c>
      <c r="C13309" s="1">
        <v>-2.509486E-2</v>
      </c>
      <c r="D13309" s="1">
        <v>-7.9720694999999998E-3</v>
      </c>
    </row>
    <row r="13310" spans="1:4" x14ac:dyDescent="0.15">
      <c r="A13310" s="1">
        <v>66.540000000000006</v>
      </c>
      <c r="B13310" s="1">
        <v>-1.3328224E-2</v>
      </c>
      <c r="C13310" s="1">
        <v>-2.5462530000000001E-2</v>
      </c>
      <c r="D13310" s="1">
        <v>-8.0688704000000007E-3</v>
      </c>
    </row>
    <row r="13311" spans="1:4" x14ac:dyDescent="0.15">
      <c r="A13311" s="1">
        <v>66.545000000000002</v>
      </c>
      <c r="B13311" s="1">
        <v>-1.3946429E-2</v>
      </c>
      <c r="C13311" s="1">
        <v>-2.5254905000000001E-2</v>
      </c>
      <c r="D13311" s="1">
        <v>-8.2518030000000003E-3</v>
      </c>
    </row>
    <row r="13312" spans="1:4" x14ac:dyDescent="0.15">
      <c r="A13312" s="1">
        <v>66.55</v>
      </c>
      <c r="B13312" s="1">
        <v>-1.4370403E-2</v>
      </c>
      <c r="C13312" s="1">
        <v>-2.4462507000000001E-2</v>
      </c>
      <c r="D13312" s="1">
        <v>-8.2014484999999998E-3</v>
      </c>
    </row>
    <row r="13313" spans="1:4" x14ac:dyDescent="0.15">
      <c r="A13313" s="1">
        <v>66.555000000000007</v>
      </c>
      <c r="B13313" s="1">
        <v>-1.4857024E-2</v>
      </c>
      <c r="C13313" s="1">
        <v>-2.3715369E-2</v>
      </c>
      <c r="D13313" s="1">
        <v>-8.0074055999999998E-3</v>
      </c>
    </row>
    <row r="13314" spans="1:4" x14ac:dyDescent="0.15">
      <c r="A13314" s="1">
        <v>66.56</v>
      </c>
      <c r="B13314" s="1">
        <v>-1.5286404E-2</v>
      </c>
      <c r="C13314" s="1">
        <v>-2.2158536E-2</v>
      </c>
      <c r="D13314" s="1">
        <v>-7.6877213999999999E-3</v>
      </c>
    </row>
    <row r="13315" spans="1:4" x14ac:dyDescent="0.15">
      <c r="A13315" s="1">
        <v>66.564999999999998</v>
      </c>
      <c r="B13315" s="1">
        <v>-1.5777809E-2</v>
      </c>
      <c r="C13315" s="1">
        <v>-1.9953855999999999E-2</v>
      </c>
      <c r="D13315" s="1">
        <v>-6.9606675E-3</v>
      </c>
    </row>
    <row r="13316" spans="1:4" x14ac:dyDescent="0.15">
      <c r="A13316" s="1">
        <v>66.569999999999993</v>
      </c>
      <c r="B13316" s="1">
        <v>-1.6197666999999999E-2</v>
      </c>
      <c r="C13316" s="1">
        <v>-1.7455732000000002E-2</v>
      </c>
      <c r="D13316" s="1">
        <v>-6.1403602999999998E-3</v>
      </c>
    </row>
    <row r="13317" spans="1:4" x14ac:dyDescent="0.15">
      <c r="A13317" s="1">
        <v>66.575000000000003</v>
      </c>
      <c r="B13317" s="1">
        <v>-1.6702136999999999E-2</v>
      </c>
      <c r="C13317" s="1">
        <v>-1.4757320000000001E-2</v>
      </c>
      <c r="D13317" s="1">
        <v>-4.9829284999999999E-3</v>
      </c>
    </row>
    <row r="13318" spans="1:4" x14ac:dyDescent="0.15">
      <c r="A13318" s="1">
        <v>66.58</v>
      </c>
      <c r="B13318" s="1">
        <v>-1.7103770000000001E-2</v>
      </c>
      <c r="C13318" s="1">
        <v>-1.1999852E-2</v>
      </c>
      <c r="D13318" s="1">
        <v>-3.5338690999999998E-3</v>
      </c>
    </row>
    <row r="13319" spans="1:4" x14ac:dyDescent="0.15">
      <c r="A13319" s="1">
        <v>66.584999999999994</v>
      </c>
      <c r="B13319" s="1">
        <v>-1.7634351999999999E-2</v>
      </c>
      <c r="C13319" s="1">
        <v>-8.7631541999999996E-3</v>
      </c>
      <c r="D13319" s="1">
        <v>-2.4809118E-3</v>
      </c>
    </row>
    <row r="13320" spans="1:4" x14ac:dyDescent="0.15">
      <c r="A13320" s="1">
        <v>66.59</v>
      </c>
      <c r="B13320" s="1">
        <v>-1.7991202000000001E-2</v>
      </c>
      <c r="C13320" s="1">
        <v>-5.6225353999999998E-3</v>
      </c>
      <c r="D13320" s="1">
        <v>-1.1756821E-3</v>
      </c>
    </row>
    <row r="13321" spans="1:4" x14ac:dyDescent="0.15">
      <c r="A13321" s="1">
        <v>66.594999999999999</v>
      </c>
      <c r="B13321" s="1">
        <v>-1.8709590000000002E-2</v>
      </c>
      <c r="C13321" s="1">
        <v>-2.7371024000000001E-3</v>
      </c>
      <c r="D13321" s="1">
        <v>-3.8373242999999998E-4</v>
      </c>
    </row>
    <row r="13322" spans="1:4" x14ac:dyDescent="0.15">
      <c r="A13322" s="1">
        <v>66.599999999999994</v>
      </c>
      <c r="B13322" s="1">
        <v>-1.9370410000000001E-2</v>
      </c>
      <c r="C13322" s="1">
        <v>-4.6640556999999998E-4</v>
      </c>
      <c r="D13322" s="1">
        <v>1.8988566999999999E-5</v>
      </c>
    </row>
    <row r="13323" spans="1:4" x14ac:dyDescent="0.15">
      <c r="A13323" s="1">
        <v>66.605000000000004</v>
      </c>
      <c r="B13323" s="1">
        <v>-2.0618126000000001E-2</v>
      </c>
      <c r="C13323" s="1">
        <v>1.7120858E-3</v>
      </c>
      <c r="D13323" s="1">
        <v>-4.3980085000000002E-5</v>
      </c>
    </row>
    <row r="13324" spans="1:4" x14ac:dyDescent="0.15">
      <c r="A13324" s="1">
        <v>66.61</v>
      </c>
      <c r="B13324" s="1">
        <v>-2.1520831000000001E-2</v>
      </c>
      <c r="C13324" s="1">
        <v>3.6647960000000001E-3</v>
      </c>
      <c r="D13324" s="1">
        <v>3.4265850000000003E-5</v>
      </c>
    </row>
    <row r="13325" spans="1:4" x14ac:dyDescent="0.15">
      <c r="A13325" s="1">
        <v>66.614999999999995</v>
      </c>
      <c r="B13325" s="1">
        <v>-2.2391161999999999E-2</v>
      </c>
      <c r="C13325" s="1">
        <v>4.6002609E-3</v>
      </c>
      <c r="D13325" s="1">
        <v>4.3054761E-5</v>
      </c>
    </row>
    <row r="13326" spans="1:4" x14ac:dyDescent="0.15">
      <c r="A13326" s="1">
        <v>66.62</v>
      </c>
      <c r="B13326" s="1">
        <v>-2.3684948000000001E-2</v>
      </c>
      <c r="C13326" s="1">
        <v>5.0315220999999997E-3</v>
      </c>
      <c r="D13326" s="1">
        <v>6.1480658000000001E-5</v>
      </c>
    </row>
    <row r="13327" spans="1:4" x14ac:dyDescent="0.15">
      <c r="A13327" s="1">
        <v>66.625</v>
      </c>
      <c r="B13327" s="1">
        <v>-2.4155412000000001E-2</v>
      </c>
      <c r="C13327" s="1">
        <v>4.8175835999999996E-3</v>
      </c>
      <c r="D13327" s="1">
        <v>2.4625317999999997E-4</v>
      </c>
    </row>
    <row r="13328" spans="1:4" x14ac:dyDescent="0.15">
      <c r="A13328" s="1">
        <v>66.63</v>
      </c>
      <c r="B13328" s="1">
        <v>-2.4677885E-2</v>
      </c>
      <c r="C13328" s="1">
        <v>4.5893553000000004E-3</v>
      </c>
      <c r="D13328" s="1">
        <v>7.3655070999999997E-4</v>
      </c>
    </row>
    <row r="13329" spans="1:4" x14ac:dyDescent="0.15">
      <c r="A13329" s="1">
        <v>66.635000000000005</v>
      </c>
      <c r="B13329" s="1">
        <v>-2.5084825000000002E-2</v>
      </c>
      <c r="C13329" s="1">
        <v>4.1294553999999999E-3</v>
      </c>
      <c r="D13329" s="1">
        <v>1.6545526000000001E-3</v>
      </c>
    </row>
    <row r="13330" spans="1:4" x14ac:dyDescent="0.15">
      <c r="A13330" s="1">
        <v>66.64</v>
      </c>
      <c r="B13330" s="1">
        <v>-2.5580438E-2</v>
      </c>
      <c r="C13330" s="1">
        <v>3.4993081000000001E-3</v>
      </c>
      <c r="D13330" s="1">
        <v>2.5822391000000001E-3</v>
      </c>
    </row>
    <row r="13331" spans="1:4" x14ac:dyDescent="0.15">
      <c r="A13331" s="1">
        <v>66.644999999999996</v>
      </c>
      <c r="B13331" s="1">
        <v>-2.600972E-2</v>
      </c>
      <c r="C13331" s="1">
        <v>3.0431127E-3</v>
      </c>
      <c r="D13331" s="1">
        <v>3.9916939999999996E-3</v>
      </c>
    </row>
    <row r="13332" spans="1:4" x14ac:dyDescent="0.15">
      <c r="A13332" s="1">
        <v>66.650000000000006</v>
      </c>
      <c r="B13332" s="1">
        <v>-2.6486266000000001E-2</v>
      </c>
      <c r="C13332" s="1">
        <v>2.8110710000000001E-3</v>
      </c>
      <c r="D13332" s="1">
        <v>5.5782999E-3</v>
      </c>
    </row>
    <row r="13333" spans="1:4" x14ac:dyDescent="0.15">
      <c r="A13333" s="1">
        <v>66.655000000000001</v>
      </c>
      <c r="B13333" s="1">
        <v>-2.6935590999999998E-2</v>
      </c>
      <c r="C13333" s="1">
        <v>2.4967107999999999E-3</v>
      </c>
      <c r="D13333" s="1">
        <v>7.6905065999999999E-3</v>
      </c>
    </row>
    <row r="13334" spans="1:4" x14ac:dyDescent="0.15">
      <c r="A13334" s="1">
        <v>66.66</v>
      </c>
      <c r="B13334" s="1">
        <v>-2.7286802999999998E-2</v>
      </c>
      <c r="C13334" s="1">
        <v>2.2484361E-3</v>
      </c>
      <c r="D13334" s="1">
        <v>9.3673607000000006E-3</v>
      </c>
    </row>
    <row r="13335" spans="1:4" x14ac:dyDescent="0.15">
      <c r="A13335" s="1">
        <v>66.665000000000006</v>
      </c>
      <c r="B13335" s="1">
        <v>-2.7068196999999999E-2</v>
      </c>
      <c r="C13335" s="1">
        <v>1.9406966E-3</v>
      </c>
      <c r="D13335" s="1">
        <v>1.0458472E-2</v>
      </c>
    </row>
    <row r="13336" spans="1:4" x14ac:dyDescent="0.15">
      <c r="A13336" s="1">
        <v>66.67</v>
      </c>
      <c r="B13336" s="1">
        <v>-2.6595570999999998E-2</v>
      </c>
      <c r="C13336" s="1">
        <v>1.6888986999999999E-3</v>
      </c>
      <c r="D13336" s="1">
        <v>1.1566610999999999E-2</v>
      </c>
    </row>
    <row r="13337" spans="1:4" x14ac:dyDescent="0.15">
      <c r="A13337" s="1">
        <v>66.674999999999997</v>
      </c>
      <c r="B13337" s="1">
        <v>-2.6797672000000002E-2</v>
      </c>
      <c r="C13337" s="1">
        <v>1.3832936000000001E-3</v>
      </c>
      <c r="D13337" s="1">
        <v>1.2045793000000001E-2</v>
      </c>
    </row>
    <row r="13338" spans="1:4" x14ac:dyDescent="0.15">
      <c r="A13338" s="1">
        <v>66.680000000000007</v>
      </c>
      <c r="B13338" s="1">
        <v>-2.7144746000000001E-2</v>
      </c>
      <c r="C13338" s="1">
        <v>1.1302503000000001E-3</v>
      </c>
      <c r="D13338" s="1">
        <v>1.206582E-2</v>
      </c>
    </row>
    <row r="13339" spans="1:4" x14ac:dyDescent="0.15">
      <c r="A13339" s="1">
        <v>66.685000000000002</v>
      </c>
      <c r="B13339" s="1">
        <v>-2.6956582E-2</v>
      </c>
      <c r="C13339" s="1">
        <v>8.2535278000000004E-4</v>
      </c>
      <c r="D13339" s="1">
        <v>1.1893315E-2</v>
      </c>
    </row>
    <row r="13340" spans="1:4" x14ac:dyDescent="0.15">
      <c r="A13340" s="1">
        <v>66.69</v>
      </c>
      <c r="B13340" s="1">
        <v>-2.6330827000000001E-2</v>
      </c>
      <c r="C13340" s="1">
        <v>5.7209587E-4</v>
      </c>
      <c r="D13340" s="1">
        <v>1.179355E-2</v>
      </c>
    </row>
    <row r="13341" spans="1:4" x14ac:dyDescent="0.15">
      <c r="A13341" s="1">
        <v>66.694999999999993</v>
      </c>
      <c r="B13341" s="1">
        <v>-2.5922038000000001E-2</v>
      </c>
      <c r="C13341" s="1">
        <v>2.6708025999999999E-4</v>
      </c>
      <c r="D13341" s="1">
        <v>1.1624898999999999E-2</v>
      </c>
    </row>
    <row r="13342" spans="1:4" x14ac:dyDescent="0.15">
      <c r="A13342" s="1">
        <v>66.7</v>
      </c>
      <c r="B13342" s="1">
        <v>-2.512288E-2</v>
      </c>
      <c r="C13342" s="1">
        <v>1.4324517E-5</v>
      </c>
      <c r="D13342" s="1">
        <v>1.1535221999999999E-2</v>
      </c>
    </row>
    <row r="13343" spans="1:4" x14ac:dyDescent="0.15">
      <c r="A13343" s="1">
        <v>66.704999999999998</v>
      </c>
      <c r="B13343" s="1">
        <v>-2.4517092000000001E-2</v>
      </c>
      <c r="C13343" s="1">
        <v>-2.9146131999999999E-4</v>
      </c>
      <c r="D13343" s="1">
        <v>1.1331585999999999E-2</v>
      </c>
    </row>
    <row r="13344" spans="1:4" x14ac:dyDescent="0.15">
      <c r="A13344" s="1">
        <v>66.709999999999994</v>
      </c>
      <c r="B13344" s="1">
        <v>-2.3752597E-2</v>
      </c>
      <c r="C13344" s="1">
        <v>-5.4309949999999997E-4</v>
      </c>
      <c r="D13344" s="1">
        <v>1.1543084E-2</v>
      </c>
    </row>
    <row r="13345" spans="1:4" x14ac:dyDescent="0.15">
      <c r="A13345" s="1">
        <v>66.715000000000003</v>
      </c>
      <c r="B13345" s="1">
        <v>-2.3252500999999998E-2</v>
      </c>
      <c r="C13345" s="1">
        <v>-8.5023583999999997E-4</v>
      </c>
      <c r="D13345" s="1">
        <v>1.1987345E-2</v>
      </c>
    </row>
    <row r="13346" spans="1:4" x14ac:dyDescent="0.15">
      <c r="A13346" s="1">
        <v>66.72</v>
      </c>
      <c r="B13346" s="1">
        <v>-2.3027749E-2</v>
      </c>
      <c r="C13346" s="1">
        <v>-1.1002505000000001E-3</v>
      </c>
      <c r="D13346" s="1">
        <v>1.1950313000000001E-2</v>
      </c>
    </row>
    <row r="13347" spans="1:4" x14ac:dyDescent="0.15">
      <c r="A13347" s="1">
        <v>66.724999999999994</v>
      </c>
      <c r="B13347" s="1">
        <v>-2.3076913000000001E-2</v>
      </c>
      <c r="C13347" s="1">
        <v>-1.4090222999999999E-3</v>
      </c>
      <c r="D13347" s="1">
        <v>1.1838776000000001E-2</v>
      </c>
    </row>
    <row r="13348" spans="1:4" x14ac:dyDescent="0.15">
      <c r="A13348" s="1">
        <v>66.73</v>
      </c>
      <c r="B13348" s="1">
        <v>-2.2817825E-2</v>
      </c>
      <c r="C13348" s="1">
        <v>-1.6578224999999999E-3</v>
      </c>
      <c r="D13348" s="1">
        <v>1.1661705E-2</v>
      </c>
    </row>
    <row r="13349" spans="1:4" x14ac:dyDescent="0.15">
      <c r="A13349" s="1">
        <v>66.734999999999999</v>
      </c>
      <c r="B13349" s="1">
        <v>-2.2746430000000002E-2</v>
      </c>
      <c r="C13349" s="1">
        <v>-1.9653458000000001E-3</v>
      </c>
      <c r="D13349" s="1">
        <v>1.1718686000000001E-2</v>
      </c>
    </row>
    <row r="13350" spans="1:4" x14ac:dyDescent="0.15">
      <c r="A13350" s="1">
        <v>66.739999999999995</v>
      </c>
      <c r="B13350" s="1">
        <v>-2.3140224000000001E-2</v>
      </c>
      <c r="C13350" s="1">
        <v>-2.2277324000000002E-3</v>
      </c>
      <c r="D13350" s="1">
        <v>1.1778500000000001E-2</v>
      </c>
    </row>
    <row r="13351" spans="1:4" x14ac:dyDescent="0.15">
      <c r="A13351" s="1">
        <v>66.745000000000005</v>
      </c>
      <c r="B13351" s="1">
        <v>-2.3231215E-2</v>
      </c>
      <c r="C13351" s="1">
        <v>-2.2883197999999999E-3</v>
      </c>
      <c r="D13351" s="1">
        <v>1.1598646000000001E-2</v>
      </c>
    </row>
    <row r="13352" spans="1:4" x14ac:dyDescent="0.15">
      <c r="A13352" s="1">
        <v>66.75</v>
      </c>
      <c r="B13352" s="1">
        <v>-2.3186772000000001E-2</v>
      </c>
      <c r="C13352" s="1">
        <v>-1.4623638E-3</v>
      </c>
      <c r="D13352" s="1">
        <v>1.1493049E-2</v>
      </c>
    </row>
    <row r="13353" spans="1:4" x14ac:dyDescent="0.15">
      <c r="A13353" s="1">
        <v>66.754999999999995</v>
      </c>
      <c r="B13353" s="1">
        <v>-2.3290122E-2</v>
      </c>
      <c r="C13353" s="1">
        <v>-5.0279667000000005E-4</v>
      </c>
      <c r="D13353" s="1">
        <v>1.1340585E-2</v>
      </c>
    </row>
    <row r="13354" spans="1:4" x14ac:dyDescent="0.15">
      <c r="A13354" s="1">
        <v>66.760000000000005</v>
      </c>
      <c r="B13354" s="1">
        <v>-2.3524400000000001E-2</v>
      </c>
      <c r="C13354" s="1">
        <v>9.9924308000000003E-4</v>
      </c>
      <c r="D13354" s="1">
        <v>1.1220153E-2</v>
      </c>
    </row>
    <row r="13355" spans="1:4" x14ac:dyDescent="0.15">
      <c r="A13355" s="1">
        <v>66.765000000000001</v>
      </c>
      <c r="B13355" s="1">
        <v>-2.3223079000000001E-2</v>
      </c>
      <c r="C13355" s="1">
        <v>3.3659933E-3</v>
      </c>
      <c r="D13355" s="1">
        <v>1.1080181999999999E-2</v>
      </c>
    </row>
    <row r="13356" spans="1:4" x14ac:dyDescent="0.15">
      <c r="A13356" s="1">
        <v>66.77</v>
      </c>
      <c r="B13356" s="1">
        <v>-2.2926731999999998E-2</v>
      </c>
      <c r="C13356" s="1">
        <v>6.2358244000000002E-3</v>
      </c>
      <c r="D13356" s="1">
        <v>1.0943806E-2</v>
      </c>
    </row>
    <row r="13357" spans="1:4" x14ac:dyDescent="0.15">
      <c r="A13357" s="1">
        <v>66.775000000000006</v>
      </c>
      <c r="B13357" s="1">
        <v>-2.2477720999999999E-2</v>
      </c>
      <c r="C13357" s="1">
        <v>9.3367369999999995E-3</v>
      </c>
      <c r="D13357" s="1">
        <v>1.0837065E-2</v>
      </c>
    </row>
    <row r="13358" spans="1:4" x14ac:dyDescent="0.15">
      <c r="A13358" s="1">
        <v>66.78</v>
      </c>
      <c r="B13358" s="1">
        <v>-2.2232577999999999E-2</v>
      </c>
      <c r="C13358" s="1">
        <v>1.2895979E-2</v>
      </c>
      <c r="D13358" s="1">
        <v>1.0419351E-2</v>
      </c>
    </row>
    <row r="13359" spans="1:4" x14ac:dyDescent="0.15">
      <c r="A13359" s="1">
        <v>66.784999999999997</v>
      </c>
      <c r="B13359" s="1">
        <v>-2.1591480999999999E-2</v>
      </c>
      <c r="C13359" s="1">
        <v>1.6472773E-2</v>
      </c>
      <c r="D13359" s="1">
        <v>9.3986026E-3</v>
      </c>
    </row>
    <row r="13360" spans="1:4" x14ac:dyDescent="0.15">
      <c r="A13360" s="1">
        <v>66.790000000000006</v>
      </c>
      <c r="B13360" s="1">
        <v>-2.1153005999999999E-2</v>
      </c>
      <c r="C13360" s="1">
        <v>2.0369597999999999E-2</v>
      </c>
      <c r="D13360" s="1">
        <v>8.2941487000000001E-3</v>
      </c>
    </row>
    <row r="13361" spans="1:4" x14ac:dyDescent="0.15">
      <c r="A13361" s="1">
        <v>66.795000000000002</v>
      </c>
      <c r="B13361" s="1">
        <v>-2.0562374000000001E-2</v>
      </c>
      <c r="C13361" s="1">
        <v>2.3987122E-2</v>
      </c>
      <c r="D13361" s="1">
        <v>7.1817024999999996E-3</v>
      </c>
    </row>
    <row r="13362" spans="1:4" x14ac:dyDescent="0.15">
      <c r="A13362" s="1">
        <v>66.8</v>
      </c>
      <c r="B13362" s="1">
        <v>-1.9986633E-2</v>
      </c>
      <c r="C13362" s="1">
        <v>2.7439710999999999E-2</v>
      </c>
      <c r="D13362" s="1">
        <v>5.9327353000000003E-3</v>
      </c>
    </row>
    <row r="13363" spans="1:4" x14ac:dyDescent="0.15">
      <c r="A13363" s="1">
        <v>66.805000000000007</v>
      </c>
      <c r="B13363" s="1">
        <v>-1.8617173000000001E-2</v>
      </c>
      <c r="C13363" s="1">
        <v>3.0968084999999999E-2</v>
      </c>
      <c r="D13363" s="1">
        <v>4.4281258E-3</v>
      </c>
    </row>
    <row r="13364" spans="1:4" x14ac:dyDescent="0.15">
      <c r="A13364" s="1">
        <v>66.81</v>
      </c>
      <c r="B13364" s="1">
        <v>-1.6543160000000001E-2</v>
      </c>
      <c r="C13364" s="1">
        <v>3.4251520000000001E-2</v>
      </c>
      <c r="D13364" s="1">
        <v>3.0413593000000001E-3</v>
      </c>
    </row>
    <row r="13365" spans="1:4" x14ac:dyDescent="0.15">
      <c r="A13365" s="1">
        <v>66.814999999999998</v>
      </c>
      <c r="B13365" s="1">
        <v>-1.455821E-2</v>
      </c>
      <c r="C13365" s="1">
        <v>3.7435266000000002E-2</v>
      </c>
      <c r="D13365" s="1">
        <v>1.4211721999999999E-3</v>
      </c>
    </row>
    <row r="13366" spans="1:4" x14ac:dyDescent="0.15">
      <c r="A13366" s="1">
        <v>66.819999999999993</v>
      </c>
      <c r="B13366" s="1">
        <v>-1.2478604000000001E-2</v>
      </c>
      <c r="C13366" s="1">
        <v>4.0393486999999999E-2</v>
      </c>
      <c r="D13366" s="1">
        <v>-3.8747853999999998E-4</v>
      </c>
    </row>
    <row r="13367" spans="1:4" x14ac:dyDescent="0.15">
      <c r="A13367" s="1">
        <v>66.825000000000003</v>
      </c>
      <c r="B13367" s="1">
        <v>-9.6291108999999996E-3</v>
      </c>
      <c r="C13367" s="1">
        <v>4.3267257000000003E-2</v>
      </c>
      <c r="D13367" s="1">
        <v>-1.8696103E-3</v>
      </c>
    </row>
    <row r="13368" spans="1:4" x14ac:dyDescent="0.15">
      <c r="A13368" s="1">
        <v>66.83</v>
      </c>
      <c r="B13368" s="1">
        <v>-6.1453506999999997E-3</v>
      </c>
      <c r="C13368" s="1">
        <v>4.5759376999999997E-2</v>
      </c>
      <c r="D13368" s="1">
        <v>-2.7537804000000001E-3</v>
      </c>
    </row>
    <row r="13369" spans="1:4" x14ac:dyDescent="0.15">
      <c r="A13369" s="1">
        <v>66.834999999999994</v>
      </c>
      <c r="B13369" s="1">
        <v>-2.4398080999999999E-3</v>
      </c>
      <c r="C13369" s="1">
        <v>4.7793953E-2</v>
      </c>
      <c r="D13369" s="1">
        <v>-3.4336951000000001E-3</v>
      </c>
    </row>
    <row r="13370" spans="1:4" x14ac:dyDescent="0.15">
      <c r="A13370" s="1">
        <v>66.84</v>
      </c>
      <c r="B13370" s="1">
        <v>1.0831306000000001E-3</v>
      </c>
      <c r="C13370" s="1">
        <v>4.9268529999999998E-2</v>
      </c>
      <c r="D13370" s="1">
        <v>-3.6673103000000001E-3</v>
      </c>
    </row>
    <row r="13371" spans="1:4" x14ac:dyDescent="0.15">
      <c r="A13371" s="1">
        <v>66.844999999999999</v>
      </c>
      <c r="B13371" s="1">
        <v>5.0051412999999999E-3</v>
      </c>
      <c r="C13371" s="1">
        <v>5.0475552999999999E-2</v>
      </c>
      <c r="D13371" s="1">
        <v>-3.8227017999999998E-3</v>
      </c>
    </row>
    <row r="13372" spans="1:4" x14ac:dyDescent="0.15">
      <c r="A13372" s="1">
        <v>66.849999999999994</v>
      </c>
      <c r="B13372" s="1">
        <v>8.5730765000000004E-3</v>
      </c>
      <c r="C13372" s="1">
        <v>5.1473021000000001E-2</v>
      </c>
      <c r="D13372" s="1">
        <v>-3.9241032999999996E-3</v>
      </c>
    </row>
    <row r="13373" spans="1:4" x14ac:dyDescent="0.15">
      <c r="A13373" s="1">
        <v>66.855000000000004</v>
      </c>
      <c r="B13373" s="1">
        <v>1.1944326E-2</v>
      </c>
      <c r="C13373" s="1">
        <v>5.2398014999999999E-2</v>
      </c>
      <c r="D13373" s="1">
        <v>-4.0919566999999997E-3</v>
      </c>
    </row>
    <row r="13374" spans="1:4" x14ac:dyDescent="0.15">
      <c r="A13374" s="1">
        <v>66.86</v>
      </c>
      <c r="B13374" s="1">
        <v>1.4951683E-2</v>
      </c>
      <c r="C13374" s="1">
        <v>5.2893957999999998E-2</v>
      </c>
      <c r="D13374" s="1">
        <v>-4.2904253000000002E-3</v>
      </c>
    </row>
    <row r="13375" spans="1:4" x14ac:dyDescent="0.15">
      <c r="A13375" s="1">
        <v>66.864999999999995</v>
      </c>
      <c r="B13375" s="1">
        <v>1.8501185E-2</v>
      </c>
      <c r="C13375" s="1">
        <v>5.3143375999999999E-2</v>
      </c>
      <c r="D13375" s="1">
        <v>-5.1615287000000001E-3</v>
      </c>
    </row>
    <row r="13376" spans="1:4" x14ac:dyDescent="0.15">
      <c r="A13376" s="1">
        <v>66.87</v>
      </c>
      <c r="B13376" s="1">
        <v>2.2023395000000001E-2</v>
      </c>
      <c r="C13376" s="1">
        <v>5.2984747999999998E-2</v>
      </c>
      <c r="D13376" s="1">
        <v>-6.1173182000000001E-3</v>
      </c>
    </row>
    <row r="13377" spans="1:4" x14ac:dyDescent="0.15">
      <c r="A13377" s="1">
        <v>66.875</v>
      </c>
      <c r="B13377" s="1">
        <v>2.5046990000000002E-2</v>
      </c>
      <c r="C13377" s="1">
        <v>5.2704967999999998E-2</v>
      </c>
      <c r="D13377" s="1">
        <v>-7.0229912999999998E-3</v>
      </c>
    </row>
    <row r="13378" spans="1:4" x14ac:dyDescent="0.15">
      <c r="A13378" s="1">
        <v>66.88</v>
      </c>
      <c r="B13378" s="1">
        <v>2.8539144999999998E-2</v>
      </c>
      <c r="C13378" s="1">
        <v>5.2421565000000003E-2</v>
      </c>
      <c r="D13378" s="1">
        <v>-8.2011237000000001E-3</v>
      </c>
    </row>
    <row r="13379" spans="1:4" x14ac:dyDescent="0.15">
      <c r="A13379" s="1">
        <v>66.885000000000005</v>
      </c>
      <c r="B13379" s="1">
        <v>3.2394368E-2</v>
      </c>
      <c r="C13379" s="1">
        <v>5.2150271999999998E-2</v>
      </c>
      <c r="D13379" s="1">
        <v>-9.1469088000000007E-3</v>
      </c>
    </row>
    <row r="13380" spans="1:4" x14ac:dyDescent="0.15">
      <c r="A13380" s="1">
        <v>66.89</v>
      </c>
      <c r="B13380" s="1">
        <v>3.5921597E-2</v>
      </c>
      <c r="C13380" s="1">
        <v>5.1764987999999998E-2</v>
      </c>
      <c r="D13380" s="1">
        <v>-9.7798212000000002E-3</v>
      </c>
    </row>
    <row r="13381" spans="1:4" x14ac:dyDescent="0.15">
      <c r="A13381" s="1">
        <v>66.894999999999996</v>
      </c>
      <c r="B13381" s="1">
        <v>3.8545571000000001E-2</v>
      </c>
      <c r="C13381" s="1">
        <v>5.0691212999999999E-2</v>
      </c>
      <c r="D13381" s="1">
        <v>-1.0058235E-2</v>
      </c>
    </row>
    <row r="13382" spans="1:4" x14ac:dyDescent="0.15">
      <c r="A13382" s="1">
        <v>66.900000000000006</v>
      </c>
      <c r="B13382" s="1">
        <v>4.0495119000000003E-2</v>
      </c>
      <c r="C13382" s="1">
        <v>4.8733476999999997E-2</v>
      </c>
      <c r="D13382" s="1">
        <v>-1.0168296E-2</v>
      </c>
    </row>
    <row r="13383" spans="1:4" x14ac:dyDescent="0.15">
      <c r="A13383" s="1">
        <v>66.905000000000001</v>
      </c>
      <c r="B13383" s="1">
        <v>4.2314367999999998E-2</v>
      </c>
      <c r="C13383" s="1">
        <v>4.6194921999999999E-2</v>
      </c>
      <c r="D13383" s="1">
        <v>-1.0317305000000001E-2</v>
      </c>
    </row>
    <row r="13384" spans="1:4" x14ac:dyDescent="0.15">
      <c r="A13384" s="1">
        <v>66.91</v>
      </c>
      <c r="B13384" s="1">
        <v>4.4076026999999997E-2</v>
      </c>
      <c r="C13384" s="1">
        <v>4.2956792000000001E-2</v>
      </c>
      <c r="D13384" s="1">
        <v>-1.0436561E-2</v>
      </c>
    </row>
    <row r="13385" spans="1:4" x14ac:dyDescent="0.15">
      <c r="A13385" s="1">
        <v>66.915000000000006</v>
      </c>
      <c r="B13385" s="1">
        <v>4.5050973000000001E-2</v>
      </c>
      <c r="C13385" s="1">
        <v>3.9080487999999997E-2</v>
      </c>
      <c r="D13385" s="1">
        <v>-1.0588971000000001E-2</v>
      </c>
    </row>
    <row r="13386" spans="1:4" x14ac:dyDescent="0.15">
      <c r="A13386" s="1">
        <v>66.92</v>
      </c>
      <c r="B13386" s="1">
        <v>4.5538135E-2</v>
      </c>
      <c r="C13386" s="1">
        <v>3.4785933999999998E-2</v>
      </c>
      <c r="D13386" s="1">
        <v>-1.0593742E-2</v>
      </c>
    </row>
    <row r="13387" spans="1:4" x14ac:dyDescent="0.15">
      <c r="A13387" s="1">
        <v>66.924999999999997</v>
      </c>
      <c r="B13387" s="1">
        <v>4.5924357999999998E-2</v>
      </c>
      <c r="C13387" s="1">
        <v>3.0791288E-2</v>
      </c>
      <c r="D13387" s="1">
        <v>-1.0078132E-2</v>
      </c>
    </row>
    <row r="13388" spans="1:4" x14ac:dyDescent="0.15">
      <c r="A13388" s="1">
        <v>66.930000000000007</v>
      </c>
      <c r="B13388" s="1">
        <v>4.6115616999999998E-2</v>
      </c>
      <c r="C13388" s="1">
        <v>2.6900746E-2</v>
      </c>
      <c r="D13388" s="1">
        <v>-9.1348334000000003E-3</v>
      </c>
    </row>
    <row r="13389" spans="1:4" x14ac:dyDescent="0.15">
      <c r="A13389" s="1">
        <v>66.935000000000002</v>
      </c>
      <c r="B13389" s="1">
        <v>4.6038587999999998E-2</v>
      </c>
      <c r="C13389" s="1">
        <v>2.3180203E-2</v>
      </c>
      <c r="D13389" s="1">
        <v>-8.6192165000000005E-3</v>
      </c>
    </row>
    <row r="13390" spans="1:4" x14ac:dyDescent="0.15">
      <c r="A13390" s="1">
        <v>66.94</v>
      </c>
      <c r="B13390" s="1">
        <v>4.5487575000000002E-2</v>
      </c>
      <c r="C13390" s="1">
        <v>1.9781452000000001E-2</v>
      </c>
      <c r="D13390" s="1">
        <v>-8.6241540000000002E-3</v>
      </c>
    </row>
    <row r="13391" spans="1:4" x14ac:dyDescent="0.15">
      <c r="A13391" s="1">
        <v>66.944999999999993</v>
      </c>
      <c r="B13391" s="1">
        <v>4.5101269999999999E-2</v>
      </c>
      <c r="C13391" s="1">
        <v>1.6867376E-2</v>
      </c>
      <c r="D13391" s="1">
        <v>-8.7762002000000006E-3</v>
      </c>
    </row>
    <row r="13392" spans="1:4" x14ac:dyDescent="0.15">
      <c r="A13392" s="1">
        <v>66.95</v>
      </c>
      <c r="B13392" s="1">
        <v>4.4591581999999998E-2</v>
      </c>
      <c r="C13392" s="1">
        <v>1.4523233E-2</v>
      </c>
      <c r="D13392" s="1">
        <v>-8.8967625000000005E-3</v>
      </c>
    </row>
    <row r="13393" spans="1:4" x14ac:dyDescent="0.15">
      <c r="A13393" s="1">
        <v>66.954999999999998</v>
      </c>
      <c r="B13393" s="1">
        <v>4.4204148999999998E-2</v>
      </c>
      <c r="C13393" s="1">
        <v>1.2269634E-2</v>
      </c>
      <c r="D13393" s="1">
        <v>-9.0423580999999999E-3</v>
      </c>
    </row>
    <row r="13394" spans="1:4" x14ac:dyDescent="0.15">
      <c r="A13394" s="1">
        <v>66.959999999999994</v>
      </c>
      <c r="B13394" s="1">
        <v>4.3444589999999998E-2</v>
      </c>
      <c r="C13394" s="1">
        <v>1.0173724E-2</v>
      </c>
      <c r="D13394" s="1">
        <v>-9.1645214000000003E-3</v>
      </c>
    </row>
    <row r="13395" spans="1:4" x14ac:dyDescent="0.15">
      <c r="A13395" s="1">
        <v>66.965000000000003</v>
      </c>
      <c r="B13395" s="1">
        <v>4.2099966000000003E-2</v>
      </c>
      <c r="C13395" s="1">
        <v>8.4383910999999995E-3</v>
      </c>
      <c r="D13395" s="1">
        <v>-9.3095316000000004E-3</v>
      </c>
    </row>
    <row r="13396" spans="1:4" x14ac:dyDescent="0.15">
      <c r="A13396" s="1">
        <v>66.97</v>
      </c>
      <c r="B13396" s="1">
        <v>4.0842463000000002E-2</v>
      </c>
      <c r="C13396" s="1">
        <v>6.8875869999999997E-3</v>
      </c>
      <c r="D13396" s="1">
        <v>-9.4320525999999991E-3</v>
      </c>
    </row>
    <row r="13397" spans="1:4" x14ac:dyDescent="0.15">
      <c r="A13397" s="1">
        <v>66.974999999999994</v>
      </c>
      <c r="B13397" s="1">
        <v>3.9495308999999999E-2</v>
      </c>
      <c r="C13397" s="1">
        <v>5.1466035000000002E-3</v>
      </c>
      <c r="D13397" s="1">
        <v>-9.5768316999999999E-3</v>
      </c>
    </row>
    <row r="13398" spans="1:4" x14ac:dyDescent="0.15">
      <c r="A13398" s="1">
        <v>66.98</v>
      </c>
      <c r="B13398" s="1">
        <v>3.7449868999999997E-2</v>
      </c>
      <c r="C13398" s="1">
        <v>3.0672547E-3</v>
      </c>
      <c r="D13398" s="1">
        <v>-9.6996122000000008E-3</v>
      </c>
    </row>
    <row r="13399" spans="1:4" x14ac:dyDescent="0.15">
      <c r="A13399" s="1">
        <v>66.984999999999999</v>
      </c>
      <c r="B13399" s="1">
        <v>3.5670661999999999E-2</v>
      </c>
      <c r="C13399" s="1">
        <v>6.7426420000000001E-4</v>
      </c>
      <c r="D13399" s="1">
        <v>-9.8441685999999997E-3</v>
      </c>
    </row>
    <row r="13400" spans="1:4" x14ac:dyDescent="0.15">
      <c r="A13400" s="1">
        <v>66.989999999999995</v>
      </c>
      <c r="B13400" s="1">
        <v>3.446424E-2</v>
      </c>
      <c r="C13400" s="1">
        <v>-2.1934031000000001E-3</v>
      </c>
      <c r="D13400" s="1">
        <v>-9.9672386000000009E-3</v>
      </c>
    </row>
    <row r="13401" spans="1:4" x14ac:dyDescent="0.15">
      <c r="A13401" s="1">
        <v>66.995000000000005</v>
      </c>
      <c r="B13401" s="1">
        <v>3.3213483000000002E-2</v>
      </c>
      <c r="C13401" s="1">
        <v>-5.6541153999999996E-3</v>
      </c>
      <c r="D13401" s="1">
        <v>-1.0111528999999999E-2</v>
      </c>
    </row>
    <row r="13402" spans="1:4" x14ac:dyDescent="0.15">
      <c r="A13402" s="1">
        <v>67</v>
      </c>
      <c r="B13402" s="1">
        <v>3.1734539999999999E-2</v>
      </c>
      <c r="C13402" s="1">
        <v>-9.1681903000000002E-3</v>
      </c>
      <c r="D13402" s="1">
        <v>-1.0234933E-2</v>
      </c>
    </row>
    <row r="13403" spans="1:4" x14ac:dyDescent="0.15">
      <c r="A13403" s="1">
        <v>67.004999999999995</v>
      </c>
      <c r="B13403" s="1">
        <v>3.0446741999999999E-2</v>
      </c>
      <c r="C13403" s="1">
        <v>-1.2778184999999999E-2</v>
      </c>
      <c r="D13403" s="1">
        <v>-1.0378933E-2</v>
      </c>
    </row>
    <row r="13404" spans="1:4" x14ac:dyDescent="0.15">
      <c r="A13404" s="1">
        <v>67.010000000000005</v>
      </c>
      <c r="B13404" s="1">
        <v>2.9550465000000001E-2</v>
      </c>
      <c r="C13404" s="1">
        <v>-1.6112885E-2</v>
      </c>
      <c r="D13404" s="1">
        <v>-1.0502641E-2</v>
      </c>
    </row>
    <row r="13405" spans="1:4" x14ac:dyDescent="0.15">
      <c r="A13405" s="1">
        <v>67.015000000000001</v>
      </c>
      <c r="B13405" s="1">
        <v>2.8509100999999998E-2</v>
      </c>
      <c r="C13405" s="1">
        <v>-1.9400592000000001E-2</v>
      </c>
      <c r="D13405" s="1">
        <v>-1.0646522E-2</v>
      </c>
    </row>
    <row r="13406" spans="1:4" x14ac:dyDescent="0.15">
      <c r="A13406" s="1">
        <v>67.02</v>
      </c>
      <c r="B13406" s="1">
        <v>2.6937046999999999E-2</v>
      </c>
      <c r="C13406" s="1">
        <v>-2.2140555999999999E-2</v>
      </c>
      <c r="D13406" s="1">
        <v>-1.0769977999999999E-2</v>
      </c>
    </row>
    <row r="13407" spans="1:4" x14ac:dyDescent="0.15">
      <c r="A13407" s="1">
        <v>67.025000000000006</v>
      </c>
      <c r="B13407" s="1">
        <v>2.5894090000000002E-2</v>
      </c>
      <c r="C13407" s="1">
        <v>-2.4190189000000001E-2</v>
      </c>
      <c r="D13407" s="1">
        <v>-1.0915565E-2</v>
      </c>
    </row>
    <row r="13408" spans="1:4" x14ac:dyDescent="0.15">
      <c r="A13408" s="1">
        <v>67.03</v>
      </c>
      <c r="B13408" s="1">
        <v>2.4995338999999998E-2</v>
      </c>
      <c r="C13408" s="1">
        <v>-2.5663405E-2</v>
      </c>
      <c r="D13408" s="1">
        <v>-1.1031071999999999E-2</v>
      </c>
    </row>
    <row r="13409" spans="1:4" x14ac:dyDescent="0.15">
      <c r="A13409" s="1">
        <v>67.034999999999997</v>
      </c>
      <c r="B13409" s="1">
        <v>2.3832584E-2</v>
      </c>
      <c r="C13409" s="1">
        <v>-2.6339778000000001E-2</v>
      </c>
      <c r="D13409" s="1">
        <v>-1.1300074E-2</v>
      </c>
    </row>
    <row r="13410" spans="1:4" x14ac:dyDescent="0.15">
      <c r="A13410" s="1">
        <v>67.040000000000006</v>
      </c>
      <c r="B13410" s="1">
        <v>2.2763994999999999E-2</v>
      </c>
      <c r="C13410" s="1">
        <v>-2.6827548999999999E-2</v>
      </c>
      <c r="D13410" s="1">
        <v>-1.1960086E-2</v>
      </c>
    </row>
    <row r="13411" spans="1:4" x14ac:dyDescent="0.15">
      <c r="A13411" s="1">
        <v>67.045000000000002</v>
      </c>
      <c r="B13411" s="1">
        <v>2.1732904000000001E-2</v>
      </c>
      <c r="C13411" s="1">
        <v>-2.7033639000000002E-2</v>
      </c>
      <c r="D13411" s="1">
        <v>-1.2632554000000001E-2</v>
      </c>
    </row>
    <row r="13412" spans="1:4" x14ac:dyDescent="0.15">
      <c r="A13412" s="1">
        <v>67.05</v>
      </c>
      <c r="B13412" s="1">
        <v>2.1243541000000001E-2</v>
      </c>
      <c r="C13412" s="1">
        <v>-2.7365380000000002E-2</v>
      </c>
      <c r="D13412" s="1">
        <v>-1.288956E-2</v>
      </c>
    </row>
    <row r="13413" spans="1:4" x14ac:dyDescent="0.15">
      <c r="A13413" s="1">
        <v>67.055000000000007</v>
      </c>
      <c r="B13413" s="1">
        <v>2.0415853000000001E-2</v>
      </c>
      <c r="C13413" s="1">
        <v>-2.7598138000000001E-2</v>
      </c>
      <c r="D13413" s="1">
        <v>-1.3016313E-2</v>
      </c>
    </row>
    <row r="13414" spans="1:4" x14ac:dyDescent="0.15">
      <c r="A13414" s="1">
        <v>67.06</v>
      </c>
      <c r="B13414" s="1">
        <v>1.9576896E-2</v>
      </c>
      <c r="C13414" s="1">
        <v>-2.7915991000000001E-2</v>
      </c>
      <c r="D13414" s="1">
        <v>-1.3152235E-2</v>
      </c>
    </row>
    <row r="13415" spans="1:4" x14ac:dyDescent="0.15">
      <c r="A13415" s="1">
        <v>67.064999999999998</v>
      </c>
      <c r="B13415" s="1">
        <v>1.9215393000000001E-2</v>
      </c>
      <c r="C13415" s="1">
        <v>-2.8157395000000002E-2</v>
      </c>
      <c r="D13415" s="1">
        <v>-1.3283382E-2</v>
      </c>
    </row>
    <row r="13416" spans="1:4" x14ac:dyDescent="0.15">
      <c r="A13416" s="1">
        <v>67.069999999999993</v>
      </c>
      <c r="B13416" s="1">
        <v>1.8713317E-2</v>
      </c>
      <c r="C13416" s="1">
        <v>-2.8469410000000001E-2</v>
      </c>
      <c r="D13416" s="1">
        <v>-1.3423193E-2</v>
      </c>
    </row>
    <row r="13417" spans="1:4" x14ac:dyDescent="0.15">
      <c r="A13417" s="1">
        <v>67.075000000000003</v>
      </c>
      <c r="B13417" s="1">
        <v>1.8296894000000001E-2</v>
      </c>
      <c r="C13417" s="1">
        <v>-2.8714605000000001E-2</v>
      </c>
      <c r="D13417" s="1">
        <v>-1.3546005999999999E-2</v>
      </c>
    </row>
    <row r="13418" spans="1:4" x14ac:dyDescent="0.15">
      <c r="A13418" s="1">
        <v>67.08</v>
      </c>
      <c r="B13418" s="1">
        <v>1.7821256000000001E-2</v>
      </c>
      <c r="C13418" s="1">
        <v>-2.9024358E-2</v>
      </c>
      <c r="D13418" s="1">
        <v>-1.3700248999999999E-2</v>
      </c>
    </row>
    <row r="13419" spans="1:4" x14ac:dyDescent="0.15">
      <c r="A13419" s="1">
        <v>67.084999999999994</v>
      </c>
      <c r="B13419" s="1">
        <v>1.7388846999999999E-2</v>
      </c>
      <c r="C13419" s="1">
        <v>-2.9270059000000001E-2</v>
      </c>
      <c r="D13419" s="1">
        <v>-1.3796411999999999E-2</v>
      </c>
    </row>
    <row r="13420" spans="1:4" x14ac:dyDescent="0.15">
      <c r="A13420" s="1">
        <v>67.09</v>
      </c>
      <c r="B13420" s="1">
        <v>1.6924761999999999E-2</v>
      </c>
      <c r="C13420" s="1">
        <v>-2.9581745E-2</v>
      </c>
      <c r="D13420" s="1">
        <v>-1.4013566E-2</v>
      </c>
    </row>
    <row r="13421" spans="1:4" x14ac:dyDescent="0.15">
      <c r="A13421" s="1">
        <v>67.094999999999999</v>
      </c>
      <c r="B13421" s="1">
        <v>1.6483735999999999E-2</v>
      </c>
      <c r="C13421" s="1">
        <v>-2.9818417E-2</v>
      </c>
      <c r="D13421" s="1">
        <v>-1.3647464999999999E-2</v>
      </c>
    </row>
    <row r="13422" spans="1:4" x14ac:dyDescent="0.15">
      <c r="A13422" s="1">
        <v>67.099999999999994</v>
      </c>
      <c r="B13422" s="1">
        <v>1.6027034999999999E-2</v>
      </c>
      <c r="C13422" s="1">
        <v>-3.0251993000000001E-2</v>
      </c>
      <c r="D13422" s="1">
        <v>-1.2864343E-2</v>
      </c>
    </row>
    <row r="13423" spans="1:4" x14ac:dyDescent="0.15">
      <c r="A13423" s="1">
        <v>67.105000000000004</v>
      </c>
      <c r="B13423" s="1">
        <v>1.557995E-2</v>
      </c>
      <c r="C13423" s="1">
        <v>-3.1139534999999999E-2</v>
      </c>
      <c r="D13423" s="1">
        <v>-1.2313706000000001E-2</v>
      </c>
    </row>
    <row r="13424" spans="1:4" x14ac:dyDescent="0.15">
      <c r="A13424" s="1">
        <v>67.11</v>
      </c>
      <c r="B13424" s="1">
        <v>1.5128986000000001E-2</v>
      </c>
      <c r="C13424" s="1">
        <v>-3.2663639000000001E-2</v>
      </c>
      <c r="D13424" s="1">
        <v>-1.1196813E-2</v>
      </c>
    </row>
    <row r="13425" spans="1:4" x14ac:dyDescent="0.15">
      <c r="A13425" s="1">
        <v>67.114999999999995</v>
      </c>
      <c r="B13425" s="1">
        <v>1.4676933E-2</v>
      </c>
      <c r="C13425" s="1">
        <v>-3.4058966000000003E-2</v>
      </c>
      <c r="D13425" s="1">
        <v>-1.0074161999999999E-2</v>
      </c>
    </row>
    <row r="13426" spans="1:4" x14ac:dyDescent="0.15">
      <c r="A13426" s="1">
        <v>67.12</v>
      </c>
      <c r="B13426" s="1">
        <v>1.4230985999999999E-2</v>
      </c>
      <c r="C13426" s="1">
        <v>-3.5341488999999997E-2</v>
      </c>
      <c r="D13426" s="1">
        <v>-8.8391170000000005E-3</v>
      </c>
    </row>
    <row r="13427" spans="1:4" x14ac:dyDescent="0.15">
      <c r="A13427" s="1">
        <v>67.125</v>
      </c>
      <c r="B13427" s="1">
        <v>1.3774422999999999E-2</v>
      </c>
      <c r="C13427" s="1">
        <v>-3.6304373000000001E-2</v>
      </c>
      <c r="D13427" s="1">
        <v>-7.7292990999999998E-3</v>
      </c>
    </row>
    <row r="13428" spans="1:4" x14ac:dyDescent="0.15">
      <c r="A13428" s="1">
        <v>67.13</v>
      </c>
      <c r="B13428" s="1">
        <v>1.3333230999999999E-2</v>
      </c>
      <c r="C13428" s="1">
        <v>-3.6687267000000003E-2</v>
      </c>
      <c r="D13428" s="1">
        <v>-6.4652542999999998E-3</v>
      </c>
    </row>
    <row r="13429" spans="1:4" x14ac:dyDescent="0.15">
      <c r="A13429" s="1">
        <v>67.135000000000005</v>
      </c>
      <c r="B13429" s="1">
        <v>1.2872265000000001E-2</v>
      </c>
      <c r="C13429" s="1">
        <v>-3.6963854999999997E-2</v>
      </c>
      <c r="D13429" s="1">
        <v>-5.6362432000000001E-3</v>
      </c>
    </row>
    <row r="13430" spans="1:4" x14ac:dyDescent="0.15">
      <c r="A13430" s="1">
        <v>67.14</v>
      </c>
      <c r="B13430" s="1">
        <v>1.2435862000000001E-2</v>
      </c>
      <c r="C13430" s="1">
        <v>-3.7240547999999998E-2</v>
      </c>
      <c r="D13430" s="1">
        <v>-5.2782862999999998E-3</v>
      </c>
    </row>
    <row r="13431" spans="1:4" x14ac:dyDescent="0.15">
      <c r="A13431" s="1">
        <v>67.144999999999996</v>
      </c>
      <c r="B13431" s="1">
        <v>1.1970329E-2</v>
      </c>
      <c r="C13431" s="1">
        <v>-3.7518032999999999E-2</v>
      </c>
      <c r="D13431" s="1">
        <v>-5.2782502999999996E-3</v>
      </c>
    </row>
    <row r="13432" spans="1:4" x14ac:dyDescent="0.15">
      <c r="A13432" s="1">
        <v>67.150000000000006</v>
      </c>
      <c r="B13432" s="1">
        <v>1.1539008999999999E-2</v>
      </c>
      <c r="C13432" s="1">
        <v>-3.7796642999999998E-2</v>
      </c>
      <c r="D13432" s="1">
        <v>-5.4174619999999996E-3</v>
      </c>
    </row>
    <row r="13433" spans="1:4" x14ac:dyDescent="0.15">
      <c r="A13433" s="1">
        <v>67.155000000000001</v>
      </c>
      <c r="B13433" s="1">
        <v>1.1068477E-2</v>
      </c>
      <c r="C13433" s="1">
        <v>-3.8072277000000002E-2</v>
      </c>
      <c r="D13433" s="1">
        <v>-5.5595133999999996E-3</v>
      </c>
    </row>
    <row r="13434" spans="1:4" x14ac:dyDescent="0.15">
      <c r="A13434" s="1">
        <v>67.16</v>
      </c>
      <c r="B13434" s="1">
        <v>1.0642837E-2</v>
      </c>
      <c r="C13434" s="1">
        <v>-3.8352241000000002E-2</v>
      </c>
      <c r="D13434" s="1">
        <v>-5.6807758999999998E-3</v>
      </c>
    </row>
    <row r="13435" spans="1:4" x14ac:dyDescent="0.15">
      <c r="A13435" s="1">
        <v>67.165000000000006</v>
      </c>
      <c r="B13435" s="1">
        <v>1.0166507999999999E-2</v>
      </c>
      <c r="C13435" s="1">
        <v>-3.8626779999999999E-2</v>
      </c>
      <c r="D13435" s="1">
        <v>-5.8309008000000002E-3</v>
      </c>
    </row>
    <row r="13436" spans="1:4" x14ac:dyDescent="0.15">
      <c r="A13436" s="1">
        <v>67.17</v>
      </c>
      <c r="B13436" s="1">
        <v>9.7476073000000007E-3</v>
      </c>
      <c r="C13436" s="1">
        <v>-3.8907491000000002E-2</v>
      </c>
      <c r="D13436" s="1">
        <v>-5.9473653999999997E-3</v>
      </c>
    </row>
    <row r="13437" spans="1:4" x14ac:dyDescent="0.15">
      <c r="A13437" s="1">
        <v>67.174999999999997</v>
      </c>
      <c r="B13437" s="1">
        <v>9.2640714000000006E-3</v>
      </c>
      <c r="C13437" s="1">
        <v>-3.9181374999999997E-2</v>
      </c>
      <c r="D13437" s="1">
        <v>-6.1009795999999996E-3</v>
      </c>
    </row>
    <row r="13438" spans="1:4" x14ac:dyDescent="0.15">
      <c r="A13438" s="1">
        <v>67.180000000000007</v>
      </c>
      <c r="B13438" s="1">
        <v>8.8538209999999996E-3</v>
      </c>
      <c r="C13438" s="1">
        <v>-3.9462529000000003E-2</v>
      </c>
      <c r="D13438" s="1">
        <v>-6.2146535000000003E-3</v>
      </c>
    </row>
    <row r="13439" spans="1:4" x14ac:dyDescent="0.15">
      <c r="A13439" s="1">
        <v>67.185000000000002</v>
      </c>
      <c r="B13439" s="1">
        <v>8.3604148999999999E-3</v>
      </c>
      <c r="C13439" s="1">
        <v>-3.9735956000000003E-2</v>
      </c>
      <c r="D13439" s="1">
        <v>-6.3708992000000002E-3</v>
      </c>
    </row>
    <row r="13440" spans="1:4" x14ac:dyDescent="0.15">
      <c r="A13440" s="1">
        <v>67.19</v>
      </c>
      <c r="B13440" s="1">
        <v>7.9626928000000007E-3</v>
      </c>
      <c r="C13440" s="1">
        <v>-4.0017442E-2</v>
      </c>
      <c r="D13440" s="1">
        <v>-6.4819678999999998E-3</v>
      </c>
    </row>
    <row r="13441" spans="1:4" x14ac:dyDescent="0.15">
      <c r="A13441" s="1">
        <v>67.194999999999993</v>
      </c>
      <c r="B13441" s="1">
        <v>7.4534197E-3</v>
      </c>
      <c r="C13441" s="1">
        <v>-4.0290438999999997E-2</v>
      </c>
      <c r="D13441" s="1">
        <v>-6.6411836000000004E-3</v>
      </c>
    </row>
    <row r="13442" spans="1:4" x14ac:dyDescent="0.15">
      <c r="A13442" s="1">
        <v>67.2</v>
      </c>
      <c r="B13442" s="1">
        <v>7.0783799999999996E-3</v>
      </c>
      <c r="C13442" s="1">
        <v>-4.0572307000000002E-2</v>
      </c>
      <c r="D13442" s="1">
        <v>-6.7487648000000003E-3</v>
      </c>
    </row>
    <row r="13443" spans="1:4" x14ac:dyDescent="0.15">
      <c r="A13443" s="1">
        <v>67.204999999999998</v>
      </c>
      <c r="B13443" s="1">
        <v>6.5333531999999996E-3</v>
      </c>
      <c r="C13443" s="1">
        <v>-4.0844746000000001E-2</v>
      </c>
      <c r="D13443" s="1">
        <v>-6.9125716000000004E-3</v>
      </c>
    </row>
    <row r="13444" spans="1:4" x14ac:dyDescent="0.15">
      <c r="A13444" s="1">
        <v>67.209999999999994</v>
      </c>
      <c r="B13444" s="1">
        <v>6.2325653999999999E-3</v>
      </c>
      <c r="C13444" s="1">
        <v>-4.1127192E-2</v>
      </c>
      <c r="D13444" s="1">
        <v>-7.0138222000000004E-3</v>
      </c>
    </row>
    <row r="13445" spans="1:4" x14ac:dyDescent="0.15">
      <c r="A13445" s="1">
        <v>67.215000000000003</v>
      </c>
      <c r="B13445" s="1">
        <v>5.2108446000000003E-3</v>
      </c>
      <c r="C13445" s="1">
        <v>-4.1398896999999997E-2</v>
      </c>
      <c r="D13445" s="1">
        <v>-7.1874829000000001E-3</v>
      </c>
    </row>
    <row r="13446" spans="1:4" x14ac:dyDescent="0.15">
      <c r="A13446" s="1">
        <v>67.22</v>
      </c>
      <c r="B13446" s="1">
        <v>3.9311440999999997E-3</v>
      </c>
      <c r="C13446" s="1">
        <v>-4.1681573E-2</v>
      </c>
      <c r="D13446" s="1">
        <v>-7.2712686999999998E-3</v>
      </c>
    </row>
    <row r="13447" spans="1:4" x14ac:dyDescent="0.15">
      <c r="A13447" s="1">
        <v>67.224999999999994</v>
      </c>
      <c r="B13447" s="1">
        <v>2.6863710999999999E-3</v>
      </c>
      <c r="C13447" s="1">
        <v>-4.1956909000000001E-2</v>
      </c>
      <c r="D13447" s="1">
        <v>-7.4859718000000004E-3</v>
      </c>
    </row>
    <row r="13448" spans="1:4" x14ac:dyDescent="0.15">
      <c r="A13448" s="1">
        <v>67.23</v>
      </c>
      <c r="B13448" s="1">
        <v>1.2618992E-3</v>
      </c>
      <c r="C13448" s="1">
        <v>-4.2128205000000002E-2</v>
      </c>
      <c r="D13448" s="1">
        <v>-7.2625741000000004E-3</v>
      </c>
    </row>
    <row r="13449" spans="1:4" x14ac:dyDescent="0.15">
      <c r="A13449" s="1">
        <v>67.234999999999999</v>
      </c>
      <c r="B13449" s="1">
        <v>-4.5639292999999999E-4</v>
      </c>
      <c r="C13449" s="1">
        <v>-4.1730702000000001E-2</v>
      </c>
      <c r="D13449" s="1">
        <v>-6.8364352000000001E-3</v>
      </c>
    </row>
    <row r="13450" spans="1:4" x14ac:dyDescent="0.15">
      <c r="A13450" s="1">
        <v>67.239999999999995</v>
      </c>
      <c r="B13450" s="1">
        <v>-2.7506780999999999E-3</v>
      </c>
      <c r="C13450" s="1">
        <v>-4.0867194000000003E-2</v>
      </c>
      <c r="D13450" s="1">
        <v>-6.8522838999999997E-3</v>
      </c>
    </row>
    <row r="13451" spans="1:4" x14ac:dyDescent="0.15">
      <c r="A13451" s="1">
        <v>67.245000000000005</v>
      </c>
      <c r="B13451" s="1">
        <v>-5.1817253000000004E-3</v>
      </c>
      <c r="C13451" s="1">
        <v>-3.9514488E-2</v>
      </c>
      <c r="D13451" s="1">
        <v>-6.9963862000000003E-3</v>
      </c>
    </row>
    <row r="13452" spans="1:4" x14ac:dyDescent="0.15">
      <c r="A13452" s="1">
        <v>67.25</v>
      </c>
      <c r="B13452" s="1">
        <v>-7.5480796000000003E-3</v>
      </c>
      <c r="C13452" s="1">
        <v>-3.7758249000000001E-2</v>
      </c>
      <c r="D13452" s="1">
        <v>-7.1235376999999999E-3</v>
      </c>
    </row>
    <row r="13453" spans="1:4" x14ac:dyDescent="0.15">
      <c r="A13453" s="1">
        <v>67.254999999999995</v>
      </c>
      <c r="B13453" s="1">
        <v>-1.0138603E-2</v>
      </c>
      <c r="C13453" s="1">
        <v>-3.6130159000000002E-2</v>
      </c>
      <c r="D13453" s="1">
        <v>-7.2670486999999997E-3</v>
      </c>
    </row>
    <row r="13454" spans="1:4" x14ac:dyDescent="0.15">
      <c r="A13454" s="1">
        <v>67.260000000000005</v>
      </c>
      <c r="B13454" s="1">
        <v>-1.2892044E-2</v>
      </c>
      <c r="C13454" s="1">
        <v>-3.4386674999999998E-2</v>
      </c>
      <c r="D13454" s="1">
        <v>-7.3937411999999997E-3</v>
      </c>
    </row>
    <row r="13455" spans="1:4" x14ac:dyDescent="0.15">
      <c r="A13455" s="1">
        <v>67.265000000000001</v>
      </c>
      <c r="B13455" s="1">
        <v>-1.5405686E-2</v>
      </c>
      <c r="C13455" s="1">
        <v>-3.2892620999999997E-2</v>
      </c>
      <c r="D13455" s="1">
        <v>-7.4333552000000001E-3</v>
      </c>
    </row>
    <row r="13456" spans="1:4" x14ac:dyDescent="0.15">
      <c r="A13456" s="1">
        <v>67.27</v>
      </c>
      <c r="B13456" s="1">
        <v>-1.6916273999999999E-2</v>
      </c>
      <c r="C13456" s="1">
        <v>-3.1637655000000001E-2</v>
      </c>
      <c r="D13456" s="1">
        <v>-6.8672051E-3</v>
      </c>
    </row>
    <row r="13457" spans="1:4" x14ac:dyDescent="0.15">
      <c r="A13457" s="1">
        <v>67.275000000000006</v>
      </c>
      <c r="B13457" s="1">
        <v>-1.7880633999999999E-2</v>
      </c>
      <c r="C13457" s="1">
        <v>-3.1096362999999998E-2</v>
      </c>
      <c r="D13457" s="1">
        <v>-6.1254049E-3</v>
      </c>
    </row>
    <row r="13458" spans="1:4" x14ac:dyDescent="0.15">
      <c r="A13458" s="1">
        <v>67.28</v>
      </c>
      <c r="B13458" s="1">
        <v>-1.8411276000000001E-2</v>
      </c>
      <c r="C13458" s="1">
        <v>-3.127916E-2</v>
      </c>
      <c r="D13458" s="1">
        <v>-5.6879545E-3</v>
      </c>
    </row>
    <row r="13459" spans="1:4" x14ac:dyDescent="0.15">
      <c r="A13459" s="1">
        <v>67.284999999999997</v>
      </c>
      <c r="B13459" s="1">
        <v>-1.8945914000000001E-2</v>
      </c>
      <c r="C13459" s="1">
        <v>-3.1554977999999997E-2</v>
      </c>
      <c r="D13459" s="1">
        <v>-4.9620573999999999E-3</v>
      </c>
    </row>
    <row r="13460" spans="1:4" x14ac:dyDescent="0.15">
      <c r="A13460" s="1">
        <v>67.290000000000006</v>
      </c>
      <c r="B13460" s="1">
        <v>-1.9007293000000001E-2</v>
      </c>
      <c r="C13460" s="1">
        <v>-3.1830977000000003E-2</v>
      </c>
      <c r="D13460" s="1">
        <v>-4.2464779000000001E-3</v>
      </c>
    </row>
    <row r="13461" spans="1:4" x14ac:dyDescent="0.15">
      <c r="A13461" s="1">
        <v>67.295000000000002</v>
      </c>
      <c r="B13461" s="1">
        <v>-1.8736848E-2</v>
      </c>
      <c r="C13461" s="1">
        <v>-3.2112847999999999E-2</v>
      </c>
      <c r="D13461" s="1">
        <v>-3.9023287999999999E-3</v>
      </c>
    </row>
    <row r="13462" spans="1:4" x14ac:dyDescent="0.15">
      <c r="A13462" s="1">
        <v>67.3</v>
      </c>
      <c r="B13462" s="1">
        <v>-1.7489325999999999E-2</v>
      </c>
      <c r="C13462" s="1">
        <v>-3.2379937999999997E-2</v>
      </c>
      <c r="D13462" s="1">
        <v>-3.8787690999999998E-3</v>
      </c>
    </row>
    <row r="13463" spans="1:4" x14ac:dyDescent="0.15">
      <c r="A13463" s="1">
        <v>67.305000000000007</v>
      </c>
      <c r="B13463" s="1">
        <v>-1.5621200999999999E-2</v>
      </c>
      <c r="C13463" s="1">
        <v>-3.2672002999999998E-2</v>
      </c>
      <c r="D13463" s="1">
        <v>-4.0469043000000001E-3</v>
      </c>
    </row>
    <row r="13464" spans="1:4" x14ac:dyDescent="0.15">
      <c r="A13464" s="1">
        <v>67.31</v>
      </c>
      <c r="B13464" s="1">
        <v>-1.3571489000000001E-2</v>
      </c>
      <c r="C13464" s="1">
        <v>-3.2928223999999999E-2</v>
      </c>
      <c r="D13464" s="1">
        <v>-4.1587634000000004E-3</v>
      </c>
    </row>
    <row r="13465" spans="1:4" x14ac:dyDescent="0.15">
      <c r="A13465" s="1">
        <v>67.314999999999998</v>
      </c>
      <c r="B13465" s="1">
        <v>-1.1743780000000001E-2</v>
      </c>
      <c r="C13465" s="1">
        <v>-3.3137398999999998E-2</v>
      </c>
      <c r="D13465" s="1">
        <v>-4.3132149E-3</v>
      </c>
    </row>
    <row r="13466" spans="1:4" x14ac:dyDescent="0.15">
      <c r="A13466" s="1">
        <v>67.319999999999993</v>
      </c>
      <c r="B13466" s="1">
        <v>-9.9704084000000002E-3</v>
      </c>
      <c r="C13466" s="1">
        <v>-3.2551245999999999E-2</v>
      </c>
      <c r="D13466" s="1">
        <v>-4.429802E-3</v>
      </c>
    </row>
    <row r="13467" spans="1:4" x14ac:dyDescent="0.15">
      <c r="A13467" s="1">
        <v>67.325000000000003</v>
      </c>
      <c r="B13467" s="1">
        <v>-7.7369561999999998E-3</v>
      </c>
      <c r="C13467" s="1">
        <v>-3.1487471000000003E-2</v>
      </c>
      <c r="D13467" s="1">
        <v>-4.5825346000000003E-3</v>
      </c>
    </row>
    <row r="13468" spans="1:4" x14ac:dyDescent="0.15">
      <c r="A13468" s="1">
        <v>67.33</v>
      </c>
      <c r="B13468" s="1">
        <v>-5.4443358000000001E-3</v>
      </c>
      <c r="C13468" s="1">
        <v>-3.0184079999999999E-2</v>
      </c>
      <c r="D13468" s="1">
        <v>-4.6994758000000001E-3</v>
      </c>
    </row>
    <row r="13469" spans="1:4" x14ac:dyDescent="0.15">
      <c r="A13469" s="1">
        <v>67.334999999999994</v>
      </c>
      <c r="B13469" s="1">
        <v>-2.8132865000000001E-3</v>
      </c>
      <c r="C13469" s="1">
        <v>-2.8397706000000002E-2</v>
      </c>
      <c r="D13469" s="1">
        <v>-4.8529456999999998E-3</v>
      </c>
    </row>
    <row r="13470" spans="1:4" x14ac:dyDescent="0.15">
      <c r="A13470" s="1">
        <v>67.34</v>
      </c>
      <c r="B13470" s="1">
        <v>5.1599013000000005E-4</v>
      </c>
      <c r="C13470" s="1">
        <v>-2.6789067999999999E-2</v>
      </c>
      <c r="D13470" s="1">
        <v>-4.9682813000000003E-3</v>
      </c>
    </row>
    <row r="13471" spans="1:4" x14ac:dyDescent="0.15">
      <c r="A13471" s="1">
        <v>67.344999999999999</v>
      </c>
      <c r="B13471" s="1">
        <v>4.3475539000000004E-3</v>
      </c>
      <c r="C13471" s="1">
        <v>-2.5032983000000002E-2</v>
      </c>
      <c r="D13471" s="1">
        <v>-5.1246690999999997E-3</v>
      </c>
    </row>
    <row r="13472" spans="1:4" x14ac:dyDescent="0.15">
      <c r="A13472" s="1">
        <v>67.349999999999994</v>
      </c>
      <c r="B13472" s="1">
        <v>8.5757877000000003E-3</v>
      </c>
      <c r="C13472" s="1">
        <v>-2.3540767000000001E-2</v>
      </c>
      <c r="D13472" s="1">
        <v>-5.2351836999999998E-3</v>
      </c>
    </row>
    <row r="13473" spans="1:4" x14ac:dyDescent="0.15">
      <c r="A13473" s="1">
        <v>67.355000000000004</v>
      </c>
      <c r="B13473" s="1">
        <v>1.3480992000000001E-2</v>
      </c>
      <c r="C13473" s="1">
        <v>-2.2306618E-2</v>
      </c>
      <c r="D13473" s="1">
        <v>-5.4005841000000004E-3</v>
      </c>
    </row>
    <row r="13474" spans="1:4" x14ac:dyDescent="0.15">
      <c r="A13474" s="1">
        <v>67.36</v>
      </c>
      <c r="B13474" s="1">
        <v>1.8324215000000001E-2</v>
      </c>
      <c r="C13474" s="1">
        <v>-2.1483559999999999E-2</v>
      </c>
      <c r="D13474" s="1">
        <v>-5.4902592999999996E-3</v>
      </c>
    </row>
    <row r="13475" spans="1:4" x14ac:dyDescent="0.15">
      <c r="A13475" s="1">
        <v>67.364999999999995</v>
      </c>
      <c r="B13475" s="1">
        <v>2.3671325E-2</v>
      </c>
      <c r="C13475" s="1">
        <v>-2.0880003000000001E-2</v>
      </c>
      <c r="D13475" s="1">
        <v>-5.8079146999999998E-3</v>
      </c>
    </row>
    <row r="13476" spans="1:4" x14ac:dyDescent="0.15">
      <c r="A13476" s="1">
        <v>67.37</v>
      </c>
      <c r="B13476" s="1">
        <v>2.9130979000000001E-2</v>
      </c>
      <c r="C13476" s="1">
        <v>-2.0873665E-2</v>
      </c>
      <c r="D13476" s="1">
        <v>-6.2654008000000002E-3</v>
      </c>
    </row>
    <row r="13477" spans="1:4" x14ac:dyDescent="0.15">
      <c r="A13477" s="1">
        <v>67.375</v>
      </c>
      <c r="B13477" s="1">
        <v>3.4161496999999999E-2</v>
      </c>
      <c r="C13477" s="1">
        <v>-2.1169857E-2</v>
      </c>
      <c r="D13477" s="1">
        <v>-6.8738382000000002E-3</v>
      </c>
    </row>
    <row r="13478" spans="1:4" x14ac:dyDescent="0.15">
      <c r="A13478" s="1">
        <v>67.38</v>
      </c>
      <c r="B13478" s="1">
        <v>3.8317113999999999E-2</v>
      </c>
      <c r="C13478" s="1">
        <v>-2.1461635999999999E-2</v>
      </c>
      <c r="D13478" s="1">
        <v>-7.7108022999999998E-3</v>
      </c>
    </row>
    <row r="13479" spans="1:4" x14ac:dyDescent="0.15">
      <c r="A13479" s="1">
        <v>67.385000000000005</v>
      </c>
      <c r="B13479" s="1">
        <v>4.2542900000000002E-2</v>
      </c>
      <c r="C13479" s="1">
        <v>-2.1586167E-2</v>
      </c>
      <c r="D13479" s="1">
        <v>-8.4559661000000001E-3</v>
      </c>
    </row>
    <row r="13480" spans="1:4" x14ac:dyDescent="0.15">
      <c r="A13480" s="1">
        <v>67.39</v>
      </c>
      <c r="B13480" s="1">
        <v>4.6229462999999998E-2</v>
      </c>
      <c r="C13480" s="1">
        <v>-2.1390144E-2</v>
      </c>
      <c r="D13480" s="1">
        <v>-9.4195897999999993E-3</v>
      </c>
    </row>
    <row r="13481" spans="1:4" x14ac:dyDescent="0.15">
      <c r="A13481" s="1">
        <v>67.394999999999996</v>
      </c>
      <c r="B13481" s="1">
        <v>4.8835313999999998E-2</v>
      </c>
      <c r="C13481" s="1">
        <v>-2.0687736000000002E-2</v>
      </c>
      <c r="D13481" s="1">
        <v>-1.0553079E-2</v>
      </c>
    </row>
    <row r="13482" spans="1:4" x14ac:dyDescent="0.15">
      <c r="A13482" s="1">
        <v>67.400000000000006</v>
      </c>
      <c r="B13482" s="1">
        <v>5.0942980999999998E-2</v>
      </c>
      <c r="C13482" s="1">
        <v>-1.9469587E-2</v>
      </c>
      <c r="D13482" s="1">
        <v>-1.1671290000000001E-2</v>
      </c>
    </row>
    <row r="13483" spans="1:4" x14ac:dyDescent="0.15">
      <c r="A13483" s="1">
        <v>67.405000000000001</v>
      </c>
      <c r="B13483" s="1">
        <v>5.3033459999999998E-2</v>
      </c>
      <c r="C13483" s="1">
        <v>-1.7829177000000002E-2</v>
      </c>
      <c r="D13483" s="1">
        <v>-1.2655749000000001E-2</v>
      </c>
    </row>
    <row r="13484" spans="1:4" x14ac:dyDescent="0.15">
      <c r="A13484" s="1">
        <v>67.41</v>
      </c>
      <c r="B13484" s="1">
        <v>5.4520647999999998E-2</v>
      </c>
      <c r="C13484" s="1">
        <v>-1.5557720000000001E-2</v>
      </c>
      <c r="D13484" s="1">
        <v>-1.3263864E-2</v>
      </c>
    </row>
    <row r="13485" spans="1:4" x14ac:dyDescent="0.15">
      <c r="A13485" s="1">
        <v>67.415000000000006</v>
      </c>
      <c r="B13485" s="1">
        <v>5.5537013000000003E-2</v>
      </c>
      <c r="C13485" s="1">
        <v>-1.340148E-2</v>
      </c>
      <c r="D13485" s="1">
        <v>-1.3565132000000001E-2</v>
      </c>
    </row>
    <row r="13486" spans="1:4" x14ac:dyDescent="0.15">
      <c r="A13486" s="1">
        <v>67.42</v>
      </c>
      <c r="B13486" s="1">
        <v>5.6240357999999997E-2</v>
      </c>
      <c r="C13486" s="1">
        <v>-1.1266675E-2</v>
      </c>
      <c r="D13486" s="1">
        <v>-1.3658948000000001E-2</v>
      </c>
    </row>
    <row r="13487" spans="1:4" x14ac:dyDescent="0.15">
      <c r="A13487" s="1">
        <v>67.424999999999997</v>
      </c>
      <c r="B13487" s="1">
        <v>5.6717304000000003E-2</v>
      </c>
      <c r="C13487" s="1">
        <v>-8.8555747000000004E-3</v>
      </c>
      <c r="D13487" s="1">
        <v>-1.3825853000000001E-2</v>
      </c>
    </row>
    <row r="13488" spans="1:4" x14ac:dyDescent="0.15">
      <c r="A13488" s="1">
        <v>67.430000000000007</v>
      </c>
      <c r="B13488" s="1">
        <v>5.7342918E-2</v>
      </c>
      <c r="C13488" s="1">
        <v>-6.7028067000000002E-3</v>
      </c>
      <c r="D13488" s="1">
        <v>-1.393249E-2</v>
      </c>
    </row>
    <row r="13489" spans="1:4" x14ac:dyDescent="0.15">
      <c r="A13489" s="1">
        <v>67.435000000000002</v>
      </c>
      <c r="B13489" s="1">
        <v>5.7386528999999999E-2</v>
      </c>
      <c r="C13489" s="1">
        <v>-4.8083602999999999E-3</v>
      </c>
      <c r="D13489" s="1">
        <v>-1.4096108E-2</v>
      </c>
    </row>
    <row r="13490" spans="1:4" x14ac:dyDescent="0.15">
      <c r="A13490" s="1">
        <v>67.44</v>
      </c>
      <c r="B13490" s="1">
        <v>5.6857364000000001E-2</v>
      </c>
      <c r="C13490" s="1">
        <v>-3.4764351E-3</v>
      </c>
      <c r="D13490" s="1">
        <v>-1.4202533E-2</v>
      </c>
    </row>
    <row r="13491" spans="1:4" x14ac:dyDescent="0.15">
      <c r="A13491" s="1">
        <v>67.444999999999993</v>
      </c>
      <c r="B13491" s="1">
        <v>5.6455354999999999E-2</v>
      </c>
      <c r="C13491" s="1">
        <v>-2.5812681999999999E-3</v>
      </c>
      <c r="D13491" s="1">
        <v>-1.4368972000000001E-2</v>
      </c>
    </row>
    <row r="13492" spans="1:4" x14ac:dyDescent="0.15">
      <c r="A13492" s="1">
        <v>67.45</v>
      </c>
      <c r="B13492" s="1">
        <v>5.5986568E-2</v>
      </c>
      <c r="C13492" s="1">
        <v>-2.3557795999999999E-3</v>
      </c>
      <c r="D13492" s="1">
        <v>-1.4469921E-2</v>
      </c>
    </row>
    <row r="13493" spans="1:4" x14ac:dyDescent="0.15">
      <c r="A13493" s="1">
        <v>67.454999999999998</v>
      </c>
      <c r="B13493" s="1">
        <v>5.5555658000000001E-2</v>
      </c>
      <c r="C13493" s="1">
        <v>-2.7394979999999999E-3</v>
      </c>
      <c r="D13493" s="1">
        <v>-1.4646164E-2</v>
      </c>
    </row>
    <row r="13494" spans="1:4" x14ac:dyDescent="0.15">
      <c r="A13494" s="1">
        <v>67.459999999999994</v>
      </c>
      <c r="B13494" s="1">
        <v>5.5106824999999998E-2</v>
      </c>
      <c r="C13494" s="1">
        <v>-2.9419530000000002E-3</v>
      </c>
      <c r="D13494" s="1">
        <v>-1.4728865000000001E-2</v>
      </c>
    </row>
    <row r="13495" spans="1:4" x14ac:dyDescent="0.15">
      <c r="A13495" s="1">
        <v>67.465000000000003</v>
      </c>
      <c r="B13495" s="1">
        <v>5.4659737999999999E-2</v>
      </c>
      <c r="C13495" s="1">
        <v>-3.2846796999999998E-3</v>
      </c>
      <c r="D13495" s="1">
        <v>-1.4948282E-2</v>
      </c>
    </row>
    <row r="13496" spans="1:4" x14ac:dyDescent="0.15">
      <c r="A13496" s="1">
        <v>67.47</v>
      </c>
      <c r="B13496" s="1">
        <v>5.4226689000000002E-2</v>
      </c>
      <c r="C13496" s="1">
        <v>-3.4826280000000002E-3</v>
      </c>
      <c r="D13496" s="1">
        <v>-1.471886E-2</v>
      </c>
    </row>
    <row r="13497" spans="1:4" x14ac:dyDescent="0.15">
      <c r="A13497" s="1">
        <v>67.474999999999994</v>
      </c>
      <c r="B13497" s="1">
        <v>5.3763018000000003E-2</v>
      </c>
      <c r="C13497" s="1">
        <v>-3.9790038000000003E-3</v>
      </c>
      <c r="D13497" s="1">
        <v>-1.4311736E-2</v>
      </c>
    </row>
    <row r="13498" spans="1:4" x14ac:dyDescent="0.15">
      <c r="A13498" s="1">
        <v>67.48</v>
      </c>
      <c r="B13498" s="1">
        <v>5.3350575999999997E-2</v>
      </c>
      <c r="C13498" s="1">
        <v>-4.4199540000000002E-3</v>
      </c>
      <c r="D13498" s="1">
        <v>-1.4182142E-2</v>
      </c>
    </row>
    <row r="13499" spans="1:4" x14ac:dyDescent="0.15">
      <c r="A13499" s="1">
        <v>67.484999999999999</v>
      </c>
      <c r="B13499" s="1">
        <v>5.2857890999999997E-2</v>
      </c>
      <c r="C13499" s="1">
        <v>-4.6758818999999997E-3</v>
      </c>
      <c r="D13499" s="1">
        <v>-1.3944362E-2</v>
      </c>
    </row>
    <row r="13500" spans="1:4" x14ac:dyDescent="0.15">
      <c r="A13500" s="1">
        <v>67.489999999999995</v>
      </c>
      <c r="B13500" s="1">
        <v>5.2500810000000002E-2</v>
      </c>
      <c r="C13500" s="1">
        <v>-4.9539051000000002E-3</v>
      </c>
      <c r="D13500" s="1">
        <v>-1.3925282000000001E-2</v>
      </c>
    </row>
    <row r="13501" spans="1:4" x14ac:dyDescent="0.15">
      <c r="A13501" s="1">
        <v>67.495000000000005</v>
      </c>
      <c r="B13501" s="1">
        <v>5.1681546000000002E-2</v>
      </c>
      <c r="C13501" s="1">
        <v>-5.2349266000000002E-3</v>
      </c>
      <c r="D13501" s="1">
        <v>-1.4089427999999999E-2</v>
      </c>
    </row>
    <row r="13502" spans="1:4" x14ac:dyDescent="0.15">
      <c r="A13502" s="1">
        <v>67.5</v>
      </c>
      <c r="B13502" s="1">
        <v>5.071792E-2</v>
      </c>
      <c r="C13502" s="1">
        <v>-5.5006415999999999E-3</v>
      </c>
      <c r="D13502" s="1">
        <v>-1.4207874000000001E-2</v>
      </c>
    </row>
    <row r="13503" spans="1:4" x14ac:dyDescent="0.15">
      <c r="A13503" s="1">
        <v>67.504999999999995</v>
      </c>
      <c r="B13503" s="1">
        <v>4.9966653E-2</v>
      </c>
      <c r="C13503" s="1">
        <v>-5.7901881000000004E-3</v>
      </c>
      <c r="D13503" s="1">
        <v>-1.4254498000000001E-2</v>
      </c>
    </row>
    <row r="13504" spans="1:4" x14ac:dyDescent="0.15">
      <c r="A13504" s="1">
        <v>67.510000000000005</v>
      </c>
      <c r="B13504" s="1">
        <v>4.9241479999999997E-2</v>
      </c>
      <c r="C13504" s="1">
        <v>-6.0478038999999999E-3</v>
      </c>
      <c r="D13504" s="1">
        <v>-1.368955E-2</v>
      </c>
    </row>
    <row r="13505" spans="1:4" x14ac:dyDescent="0.15">
      <c r="A13505" s="1">
        <v>67.515000000000001</v>
      </c>
      <c r="B13505" s="1">
        <v>4.8127259999999998E-2</v>
      </c>
      <c r="C13505" s="1">
        <v>-6.3473723000000001E-3</v>
      </c>
      <c r="D13505" s="1">
        <v>-1.2835185000000001E-2</v>
      </c>
    </row>
    <row r="13506" spans="1:4" x14ac:dyDescent="0.15">
      <c r="A13506" s="1">
        <v>67.52</v>
      </c>
      <c r="B13506" s="1">
        <v>4.6927786999999999E-2</v>
      </c>
      <c r="C13506" s="1">
        <v>-6.5860674999999999E-3</v>
      </c>
      <c r="D13506" s="1">
        <v>-1.1843519E-2</v>
      </c>
    </row>
    <row r="13507" spans="1:4" x14ac:dyDescent="0.15">
      <c r="A13507" s="1">
        <v>67.525000000000006</v>
      </c>
      <c r="B13507" s="1">
        <v>4.6423216000000003E-2</v>
      </c>
      <c r="C13507" s="1">
        <v>-7.0262609999999998E-3</v>
      </c>
      <c r="D13507" s="1">
        <v>-1.0631382E-2</v>
      </c>
    </row>
    <row r="13508" spans="1:4" x14ac:dyDescent="0.15">
      <c r="A13508" s="1">
        <v>67.53</v>
      </c>
      <c r="B13508" s="1">
        <v>4.5950330999999997E-2</v>
      </c>
      <c r="C13508" s="1">
        <v>-7.7712010000000002E-3</v>
      </c>
      <c r="D13508" s="1">
        <v>-9.4720866000000004E-3</v>
      </c>
    </row>
    <row r="13509" spans="1:4" x14ac:dyDescent="0.15">
      <c r="A13509" s="1">
        <v>67.534999999999997</v>
      </c>
      <c r="B13509" s="1">
        <v>4.5531428999999998E-2</v>
      </c>
      <c r="C13509" s="1">
        <v>-8.9105044999999994E-3</v>
      </c>
      <c r="D13509" s="1">
        <v>-8.4042539000000003E-3</v>
      </c>
    </row>
    <row r="13510" spans="1:4" x14ac:dyDescent="0.15">
      <c r="A13510" s="1">
        <v>67.540000000000006</v>
      </c>
      <c r="B13510" s="1">
        <v>4.5072173E-2</v>
      </c>
      <c r="C13510" s="1">
        <v>-1.0027425E-2</v>
      </c>
      <c r="D13510" s="1">
        <v>-7.8999977999999992E-3</v>
      </c>
    </row>
    <row r="13511" spans="1:4" x14ac:dyDescent="0.15">
      <c r="A13511" s="1">
        <v>67.545000000000002</v>
      </c>
      <c r="B13511" s="1">
        <v>4.4639987999999999E-2</v>
      </c>
      <c r="C13511" s="1">
        <v>-1.0903756000000001E-2</v>
      </c>
      <c r="D13511" s="1">
        <v>-7.9068543999999998E-3</v>
      </c>
    </row>
    <row r="13512" spans="1:4" x14ac:dyDescent="0.15">
      <c r="A13512" s="1">
        <v>67.55</v>
      </c>
      <c r="B13512" s="1">
        <v>4.4192732999999998E-2</v>
      </c>
      <c r="C13512" s="1">
        <v>-1.2003092E-2</v>
      </c>
      <c r="D13512" s="1">
        <v>-8.0584513999999996E-3</v>
      </c>
    </row>
    <row r="13513" spans="1:4" x14ac:dyDescent="0.15">
      <c r="A13513" s="1">
        <v>67.555000000000007</v>
      </c>
      <c r="B13513" s="1">
        <v>4.3750157999999997E-2</v>
      </c>
      <c r="C13513" s="1">
        <v>-1.3288556999999999E-2</v>
      </c>
      <c r="D13513" s="1">
        <v>-8.1860256000000006E-3</v>
      </c>
    </row>
    <row r="13514" spans="1:4" x14ac:dyDescent="0.15">
      <c r="A13514" s="1">
        <v>67.56</v>
      </c>
      <c r="B13514" s="1">
        <v>4.3312929999999999E-2</v>
      </c>
      <c r="C13514" s="1">
        <v>-1.4528472000000001E-2</v>
      </c>
      <c r="D13514" s="1">
        <v>-8.3282200000000008E-3</v>
      </c>
    </row>
    <row r="13515" spans="1:4" x14ac:dyDescent="0.15">
      <c r="A13515" s="1">
        <v>67.564999999999998</v>
      </c>
      <c r="B13515" s="1">
        <v>4.2861053000000003E-2</v>
      </c>
      <c r="C13515" s="1">
        <v>-1.5676748000000001E-2</v>
      </c>
      <c r="D13515" s="1">
        <v>-8.4594114000000002E-3</v>
      </c>
    </row>
    <row r="13516" spans="1:4" x14ac:dyDescent="0.15">
      <c r="A13516" s="1">
        <v>67.569999999999993</v>
      </c>
      <c r="B13516" s="1">
        <v>4.2433518000000003E-2</v>
      </c>
      <c r="C13516" s="1">
        <v>-1.6494251000000001E-2</v>
      </c>
      <c r="D13516" s="1">
        <v>-8.5996981000000007E-3</v>
      </c>
    </row>
    <row r="13517" spans="1:4" x14ac:dyDescent="0.15">
      <c r="A13517" s="1">
        <v>67.575000000000003</v>
      </c>
      <c r="B13517" s="1">
        <v>4.1972008999999998E-2</v>
      </c>
      <c r="C13517" s="1">
        <v>-1.7697813999999999E-2</v>
      </c>
      <c r="D13517" s="1">
        <v>-8.7321942999999992E-3</v>
      </c>
    </row>
    <row r="13518" spans="1:4" x14ac:dyDescent="0.15">
      <c r="A13518" s="1">
        <v>67.58</v>
      </c>
      <c r="B13518" s="1">
        <v>4.1554931000000003E-2</v>
      </c>
      <c r="C13518" s="1">
        <v>-1.8473368E-2</v>
      </c>
      <c r="D13518" s="1">
        <v>-8.8717260999999995E-3</v>
      </c>
    </row>
    <row r="13519" spans="1:4" x14ac:dyDescent="0.15">
      <c r="A13519" s="1">
        <v>67.584999999999994</v>
      </c>
      <c r="B13519" s="1">
        <v>4.1084979000000001E-2</v>
      </c>
      <c r="C13519" s="1">
        <v>-1.8662001000000001E-2</v>
      </c>
      <c r="D13519" s="1">
        <v>-9.0047749E-3</v>
      </c>
    </row>
    <row r="13520" spans="1:4" x14ac:dyDescent="0.15">
      <c r="A13520" s="1">
        <v>67.59</v>
      </c>
      <c r="B13520" s="1">
        <v>4.0577551000000003E-2</v>
      </c>
      <c r="C13520" s="1">
        <v>-1.8979182000000001E-2</v>
      </c>
      <c r="D13520" s="1">
        <v>-9.1441366E-3</v>
      </c>
    </row>
    <row r="13521" spans="1:4" x14ac:dyDescent="0.15">
      <c r="A13521" s="1">
        <v>67.594999999999999</v>
      </c>
      <c r="B13521" s="1">
        <v>3.9289746E-2</v>
      </c>
      <c r="C13521" s="1">
        <v>-1.9230114999999999E-2</v>
      </c>
      <c r="D13521" s="1">
        <v>-9.2772258999999999E-3</v>
      </c>
    </row>
    <row r="13522" spans="1:4" x14ac:dyDescent="0.15">
      <c r="A13522" s="1">
        <v>67.599999999999994</v>
      </c>
      <c r="B13522" s="1">
        <v>3.7336103000000002E-2</v>
      </c>
      <c r="C13522" s="1">
        <v>-1.9519333E-2</v>
      </c>
      <c r="D13522" s="1">
        <v>-9.4169134000000008E-3</v>
      </c>
    </row>
    <row r="13523" spans="1:4" x14ac:dyDescent="0.15">
      <c r="A13523" s="1">
        <v>67.605000000000004</v>
      </c>
      <c r="B13523" s="1">
        <v>3.5235145000000002E-2</v>
      </c>
      <c r="C13523" s="1">
        <v>-1.9787081000000002E-2</v>
      </c>
      <c r="D13523" s="1">
        <v>-9.5495243000000007E-3</v>
      </c>
    </row>
    <row r="13524" spans="1:4" x14ac:dyDescent="0.15">
      <c r="A13524" s="1">
        <v>67.61</v>
      </c>
      <c r="B13524" s="1">
        <v>3.3074566E-2</v>
      </c>
      <c r="C13524" s="1">
        <v>-2.0064005999999999E-2</v>
      </c>
      <c r="D13524" s="1">
        <v>-9.6901231999999993E-3</v>
      </c>
    </row>
    <row r="13525" spans="1:4" x14ac:dyDescent="0.15">
      <c r="A13525" s="1">
        <v>67.614999999999995</v>
      </c>
      <c r="B13525" s="1">
        <v>3.0407173999999999E-2</v>
      </c>
      <c r="C13525" s="1">
        <v>-2.0341855999999998E-2</v>
      </c>
      <c r="D13525" s="1">
        <v>-9.8215536999999992E-3</v>
      </c>
    </row>
    <row r="13526" spans="1:4" x14ac:dyDescent="0.15">
      <c r="A13526" s="1">
        <v>67.62</v>
      </c>
      <c r="B13526" s="1">
        <v>2.7884083E-2</v>
      </c>
      <c r="C13526" s="1">
        <v>-2.0609142E-2</v>
      </c>
      <c r="D13526" s="1">
        <v>-9.9639598999999995E-3</v>
      </c>
    </row>
    <row r="13527" spans="1:4" x14ac:dyDescent="0.15">
      <c r="A13527" s="1">
        <v>67.625</v>
      </c>
      <c r="B13527" s="1">
        <v>2.5434545999999999E-2</v>
      </c>
      <c r="C13527" s="1">
        <v>-2.089719E-2</v>
      </c>
      <c r="D13527" s="1">
        <v>-1.0093001000000001E-2</v>
      </c>
    </row>
    <row r="13528" spans="1:4" x14ac:dyDescent="0.15">
      <c r="A13528" s="1">
        <v>67.63</v>
      </c>
      <c r="B13528" s="1">
        <v>2.3260187000000002E-2</v>
      </c>
      <c r="C13528" s="1">
        <v>-2.1151395999999999E-2</v>
      </c>
      <c r="D13528" s="1">
        <v>-1.0238953E-2</v>
      </c>
    </row>
    <row r="13529" spans="1:4" x14ac:dyDescent="0.15">
      <c r="A13529" s="1">
        <v>67.635000000000005</v>
      </c>
      <c r="B13529" s="1">
        <v>2.0876424000000001E-2</v>
      </c>
      <c r="C13529" s="1">
        <v>-2.1461753E-2</v>
      </c>
      <c r="D13529" s="1">
        <v>-1.0362921000000001E-2</v>
      </c>
    </row>
    <row r="13530" spans="1:4" x14ac:dyDescent="0.15">
      <c r="A13530" s="1">
        <v>67.64</v>
      </c>
      <c r="B13530" s="1">
        <v>1.8066656E-2</v>
      </c>
      <c r="C13530" s="1">
        <v>-2.1571091000000001E-2</v>
      </c>
      <c r="D13530" s="1">
        <v>-1.0516964E-2</v>
      </c>
    </row>
    <row r="13531" spans="1:4" x14ac:dyDescent="0.15">
      <c r="A13531" s="1">
        <v>67.644999999999996</v>
      </c>
      <c r="B13531" s="1">
        <v>1.5641466E-2</v>
      </c>
      <c r="C13531" s="1">
        <v>-2.1379564E-2</v>
      </c>
      <c r="D13531" s="1">
        <v>-1.0627047000000001E-2</v>
      </c>
    </row>
    <row r="13532" spans="1:4" x14ac:dyDescent="0.15">
      <c r="A13532" s="1">
        <v>67.650000000000006</v>
      </c>
      <c r="B13532" s="1">
        <v>1.3571450000000001E-2</v>
      </c>
      <c r="C13532" s="1">
        <v>-2.0787758999999999E-2</v>
      </c>
      <c r="D13532" s="1">
        <v>-1.0811118E-2</v>
      </c>
    </row>
    <row r="13533" spans="1:4" x14ac:dyDescent="0.15">
      <c r="A13533" s="1">
        <v>67.655000000000001</v>
      </c>
      <c r="B13533" s="1">
        <v>1.0692602000000001E-2</v>
      </c>
      <c r="C13533" s="1">
        <v>-2.0121295000000001E-2</v>
      </c>
      <c r="D13533" s="1">
        <v>-1.0747494999999999E-2</v>
      </c>
    </row>
    <row r="13534" spans="1:4" x14ac:dyDescent="0.15">
      <c r="A13534" s="1">
        <v>67.66</v>
      </c>
      <c r="B13534" s="1">
        <v>7.8778939999999999E-3</v>
      </c>
      <c r="C13534" s="1">
        <v>-1.9101996999999999E-2</v>
      </c>
      <c r="D13534" s="1">
        <v>-1.0720782E-2</v>
      </c>
    </row>
    <row r="13535" spans="1:4" x14ac:dyDescent="0.15">
      <c r="A13535" s="1">
        <v>67.665000000000006</v>
      </c>
      <c r="B13535" s="1">
        <v>4.9072721000000003E-3</v>
      </c>
      <c r="C13535" s="1">
        <v>-1.7558497999999999E-2</v>
      </c>
      <c r="D13535" s="1">
        <v>-1.0622692E-2</v>
      </c>
    </row>
    <row r="13536" spans="1:4" x14ac:dyDescent="0.15">
      <c r="A13536" s="1">
        <v>67.67</v>
      </c>
      <c r="B13536" s="1">
        <v>2.1095227000000002E-3</v>
      </c>
      <c r="C13536" s="1">
        <v>-1.5692906999999999E-2</v>
      </c>
      <c r="D13536" s="1">
        <v>-9.8270599000000007E-3</v>
      </c>
    </row>
    <row r="13537" spans="1:4" x14ac:dyDescent="0.15">
      <c r="A13537" s="1">
        <v>67.674999999999997</v>
      </c>
      <c r="B13537" s="1">
        <v>-1.1420102E-3</v>
      </c>
      <c r="C13537" s="1">
        <v>-1.3674375000000001E-2</v>
      </c>
      <c r="D13537" s="1">
        <v>-9.1602609999999994E-3</v>
      </c>
    </row>
    <row r="13538" spans="1:4" x14ac:dyDescent="0.15">
      <c r="A13538" s="1">
        <v>67.680000000000007</v>
      </c>
      <c r="B13538" s="1">
        <v>-4.6144695999999997E-3</v>
      </c>
      <c r="C13538" s="1">
        <v>-1.1616043E-2</v>
      </c>
      <c r="D13538" s="1">
        <v>-8.7803024000000004E-3</v>
      </c>
    </row>
    <row r="13539" spans="1:4" x14ac:dyDescent="0.15">
      <c r="A13539" s="1">
        <v>67.685000000000002</v>
      </c>
      <c r="B13539" s="1">
        <v>-7.4667448999999999E-3</v>
      </c>
      <c r="C13539" s="1">
        <v>-9.9272966999999993E-3</v>
      </c>
      <c r="D13539" s="1">
        <v>-8.7923538999999992E-3</v>
      </c>
    </row>
    <row r="13540" spans="1:4" x14ac:dyDescent="0.15">
      <c r="A13540" s="1">
        <v>67.69</v>
      </c>
      <c r="B13540" s="1">
        <v>-9.9933147999999999E-3</v>
      </c>
      <c r="C13540" s="1">
        <v>-8.5990475E-3</v>
      </c>
      <c r="D13540" s="1">
        <v>-8.9313303999999996E-3</v>
      </c>
    </row>
    <row r="13541" spans="1:4" x14ac:dyDescent="0.15">
      <c r="A13541" s="1">
        <v>67.694999999999993</v>
      </c>
      <c r="B13541" s="1">
        <v>-1.2585434E-2</v>
      </c>
      <c r="C13541" s="1">
        <v>-7.4941280000000001E-3</v>
      </c>
      <c r="D13541" s="1">
        <v>-9.0751387000000006E-3</v>
      </c>
    </row>
    <row r="13542" spans="1:4" x14ac:dyDescent="0.15">
      <c r="A13542" s="1">
        <v>67.7</v>
      </c>
      <c r="B13542" s="1">
        <v>-1.4904817000000001E-2</v>
      </c>
      <c r="C13542" s="1">
        <v>-7.0314341000000001E-3</v>
      </c>
      <c r="D13542" s="1">
        <v>-9.2025182000000007E-3</v>
      </c>
    </row>
    <row r="13543" spans="1:4" x14ac:dyDescent="0.15">
      <c r="A13543" s="1">
        <v>67.704999999999998</v>
      </c>
      <c r="B13543" s="1">
        <v>-1.6275204000000001E-2</v>
      </c>
      <c r="C13543" s="1">
        <v>-6.7556852000000001E-3</v>
      </c>
      <c r="D13543" s="1">
        <v>-9.3500457000000002E-3</v>
      </c>
    </row>
    <row r="13544" spans="1:4" x14ac:dyDescent="0.15">
      <c r="A13544" s="1">
        <v>67.709999999999994</v>
      </c>
      <c r="B13544" s="1">
        <v>-1.7033678999999999E-2</v>
      </c>
      <c r="C13544" s="1">
        <v>-6.9263056999999996E-3</v>
      </c>
      <c r="D13544" s="1">
        <v>-9.4759899000000005E-3</v>
      </c>
    </row>
    <row r="13545" spans="1:4" x14ac:dyDescent="0.15">
      <c r="A13545" s="1">
        <v>67.715000000000003</v>
      </c>
      <c r="B13545" s="1">
        <v>-1.7428707000000002E-2</v>
      </c>
      <c r="C13545" s="1">
        <v>-7.1883275000000002E-3</v>
      </c>
      <c r="D13545" s="1">
        <v>-9.6242953999999999E-3</v>
      </c>
    </row>
    <row r="13546" spans="1:4" x14ac:dyDescent="0.15">
      <c r="A13546" s="1">
        <v>67.72</v>
      </c>
      <c r="B13546" s="1">
        <v>-1.7867485999999998E-2</v>
      </c>
      <c r="C13546" s="1">
        <v>-7.4794715999999999E-3</v>
      </c>
      <c r="D13546" s="1">
        <v>-9.7499124999999992E-3</v>
      </c>
    </row>
    <row r="13547" spans="1:4" x14ac:dyDescent="0.15">
      <c r="A13547" s="1">
        <v>67.724999999999994</v>
      </c>
      <c r="B13547" s="1">
        <v>-1.8347321E-2</v>
      </c>
      <c r="C13547" s="1">
        <v>-7.7375248000000002E-3</v>
      </c>
      <c r="D13547" s="1">
        <v>-9.8985488999999999E-3</v>
      </c>
    </row>
    <row r="13548" spans="1:4" x14ac:dyDescent="0.15">
      <c r="A13548" s="1">
        <v>67.73</v>
      </c>
      <c r="B13548" s="1">
        <v>-1.8581726E-2</v>
      </c>
      <c r="C13548" s="1">
        <v>-8.026165E-3</v>
      </c>
      <c r="D13548" s="1">
        <v>-1.0024000999999999E-2</v>
      </c>
    </row>
    <row r="13549" spans="1:4" x14ac:dyDescent="0.15">
      <c r="A13549" s="1">
        <v>67.734999999999999</v>
      </c>
      <c r="B13549" s="1">
        <v>-1.8762513000000001E-2</v>
      </c>
      <c r="C13549" s="1">
        <v>-8.2878268000000001E-3</v>
      </c>
      <c r="D13549" s="1">
        <v>-1.0172949000000001E-2</v>
      </c>
    </row>
    <row r="13550" spans="1:4" x14ac:dyDescent="0.15">
      <c r="A13550" s="1">
        <v>67.739999999999995</v>
      </c>
      <c r="B13550" s="1">
        <v>-1.8379980000000001E-2</v>
      </c>
      <c r="C13550" s="1">
        <v>-8.5724116999999992E-3</v>
      </c>
      <c r="D13550" s="1">
        <v>-1.0298175999999999E-2</v>
      </c>
    </row>
    <row r="13551" spans="1:4" x14ac:dyDescent="0.15">
      <c r="A13551" s="1">
        <v>67.745000000000005</v>
      </c>
      <c r="B13551" s="1">
        <v>-1.7341964000000001E-2</v>
      </c>
      <c r="C13551" s="1">
        <v>-8.8381004999999995E-3</v>
      </c>
      <c r="D13551" s="1">
        <v>-1.0447547999999999E-2</v>
      </c>
    </row>
    <row r="13552" spans="1:4" x14ac:dyDescent="0.15">
      <c r="A13552" s="1">
        <v>67.75</v>
      </c>
      <c r="B13552" s="1">
        <v>-1.5775219E-2</v>
      </c>
      <c r="C13552" s="1">
        <v>-9.1183765000000007E-3</v>
      </c>
      <c r="D13552" s="1">
        <v>-1.0572399E-2</v>
      </c>
    </row>
    <row r="13553" spans="1:4" x14ac:dyDescent="0.15">
      <c r="A13553" s="1">
        <v>67.754999999999995</v>
      </c>
      <c r="B13553" s="1">
        <v>-1.4085802E-2</v>
      </c>
      <c r="C13553" s="1">
        <v>-9.3884808999999993E-3</v>
      </c>
      <c r="D13553" s="1">
        <v>-1.0722384999999999E-2</v>
      </c>
    </row>
    <row r="13554" spans="1:4" x14ac:dyDescent="0.15">
      <c r="A13554" s="1">
        <v>67.760000000000005</v>
      </c>
      <c r="B13554" s="1">
        <v>-1.2279346E-2</v>
      </c>
      <c r="C13554" s="1">
        <v>-9.6637599000000008E-3</v>
      </c>
      <c r="D13554" s="1">
        <v>-1.0846632E-2</v>
      </c>
    </row>
    <row r="13555" spans="1:4" x14ac:dyDescent="0.15">
      <c r="A13555" s="1">
        <v>67.765000000000001</v>
      </c>
      <c r="B13555" s="1">
        <v>-1.0060520999999999E-2</v>
      </c>
      <c r="C13555" s="1">
        <v>-9.9394389E-3</v>
      </c>
      <c r="D13555" s="1">
        <v>-1.0997507E-2</v>
      </c>
    </row>
    <row r="13556" spans="1:4" x14ac:dyDescent="0.15">
      <c r="A13556" s="1">
        <v>67.77</v>
      </c>
      <c r="B13556" s="1">
        <v>-7.7102046000000002E-3</v>
      </c>
      <c r="C13556" s="1">
        <v>-1.0207806999999999E-2</v>
      </c>
      <c r="D13556" s="1">
        <v>-1.1120814999999999E-2</v>
      </c>
    </row>
    <row r="13557" spans="1:4" x14ac:dyDescent="0.15">
      <c r="A13557" s="1">
        <v>67.775000000000006</v>
      </c>
      <c r="B13557" s="1">
        <v>-5.4991244000000003E-3</v>
      </c>
      <c r="C13557" s="1">
        <v>-1.0492283E-2</v>
      </c>
      <c r="D13557" s="1">
        <v>-1.1272994999999999E-2</v>
      </c>
    </row>
    <row r="13558" spans="1:4" x14ac:dyDescent="0.15">
      <c r="A13558" s="1">
        <v>67.78</v>
      </c>
      <c r="B13558" s="1">
        <v>-3.4413092000000001E-3</v>
      </c>
      <c r="C13558" s="1">
        <v>-1.0747942999999999E-2</v>
      </c>
      <c r="D13558" s="1">
        <v>-1.1394843E-2</v>
      </c>
    </row>
    <row r="13559" spans="1:4" x14ac:dyDescent="0.15">
      <c r="A13559" s="1">
        <v>67.784999999999997</v>
      </c>
      <c r="B13559" s="1">
        <v>-7.9225005E-4</v>
      </c>
      <c r="C13559" s="1">
        <v>-1.1053093999999999E-2</v>
      </c>
      <c r="D13559" s="1">
        <v>-1.1548996000000001E-2</v>
      </c>
    </row>
    <row r="13560" spans="1:4" x14ac:dyDescent="0.15">
      <c r="A13560" s="1">
        <v>67.790000000000006</v>
      </c>
      <c r="B13560" s="1">
        <v>1.5121576000000001E-3</v>
      </c>
      <c r="C13560" s="1">
        <v>-1.1264062E-2</v>
      </c>
      <c r="D13560" s="1">
        <v>-1.166851E-2</v>
      </c>
    </row>
    <row r="13561" spans="1:4" x14ac:dyDescent="0.15">
      <c r="A13561" s="1">
        <v>67.795000000000002</v>
      </c>
      <c r="B13561" s="1">
        <v>3.4050221999999998E-3</v>
      </c>
      <c r="C13561" s="1">
        <v>-1.1878039E-2</v>
      </c>
      <c r="D13561" s="1">
        <v>-1.1825810000000001E-2</v>
      </c>
    </row>
    <row r="13562" spans="1:4" x14ac:dyDescent="0.15">
      <c r="A13562" s="1">
        <v>67.8</v>
      </c>
      <c r="B13562" s="1">
        <v>4.8278975999999996E-3</v>
      </c>
      <c r="C13562" s="1">
        <v>-1.2829523000000001E-2</v>
      </c>
      <c r="D13562" s="1">
        <v>-1.1941382E-2</v>
      </c>
    </row>
    <row r="13563" spans="1:4" x14ac:dyDescent="0.15">
      <c r="A13563" s="1">
        <v>67.805000000000007</v>
      </c>
      <c r="B13563" s="1">
        <v>6.4199848000000004E-3</v>
      </c>
      <c r="C13563" s="1">
        <v>-1.4019548999999999E-2</v>
      </c>
      <c r="D13563" s="1">
        <v>-1.2104055000000001E-2</v>
      </c>
    </row>
    <row r="13564" spans="1:4" x14ac:dyDescent="0.15">
      <c r="A13564" s="1">
        <v>67.81</v>
      </c>
      <c r="B13564" s="1">
        <v>7.7844289999999998E-3</v>
      </c>
      <c r="C13564" s="1">
        <v>-1.5847929E-2</v>
      </c>
      <c r="D13564" s="1">
        <v>-1.2212786E-2</v>
      </c>
    </row>
    <row r="13565" spans="1:4" x14ac:dyDescent="0.15">
      <c r="A13565" s="1">
        <v>67.814999999999998</v>
      </c>
      <c r="B13565" s="1">
        <v>8.6622465999999995E-3</v>
      </c>
      <c r="C13565" s="1">
        <v>-1.7744421E-2</v>
      </c>
      <c r="D13565" s="1">
        <v>-1.2382231E-2</v>
      </c>
    </row>
    <row r="13566" spans="1:4" x14ac:dyDescent="0.15">
      <c r="A13566" s="1">
        <v>67.819999999999993</v>
      </c>
      <c r="B13566" s="1">
        <v>9.2523954999999998E-3</v>
      </c>
      <c r="C13566" s="1">
        <v>-1.9544216999999999E-2</v>
      </c>
      <c r="D13566" s="1">
        <v>-1.2583534E-2</v>
      </c>
    </row>
    <row r="13567" spans="1:4" x14ac:dyDescent="0.15">
      <c r="A13567" s="1">
        <v>67.825000000000003</v>
      </c>
      <c r="B13567" s="1">
        <v>1.0389933000000001E-2</v>
      </c>
      <c r="C13567" s="1">
        <v>-2.0912097000000001E-2</v>
      </c>
      <c r="D13567" s="1">
        <v>-1.3472107000000001E-2</v>
      </c>
    </row>
    <row r="13568" spans="1:4" x14ac:dyDescent="0.15">
      <c r="A13568" s="1">
        <v>67.83</v>
      </c>
      <c r="B13568" s="1">
        <v>1.1405218E-2</v>
      </c>
      <c r="C13568" s="1">
        <v>-2.2174536000000002E-2</v>
      </c>
      <c r="D13568" s="1">
        <v>-1.4290169E-2</v>
      </c>
    </row>
    <row r="13569" spans="1:4" x14ac:dyDescent="0.15">
      <c r="A13569" s="1">
        <v>67.834999999999994</v>
      </c>
      <c r="B13569" s="1">
        <v>1.2381226E-2</v>
      </c>
      <c r="C13569" s="1">
        <v>-2.3304872000000001E-2</v>
      </c>
      <c r="D13569" s="1">
        <v>-1.4701005E-2</v>
      </c>
    </row>
    <row r="13570" spans="1:4" x14ac:dyDescent="0.15">
      <c r="A13570" s="1">
        <v>67.84</v>
      </c>
      <c r="B13570" s="1">
        <v>1.3806830000000001E-2</v>
      </c>
      <c r="C13570" s="1">
        <v>-2.3898875E-2</v>
      </c>
      <c r="D13570" s="1">
        <v>-1.504895E-2</v>
      </c>
    </row>
    <row r="13571" spans="1:4" x14ac:dyDescent="0.15">
      <c r="A13571" s="1">
        <v>67.844999999999999</v>
      </c>
      <c r="B13571" s="1">
        <v>1.5277450999999999E-2</v>
      </c>
      <c r="C13571" s="1">
        <v>-2.4102128E-2</v>
      </c>
      <c r="D13571" s="1">
        <v>-1.5123052999999999E-2</v>
      </c>
    </row>
    <row r="13572" spans="1:4" x14ac:dyDescent="0.15">
      <c r="A13572" s="1">
        <v>67.849999999999994</v>
      </c>
      <c r="B13572" s="1">
        <v>1.7044027E-2</v>
      </c>
      <c r="C13572" s="1">
        <v>-2.4441236000000002E-2</v>
      </c>
      <c r="D13572" s="1">
        <v>-1.5305314E-2</v>
      </c>
    </row>
    <row r="13573" spans="1:4" x14ac:dyDescent="0.15">
      <c r="A13573" s="1">
        <v>67.855000000000004</v>
      </c>
      <c r="B13573" s="1">
        <v>1.8428193999999998E-2</v>
      </c>
      <c r="C13573" s="1">
        <v>-2.4410449000000001E-2</v>
      </c>
      <c r="D13573" s="1">
        <v>-1.5407034999999999E-2</v>
      </c>
    </row>
    <row r="13574" spans="1:4" x14ac:dyDescent="0.15">
      <c r="A13574" s="1">
        <v>67.86</v>
      </c>
      <c r="B13574" s="1">
        <v>1.9348830000000001E-2</v>
      </c>
      <c r="C13574" s="1">
        <v>-2.3690174000000001E-2</v>
      </c>
      <c r="D13574" s="1">
        <v>-1.5577732E-2</v>
      </c>
    </row>
    <row r="13575" spans="1:4" x14ac:dyDescent="0.15">
      <c r="A13575" s="1">
        <v>67.864999999999995</v>
      </c>
      <c r="B13575" s="1">
        <v>2.0534146999999999E-2</v>
      </c>
      <c r="C13575" s="1">
        <v>-2.2336501000000002E-2</v>
      </c>
      <c r="D13575" s="1">
        <v>-1.5683806000000002E-2</v>
      </c>
    </row>
    <row r="13576" spans="1:4" x14ac:dyDescent="0.15">
      <c r="A13576" s="1">
        <v>67.87</v>
      </c>
      <c r="B13576" s="1">
        <v>2.1004498E-2</v>
      </c>
      <c r="C13576" s="1">
        <v>-2.0410825E-2</v>
      </c>
      <c r="D13576" s="1">
        <v>-1.5856164999999998E-2</v>
      </c>
    </row>
    <row r="13577" spans="1:4" x14ac:dyDescent="0.15">
      <c r="A13577" s="1">
        <v>67.875</v>
      </c>
      <c r="B13577" s="1">
        <v>2.1087556E-2</v>
      </c>
      <c r="C13577" s="1">
        <v>-1.8562942999999998E-2</v>
      </c>
      <c r="D13577" s="1">
        <v>-1.5952564999999998E-2</v>
      </c>
    </row>
    <row r="13578" spans="1:4" x14ac:dyDescent="0.15">
      <c r="A13578" s="1">
        <v>67.88</v>
      </c>
      <c r="B13578" s="1">
        <v>2.0771101E-2</v>
      </c>
      <c r="C13578" s="1">
        <v>-1.6869785000000002E-2</v>
      </c>
      <c r="D13578" s="1">
        <v>-1.6155818999999998E-2</v>
      </c>
    </row>
    <row r="13579" spans="1:4" x14ac:dyDescent="0.15">
      <c r="A13579" s="1">
        <v>67.885000000000005</v>
      </c>
      <c r="B13579" s="1">
        <v>2.0444945999999999E-2</v>
      </c>
      <c r="C13579" s="1">
        <v>-1.5465214E-2</v>
      </c>
      <c r="D13579" s="1">
        <v>-1.5968610000000001E-2</v>
      </c>
    </row>
    <row r="13580" spans="1:4" x14ac:dyDescent="0.15">
      <c r="A13580" s="1">
        <v>67.89</v>
      </c>
      <c r="B13580" s="1">
        <v>2.0573345999999999E-2</v>
      </c>
      <c r="C13580" s="1">
        <v>-1.4636766000000001E-2</v>
      </c>
      <c r="D13580" s="1">
        <v>-1.5271783000000001E-2</v>
      </c>
    </row>
    <row r="13581" spans="1:4" x14ac:dyDescent="0.15">
      <c r="A13581" s="1">
        <v>67.894999999999996</v>
      </c>
      <c r="B13581" s="1">
        <v>2.0491084E-2</v>
      </c>
      <c r="C13581" s="1">
        <v>-1.4200979000000001E-2</v>
      </c>
      <c r="D13581" s="1">
        <v>-1.4253742999999999E-2</v>
      </c>
    </row>
    <row r="13582" spans="1:4" x14ac:dyDescent="0.15">
      <c r="A13582" s="1">
        <v>67.900000000000006</v>
      </c>
      <c r="B13582" s="1">
        <v>1.9983965999999999E-2</v>
      </c>
      <c r="C13582" s="1">
        <v>-1.4398648999999999E-2</v>
      </c>
      <c r="D13582" s="1">
        <v>-1.3070055000000001E-2</v>
      </c>
    </row>
    <row r="13583" spans="1:4" x14ac:dyDescent="0.15">
      <c r="A13583" s="1">
        <v>67.905000000000001</v>
      </c>
      <c r="B13583" s="1">
        <v>1.9580673E-2</v>
      </c>
      <c r="C13583" s="1">
        <v>-1.4641565E-2</v>
      </c>
      <c r="D13583" s="1">
        <v>-1.177316E-2</v>
      </c>
    </row>
    <row r="13584" spans="1:4" x14ac:dyDescent="0.15">
      <c r="A13584" s="1">
        <v>67.91</v>
      </c>
      <c r="B13584" s="1">
        <v>1.9246226000000002E-2</v>
      </c>
      <c r="C13584" s="1">
        <v>-1.4946012999999999E-2</v>
      </c>
      <c r="D13584" s="1">
        <v>-1.0093879E-2</v>
      </c>
    </row>
    <row r="13585" spans="1:4" x14ac:dyDescent="0.15">
      <c r="A13585" s="1">
        <v>67.915000000000006</v>
      </c>
      <c r="B13585" s="1">
        <v>1.9356284000000001E-2</v>
      </c>
      <c r="C13585" s="1">
        <v>-1.5188646E-2</v>
      </c>
      <c r="D13585" s="1">
        <v>-8.1143128000000005E-3</v>
      </c>
    </row>
    <row r="13586" spans="1:4" x14ac:dyDescent="0.15">
      <c r="A13586" s="1">
        <v>67.92</v>
      </c>
      <c r="B13586" s="1">
        <v>1.9561093000000002E-2</v>
      </c>
      <c r="C13586" s="1">
        <v>-1.5489981E-2</v>
      </c>
      <c r="D13586" s="1">
        <v>-5.9154074000000003E-3</v>
      </c>
    </row>
    <row r="13587" spans="1:4" x14ac:dyDescent="0.15">
      <c r="A13587" s="1">
        <v>67.924999999999997</v>
      </c>
      <c r="B13587" s="1">
        <v>1.9924556999999999E-2</v>
      </c>
      <c r="C13587" s="1">
        <v>-1.5735424000000001E-2</v>
      </c>
      <c r="D13587" s="1">
        <v>-3.8080587999999999E-3</v>
      </c>
    </row>
    <row r="13588" spans="1:4" x14ac:dyDescent="0.15">
      <c r="A13588" s="1">
        <v>67.930000000000007</v>
      </c>
      <c r="B13588" s="1">
        <v>2.0543801E-2</v>
      </c>
      <c r="C13588" s="1">
        <v>-1.6034298999999998E-2</v>
      </c>
      <c r="D13588" s="1">
        <v>-1.5897076999999999E-3</v>
      </c>
    </row>
    <row r="13589" spans="1:4" x14ac:dyDescent="0.15">
      <c r="A13589" s="1">
        <v>67.935000000000002</v>
      </c>
      <c r="B13589" s="1">
        <v>2.0762164999999999E-2</v>
      </c>
      <c r="C13589" s="1">
        <v>-1.6281545000000001E-2</v>
      </c>
      <c r="D13589" s="1">
        <v>1.3028780000000001E-4</v>
      </c>
    </row>
    <row r="13590" spans="1:4" x14ac:dyDescent="0.15">
      <c r="A13590" s="1">
        <v>67.94</v>
      </c>
      <c r="B13590" s="1">
        <v>2.0576066E-2</v>
      </c>
      <c r="C13590" s="1">
        <v>-1.6578885000000002E-2</v>
      </c>
      <c r="D13590" s="1">
        <v>7.6284013E-4</v>
      </c>
    </row>
    <row r="13591" spans="1:4" x14ac:dyDescent="0.15">
      <c r="A13591" s="1">
        <v>67.944999999999993</v>
      </c>
      <c r="B13591" s="1">
        <v>2.065883E-2</v>
      </c>
      <c r="C13591" s="1">
        <v>-1.6827133000000001E-2</v>
      </c>
      <c r="D13591" s="1">
        <v>7.3481325000000004E-4</v>
      </c>
    </row>
    <row r="13592" spans="1:4" x14ac:dyDescent="0.15">
      <c r="A13592" s="1">
        <v>67.95</v>
      </c>
      <c r="B13592" s="1">
        <v>2.0772162E-2</v>
      </c>
      <c r="C13592" s="1">
        <v>-1.7123635000000002E-2</v>
      </c>
      <c r="D13592" s="1">
        <v>5.9326045000000001E-4</v>
      </c>
    </row>
    <row r="13593" spans="1:4" x14ac:dyDescent="0.15">
      <c r="A13593" s="1">
        <v>67.954999999999998</v>
      </c>
      <c r="B13593" s="1">
        <v>2.0447107999999999E-2</v>
      </c>
      <c r="C13593" s="1">
        <v>-1.7372262999999999E-2</v>
      </c>
      <c r="D13593" s="1">
        <v>4.5172337E-4</v>
      </c>
    </row>
    <row r="13594" spans="1:4" x14ac:dyDescent="0.15">
      <c r="A13594" s="1">
        <v>67.959999999999994</v>
      </c>
      <c r="B13594" s="1">
        <v>2.0025530999999999E-2</v>
      </c>
      <c r="C13594" s="1">
        <v>-1.7668492000000001E-2</v>
      </c>
      <c r="D13594" s="1">
        <v>3.1768713000000001E-4</v>
      </c>
    </row>
    <row r="13595" spans="1:4" x14ac:dyDescent="0.15">
      <c r="A13595" s="1">
        <v>67.965000000000003</v>
      </c>
      <c r="B13595" s="1">
        <v>1.9566684000000001E-2</v>
      </c>
      <c r="C13595" s="1">
        <v>-1.7916984E-2</v>
      </c>
      <c r="D13595" s="1">
        <v>1.7287151999999999E-4</v>
      </c>
    </row>
    <row r="13596" spans="1:4" x14ac:dyDescent="0.15">
      <c r="A13596" s="1">
        <v>67.97</v>
      </c>
      <c r="B13596" s="1">
        <v>1.9164813999999999E-2</v>
      </c>
      <c r="C13596" s="1">
        <v>-1.8213386000000002E-2</v>
      </c>
      <c r="D13596" s="1">
        <v>4.1275391999999999E-5</v>
      </c>
    </row>
    <row r="13597" spans="1:4" x14ac:dyDescent="0.15">
      <c r="A13597" s="1">
        <v>67.974999999999994</v>
      </c>
      <c r="B13597" s="1">
        <v>1.8691876999999999E-2</v>
      </c>
      <c r="C13597" s="1">
        <v>-1.8461444E-2</v>
      </c>
      <c r="D13597" s="1">
        <v>-1.0630895E-4</v>
      </c>
    </row>
    <row r="13598" spans="1:4" x14ac:dyDescent="0.15">
      <c r="A13598" s="1">
        <v>67.98</v>
      </c>
      <c r="B13598" s="1">
        <v>1.8304630999999998E-2</v>
      </c>
      <c r="C13598" s="1">
        <v>-1.8757896E-2</v>
      </c>
      <c r="D13598" s="1">
        <v>-2.3458535E-4</v>
      </c>
    </row>
    <row r="13599" spans="1:4" x14ac:dyDescent="0.15">
      <c r="A13599" s="1">
        <v>67.984999999999999</v>
      </c>
      <c r="B13599" s="1">
        <v>1.7815759E-2</v>
      </c>
      <c r="C13599" s="1">
        <v>-1.9007043000000001E-2</v>
      </c>
      <c r="D13599" s="1">
        <v>-3.8710352000000001E-4</v>
      </c>
    </row>
    <row r="13600" spans="1:4" x14ac:dyDescent="0.15">
      <c r="A13600" s="1">
        <v>67.989999999999995</v>
      </c>
      <c r="B13600" s="1">
        <v>1.7447855000000002E-2</v>
      </c>
      <c r="C13600" s="1">
        <v>-1.9295656000000001E-2</v>
      </c>
      <c r="D13600" s="1">
        <v>-5.0741521999999998E-4</v>
      </c>
    </row>
    <row r="13601" spans="1:4" x14ac:dyDescent="0.15">
      <c r="A13601" s="1">
        <v>67.995000000000005</v>
      </c>
      <c r="B13601" s="1">
        <v>1.6935579999999999E-2</v>
      </c>
      <c r="C13601" s="1">
        <v>-1.9669747000000001E-2</v>
      </c>
      <c r="D13601" s="1">
        <v>-6.7765646999999997E-4</v>
      </c>
    </row>
    <row r="13602" spans="1:4" x14ac:dyDescent="0.15">
      <c r="A13602" s="1">
        <v>68</v>
      </c>
      <c r="B13602" s="1">
        <v>1.6596587999999999E-2</v>
      </c>
      <c r="C13602" s="1">
        <v>-2.0490485999999999E-2</v>
      </c>
      <c r="D13602" s="1">
        <v>-6.5777578000000001E-4</v>
      </c>
    </row>
    <row r="13603" spans="1:4" x14ac:dyDescent="0.15">
      <c r="A13603" s="1">
        <v>68.004999999999995</v>
      </c>
      <c r="B13603" s="1">
        <v>1.6141954999999999E-2</v>
      </c>
      <c r="C13603" s="1">
        <v>-2.1506132000000001E-2</v>
      </c>
      <c r="D13603" s="1">
        <v>-3.2243073999999999E-4</v>
      </c>
    </row>
    <row r="13604" spans="1:4" x14ac:dyDescent="0.15">
      <c r="A13604" s="1">
        <v>68.010000000000005</v>
      </c>
      <c r="B13604" s="1">
        <v>1.6688295999999998E-2</v>
      </c>
      <c r="C13604" s="1">
        <v>-2.314103E-2</v>
      </c>
      <c r="D13604" s="1">
        <v>3.9899420000000002E-4</v>
      </c>
    </row>
    <row r="13605" spans="1:4" x14ac:dyDescent="0.15">
      <c r="A13605" s="1">
        <v>68.015000000000001</v>
      </c>
      <c r="B13605" s="1">
        <v>1.7318996E-2</v>
      </c>
      <c r="C13605" s="1">
        <v>-2.5061666999999999E-2</v>
      </c>
      <c r="D13605" s="1">
        <v>1.0999333000000001E-3</v>
      </c>
    </row>
    <row r="13606" spans="1:4" x14ac:dyDescent="0.15">
      <c r="A13606" s="1">
        <v>68.02</v>
      </c>
      <c r="B13606" s="1">
        <v>1.8365394E-2</v>
      </c>
      <c r="C13606" s="1">
        <v>-2.6876814999999998E-2</v>
      </c>
      <c r="D13606" s="1">
        <v>1.5765270999999999E-3</v>
      </c>
    </row>
    <row r="13607" spans="1:4" x14ac:dyDescent="0.15">
      <c r="A13607" s="1">
        <v>68.025000000000006</v>
      </c>
      <c r="B13607" s="1">
        <v>2.0033519E-2</v>
      </c>
      <c r="C13607" s="1">
        <v>-2.8071140000000001E-2</v>
      </c>
      <c r="D13607" s="1">
        <v>2.1102502999999998E-3</v>
      </c>
    </row>
    <row r="13608" spans="1:4" x14ac:dyDescent="0.15">
      <c r="A13608" s="1">
        <v>68.03</v>
      </c>
      <c r="B13608" s="1">
        <v>2.2301403000000001E-2</v>
      </c>
      <c r="C13608" s="1">
        <v>-2.901782E-2</v>
      </c>
      <c r="D13608" s="1">
        <v>2.6268007000000001E-3</v>
      </c>
    </row>
    <row r="13609" spans="1:4" x14ac:dyDescent="0.15">
      <c r="A13609" s="1">
        <v>68.034999999999997</v>
      </c>
      <c r="B13609" s="1">
        <v>2.4599366000000001E-2</v>
      </c>
      <c r="C13609" s="1">
        <v>-2.9630494E-2</v>
      </c>
      <c r="D13609" s="1">
        <v>3.0049603999999998E-3</v>
      </c>
    </row>
    <row r="13610" spans="1:4" x14ac:dyDescent="0.15">
      <c r="A13610" s="1">
        <v>68.040000000000006</v>
      </c>
      <c r="B13610" s="1">
        <v>2.7140721999999999E-2</v>
      </c>
      <c r="C13610" s="1">
        <v>-2.9841136000000001E-2</v>
      </c>
      <c r="D13610" s="1">
        <v>3.1308213999999999E-3</v>
      </c>
    </row>
    <row r="13611" spans="1:4" x14ac:dyDescent="0.15">
      <c r="A13611" s="1">
        <v>68.045000000000002</v>
      </c>
      <c r="B13611" s="1">
        <v>2.9795971000000001E-2</v>
      </c>
      <c r="C13611" s="1">
        <v>-3.0139804999999999E-2</v>
      </c>
      <c r="D13611" s="1">
        <v>3.3743257999999999E-3</v>
      </c>
    </row>
    <row r="13612" spans="1:4" x14ac:dyDescent="0.15">
      <c r="A13612" s="1">
        <v>68.05</v>
      </c>
      <c r="B13612" s="1">
        <v>3.2651168000000001E-2</v>
      </c>
      <c r="C13612" s="1">
        <v>-3.0401206E-2</v>
      </c>
      <c r="D13612" s="1">
        <v>3.3747534E-3</v>
      </c>
    </row>
    <row r="13613" spans="1:4" x14ac:dyDescent="0.15">
      <c r="A13613" s="1">
        <v>68.055000000000007</v>
      </c>
      <c r="B13613" s="1">
        <v>3.5518266999999999E-2</v>
      </c>
      <c r="C13613" s="1">
        <v>-3.0672578999999998E-2</v>
      </c>
      <c r="D13613" s="1">
        <v>3.2252003999999998E-3</v>
      </c>
    </row>
    <row r="13614" spans="1:4" x14ac:dyDescent="0.15">
      <c r="A13614" s="1">
        <v>68.06</v>
      </c>
      <c r="B13614" s="1">
        <v>3.8274277000000002E-2</v>
      </c>
      <c r="C13614" s="1">
        <v>-3.0858262000000001E-2</v>
      </c>
      <c r="D13614" s="1">
        <v>3.0847154000000002E-3</v>
      </c>
    </row>
    <row r="13615" spans="1:4" x14ac:dyDescent="0.15">
      <c r="A13615" s="1">
        <v>68.064999999999998</v>
      </c>
      <c r="B13615" s="1">
        <v>4.1386101000000002E-2</v>
      </c>
      <c r="C13615" s="1">
        <v>-3.0286793999999999E-2</v>
      </c>
      <c r="D13615" s="1">
        <v>2.9493656E-3</v>
      </c>
    </row>
    <row r="13616" spans="1:4" x14ac:dyDescent="0.15">
      <c r="A13616" s="1">
        <v>68.069999999999993</v>
      </c>
      <c r="B13616" s="1">
        <v>4.4153605999999998E-2</v>
      </c>
      <c r="C13616" s="1">
        <v>-2.9187280999999999E-2</v>
      </c>
      <c r="D13616" s="1">
        <v>2.8042117999999999E-3</v>
      </c>
    </row>
    <row r="13617" spans="1:4" x14ac:dyDescent="0.15">
      <c r="A13617" s="1">
        <v>68.075000000000003</v>
      </c>
      <c r="B13617" s="1">
        <v>4.6882129000000002E-2</v>
      </c>
      <c r="C13617" s="1">
        <v>-2.8043425E-2</v>
      </c>
      <c r="D13617" s="1">
        <v>2.6704489000000001E-3</v>
      </c>
    </row>
    <row r="13618" spans="1:4" x14ac:dyDescent="0.15">
      <c r="A13618" s="1">
        <v>68.08</v>
      </c>
      <c r="B13618" s="1">
        <v>4.9347479E-2</v>
      </c>
      <c r="C13618" s="1">
        <v>-2.6500006E-2</v>
      </c>
      <c r="D13618" s="1">
        <v>2.5248788000000002E-3</v>
      </c>
    </row>
    <row r="13619" spans="1:4" x14ac:dyDescent="0.15">
      <c r="A13619" s="1">
        <v>68.084999999999994</v>
      </c>
      <c r="B13619" s="1">
        <v>5.1859339999999997E-2</v>
      </c>
      <c r="C13619" s="1">
        <v>-2.4510357999999999E-2</v>
      </c>
      <c r="D13619" s="1">
        <v>2.39047E-3</v>
      </c>
    </row>
    <row r="13620" spans="1:4" x14ac:dyDescent="0.15">
      <c r="A13620" s="1">
        <v>68.09</v>
      </c>
      <c r="B13620" s="1">
        <v>5.4441284999999999E-2</v>
      </c>
      <c r="C13620" s="1">
        <v>-2.2081561999999999E-2</v>
      </c>
      <c r="D13620" s="1">
        <v>2.2462846000000001E-3</v>
      </c>
    </row>
    <row r="13621" spans="1:4" x14ac:dyDescent="0.15">
      <c r="A13621" s="1">
        <v>68.094999999999999</v>
      </c>
      <c r="B13621" s="1">
        <v>5.6448813E-2</v>
      </c>
      <c r="C13621" s="1">
        <v>-1.9685003999999999E-2</v>
      </c>
      <c r="D13621" s="1">
        <v>2.1090588999999999E-3</v>
      </c>
    </row>
    <row r="13622" spans="1:4" x14ac:dyDescent="0.15">
      <c r="A13622" s="1">
        <v>68.099999999999994</v>
      </c>
      <c r="B13622" s="1">
        <v>5.8064910999999997E-2</v>
      </c>
      <c r="C13622" s="1">
        <v>-1.6621436999999999E-2</v>
      </c>
      <c r="D13622" s="1">
        <v>1.9697424000000002E-3</v>
      </c>
    </row>
    <row r="13623" spans="1:4" x14ac:dyDescent="0.15">
      <c r="A13623" s="1">
        <v>68.105000000000004</v>
      </c>
      <c r="B13623" s="1">
        <v>5.9846048999999998E-2</v>
      </c>
      <c r="C13623" s="1">
        <v>-1.316348E-2</v>
      </c>
      <c r="D13623" s="1">
        <v>1.8227342E-3</v>
      </c>
    </row>
    <row r="13624" spans="1:4" x14ac:dyDescent="0.15">
      <c r="A13624" s="1">
        <v>68.11</v>
      </c>
      <c r="B13624" s="1">
        <v>6.1193603999999999E-2</v>
      </c>
      <c r="C13624" s="1">
        <v>-9.2968135000000007E-3</v>
      </c>
      <c r="D13624" s="1">
        <v>1.7068261000000001E-3</v>
      </c>
    </row>
    <row r="13625" spans="1:4" x14ac:dyDescent="0.15">
      <c r="A13625" s="1">
        <v>68.114999999999995</v>
      </c>
      <c r="B13625" s="1">
        <v>6.2076609999999997E-2</v>
      </c>
      <c r="C13625" s="1">
        <v>-5.3324269999999998E-3</v>
      </c>
      <c r="D13625" s="1">
        <v>1.3976018000000001E-3</v>
      </c>
    </row>
    <row r="13626" spans="1:4" x14ac:dyDescent="0.15">
      <c r="A13626" s="1">
        <v>68.12</v>
      </c>
      <c r="B13626" s="1">
        <v>6.2580528999999996E-2</v>
      </c>
      <c r="C13626" s="1">
        <v>-1.3258342E-3</v>
      </c>
      <c r="D13626" s="1">
        <v>1.0417038E-3</v>
      </c>
    </row>
    <row r="13627" spans="1:4" x14ac:dyDescent="0.15">
      <c r="A13627" s="1">
        <v>68.125</v>
      </c>
      <c r="B13627" s="1">
        <v>6.3114411999999995E-2</v>
      </c>
      <c r="C13627" s="1">
        <v>2.6165768000000001E-3</v>
      </c>
      <c r="D13627" s="1">
        <v>9.7302109999999995E-4</v>
      </c>
    </row>
    <row r="13628" spans="1:4" x14ac:dyDescent="0.15">
      <c r="A13628" s="1">
        <v>68.13</v>
      </c>
      <c r="B13628" s="1">
        <v>6.3756528000000007E-2</v>
      </c>
      <c r="C13628" s="1">
        <v>6.6479325000000002E-3</v>
      </c>
      <c r="D13628" s="1">
        <v>7.7692042000000001E-4</v>
      </c>
    </row>
    <row r="13629" spans="1:4" x14ac:dyDescent="0.15">
      <c r="A13629" s="1">
        <v>68.135000000000005</v>
      </c>
      <c r="B13629" s="1">
        <v>6.3754729999999996E-2</v>
      </c>
      <c r="C13629" s="1">
        <v>1.0439153E-2</v>
      </c>
      <c r="D13629" s="1">
        <v>6.8874226000000005E-4</v>
      </c>
    </row>
    <row r="13630" spans="1:4" x14ac:dyDescent="0.15">
      <c r="A13630" s="1">
        <v>68.14</v>
      </c>
      <c r="B13630" s="1">
        <v>6.3617471999999994E-2</v>
      </c>
      <c r="C13630" s="1">
        <v>1.4091572E-2</v>
      </c>
      <c r="D13630" s="1">
        <v>4.9569765999999999E-4</v>
      </c>
    </row>
    <row r="13631" spans="1:4" x14ac:dyDescent="0.15">
      <c r="A13631" s="1">
        <v>68.144999999999996</v>
      </c>
      <c r="B13631" s="1">
        <v>6.3582451999999998E-2</v>
      </c>
      <c r="C13631" s="1">
        <v>1.7734837999999999E-2</v>
      </c>
      <c r="D13631" s="1">
        <v>4.1286504E-4</v>
      </c>
    </row>
    <row r="13632" spans="1:4" x14ac:dyDescent="0.15">
      <c r="A13632" s="1">
        <v>68.150000000000006</v>
      </c>
      <c r="B13632" s="1">
        <v>6.3369382000000002E-2</v>
      </c>
      <c r="C13632" s="1">
        <v>2.1300915E-2</v>
      </c>
      <c r="D13632" s="1">
        <v>2.0505845999999999E-4</v>
      </c>
    </row>
    <row r="13633" spans="1:4" x14ac:dyDescent="0.15">
      <c r="A13633" s="1">
        <v>68.155000000000001</v>
      </c>
      <c r="B13633" s="1">
        <v>6.3445600000000005E-2</v>
      </c>
      <c r="C13633" s="1">
        <v>2.4239205E-2</v>
      </c>
      <c r="D13633" s="1">
        <v>1.5547004999999999E-4</v>
      </c>
    </row>
    <row r="13634" spans="1:4" x14ac:dyDescent="0.15">
      <c r="A13634" s="1">
        <v>68.16</v>
      </c>
      <c r="B13634" s="1">
        <v>6.2823211000000004E-2</v>
      </c>
      <c r="C13634" s="1">
        <v>2.6935018000000002E-2</v>
      </c>
      <c r="D13634" s="1">
        <v>-2.3196216000000001E-4</v>
      </c>
    </row>
    <row r="13635" spans="1:4" x14ac:dyDescent="0.15">
      <c r="A13635" s="1">
        <v>68.165000000000006</v>
      </c>
      <c r="B13635" s="1">
        <v>6.2654605000000002E-2</v>
      </c>
      <c r="C13635" s="1">
        <v>2.9186320000000002E-2</v>
      </c>
      <c r="D13635" s="1">
        <v>-4.8653157000000001E-4</v>
      </c>
    </row>
    <row r="13636" spans="1:4" x14ac:dyDescent="0.15">
      <c r="A13636" s="1">
        <v>68.17</v>
      </c>
      <c r="B13636" s="1">
        <v>6.2533677999999995E-2</v>
      </c>
      <c r="C13636" s="1">
        <v>3.0465197999999999E-2</v>
      </c>
      <c r="D13636" s="1">
        <v>-8.1361214E-4</v>
      </c>
    </row>
    <row r="13637" spans="1:4" x14ac:dyDescent="0.15">
      <c r="A13637" s="1">
        <v>68.174999999999997</v>
      </c>
      <c r="B13637" s="1">
        <v>6.2274728000000001E-2</v>
      </c>
      <c r="C13637" s="1">
        <v>3.1374186999999998E-2</v>
      </c>
      <c r="D13637" s="1">
        <v>-1.1142706000000001E-3</v>
      </c>
    </row>
    <row r="13638" spans="1:4" x14ac:dyDescent="0.15">
      <c r="A13638" s="1">
        <v>68.180000000000007</v>
      </c>
      <c r="B13638" s="1">
        <v>6.2100570000000001E-2</v>
      </c>
      <c r="C13638" s="1">
        <v>3.1754684999999998E-2</v>
      </c>
      <c r="D13638" s="1">
        <v>-1.3957015E-3</v>
      </c>
    </row>
    <row r="13639" spans="1:4" x14ac:dyDescent="0.15">
      <c r="A13639" s="1">
        <v>68.185000000000002</v>
      </c>
      <c r="B13639" s="1">
        <v>6.2295278000000003E-2</v>
      </c>
      <c r="C13639" s="1">
        <v>3.1606529000000001E-2</v>
      </c>
      <c r="D13639" s="1">
        <v>-1.7560640000000001E-3</v>
      </c>
    </row>
    <row r="13640" spans="1:4" x14ac:dyDescent="0.15">
      <c r="A13640" s="1">
        <v>68.19</v>
      </c>
      <c r="B13640" s="1">
        <v>6.2081563999999999E-2</v>
      </c>
      <c r="C13640" s="1">
        <v>3.1324829999999998E-2</v>
      </c>
      <c r="D13640" s="1">
        <v>-1.8341384000000001E-3</v>
      </c>
    </row>
    <row r="13641" spans="1:4" x14ac:dyDescent="0.15">
      <c r="A13641" s="1">
        <v>68.194999999999993</v>
      </c>
      <c r="B13641" s="1">
        <v>6.1911619000000001E-2</v>
      </c>
      <c r="C13641" s="1">
        <v>3.1061913999999999E-2</v>
      </c>
      <c r="D13641" s="1">
        <v>-2.0128184000000001E-3</v>
      </c>
    </row>
    <row r="13642" spans="1:4" x14ac:dyDescent="0.15">
      <c r="A13642" s="1">
        <v>68.2</v>
      </c>
      <c r="B13642" s="1">
        <v>6.1501452999999998E-2</v>
      </c>
      <c r="C13642" s="1">
        <v>3.0779975000000001E-2</v>
      </c>
      <c r="D13642" s="1">
        <v>-2.1275928E-3</v>
      </c>
    </row>
    <row r="13643" spans="1:4" x14ac:dyDescent="0.15">
      <c r="A13643" s="1">
        <v>68.204999999999998</v>
      </c>
      <c r="B13643" s="1">
        <v>6.1559463000000002E-2</v>
      </c>
      <c r="C13643" s="1">
        <v>3.0539714999999999E-2</v>
      </c>
      <c r="D13643" s="1">
        <v>-2.2868341000000002E-3</v>
      </c>
    </row>
    <row r="13644" spans="1:4" x14ac:dyDescent="0.15">
      <c r="A13644" s="1">
        <v>68.209999999999994</v>
      </c>
      <c r="B13644" s="1">
        <v>6.1186582000000003E-2</v>
      </c>
      <c r="C13644" s="1">
        <v>2.9991897E-2</v>
      </c>
      <c r="D13644" s="1">
        <v>-2.4146149000000001E-3</v>
      </c>
    </row>
    <row r="13645" spans="1:4" x14ac:dyDescent="0.15">
      <c r="A13645" s="1">
        <v>68.215000000000003</v>
      </c>
      <c r="B13645" s="1">
        <v>6.0821383E-2</v>
      </c>
      <c r="C13645" s="1">
        <v>2.8705785000000001E-2</v>
      </c>
      <c r="D13645" s="1">
        <v>-2.5643149000000001E-3</v>
      </c>
    </row>
    <row r="13646" spans="1:4" x14ac:dyDescent="0.15">
      <c r="A13646" s="1">
        <v>68.22</v>
      </c>
      <c r="B13646" s="1">
        <v>6.0325403E-2</v>
      </c>
      <c r="C13646" s="1">
        <v>2.6927881000000001E-2</v>
      </c>
      <c r="D13646" s="1">
        <v>-2.7000165000000001E-3</v>
      </c>
    </row>
    <row r="13647" spans="1:4" x14ac:dyDescent="0.15">
      <c r="A13647" s="1">
        <v>68.224999999999994</v>
      </c>
      <c r="B13647" s="1">
        <v>5.9962217999999998E-2</v>
      </c>
      <c r="C13647" s="1">
        <v>2.5149926E-2</v>
      </c>
      <c r="D13647" s="1">
        <v>-2.8429315000000001E-3</v>
      </c>
    </row>
    <row r="13648" spans="1:4" x14ac:dyDescent="0.15">
      <c r="A13648" s="1">
        <v>68.23</v>
      </c>
      <c r="B13648" s="1">
        <v>5.9471613E-2</v>
      </c>
      <c r="C13648" s="1">
        <v>2.3511337E-2</v>
      </c>
      <c r="D13648" s="1">
        <v>-2.9852243E-3</v>
      </c>
    </row>
    <row r="13649" spans="1:4" x14ac:dyDescent="0.15">
      <c r="A13649" s="1">
        <v>68.234999999999999</v>
      </c>
      <c r="B13649" s="1">
        <v>5.9102402999999998E-2</v>
      </c>
      <c r="C13649" s="1">
        <v>2.134755E-2</v>
      </c>
      <c r="D13649" s="1">
        <v>-3.1215576999999999E-3</v>
      </c>
    </row>
    <row r="13650" spans="1:4" x14ac:dyDescent="0.15">
      <c r="A13650" s="1">
        <v>68.239999999999995</v>
      </c>
      <c r="B13650" s="1">
        <v>5.8618196999999997E-2</v>
      </c>
      <c r="C13650" s="1">
        <v>1.9183022000000001E-2</v>
      </c>
      <c r="D13650" s="1">
        <v>-3.2714600999999999E-3</v>
      </c>
    </row>
    <row r="13651" spans="1:4" x14ac:dyDescent="0.15">
      <c r="A13651" s="1">
        <v>68.245000000000005</v>
      </c>
      <c r="B13651" s="1">
        <v>5.8243383000000003E-2</v>
      </c>
      <c r="C13651" s="1">
        <v>1.6740997000000001E-2</v>
      </c>
      <c r="D13651" s="1">
        <v>-3.3983440999999998E-3</v>
      </c>
    </row>
    <row r="13652" spans="1:4" x14ac:dyDescent="0.15">
      <c r="A13652" s="1">
        <v>68.25</v>
      </c>
      <c r="B13652" s="1">
        <v>5.7764818000000002E-2</v>
      </c>
      <c r="C13652" s="1">
        <v>1.4210094E-2</v>
      </c>
      <c r="D13652" s="1">
        <v>-3.5625883999999999E-3</v>
      </c>
    </row>
    <row r="13653" spans="1:4" x14ac:dyDescent="0.15">
      <c r="A13653" s="1">
        <v>68.254999999999995</v>
      </c>
      <c r="B13653" s="1">
        <v>5.7385195999999999E-2</v>
      </c>
      <c r="C13653" s="1">
        <v>1.1581673000000001E-2</v>
      </c>
      <c r="D13653" s="1">
        <v>-3.6614044000000002E-3</v>
      </c>
    </row>
    <row r="13654" spans="1:4" x14ac:dyDescent="0.15">
      <c r="A13654" s="1">
        <v>68.260000000000005</v>
      </c>
      <c r="B13654" s="1">
        <v>5.6911523999999998E-2</v>
      </c>
      <c r="C13654" s="1">
        <v>9.3583586E-3</v>
      </c>
      <c r="D13654" s="1">
        <v>-3.9927951E-3</v>
      </c>
    </row>
    <row r="13655" spans="1:4" x14ac:dyDescent="0.15">
      <c r="A13655" s="1">
        <v>68.265000000000001</v>
      </c>
      <c r="B13655" s="1">
        <v>5.6527775000000002E-2</v>
      </c>
      <c r="C13655" s="1">
        <v>7.6185632000000001E-3</v>
      </c>
      <c r="D13655" s="1">
        <v>-4.3262583E-3</v>
      </c>
    </row>
    <row r="13656" spans="1:4" x14ac:dyDescent="0.15">
      <c r="A13656" s="1">
        <v>68.27</v>
      </c>
      <c r="B13656" s="1">
        <v>5.6058388000000001E-2</v>
      </c>
      <c r="C13656" s="1">
        <v>6.2286976000000003E-3</v>
      </c>
      <c r="D13656" s="1">
        <v>-4.4230978999999998E-3</v>
      </c>
    </row>
    <row r="13657" spans="1:4" x14ac:dyDescent="0.15">
      <c r="A13657" s="1">
        <v>68.275000000000006</v>
      </c>
      <c r="B13657" s="1">
        <v>5.5671055999999997E-2</v>
      </c>
      <c r="C13657" s="1">
        <v>5.0893407000000002E-3</v>
      </c>
      <c r="D13657" s="1">
        <v>-4.5898548999999999E-3</v>
      </c>
    </row>
    <row r="13658" spans="1:4" x14ac:dyDescent="0.15">
      <c r="A13658" s="1">
        <v>68.28</v>
      </c>
      <c r="B13658" s="1">
        <v>5.5205465000000002E-2</v>
      </c>
      <c r="C13658" s="1">
        <v>4.5339524999999997E-3</v>
      </c>
      <c r="D13658" s="1">
        <v>-4.7144936000000004E-3</v>
      </c>
    </row>
    <row r="13659" spans="1:4" x14ac:dyDescent="0.15">
      <c r="A13659" s="1">
        <v>68.284999999999997</v>
      </c>
      <c r="B13659" s="1">
        <v>5.4814991E-2</v>
      </c>
      <c r="C13659" s="1">
        <v>4.2818092999999998E-3</v>
      </c>
      <c r="D13659" s="1">
        <v>-4.8677581000000003E-3</v>
      </c>
    </row>
    <row r="13660" spans="1:4" x14ac:dyDescent="0.15">
      <c r="A13660" s="1">
        <v>68.290000000000006</v>
      </c>
      <c r="B13660" s="1">
        <v>5.4352800999999999E-2</v>
      </c>
      <c r="C13660" s="1">
        <v>4.0316411000000003E-3</v>
      </c>
      <c r="D13660" s="1">
        <v>-5.0010946000000004E-3</v>
      </c>
    </row>
    <row r="13661" spans="1:4" x14ac:dyDescent="0.15">
      <c r="A13661" s="1">
        <v>68.295000000000002</v>
      </c>
      <c r="B13661" s="1">
        <v>5.3959536000000002E-2</v>
      </c>
      <c r="C13661" s="1">
        <v>3.7067373E-3</v>
      </c>
      <c r="D13661" s="1">
        <v>-5.1481942000000001E-3</v>
      </c>
    </row>
    <row r="13662" spans="1:4" x14ac:dyDescent="0.15">
      <c r="A13662" s="1">
        <v>68.3</v>
      </c>
      <c r="B13662" s="1">
        <v>5.3500450999999997E-2</v>
      </c>
      <c r="C13662" s="1">
        <v>3.7568221E-3</v>
      </c>
      <c r="D13662" s="1">
        <v>-5.2865962999999998E-3</v>
      </c>
    </row>
    <row r="13663" spans="1:4" x14ac:dyDescent="0.15">
      <c r="A13663" s="1">
        <v>68.305000000000007</v>
      </c>
      <c r="B13663" s="1">
        <v>5.3104608999999997E-2</v>
      </c>
      <c r="C13663" s="1">
        <v>4.4378532000000004E-3</v>
      </c>
      <c r="D13663" s="1">
        <v>-5.4295701000000004E-3</v>
      </c>
    </row>
    <row r="13664" spans="1:4" x14ac:dyDescent="0.15">
      <c r="A13664" s="1">
        <v>68.31</v>
      </c>
      <c r="B13664" s="1">
        <v>5.2648570999999998E-2</v>
      </c>
      <c r="C13664" s="1">
        <v>5.8845243999999996E-3</v>
      </c>
      <c r="D13664" s="1">
        <v>-5.5718228999999996E-3</v>
      </c>
    </row>
    <row r="13665" spans="1:4" x14ac:dyDescent="0.15">
      <c r="A13665" s="1">
        <v>68.314999999999998</v>
      </c>
      <c r="B13665" s="1">
        <v>5.2249854999999998E-2</v>
      </c>
      <c r="C13665" s="1">
        <v>7.5173944999999999E-3</v>
      </c>
      <c r="D13665" s="1">
        <v>-5.7114026999999998E-3</v>
      </c>
    </row>
    <row r="13666" spans="1:4" x14ac:dyDescent="0.15">
      <c r="A13666" s="1">
        <v>68.319999999999993</v>
      </c>
      <c r="B13666" s="1">
        <v>5.1798099E-2</v>
      </c>
      <c r="C13666" s="1">
        <v>9.8127787999999997E-3</v>
      </c>
      <c r="D13666" s="1">
        <v>-5.8570921E-3</v>
      </c>
    </row>
    <row r="13667" spans="1:4" x14ac:dyDescent="0.15">
      <c r="A13667" s="1">
        <v>68.325000000000003</v>
      </c>
      <c r="B13667" s="1">
        <v>5.1392305999999999E-2</v>
      </c>
      <c r="C13667" s="1">
        <v>1.3207073E-2</v>
      </c>
      <c r="D13667" s="1">
        <v>-5.9934623999999999E-3</v>
      </c>
    </row>
    <row r="13668" spans="1:4" x14ac:dyDescent="0.15">
      <c r="A13668" s="1">
        <v>68.33</v>
      </c>
      <c r="B13668" s="1">
        <v>5.0962280999999998E-2</v>
      </c>
      <c r="C13668" s="1">
        <v>1.7297633E-2</v>
      </c>
      <c r="D13668" s="1">
        <v>-6.1425910999999998E-3</v>
      </c>
    </row>
    <row r="13669" spans="1:4" x14ac:dyDescent="0.15">
      <c r="A13669" s="1">
        <v>68.334999999999994</v>
      </c>
      <c r="B13669" s="1">
        <v>5.0295461E-2</v>
      </c>
      <c r="C13669" s="1">
        <v>2.2327386000000001E-2</v>
      </c>
      <c r="D13669" s="1">
        <v>-6.2755818999999996E-3</v>
      </c>
    </row>
    <row r="13670" spans="1:4" x14ac:dyDescent="0.15">
      <c r="A13670" s="1">
        <v>68.34</v>
      </c>
      <c r="B13670" s="1">
        <v>4.8905980000000002E-2</v>
      </c>
      <c r="C13670" s="1">
        <v>2.7907000000000001E-2</v>
      </c>
      <c r="D13670" s="1">
        <v>-6.4284894E-3</v>
      </c>
    </row>
    <row r="13671" spans="1:4" x14ac:dyDescent="0.15">
      <c r="A13671" s="1">
        <v>68.344999999999999</v>
      </c>
      <c r="B13671" s="1">
        <v>4.7870090999999997E-2</v>
      </c>
      <c r="C13671" s="1">
        <v>3.410237E-2</v>
      </c>
      <c r="D13671" s="1">
        <v>-6.5575751999999996E-3</v>
      </c>
    </row>
    <row r="13672" spans="1:4" x14ac:dyDescent="0.15">
      <c r="A13672" s="1">
        <v>68.349999999999994</v>
      </c>
      <c r="B13672" s="1">
        <v>4.7001050000000003E-2</v>
      </c>
      <c r="C13672" s="1">
        <v>4.0214106999999999E-2</v>
      </c>
      <c r="D13672" s="1">
        <v>-6.7150124000000004E-3</v>
      </c>
    </row>
    <row r="13673" spans="1:4" x14ac:dyDescent="0.15">
      <c r="A13673" s="1">
        <v>68.355000000000004</v>
      </c>
      <c r="B13673" s="1">
        <v>4.5860722999999999E-2</v>
      </c>
      <c r="C13673" s="1">
        <v>4.6125141000000001E-2</v>
      </c>
      <c r="D13673" s="1">
        <v>-6.8391538999999996E-3</v>
      </c>
    </row>
    <row r="13674" spans="1:4" x14ac:dyDescent="0.15">
      <c r="A13674" s="1">
        <v>68.36</v>
      </c>
      <c r="B13674" s="1">
        <v>4.4940781999999999E-2</v>
      </c>
      <c r="C13674" s="1">
        <v>5.2006565999999997E-2</v>
      </c>
      <c r="D13674" s="1">
        <v>-7.0025555000000003E-3</v>
      </c>
    </row>
    <row r="13675" spans="1:4" x14ac:dyDescent="0.15">
      <c r="A13675" s="1">
        <v>68.364999999999995</v>
      </c>
      <c r="B13675" s="1">
        <v>4.4365925E-2</v>
      </c>
      <c r="C13675" s="1">
        <v>5.6985044999999998E-2</v>
      </c>
      <c r="D13675" s="1">
        <v>-7.1197483999999997E-3</v>
      </c>
    </row>
    <row r="13676" spans="1:4" x14ac:dyDescent="0.15">
      <c r="A13676" s="1">
        <v>68.37</v>
      </c>
      <c r="B13676" s="1">
        <v>4.3966641000000001E-2</v>
      </c>
      <c r="C13676" s="1">
        <v>6.0784787E-2</v>
      </c>
      <c r="D13676" s="1">
        <v>-7.2919960000000002E-3</v>
      </c>
    </row>
    <row r="13677" spans="1:4" x14ac:dyDescent="0.15">
      <c r="A13677" s="1">
        <v>68.375</v>
      </c>
      <c r="B13677" s="1">
        <v>4.3525214999999999E-2</v>
      </c>
      <c r="C13677" s="1">
        <v>6.3603620999999999E-2</v>
      </c>
      <c r="D13677" s="1">
        <v>-7.3979118999999999E-3</v>
      </c>
    </row>
    <row r="13678" spans="1:4" x14ac:dyDescent="0.15">
      <c r="A13678" s="1">
        <v>68.38</v>
      </c>
      <c r="B13678" s="1">
        <v>4.3113792999999997E-2</v>
      </c>
      <c r="C13678" s="1">
        <v>6.5622377999999995E-2</v>
      </c>
      <c r="D13678" s="1">
        <v>-7.5859689999999997E-3</v>
      </c>
    </row>
    <row r="13679" spans="1:4" x14ac:dyDescent="0.15">
      <c r="A13679" s="1">
        <v>68.385000000000005</v>
      </c>
      <c r="B13679" s="1">
        <v>4.2675782000000002E-2</v>
      </c>
      <c r="C13679" s="1">
        <v>6.6941487999999993E-2</v>
      </c>
      <c r="D13679" s="1">
        <v>-7.6680854E-3</v>
      </c>
    </row>
    <row r="13680" spans="1:4" x14ac:dyDescent="0.15">
      <c r="A13680" s="1">
        <v>68.39</v>
      </c>
      <c r="B13680" s="1">
        <v>4.2264673000000003E-2</v>
      </c>
      <c r="C13680" s="1">
        <v>6.7990292999999993E-2</v>
      </c>
      <c r="D13680" s="1">
        <v>-7.8999771000000003E-3</v>
      </c>
    </row>
    <row r="13681" spans="1:4" x14ac:dyDescent="0.15">
      <c r="A13681" s="1">
        <v>68.394999999999996</v>
      </c>
      <c r="B13681" s="1">
        <v>4.1824935000000001E-2</v>
      </c>
      <c r="C13681" s="1">
        <v>6.8719526000000003E-2</v>
      </c>
      <c r="D13681" s="1">
        <v>-7.7872831000000003E-3</v>
      </c>
    </row>
    <row r="13682" spans="1:4" x14ac:dyDescent="0.15">
      <c r="A13682" s="1">
        <v>68.400000000000006</v>
      </c>
      <c r="B13682" s="1">
        <v>4.1417454999999999E-2</v>
      </c>
      <c r="C13682" s="1">
        <v>6.9172938000000003E-2</v>
      </c>
      <c r="D13682" s="1">
        <v>-7.8479641999999999E-3</v>
      </c>
    </row>
    <row r="13683" spans="1:4" x14ac:dyDescent="0.15">
      <c r="A13683" s="1">
        <v>68.405000000000001</v>
      </c>
      <c r="B13683" s="1">
        <v>4.0973111E-2</v>
      </c>
      <c r="C13683" s="1">
        <v>6.9986438999999998E-2</v>
      </c>
      <c r="D13683" s="1">
        <v>-7.5132384999999999E-3</v>
      </c>
    </row>
    <row r="13684" spans="1:4" x14ac:dyDescent="0.15">
      <c r="A13684" s="1">
        <v>68.41</v>
      </c>
      <c r="B13684" s="1">
        <v>4.0572411000000003E-2</v>
      </c>
      <c r="C13684" s="1">
        <v>7.0497400000000002E-2</v>
      </c>
      <c r="D13684" s="1">
        <v>-6.6167283000000002E-3</v>
      </c>
    </row>
    <row r="13685" spans="1:4" x14ac:dyDescent="0.15">
      <c r="A13685" s="1">
        <v>68.415000000000006</v>
      </c>
      <c r="B13685" s="1">
        <v>4.0119292000000001E-2</v>
      </c>
      <c r="C13685" s="1">
        <v>7.0862806E-2</v>
      </c>
      <c r="D13685" s="1">
        <v>-5.6333724000000003E-3</v>
      </c>
    </row>
    <row r="13686" spans="1:4" x14ac:dyDescent="0.15">
      <c r="A13686" s="1">
        <v>68.42</v>
      </c>
      <c r="B13686" s="1">
        <v>3.9731932999999997E-2</v>
      </c>
      <c r="C13686" s="1">
        <v>7.1410340000000003E-2</v>
      </c>
      <c r="D13686" s="1">
        <v>-4.5969810999999996E-3</v>
      </c>
    </row>
    <row r="13687" spans="1:4" x14ac:dyDescent="0.15">
      <c r="A13687" s="1">
        <v>68.424999999999997</v>
      </c>
      <c r="B13687" s="1">
        <v>3.9257471000000002E-2</v>
      </c>
      <c r="C13687" s="1">
        <v>7.2027173E-2</v>
      </c>
      <c r="D13687" s="1">
        <v>-3.5344136999999999E-3</v>
      </c>
    </row>
    <row r="13688" spans="1:4" x14ac:dyDescent="0.15">
      <c r="A13688" s="1">
        <v>68.430000000000007</v>
      </c>
      <c r="B13688" s="1">
        <v>3.891642E-2</v>
      </c>
      <c r="C13688" s="1">
        <v>7.2210947999999997E-2</v>
      </c>
      <c r="D13688" s="1">
        <v>-1.8998119E-3</v>
      </c>
    </row>
    <row r="13689" spans="1:4" x14ac:dyDescent="0.15">
      <c r="A13689" s="1">
        <v>68.435000000000002</v>
      </c>
      <c r="B13689" s="1">
        <v>3.8128405999999997E-2</v>
      </c>
      <c r="C13689" s="1">
        <v>7.2122200999999997E-2</v>
      </c>
      <c r="D13689" s="1">
        <v>-5.2778421000000003E-4</v>
      </c>
    </row>
    <row r="13690" spans="1:4" x14ac:dyDescent="0.15">
      <c r="A13690" s="1">
        <v>68.44</v>
      </c>
      <c r="B13690" s="1">
        <v>3.7155764000000001E-2</v>
      </c>
      <c r="C13690" s="1">
        <v>7.1805638000000005E-2</v>
      </c>
      <c r="D13690" s="1">
        <v>1.2065922000000001E-3</v>
      </c>
    </row>
    <row r="13691" spans="1:4" x14ac:dyDescent="0.15">
      <c r="A13691" s="1">
        <v>68.444999999999993</v>
      </c>
      <c r="B13691" s="1">
        <v>3.6593044999999998E-2</v>
      </c>
      <c r="C13691" s="1">
        <v>7.1570219000000004E-2</v>
      </c>
      <c r="D13691" s="1">
        <v>2.9663926999999998E-3</v>
      </c>
    </row>
    <row r="13692" spans="1:4" x14ac:dyDescent="0.15">
      <c r="A13692" s="1">
        <v>68.45</v>
      </c>
      <c r="B13692" s="1">
        <v>3.6219149999999999E-2</v>
      </c>
      <c r="C13692" s="1">
        <v>7.1280125999999999E-2</v>
      </c>
      <c r="D13692" s="1">
        <v>4.9925155000000001E-3</v>
      </c>
    </row>
    <row r="13693" spans="1:4" x14ac:dyDescent="0.15">
      <c r="A13693" s="1">
        <v>68.454999999999998</v>
      </c>
      <c r="B13693" s="1">
        <v>3.5600479999999997E-2</v>
      </c>
      <c r="C13693" s="1">
        <v>7.1023272999999998E-2</v>
      </c>
      <c r="D13693" s="1">
        <v>6.9986099999999997E-3</v>
      </c>
    </row>
    <row r="13694" spans="1:4" x14ac:dyDescent="0.15">
      <c r="A13694" s="1">
        <v>68.459999999999994</v>
      </c>
      <c r="B13694" s="1">
        <v>3.4992522999999998E-2</v>
      </c>
      <c r="C13694" s="1">
        <v>7.0765286999999996E-2</v>
      </c>
      <c r="D13694" s="1">
        <v>8.6519651000000006E-3</v>
      </c>
    </row>
    <row r="13695" spans="1:4" x14ac:dyDescent="0.15">
      <c r="A13695" s="1">
        <v>68.465000000000003</v>
      </c>
      <c r="B13695" s="1">
        <v>3.4603808999999999E-2</v>
      </c>
      <c r="C13695" s="1">
        <v>7.0341936999999993E-2</v>
      </c>
      <c r="D13695" s="1">
        <v>9.9712676999999996E-3</v>
      </c>
    </row>
    <row r="13696" spans="1:4" x14ac:dyDescent="0.15">
      <c r="A13696" s="1">
        <v>68.47</v>
      </c>
      <c r="B13696" s="1">
        <v>3.4168654E-2</v>
      </c>
      <c r="C13696" s="1">
        <v>6.9747220999999998E-2</v>
      </c>
      <c r="D13696" s="1">
        <v>1.0998424E-2</v>
      </c>
    </row>
    <row r="13697" spans="1:4" x14ac:dyDescent="0.15">
      <c r="A13697" s="1">
        <v>68.474999999999994</v>
      </c>
      <c r="B13697" s="1">
        <v>3.3746190000000002E-2</v>
      </c>
      <c r="C13697" s="1">
        <v>6.8755641000000006E-2</v>
      </c>
      <c r="D13697" s="1">
        <v>1.1512278000000001E-2</v>
      </c>
    </row>
    <row r="13698" spans="1:4" x14ac:dyDescent="0.15">
      <c r="A13698" s="1">
        <v>68.48</v>
      </c>
      <c r="B13698" s="1">
        <v>3.3331784000000003E-2</v>
      </c>
      <c r="C13698" s="1">
        <v>6.6861365000000006E-2</v>
      </c>
      <c r="D13698" s="1">
        <v>1.1490968000000001E-2</v>
      </c>
    </row>
    <row r="13699" spans="1:4" x14ac:dyDescent="0.15">
      <c r="A13699" s="1">
        <v>68.484999999999999</v>
      </c>
      <c r="B13699" s="1">
        <v>3.2892988999999997E-2</v>
      </c>
      <c r="C13699" s="1">
        <v>6.5057802999999997E-2</v>
      </c>
      <c r="D13699" s="1">
        <v>1.1323945E-2</v>
      </c>
    </row>
    <row r="13700" spans="1:4" x14ac:dyDescent="0.15">
      <c r="A13700" s="1">
        <v>68.489999999999995</v>
      </c>
      <c r="B13700" s="1">
        <v>3.2494575999999997E-2</v>
      </c>
      <c r="C13700" s="1">
        <v>6.2919984999999998E-2</v>
      </c>
      <c r="D13700" s="1">
        <v>1.1331166E-2</v>
      </c>
    </row>
    <row r="13701" spans="1:4" x14ac:dyDescent="0.15">
      <c r="A13701" s="1">
        <v>68.495000000000005</v>
      </c>
      <c r="B13701" s="1">
        <v>3.2039112000000002E-2</v>
      </c>
      <c r="C13701" s="1">
        <v>6.0748792000000003E-2</v>
      </c>
      <c r="D13701" s="1">
        <v>1.1552247999999999E-2</v>
      </c>
    </row>
    <row r="13702" spans="1:4" x14ac:dyDescent="0.15">
      <c r="A13702" s="1">
        <v>68.5</v>
      </c>
      <c r="B13702" s="1">
        <v>3.1661070999999999E-2</v>
      </c>
      <c r="C13702" s="1">
        <v>5.8314374000000002E-2</v>
      </c>
      <c r="D13702" s="1">
        <v>1.1815631E-2</v>
      </c>
    </row>
    <row r="13703" spans="1:4" x14ac:dyDescent="0.15">
      <c r="A13703" s="1">
        <v>68.504999999999995</v>
      </c>
      <c r="B13703" s="1">
        <v>3.1178678000000001E-2</v>
      </c>
      <c r="C13703" s="1">
        <v>5.5782864000000001E-2</v>
      </c>
      <c r="D13703" s="1">
        <v>1.2698187999999999E-2</v>
      </c>
    </row>
    <row r="13704" spans="1:4" x14ac:dyDescent="0.15">
      <c r="A13704" s="1">
        <v>68.510000000000005</v>
      </c>
      <c r="B13704" s="1">
        <v>3.0845944E-2</v>
      </c>
      <c r="C13704" s="1">
        <v>5.3158292000000003E-2</v>
      </c>
      <c r="D13704" s="1">
        <v>1.4014957E-2</v>
      </c>
    </row>
    <row r="13705" spans="1:4" x14ac:dyDescent="0.15">
      <c r="A13705" s="1">
        <v>68.515000000000001</v>
      </c>
      <c r="B13705" s="1">
        <v>3.0172269000000002E-2</v>
      </c>
      <c r="C13705" s="1">
        <v>5.0941282999999997E-2</v>
      </c>
      <c r="D13705" s="1">
        <v>1.5600805000000001E-2</v>
      </c>
    </row>
    <row r="13706" spans="1:4" x14ac:dyDescent="0.15">
      <c r="A13706" s="1">
        <v>68.52</v>
      </c>
      <c r="B13706" s="1">
        <v>2.9647641999999998E-2</v>
      </c>
      <c r="C13706" s="1">
        <v>4.9181466E-2</v>
      </c>
      <c r="D13706" s="1">
        <v>1.6720283999999998E-2</v>
      </c>
    </row>
    <row r="13707" spans="1:4" x14ac:dyDescent="0.15">
      <c r="A13707" s="1">
        <v>68.525000000000006</v>
      </c>
      <c r="B13707" s="1">
        <v>2.902298E-2</v>
      </c>
      <c r="C13707" s="1">
        <v>4.8072331000000003E-2</v>
      </c>
      <c r="D13707" s="1">
        <v>1.7677549000000001E-2</v>
      </c>
    </row>
    <row r="13708" spans="1:4" x14ac:dyDescent="0.15">
      <c r="A13708" s="1">
        <v>68.53</v>
      </c>
      <c r="B13708" s="1">
        <v>2.8363171999999999E-2</v>
      </c>
      <c r="C13708" s="1">
        <v>4.7729446000000002E-2</v>
      </c>
      <c r="D13708" s="1">
        <v>1.8888542000000001E-2</v>
      </c>
    </row>
    <row r="13709" spans="1:4" x14ac:dyDescent="0.15">
      <c r="A13709" s="1">
        <v>68.534999999999997</v>
      </c>
      <c r="B13709" s="1">
        <v>2.7067952999999999E-2</v>
      </c>
      <c r="C13709" s="1">
        <v>4.7445431000000003E-2</v>
      </c>
      <c r="D13709" s="1">
        <v>2.0037388999999999E-2</v>
      </c>
    </row>
    <row r="13710" spans="1:4" x14ac:dyDescent="0.15">
      <c r="A13710" s="1">
        <v>68.540000000000006</v>
      </c>
      <c r="B13710" s="1">
        <v>2.5601749E-2</v>
      </c>
      <c r="C13710" s="1">
        <v>4.7193338000000001E-2</v>
      </c>
      <c r="D13710" s="1">
        <v>2.1199729E-2</v>
      </c>
    </row>
    <row r="13711" spans="1:4" x14ac:dyDescent="0.15">
      <c r="A13711" s="1">
        <v>68.545000000000002</v>
      </c>
      <c r="B13711" s="1">
        <v>2.4463404000000001E-2</v>
      </c>
      <c r="C13711" s="1">
        <v>4.6914821000000002E-2</v>
      </c>
      <c r="D13711" s="1">
        <v>2.2498674999999999E-2</v>
      </c>
    </row>
    <row r="13712" spans="1:4" x14ac:dyDescent="0.15">
      <c r="A13712" s="1">
        <v>68.55</v>
      </c>
      <c r="B13712" s="1">
        <v>2.2878839000000002E-2</v>
      </c>
      <c r="C13712" s="1">
        <v>4.6657491000000002E-2</v>
      </c>
      <c r="D13712" s="1">
        <v>2.4172987E-2</v>
      </c>
    </row>
    <row r="13713" spans="1:4" x14ac:dyDescent="0.15">
      <c r="A13713" s="1">
        <v>68.555000000000007</v>
      </c>
      <c r="B13713" s="1">
        <v>2.0912479000000001E-2</v>
      </c>
      <c r="C13713" s="1">
        <v>4.6382896E-2</v>
      </c>
      <c r="D13713" s="1">
        <v>2.6021300000000001E-2</v>
      </c>
    </row>
    <row r="13714" spans="1:4" x14ac:dyDescent="0.15">
      <c r="A13714" s="1">
        <v>68.56</v>
      </c>
      <c r="B13714" s="1">
        <v>1.9447394E-2</v>
      </c>
      <c r="C13714" s="1">
        <v>4.6123058000000001E-2</v>
      </c>
      <c r="D13714" s="1">
        <v>2.7792298999999999E-2</v>
      </c>
    </row>
    <row r="13715" spans="1:4" x14ac:dyDescent="0.15">
      <c r="A13715" s="1">
        <v>68.564999999999998</v>
      </c>
      <c r="B13715" s="1">
        <v>1.8850280000000001E-2</v>
      </c>
      <c r="C13715" s="1">
        <v>4.5850334999999999E-2</v>
      </c>
      <c r="D13715" s="1">
        <v>2.9799600999999998E-2</v>
      </c>
    </row>
    <row r="13716" spans="1:4" x14ac:dyDescent="0.15">
      <c r="A13716" s="1">
        <v>68.569999999999993</v>
      </c>
      <c r="B13716" s="1">
        <v>1.8153275E-2</v>
      </c>
      <c r="C13716" s="1">
        <v>4.5589461999999997E-2</v>
      </c>
      <c r="D13716" s="1">
        <v>3.1820690999999998E-2</v>
      </c>
    </row>
    <row r="13717" spans="1:4" x14ac:dyDescent="0.15">
      <c r="A13717" s="1">
        <v>68.575000000000003</v>
      </c>
      <c r="B13717" s="1">
        <v>1.7848309E-2</v>
      </c>
      <c r="C13717" s="1">
        <v>4.5317535999999999E-2</v>
      </c>
      <c r="D13717" s="1">
        <v>3.3455750999999999E-2</v>
      </c>
    </row>
    <row r="13718" spans="1:4" x14ac:dyDescent="0.15">
      <c r="A13718" s="1">
        <v>68.58</v>
      </c>
      <c r="B13718" s="1">
        <v>1.7341431000000001E-2</v>
      </c>
      <c r="C13718" s="1">
        <v>4.5056438999999997E-2</v>
      </c>
      <c r="D13718" s="1">
        <v>3.4897446999999998E-2</v>
      </c>
    </row>
    <row r="13719" spans="1:4" x14ac:dyDescent="0.15">
      <c r="A13719" s="1">
        <v>68.584999999999994</v>
      </c>
      <c r="B13719" s="1">
        <v>1.6991833000000001E-2</v>
      </c>
      <c r="C13719" s="1">
        <v>4.4784677000000002E-2</v>
      </c>
      <c r="D13719" s="1">
        <v>3.6575003000000002E-2</v>
      </c>
    </row>
    <row r="13720" spans="1:4" x14ac:dyDescent="0.15">
      <c r="A13720" s="1">
        <v>68.59</v>
      </c>
      <c r="B13720" s="1">
        <v>1.6511366999999999E-2</v>
      </c>
      <c r="C13720" s="1">
        <v>4.4523867000000002E-2</v>
      </c>
      <c r="D13720" s="1">
        <v>3.8373381999999998E-2</v>
      </c>
    </row>
    <row r="13721" spans="1:4" x14ac:dyDescent="0.15">
      <c r="A13721" s="1">
        <v>68.594999999999999</v>
      </c>
      <c r="B13721" s="1">
        <v>1.6143827999999999E-2</v>
      </c>
      <c r="C13721" s="1">
        <v>4.4251844999999998E-2</v>
      </c>
      <c r="D13721" s="1">
        <v>4.0378408999999997E-2</v>
      </c>
    </row>
    <row r="13722" spans="1:4" x14ac:dyDescent="0.15">
      <c r="A13722" s="1">
        <v>68.599999999999994</v>
      </c>
      <c r="B13722" s="1">
        <v>1.5677328000000001E-2</v>
      </c>
      <c r="C13722" s="1">
        <v>4.3991688000000001E-2</v>
      </c>
      <c r="D13722" s="1">
        <v>4.2265177000000001E-2</v>
      </c>
    </row>
    <row r="13723" spans="1:4" x14ac:dyDescent="0.15">
      <c r="A13723" s="1">
        <v>68.605000000000004</v>
      </c>
      <c r="B13723" s="1">
        <v>1.5299086999999999E-2</v>
      </c>
      <c r="C13723" s="1">
        <v>4.3719081E-2</v>
      </c>
      <c r="D13723" s="1">
        <v>4.3518406000000003E-2</v>
      </c>
    </row>
    <row r="13724" spans="1:4" x14ac:dyDescent="0.15">
      <c r="A13724" s="1">
        <v>68.61</v>
      </c>
      <c r="B13724" s="1">
        <v>1.4841847999999999E-2</v>
      </c>
      <c r="C13724" s="1">
        <v>4.3459878E-2</v>
      </c>
      <c r="D13724" s="1">
        <v>4.4580397000000001E-2</v>
      </c>
    </row>
    <row r="13725" spans="1:4" x14ac:dyDescent="0.15">
      <c r="A13725" s="1">
        <v>68.614999999999995</v>
      </c>
      <c r="B13725" s="1">
        <v>1.4456185999999999E-2</v>
      </c>
      <c r="C13725" s="1">
        <v>4.3186398000000001E-2</v>
      </c>
      <c r="D13725" s="1">
        <v>4.5071185E-2</v>
      </c>
    </row>
    <row r="13726" spans="1:4" x14ac:dyDescent="0.15">
      <c r="A13726" s="1">
        <v>68.62</v>
      </c>
      <c r="B13726" s="1">
        <v>1.4005803000000001E-2</v>
      </c>
      <c r="C13726" s="1">
        <v>4.2928434000000001E-2</v>
      </c>
      <c r="D13726" s="1">
        <v>4.5058445000000003E-2</v>
      </c>
    </row>
    <row r="13727" spans="1:4" x14ac:dyDescent="0.15">
      <c r="A13727" s="1">
        <v>68.625</v>
      </c>
      <c r="B13727" s="1">
        <v>1.3614551000000001E-2</v>
      </c>
      <c r="C13727" s="1">
        <v>4.2653792000000003E-2</v>
      </c>
      <c r="D13727" s="1">
        <v>4.4897443000000002E-2</v>
      </c>
    </row>
    <row r="13728" spans="1:4" x14ac:dyDescent="0.15">
      <c r="A13728" s="1">
        <v>68.63</v>
      </c>
      <c r="B13728" s="1">
        <v>1.3169587E-2</v>
      </c>
      <c r="C13728" s="1">
        <v>4.2397373000000002E-2</v>
      </c>
      <c r="D13728" s="1">
        <v>4.4759153000000003E-2</v>
      </c>
    </row>
    <row r="13729" spans="1:4" x14ac:dyDescent="0.15">
      <c r="A13729" s="1">
        <v>68.635000000000005</v>
      </c>
      <c r="B13729" s="1">
        <v>1.2773909E-2</v>
      </c>
      <c r="C13729" s="1">
        <v>4.2121237999999998E-2</v>
      </c>
      <c r="D13729" s="1">
        <v>4.4612547000000002E-2</v>
      </c>
    </row>
    <row r="13730" spans="1:4" x14ac:dyDescent="0.15">
      <c r="A13730" s="1">
        <v>68.64</v>
      </c>
      <c r="B13730" s="1">
        <v>1.233339E-2</v>
      </c>
      <c r="C13730" s="1">
        <v>4.1866731999999997E-2</v>
      </c>
      <c r="D13730" s="1">
        <v>4.4465286E-2</v>
      </c>
    </row>
    <row r="13731" spans="1:4" x14ac:dyDescent="0.15">
      <c r="A13731" s="1">
        <v>68.644999999999996</v>
      </c>
      <c r="B13731" s="1">
        <v>1.1934134000000001E-2</v>
      </c>
      <c r="C13731" s="1">
        <v>4.1588688999999998E-2</v>
      </c>
      <c r="D13731" s="1">
        <v>4.4326221999999998E-2</v>
      </c>
    </row>
    <row r="13732" spans="1:4" x14ac:dyDescent="0.15">
      <c r="A13732" s="1">
        <v>68.650000000000006</v>
      </c>
      <c r="B13732" s="1">
        <v>1.1497284E-2</v>
      </c>
      <c r="C13732" s="1">
        <v>4.1336576E-2</v>
      </c>
      <c r="D13732" s="1">
        <v>4.4171404999999997E-2</v>
      </c>
    </row>
    <row r="13733" spans="1:4" x14ac:dyDescent="0.15">
      <c r="A13733" s="1">
        <v>68.655000000000001</v>
      </c>
      <c r="B13733" s="1">
        <v>1.1095219999999999E-2</v>
      </c>
      <c r="C13733" s="1">
        <v>4.1056058999999999E-2</v>
      </c>
      <c r="D13733" s="1">
        <v>4.4039967999999999E-2</v>
      </c>
    </row>
    <row r="13734" spans="1:4" x14ac:dyDescent="0.15">
      <c r="A13734" s="1">
        <v>68.66</v>
      </c>
      <c r="B13734" s="1">
        <v>1.0661177000000001E-2</v>
      </c>
      <c r="C13734" s="1">
        <v>4.0807020999999999E-2</v>
      </c>
      <c r="D13734" s="1">
        <v>4.3876666000000002E-2</v>
      </c>
    </row>
    <row r="13735" spans="1:4" x14ac:dyDescent="0.15">
      <c r="A13735" s="1">
        <v>68.665000000000006</v>
      </c>
      <c r="B13735" s="1">
        <v>1.0257446E-2</v>
      </c>
      <c r="C13735" s="1">
        <v>4.0523192E-2</v>
      </c>
      <c r="D13735" s="1">
        <v>4.3754559999999998E-2</v>
      </c>
    </row>
    <row r="13736" spans="1:4" x14ac:dyDescent="0.15">
      <c r="A13736" s="1">
        <v>68.67</v>
      </c>
      <c r="B13736" s="1">
        <v>9.8243509000000007E-3</v>
      </c>
      <c r="C13736" s="1">
        <v>4.0278283999999998E-2</v>
      </c>
      <c r="D13736" s="1">
        <v>4.3580116000000002E-2</v>
      </c>
    </row>
    <row r="13737" spans="1:4" x14ac:dyDescent="0.15">
      <c r="A13737" s="1">
        <v>68.674999999999997</v>
      </c>
      <c r="B13737" s="1">
        <v>9.4228683999999993E-3</v>
      </c>
      <c r="C13737" s="1">
        <v>3.9989783000000001E-2</v>
      </c>
      <c r="D13737" s="1">
        <v>4.3471382000000003E-2</v>
      </c>
    </row>
    <row r="13738" spans="1:4" x14ac:dyDescent="0.15">
      <c r="A13738" s="1">
        <v>68.680000000000007</v>
      </c>
      <c r="B13738" s="1">
        <v>8.9787653999999998E-3</v>
      </c>
      <c r="C13738" s="1">
        <v>3.9750819E-2</v>
      </c>
      <c r="D13738" s="1">
        <v>4.3279461999999998E-2</v>
      </c>
    </row>
    <row r="13739" spans="1:4" x14ac:dyDescent="0.15">
      <c r="A13739" s="1">
        <v>68.685000000000002</v>
      </c>
      <c r="B13739" s="1">
        <v>8.7137897999999998E-3</v>
      </c>
      <c r="C13739" s="1">
        <v>3.945514E-2</v>
      </c>
      <c r="D13739" s="1">
        <v>4.3194775999999997E-2</v>
      </c>
    </row>
    <row r="13740" spans="1:4" x14ac:dyDescent="0.15">
      <c r="A13740" s="1">
        <v>68.69</v>
      </c>
      <c r="B13740" s="1">
        <v>8.6741287000000004E-3</v>
      </c>
      <c r="C13740" s="1">
        <v>3.9225746999999998E-2</v>
      </c>
      <c r="D13740" s="1">
        <v>4.2964784999999998E-2</v>
      </c>
    </row>
    <row r="13741" spans="1:4" x14ac:dyDescent="0.15">
      <c r="A13741" s="1">
        <v>68.694999999999993</v>
      </c>
      <c r="B13741" s="1">
        <v>8.4067381E-3</v>
      </c>
      <c r="C13741" s="1">
        <v>3.8917293999999998E-2</v>
      </c>
      <c r="D13741" s="1">
        <v>4.2956504999999999E-2</v>
      </c>
    </row>
    <row r="13742" spans="1:4" x14ac:dyDescent="0.15">
      <c r="A13742" s="1">
        <v>68.7</v>
      </c>
      <c r="B13742" s="1">
        <v>7.9684170999999998E-3</v>
      </c>
      <c r="C13742" s="1">
        <v>3.8706948999999997E-2</v>
      </c>
      <c r="D13742" s="1">
        <v>4.2247264E-2</v>
      </c>
    </row>
    <row r="13743" spans="1:4" x14ac:dyDescent="0.15">
      <c r="A13743" s="1">
        <v>68.704999999999998</v>
      </c>
      <c r="B13743" s="1">
        <v>7.5596459999999997E-3</v>
      </c>
      <c r="C13743" s="1">
        <v>3.8367128E-2</v>
      </c>
      <c r="D13743" s="1">
        <v>4.1257717999999999E-2</v>
      </c>
    </row>
    <row r="13744" spans="1:4" x14ac:dyDescent="0.15">
      <c r="A13744" s="1">
        <v>68.709999999999994</v>
      </c>
      <c r="B13744" s="1">
        <v>7.1382034000000002E-3</v>
      </c>
      <c r="C13744" s="1">
        <v>3.8224389999999997E-2</v>
      </c>
      <c r="D13744" s="1">
        <v>4.0439665E-2</v>
      </c>
    </row>
    <row r="13745" spans="1:4" x14ac:dyDescent="0.15">
      <c r="A13745" s="1">
        <v>68.715000000000003</v>
      </c>
      <c r="B13745" s="1">
        <v>6.7221748999999999E-3</v>
      </c>
      <c r="C13745" s="1">
        <v>3.7422194999999998E-2</v>
      </c>
      <c r="D13745" s="1">
        <v>3.9861401999999997E-2</v>
      </c>
    </row>
    <row r="13746" spans="1:4" x14ac:dyDescent="0.15">
      <c r="A13746" s="1">
        <v>68.72</v>
      </c>
      <c r="B13746" s="1">
        <v>6.3058393999999999E-3</v>
      </c>
      <c r="C13746" s="1">
        <v>3.6166852999999999E-2</v>
      </c>
      <c r="D13746" s="1">
        <v>3.9051652999999999E-2</v>
      </c>
    </row>
    <row r="13747" spans="1:4" x14ac:dyDescent="0.15">
      <c r="A13747" s="1">
        <v>68.724999999999994</v>
      </c>
      <c r="B13747" s="1">
        <v>5.8862302999999998E-3</v>
      </c>
      <c r="C13747" s="1">
        <v>3.4622169000000001E-2</v>
      </c>
      <c r="D13747" s="1">
        <v>3.8068273999999999E-2</v>
      </c>
    </row>
    <row r="13748" spans="1:4" x14ac:dyDescent="0.15">
      <c r="A13748" s="1">
        <v>68.73</v>
      </c>
      <c r="B13748" s="1">
        <v>5.4734424000000004E-3</v>
      </c>
      <c r="C13748" s="1">
        <v>3.2553169E-2</v>
      </c>
      <c r="D13748" s="1">
        <v>3.6995772000000003E-2</v>
      </c>
    </row>
    <row r="13749" spans="1:4" x14ac:dyDescent="0.15">
      <c r="A13749" s="1">
        <v>68.734999999999999</v>
      </c>
      <c r="B13749" s="1">
        <v>5.0510249999999998E-3</v>
      </c>
      <c r="C13749" s="1">
        <v>2.9982209999999999E-2</v>
      </c>
      <c r="D13749" s="1">
        <v>3.5490129000000002E-2</v>
      </c>
    </row>
    <row r="13750" spans="1:4" x14ac:dyDescent="0.15">
      <c r="A13750" s="1">
        <v>68.739999999999995</v>
      </c>
      <c r="B13750" s="1">
        <v>4.6413712999999997E-3</v>
      </c>
      <c r="C13750" s="1">
        <v>2.7219389E-2</v>
      </c>
      <c r="D13750" s="1">
        <v>3.3753093999999997E-2</v>
      </c>
    </row>
    <row r="13751" spans="1:4" x14ac:dyDescent="0.15">
      <c r="A13751" s="1">
        <v>68.745000000000005</v>
      </c>
      <c r="B13751" s="1">
        <v>4.2163714999999997E-3</v>
      </c>
      <c r="C13751" s="1">
        <v>2.4450959000000001E-2</v>
      </c>
      <c r="D13751" s="1">
        <v>3.1814937000000001E-2</v>
      </c>
    </row>
    <row r="13752" spans="1:4" x14ac:dyDescent="0.15">
      <c r="A13752" s="1">
        <v>68.75</v>
      </c>
      <c r="B13752" s="1">
        <v>3.8097370000000001E-3</v>
      </c>
      <c r="C13752" s="1">
        <v>2.1067514999999998E-2</v>
      </c>
      <c r="D13752" s="1">
        <v>3.0777169E-2</v>
      </c>
    </row>
    <row r="13753" spans="1:4" x14ac:dyDescent="0.15">
      <c r="A13753" s="1">
        <v>68.754999999999995</v>
      </c>
      <c r="B13753" s="1">
        <v>3.3821985000000001E-3</v>
      </c>
      <c r="C13753" s="1">
        <v>1.8265627999999999E-2</v>
      </c>
      <c r="D13753" s="1">
        <v>3.0258007E-2</v>
      </c>
    </row>
    <row r="13754" spans="1:4" x14ac:dyDescent="0.15">
      <c r="A13754" s="1">
        <v>68.760000000000005</v>
      </c>
      <c r="B13754" s="1">
        <v>2.9785914000000002E-3</v>
      </c>
      <c r="C13754" s="1">
        <v>1.5691126E-2</v>
      </c>
      <c r="D13754" s="1">
        <v>3.0220501E-2</v>
      </c>
    </row>
    <row r="13755" spans="1:4" x14ac:dyDescent="0.15">
      <c r="A13755" s="1">
        <v>68.765000000000001</v>
      </c>
      <c r="B13755" s="1">
        <v>2.5484663000000002E-3</v>
      </c>
      <c r="C13755" s="1">
        <v>1.3419469999999999E-2</v>
      </c>
      <c r="D13755" s="1">
        <v>2.9996146000000001E-2</v>
      </c>
    </row>
    <row r="13756" spans="1:4" x14ac:dyDescent="0.15">
      <c r="A13756" s="1">
        <v>68.77</v>
      </c>
      <c r="B13756" s="1">
        <v>2.1479691E-3</v>
      </c>
      <c r="C13756" s="1">
        <v>1.1775651999999999E-2</v>
      </c>
      <c r="D13756" s="1">
        <v>2.9912665000000001E-2</v>
      </c>
    </row>
    <row r="13757" spans="1:4" x14ac:dyDescent="0.15">
      <c r="A13757" s="1">
        <v>68.775000000000006</v>
      </c>
      <c r="B13757" s="1">
        <v>1.7151441000000001E-3</v>
      </c>
      <c r="C13757" s="1">
        <v>1.0008019999999999E-2</v>
      </c>
      <c r="D13757" s="1">
        <v>2.9713671000000001E-2</v>
      </c>
    </row>
    <row r="13758" spans="1:4" x14ac:dyDescent="0.15">
      <c r="A13758" s="1">
        <v>68.78</v>
      </c>
      <c r="B13758" s="1">
        <v>1.3179007999999999E-3</v>
      </c>
      <c r="C13758" s="1">
        <v>8.3729339000000007E-3</v>
      </c>
      <c r="D13758" s="1">
        <v>2.9611565999999999E-2</v>
      </c>
    </row>
    <row r="13759" spans="1:4" x14ac:dyDescent="0.15">
      <c r="A13759" s="1">
        <v>68.784999999999997</v>
      </c>
      <c r="B13759" s="1">
        <v>8.8220165999999996E-4</v>
      </c>
      <c r="C13759" s="1">
        <v>7.3615957000000001E-3</v>
      </c>
      <c r="D13759" s="1">
        <v>2.9427915999999998E-2</v>
      </c>
    </row>
    <row r="13760" spans="1:4" x14ac:dyDescent="0.15">
      <c r="A13760" s="1">
        <v>68.790000000000006</v>
      </c>
      <c r="B13760" s="1">
        <v>4.8841955E-4</v>
      </c>
      <c r="C13760" s="1">
        <v>6.5560762999999998E-3</v>
      </c>
      <c r="D13760" s="1">
        <v>2.9311429E-2</v>
      </c>
    </row>
    <row r="13761" spans="1:4" x14ac:dyDescent="0.15">
      <c r="A13761" s="1">
        <v>68.795000000000002</v>
      </c>
      <c r="B13761" s="1">
        <v>4.9603754999999998E-5</v>
      </c>
      <c r="C13761" s="1">
        <v>6.1814215999999996E-3</v>
      </c>
      <c r="D13761" s="1">
        <v>2.9142161999999999E-2</v>
      </c>
    </row>
    <row r="13762" spans="1:4" x14ac:dyDescent="0.15">
      <c r="A13762" s="1">
        <v>68.8</v>
      </c>
      <c r="B13762" s="1">
        <v>-3.4043432E-4</v>
      </c>
      <c r="C13762" s="1">
        <v>5.9108327999999998E-3</v>
      </c>
      <c r="D13762" s="1">
        <v>2.9009262000000001E-2</v>
      </c>
    </row>
    <row r="13763" spans="1:4" x14ac:dyDescent="0.15">
      <c r="A13763" s="1">
        <v>68.805000000000007</v>
      </c>
      <c r="B13763" s="1">
        <v>-7.8269451999999999E-4</v>
      </c>
      <c r="C13763" s="1">
        <v>5.6594625999999999E-3</v>
      </c>
      <c r="D13763" s="1">
        <v>2.8860684000000001E-2</v>
      </c>
    </row>
    <row r="13764" spans="1:4" x14ac:dyDescent="0.15">
      <c r="A13764" s="1">
        <v>68.81</v>
      </c>
      <c r="B13764" s="1">
        <v>-1.1686077999999999E-3</v>
      </c>
      <c r="C13764" s="1">
        <v>5.3829016E-3</v>
      </c>
      <c r="D13764" s="1">
        <v>2.8696066999999999E-2</v>
      </c>
    </row>
    <row r="13765" spans="1:4" x14ac:dyDescent="0.15">
      <c r="A13765" s="1">
        <v>68.814999999999998</v>
      </c>
      <c r="B13765" s="1">
        <v>-1.6147545999999999E-3</v>
      </c>
      <c r="C13765" s="1">
        <v>5.1311652000000001E-3</v>
      </c>
      <c r="D13765" s="1">
        <v>2.8612611999999999E-2</v>
      </c>
    </row>
    <row r="13766" spans="1:4" x14ac:dyDescent="0.15">
      <c r="A13766" s="1">
        <v>68.819999999999993</v>
      </c>
      <c r="B13766" s="1">
        <v>-1.9960262000000002E-3</v>
      </c>
      <c r="C13766" s="1">
        <v>4.8565921000000003E-3</v>
      </c>
      <c r="D13766" s="1">
        <v>2.7991856999999998E-2</v>
      </c>
    </row>
    <row r="13767" spans="1:4" x14ac:dyDescent="0.15">
      <c r="A13767" s="1">
        <v>68.825000000000003</v>
      </c>
      <c r="B13767" s="1">
        <v>-2.4466661000000002E-3</v>
      </c>
      <c r="C13767" s="1">
        <v>4.6027754000000001E-3</v>
      </c>
      <c r="D13767" s="1">
        <v>2.6778047999999999E-2</v>
      </c>
    </row>
    <row r="13768" spans="1:4" x14ac:dyDescent="0.15">
      <c r="A13768" s="1">
        <v>68.83</v>
      </c>
      <c r="B13768" s="1">
        <v>-2.8225784000000002E-3</v>
      </c>
      <c r="C13768" s="1">
        <v>4.3305699000000001E-3</v>
      </c>
      <c r="D13768" s="1">
        <v>2.5557707999999998E-2</v>
      </c>
    </row>
    <row r="13769" spans="1:4" x14ac:dyDescent="0.15">
      <c r="A13769" s="1">
        <v>68.834999999999994</v>
      </c>
      <c r="B13769" s="1">
        <v>-3.2785675000000002E-3</v>
      </c>
      <c r="C13769" s="1">
        <v>4.0746691999999996E-3</v>
      </c>
      <c r="D13769" s="1">
        <v>2.4021917E-2</v>
      </c>
    </row>
    <row r="13770" spans="1:4" x14ac:dyDescent="0.15">
      <c r="A13770" s="1">
        <v>68.84</v>
      </c>
      <c r="B13770" s="1">
        <v>-3.6480864000000002E-3</v>
      </c>
      <c r="C13770" s="1">
        <v>3.8047286E-3</v>
      </c>
      <c r="D13770" s="1">
        <v>2.2605729000000001E-2</v>
      </c>
    </row>
    <row r="13771" spans="1:4" x14ac:dyDescent="0.15">
      <c r="A13771" s="1">
        <v>68.844999999999999</v>
      </c>
      <c r="B13771" s="1">
        <v>-4.1106896999999996E-3</v>
      </c>
      <c r="C13771" s="1">
        <v>3.5468655999999999E-3</v>
      </c>
      <c r="D13771" s="1">
        <v>2.1257815999999999E-2</v>
      </c>
    </row>
    <row r="13772" spans="1:4" x14ac:dyDescent="0.15">
      <c r="A13772" s="1">
        <v>68.849999999999994</v>
      </c>
      <c r="B13772" s="1">
        <v>-4.4722410999999997E-3</v>
      </c>
      <c r="C13772" s="1">
        <v>3.2790832E-3</v>
      </c>
      <c r="D13772" s="1">
        <v>2.0197638E-2</v>
      </c>
    </row>
    <row r="13773" spans="1:4" x14ac:dyDescent="0.15">
      <c r="A13773" s="1">
        <v>68.855000000000004</v>
      </c>
      <c r="B13773" s="1">
        <v>-4.9434557E-3</v>
      </c>
      <c r="C13773" s="1">
        <v>3.0193393999999999E-3</v>
      </c>
      <c r="D13773" s="1">
        <v>1.9151703999999999E-2</v>
      </c>
    </row>
    <row r="13774" spans="1:4" x14ac:dyDescent="0.15">
      <c r="A13774" s="1">
        <v>68.86</v>
      </c>
      <c r="B13774" s="1">
        <v>-5.2944408000000004E-3</v>
      </c>
      <c r="C13774" s="1">
        <v>2.7536652999999999E-3</v>
      </c>
      <c r="D13774" s="1">
        <v>1.8457327999999999E-2</v>
      </c>
    </row>
    <row r="13775" spans="1:4" x14ac:dyDescent="0.15">
      <c r="A13775" s="1">
        <v>68.864999999999995</v>
      </c>
      <c r="B13775" s="1">
        <v>-5.7777551999999999E-3</v>
      </c>
      <c r="C13775" s="1">
        <v>2.4920584999999999E-3</v>
      </c>
      <c r="D13775" s="1">
        <v>1.7548874999999999E-2</v>
      </c>
    </row>
    <row r="13776" spans="1:4" x14ac:dyDescent="0.15">
      <c r="A13776" s="1">
        <v>68.87</v>
      </c>
      <c r="B13776" s="1">
        <v>-6.1132961000000003E-3</v>
      </c>
      <c r="C13776" s="1">
        <v>2.2285103000000001E-3</v>
      </c>
      <c r="D13776" s="1">
        <v>1.6989992999999998E-2</v>
      </c>
    </row>
    <row r="13777" spans="1:4" x14ac:dyDescent="0.15">
      <c r="A13777" s="1">
        <v>68.875</v>
      </c>
      <c r="B13777" s="1">
        <v>-6.6159152000000001E-3</v>
      </c>
      <c r="C13777" s="1">
        <v>1.9649868E-3</v>
      </c>
      <c r="D13777" s="1">
        <v>1.6342368999999999E-2</v>
      </c>
    </row>
    <row r="13778" spans="1:4" x14ac:dyDescent="0.15">
      <c r="A13778" s="1">
        <v>68.88</v>
      </c>
      <c r="B13778" s="1">
        <v>-6.9244926000000002E-3</v>
      </c>
      <c r="C13778" s="1">
        <v>1.7036594000000001E-3</v>
      </c>
      <c r="D13778" s="1">
        <v>1.5523182E-2</v>
      </c>
    </row>
    <row r="13779" spans="1:4" x14ac:dyDescent="0.15">
      <c r="A13779" s="1">
        <v>68.885000000000005</v>
      </c>
      <c r="B13779" s="1">
        <v>-7.4672990999999998E-3</v>
      </c>
      <c r="C13779" s="1">
        <v>1.4380799E-3</v>
      </c>
      <c r="D13779" s="1">
        <v>1.4737479E-2</v>
      </c>
    </row>
    <row r="13780" spans="1:4" x14ac:dyDescent="0.15">
      <c r="A13780" s="1">
        <v>68.89</v>
      </c>
      <c r="B13780" s="1">
        <v>-7.7006376E-3</v>
      </c>
      <c r="C13780" s="1">
        <v>1.1791663E-3</v>
      </c>
      <c r="D13780" s="1">
        <v>1.3785014999999999E-2</v>
      </c>
    </row>
    <row r="13781" spans="1:4" x14ac:dyDescent="0.15">
      <c r="A13781" s="1">
        <v>68.894999999999996</v>
      </c>
      <c r="B13781" s="1">
        <v>-8.6103623000000004E-3</v>
      </c>
      <c r="C13781" s="1">
        <v>9.1127419E-4</v>
      </c>
      <c r="D13781" s="1">
        <v>1.2625746E-2</v>
      </c>
    </row>
    <row r="13782" spans="1:4" x14ac:dyDescent="0.15">
      <c r="A13782" s="1">
        <v>68.900000000000006</v>
      </c>
      <c r="B13782" s="1">
        <v>-9.2545596000000001E-3</v>
      </c>
      <c r="C13782" s="1">
        <v>6.5511279999999996E-4</v>
      </c>
      <c r="D13782" s="1">
        <v>1.1384422999999999E-2</v>
      </c>
    </row>
    <row r="13783" spans="1:4" x14ac:dyDescent="0.15">
      <c r="A13783" s="1">
        <v>68.905000000000001</v>
      </c>
      <c r="B13783" s="1">
        <v>-1.0034469000000001E-2</v>
      </c>
      <c r="C13783" s="1">
        <v>3.8446518E-4</v>
      </c>
      <c r="D13783" s="1">
        <v>9.8404787000000004E-3</v>
      </c>
    </row>
    <row r="13784" spans="1:4" x14ac:dyDescent="0.15">
      <c r="A13784" s="1">
        <v>68.91</v>
      </c>
      <c r="B13784" s="1">
        <v>-1.0904063E-2</v>
      </c>
      <c r="C13784" s="1">
        <v>1.3164268999999999E-4</v>
      </c>
      <c r="D13784" s="1">
        <v>8.5812097999999996E-3</v>
      </c>
    </row>
    <row r="13785" spans="1:4" x14ac:dyDescent="0.15">
      <c r="A13785" s="1">
        <v>68.915000000000006</v>
      </c>
      <c r="B13785" s="1">
        <v>-1.1999196E-2</v>
      </c>
      <c r="C13785" s="1">
        <v>-1.4254873E-4</v>
      </c>
      <c r="D13785" s="1">
        <v>7.4729223000000004E-3</v>
      </c>
    </row>
    <row r="13786" spans="1:4" x14ac:dyDescent="0.15">
      <c r="A13786" s="1">
        <v>68.92</v>
      </c>
      <c r="B13786" s="1">
        <v>-1.2982324E-2</v>
      </c>
      <c r="C13786" s="1">
        <v>-3.9094221E-4</v>
      </c>
      <c r="D13786" s="1">
        <v>6.1893147999999999E-3</v>
      </c>
    </row>
    <row r="13787" spans="1:4" x14ac:dyDescent="0.15">
      <c r="A13787" s="1">
        <v>68.924999999999997</v>
      </c>
      <c r="B13787" s="1">
        <v>-1.3272555E-2</v>
      </c>
      <c r="C13787" s="1">
        <v>-6.7024220999999996E-4</v>
      </c>
      <c r="D13787" s="1">
        <v>4.8150561000000003E-3</v>
      </c>
    </row>
    <row r="13788" spans="1:4" x14ac:dyDescent="0.15">
      <c r="A13788" s="1">
        <v>68.930000000000007</v>
      </c>
      <c r="B13788" s="1">
        <v>-1.3742413E-2</v>
      </c>
      <c r="C13788" s="1">
        <v>-9.1182849000000005E-4</v>
      </c>
      <c r="D13788" s="1">
        <v>3.9091580000000003E-3</v>
      </c>
    </row>
    <row r="13789" spans="1:4" x14ac:dyDescent="0.15">
      <c r="A13789" s="1">
        <v>68.935000000000002</v>
      </c>
      <c r="B13789" s="1">
        <v>-1.4129183999999999E-2</v>
      </c>
      <c r="C13789" s="1">
        <v>-1.2001644E-3</v>
      </c>
      <c r="D13789" s="1">
        <v>3.2167773999999998E-3</v>
      </c>
    </row>
    <row r="13790" spans="1:4" x14ac:dyDescent="0.15">
      <c r="A13790" s="1">
        <v>68.94</v>
      </c>
      <c r="B13790" s="1">
        <v>-1.4543596000000001E-2</v>
      </c>
      <c r="C13790" s="1">
        <v>-1.4275071E-3</v>
      </c>
      <c r="D13790" s="1">
        <v>2.9651149999999999E-3</v>
      </c>
    </row>
    <row r="13791" spans="1:4" x14ac:dyDescent="0.15">
      <c r="A13791" s="1">
        <v>68.944999999999993</v>
      </c>
      <c r="B13791" s="1">
        <v>-1.4972779E-2</v>
      </c>
      <c r="C13791" s="1">
        <v>-1.7432775000000001E-3</v>
      </c>
      <c r="D13791" s="1">
        <v>2.8009745000000001E-3</v>
      </c>
    </row>
    <row r="13792" spans="1:4" x14ac:dyDescent="0.15">
      <c r="A13792" s="1">
        <v>68.95</v>
      </c>
      <c r="B13792" s="1">
        <v>-1.5345487E-2</v>
      </c>
      <c r="C13792" s="1">
        <v>-1.8084695E-3</v>
      </c>
      <c r="D13792" s="1">
        <v>2.6747619000000002E-3</v>
      </c>
    </row>
    <row r="13793" spans="1:4" x14ac:dyDescent="0.15">
      <c r="A13793" s="1">
        <v>68.954999999999998</v>
      </c>
      <c r="B13793" s="1">
        <v>-1.5828040000000002E-2</v>
      </c>
      <c r="C13793" s="1">
        <v>-1.7754059E-3</v>
      </c>
      <c r="D13793" s="1">
        <v>2.5044032000000002E-3</v>
      </c>
    </row>
    <row r="13794" spans="1:4" x14ac:dyDescent="0.15">
      <c r="A13794" s="1">
        <v>68.959999999999994</v>
      </c>
      <c r="B13794" s="1">
        <v>-1.600859E-2</v>
      </c>
      <c r="C13794" s="1">
        <v>-1.4095253999999999E-3</v>
      </c>
      <c r="D13794" s="1">
        <v>2.3754487999999999E-3</v>
      </c>
    </row>
    <row r="13795" spans="1:4" x14ac:dyDescent="0.15">
      <c r="A13795" s="1">
        <v>68.965000000000003</v>
      </c>
      <c r="B13795" s="1">
        <v>-1.6188181999999999E-2</v>
      </c>
      <c r="C13795" s="1">
        <v>-4.8414341000000002E-4</v>
      </c>
      <c r="D13795" s="1">
        <v>2.2118501E-3</v>
      </c>
    </row>
    <row r="13796" spans="1:4" x14ac:dyDescent="0.15">
      <c r="A13796" s="1">
        <v>68.97</v>
      </c>
      <c r="B13796" s="1">
        <v>-1.5740233999999999E-2</v>
      </c>
      <c r="C13796" s="1">
        <v>5.9269689999999996E-4</v>
      </c>
      <c r="D13796" s="1">
        <v>2.0702822000000002E-3</v>
      </c>
    </row>
    <row r="13797" spans="1:4" x14ac:dyDescent="0.15">
      <c r="A13797" s="1">
        <v>68.974999999999994</v>
      </c>
      <c r="B13797" s="1">
        <v>-1.4950206000000001E-2</v>
      </c>
      <c r="C13797" s="1">
        <v>1.5839004E-3</v>
      </c>
      <c r="D13797" s="1">
        <v>1.9334336E-3</v>
      </c>
    </row>
    <row r="13798" spans="1:4" x14ac:dyDescent="0.15">
      <c r="A13798" s="1">
        <v>68.98</v>
      </c>
      <c r="B13798" s="1">
        <v>-1.4300152E-2</v>
      </c>
      <c r="C13798" s="1">
        <v>2.9678511000000001E-3</v>
      </c>
      <c r="D13798" s="1">
        <v>1.6257325999999999E-3</v>
      </c>
    </row>
    <row r="13799" spans="1:4" x14ac:dyDescent="0.15">
      <c r="A13799" s="1">
        <v>68.984999999999999</v>
      </c>
      <c r="B13799" s="1">
        <v>-1.3073298000000001E-2</v>
      </c>
      <c r="C13799" s="1">
        <v>4.5849154000000003E-3</v>
      </c>
      <c r="D13799" s="1">
        <v>1.2533338E-3</v>
      </c>
    </row>
    <row r="13800" spans="1:4" x14ac:dyDescent="0.15">
      <c r="A13800" s="1">
        <v>68.989999999999995</v>
      </c>
      <c r="B13800" s="1">
        <v>-1.1396085E-2</v>
      </c>
      <c r="C13800" s="1">
        <v>5.8602372E-3</v>
      </c>
      <c r="D13800" s="1">
        <v>1.180941E-3</v>
      </c>
    </row>
    <row r="13801" spans="1:4" x14ac:dyDescent="0.15">
      <c r="A13801" s="1">
        <v>68.995000000000005</v>
      </c>
      <c r="B13801" s="1">
        <v>-1.0265074000000001E-2</v>
      </c>
      <c r="C13801" s="1">
        <v>7.4471787999999999E-3</v>
      </c>
      <c r="D13801" s="1">
        <v>9.7451020999999997E-4</v>
      </c>
    </row>
    <row r="13802" spans="1:4" x14ac:dyDescent="0.15">
      <c r="A13802" s="1">
        <v>69</v>
      </c>
      <c r="B13802" s="1">
        <v>-9.0507377000000003E-3</v>
      </c>
      <c r="C13802" s="1">
        <v>9.1140846000000008E-3</v>
      </c>
      <c r="D13802" s="1">
        <v>8.7496687000000002E-4</v>
      </c>
    </row>
    <row r="13803" spans="1:4" x14ac:dyDescent="0.15">
      <c r="A13803" s="1">
        <v>69.004999999999995</v>
      </c>
      <c r="B13803" s="1">
        <v>-7.4867123999999997E-3</v>
      </c>
      <c r="C13803" s="1">
        <v>1.1109664E-2</v>
      </c>
      <c r="D13803" s="1">
        <v>6.8136469999999997E-4</v>
      </c>
    </row>
    <row r="13804" spans="1:4" x14ac:dyDescent="0.15">
      <c r="A13804" s="1">
        <v>69.010000000000005</v>
      </c>
      <c r="B13804" s="1">
        <v>-5.7530767999999996E-3</v>
      </c>
      <c r="C13804" s="1">
        <v>1.3578168E-2</v>
      </c>
      <c r="D13804" s="1">
        <v>5.7371780999999997E-4</v>
      </c>
    </row>
    <row r="13805" spans="1:4" x14ac:dyDescent="0.15">
      <c r="A13805" s="1">
        <v>69.015000000000001</v>
      </c>
      <c r="B13805" s="1">
        <v>-4.0352091000000001E-3</v>
      </c>
      <c r="C13805" s="1">
        <v>1.5577126E-2</v>
      </c>
      <c r="D13805" s="1">
        <v>3.8566400999999999E-4</v>
      </c>
    </row>
    <row r="13806" spans="1:4" x14ac:dyDescent="0.15">
      <c r="A13806" s="1">
        <v>69.02</v>
      </c>
      <c r="B13806" s="1">
        <v>-2.3534555000000001E-3</v>
      </c>
      <c r="C13806" s="1">
        <v>1.7224822000000001E-2</v>
      </c>
      <c r="D13806" s="1">
        <v>2.7349394999999998E-4</v>
      </c>
    </row>
    <row r="13807" spans="1:4" x14ac:dyDescent="0.15">
      <c r="A13807" s="1">
        <v>69.025000000000006</v>
      </c>
      <c r="B13807" s="1">
        <v>-3.3930631E-4</v>
      </c>
      <c r="C13807" s="1">
        <v>1.9084349E-2</v>
      </c>
      <c r="D13807" s="1">
        <v>8.9020958000000005E-5</v>
      </c>
    </row>
    <row r="13808" spans="1:4" x14ac:dyDescent="0.15">
      <c r="A13808" s="1">
        <v>69.03</v>
      </c>
      <c r="B13808" s="1">
        <v>2.1417276000000002E-3</v>
      </c>
      <c r="C13808" s="1">
        <v>2.1159542E-2</v>
      </c>
      <c r="D13808" s="1">
        <v>-2.6567811E-5</v>
      </c>
    </row>
    <row r="13809" spans="1:4" x14ac:dyDescent="0.15">
      <c r="A13809" s="1">
        <v>69.034999999999997</v>
      </c>
      <c r="B13809" s="1">
        <v>4.0564820999999997E-3</v>
      </c>
      <c r="C13809" s="1">
        <v>2.3145962999999999E-2</v>
      </c>
      <c r="D13809" s="1">
        <v>-2.0801180999999999E-4</v>
      </c>
    </row>
    <row r="13810" spans="1:4" x14ac:dyDescent="0.15">
      <c r="A13810" s="1">
        <v>69.040000000000006</v>
      </c>
      <c r="B13810" s="1">
        <v>5.1420948000000001E-3</v>
      </c>
      <c r="C13810" s="1">
        <v>2.5223406E-2</v>
      </c>
      <c r="D13810" s="1">
        <v>-3.2690308999999999E-4</v>
      </c>
    </row>
    <row r="13811" spans="1:4" x14ac:dyDescent="0.15">
      <c r="A13811" s="1">
        <v>69.045000000000002</v>
      </c>
      <c r="B13811" s="1">
        <v>6.5713682000000002E-3</v>
      </c>
      <c r="C13811" s="1">
        <v>2.7191909E-2</v>
      </c>
      <c r="D13811" s="1">
        <v>-5.0500082E-4</v>
      </c>
    </row>
    <row r="13812" spans="1:4" x14ac:dyDescent="0.15">
      <c r="A13812" s="1">
        <v>69.05</v>
      </c>
      <c r="B13812" s="1">
        <v>8.0455500000000003E-3</v>
      </c>
      <c r="C13812" s="1">
        <v>2.9307943999999999E-2</v>
      </c>
      <c r="D13812" s="1">
        <v>-6.2806175E-4</v>
      </c>
    </row>
    <row r="13813" spans="1:4" x14ac:dyDescent="0.15">
      <c r="A13813" s="1">
        <v>69.055000000000007</v>
      </c>
      <c r="B13813" s="1">
        <v>8.8556982999999992E-3</v>
      </c>
      <c r="C13813" s="1">
        <v>3.1088950000000001E-2</v>
      </c>
      <c r="D13813" s="1">
        <v>-8.0109001000000003E-4</v>
      </c>
    </row>
    <row r="13814" spans="1:4" x14ac:dyDescent="0.15">
      <c r="A13814" s="1">
        <v>69.06</v>
      </c>
      <c r="B13814" s="1">
        <v>9.6149727000000001E-3</v>
      </c>
      <c r="C13814" s="1">
        <v>3.3003128E-2</v>
      </c>
      <c r="D13814" s="1">
        <v>-9.3164877000000005E-4</v>
      </c>
    </row>
    <row r="13815" spans="1:4" x14ac:dyDescent="0.15">
      <c r="A13815" s="1">
        <v>69.064999999999998</v>
      </c>
      <c r="B13815" s="1">
        <v>1.0325437E-2</v>
      </c>
      <c r="C13815" s="1">
        <v>3.4838550000000003E-2</v>
      </c>
      <c r="D13815" s="1">
        <v>-1.0925915999999999E-3</v>
      </c>
    </row>
    <row r="13816" spans="1:4" x14ac:dyDescent="0.15">
      <c r="A13816" s="1">
        <v>69.069999999999993</v>
      </c>
      <c r="B13816" s="1">
        <v>1.1099677000000001E-2</v>
      </c>
      <c r="C13816" s="1">
        <v>3.6714556000000002E-2</v>
      </c>
      <c r="D13816" s="1">
        <v>-1.2494183000000001E-3</v>
      </c>
    </row>
    <row r="13817" spans="1:4" x14ac:dyDescent="0.15">
      <c r="A13817" s="1">
        <v>69.075000000000003</v>
      </c>
      <c r="B13817" s="1">
        <v>1.1651988E-2</v>
      </c>
      <c r="C13817" s="1">
        <v>3.8588444E-2</v>
      </c>
      <c r="D13817" s="1">
        <v>-1.2454289999999999E-3</v>
      </c>
    </row>
    <row r="13818" spans="1:4" x14ac:dyDescent="0.15">
      <c r="A13818" s="1">
        <v>69.08</v>
      </c>
      <c r="B13818" s="1">
        <v>1.2298498E-2</v>
      </c>
      <c r="C13818" s="1">
        <v>4.0313792000000001E-2</v>
      </c>
      <c r="D13818" s="1">
        <v>-1.1657585E-3</v>
      </c>
    </row>
    <row r="13819" spans="1:4" x14ac:dyDescent="0.15">
      <c r="A13819" s="1">
        <v>69.084999999999994</v>
      </c>
      <c r="B13819" s="1">
        <v>1.3648999E-2</v>
      </c>
      <c r="C13819" s="1">
        <v>4.1562991000000001E-2</v>
      </c>
      <c r="D13819" s="1">
        <v>-1.3986731000000001E-3</v>
      </c>
    </row>
    <row r="13820" spans="1:4" x14ac:dyDescent="0.15">
      <c r="A13820" s="1">
        <v>69.09</v>
      </c>
      <c r="B13820" s="1">
        <v>1.4838519999999999E-2</v>
      </c>
      <c r="C13820" s="1">
        <v>4.2062171000000002E-2</v>
      </c>
      <c r="D13820" s="1">
        <v>-1.4836334E-3</v>
      </c>
    </row>
    <row r="13821" spans="1:4" x14ac:dyDescent="0.15">
      <c r="A13821" s="1">
        <v>69.094999999999999</v>
      </c>
      <c r="B13821" s="1">
        <v>1.5909309999999999E-2</v>
      </c>
      <c r="C13821" s="1">
        <v>4.2167753000000002E-2</v>
      </c>
      <c r="D13821" s="1">
        <v>-1.6914235E-3</v>
      </c>
    </row>
    <row r="13822" spans="1:4" x14ac:dyDescent="0.15">
      <c r="A13822" s="1">
        <v>69.099999999999994</v>
      </c>
      <c r="B13822" s="1">
        <v>1.7069408000000001E-2</v>
      </c>
      <c r="C13822" s="1">
        <v>4.1820563999999998E-2</v>
      </c>
      <c r="D13822" s="1">
        <v>-1.7873697E-3</v>
      </c>
    </row>
    <row r="13823" spans="1:4" x14ac:dyDescent="0.15">
      <c r="A13823" s="1">
        <v>69.105000000000004</v>
      </c>
      <c r="B13823" s="1">
        <v>1.8698955E-2</v>
      </c>
      <c r="C13823" s="1">
        <v>4.1609788000000002E-2</v>
      </c>
      <c r="D13823" s="1">
        <v>-1.9897058999999999E-3</v>
      </c>
    </row>
    <row r="13824" spans="1:4" x14ac:dyDescent="0.15">
      <c r="A13824" s="1">
        <v>69.11</v>
      </c>
      <c r="B13824" s="1">
        <v>2.0371151000000001E-2</v>
      </c>
      <c r="C13824" s="1">
        <v>4.1323448999999998E-2</v>
      </c>
      <c r="D13824" s="1">
        <v>-2.0885636000000001E-3</v>
      </c>
    </row>
    <row r="13825" spans="1:4" x14ac:dyDescent="0.15">
      <c r="A13825" s="1">
        <v>69.114999999999995</v>
      </c>
      <c r="B13825" s="1">
        <v>2.2150273000000002E-2</v>
      </c>
      <c r="C13825" s="1">
        <v>4.1063275000000003E-2</v>
      </c>
      <c r="D13825" s="1">
        <v>-2.2900728E-3</v>
      </c>
    </row>
    <row r="13826" spans="1:4" x14ac:dyDescent="0.15">
      <c r="A13826" s="1">
        <v>69.12</v>
      </c>
      <c r="B13826" s="1">
        <v>2.3894430000000001E-2</v>
      </c>
      <c r="C13826" s="1">
        <v>4.0950689999999998E-2</v>
      </c>
      <c r="D13826" s="1">
        <v>-2.3884484000000002E-3</v>
      </c>
    </row>
    <row r="13827" spans="1:4" x14ac:dyDescent="0.15">
      <c r="A13827" s="1">
        <v>69.125</v>
      </c>
      <c r="B13827" s="1">
        <v>2.6401088999999999E-2</v>
      </c>
      <c r="C13827" s="1">
        <v>4.1038696999999999E-2</v>
      </c>
      <c r="D13827" s="1">
        <v>-2.5922660000000002E-3</v>
      </c>
    </row>
    <row r="13828" spans="1:4" x14ac:dyDescent="0.15">
      <c r="A13828" s="1">
        <v>69.13</v>
      </c>
      <c r="B13828" s="1">
        <v>2.8884745E-2</v>
      </c>
      <c r="C13828" s="1">
        <v>4.1239639000000002E-2</v>
      </c>
      <c r="D13828" s="1">
        <v>-2.6865481E-3</v>
      </c>
    </row>
    <row r="13829" spans="1:4" x14ac:dyDescent="0.15">
      <c r="A13829" s="1">
        <v>69.135000000000005</v>
      </c>
      <c r="B13829" s="1">
        <v>3.1348466999999998E-2</v>
      </c>
      <c r="C13829" s="1">
        <v>4.1671181000000002E-2</v>
      </c>
      <c r="D13829" s="1">
        <v>-2.8977944000000001E-3</v>
      </c>
    </row>
    <row r="13830" spans="1:4" x14ac:dyDescent="0.15">
      <c r="A13830" s="1">
        <v>69.14</v>
      </c>
      <c r="B13830" s="1">
        <v>3.3303181000000001E-2</v>
      </c>
      <c r="C13830" s="1">
        <v>4.2184609999999997E-2</v>
      </c>
      <c r="D13830" s="1">
        <v>-2.9789847999999999E-3</v>
      </c>
    </row>
    <row r="13831" spans="1:4" x14ac:dyDescent="0.15">
      <c r="A13831" s="1">
        <v>69.144999999999996</v>
      </c>
      <c r="B13831" s="1">
        <v>3.5353484999999997E-2</v>
      </c>
      <c r="C13831" s="1">
        <v>4.2965761999999998E-2</v>
      </c>
      <c r="D13831" s="1">
        <v>-3.2190778000000001E-3</v>
      </c>
    </row>
    <row r="13832" spans="1:4" x14ac:dyDescent="0.15">
      <c r="A13832" s="1">
        <v>69.150000000000006</v>
      </c>
      <c r="B13832" s="1">
        <v>3.7502091000000001E-2</v>
      </c>
      <c r="C13832" s="1">
        <v>4.3655431000000001E-2</v>
      </c>
      <c r="D13832" s="1">
        <v>-3.1297736E-3</v>
      </c>
    </row>
    <row r="13833" spans="1:4" x14ac:dyDescent="0.15">
      <c r="A13833" s="1">
        <v>69.155000000000001</v>
      </c>
      <c r="B13833" s="1">
        <v>3.8827301000000002E-2</v>
      </c>
      <c r="C13833" s="1">
        <v>4.4272820999999997E-2</v>
      </c>
      <c r="D13833" s="1">
        <v>-3.1477719E-3</v>
      </c>
    </row>
    <row r="13834" spans="1:4" x14ac:dyDescent="0.15">
      <c r="A13834" s="1">
        <v>69.16</v>
      </c>
      <c r="B13834" s="1">
        <v>4.0087229000000002E-2</v>
      </c>
      <c r="C13834" s="1">
        <v>4.4463839999999998E-2</v>
      </c>
      <c r="D13834" s="1">
        <v>-3.1605544E-3</v>
      </c>
    </row>
    <row r="13835" spans="1:4" x14ac:dyDescent="0.15">
      <c r="A13835" s="1">
        <v>69.165000000000006</v>
      </c>
      <c r="B13835" s="1">
        <v>4.2188284999999999E-2</v>
      </c>
      <c r="C13835" s="1">
        <v>4.4388767000000003E-2</v>
      </c>
      <c r="D13835" s="1">
        <v>-2.8240187E-3</v>
      </c>
    </row>
    <row r="13836" spans="1:4" x14ac:dyDescent="0.15">
      <c r="A13836" s="1">
        <v>69.17</v>
      </c>
      <c r="B13836" s="1">
        <v>4.3528868999999998E-2</v>
      </c>
      <c r="C13836" s="1">
        <v>4.4073721000000003E-2</v>
      </c>
      <c r="D13836" s="1">
        <v>-2.2431311999999998E-3</v>
      </c>
    </row>
    <row r="13837" spans="1:4" x14ac:dyDescent="0.15">
      <c r="A13837" s="1">
        <v>69.174999999999997</v>
      </c>
      <c r="B13837" s="1">
        <v>4.4117950000000003E-2</v>
      </c>
      <c r="C13837" s="1">
        <v>4.3856932000000001E-2</v>
      </c>
      <c r="D13837" s="1">
        <v>-2.0737959000000001E-3</v>
      </c>
    </row>
    <row r="13838" spans="1:4" x14ac:dyDescent="0.15">
      <c r="A13838" s="1">
        <v>69.180000000000007</v>
      </c>
      <c r="B13838" s="1">
        <v>4.4135901999999998E-2</v>
      </c>
      <c r="C13838" s="1">
        <v>4.3561898000000002E-2</v>
      </c>
      <c r="D13838" s="1">
        <v>-2.2965984000000001E-3</v>
      </c>
    </row>
    <row r="13839" spans="1:4" x14ac:dyDescent="0.15">
      <c r="A13839" s="1">
        <v>69.185000000000002</v>
      </c>
      <c r="B13839" s="1">
        <v>4.4065730999999997E-2</v>
      </c>
      <c r="C13839" s="1">
        <v>4.3334793000000003E-2</v>
      </c>
      <c r="D13839" s="1">
        <v>-2.1495868E-3</v>
      </c>
    </row>
    <row r="13840" spans="1:4" x14ac:dyDescent="0.15">
      <c r="A13840" s="1">
        <v>69.19</v>
      </c>
      <c r="B13840" s="1">
        <v>4.3982766E-2</v>
      </c>
      <c r="C13840" s="1">
        <v>4.3047140999999997E-2</v>
      </c>
      <c r="D13840" s="1">
        <v>-1.4106974E-3</v>
      </c>
    </row>
    <row r="13841" spans="1:4" x14ac:dyDescent="0.15">
      <c r="A13841" s="1">
        <v>69.194999999999993</v>
      </c>
      <c r="B13841" s="1">
        <v>4.3770298999999999E-2</v>
      </c>
      <c r="C13841" s="1">
        <v>4.2814508000000001E-2</v>
      </c>
      <c r="D13841" s="1">
        <v>-6.0877019999999997E-4</v>
      </c>
    </row>
    <row r="13842" spans="1:4" x14ac:dyDescent="0.15">
      <c r="A13842" s="1">
        <v>69.2</v>
      </c>
      <c r="B13842" s="1">
        <v>4.3306215000000002E-2</v>
      </c>
      <c r="C13842" s="1">
        <v>4.2531720000000002E-2</v>
      </c>
      <c r="D13842" s="1">
        <v>2.6171339999999998E-4</v>
      </c>
    </row>
    <row r="13843" spans="1:4" x14ac:dyDescent="0.15">
      <c r="A13843" s="1">
        <v>69.204999999999998</v>
      </c>
      <c r="B13843" s="1">
        <v>4.2944670999999997E-2</v>
      </c>
      <c r="C13843" s="1">
        <v>4.2295111000000003E-2</v>
      </c>
      <c r="D13843" s="1">
        <v>1.0272238999999999E-3</v>
      </c>
    </row>
    <row r="13844" spans="1:4" x14ac:dyDescent="0.15">
      <c r="A13844" s="1">
        <v>69.209999999999994</v>
      </c>
      <c r="B13844" s="1">
        <v>4.2501018000000002E-2</v>
      </c>
      <c r="C13844" s="1">
        <v>4.2016143999999998E-2</v>
      </c>
      <c r="D13844" s="1">
        <v>2.0708185E-3</v>
      </c>
    </row>
    <row r="13845" spans="1:4" x14ac:dyDescent="0.15">
      <c r="A13845" s="1">
        <v>69.215000000000003</v>
      </c>
      <c r="B13845" s="1">
        <v>4.2132819000000002E-2</v>
      </c>
      <c r="C13845" s="1">
        <v>4.1776293999999999E-2</v>
      </c>
      <c r="D13845" s="1">
        <v>3.0660817999999999E-3</v>
      </c>
    </row>
    <row r="13846" spans="1:4" x14ac:dyDescent="0.15">
      <c r="A13846" s="1">
        <v>69.22</v>
      </c>
      <c r="B13846" s="1">
        <v>4.1683647999999997E-2</v>
      </c>
      <c r="C13846" s="1">
        <v>4.1500619000000002E-2</v>
      </c>
      <c r="D13846" s="1">
        <v>3.9953002000000003E-3</v>
      </c>
    </row>
    <row r="13847" spans="1:4" x14ac:dyDescent="0.15">
      <c r="A13847" s="1">
        <v>69.224999999999994</v>
      </c>
      <c r="B13847" s="1">
        <v>4.1448069999999997E-2</v>
      </c>
      <c r="C13847" s="1">
        <v>4.1257911000000001E-2</v>
      </c>
      <c r="D13847" s="1">
        <v>5.3752909000000003E-3</v>
      </c>
    </row>
    <row r="13848" spans="1:4" x14ac:dyDescent="0.15">
      <c r="A13848" s="1">
        <v>69.23</v>
      </c>
      <c r="B13848" s="1">
        <v>4.1406367999999999E-2</v>
      </c>
      <c r="C13848" s="1">
        <v>4.0985262000000001E-2</v>
      </c>
      <c r="D13848" s="1">
        <v>6.7121291999999999E-3</v>
      </c>
    </row>
    <row r="13849" spans="1:4" x14ac:dyDescent="0.15">
      <c r="A13849" s="1">
        <v>69.234999999999999</v>
      </c>
      <c r="B13849" s="1">
        <v>4.1165911999999999E-2</v>
      </c>
      <c r="C13849" s="1">
        <v>4.0739863000000001E-2</v>
      </c>
      <c r="D13849" s="1">
        <v>7.9437564999999995E-3</v>
      </c>
    </row>
    <row r="13850" spans="1:4" x14ac:dyDescent="0.15">
      <c r="A13850" s="1">
        <v>69.239999999999995</v>
      </c>
      <c r="B13850" s="1">
        <v>4.0727669000000001E-2</v>
      </c>
      <c r="C13850" s="1">
        <v>4.0470163000000003E-2</v>
      </c>
      <c r="D13850" s="1">
        <v>9.6757994000000007E-3</v>
      </c>
    </row>
    <row r="13851" spans="1:4" x14ac:dyDescent="0.15">
      <c r="A13851" s="1">
        <v>69.245000000000005</v>
      </c>
      <c r="B13851" s="1">
        <v>4.0343990000000003E-2</v>
      </c>
      <c r="C13851" s="1">
        <v>4.0222055E-2</v>
      </c>
      <c r="D13851" s="1">
        <v>1.1421336000000001E-2</v>
      </c>
    </row>
    <row r="13852" spans="1:4" x14ac:dyDescent="0.15">
      <c r="A13852" s="1">
        <v>69.25</v>
      </c>
      <c r="B13852" s="1">
        <v>3.9924303000000001E-2</v>
      </c>
      <c r="C13852" s="1">
        <v>3.9955450000000003E-2</v>
      </c>
      <c r="D13852" s="1">
        <v>1.3459766999999999E-2</v>
      </c>
    </row>
    <row r="13853" spans="1:4" x14ac:dyDescent="0.15">
      <c r="A13853" s="1">
        <v>69.254999999999995</v>
      </c>
      <c r="B13853" s="1">
        <v>3.9531840999999998E-2</v>
      </c>
      <c r="C13853" s="1">
        <v>3.9704285999999998E-2</v>
      </c>
      <c r="D13853" s="1">
        <v>1.5293760999999999E-2</v>
      </c>
    </row>
    <row r="13854" spans="1:4" x14ac:dyDescent="0.15">
      <c r="A13854" s="1">
        <v>69.260000000000005</v>
      </c>
      <c r="B13854" s="1">
        <v>3.9118711E-2</v>
      </c>
      <c r="C13854" s="1">
        <v>3.9441557000000002E-2</v>
      </c>
      <c r="D13854" s="1">
        <v>1.6704671000000001E-2</v>
      </c>
    </row>
    <row r="13855" spans="1:4" x14ac:dyDescent="0.15">
      <c r="A13855" s="1">
        <v>69.265000000000001</v>
      </c>
      <c r="B13855" s="1">
        <v>3.8721302999999999E-2</v>
      </c>
      <c r="C13855" s="1">
        <v>3.9185280000000003E-2</v>
      </c>
      <c r="D13855" s="1">
        <v>1.8239113000000001E-2</v>
      </c>
    </row>
    <row r="13856" spans="1:4" x14ac:dyDescent="0.15">
      <c r="A13856" s="1">
        <v>69.27</v>
      </c>
      <c r="B13856" s="1">
        <v>3.8313067999999999E-2</v>
      </c>
      <c r="C13856" s="1">
        <v>3.8934254000000001E-2</v>
      </c>
      <c r="D13856" s="1">
        <v>1.9556492000000002E-2</v>
      </c>
    </row>
    <row r="13857" spans="1:4" x14ac:dyDescent="0.15">
      <c r="A13857" s="1">
        <v>69.275000000000006</v>
      </c>
      <c r="B13857" s="1">
        <v>3.7911535000000003E-2</v>
      </c>
      <c r="C13857" s="1">
        <v>3.8551463000000001E-2</v>
      </c>
      <c r="D13857" s="1">
        <v>2.0567146000000001E-2</v>
      </c>
    </row>
    <row r="13858" spans="1:4" x14ac:dyDescent="0.15">
      <c r="A13858" s="1">
        <v>69.28</v>
      </c>
      <c r="B13858" s="1">
        <v>3.7507780999999997E-2</v>
      </c>
      <c r="C13858" s="1">
        <v>3.7757789999999999E-2</v>
      </c>
      <c r="D13858" s="1">
        <v>2.1083648999999999E-2</v>
      </c>
    </row>
    <row r="13859" spans="1:4" x14ac:dyDescent="0.15">
      <c r="A13859" s="1">
        <v>69.284999999999997</v>
      </c>
      <c r="B13859" s="1">
        <v>3.7102298999999998E-2</v>
      </c>
      <c r="C13859" s="1">
        <v>3.6977569000000002E-2</v>
      </c>
      <c r="D13859" s="1">
        <v>2.1036081000000002E-2</v>
      </c>
    </row>
    <row r="13860" spans="1:4" x14ac:dyDescent="0.15">
      <c r="A13860" s="1">
        <v>69.290000000000006</v>
      </c>
      <c r="B13860" s="1">
        <v>3.6703019000000003E-2</v>
      </c>
      <c r="C13860" s="1">
        <v>3.6458839E-2</v>
      </c>
      <c r="D13860" s="1">
        <v>2.0891129000000001E-2</v>
      </c>
    </row>
    <row r="13861" spans="1:4" x14ac:dyDescent="0.15">
      <c r="A13861" s="1">
        <v>69.295000000000002</v>
      </c>
      <c r="B13861" s="1">
        <v>3.6293457000000001E-2</v>
      </c>
      <c r="C13861" s="1">
        <v>3.5807205000000002E-2</v>
      </c>
      <c r="D13861" s="1">
        <v>2.0724585E-2</v>
      </c>
    </row>
    <row r="13862" spans="1:4" x14ac:dyDescent="0.15">
      <c r="A13862" s="1">
        <v>69.3</v>
      </c>
      <c r="B13862" s="1">
        <v>3.5898911999999998E-2</v>
      </c>
      <c r="C13862" s="1">
        <v>3.5438684999999998E-2</v>
      </c>
      <c r="D13862" s="1">
        <v>2.0589151E-2</v>
      </c>
    </row>
    <row r="13863" spans="1:4" x14ac:dyDescent="0.15">
      <c r="A13863" s="1">
        <v>69.305000000000007</v>
      </c>
      <c r="B13863" s="1">
        <v>3.5484871000000001E-2</v>
      </c>
      <c r="C13863" s="1">
        <v>3.5022286999999999E-2</v>
      </c>
      <c r="D13863" s="1">
        <v>2.0417205000000001E-2</v>
      </c>
    </row>
    <row r="13864" spans="1:4" x14ac:dyDescent="0.15">
      <c r="A13864" s="1">
        <v>69.31</v>
      </c>
      <c r="B13864" s="1">
        <v>3.5095622E-2</v>
      </c>
      <c r="C13864" s="1">
        <v>3.4433625000000002E-2</v>
      </c>
      <c r="D13864" s="1">
        <v>2.0287058E-2</v>
      </c>
    </row>
    <row r="13865" spans="1:4" x14ac:dyDescent="0.15">
      <c r="A13865" s="1">
        <v>69.314999999999998</v>
      </c>
      <c r="B13865" s="1">
        <v>3.4676336000000002E-2</v>
      </c>
      <c r="C13865" s="1">
        <v>3.3705341999999999E-2</v>
      </c>
      <c r="D13865" s="1">
        <v>2.0107717000000001E-2</v>
      </c>
    </row>
    <row r="13866" spans="1:4" x14ac:dyDescent="0.15">
      <c r="A13866" s="1">
        <v>69.319999999999993</v>
      </c>
      <c r="B13866" s="1">
        <v>3.4293424000000003E-2</v>
      </c>
      <c r="C13866" s="1">
        <v>3.2745378999999998E-2</v>
      </c>
      <c r="D13866" s="1">
        <v>1.9989368E-2</v>
      </c>
    </row>
    <row r="13867" spans="1:4" x14ac:dyDescent="0.15">
      <c r="A13867" s="1">
        <v>69.325000000000003</v>
      </c>
      <c r="B13867" s="1">
        <v>3.3867464E-2</v>
      </c>
      <c r="C13867" s="1">
        <v>3.1987836999999998E-2</v>
      </c>
      <c r="D13867" s="1">
        <v>1.9784197E-2</v>
      </c>
    </row>
    <row r="13868" spans="1:4" x14ac:dyDescent="0.15">
      <c r="A13868" s="1">
        <v>69.33</v>
      </c>
      <c r="B13868" s="1">
        <v>3.3492896000000001E-2</v>
      </c>
      <c r="C13868" s="1">
        <v>3.1477616E-2</v>
      </c>
      <c r="D13868" s="1">
        <v>1.9830117000000001E-2</v>
      </c>
    </row>
    <row r="13869" spans="1:4" x14ac:dyDescent="0.15">
      <c r="A13869" s="1">
        <v>69.334999999999994</v>
      </c>
      <c r="B13869" s="1">
        <v>3.3057340999999997E-2</v>
      </c>
      <c r="C13869" s="1">
        <v>3.0674764E-2</v>
      </c>
      <c r="D13869" s="1">
        <v>1.9862436000000001E-2</v>
      </c>
    </row>
    <row r="13870" spans="1:4" x14ac:dyDescent="0.15">
      <c r="A13870" s="1">
        <v>69.34</v>
      </c>
      <c r="B13870" s="1">
        <v>3.2695612999999998E-2</v>
      </c>
      <c r="C13870" s="1">
        <v>2.9943447000000002E-2</v>
      </c>
      <c r="D13870" s="1">
        <v>1.9669874E-2</v>
      </c>
    </row>
    <row r="13871" spans="1:4" x14ac:dyDescent="0.15">
      <c r="A13871" s="1">
        <v>69.344999999999999</v>
      </c>
      <c r="B13871" s="1">
        <v>3.2242931000000002E-2</v>
      </c>
      <c r="C13871" s="1">
        <v>2.9210522999999999E-2</v>
      </c>
      <c r="D13871" s="1">
        <v>1.9540196999999999E-2</v>
      </c>
    </row>
    <row r="13872" spans="1:4" x14ac:dyDescent="0.15">
      <c r="A13872" s="1">
        <v>69.349999999999994</v>
      </c>
      <c r="B13872" s="1">
        <v>3.1908539E-2</v>
      </c>
      <c r="C13872" s="1">
        <v>2.8415362999999999E-2</v>
      </c>
      <c r="D13872" s="1">
        <v>1.9367925000000001E-2</v>
      </c>
    </row>
    <row r="13873" spans="1:4" x14ac:dyDescent="0.15">
      <c r="A13873" s="1">
        <v>69.355000000000004</v>
      </c>
      <c r="B13873" s="1">
        <v>3.1402095999999997E-2</v>
      </c>
      <c r="C13873" s="1">
        <v>2.7876126000000001E-2</v>
      </c>
      <c r="D13873" s="1">
        <v>1.9237423999999999E-2</v>
      </c>
    </row>
    <row r="13874" spans="1:4" x14ac:dyDescent="0.15">
      <c r="A13874" s="1">
        <v>69.36</v>
      </c>
      <c r="B13874" s="1">
        <v>3.1394810000000002E-2</v>
      </c>
      <c r="C13874" s="1">
        <v>2.7409836E-2</v>
      </c>
      <c r="D13874" s="1">
        <v>1.9042263E-2</v>
      </c>
    </row>
    <row r="13875" spans="1:4" x14ac:dyDescent="0.15">
      <c r="A13875" s="1">
        <v>69.364999999999995</v>
      </c>
      <c r="B13875" s="1">
        <v>3.1492849000000003E-2</v>
      </c>
      <c r="C13875" s="1">
        <v>2.7217713000000001E-2</v>
      </c>
      <c r="D13875" s="1">
        <v>1.9185768999999998E-2</v>
      </c>
    </row>
    <row r="13876" spans="1:4" x14ac:dyDescent="0.15">
      <c r="A13876" s="1">
        <v>69.37</v>
      </c>
      <c r="B13876" s="1">
        <v>3.1428196999999998E-2</v>
      </c>
      <c r="C13876" s="1">
        <v>2.6918172000000001E-2</v>
      </c>
      <c r="D13876" s="1">
        <v>1.9908861999999999E-2</v>
      </c>
    </row>
    <row r="13877" spans="1:4" x14ac:dyDescent="0.15">
      <c r="A13877" s="1">
        <v>69.375</v>
      </c>
      <c r="B13877" s="1">
        <v>3.1160278E-2</v>
      </c>
      <c r="C13877" s="1">
        <v>2.6693847E-2</v>
      </c>
      <c r="D13877" s="1">
        <v>2.0741498000000001E-2</v>
      </c>
    </row>
    <row r="13878" spans="1:4" x14ac:dyDescent="0.15">
      <c r="A13878" s="1">
        <v>69.38</v>
      </c>
      <c r="B13878" s="1">
        <v>3.0923847000000001E-2</v>
      </c>
      <c r="C13878" s="1">
        <v>2.6413554999999998E-2</v>
      </c>
      <c r="D13878" s="1">
        <v>2.1438005999999999E-2</v>
      </c>
    </row>
    <row r="13879" spans="1:4" x14ac:dyDescent="0.15">
      <c r="A13879" s="1">
        <v>69.385000000000005</v>
      </c>
      <c r="B13879" s="1">
        <v>3.0704341999999999E-2</v>
      </c>
      <c r="C13879" s="1">
        <v>2.6174683000000001E-2</v>
      </c>
      <c r="D13879" s="1">
        <v>2.1867445999999999E-2</v>
      </c>
    </row>
    <row r="13880" spans="1:4" x14ac:dyDescent="0.15">
      <c r="A13880" s="1">
        <v>69.39</v>
      </c>
      <c r="B13880" s="1">
        <v>3.042245E-2</v>
      </c>
      <c r="C13880" s="1">
        <v>2.5907771E-2</v>
      </c>
      <c r="D13880" s="1">
        <v>2.2454505E-2</v>
      </c>
    </row>
    <row r="13881" spans="1:4" x14ac:dyDescent="0.15">
      <c r="A13881" s="1">
        <v>69.394999999999996</v>
      </c>
      <c r="B13881" s="1">
        <v>3.0266352E-2</v>
      </c>
      <c r="C13881" s="1">
        <v>2.5655504999999999E-2</v>
      </c>
      <c r="D13881" s="1">
        <v>2.2606577999999999E-2</v>
      </c>
    </row>
    <row r="13882" spans="1:4" x14ac:dyDescent="0.15">
      <c r="A13882" s="1">
        <v>69.400000000000006</v>
      </c>
      <c r="B13882" s="1">
        <v>2.9766384E-2</v>
      </c>
      <c r="C13882" s="1">
        <v>2.5404339000000001E-2</v>
      </c>
      <c r="D13882" s="1">
        <v>2.2413481999999998E-2</v>
      </c>
    </row>
    <row r="13883" spans="1:4" x14ac:dyDescent="0.15">
      <c r="A13883" s="1">
        <v>69.405000000000001</v>
      </c>
      <c r="B13883" s="1">
        <v>2.9572735999999999E-2</v>
      </c>
      <c r="C13883" s="1">
        <v>2.5131746E-2</v>
      </c>
      <c r="D13883" s="1">
        <v>2.2274089E-2</v>
      </c>
    </row>
    <row r="13884" spans="1:4" x14ac:dyDescent="0.15">
      <c r="A13884" s="1">
        <v>69.41</v>
      </c>
      <c r="B13884" s="1">
        <v>2.9495126E-2</v>
      </c>
      <c r="C13884" s="1">
        <v>2.4912521999999999E-2</v>
      </c>
      <c r="D13884" s="1">
        <v>2.2115066999999999E-2</v>
      </c>
    </row>
    <row r="13885" spans="1:4" x14ac:dyDescent="0.15">
      <c r="A13885" s="1">
        <v>69.415000000000006</v>
      </c>
      <c r="B13885" s="1">
        <v>2.9423958E-2</v>
      </c>
      <c r="C13885" s="1">
        <v>2.4573915000000002E-2</v>
      </c>
      <c r="D13885" s="1">
        <v>2.1962009000000001E-2</v>
      </c>
    </row>
    <row r="13886" spans="1:4" x14ac:dyDescent="0.15">
      <c r="A13886" s="1">
        <v>69.42</v>
      </c>
      <c r="B13886" s="1">
        <v>2.9452045E-2</v>
      </c>
      <c r="C13886" s="1">
        <v>2.4812924E-2</v>
      </c>
      <c r="D13886" s="1">
        <v>2.1810001999999998E-2</v>
      </c>
    </row>
    <row r="13887" spans="1:4" x14ac:dyDescent="0.15">
      <c r="A13887" s="1">
        <v>69.424999999999997</v>
      </c>
      <c r="B13887" s="1">
        <v>3.0074929E-2</v>
      </c>
      <c r="C13887" s="1">
        <v>2.5600683999999999E-2</v>
      </c>
      <c r="D13887" s="1">
        <v>2.1652463E-2</v>
      </c>
    </row>
    <row r="13888" spans="1:4" x14ac:dyDescent="0.15">
      <c r="A13888" s="1">
        <v>69.430000000000007</v>
      </c>
      <c r="B13888" s="1">
        <v>3.08883E-2</v>
      </c>
      <c r="C13888" s="1">
        <v>2.6447393999999999E-2</v>
      </c>
      <c r="D13888" s="1">
        <v>2.1503253E-2</v>
      </c>
    </row>
    <row r="13889" spans="1:4" x14ac:dyDescent="0.15">
      <c r="A13889" s="1">
        <v>69.435000000000002</v>
      </c>
      <c r="B13889" s="1">
        <v>3.1383214E-2</v>
      </c>
      <c r="C13889" s="1">
        <v>2.7537414999999999E-2</v>
      </c>
      <c r="D13889" s="1">
        <v>2.1343511999999999E-2</v>
      </c>
    </row>
    <row r="13890" spans="1:4" x14ac:dyDescent="0.15">
      <c r="A13890" s="1">
        <v>69.44</v>
      </c>
      <c r="B13890" s="1">
        <v>3.2040731000000003E-2</v>
      </c>
      <c r="C13890" s="1">
        <v>2.8729910000000001E-2</v>
      </c>
      <c r="D13890" s="1">
        <v>2.1195734000000001E-2</v>
      </c>
    </row>
    <row r="13891" spans="1:4" x14ac:dyDescent="0.15">
      <c r="A13891" s="1">
        <v>69.444999999999993</v>
      </c>
      <c r="B13891" s="1">
        <v>3.2531099000000001E-2</v>
      </c>
      <c r="C13891" s="1">
        <v>3.0009879E-2</v>
      </c>
      <c r="D13891" s="1">
        <v>2.1034672000000001E-2</v>
      </c>
    </row>
    <row r="13892" spans="1:4" x14ac:dyDescent="0.15">
      <c r="A13892" s="1">
        <v>69.45</v>
      </c>
      <c r="B13892" s="1">
        <v>3.3246814E-2</v>
      </c>
      <c r="C13892" s="1">
        <v>3.1018871E-2</v>
      </c>
      <c r="D13892" s="1">
        <v>2.0887723E-2</v>
      </c>
    </row>
    <row r="13893" spans="1:4" x14ac:dyDescent="0.15">
      <c r="A13893" s="1">
        <v>69.454999999999998</v>
      </c>
      <c r="B13893" s="1">
        <v>3.3272657999999997E-2</v>
      </c>
      <c r="C13893" s="1">
        <v>3.1827214999999999E-2</v>
      </c>
      <c r="D13893" s="1">
        <v>2.0725769000000002E-2</v>
      </c>
    </row>
    <row r="13894" spans="1:4" x14ac:dyDescent="0.15">
      <c r="A13894" s="1">
        <v>69.459999999999994</v>
      </c>
      <c r="B13894" s="1">
        <v>3.2997265999999997E-2</v>
      </c>
      <c r="C13894" s="1">
        <v>3.2104438999999999E-2</v>
      </c>
      <c r="D13894" s="1">
        <v>2.0579330999999999E-2</v>
      </c>
    </row>
    <row r="13895" spans="1:4" x14ac:dyDescent="0.15">
      <c r="A13895" s="1">
        <v>69.465000000000003</v>
      </c>
      <c r="B13895" s="1">
        <v>3.2817001999999998E-2</v>
      </c>
      <c r="C13895" s="1">
        <v>3.247477E-2</v>
      </c>
      <c r="D13895" s="1">
        <v>2.0416726999999999E-2</v>
      </c>
    </row>
    <row r="13896" spans="1:4" x14ac:dyDescent="0.15">
      <c r="A13896" s="1">
        <v>69.47</v>
      </c>
      <c r="B13896" s="1">
        <v>3.2361968999999997E-2</v>
      </c>
      <c r="C13896" s="1">
        <v>3.2256320999999998E-2</v>
      </c>
      <c r="D13896" s="1">
        <v>2.0270613E-2</v>
      </c>
    </row>
    <row r="13897" spans="1:4" x14ac:dyDescent="0.15">
      <c r="A13897" s="1">
        <v>69.474999999999994</v>
      </c>
      <c r="B13897" s="1">
        <v>3.1991941000000003E-2</v>
      </c>
      <c r="C13897" s="1">
        <v>3.2084746999999997E-2</v>
      </c>
      <c r="D13897" s="1">
        <v>2.0107509999999999E-2</v>
      </c>
    </row>
    <row r="13898" spans="1:4" x14ac:dyDescent="0.15">
      <c r="A13898" s="1">
        <v>69.48</v>
      </c>
      <c r="B13898" s="1">
        <v>3.1578179999999997E-2</v>
      </c>
      <c r="C13898" s="1">
        <v>3.1724875E-2</v>
      </c>
      <c r="D13898" s="1">
        <v>1.9961594999999999E-2</v>
      </c>
    </row>
    <row r="13899" spans="1:4" x14ac:dyDescent="0.15">
      <c r="A13899" s="1">
        <v>69.484999999999999</v>
      </c>
      <c r="B13899" s="1">
        <v>3.1185797000000001E-2</v>
      </c>
      <c r="C13899" s="1">
        <v>3.1721460999999999E-2</v>
      </c>
      <c r="D13899" s="1">
        <v>1.9798092999999999E-2</v>
      </c>
    </row>
    <row r="13900" spans="1:4" x14ac:dyDescent="0.15">
      <c r="A13900" s="1">
        <v>69.489999999999995</v>
      </c>
      <c r="B13900" s="1">
        <v>3.0787708E-2</v>
      </c>
      <c r="C13900" s="1">
        <v>3.1599113999999998E-2</v>
      </c>
      <c r="D13900" s="1">
        <v>1.9652294000000001E-2</v>
      </c>
    </row>
    <row r="13901" spans="1:4" x14ac:dyDescent="0.15">
      <c r="A13901" s="1">
        <v>69.495000000000005</v>
      </c>
      <c r="B13901" s="1">
        <v>3.0383733999999999E-2</v>
      </c>
      <c r="C13901" s="1">
        <v>3.135926E-2</v>
      </c>
      <c r="D13901" s="1">
        <v>1.9488465E-2</v>
      </c>
    </row>
    <row r="13902" spans="1:4" x14ac:dyDescent="0.15">
      <c r="A13902" s="1">
        <v>69.5</v>
      </c>
      <c r="B13902" s="1">
        <v>2.9995721999999999E-2</v>
      </c>
      <c r="C13902" s="1">
        <v>3.1070269000000001E-2</v>
      </c>
      <c r="D13902" s="1">
        <v>1.9342721E-2</v>
      </c>
    </row>
    <row r="13903" spans="1:4" x14ac:dyDescent="0.15">
      <c r="A13903" s="1">
        <v>69.504999999999995</v>
      </c>
      <c r="B13903" s="1">
        <v>2.9583350000000001E-2</v>
      </c>
      <c r="C13903" s="1">
        <v>3.0860993E-2</v>
      </c>
      <c r="D13903" s="1">
        <v>1.9178616999999998E-2</v>
      </c>
    </row>
    <row r="13904" spans="1:4" x14ac:dyDescent="0.15">
      <c r="A13904" s="1">
        <v>69.510000000000005</v>
      </c>
      <c r="B13904" s="1">
        <v>2.920354E-2</v>
      </c>
      <c r="C13904" s="1">
        <v>3.0551803999999998E-2</v>
      </c>
      <c r="D13904" s="1">
        <v>1.9032882000000001E-2</v>
      </c>
    </row>
    <row r="13905" spans="1:4" x14ac:dyDescent="0.15">
      <c r="A13905" s="1">
        <v>69.515000000000001</v>
      </c>
      <c r="B13905" s="1">
        <v>2.8783820000000002E-2</v>
      </c>
      <c r="C13905" s="1">
        <v>3.0364926E-2</v>
      </c>
      <c r="D13905" s="1">
        <v>1.8868544000000001E-2</v>
      </c>
    </row>
    <row r="13906" spans="1:4" x14ac:dyDescent="0.15">
      <c r="A13906" s="1">
        <v>69.52</v>
      </c>
      <c r="B13906" s="1">
        <v>2.8411741000000001E-2</v>
      </c>
      <c r="C13906" s="1">
        <v>3.0021592999999999E-2</v>
      </c>
      <c r="D13906" s="1">
        <v>1.8722781000000001E-2</v>
      </c>
    </row>
    <row r="13907" spans="1:4" x14ac:dyDescent="0.15">
      <c r="A13907" s="1">
        <v>69.525000000000006</v>
      </c>
      <c r="B13907" s="1">
        <v>2.7984689E-2</v>
      </c>
      <c r="C13907" s="1">
        <v>2.9910902E-2</v>
      </c>
      <c r="D13907" s="1">
        <v>1.855824E-2</v>
      </c>
    </row>
    <row r="13908" spans="1:4" x14ac:dyDescent="0.15">
      <c r="A13908" s="1">
        <v>69.53</v>
      </c>
      <c r="B13908" s="1">
        <v>2.7620730999999999E-2</v>
      </c>
      <c r="C13908" s="1">
        <v>2.8978568E-2</v>
      </c>
      <c r="D13908" s="1">
        <v>1.8412421000000002E-2</v>
      </c>
    </row>
    <row r="13909" spans="1:4" x14ac:dyDescent="0.15">
      <c r="A13909" s="1">
        <v>69.534999999999997</v>
      </c>
      <c r="B13909" s="1">
        <v>2.7185544999999998E-2</v>
      </c>
      <c r="C13909" s="1">
        <v>2.7213492999999998E-2</v>
      </c>
      <c r="D13909" s="1">
        <v>1.8247703000000001E-2</v>
      </c>
    </row>
    <row r="13910" spans="1:4" x14ac:dyDescent="0.15">
      <c r="A13910" s="1">
        <v>69.540000000000006</v>
      </c>
      <c r="B13910" s="1">
        <v>2.6830969999999999E-2</v>
      </c>
      <c r="C13910" s="1">
        <v>2.5016177000000001E-2</v>
      </c>
      <c r="D13910" s="1">
        <v>1.8101804999999999E-2</v>
      </c>
    </row>
    <row r="13911" spans="1:4" x14ac:dyDescent="0.15">
      <c r="A13911" s="1">
        <v>69.545000000000002</v>
      </c>
      <c r="B13911" s="1">
        <v>2.6385853000000001E-2</v>
      </c>
      <c r="C13911" s="1">
        <v>2.2291851000000001E-2</v>
      </c>
      <c r="D13911" s="1">
        <v>1.7936931E-2</v>
      </c>
    </row>
    <row r="13912" spans="1:4" x14ac:dyDescent="0.15">
      <c r="A13912" s="1">
        <v>69.55</v>
      </c>
      <c r="B13912" s="1">
        <v>2.6043046E-2</v>
      </c>
      <c r="C13912" s="1">
        <v>1.9121012999999999E-2</v>
      </c>
      <c r="D13912" s="1">
        <v>1.7790934000000001E-2</v>
      </c>
    </row>
    <row r="13913" spans="1:4" x14ac:dyDescent="0.15">
      <c r="A13913" s="1">
        <v>69.555000000000007</v>
      </c>
      <c r="B13913" s="1">
        <v>2.5585337999999999E-2</v>
      </c>
      <c r="C13913" s="1">
        <v>1.5386006000000001E-2</v>
      </c>
      <c r="D13913" s="1">
        <v>1.7625921999999999E-2</v>
      </c>
    </row>
    <row r="13914" spans="1:4" x14ac:dyDescent="0.15">
      <c r="A13914" s="1">
        <v>69.56</v>
      </c>
      <c r="B13914" s="1">
        <v>2.5253773E-2</v>
      </c>
      <c r="C13914" s="1">
        <v>1.151635E-2</v>
      </c>
      <c r="D13914" s="1">
        <v>1.7479809999999998E-2</v>
      </c>
    </row>
    <row r="13915" spans="1:4" x14ac:dyDescent="0.15">
      <c r="A13915" s="1">
        <v>69.564999999999998</v>
      </c>
      <c r="B13915" s="1">
        <v>2.4892724000000001E-2</v>
      </c>
      <c r="C13915" s="1">
        <v>7.7177866000000001E-3</v>
      </c>
      <c r="D13915" s="1">
        <v>1.7314675000000002E-2</v>
      </c>
    </row>
    <row r="13916" spans="1:4" x14ac:dyDescent="0.15">
      <c r="A13916" s="1">
        <v>69.569999999999993</v>
      </c>
      <c r="B13916" s="1">
        <v>2.5149787999999999E-2</v>
      </c>
      <c r="C13916" s="1">
        <v>3.5387867000000002E-3</v>
      </c>
      <c r="D13916" s="1">
        <v>1.7168433E-2</v>
      </c>
    </row>
    <row r="13917" spans="1:4" x14ac:dyDescent="0.15">
      <c r="A13917" s="1">
        <v>69.575000000000003</v>
      </c>
      <c r="B13917" s="1">
        <v>2.5099414E-2</v>
      </c>
      <c r="C13917" s="1">
        <v>-8.9464188000000001E-4</v>
      </c>
      <c r="D13917" s="1">
        <v>1.7003187999999999E-2</v>
      </c>
    </row>
    <row r="13918" spans="1:4" x14ac:dyDescent="0.15">
      <c r="A13918" s="1">
        <v>69.58</v>
      </c>
      <c r="B13918" s="1">
        <v>2.5580184999999998E-2</v>
      </c>
      <c r="C13918" s="1">
        <v>-4.8557447999999998E-3</v>
      </c>
      <c r="D13918" s="1">
        <v>1.6856804E-2</v>
      </c>
    </row>
    <row r="13919" spans="1:4" x14ac:dyDescent="0.15">
      <c r="A13919" s="1">
        <v>69.584999999999994</v>
      </c>
      <c r="B13919" s="1">
        <v>2.6349457E-2</v>
      </c>
      <c r="C13919" s="1">
        <v>-8.571202E-3</v>
      </c>
      <c r="D13919" s="1">
        <v>1.6691460000000002E-2</v>
      </c>
    </row>
    <row r="13920" spans="1:4" x14ac:dyDescent="0.15">
      <c r="A13920" s="1">
        <v>69.59</v>
      </c>
      <c r="B13920" s="1">
        <v>2.7078445999999999E-2</v>
      </c>
      <c r="C13920" s="1">
        <v>-1.20283E-2</v>
      </c>
      <c r="D13920" s="1">
        <v>1.6544923999999999E-2</v>
      </c>
    </row>
    <row r="13921" spans="1:4" x14ac:dyDescent="0.15">
      <c r="A13921" s="1">
        <v>69.594999999999999</v>
      </c>
      <c r="B13921" s="1">
        <v>2.7984436000000001E-2</v>
      </c>
      <c r="C13921" s="1">
        <v>-1.5618124000000001E-2</v>
      </c>
      <c r="D13921" s="1">
        <v>1.6379491999999999E-2</v>
      </c>
    </row>
    <row r="13922" spans="1:4" x14ac:dyDescent="0.15">
      <c r="A13922" s="1">
        <v>69.599999999999994</v>
      </c>
      <c r="B13922" s="1">
        <v>2.9094128E-2</v>
      </c>
      <c r="C13922" s="1">
        <v>-1.8846218000000001E-2</v>
      </c>
      <c r="D13922" s="1">
        <v>1.6232792999999999E-2</v>
      </c>
    </row>
    <row r="13923" spans="1:4" x14ac:dyDescent="0.15">
      <c r="A13923" s="1">
        <v>69.605000000000004</v>
      </c>
      <c r="B13923" s="1">
        <v>3.0156802E-2</v>
      </c>
      <c r="C13923" s="1">
        <v>-2.1229985E-2</v>
      </c>
      <c r="D13923" s="1">
        <v>1.6067280999999999E-2</v>
      </c>
    </row>
    <row r="13924" spans="1:4" x14ac:dyDescent="0.15">
      <c r="A13924" s="1">
        <v>69.61</v>
      </c>
      <c r="B13924" s="1">
        <v>3.1241693000000001E-2</v>
      </c>
      <c r="C13924" s="1">
        <v>-2.2872038000000001E-2</v>
      </c>
      <c r="D13924" s="1">
        <v>1.5920410999999999E-2</v>
      </c>
    </row>
    <row r="13925" spans="1:4" x14ac:dyDescent="0.15">
      <c r="A13925" s="1">
        <v>69.614999999999995</v>
      </c>
      <c r="B13925" s="1">
        <v>3.2200974E-2</v>
      </c>
      <c r="C13925" s="1">
        <v>-2.4339309999999999E-2</v>
      </c>
      <c r="D13925" s="1">
        <v>1.5754827999999999E-2</v>
      </c>
    </row>
    <row r="13926" spans="1:4" x14ac:dyDescent="0.15">
      <c r="A13926" s="1">
        <v>69.62</v>
      </c>
      <c r="B13926" s="1">
        <v>3.2825790000000001E-2</v>
      </c>
      <c r="C13926" s="1">
        <v>-2.5331408999999999E-2</v>
      </c>
      <c r="D13926" s="1">
        <v>1.5607779E-2</v>
      </c>
    </row>
    <row r="13927" spans="1:4" x14ac:dyDescent="0.15">
      <c r="A13927" s="1">
        <v>69.625</v>
      </c>
      <c r="B13927" s="1">
        <v>3.3997285000000002E-2</v>
      </c>
      <c r="C13927" s="1">
        <v>-2.628399E-2</v>
      </c>
      <c r="D13927" s="1">
        <v>1.5442133E-2</v>
      </c>
    </row>
    <row r="13928" spans="1:4" x14ac:dyDescent="0.15">
      <c r="A13928" s="1">
        <v>69.63</v>
      </c>
      <c r="B13928" s="1">
        <v>3.5082380000000003E-2</v>
      </c>
      <c r="C13928" s="1">
        <v>-2.7117710999999999E-2</v>
      </c>
      <c r="D13928" s="1">
        <v>1.5294896000000001E-2</v>
      </c>
    </row>
    <row r="13929" spans="1:4" x14ac:dyDescent="0.15">
      <c r="A13929" s="1">
        <v>69.635000000000005</v>
      </c>
      <c r="B13929" s="1">
        <v>3.5830771999999997E-2</v>
      </c>
      <c r="C13929" s="1">
        <v>-2.8251790999999998E-2</v>
      </c>
      <c r="D13929" s="1">
        <v>1.5129194E-2</v>
      </c>
    </row>
    <row r="13930" spans="1:4" x14ac:dyDescent="0.15">
      <c r="A13930" s="1">
        <v>69.64</v>
      </c>
      <c r="B13930" s="1">
        <v>3.6258208E-2</v>
      </c>
      <c r="C13930" s="1">
        <v>-2.9308849000000001E-2</v>
      </c>
      <c r="D13930" s="1">
        <v>1.4981763E-2</v>
      </c>
    </row>
    <row r="13931" spans="1:4" x14ac:dyDescent="0.15">
      <c r="A13931" s="1">
        <v>69.644999999999996</v>
      </c>
      <c r="B13931" s="1">
        <v>3.6345961000000003E-2</v>
      </c>
      <c r="C13931" s="1">
        <v>-3.0224126E-2</v>
      </c>
      <c r="D13931" s="1">
        <v>1.4816011E-2</v>
      </c>
    </row>
    <row r="13932" spans="1:4" x14ac:dyDescent="0.15">
      <c r="A13932" s="1">
        <v>69.650000000000006</v>
      </c>
      <c r="B13932" s="1">
        <v>3.6118810000000001E-2</v>
      </c>
      <c r="C13932" s="1">
        <v>-3.1081646000000001E-2</v>
      </c>
      <c r="D13932" s="1">
        <v>1.4668379E-2</v>
      </c>
    </row>
    <row r="13933" spans="1:4" x14ac:dyDescent="0.15">
      <c r="A13933" s="1">
        <v>69.655000000000001</v>
      </c>
      <c r="B13933" s="1">
        <v>3.5671520999999998E-2</v>
      </c>
      <c r="C13933" s="1">
        <v>-3.2204776999999997E-2</v>
      </c>
      <c r="D13933" s="1">
        <v>1.4502584000000001E-2</v>
      </c>
    </row>
    <row r="13934" spans="1:4" x14ac:dyDescent="0.15">
      <c r="A13934" s="1">
        <v>69.66</v>
      </c>
      <c r="B13934" s="1">
        <v>3.5332228E-2</v>
      </c>
      <c r="C13934" s="1">
        <v>-3.3148021999999999E-2</v>
      </c>
      <c r="D13934" s="1">
        <v>1.4354746E-2</v>
      </c>
    </row>
    <row r="13935" spans="1:4" x14ac:dyDescent="0.15">
      <c r="A13935" s="1">
        <v>69.665000000000006</v>
      </c>
      <c r="B13935" s="1">
        <v>3.4866819E-2</v>
      </c>
      <c r="C13935" s="1">
        <v>-3.3517217000000002E-2</v>
      </c>
      <c r="D13935" s="1">
        <v>1.4188912999999999E-2</v>
      </c>
    </row>
    <row r="13936" spans="1:4" x14ac:dyDescent="0.15">
      <c r="A13936" s="1">
        <v>69.67</v>
      </c>
      <c r="B13936" s="1">
        <v>3.4591499999999997E-2</v>
      </c>
      <c r="C13936" s="1">
        <v>-3.3740066999999999E-2</v>
      </c>
      <c r="D13936" s="1">
        <v>1.4040863000000001E-2</v>
      </c>
    </row>
    <row r="13937" spans="1:4" x14ac:dyDescent="0.15">
      <c r="A13937" s="1">
        <v>69.674999999999997</v>
      </c>
      <c r="B13937" s="1">
        <v>3.3558433999999998E-2</v>
      </c>
      <c r="C13937" s="1">
        <v>-3.4048794E-2</v>
      </c>
      <c r="D13937" s="1">
        <v>1.3874997E-2</v>
      </c>
    </row>
    <row r="13938" spans="1:4" x14ac:dyDescent="0.15">
      <c r="A13938" s="1">
        <v>69.680000000000007</v>
      </c>
      <c r="B13938" s="1">
        <v>3.1573450000000003E-2</v>
      </c>
      <c r="C13938" s="1">
        <v>-3.3980789999999997E-2</v>
      </c>
      <c r="D13938" s="1">
        <v>1.3726729999999999E-2</v>
      </c>
    </row>
    <row r="13939" spans="1:4" x14ac:dyDescent="0.15">
      <c r="A13939" s="1">
        <v>69.685000000000002</v>
      </c>
      <c r="B13939" s="1">
        <v>2.9727897999999999E-2</v>
      </c>
      <c r="C13939" s="1">
        <v>-3.3287267000000002E-2</v>
      </c>
      <c r="D13939" s="1">
        <v>1.3560836E-2</v>
      </c>
    </row>
    <row r="13940" spans="1:4" x14ac:dyDescent="0.15">
      <c r="A13940" s="1">
        <v>69.69</v>
      </c>
      <c r="B13940" s="1">
        <v>2.7798887000000001E-2</v>
      </c>
      <c r="C13940" s="1">
        <v>-3.1706076E-2</v>
      </c>
      <c r="D13940" s="1">
        <v>1.3412347E-2</v>
      </c>
    </row>
    <row r="13941" spans="1:4" x14ac:dyDescent="0.15">
      <c r="A13941" s="1">
        <v>69.694999999999993</v>
      </c>
      <c r="B13941" s="1">
        <v>2.5132767E-2</v>
      </c>
      <c r="C13941" s="1">
        <v>-2.9384646E-2</v>
      </c>
      <c r="D13941" s="1">
        <v>1.324643E-2</v>
      </c>
    </row>
    <row r="13942" spans="1:4" x14ac:dyDescent="0.15">
      <c r="A13942" s="1">
        <v>69.7</v>
      </c>
      <c r="B13942" s="1">
        <v>2.2802776E-2</v>
      </c>
      <c r="C13942" s="1">
        <v>-2.6016773E-2</v>
      </c>
      <c r="D13942" s="1">
        <v>1.3097714999999999E-2</v>
      </c>
    </row>
    <row r="13943" spans="1:4" x14ac:dyDescent="0.15">
      <c r="A13943" s="1">
        <v>69.704999999999998</v>
      </c>
      <c r="B13943" s="1">
        <v>2.0926264E-2</v>
      </c>
      <c r="C13943" s="1">
        <v>-2.1801114E-2</v>
      </c>
      <c r="D13943" s="1">
        <v>1.2931777E-2</v>
      </c>
    </row>
    <row r="13944" spans="1:4" x14ac:dyDescent="0.15">
      <c r="A13944" s="1">
        <v>69.709999999999994</v>
      </c>
      <c r="B13944" s="1">
        <v>1.9315671E-2</v>
      </c>
      <c r="C13944" s="1">
        <v>-1.7283568999999999E-2</v>
      </c>
      <c r="D13944" s="1">
        <v>1.2782834999999999E-2</v>
      </c>
    </row>
    <row r="13945" spans="1:4" x14ac:dyDescent="0.15">
      <c r="A13945" s="1">
        <v>69.715000000000003</v>
      </c>
      <c r="B13945" s="1">
        <v>1.7264307999999999E-2</v>
      </c>
      <c r="C13945" s="1">
        <v>-1.2799923E-2</v>
      </c>
      <c r="D13945" s="1">
        <v>1.2616876000000001E-2</v>
      </c>
    </row>
    <row r="13946" spans="1:4" x14ac:dyDescent="0.15">
      <c r="A13946" s="1">
        <v>69.72</v>
      </c>
      <c r="B13946" s="1">
        <v>1.4845468000000001E-2</v>
      </c>
      <c r="C13946" s="1">
        <v>-8.1918457000000004E-3</v>
      </c>
      <c r="D13946" s="1">
        <v>1.2467707999999999E-2</v>
      </c>
    </row>
    <row r="13947" spans="1:4" x14ac:dyDescent="0.15">
      <c r="A13947" s="1">
        <v>69.724999999999994</v>
      </c>
      <c r="B13947" s="1">
        <v>1.2927541000000001E-2</v>
      </c>
      <c r="C13947" s="1">
        <v>-3.2647147E-3</v>
      </c>
      <c r="D13947" s="1">
        <v>1.2301726000000001E-2</v>
      </c>
    </row>
    <row r="13948" spans="1:4" x14ac:dyDescent="0.15">
      <c r="A13948" s="1">
        <v>69.73</v>
      </c>
      <c r="B13948" s="1">
        <v>1.1609680000000001E-2</v>
      </c>
      <c r="C13948" s="1">
        <v>1.1889267999999999E-3</v>
      </c>
      <c r="D13948" s="1">
        <v>1.2152335E-2</v>
      </c>
    </row>
    <row r="13949" spans="1:4" x14ac:dyDescent="0.15">
      <c r="A13949" s="1">
        <v>69.734999999999999</v>
      </c>
      <c r="B13949" s="1">
        <v>9.5123667999999998E-3</v>
      </c>
      <c r="C13949" s="1">
        <v>5.1080828999999998E-3</v>
      </c>
      <c r="D13949" s="1">
        <v>1.1986324E-2</v>
      </c>
    </row>
    <row r="13950" spans="1:4" x14ac:dyDescent="0.15">
      <c r="A13950" s="1">
        <v>69.739999999999995</v>
      </c>
      <c r="B13950" s="1">
        <v>7.9722625000000005E-3</v>
      </c>
      <c r="C13950" s="1">
        <v>8.0479848999999992E-3</v>
      </c>
      <c r="D13950" s="1">
        <v>1.1836721E-2</v>
      </c>
    </row>
    <row r="13951" spans="1:4" x14ac:dyDescent="0.15">
      <c r="A13951" s="1">
        <v>69.745000000000005</v>
      </c>
      <c r="B13951" s="1">
        <v>6.2070646000000002E-3</v>
      </c>
      <c r="C13951" s="1">
        <v>1.0337802E-2</v>
      </c>
      <c r="D13951" s="1">
        <v>1.1670666E-2</v>
      </c>
    </row>
    <row r="13952" spans="1:4" x14ac:dyDescent="0.15">
      <c r="A13952" s="1">
        <v>69.75</v>
      </c>
      <c r="B13952" s="1">
        <v>4.2546429999999998E-3</v>
      </c>
      <c r="C13952" s="1">
        <v>1.1606216000000001E-2</v>
      </c>
      <c r="D13952" s="1">
        <v>1.1520871E-2</v>
      </c>
    </row>
    <row r="13953" spans="1:4" x14ac:dyDescent="0.15">
      <c r="A13953" s="1">
        <v>69.754999999999995</v>
      </c>
      <c r="B13953" s="1">
        <v>1.8213137E-3</v>
      </c>
      <c r="C13953" s="1">
        <v>1.2557085000000001E-2</v>
      </c>
      <c r="D13953" s="1">
        <v>1.1354741E-2</v>
      </c>
    </row>
    <row r="13954" spans="1:4" x14ac:dyDescent="0.15">
      <c r="A13954" s="1">
        <v>69.760000000000005</v>
      </c>
      <c r="B13954" s="1">
        <v>-6.6616191999999998E-4</v>
      </c>
      <c r="C13954" s="1">
        <v>1.3066748E-2</v>
      </c>
      <c r="D13954" s="1">
        <v>1.1204797000000001E-2</v>
      </c>
    </row>
    <row r="13955" spans="1:4" x14ac:dyDescent="0.15">
      <c r="A13955" s="1">
        <v>69.765000000000001</v>
      </c>
      <c r="B13955" s="1">
        <v>-3.2013006E-3</v>
      </c>
      <c r="C13955" s="1">
        <v>1.336334E-2</v>
      </c>
      <c r="D13955" s="1">
        <v>1.1038536E-2</v>
      </c>
    </row>
    <row r="13956" spans="1:4" x14ac:dyDescent="0.15">
      <c r="A13956" s="1">
        <v>69.77</v>
      </c>
      <c r="B13956" s="1">
        <v>-5.8456072000000001E-3</v>
      </c>
      <c r="C13956" s="1">
        <v>1.3211865999999999E-2</v>
      </c>
      <c r="D13956" s="1">
        <v>1.0888521999999999E-2</v>
      </c>
    </row>
    <row r="13957" spans="1:4" x14ac:dyDescent="0.15">
      <c r="A13957" s="1">
        <v>69.775000000000006</v>
      </c>
      <c r="B13957" s="1">
        <v>-8.6264147999999992E-3</v>
      </c>
      <c r="C13957" s="1">
        <v>1.2982465E-2</v>
      </c>
      <c r="D13957" s="1">
        <v>1.0722015999999999E-2</v>
      </c>
    </row>
    <row r="13958" spans="1:4" x14ac:dyDescent="0.15">
      <c r="A13958" s="1">
        <v>69.78</v>
      </c>
      <c r="B13958" s="1">
        <v>-1.1020556000000001E-2</v>
      </c>
      <c r="C13958" s="1">
        <v>1.2704783000000001E-2</v>
      </c>
      <c r="D13958" s="1">
        <v>1.0572092999999999E-2</v>
      </c>
    </row>
    <row r="13959" spans="1:4" x14ac:dyDescent="0.15">
      <c r="A13959" s="1">
        <v>69.784999999999997</v>
      </c>
      <c r="B13959" s="1">
        <v>-1.3658329E-2</v>
      </c>
      <c r="C13959" s="1">
        <v>1.2482009000000001E-2</v>
      </c>
      <c r="D13959" s="1">
        <v>1.0405111E-2</v>
      </c>
    </row>
    <row r="13960" spans="1:4" x14ac:dyDescent="0.15">
      <c r="A13960" s="1">
        <v>69.790000000000006</v>
      </c>
      <c r="B13960" s="1">
        <v>-1.5912148000000001E-2</v>
      </c>
      <c r="C13960" s="1">
        <v>1.2207086000000001E-2</v>
      </c>
      <c r="D13960" s="1">
        <v>1.025562E-2</v>
      </c>
    </row>
    <row r="13961" spans="1:4" x14ac:dyDescent="0.15">
      <c r="A13961" s="1">
        <v>69.795000000000002</v>
      </c>
      <c r="B13961" s="1">
        <v>-1.8310659E-2</v>
      </c>
      <c r="C13961" s="1">
        <v>1.1976181000000001E-2</v>
      </c>
      <c r="D13961" s="1">
        <v>1.0087637999999999E-2</v>
      </c>
    </row>
    <row r="13962" spans="1:4" x14ac:dyDescent="0.15">
      <c r="A13962" s="1">
        <v>69.8</v>
      </c>
      <c r="B13962" s="1">
        <v>-2.0682116E-2</v>
      </c>
      <c r="C13962" s="1">
        <v>1.1724455E-2</v>
      </c>
      <c r="D13962" s="1">
        <v>9.9394196000000008E-3</v>
      </c>
    </row>
    <row r="13963" spans="1:4" x14ac:dyDescent="0.15">
      <c r="A13963" s="1">
        <v>69.805000000000007</v>
      </c>
      <c r="B13963" s="1">
        <v>-2.2604236999999999E-2</v>
      </c>
      <c r="C13963" s="1">
        <v>1.1236799E-2</v>
      </c>
      <c r="D13963" s="1">
        <v>9.7690144999999992E-3</v>
      </c>
    </row>
    <row r="13964" spans="1:4" x14ac:dyDescent="0.15">
      <c r="A13964" s="1">
        <v>69.81</v>
      </c>
      <c r="B13964" s="1">
        <v>-2.3718163E-2</v>
      </c>
      <c r="C13964" s="1">
        <v>9.8116708999999996E-3</v>
      </c>
      <c r="D13964" s="1">
        <v>9.6246934999999999E-3</v>
      </c>
    </row>
    <row r="13965" spans="1:4" x14ac:dyDescent="0.15">
      <c r="A13965" s="1">
        <v>69.814999999999998</v>
      </c>
      <c r="B13965" s="1">
        <v>-2.4763467000000001E-2</v>
      </c>
      <c r="C13965" s="1">
        <v>7.4710295000000003E-3</v>
      </c>
      <c r="D13965" s="1">
        <v>9.4462981999999997E-3</v>
      </c>
    </row>
    <row r="13966" spans="1:4" x14ac:dyDescent="0.15">
      <c r="A13966" s="1">
        <v>69.819999999999993</v>
      </c>
      <c r="B13966" s="1">
        <v>-2.5731784000000001E-2</v>
      </c>
      <c r="C13966" s="1">
        <v>4.0772226000000003E-3</v>
      </c>
      <c r="D13966" s="1">
        <v>9.3213635000000006E-3</v>
      </c>
    </row>
    <row r="13967" spans="1:4" x14ac:dyDescent="0.15">
      <c r="A13967" s="1">
        <v>69.825000000000003</v>
      </c>
      <c r="B13967" s="1">
        <v>-2.6003531E-2</v>
      </c>
      <c r="C13967" s="1">
        <v>-1.0679742E-4</v>
      </c>
      <c r="D13967" s="1">
        <v>8.9923283999999992E-3</v>
      </c>
    </row>
    <row r="13968" spans="1:4" x14ac:dyDescent="0.15">
      <c r="A13968" s="1">
        <v>69.83</v>
      </c>
      <c r="B13968" s="1">
        <v>-2.6437678999999999E-2</v>
      </c>
      <c r="C13968" s="1">
        <v>-4.8042524000000003E-3</v>
      </c>
      <c r="D13968" s="1">
        <v>8.4974087000000004E-3</v>
      </c>
    </row>
    <row r="13969" spans="1:4" x14ac:dyDescent="0.15">
      <c r="A13969" s="1">
        <v>69.834999999999994</v>
      </c>
      <c r="B13969" s="1">
        <v>-2.6827431999999998E-2</v>
      </c>
      <c r="C13969" s="1">
        <v>-9.7807425E-3</v>
      </c>
      <c r="D13969" s="1">
        <v>7.8801539000000007E-3</v>
      </c>
    </row>
    <row r="13970" spans="1:4" x14ac:dyDescent="0.15">
      <c r="A13970" s="1">
        <v>69.84</v>
      </c>
      <c r="B13970" s="1">
        <v>-2.7178864E-2</v>
      </c>
      <c r="C13970" s="1">
        <v>-1.4987168E-2</v>
      </c>
      <c r="D13970" s="1">
        <v>7.0022477000000003E-3</v>
      </c>
    </row>
    <row r="13971" spans="1:4" x14ac:dyDescent="0.15">
      <c r="A13971" s="1">
        <v>69.844999999999999</v>
      </c>
      <c r="B13971" s="1">
        <v>-2.7652599999999999E-2</v>
      </c>
      <c r="C13971" s="1">
        <v>-2.0100728000000002E-2</v>
      </c>
      <c r="D13971" s="1">
        <v>6.2528699999999998E-3</v>
      </c>
    </row>
    <row r="13972" spans="1:4" x14ac:dyDescent="0.15">
      <c r="A13972" s="1">
        <v>69.849999999999994</v>
      </c>
      <c r="B13972" s="1">
        <v>-2.7878973000000001E-2</v>
      </c>
      <c r="C13972" s="1">
        <v>-2.5289617E-2</v>
      </c>
      <c r="D13972" s="1">
        <v>5.2413369E-3</v>
      </c>
    </row>
    <row r="13973" spans="1:4" x14ac:dyDescent="0.15">
      <c r="A13973" s="1">
        <v>69.855000000000004</v>
      </c>
      <c r="B13973" s="1">
        <v>-2.8905041999999999E-2</v>
      </c>
      <c r="C13973" s="1">
        <v>-3.0418666E-2</v>
      </c>
      <c r="D13973" s="1">
        <v>4.1150856999999999E-3</v>
      </c>
    </row>
    <row r="13974" spans="1:4" x14ac:dyDescent="0.15">
      <c r="A13974" s="1">
        <v>69.86</v>
      </c>
      <c r="B13974" s="1">
        <v>-2.9754892000000002E-2</v>
      </c>
      <c r="C13974" s="1">
        <v>-3.5476372999999999E-2</v>
      </c>
      <c r="D13974" s="1">
        <v>2.9239802000000001E-3</v>
      </c>
    </row>
    <row r="13975" spans="1:4" x14ac:dyDescent="0.15">
      <c r="A13975" s="1">
        <v>69.864999999999995</v>
      </c>
      <c r="B13975" s="1">
        <v>-3.0552665E-2</v>
      </c>
      <c r="C13975" s="1">
        <v>-4.0079355999999997E-2</v>
      </c>
      <c r="D13975" s="1">
        <v>2.1102976999999999E-3</v>
      </c>
    </row>
    <row r="13976" spans="1:4" x14ac:dyDescent="0.15">
      <c r="A13976" s="1">
        <v>69.87</v>
      </c>
      <c r="B13976" s="1">
        <v>-3.1990194999999999E-2</v>
      </c>
      <c r="C13976" s="1">
        <v>-4.4486032000000002E-2</v>
      </c>
      <c r="D13976" s="1">
        <v>1.6822503E-3</v>
      </c>
    </row>
    <row r="13977" spans="1:4" x14ac:dyDescent="0.15">
      <c r="A13977" s="1">
        <v>69.875</v>
      </c>
      <c r="B13977" s="1">
        <v>-3.3653981999999999E-2</v>
      </c>
      <c r="C13977" s="1">
        <v>-4.8296492000000003E-2</v>
      </c>
      <c r="D13977" s="1">
        <v>1.1738885000000001E-3</v>
      </c>
    </row>
    <row r="13978" spans="1:4" x14ac:dyDescent="0.15">
      <c r="A13978" s="1">
        <v>69.88</v>
      </c>
      <c r="B13978" s="1">
        <v>-3.5576186000000003E-2</v>
      </c>
      <c r="C13978" s="1">
        <v>-5.1548416E-2</v>
      </c>
      <c r="D13978" s="1">
        <v>6.8939741999999996E-4</v>
      </c>
    </row>
    <row r="13979" spans="1:4" x14ac:dyDescent="0.15">
      <c r="A13979" s="1">
        <v>69.885000000000005</v>
      </c>
      <c r="B13979" s="1">
        <v>-3.7396736E-2</v>
      </c>
      <c r="C13979" s="1">
        <v>-5.3882811000000003E-2</v>
      </c>
      <c r="D13979" s="1">
        <v>3.4361149000000001E-4</v>
      </c>
    </row>
    <row r="13980" spans="1:4" x14ac:dyDescent="0.15">
      <c r="A13980" s="1">
        <v>69.89</v>
      </c>
      <c r="B13980" s="1">
        <v>-3.9176715000000001E-2</v>
      </c>
      <c r="C13980" s="1">
        <v>-5.5459461000000002E-2</v>
      </c>
      <c r="D13980" s="1">
        <v>2.3334671999999999E-4</v>
      </c>
    </row>
    <row r="13981" spans="1:4" x14ac:dyDescent="0.15">
      <c r="A13981" s="1">
        <v>69.894999999999996</v>
      </c>
      <c r="B13981" s="1">
        <v>-4.0447538999999998E-2</v>
      </c>
      <c r="C13981" s="1">
        <v>-5.6300599E-2</v>
      </c>
      <c r="D13981" s="1">
        <v>3.9716903999999997E-5</v>
      </c>
    </row>
    <row r="13982" spans="1:4" x14ac:dyDescent="0.15">
      <c r="A13982" s="1">
        <v>69.900000000000006</v>
      </c>
      <c r="B13982" s="1">
        <v>-4.1846265000000001E-2</v>
      </c>
      <c r="C13982" s="1">
        <v>-5.6874292E-2</v>
      </c>
      <c r="D13982" s="1">
        <v>-9.2830317999999994E-5</v>
      </c>
    </row>
    <row r="13983" spans="1:4" x14ac:dyDescent="0.15">
      <c r="A13983" s="1">
        <v>69.905000000000001</v>
      </c>
      <c r="B13983" s="1">
        <v>-4.3353624E-2</v>
      </c>
      <c r="C13983" s="1">
        <v>-5.7289879000000002E-2</v>
      </c>
      <c r="D13983" s="1">
        <v>-2.7613943000000002E-4</v>
      </c>
    </row>
    <row r="13984" spans="1:4" x14ac:dyDescent="0.15">
      <c r="A13984" s="1">
        <v>69.91</v>
      </c>
      <c r="B13984" s="1">
        <v>-4.5075319000000003E-2</v>
      </c>
      <c r="C13984" s="1">
        <v>-5.7514746999999998E-2</v>
      </c>
      <c r="D13984" s="1">
        <v>-4.1515078000000001E-4</v>
      </c>
    </row>
    <row r="13985" spans="1:4" x14ac:dyDescent="0.15">
      <c r="A13985" s="1">
        <v>69.915000000000006</v>
      </c>
      <c r="B13985" s="1">
        <v>-4.6804756000000003E-2</v>
      </c>
      <c r="C13985" s="1">
        <v>-5.776386E-2</v>
      </c>
      <c r="D13985" s="1">
        <v>-5.9424287000000003E-4</v>
      </c>
    </row>
    <row r="13986" spans="1:4" x14ac:dyDescent="0.15">
      <c r="A13986" s="1">
        <v>69.92</v>
      </c>
      <c r="B13986" s="1">
        <v>-4.8292920000000003E-2</v>
      </c>
      <c r="C13986" s="1">
        <v>-5.8031262E-2</v>
      </c>
      <c r="D13986" s="1">
        <v>-7.3657064999999998E-4</v>
      </c>
    </row>
    <row r="13987" spans="1:4" x14ac:dyDescent="0.15">
      <c r="A13987" s="1">
        <v>69.924999999999997</v>
      </c>
      <c r="B13987" s="1">
        <v>-4.9748981999999997E-2</v>
      </c>
      <c r="C13987" s="1">
        <v>-5.8122859999999998E-2</v>
      </c>
      <c r="D13987" s="1">
        <v>-9.1332594999999999E-4</v>
      </c>
    </row>
    <row r="13988" spans="1:4" x14ac:dyDescent="0.15">
      <c r="A13988" s="1">
        <v>69.930000000000007</v>
      </c>
      <c r="B13988" s="1">
        <v>-5.0551272000000001E-2</v>
      </c>
      <c r="C13988" s="1">
        <v>-5.8011234000000002E-2</v>
      </c>
      <c r="D13988" s="1">
        <v>-1.0577411000000001E-3</v>
      </c>
    </row>
    <row r="13989" spans="1:4" x14ac:dyDescent="0.15">
      <c r="A13989" s="1">
        <v>69.935000000000002</v>
      </c>
      <c r="B13989" s="1">
        <v>-5.1369535000000001E-2</v>
      </c>
      <c r="C13989" s="1">
        <v>-5.7960708E-2</v>
      </c>
      <c r="D13989" s="1">
        <v>-1.2330139999999999E-3</v>
      </c>
    </row>
    <row r="13990" spans="1:4" x14ac:dyDescent="0.15">
      <c r="A13990" s="1">
        <v>69.94</v>
      </c>
      <c r="B13990" s="1">
        <v>-5.2569005000000002E-2</v>
      </c>
      <c r="C13990" s="1">
        <v>-5.7742834999999999E-2</v>
      </c>
      <c r="D13990" s="1">
        <v>-1.3788949E-3</v>
      </c>
    </row>
    <row r="13991" spans="1:4" x14ac:dyDescent="0.15">
      <c r="A13991" s="1">
        <v>69.944999999999993</v>
      </c>
      <c r="B13991" s="1">
        <v>-5.3008178000000003E-2</v>
      </c>
      <c r="C13991" s="1">
        <v>-5.7140257999999999E-2</v>
      </c>
      <c r="D13991" s="1">
        <v>-1.5531538999999999E-3</v>
      </c>
    </row>
    <row r="13992" spans="1:4" x14ac:dyDescent="0.15">
      <c r="A13992" s="1">
        <v>69.95</v>
      </c>
      <c r="B13992" s="1">
        <v>-5.3389137000000003E-2</v>
      </c>
      <c r="C13992" s="1">
        <v>-5.6411910000000003E-2</v>
      </c>
      <c r="D13992" s="1">
        <v>-1.700137E-3</v>
      </c>
    </row>
    <row r="13993" spans="1:4" x14ac:dyDescent="0.15">
      <c r="A13993" s="1">
        <v>69.954999999999998</v>
      </c>
      <c r="B13993" s="1">
        <v>-5.3966566000000001E-2</v>
      </c>
      <c r="C13993" s="1">
        <v>-5.5535967999999998E-2</v>
      </c>
      <c r="D13993" s="1">
        <v>-1.8736715000000001E-3</v>
      </c>
    </row>
    <row r="13994" spans="1:4" x14ac:dyDescent="0.15">
      <c r="A13994" s="1">
        <v>69.959999999999994</v>
      </c>
      <c r="B13994" s="1">
        <v>-5.4483849000000001E-2</v>
      </c>
      <c r="C13994" s="1">
        <v>-5.4314205999999997E-2</v>
      </c>
      <c r="D13994" s="1">
        <v>-2.0215209E-3</v>
      </c>
    </row>
    <row r="13995" spans="1:4" x14ac:dyDescent="0.15">
      <c r="A13995" s="1">
        <v>69.965000000000003</v>
      </c>
      <c r="B13995" s="1">
        <v>-5.5216227E-2</v>
      </c>
      <c r="C13995" s="1">
        <v>-5.2621514000000001E-2</v>
      </c>
      <c r="D13995" s="1">
        <v>-2.1945275000000001E-3</v>
      </c>
    </row>
    <row r="13996" spans="1:4" x14ac:dyDescent="0.15">
      <c r="A13996" s="1">
        <v>69.97</v>
      </c>
      <c r="B13996" s="1">
        <v>-5.5942993000000003E-2</v>
      </c>
      <c r="C13996" s="1">
        <v>-5.0364679000000002E-2</v>
      </c>
      <c r="D13996" s="1">
        <v>-2.3430755999999998E-3</v>
      </c>
    </row>
    <row r="13997" spans="1:4" x14ac:dyDescent="0.15">
      <c r="A13997" s="1">
        <v>69.974999999999994</v>
      </c>
      <c r="B13997" s="1">
        <v>-5.6852436999999999E-2</v>
      </c>
      <c r="C13997" s="1">
        <v>-4.7872046000000001E-2</v>
      </c>
      <c r="D13997" s="1">
        <v>-2.5157005999999998E-3</v>
      </c>
    </row>
    <row r="13998" spans="1:4" x14ac:dyDescent="0.15">
      <c r="A13998" s="1">
        <v>69.98</v>
      </c>
      <c r="B13998" s="1">
        <v>-5.8612761999999999E-2</v>
      </c>
      <c r="C13998" s="1">
        <v>-4.4971619999999997E-2</v>
      </c>
      <c r="D13998" s="1">
        <v>-2.6648162E-3</v>
      </c>
    </row>
    <row r="13999" spans="1:4" x14ac:dyDescent="0.15">
      <c r="A13999" s="1">
        <v>69.984999999999999</v>
      </c>
      <c r="B13999" s="1">
        <v>-5.9801860999999998E-2</v>
      </c>
      <c r="C13999" s="1">
        <v>-4.1832485000000003E-2</v>
      </c>
      <c r="D13999" s="1">
        <v>-2.8371807000000001E-3</v>
      </c>
    </row>
    <row r="14000" spans="1:4" x14ac:dyDescent="0.15">
      <c r="A14000" s="1">
        <v>69.989999999999995</v>
      </c>
      <c r="B14000" s="1">
        <v>-6.1287361999999998E-2</v>
      </c>
      <c r="C14000" s="1">
        <v>-3.8250281999999997E-2</v>
      </c>
      <c r="D14000" s="1">
        <v>-2.9867479E-3</v>
      </c>
    </row>
    <row r="14001" spans="1:4" x14ac:dyDescent="0.15">
      <c r="A14001" s="1">
        <v>69.995000000000005</v>
      </c>
      <c r="B14001" s="1">
        <v>-6.2584460999999994E-2</v>
      </c>
      <c r="C14001" s="1">
        <v>-3.4738421999999998E-2</v>
      </c>
      <c r="D14001" s="1">
        <v>-3.1589673E-3</v>
      </c>
    </row>
    <row r="14002" spans="1:4" x14ac:dyDescent="0.15">
      <c r="A14002" s="1">
        <v>70</v>
      </c>
      <c r="B14002" s="1">
        <v>-6.3742108000000006E-2</v>
      </c>
      <c r="C14002" s="1">
        <v>-3.1404781E-2</v>
      </c>
      <c r="D14002" s="1">
        <v>-3.3088663999999999E-3</v>
      </c>
    </row>
    <row r="14003" spans="1:4" x14ac:dyDescent="0.15">
      <c r="A14003" s="1">
        <v>70.004999999999995</v>
      </c>
      <c r="B14003" s="1">
        <v>-6.4161704E-2</v>
      </c>
      <c r="C14003" s="1">
        <v>-2.8066384E-2</v>
      </c>
      <c r="D14003" s="1">
        <v>-3.4810699000000001E-3</v>
      </c>
    </row>
    <row r="14004" spans="1:4" x14ac:dyDescent="0.15">
      <c r="A14004" s="1">
        <v>70.010000000000005</v>
      </c>
      <c r="B14004" s="1">
        <v>-6.4591917999999998E-2</v>
      </c>
      <c r="C14004" s="1">
        <v>-2.4678873E-2</v>
      </c>
      <c r="D14004" s="1">
        <v>-3.6311549E-3</v>
      </c>
    </row>
    <row r="14005" spans="1:4" x14ac:dyDescent="0.15">
      <c r="A14005" s="1">
        <v>70.015000000000001</v>
      </c>
      <c r="B14005" s="1">
        <v>-6.5084260000000005E-2</v>
      </c>
      <c r="C14005" s="1">
        <v>-2.1627602999999999E-2</v>
      </c>
      <c r="D14005" s="1">
        <v>-3.8035147999999999E-3</v>
      </c>
    </row>
    <row r="14006" spans="1:4" x14ac:dyDescent="0.15">
      <c r="A14006" s="1">
        <v>70.02</v>
      </c>
      <c r="B14006" s="1">
        <v>-6.5738985E-2</v>
      </c>
      <c r="C14006" s="1">
        <v>-1.9146571000000001E-2</v>
      </c>
      <c r="D14006" s="1">
        <v>-3.9535736000000004E-3</v>
      </c>
    </row>
    <row r="14007" spans="1:4" x14ac:dyDescent="0.15">
      <c r="A14007" s="1">
        <v>70.025000000000006</v>
      </c>
      <c r="B14007" s="1">
        <v>-6.6007844999999996E-2</v>
      </c>
      <c r="C14007" s="1">
        <v>-1.6781932999999999E-2</v>
      </c>
      <c r="D14007" s="1">
        <v>-4.1263615999999996E-3</v>
      </c>
    </row>
    <row r="14008" spans="1:4" x14ac:dyDescent="0.15">
      <c r="A14008" s="1">
        <v>70.03</v>
      </c>
      <c r="B14008" s="1">
        <v>-6.6485394000000003E-2</v>
      </c>
      <c r="C14008" s="1">
        <v>-1.4514089000000001E-2</v>
      </c>
      <c r="D14008" s="1">
        <v>-4.2760317000000003E-3</v>
      </c>
    </row>
    <row r="14009" spans="1:4" x14ac:dyDescent="0.15">
      <c r="A14009" s="1">
        <v>70.034999999999997</v>
      </c>
      <c r="B14009" s="1">
        <v>-6.6790488999999995E-2</v>
      </c>
      <c r="C14009" s="1">
        <v>-1.2838749999999999E-2</v>
      </c>
      <c r="D14009" s="1">
        <v>-4.4497516999999999E-3</v>
      </c>
    </row>
    <row r="14010" spans="1:4" x14ac:dyDescent="0.15">
      <c r="A14010" s="1">
        <v>70.040000000000006</v>
      </c>
      <c r="B14010" s="1">
        <v>-6.7246592999999993E-2</v>
      </c>
      <c r="C14010" s="1">
        <v>-1.1456588E-2</v>
      </c>
      <c r="D14010" s="1">
        <v>-4.5983001000000001E-3</v>
      </c>
    </row>
    <row r="14011" spans="1:4" x14ac:dyDescent="0.15">
      <c r="A14011" s="1">
        <v>70.045000000000002</v>
      </c>
      <c r="B14011" s="1">
        <v>-6.7566705000000005E-2</v>
      </c>
      <c r="C14011" s="1">
        <v>-1.0341754999999999E-2</v>
      </c>
      <c r="D14011" s="1">
        <v>-4.7740765000000001E-3</v>
      </c>
    </row>
    <row r="14012" spans="1:4" x14ac:dyDescent="0.15">
      <c r="A14012" s="1">
        <v>70.05</v>
      </c>
      <c r="B14012" s="1">
        <v>-6.8010451999999999E-2</v>
      </c>
      <c r="C14012" s="1">
        <v>-9.8358795999999998E-3</v>
      </c>
      <c r="D14012" s="1">
        <v>-4.9196589999999998E-3</v>
      </c>
    </row>
    <row r="14013" spans="1:4" x14ac:dyDescent="0.15">
      <c r="A14013" s="1">
        <v>70.055000000000007</v>
      </c>
      <c r="B14013" s="1">
        <v>-6.8340464000000004E-2</v>
      </c>
      <c r="C14013" s="1">
        <v>-9.5436409000000007E-3</v>
      </c>
      <c r="D14013" s="1">
        <v>-5.1008052E-3</v>
      </c>
    </row>
    <row r="14014" spans="1:4" x14ac:dyDescent="0.15">
      <c r="A14014" s="1">
        <v>70.06</v>
      </c>
      <c r="B14014" s="1">
        <v>-6.8775170999999996E-2</v>
      </c>
      <c r="C14014" s="1">
        <v>-9.6753632000000003E-3</v>
      </c>
      <c r="D14014" s="1">
        <v>-5.2365728000000004E-3</v>
      </c>
    </row>
    <row r="14015" spans="1:4" x14ac:dyDescent="0.15">
      <c r="A14015" s="1">
        <v>70.064999999999998</v>
      </c>
      <c r="B14015" s="1">
        <v>-6.9112741000000005E-2</v>
      </c>
      <c r="C14015" s="1">
        <v>-9.9176323999999993E-3</v>
      </c>
      <c r="D14015" s="1">
        <v>-5.4414967000000003E-3</v>
      </c>
    </row>
    <row r="14016" spans="1:4" x14ac:dyDescent="0.15">
      <c r="A14016" s="1">
        <v>70.069999999999993</v>
      </c>
      <c r="B14016" s="1">
        <v>-6.9540155000000006E-2</v>
      </c>
      <c r="C14016" s="1">
        <v>-1.0172161000000001E-2</v>
      </c>
      <c r="D14016" s="1">
        <v>-5.4152400999999996E-3</v>
      </c>
    </row>
    <row r="14017" spans="1:4" x14ac:dyDescent="0.15">
      <c r="A14017" s="1">
        <v>70.075000000000003</v>
      </c>
      <c r="B14017" s="1">
        <v>-6.9883926999999998E-2</v>
      </c>
      <c r="C14017" s="1">
        <v>-1.0408559E-2</v>
      </c>
      <c r="D14017" s="1">
        <v>-5.3801109999999999E-3</v>
      </c>
    </row>
    <row r="14018" spans="1:4" x14ac:dyDescent="0.15">
      <c r="A14018" s="1">
        <v>70.08</v>
      </c>
      <c r="B14018" s="1">
        <v>-7.0305134000000005E-2</v>
      </c>
      <c r="C14018" s="1">
        <v>-1.0661837E-2</v>
      </c>
      <c r="D14018" s="1">
        <v>-5.5954552000000001E-3</v>
      </c>
    </row>
    <row r="14019" spans="1:4" x14ac:dyDescent="0.15">
      <c r="A14019" s="1">
        <v>70.084999999999994</v>
      </c>
      <c r="B14019" s="1">
        <v>-7.0654220000000004E-2</v>
      </c>
      <c r="C14019" s="1">
        <v>-1.0900819000000001E-2</v>
      </c>
      <c r="D14019" s="1">
        <v>-5.7182596E-3</v>
      </c>
    </row>
    <row r="14020" spans="1:4" x14ac:dyDescent="0.15">
      <c r="A14020" s="1">
        <v>70.09</v>
      </c>
      <c r="B14020" s="1">
        <v>-7.1069959000000002E-2</v>
      </c>
      <c r="C14020" s="1">
        <v>-1.1150428E-2</v>
      </c>
      <c r="D14020" s="1">
        <v>-5.9191829999999997E-3</v>
      </c>
    </row>
    <row r="14021" spans="1:4" x14ac:dyDescent="0.15">
      <c r="A14021" s="1">
        <v>70.094999999999999</v>
      </c>
      <c r="B14021" s="1">
        <v>-7.1423736000000002E-2</v>
      </c>
      <c r="C14021" s="1">
        <v>-1.1393426999999999E-2</v>
      </c>
      <c r="D14021" s="1">
        <v>-6.0329377999999998E-3</v>
      </c>
    </row>
    <row r="14022" spans="1:4" x14ac:dyDescent="0.15">
      <c r="A14022" s="1">
        <v>70.099999999999994</v>
      </c>
      <c r="B14022" s="1">
        <v>-7.1834537000000004E-2</v>
      </c>
      <c r="C14022" s="1">
        <v>-1.1637694000000001E-2</v>
      </c>
      <c r="D14022" s="1">
        <v>-6.2788936E-3</v>
      </c>
    </row>
    <row r="14023" spans="1:4" x14ac:dyDescent="0.15">
      <c r="A14023" s="1">
        <v>70.105000000000004</v>
      </c>
      <c r="B14023" s="1">
        <v>-7.2192549999999994E-2</v>
      </c>
      <c r="C14023" s="1">
        <v>-1.1887490000000001E-2</v>
      </c>
      <c r="D14023" s="1">
        <v>-5.9616176E-3</v>
      </c>
    </row>
    <row r="14024" spans="1:4" x14ac:dyDescent="0.15">
      <c r="A14024" s="1">
        <v>70.11</v>
      </c>
      <c r="B14024" s="1">
        <v>-7.259881E-2</v>
      </c>
      <c r="C14024" s="1">
        <v>-1.2120768000000001E-2</v>
      </c>
      <c r="D14024" s="1">
        <v>-5.0320772000000003E-3</v>
      </c>
    </row>
    <row r="14025" spans="1:4" x14ac:dyDescent="0.15">
      <c r="A14025" s="1">
        <v>70.114999999999995</v>
      </c>
      <c r="B14025" s="1">
        <v>-7.2960709999999998E-2</v>
      </c>
      <c r="C14025" s="1">
        <v>-1.2392653999999999E-2</v>
      </c>
      <c r="D14025" s="1">
        <v>-4.4195683000000001E-3</v>
      </c>
    </row>
    <row r="14026" spans="1:4" x14ac:dyDescent="0.15">
      <c r="A14026" s="1">
        <v>70.12</v>
      </c>
      <c r="B14026" s="1">
        <v>-7.3362736999999997E-2</v>
      </c>
      <c r="C14026" s="1">
        <v>-1.2473638E-2</v>
      </c>
      <c r="D14026" s="1">
        <v>-3.9307741999999998E-3</v>
      </c>
    </row>
    <row r="14027" spans="1:4" x14ac:dyDescent="0.15">
      <c r="A14027" s="1">
        <v>70.125</v>
      </c>
      <c r="B14027" s="1">
        <v>-7.3728245999999997E-2</v>
      </c>
      <c r="C14027" s="1">
        <v>-1.2370997999999999E-2</v>
      </c>
      <c r="D14027" s="1">
        <v>-3.4320245999999999E-3</v>
      </c>
    </row>
    <row r="14028" spans="1:4" x14ac:dyDescent="0.15">
      <c r="A14028" s="1">
        <v>70.13</v>
      </c>
      <c r="B14028" s="1">
        <v>-7.4126297999999993E-2</v>
      </c>
      <c r="C14028" s="1">
        <v>-1.2285656000000001E-2</v>
      </c>
      <c r="D14028" s="1">
        <v>-3.0677247000000002E-3</v>
      </c>
    </row>
    <row r="14029" spans="1:4" x14ac:dyDescent="0.15">
      <c r="A14029" s="1">
        <v>70.135000000000005</v>
      </c>
      <c r="B14029" s="1">
        <v>-7.4495174999999997E-2</v>
      </c>
      <c r="C14029" s="1">
        <v>-1.2348981E-2</v>
      </c>
      <c r="D14029" s="1">
        <v>-3.1048679000000002E-3</v>
      </c>
    </row>
    <row r="14030" spans="1:4" x14ac:dyDescent="0.15">
      <c r="A14030" s="1">
        <v>70.14</v>
      </c>
      <c r="B14030" s="1">
        <v>-7.4889486000000005E-2</v>
      </c>
      <c r="C14030" s="1">
        <v>-1.2637905E-2</v>
      </c>
      <c r="D14030" s="1">
        <v>-3.2740107000000002E-3</v>
      </c>
    </row>
    <row r="14031" spans="1:4" x14ac:dyDescent="0.15">
      <c r="A14031" s="1">
        <v>70.144999999999996</v>
      </c>
      <c r="B14031" s="1">
        <v>-7.526149E-2</v>
      </c>
      <c r="C14031" s="1">
        <v>-1.2853058000000001E-2</v>
      </c>
      <c r="D14031" s="1">
        <v>-3.4378452000000002E-3</v>
      </c>
    </row>
    <row r="14032" spans="1:4" x14ac:dyDescent="0.15">
      <c r="A14032" s="1">
        <v>70.150000000000006</v>
      </c>
      <c r="B14032" s="1">
        <v>-7.5652322999999994E-2</v>
      </c>
      <c r="C14032" s="1">
        <v>-1.3119748000000001E-2</v>
      </c>
      <c r="D14032" s="1">
        <v>-3.5984697999999998E-3</v>
      </c>
    </row>
    <row r="14033" spans="1:4" x14ac:dyDescent="0.15">
      <c r="A14033" s="1">
        <v>70.155000000000001</v>
      </c>
      <c r="B14033" s="1">
        <v>-7.6027146000000004E-2</v>
      </c>
      <c r="C14033" s="1">
        <v>-1.3345296E-2</v>
      </c>
      <c r="D14033" s="1">
        <v>-3.7626483E-3</v>
      </c>
    </row>
    <row r="14034" spans="1:4" x14ac:dyDescent="0.15">
      <c r="A14034" s="1">
        <v>70.16</v>
      </c>
      <c r="B14034" s="1">
        <v>-7.6414889E-2</v>
      </c>
      <c r="C14034" s="1">
        <v>-1.3605185000000001E-2</v>
      </c>
      <c r="D14034" s="1">
        <v>-3.9309816999999999E-3</v>
      </c>
    </row>
    <row r="14035" spans="1:4" x14ac:dyDescent="0.15">
      <c r="A14035" s="1">
        <v>70.165000000000006</v>
      </c>
      <c r="B14035" s="1">
        <v>-7.6792013000000006E-2</v>
      </c>
      <c r="C14035" s="1">
        <v>-1.3835330999999999E-2</v>
      </c>
      <c r="D14035" s="1">
        <v>-3.9724165000000001E-3</v>
      </c>
    </row>
    <row r="14036" spans="1:4" x14ac:dyDescent="0.15">
      <c r="A14036" s="1">
        <v>70.17</v>
      </c>
      <c r="B14036" s="1">
        <v>-7.7177403000000006E-2</v>
      </c>
      <c r="C14036" s="1">
        <v>-1.4091334E-2</v>
      </c>
      <c r="D14036" s="1">
        <v>-3.5938817E-3</v>
      </c>
    </row>
    <row r="14037" spans="1:4" x14ac:dyDescent="0.15">
      <c r="A14037" s="1">
        <v>70.174999999999997</v>
      </c>
      <c r="B14037" s="1">
        <v>-7.7555713999999998E-2</v>
      </c>
      <c r="C14037" s="1">
        <v>-1.4324373E-2</v>
      </c>
      <c r="D14037" s="1">
        <v>-3.2430739999999999E-3</v>
      </c>
    </row>
    <row r="14038" spans="1:4" x14ac:dyDescent="0.15">
      <c r="A14038" s="1">
        <v>70.180000000000007</v>
      </c>
      <c r="B14038" s="1">
        <v>-7.7940545E-2</v>
      </c>
      <c r="C14038" s="1">
        <v>-1.4577575000000001E-2</v>
      </c>
      <c r="D14038" s="1">
        <v>-3.1323077000000002E-3</v>
      </c>
    </row>
    <row r="14039" spans="1:4" x14ac:dyDescent="0.15">
      <c r="A14039" s="1">
        <v>70.185000000000002</v>
      </c>
      <c r="B14039" s="1">
        <v>-7.8316937000000003E-2</v>
      </c>
      <c r="C14039" s="1">
        <v>-1.4812860000000001E-2</v>
      </c>
      <c r="D14039" s="1">
        <v>-2.9214318999999998E-3</v>
      </c>
    </row>
    <row r="14040" spans="1:4" x14ac:dyDescent="0.15">
      <c r="A14040" s="1">
        <v>70.19</v>
      </c>
      <c r="B14040" s="1">
        <v>-7.8707127000000002E-2</v>
      </c>
      <c r="C14040" s="1">
        <v>-1.5063118E-2</v>
      </c>
      <c r="D14040" s="1">
        <v>-2.9373429000000002E-3</v>
      </c>
    </row>
    <row r="14041" spans="1:4" x14ac:dyDescent="0.15">
      <c r="A14041" s="1">
        <v>70.194999999999993</v>
      </c>
      <c r="B14041" s="1">
        <v>-7.9068476999999998E-2</v>
      </c>
      <c r="C14041" s="1">
        <v>-1.5304896E-2</v>
      </c>
      <c r="D14041" s="1">
        <v>-3.1169144999999999E-3</v>
      </c>
    </row>
    <row r="14042" spans="1:4" x14ac:dyDescent="0.15">
      <c r="A14042" s="1">
        <v>70.2</v>
      </c>
      <c r="B14042" s="1">
        <v>-7.9503072999999994E-2</v>
      </c>
      <c r="C14042" s="1">
        <v>-1.5441221999999999E-2</v>
      </c>
      <c r="D14042" s="1">
        <v>-3.2768531000000002E-3</v>
      </c>
    </row>
    <row r="14043" spans="1:4" x14ac:dyDescent="0.15">
      <c r="A14043" s="1">
        <v>70.204999999999998</v>
      </c>
      <c r="B14043" s="1">
        <v>-7.9439734999999997E-2</v>
      </c>
      <c r="C14043" s="1">
        <v>-1.5008257000000001E-2</v>
      </c>
      <c r="D14043" s="1">
        <v>-3.4393993000000002E-3</v>
      </c>
    </row>
    <row r="14044" spans="1:4" x14ac:dyDescent="0.15">
      <c r="A14044" s="1">
        <v>70.209999999999994</v>
      </c>
      <c r="B14044" s="1">
        <v>-7.8584519000000005E-2</v>
      </c>
      <c r="C14044" s="1">
        <v>-1.4221045E-2</v>
      </c>
      <c r="D14044" s="1">
        <v>-3.6049438E-3</v>
      </c>
    </row>
    <row r="14045" spans="1:4" x14ac:dyDescent="0.15">
      <c r="A14045" s="1">
        <v>70.215000000000003</v>
      </c>
      <c r="B14045" s="1">
        <v>-7.7441435000000003E-2</v>
      </c>
      <c r="C14045" s="1">
        <v>-1.3514306E-2</v>
      </c>
      <c r="D14045" s="1">
        <v>-3.7764885999999999E-3</v>
      </c>
    </row>
    <row r="14046" spans="1:4" x14ac:dyDescent="0.15">
      <c r="A14046" s="1">
        <v>70.22</v>
      </c>
      <c r="B14046" s="1">
        <v>-7.5324817000000002E-2</v>
      </c>
      <c r="C14046" s="1">
        <v>-1.2758317999999999E-2</v>
      </c>
      <c r="D14046" s="1">
        <v>-3.7008775000000002E-3</v>
      </c>
    </row>
    <row r="14047" spans="1:4" x14ac:dyDescent="0.15">
      <c r="A14047" s="1">
        <v>70.224999999999994</v>
      </c>
      <c r="B14047" s="1">
        <v>-7.2188458999999996E-2</v>
      </c>
      <c r="C14047" s="1">
        <v>-1.1918055E-2</v>
      </c>
      <c r="D14047" s="1">
        <v>-2.7722578E-3</v>
      </c>
    </row>
    <row r="14048" spans="1:4" x14ac:dyDescent="0.15">
      <c r="A14048" s="1">
        <v>70.23</v>
      </c>
      <c r="B14048" s="1">
        <v>-6.7812443E-2</v>
      </c>
      <c r="C14048" s="1">
        <v>-1.0723025000000001E-2</v>
      </c>
      <c r="D14048" s="1">
        <v>-1.8016473000000001E-3</v>
      </c>
    </row>
    <row r="14049" spans="1:4" x14ac:dyDescent="0.15">
      <c r="A14049" s="1">
        <v>70.234999999999999</v>
      </c>
      <c r="B14049" s="1">
        <v>-6.3283536000000001E-2</v>
      </c>
      <c r="C14049" s="1">
        <v>-1.0066449E-2</v>
      </c>
      <c r="D14049" s="1">
        <v>-9.4766556000000003E-4</v>
      </c>
    </row>
    <row r="14050" spans="1:4" x14ac:dyDescent="0.15">
      <c r="A14050" s="1">
        <v>70.239999999999995</v>
      </c>
      <c r="B14050" s="1">
        <v>-5.7807841999999998E-2</v>
      </c>
      <c r="C14050" s="1">
        <v>-9.3645003000000001E-3</v>
      </c>
      <c r="D14050" s="1">
        <v>-5.9046159000000005E-4</v>
      </c>
    </row>
    <row r="14051" spans="1:4" x14ac:dyDescent="0.15">
      <c r="A14051" s="1">
        <v>70.245000000000005</v>
      </c>
      <c r="B14051" s="1">
        <v>-5.2059315000000002E-2</v>
      </c>
      <c r="C14051" s="1">
        <v>-8.2261656999999995E-3</v>
      </c>
      <c r="D14051" s="1">
        <v>-8.6612197999999996E-4</v>
      </c>
    </row>
    <row r="14052" spans="1:4" x14ac:dyDescent="0.15">
      <c r="A14052" s="1">
        <v>70.25</v>
      </c>
      <c r="B14052" s="1">
        <v>-4.5669848999999998E-2</v>
      </c>
      <c r="C14052" s="1">
        <v>-7.1961005999999998E-3</v>
      </c>
      <c r="D14052" s="1">
        <v>-9.6259894999999995E-4</v>
      </c>
    </row>
    <row r="14053" spans="1:4" x14ac:dyDescent="0.15">
      <c r="A14053" s="1">
        <v>70.254999999999995</v>
      </c>
      <c r="B14053" s="1">
        <v>-3.9114383000000003E-2</v>
      </c>
      <c r="C14053" s="1">
        <v>-5.9972777000000003E-3</v>
      </c>
      <c r="D14053" s="1">
        <v>-1.1769128000000001E-3</v>
      </c>
    </row>
    <row r="14054" spans="1:4" x14ac:dyDescent="0.15">
      <c r="A14054" s="1">
        <v>70.260000000000005</v>
      </c>
      <c r="B14054" s="1">
        <v>-3.3037701000000003E-2</v>
      </c>
      <c r="C14054" s="1">
        <v>-4.3734350000000002E-3</v>
      </c>
      <c r="D14054" s="1">
        <v>-1.3005318E-3</v>
      </c>
    </row>
    <row r="14055" spans="1:4" x14ac:dyDescent="0.15">
      <c r="A14055" s="1">
        <v>70.265000000000001</v>
      </c>
      <c r="B14055" s="1">
        <v>-2.6716601E-2</v>
      </c>
      <c r="C14055" s="1">
        <v>-2.959255E-3</v>
      </c>
      <c r="D14055" s="1">
        <v>-1.4995252999999999E-3</v>
      </c>
    </row>
    <row r="14056" spans="1:4" x14ac:dyDescent="0.15">
      <c r="A14056" s="1">
        <v>70.27</v>
      </c>
      <c r="B14056" s="1">
        <v>-2.0256996999999999E-2</v>
      </c>
      <c r="C14056" s="1">
        <v>-1.9457739999999999E-3</v>
      </c>
      <c r="D14056" s="1">
        <v>-1.6333292000000001E-3</v>
      </c>
    </row>
    <row r="14057" spans="1:4" x14ac:dyDescent="0.15">
      <c r="A14057" s="1">
        <v>70.275000000000006</v>
      </c>
      <c r="B14057" s="1">
        <v>-1.4697322000000001E-2</v>
      </c>
      <c r="C14057" s="1">
        <v>-9.8716894E-4</v>
      </c>
      <c r="D14057" s="1">
        <v>-1.8253416000000001E-3</v>
      </c>
    </row>
    <row r="14058" spans="1:4" x14ac:dyDescent="0.15">
      <c r="A14058" s="1">
        <v>70.28</v>
      </c>
      <c r="B14058" s="1">
        <v>-9.2178072000000007E-3</v>
      </c>
      <c r="C14058" s="1">
        <v>-4.2809720000000002E-4</v>
      </c>
      <c r="D14058" s="1">
        <v>-1.9645634E-3</v>
      </c>
    </row>
    <row r="14059" spans="1:4" x14ac:dyDescent="0.15">
      <c r="A14059" s="1">
        <v>70.284999999999997</v>
      </c>
      <c r="B14059" s="1">
        <v>-3.4677547999999998E-3</v>
      </c>
      <c r="C14059" s="1">
        <v>-3.1721523999999999E-4</v>
      </c>
      <c r="D14059" s="1">
        <v>-2.1525906E-3</v>
      </c>
    </row>
    <row r="14060" spans="1:4" x14ac:dyDescent="0.15">
      <c r="A14060" s="1">
        <v>70.290000000000006</v>
      </c>
      <c r="B14060" s="1">
        <v>1.8695548999999999E-3</v>
      </c>
      <c r="C14060" s="1">
        <v>-6.4643841000000004E-4</v>
      </c>
      <c r="D14060" s="1">
        <v>-2.2952182E-3</v>
      </c>
    </row>
    <row r="14061" spans="1:4" x14ac:dyDescent="0.15">
      <c r="A14061" s="1">
        <v>70.295000000000002</v>
      </c>
      <c r="B14061" s="1">
        <v>6.7220598000000001E-3</v>
      </c>
      <c r="C14061" s="1">
        <v>-8.2849363999999996E-4</v>
      </c>
      <c r="D14061" s="1">
        <v>-2.4806794000000001E-3</v>
      </c>
    </row>
    <row r="14062" spans="1:4" x14ac:dyDescent="0.15">
      <c r="A14062" s="1">
        <v>70.3</v>
      </c>
      <c r="B14062" s="1">
        <v>1.1200691E-2</v>
      </c>
      <c r="C14062" s="1">
        <v>-1.1181494000000001E-3</v>
      </c>
      <c r="D14062" s="1">
        <v>-2.6256726000000001E-3</v>
      </c>
    </row>
    <row r="14063" spans="1:4" x14ac:dyDescent="0.15">
      <c r="A14063" s="1">
        <v>70.305000000000007</v>
      </c>
      <c r="B14063" s="1">
        <v>1.573664E-2</v>
      </c>
      <c r="C14063" s="1">
        <v>-1.3184417000000001E-3</v>
      </c>
      <c r="D14063" s="1">
        <v>-2.8093535999999999E-3</v>
      </c>
    </row>
    <row r="14064" spans="1:4" x14ac:dyDescent="0.15">
      <c r="A14064" s="1">
        <v>70.31</v>
      </c>
      <c r="B14064" s="1">
        <v>2.0182359E-2</v>
      </c>
      <c r="C14064" s="1">
        <v>-1.5966343999999999E-3</v>
      </c>
      <c r="D14064" s="1">
        <v>-2.9561030999999999E-3</v>
      </c>
    </row>
    <row r="14065" spans="1:4" x14ac:dyDescent="0.15">
      <c r="A14065" s="1">
        <v>70.314999999999998</v>
      </c>
      <c r="B14065" s="1">
        <v>2.3848972E-2</v>
      </c>
      <c r="C14065" s="1">
        <v>-1.8046236E-3</v>
      </c>
      <c r="D14065" s="1">
        <v>-3.1384865E-3</v>
      </c>
    </row>
    <row r="14066" spans="1:4" x14ac:dyDescent="0.15">
      <c r="A14066" s="1">
        <v>70.319999999999993</v>
      </c>
      <c r="B14066" s="1">
        <v>2.7039978999999999E-2</v>
      </c>
      <c r="C14066" s="1">
        <v>-2.0767354999999999E-3</v>
      </c>
      <c r="D14066" s="1">
        <v>-3.2866025000000002E-3</v>
      </c>
    </row>
    <row r="14067" spans="1:4" x14ac:dyDescent="0.15">
      <c r="A14067" s="1">
        <v>70.325000000000003</v>
      </c>
      <c r="B14067" s="1">
        <v>2.9985429000000001E-2</v>
      </c>
      <c r="C14067" s="1">
        <v>-2.2892075999999999E-3</v>
      </c>
      <c r="D14067" s="1">
        <v>-3.4680078999999998E-3</v>
      </c>
    </row>
    <row r="14068" spans="1:4" x14ac:dyDescent="0.15">
      <c r="A14068" s="1">
        <v>70.33</v>
      </c>
      <c r="B14068" s="1">
        <v>3.2231691E-2</v>
      </c>
      <c r="C14068" s="1">
        <v>-2.5573485999999999E-3</v>
      </c>
      <c r="D14068" s="1">
        <v>-3.6172239E-3</v>
      </c>
    </row>
    <row r="14069" spans="1:4" x14ac:dyDescent="0.15">
      <c r="A14069" s="1">
        <v>70.334999999999994</v>
      </c>
      <c r="B14069" s="1">
        <v>3.3637037000000002E-2</v>
      </c>
      <c r="C14069" s="1">
        <v>-2.7728259999999999E-3</v>
      </c>
      <c r="D14069" s="1">
        <v>-3.7978765000000001E-3</v>
      </c>
    </row>
    <row r="14070" spans="1:4" x14ac:dyDescent="0.15">
      <c r="A14070" s="1">
        <v>70.34</v>
      </c>
      <c r="B14070" s="1">
        <v>3.4492704999999999E-2</v>
      </c>
      <c r="C14070" s="1">
        <v>-3.0380793000000001E-3</v>
      </c>
      <c r="D14070" s="1">
        <v>-3.9479993000000003E-3</v>
      </c>
    </row>
    <row r="14071" spans="1:4" x14ac:dyDescent="0.15">
      <c r="A14071" s="1">
        <v>70.344999999999999</v>
      </c>
      <c r="B14071" s="1">
        <v>3.5459458999999999E-2</v>
      </c>
      <c r="C14071" s="1">
        <v>-3.2557389000000001E-3</v>
      </c>
      <c r="D14071" s="1">
        <v>-4.1280663999999998E-3</v>
      </c>
    </row>
    <row r="14072" spans="1:4" x14ac:dyDescent="0.15">
      <c r="A14072" s="1">
        <v>70.349999999999994</v>
      </c>
      <c r="B14072" s="1">
        <v>3.6277217E-2</v>
      </c>
      <c r="C14072" s="1">
        <v>-3.5187463999999998E-3</v>
      </c>
      <c r="D14072" s="1">
        <v>-4.2789487000000001E-3</v>
      </c>
    </row>
    <row r="14073" spans="1:4" x14ac:dyDescent="0.15">
      <c r="A14073" s="1">
        <v>70.355000000000004</v>
      </c>
      <c r="B14073" s="1">
        <v>3.6493576E-2</v>
      </c>
      <c r="C14073" s="1">
        <v>-3.7380755000000002E-3</v>
      </c>
      <c r="D14073" s="1">
        <v>-4.4585618E-3</v>
      </c>
    </row>
    <row r="14074" spans="1:4" x14ac:dyDescent="0.15">
      <c r="A14074" s="1">
        <v>70.36</v>
      </c>
      <c r="B14074" s="1">
        <v>3.6708960999999998E-2</v>
      </c>
      <c r="C14074" s="1">
        <v>-3.9992535000000001E-3</v>
      </c>
      <c r="D14074" s="1">
        <v>-4.6100841E-3</v>
      </c>
    </row>
    <row r="14075" spans="1:4" x14ac:dyDescent="0.15">
      <c r="A14075" s="1">
        <v>70.364999999999995</v>
      </c>
      <c r="B14075" s="1">
        <v>3.7295460000000002E-2</v>
      </c>
      <c r="C14075" s="1">
        <v>-4.2199081000000001E-3</v>
      </c>
      <c r="D14075" s="1">
        <v>-4.7893529000000001E-3</v>
      </c>
    </row>
    <row r="14076" spans="1:4" x14ac:dyDescent="0.15">
      <c r="A14076" s="1">
        <v>70.37</v>
      </c>
      <c r="B14076" s="1">
        <v>3.7170185000000001E-2</v>
      </c>
      <c r="C14076" s="1">
        <v>-4.4795438999999998E-3</v>
      </c>
      <c r="D14076" s="1">
        <v>-4.9414120000000001E-3</v>
      </c>
    </row>
    <row r="14077" spans="1:4" x14ac:dyDescent="0.15">
      <c r="A14077" s="1">
        <v>70.375</v>
      </c>
      <c r="B14077" s="1">
        <v>3.6778127000000001E-2</v>
      </c>
      <c r="C14077" s="1">
        <v>-4.7012803999999997E-3</v>
      </c>
      <c r="D14077" s="1">
        <v>-5.1204351999999996E-3</v>
      </c>
    </row>
    <row r="14078" spans="1:4" x14ac:dyDescent="0.15">
      <c r="A14078" s="1">
        <v>70.38</v>
      </c>
      <c r="B14078" s="1">
        <v>3.6408072E-2</v>
      </c>
      <c r="C14078" s="1">
        <v>-4.9595817999999996E-3</v>
      </c>
      <c r="D14078" s="1">
        <v>-5.272934E-3</v>
      </c>
    </row>
    <row r="14079" spans="1:4" x14ac:dyDescent="0.15">
      <c r="A14079" s="1">
        <v>70.385000000000005</v>
      </c>
      <c r="B14079" s="1">
        <v>3.6022588000000001E-2</v>
      </c>
      <c r="C14079" s="1">
        <v>-5.1822205999999997E-3</v>
      </c>
      <c r="D14079" s="1">
        <v>-5.4518090000000002E-3</v>
      </c>
    </row>
    <row r="14080" spans="1:4" x14ac:dyDescent="0.15">
      <c r="A14080" s="1">
        <v>70.39</v>
      </c>
      <c r="B14080" s="1">
        <v>3.5660514999999997E-2</v>
      </c>
      <c r="C14080" s="1">
        <v>-5.4393430999999997E-3</v>
      </c>
      <c r="D14080" s="1">
        <v>-5.6046467000000003E-3</v>
      </c>
    </row>
    <row r="14081" spans="1:4" x14ac:dyDescent="0.15">
      <c r="A14081" s="1">
        <v>70.394999999999996</v>
      </c>
      <c r="B14081" s="1">
        <v>3.5263695999999997E-2</v>
      </c>
      <c r="C14081" s="1">
        <v>-5.6627472999999998E-3</v>
      </c>
      <c r="D14081" s="1">
        <v>-5.7834805000000003E-3</v>
      </c>
    </row>
    <row r="14082" spans="1:4" x14ac:dyDescent="0.15">
      <c r="A14082" s="1">
        <v>70.400000000000006</v>
      </c>
      <c r="B14082" s="1">
        <v>3.4915839999999997E-2</v>
      </c>
      <c r="C14082" s="1">
        <v>-5.9188115000000001E-3</v>
      </c>
      <c r="D14082" s="1">
        <v>-5.9365394000000004E-3</v>
      </c>
    </row>
    <row r="14083" spans="1:4" x14ac:dyDescent="0.15">
      <c r="A14083" s="1">
        <v>70.405000000000001</v>
      </c>
      <c r="B14083" s="1">
        <v>3.4502211999999997E-2</v>
      </c>
      <c r="C14083" s="1">
        <v>-6.1428736000000003E-3</v>
      </c>
      <c r="D14083" s="1">
        <v>-6.1154649E-3</v>
      </c>
    </row>
    <row r="14084" spans="1:4" x14ac:dyDescent="0.15">
      <c r="A14084" s="1">
        <v>70.41</v>
      </c>
      <c r="B14084" s="1">
        <v>3.4177369999999999E-2</v>
      </c>
      <c r="C14084" s="1">
        <v>-6.3979752000000003E-3</v>
      </c>
      <c r="D14084" s="1">
        <v>-6.2685898E-3</v>
      </c>
    </row>
    <row r="14085" spans="1:4" x14ac:dyDescent="0.15">
      <c r="A14085" s="1">
        <v>70.415000000000006</v>
      </c>
      <c r="B14085" s="1">
        <v>3.3726416000000002E-2</v>
      </c>
      <c r="C14085" s="1">
        <v>-6.6226083999999996E-3</v>
      </c>
      <c r="D14085" s="1">
        <v>-6.4477935E-3</v>
      </c>
    </row>
    <row r="14086" spans="1:4" x14ac:dyDescent="0.15">
      <c r="A14086" s="1">
        <v>70.42</v>
      </c>
      <c r="B14086" s="1">
        <v>3.3576558999999999E-2</v>
      </c>
      <c r="C14086" s="1">
        <v>-6.8768255999999998E-3</v>
      </c>
      <c r="D14086" s="1">
        <v>-6.6007519999999997E-3</v>
      </c>
    </row>
    <row r="14087" spans="1:4" x14ac:dyDescent="0.15">
      <c r="A14087" s="1">
        <v>70.424999999999997</v>
      </c>
      <c r="B14087" s="1">
        <v>3.3455415000000002E-2</v>
      </c>
      <c r="C14087" s="1">
        <v>-7.1019578000000002E-3</v>
      </c>
      <c r="D14087" s="1">
        <v>-6.7805319999999997E-3</v>
      </c>
    </row>
    <row r="14088" spans="1:4" x14ac:dyDescent="0.15">
      <c r="A14088" s="1">
        <v>70.430000000000007</v>
      </c>
      <c r="B14088" s="1">
        <v>3.3776931000000003E-2</v>
      </c>
      <c r="C14088" s="1">
        <v>-7.3553571000000003E-3</v>
      </c>
      <c r="D14088" s="1">
        <v>-6.9329279999999997E-3</v>
      </c>
    </row>
    <row r="14089" spans="1:4" x14ac:dyDescent="0.15">
      <c r="A14089" s="1">
        <v>70.435000000000002</v>
      </c>
      <c r="B14089" s="1">
        <v>3.4247420000000001E-2</v>
      </c>
      <c r="C14089" s="1">
        <v>-7.5809255999999998E-3</v>
      </c>
      <c r="D14089" s="1">
        <v>-7.1138305000000004E-3</v>
      </c>
    </row>
    <row r="14090" spans="1:4" x14ac:dyDescent="0.15">
      <c r="A14090" s="1">
        <v>70.44</v>
      </c>
      <c r="B14090" s="1">
        <v>3.4614556999999997E-2</v>
      </c>
      <c r="C14090" s="1">
        <v>-7.8335657999999992E-3</v>
      </c>
      <c r="D14090" s="1">
        <v>-7.2648770000000003E-3</v>
      </c>
    </row>
    <row r="14091" spans="1:4" x14ac:dyDescent="0.15">
      <c r="A14091" s="1">
        <v>70.444999999999993</v>
      </c>
      <c r="B14091" s="1">
        <v>3.5556506000000002E-2</v>
      </c>
      <c r="C14091" s="1">
        <v>-8.0595133999999992E-3</v>
      </c>
      <c r="D14091" s="1">
        <v>-7.4480947000000004E-3</v>
      </c>
    </row>
    <row r="14092" spans="1:4" x14ac:dyDescent="0.15">
      <c r="A14092" s="1">
        <v>70.45</v>
      </c>
      <c r="B14092" s="1">
        <v>3.6907503000000001E-2</v>
      </c>
      <c r="C14092" s="1">
        <v>-8.3114507000000004E-3</v>
      </c>
      <c r="D14092" s="1">
        <v>-7.5958592E-3</v>
      </c>
    </row>
    <row r="14093" spans="1:4" x14ac:dyDescent="0.15">
      <c r="A14093" s="1">
        <v>70.454999999999998</v>
      </c>
      <c r="B14093" s="1">
        <v>3.8057553000000001E-2</v>
      </c>
      <c r="C14093" s="1">
        <v>-8.5377197999999994E-3</v>
      </c>
      <c r="D14093" s="1">
        <v>-7.7848218000000002E-3</v>
      </c>
    </row>
    <row r="14094" spans="1:4" x14ac:dyDescent="0.15">
      <c r="A14094" s="1">
        <v>70.459999999999994</v>
      </c>
      <c r="B14094" s="1">
        <v>3.9699710999999999E-2</v>
      </c>
      <c r="C14094" s="1">
        <v>-8.7890139999999995E-3</v>
      </c>
      <c r="D14094" s="1">
        <v>-7.9222982000000004E-3</v>
      </c>
    </row>
    <row r="14095" spans="1:4" x14ac:dyDescent="0.15">
      <c r="A14095" s="1">
        <v>70.465000000000003</v>
      </c>
      <c r="B14095" s="1">
        <v>4.1717520000000001E-2</v>
      </c>
      <c r="C14095" s="1">
        <v>-9.0155392000000004E-3</v>
      </c>
      <c r="D14095" s="1">
        <v>-8.1356323000000008E-3</v>
      </c>
    </row>
    <row r="14096" spans="1:4" x14ac:dyDescent="0.15">
      <c r="A14096" s="1">
        <v>70.47</v>
      </c>
      <c r="B14096" s="1">
        <v>4.4257175000000003E-2</v>
      </c>
      <c r="C14096" s="1">
        <v>-9.2662635999999996E-3</v>
      </c>
      <c r="D14096" s="1">
        <v>-8.1102933999999995E-3</v>
      </c>
    </row>
    <row r="14097" spans="1:4" x14ac:dyDescent="0.15">
      <c r="A14097" s="1">
        <v>70.474999999999994</v>
      </c>
      <c r="B14097" s="1">
        <v>4.6409895E-2</v>
      </c>
      <c r="C14097" s="1">
        <v>-9.4929574999999995E-3</v>
      </c>
      <c r="D14097" s="1">
        <v>-8.0846524999999992E-3</v>
      </c>
    </row>
    <row r="14098" spans="1:4" x14ac:dyDescent="0.15">
      <c r="A14098" s="1">
        <v>70.48</v>
      </c>
      <c r="B14098" s="1">
        <v>4.8787919999999999E-2</v>
      </c>
      <c r="C14098" s="1">
        <v>-9.7432212000000008E-3</v>
      </c>
      <c r="D14098" s="1">
        <v>-8.2993379000000003E-3</v>
      </c>
    </row>
    <row r="14099" spans="1:4" x14ac:dyDescent="0.15">
      <c r="A14099" s="1">
        <v>70.484999999999999</v>
      </c>
      <c r="B14099" s="1">
        <v>5.1640103E-2</v>
      </c>
      <c r="C14099" s="1">
        <v>-9.9699390000000006E-3</v>
      </c>
      <c r="D14099" s="1">
        <v>-8.4340922999999995E-3</v>
      </c>
    </row>
    <row r="14100" spans="1:4" x14ac:dyDescent="0.15">
      <c r="A14100" s="1">
        <v>70.489999999999995</v>
      </c>
      <c r="B14100" s="1">
        <v>5.3989053000000002E-2</v>
      </c>
      <c r="C14100" s="1">
        <v>-1.0219944999999999E-2</v>
      </c>
      <c r="D14100" s="1">
        <v>-8.6300409999999998E-3</v>
      </c>
    </row>
    <row r="14101" spans="1:4" x14ac:dyDescent="0.15">
      <c r="A14101" s="1">
        <v>70.495000000000005</v>
      </c>
      <c r="B14101" s="1">
        <v>5.6216099999999998E-2</v>
      </c>
      <c r="C14101" s="1">
        <v>-1.0446379E-2</v>
      </c>
      <c r="D14101" s="1">
        <v>-8.7646866999999996E-3</v>
      </c>
    </row>
    <row r="14102" spans="1:4" x14ac:dyDescent="0.15">
      <c r="A14102" s="1">
        <v>70.5</v>
      </c>
      <c r="B14102" s="1">
        <v>5.8380650999999999E-2</v>
      </c>
      <c r="C14102" s="1">
        <v>-1.0696636000000001E-2</v>
      </c>
      <c r="D14102" s="1">
        <v>-8.9800682E-3</v>
      </c>
    </row>
    <row r="14103" spans="1:4" x14ac:dyDescent="0.15">
      <c r="A14103" s="1">
        <v>70.504999999999995</v>
      </c>
      <c r="B14103" s="1">
        <v>5.9893706999999997E-2</v>
      </c>
      <c r="C14103" s="1">
        <v>-1.0921823000000001E-2</v>
      </c>
      <c r="D14103" s="1">
        <v>-8.9540999E-3</v>
      </c>
    </row>
    <row r="14104" spans="1:4" x14ac:dyDescent="0.15">
      <c r="A14104" s="1">
        <v>70.510000000000005</v>
      </c>
      <c r="B14104" s="1">
        <v>6.1092763000000001E-2</v>
      </c>
      <c r="C14104" s="1">
        <v>-1.1174580999999999E-2</v>
      </c>
      <c r="D14104" s="1">
        <v>-8.9301555999999997E-3</v>
      </c>
    </row>
    <row r="14105" spans="1:4" x14ac:dyDescent="0.15">
      <c r="A14105" s="1">
        <v>70.515000000000001</v>
      </c>
      <c r="B14105" s="1">
        <v>6.1325887000000003E-2</v>
      </c>
      <c r="C14105" s="1">
        <v>-1.1390745000000001E-2</v>
      </c>
      <c r="D14105" s="1">
        <v>-9.1429400000000004E-3</v>
      </c>
    </row>
    <row r="14106" spans="1:4" x14ac:dyDescent="0.15">
      <c r="A14106" s="1">
        <v>70.52</v>
      </c>
      <c r="B14106" s="1">
        <v>6.0897121999999998E-2</v>
      </c>
      <c r="C14106" s="1">
        <v>-1.1764514E-2</v>
      </c>
      <c r="D14106" s="1">
        <v>-9.2825141999999996E-3</v>
      </c>
    </row>
    <row r="14107" spans="1:4" x14ac:dyDescent="0.15">
      <c r="A14107" s="1">
        <v>70.525000000000006</v>
      </c>
      <c r="B14107" s="1">
        <v>6.0499377E-2</v>
      </c>
      <c r="C14107" s="1">
        <v>-1.2630189E-2</v>
      </c>
      <c r="D14107" s="1">
        <v>-9.4706987999999999E-3</v>
      </c>
    </row>
    <row r="14108" spans="1:4" x14ac:dyDescent="0.15">
      <c r="A14108" s="1">
        <v>70.53</v>
      </c>
      <c r="B14108" s="1">
        <v>6.0227696999999997E-2</v>
      </c>
      <c r="C14108" s="1">
        <v>-1.4196186E-2</v>
      </c>
      <c r="D14108" s="1">
        <v>-9.6212716E-3</v>
      </c>
    </row>
    <row r="14109" spans="1:4" x14ac:dyDescent="0.15">
      <c r="A14109" s="1">
        <v>70.534999999999997</v>
      </c>
      <c r="B14109" s="1">
        <v>5.9315859999999998E-2</v>
      </c>
      <c r="C14109" s="1">
        <v>-1.6370191999999999E-2</v>
      </c>
      <c r="D14109" s="1">
        <v>-9.8034746000000006E-3</v>
      </c>
    </row>
    <row r="14110" spans="1:4" x14ac:dyDescent="0.15">
      <c r="A14110" s="1">
        <v>70.540000000000006</v>
      </c>
      <c r="B14110" s="1">
        <v>5.7979995999999999E-2</v>
      </c>
      <c r="C14110" s="1">
        <v>-1.9271740999999998E-2</v>
      </c>
      <c r="D14110" s="1">
        <v>-9.9580498000000003E-3</v>
      </c>
    </row>
    <row r="14111" spans="1:4" x14ac:dyDescent="0.15">
      <c r="A14111" s="1">
        <v>70.545000000000002</v>
      </c>
      <c r="B14111" s="1">
        <v>5.625484E-2</v>
      </c>
      <c r="C14111" s="1">
        <v>-2.2479373E-2</v>
      </c>
      <c r="D14111" s="1">
        <v>-1.0137689E-2</v>
      </c>
    </row>
    <row r="14112" spans="1:4" x14ac:dyDescent="0.15">
      <c r="A14112" s="1">
        <v>70.55</v>
      </c>
      <c r="B14112" s="1">
        <v>5.4452989E-2</v>
      </c>
      <c r="C14112" s="1">
        <v>-2.5774930000000001E-2</v>
      </c>
      <c r="D14112" s="1">
        <v>-1.0294347000000001E-2</v>
      </c>
    </row>
    <row r="14113" spans="1:4" x14ac:dyDescent="0.15">
      <c r="A14113" s="1">
        <v>70.555000000000007</v>
      </c>
      <c r="B14113" s="1">
        <v>5.2152100999999999E-2</v>
      </c>
      <c r="C14113" s="1">
        <v>-2.9487947E-2</v>
      </c>
      <c r="D14113" s="1">
        <v>-1.0472601E-2</v>
      </c>
    </row>
    <row r="14114" spans="1:4" x14ac:dyDescent="0.15">
      <c r="A14114" s="1">
        <v>70.56</v>
      </c>
      <c r="B14114" s="1">
        <v>4.9322759000000001E-2</v>
      </c>
      <c r="C14114" s="1">
        <v>-3.3325551000000002E-2</v>
      </c>
      <c r="D14114" s="1">
        <v>-1.0630572E-2</v>
      </c>
    </row>
    <row r="14115" spans="1:4" x14ac:dyDescent="0.15">
      <c r="A14115" s="1">
        <v>70.564999999999998</v>
      </c>
      <c r="B14115" s="1">
        <v>4.7032790999999997E-2</v>
      </c>
      <c r="C14115" s="1">
        <v>-3.7046992000000001E-2</v>
      </c>
      <c r="D14115" s="1">
        <v>-1.0807967E-2</v>
      </c>
    </row>
    <row r="14116" spans="1:4" x14ac:dyDescent="0.15">
      <c r="A14116" s="1">
        <v>70.569999999999993</v>
      </c>
      <c r="B14116" s="1">
        <v>4.3939159999999998E-2</v>
      </c>
      <c r="C14116" s="1">
        <v>-4.0318279999999998E-2</v>
      </c>
      <c r="D14116" s="1">
        <v>-1.0966876E-2</v>
      </c>
    </row>
    <row r="14117" spans="1:4" x14ac:dyDescent="0.15">
      <c r="A14117" s="1">
        <v>70.575000000000003</v>
      </c>
      <c r="B14117" s="1">
        <v>4.0489464000000003E-2</v>
      </c>
      <c r="C14117" s="1">
        <v>-4.3680407999999997E-2</v>
      </c>
      <c r="D14117" s="1">
        <v>-1.1143686999999999E-2</v>
      </c>
    </row>
    <row r="14118" spans="1:4" x14ac:dyDescent="0.15">
      <c r="A14118" s="1">
        <v>70.58</v>
      </c>
      <c r="B14118" s="1">
        <v>3.6784821000000002E-2</v>
      </c>
      <c r="C14118" s="1">
        <v>-4.7051526000000003E-2</v>
      </c>
      <c r="D14118" s="1">
        <v>-1.1303327E-2</v>
      </c>
    </row>
    <row r="14119" spans="1:4" x14ac:dyDescent="0.15">
      <c r="A14119" s="1">
        <v>70.584999999999994</v>
      </c>
      <c r="B14119" s="1">
        <v>3.3293787999999998E-2</v>
      </c>
      <c r="C14119" s="1">
        <v>-5.0206659000000001E-2</v>
      </c>
      <c r="D14119" s="1">
        <v>-1.1479713000000001E-2</v>
      </c>
    </row>
    <row r="14120" spans="1:4" x14ac:dyDescent="0.15">
      <c r="A14120" s="1">
        <v>70.59</v>
      </c>
      <c r="B14120" s="1">
        <v>3.0197465999999999E-2</v>
      </c>
      <c r="C14120" s="1">
        <v>-5.3258897999999999E-2</v>
      </c>
      <c r="D14120" s="1">
        <v>-1.163996E-2</v>
      </c>
    </row>
    <row r="14121" spans="1:4" x14ac:dyDescent="0.15">
      <c r="A14121" s="1">
        <v>70.594999999999999</v>
      </c>
      <c r="B14121" s="1">
        <v>2.6907626E-2</v>
      </c>
      <c r="C14121" s="1">
        <v>-5.6056241E-2</v>
      </c>
      <c r="D14121" s="1">
        <v>-1.1816017E-2</v>
      </c>
    </row>
    <row r="14122" spans="1:4" x14ac:dyDescent="0.15">
      <c r="A14122" s="1">
        <v>70.599999999999994</v>
      </c>
      <c r="B14122" s="1">
        <v>2.3331866999999999E-2</v>
      </c>
      <c r="C14122" s="1">
        <v>-5.8933072000000003E-2</v>
      </c>
      <c r="D14122" s="1">
        <v>-1.1976792999999999E-2</v>
      </c>
    </row>
    <row r="14123" spans="1:4" x14ac:dyDescent="0.15">
      <c r="A14123" s="1">
        <v>70.605000000000004</v>
      </c>
      <c r="B14123" s="1">
        <v>2.0112272E-2</v>
      </c>
      <c r="C14123" s="1">
        <v>-6.1898228E-2</v>
      </c>
      <c r="D14123" s="1">
        <v>-1.2152586E-2</v>
      </c>
    </row>
    <row r="14124" spans="1:4" x14ac:dyDescent="0.15">
      <c r="A14124" s="1">
        <v>70.61</v>
      </c>
      <c r="B14124" s="1">
        <v>1.6613461E-2</v>
      </c>
      <c r="C14124" s="1">
        <v>-6.5161728000000002E-2</v>
      </c>
      <c r="D14124" s="1">
        <v>-1.2313839E-2</v>
      </c>
    </row>
    <row r="14125" spans="1:4" x14ac:dyDescent="0.15">
      <c r="A14125" s="1">
        <v>70.614999999999995</v>
      </c>
      <c r="B14125" s="1">
        <v>1.2804393000000001E-2</v>
      </c>
      <c r="C14125" s="1">
        <v>-6.8265727999999998E-2</v>
      </c>
      <c r="D14125" s="1">
        <v>-1.2489409E-2</v>
      </c>
    </row>
    <row r="14126" spans="1:4" x14ac:dyDescent="0.15">
      <c r="A14126" s="1">
        <v>70.62</v>
      </c>
      <c r="B14126" s="1">
        <v>8.9344196999999997E-3</v>
      </c>
      <c r="C14126" s="1">
        <v>-7.1544241999999994E-2</v>
      </c>
      <c r="D14126" s="1">
        <v>-1.2651104E-2</v>
      </c>
    </row>
    <row r="14127" spans="1:4" x14ac:dyDescent="0.15">
      <c r="A14127" s="1">
        <v>70.625</v>
      </c>
      <c r="B14127" s="1">
        <v>5.5081028000000002E-3</v>
      </c>
      <c r="C14127" s="1">
        <v>-7.4365493000000005E-2</v>
      </c>
      <c r="D14127" s="1">
        <v>-1.2826479E-2</v>
      </c>
    </row>
    <row r="14128" spans="1:4" x14ac:dyDescent="0.15">
      <c r="A14128" s="1">
        <v>70.63</v>
      </c>
      <c r="B14128" s="1">
        <v>2.0840595999999999E-3</v>
      </c>
      <c r="C14128" s="1">
        <v>-7.6753920000000003E-2</v>
      </c>
      <c r="D14128" s="1">
        <v>-1.2988593E-2</v>
      </c>
    </row>
    <row r="14129" spans="1:4" x14ac:dyDescent="0.15">
      <c r="A14129" s="1">
        <v>70.635000000000005</v>
      </c>
      <c r="B14129" s="1">
        <v>-1.8009237000000001E-3</v>
      </c>
      <c r="C14129" s="1">
        <v>-7.8603179999999995E-2</v>
      </c>
      <c r="D14129" s="1">
        <v>-1.3163793999999999E-2</v>
      </c>
    </row>
    <row r="14130" spans="1:4" x14ac:dyDescent="0.15">
      <c r="A14130" s="1">
        <v>70.64</v>
      </c>
      <c r="B14130" s="1">
        <v>-5.4521107000000003E-3</v>
      </c>
      <c r="C14130" s="1">
        <v>-8.0000612999999998E-2</v>
      </c>
      <c r="D14130" s="1">
        <v>-1.3326308E-2</v>
      </c>
    </row>
    <row r="14131" spans="1:4" x14ac:dyDescent="0.15">
      <c r="A14131" s="1">
        <v>70.644999999999996</v>
      </c>
      <c r="B14131" s="1">
        <v>-8.7179608000000006E-3</v>
      </c>
      <c r="C14131" s="1">
        <v>-8.0870969000000001E-2</v>
      </c>
      <c r="D14131" s="1">
        <v>-1.3501348E-2</v>
      </c>
    </row>
    <row r="14132" spans="1:4" x14ac:dyDescent="0.15">
      <c r="A14132" s="1">
        <v>70.650000000000006</v>
      </c>
      <c r="B14132" s="1">
        <v>-1.2034959E-2</v>
      </c>
      <c r="C14132" s="1">
        <v>-8.1399307000000004E-2</v>
      </c>
      <c r="D14132" s="1">
        <v>-1.3664252E-2</v>
      </c>
    </row>
    <row r="14133" spans="1:4" x14ac:dyDescent="0.15">
      <c r="A14133" s="1">
        <v>70.655000000000001</v>
      </c>
      <c r="B14133" s="1">
        <v>-1.5401542000000001E-2</v>
      </c>
      <c r="C14133" s="1">
        <v>-8.1832417000000005E-2</v>
      </c>
      <c r="D14133" s="1">
        <v>-1.3839140999999999E-2</v>
      </c>
    </row>
    <row r="14134" spans="1:4" x14ac:dyDescent="0.15">
      <c r="A14134" s="1">
        <v>70.66</v>
      </c>
      <c r="B14134" s="1">
        <v>-1.8257700000000002E-2</v>
      </c>
      <c r="C14134" s="1">
        <v>-8.2013098000000006E-2</v>
      </c>
      <c r="D14134" s="1">
        <v>-1.4002427E-2</v>
      </c>
    </row>
    <row r="14135" spans="1:4" x14ac:dyDescent="0.15">
      <c r="A14135" s="1">
        <v>70.665000000000006</v>
      </c>
      <c r="B14135" s="1">
        <v>-2.0356231999999998E-2</v>
      </c>
      <c r="C14135" s="1">
        <v>-8.2284729000000001E-2</v>
      </c>
      <c r="D14135" s="1">
        <v>-1.4177169E-2</v>
      </c>
    </row>
    <row r="14136" spans="1:4" x14ac:dyDescent="0.15">
      <c r="A14136" s="1">
        <v>70.67</v>
      </c>
      <c r="B14136" s="1">
        <v>-2.220896E-2</v>
      </c>
      <c r="C14136" s="1">
        <v>-8.2491247000000004E-2</v>
      </c>
      <c r="D14136" s="1">
        <v>-1.4340832E-2</v>
      </c>
    </row>
    <row r="14137" spans="1:4" x14ac:dyDescent="0.15">
      <c r="A14137" s="1">
        <v>70.674999999999997</v>
      </c>
      <c r="B14137" s="1">
        <v>-2.3990514000000001E-2</v>
      </c>
      <c r="C14137" s="1">
        <v>-8.2749876999999999E-2</v>
      </c>
      <c r="D14137" s="1">
        <v>-1.4515432E-2</v>
      </c>
    </row>
    <row r="14138" spans="1:4" x14ac:dyDescent="0.15">
      <c r="A14138" s="1">
        <v>70.680000000000007</v>
      </c>
      <c r="B14138" s="1">
        <v>-2.5961145000000001E-2</v>
      </c>
      <c r="C14138" s="1">
        <v>-8.2968386000000005E-2</v>
      </c>
      <c r="D14138" s="1">
        <v>-1.467947E-2</v>
      </c>
    </row>
    <row r="14139" spans="1:4" x14ac:dyDescent="0.15">
      <c r="A14139" s="1">
        <v>70.685000000000002</v>
      </c>
      <c r="B14139" s="1">
        <v>-2.7226331999999999E-2</v>
      </c>
      <c r="C14139" s="1">
        <v>-8.3108363000000005E-2</v>
      </c>
      <c r="D14139" s="1">
        <v>-1.4853926999999999E-2</v>
      </c>
    </row>
    <row r="14140" spans="1:4" x14ac:dyDescent="0.15">
      <c r="A14140" s="1">
        <v>70.69</v>
      </c>
      <c r="B14140" s="1">
        <v>-2.8384222000000001E-2</v>
      </c>
      <c r="C14140" s="1">
        <v>-8.2662366000000001E-2</v>
      </c>
      <c r="D14140" s="1">
        <v>-1.501834E-2</v>
      </c>
    </row>
    <row r="14141" spans="1:4" x14ac:dyDescent="0.15">
      <c r="A14141" s="1">
        <v>70.694999999999993</v>
      </c>
      <c r="B14141" s="1">
        <v>-2.9778684E-2</v>
      </c>
      <c r="C14141" s="1">
        <v>-8.1752417999999993E-2</v>
      </c>
      <c r="D14141" s="1">
        <v>-1.5192653E-2</v>
      </c>
    </row>
    <row r="14142" spans="1:4" x14ac:dyDescent="0.15">
      <c r="A14142" s="1">
        <v>70.7</v>
      </c>
      <c r="B14142" s="1">
        <v>-3.1102054000000001E-2</v>
      </c>
      <c r="C14142" s="1">
        <v>-8.0392378E-2</v>
      </c>
      <c r="D14142" s="1">
        <v>-1.5357443E-2</v>
      </c>
    </row>
    <row r="14143" spans="1:4" x14ac:dyDescent="0.15">
      <c r="A14143" s="1">
        <v>70.704999999999998</v>
      </c>
      <c r="B14143" s="1">
        <v>-3.2348108E-2</v>
      </c>
      <c r="C14143" s="1">
        <v>-7.8173024999999993E-2</v>
      </c>
      <c r="D14143" s="1">
        <v>-1.5531609E-2</v>
      </c>
    </row>
    <row r="14144" spans="1:4" x14ac:dyDescent="0.15">
      <c r="A14144" s="1">
        <v>70.709999999999994</v>
      </c>
      <c r="B14144" s="1">
        <v>-3.3369042000000002E-2</v>
      </c>
      <c r="C14144" s="1">
        <v>-7.5217257999999995E-2</v>
      </c>
      <c r="D14144" s="1">
        <v>-1.5696781E-2</v>
      </c>
    </row>
    <row r="14145" spans="1:4" x14ac:dyDescent="0.15">
      <c r="A14145" s="1">
        <v>70.715000000000003</v>
      </c>
      <c r="B14145" s="1">
        <v>-3.5218065E-2</v>
      </c>
      <c r="C14145" s="1">
        <v>-7.210337E-2</v>
      </c>
      <c r="D14145" s="1">
        <v>-1.5870794000000001E-2</v>
      </c>
    </row>
    <row r="14146" spans="1:4" x14ac:dyDescent="0.15">
      <c r="A14146" s="1">
        <v>70.72</v>
      </c>
      <c r="B14146" s="1">
        <v>-3.6700992000000002E-2</v>
      </c>
      <c r="C14146" s="1">
        <v>-6.8342854999999994E-2</v>
      </c>
      <c r="D14146" s="1">
        <v>-1.6036352E-2</v>
      </c>
    </row>
    <row r="14147" spans="1:4" x14ac:dyDescent="0.15">
      <c r="A14147" s="1">
        <v>70.724999999999994</v>
      </c>
      <c r="B14147" s="1">
        <v>-3.7838108000000002E-2</v>
      </c>
      <c r="C14147" s="1">
        <v>-6.446267E-2</v>
      </c>
      <c r="D14147" s="1">
        <v>-1.6210204999999998E-2</v>
      </c>
    </row>
    <row r="14148" spans="1:4" x14ac:dyDescent="0.15">
      <c r="A14148" s="1">
        <v>70.73</v>
      </c>
      <c r="B14148" s="1">
        <v>-3.9077487000000001E-2</v>
      </c>
      <c r="C14148" s="1">
        <v>-6.0802369000000002E-2</v>
      </c>
      <c r="D14148" s="1">
        <v>-1.6376159000000001E-2</v>
      </c>
    </row>
    <row r="14149" spans="1:4" x14ac:dyDescent="0.15">
      <c r="A14149" s="1">
        <v>70.734999999999999</v>
      </c>
      <c r="B14149" s="1">
        <v>-4.0062941999999997E-2</v>
      </c>
      <c r="C14149" s="1">
        <v>-5.7111072999999998E-2</v>
      </c>
      <c r="D14149" s="1">
        <v>-1.6549841999999999E-2</v>
      </c>
    </row>
    <row r="14150" spans="1:4" x14ac:dyDescent="0.15">
      <c r="A14150" s="1">
        <v>70.739999999999995</v>
      </c>
      <c r="B14150" s="1">
        <v>-4.0967168999999998E-2</v>
      </c>
      <c r="C14150" s="1">
        <v>-5.3289298999999998E-2</v>
      </c>
      <c r="D14150" s="1">
        <v>-1.6716201999999999E-2</v>
      </c>
    </row>
    <row r="14151" spans="1:4" x14ac:dyDescent="0.15">
      <c r="A14151" s="1">
        <v>70.745000000000005</v>
      </c>
      <c r="B14151" s="1">
        <v>-4.1472372E-2</v>
      </c>
      <c r="C14151" s="1">
        <v>-4.9084577999999997E-2</v>
      </c>
      <c r="D14151" s="1">
        <v>-1.6889702999999999E-2</v>
      </c>
    </row>
    <row r="14152" spans="1:4" x14ac:dyDescent="0.15">
      <c r="A14152" s="1">
        <v>70.75</v>
      </c>
      <c r="B14152" s="1">
        <v>-4.1803963E-2</v>
      </c>
      <c r="C14152" s="1">
        <v>-4.4710764E-2</v>
      </c>
      <c r="D14152" s="1">
        <v>-1.7056480999999998E-2</v>
      </c>
    </row>
    <row r="14153" spans="1:4" x14ac:dyDescent="0.15">
      <c r="A14153" s="1">
        <v>70.754999999999995</v>
      </c>
      <c r="B14153" s="1">
        <v>-4.2220282999999997E-2</v>
      </c>
      <c r="C14153" s="1">
        <v>-4.0394277999999999E-2</v>
      </c>
      <c r="D14153" s="1">
        <v>-1.7229786E-2</v>
      </c>
    </row>
    <row r="14154" spans="1:4" x14ac:dyDescent="0.15">
      <c r="A14154" s="1">
        <v>70.760000000000005</v>
      </c>
      <c r="B14154" s="1">
        <v>-4.2512440999999998E-2</v>
      </c>
      <c r="C14154" s="1">
        <v>-3.5998742E-2</v>
      </c>
      <c r="D14154" s="1">
        <v>-1.7396998E-2</v>
      </c>
    </row>
    <row r="14155" spans="1:4" x14ac:dyDescent="0.15">
      <c r="A14155" s="1">
        <v>70.765000000000001</v>
      </c>
      <c r="B14155" s="1">
        <v>-4.3012496999999997E-2</v>
      </c>
      <c r="C14155" s="1">
        <v>-3.1849756999999999E-2</v>
      </c>
      <c r="D14155" s="1">
        <v>-1.7570088000000001E-2</v>
      </c>
    </row>
    <row r="14156" spans="1:4" x14ac:dyDescent="0.15">
      <c r="A14156" s="1">
        <v>70.77</v>
      </c>
      <c r="B14156" s="1">
        <v>-4.2813058000000001E-2</v>
      </c>
      <c r="C14156" s="1">
        <v>-2.7793215E-2</v>
      </c>
      <c r="D14156" s="1">
        <v>-1.7737754000000001E-2</v>
      </c>
    </row>
    <row r="14157" spans="1:4" x14ac:dyDescent="0.15">
      <c r="A14157" s="1">
        <v>70.775000000000006</v>
      </c>
      <c r="B14157" s="1">
        <v>-4.2362903E-2</v>
      </c>
      <c r="C14157" s="1">
        <v>-2.4222714999999999E-2</v>
      </c>
      <c r="D14157" s="1">
        <v>-1.7910608000000001E-2</v>
      </c>
    </row>
    <row r="14158" spans="1:4" x14ac:dyDescent="0.15">
      <c r="A14158" s="1">
        <v>70.78</v>
      </c>
      <c r="B14158" s="1">
        <v>-4.1674836999999999E-2</v>
      </c>
      <c r="C14158" s="1">
        <v>-2.1431082000000001E-2</v>
      </c>
      <c r="D14158" s="1">
        <v>-1.8078751000000001E-2</v>
      </c>
    </row>
    <row r="14159" spans="1:4" x14ac:dyDescent="0.15">
      <c r="A14159" s="1">
        <v>70.784999999999997</v>
      </c>
      <c r="B14159" s="1">
        <v>-4.0008777000000002E-2</v>
      </c>
      <c r="C14159" s="1">
        <v>-1.8942587E-2</v>
      </c>
      <c r="D14159" s="1">
        <v>-1.8251341000000001E-2</v>
      </c>
    </row>
    <row r="14160" spans="1:4" x14ac:dyDescent="0.15">
      <c r="A14160" s="1">
        <v>70.790000000000006</v>
      </c>
      <c r="B14160" s="1">
        <v>-3.8006844999999997E-2</v>
      </c>
      <c r="C14160" s="1">
        <v>-1.7429416E-2</v>
      </c>
      <c r="D14160" s="1">
        <v>-1.8419992999999999E-2</v>
      </c>
    </row>
    <row r="14161" spans="1:4" x14ac:dyDescent="0.15">
      <c r="A14161" s="1">
        <v>70.795000000000002</v>
      </c>
      <c r="B14161" s="1">
        <v>-3.6346923000000003E-2</v>
      </c>
      <c r="C14161" s="1">
        <v>-1.6659743000000001E-2</v>
      </c>
      <c r="D14161" s="1">
        <v>-1.8592284000000001E-2</v>
      </c>
    </row>
    <row r="14162" spans="1:4" x14ac:dyDescent="0.15">
      <c r="A14162" s="1">
        <v>70.8</v>
      </c>
      <c r="B14162" s="1">
        <v>-3.4252758000000001E-2</v>
      </c>
      <c r="C14162" s="1">
        <v>-1.6610928E-2</v>
      </c>
      <c r="D14162" s="1">
        <v>-1.8761482999999999E-2</v>
      </c>
    </row>
    <row r="14163" spans="1:4" x14ac:dyDescent="0.15">
      <c r="A14163" s="1">
        <v>70.805000000000007</v>
      </c>
      <c r="B14163" s="1">
        <v>-3.1766597000000001E-2</v>
      </c>
      <c r="C14163" s="1">
        <v>-1.6876416000000002E-2</v>
      </c>
      <c r="D14163" s="1">
        <v>-1.8933431000000001E-2</v>
      </c>
    </row>
    <row r="14164" spans="1:4" x14ac:dyDescent="0.15">
      <c r="A14164" s="1">
        <v>70.81</v>
      </c>
      <c r="B14164" s="1">
        <v>-2.9520128999999999E-2</v>
      </c>
      <c r="C14164" s="1">
        <v>-1.7094499999999999E-2</v>
      </c>
      <c r="D14164" s="1">
        <v>-1.9103227E-2</v>
      </c>
    </row>
    <row r="14165" spans="1:4" x14ac:dyDescent="0.15">
      <c r="A14165" s="1">
        <v>70.814999999999998</v>
      </c>
      <c r="B14165" s="1">
        <v>-2.7834193E-2</v>
      </c>
      <c r="C14165" s="1">
        <v>-1.7336523E-2</v>
      </c>
      <c r="D14165" s="1">
        <v>-1.9274775000000001E-2</v>
      </c>
    </row>
    <row r="14166" spans="1:4" x14ac:dyDescent="0.15">
      <c r="A14166" s="1">
        <v>70.819999999999993</v>
      </c>
      <c r="B14166" s="1">
        <v>-2.7091772E-2</v>
      </c>
      <c r="C14166" s="1">
        <v>-1.7560951000000002E-2</v>
      </c>
      <c r="D14166" s="1">
        <v>-1.9445232E-2</v>
      </c>
    </row>
    <row r="14167" spans="1:4" x14ac:dyDescent="0.15">
      <c r="A14167" s="1">
        <v>70.825000000000003</v>
      </c>
      <c r="B14167" s="1">
        <v>-2.5973303E-2</v>
      </c>
      <c r="C14167" s="1">
        <v>-1.7797555E-2</v>
      </c>
      <c r="D14167" s="1">
        <v>-1.9616303000000002E-2</v>
      </c>
    </row>
    <row r="14168" spans="1:4" x14ac:dyDescent="0.15">
      <c r="A14168" s="1">
        <v>70.83</v>
      </c>
      <c r="B14168" s="1">
        <v>-2.5578033999999999E-2</v>
      </c>
      <c r="C14168" s="1">
        <v>-1.8131680000000001E-2</v>
      </c>
      <c r="D14168" s="1">
        <v>-1.9787513E-2</v>
      </c>
    </row>
    <row r="14169" spans="1:4" x14ac:dyDescent="0.15">
      <c r="A14169" s="1">
        <v>70.834999999999994</v>
      </c>
      <c r="B14169" s="1">
        <v>-2.5662902000000001E-2</v>
      </c>
      <c r="C14169" s="1">
        <v>-1.9048177999999999E-2</v>
      </c>
      <c r="D14169" s="1">
        <v>-1.9957999000000001E-2</v>
      </c>
    </row>
    <row r="14170" spans="1:4" x14ac:dyDescent="0.15">
      <c r="A14170" s="1">
        <v>70.84</v>
      </c>
      <c r="B14170" s="1">
        <v>-2.5811707E-2</v>
      </c>
      <c r="C14170" s="1">
        <v>-2.0298651000000001E-2</v>
      </c>
      <c r="D14170" s="1">
        <v>-2.013009E-2</v>
      </c>
    </row>
    <row r="14171" spans="1:4" x14ac:dyDescent="0.15">
      <c r="A14171" s="1">
        <v>70.844999999999999</v>
      </c>
      <c r="B14171" s="1">
        <v>-2.6170742E-2</v>
      </c>
      <c r="C14171" s="1">
        <v>-2.149624E-2</v>
      </c>
      <c r="D14171" s="1">
        <v>-2.0299834999999999E-2</v>
      </c>
    </row>
    <row r="14172" spans="1:4" x14ac:dyDescent="0.15">
      <c r="A14172" s="1">
        <v>70.849999999999994</v>
      </c>
      <c r="B14172" s="1">
        <v>-2.5716386000000001E-2</v>
      </c>
      <c r="C14172" s="1">
        <v>-2.2710403000000001E-2</v>
      </c>
      <c r="D14172" s="1">
        <v>-2.0472997E-2</v>
      </c>
    </row>
    <row r="14173" spans="1:4" x14ac:dyDescent="0.15">
      <c r="A14173" s="1">
        <v>70.855000000000004</v>
      </c>
      <c r="B14173" s="1">
        <v>-2.5634727999999999E-2</v>
      </c>
      <c r="C14173" s="1">
        <v>-2.3934746999999999E-2</v>
      </c>
      <c r="D14173" s="1">
        <v>-2.0641763E-2</v>
      </c>
    </row>
    <row r="14174" spans="1:4" x14ac:dyDescent="0.15">
      <c r="A14174" s="1">
        <v>70.86</v>
      </c>
      <c r="B14174" s="1">
        <v>-2.5623066999999999E-2</v>
      </c>
      <c r="C14174" s="1">
        <v>-2.5006066E-2</v>
      </c>
      <c r="D14174" s="1">
        <v>-2.0816299E-2</v>
      </c>
    </row>
    <row r="14175" spans="1:4" x14ac:dyDescent="0.15">
      <c r="A14175" s="1">
        <v>70.864999999999995</v>
      </c>
      <c r="B14175" s="1">
        <v>-2.4851478999999999E-2</v>
      </c>
      <c r="C14175" s="1">
        <v>-2.5721125000000001E-2</v>
      </c>
      <c r="D14175" s="1">
        <v>-2.0983689999999999E-2</v>
      </c>
    </row>
    <row r="14176" spans="1:4" x14ac:dyDescent="0.15">
      <c r="A14176" s="1">
        <v>70.87</v>
      </c>
      <c r="B14176" s="1">
        <v>-2.4344741999999999E-2</v>
      </c>
      <c r="C14176" s="1">
        <v>-2.6106229000000002E-2</v>
      </c>
      <c r="D14176" s="1">
        <v>-2.1160135E-2</v>
      </c>
    </row>
    <row r="14177" spans="1:4" x14ac:dyDescent="0.15">
      <c r="A14177" s="1">
        <v>70.875</v>
      </c>
      <c r="B14177" s="1">
        <v>-2.3518041E-2</v>
      </c>
      <c r="C14177" s="1">
        <v>-2.6310005000000001E-2</v>
      </c>
      <c r="D14177" s="1">
        <v>-2.1325403999999999E-2</v>
      </c>
    </row>
    <row r="14178" spans="1:4" x14ac:dyDescent="0.15">
      <c r="A14178" s="1">
        <v>70.88</v>
      </c>
      <c r="B14178" s="1">
        <v>-2.2464765000000001E-2</v>
      </c>
      <c r="C14178" s="1">
        <v>-2.6557595E-2</v>
      </c>
      <c r="D14178" s="1">
        <v>-2.1504846000000001E-2</v>
      </c>
    </row>
    <row r="14179" spans="1:4" x14ac:dyDescent="0.15">
      <c r="A14179" s="1">
        <v>70.885000000000005</v>
      </c>
      <c r="B14179" s="1">
        <v>-2.0841799000000001E-2</v>
      </c>
      <c r="C14179" s="1">
        <v>-2.6774592999999999E-2</v>
      </c>
      <c r="D14179" s="1">
        <v>-2.1666293E-2</v>
      </c>
    </row>
    <row r="14180" spans="1:4" x14ac:dyDescent="0.15">
      <c r="A14180" s="1">
        <v>70.89</v>
      </c>
      <c r="B14180" s="1">
        <v>-1.8867163999999999E-2</v>
      </c>
      <c r="C14180" s="1">
        <v>-2.7030149999999999E-2</v>
      </c>
      <c r="D14180" s="1">
        <v>-2.1851648000000001E-2</v>
      </c>
    </row>
    <row r="14181" spans="1:4" x14ac:dyDescent="0.15">
      <c r="A14181" s="1">
        <v>70.894999999999996</v>
      </c>
      <c r="B14181" s="1">
        <v>-1.6868192000000001E-2</v>
      </c>
      <c r="C14181" s="1">
        <v>-2.7002413999999999E-2</v>
      </c>
      <c r="D14181" s="1">
        <v>-2.2003472E-2</v>
      </c>
    </row>
    <row r="14182" spans="1:4" x14ac:dyDescent="0.15">
      <c r="A14182" s="1">
        <v>70.900000000000006</v>
      </c>
      <c r="B14182" s="1">
        <v>-1.4236436E-2</v>
      </c>
      <c r="C14182" s="1">
        <v>-2.6168871999999999E-2</v>
      </c>
      <c r="D14182" s="1">
        <v>-2.2210173999999999E-2</v>
      </c>
    </row>
    <row r="14183" spans="1:4" x14ac:dyDescent="0.15">
      <c r="A14183" s="1">
        <v>70.905000000000001</v>
      </c>
      <c r="B14183" s="1">
        <v>-1.1200484E-2</v>
      </c>
      <c r="C14183" s="1">
        <v>-2.5117871999999999E-2</v>
      </c>
      <c r="D14183" s="1">
        <v>-2.2210947000000002E-2</v>
      </c>
    </row>
    <row r="14184" spans="1:4" x14ac:dyDescent="0.15">
      <c r="A14184" s="1">
        <v>70.91</v>
      </c>
      <c r="B14184" s="1">
        <v>-7.7366479E-3</v>
      </c>
      <c r="C14184" s="1">
        <v>-2.3713265000000001E-2</v>
      </c>
      <c r="D14184" s="1">
        <v>-2.2042484000000001E-2</v>
      </c>
    </row>
    <row r="14185" spans="1:4" x14ac:dyDescent="0.15">
      <c r="A14185" s="1">
        <v>70.915000000000006</v>
      </c>
      <c r="B14185" s="1">
        <v>-4.2356757999999998E-3</v>
      </c>
      <c r="C14185" s="1">
        <v>-2.2068489E-2</v>
      </c>
      <c r="D14185" s="1">
        <v>-2.1878090999999999E-2</v>
      </c>
    </row>
    <row r="14186" spans="1:4" x14ac:dyDescent="0.15">
      <c r="A14186" s="1">
        <v>70.92</v>
      </c>
      <c r="B14186" s="1">
        <v>-4.4239337E-4</v>
      </c>
      <c r="C14186" s="1">
        <v>-2.0630382999999999E-2</v>
      </c>
      <c r="D14186" s="1">
        <v>-2.1875019999999998E-2</v>
      </c>
    </row>
    <row r="14187" spans="1:4" x14ac:dyDescent="0.15">
      <c r="A14187" s="1">
        <v>70.924999999999997</v>
      </c>
      <c r="B14187" s="1">
        <v>3.2437934000000002E-3</v>
      </c>
      <c r="C14187" s="1">
        <v>-1.8611927E-2</v>
      </c>
      <c r="D14187" s="1">
        <v>-2.2086003E-2</v>
      </c>
    </row>
    <row r="14188" spans="1:4" x14ac:dyDescent="0.15">
      <c r="A14188" s="1">
        <v>70.930000000000007</v>
      </c>
      <c r="B14188" s="1">
        <v>6.8773890000000002E-3</v>
      </c>
      <c r="C14188" s="1">
        <v>-1.6775167000000001E-2</v>
      </c>
      <c r="D14188" s="1">
        <v>-2.2234220999999998E-2</v>
      </c>
    </row>
    <row r="14189" spans="1:4" x14ac:dyDescent="0.15">
      <c r="A14189" s="1">
        <v>70.935000000000002</v>
      </c>
      <c r="B14189" s="1">
        <v>9.9343482E-3</v>
      </c>
      <c r="C14189" s="1">
        <v>-1.4866354E-2</v>
      </c>
      <c r="D14189" s="1">
        <v>-2.2424056000000001E-2</v>
      </c>
    </row>
    <row r="14190" spans="1:4" x14ac:dyDescent="0.15">
      <c r="A14190" s="1">
        <v>70.94</v>
      </c>
      <c r="B14190" s="1">
        <v>1.2466055E-2</v>
      </c>
      <c r="C14190" s="1">
        <v>-1.2942775E-2</v>
      </c>
      <c r="D14190" s="1">
        <v>-2.2582148E-2</v>
      </c>
    </row>
    <row r="14191" spans="1:4" x14ac:dyDescent="0.15">
      <c r="A14191" s="1">
        <v>70.944999999999993</v>
      </c>
      <c r="B14191" s="1">
        <v>1.5028746000000001E-2</v>
      </c>
      <c r="C14191" s="1">
        <v>-1.1136567999999999E-2</v>
      </c>
      <c r="D14191" s="1">
        <v>-2.2766255999999999E-2</v>
      </c>
    </row>
    <row r="14192" spans="1:4" x14ac:dyDescent="0.15">
      <c r="A14192" s="1">
        <v>70.95</v>
      </c>
      <c r="B14192" s="1">
        <v>1.7701307999999999E-2</v>
      </c>
      <c r="C14192" s="1">
        <v>-8.9288938000000005E-3</v>
      </c>
      <c r="D14192" s="1">
        <v>-2.2928435E-2</v>
      </c>
    </row>
    <row r="14193" spans="1:4" x14ac:dyDescent="0.15">
      <c r="A14193" s="1">
        <v>70.954999999999998</v>
      </c>
      <c r="B14193" s="1">
        <v>1.9753021999999999E-2</v>
      </c>
      <c r="C14193" s="1">
        <v>-7.5234354999999999E-3</v>
      </c>
      <c r="D14193" s="1">
        <v>-2.3109716999999998E-2</v>
      </c>
    </row>
    <row r="14194" spans="1:4" x14ac:dyDescent="0.15">
      <c r="A14194" s="1">
        <v>70.959999999999994</v>
      </c>
      <c r="B14194" s="1">
        <v>2.1463868000000001E-2</v>
      </c>
      <c r="C14194" s="1">
        <v>-6.9232529000000003E-3</v>
      </c>
      <c r="D14194" s="1">
        <v>-2.3274296E-2</v>
      </c>
    </row>
    <row r="14195" spans="1:4" x14ac:dyDescent="0.15">
      <c r="A14195" s="1">
        <v>70.965000000000003</v>
      </c>
      <c r="B14195" s="1">
        <v>2.3278144000000001E-2</v>
      </c>
      <c r="C14195" s="1">
        <v>-5.9047294999999998E-3</v>
      </c>
      <c r="D14195" s="1">
        <v>-2.3453827E-2</v>
      </c>
    </row>
    <row r="14196" spans="1:4" x14ac:dyDescent="0.15">
      <c r="A14196" s="1">
        <v>70.97</v>
      </c>
      <c r="B14196" s="1">
        <v>2.4852984000000002E-2</v>
      </c>
      <c r="C14196" s="1">
        <v>-5.2652339999999997E-3</v>
      </c>
      <c r="D14196" s="1">
        <v>-2.3620075000000001E-2</v>
      </c>
    </row>
    <row r="14197" spans="1:4" x14ac:dyDescent="0.15">
      <c r="A14197" s="1">
        <v>70.974999999999994</v>
      </c>
      <c r="B14197" s="1">
        <v>2.6278783E-2</v>
      </c>
      <c r="C14197" s="1">
        <v>-5.4523779000000003E-3</v>
      </c>
      <c r="D14197" s="1">
        <v>-2.3798375E-2</v>
      </c>
    </row>
    <row r="14198" spans="1:4" x14ac:dyDescent="0.15">
      <c r="A14198" s="1">
        <v>70.98</v>
      </c>
      <c r="B14198" s="1">
        <v>2.7824644999999999E-2</v>
      </c>
      <c r="C14198" s="1">
        <v>-5.5003936999999999E-3</v>
      </c>
      <c r="D14198" s="1">
        <v>-2.3965909000000001E-2</v>
      </c>
    </row>
    <row r="14199" spans="1:4" x14ac:dyDescent="0.15">
      <c r="A14199" s="1">
        <v>70.984999999999999</v>
      </c>
      <c r="B14199" s="1">
        <v>2.9724418999999998E-2</v>
      </c>
      <c r="C14199" s="1">
        <v>-5.2810332000000001E-3</v>
      </c>
      <c r="D14199" s="1">
        <v>-2.4143266E-2</v>
      </c>
    </row>
    <row r="14200" spans="1:4" x14ac:dyDescent="0.15">
      <c r="A14200" s="1">
        <v>70.989999999999995</v>
      </c>
      <c r="B14200" s="1">
        <v>3.0945621E-2</v>
      </c>
      <c r="C14200" s="1">
        <v>-4.6170172999999998E-3</v>
      </c>
      <c r="D14200" s="1">
        <v>-2.4311863E-2</v>
      </c>
    </row>
    <row r="14201" spans="1:4" x14ac:dyDescent="0.15">
      <c r="A14201" s="1">
        <v>70.995000000000005</v>
      </c>
      <c r="B14201" s="1">
        <v>3.1713104999999998E-2</v>
      </c>
      <c r="C14201" s="1">
        <v>-4.0611798000000001E-3</v>
      </c>
      <c r="D14201" s="1">
        <v>-2.4488453E-2</v>
      </c>
    </row>
    <row r="14202" spans="1:4" x14ac:dyDescent="0.15">
      <c r="A14202" s="1">
        <v>71</v>
      </c>
      <c r="B14202" s="1">
        <v>3.2320468999999998E-2</v>
      </c>
      <c r="C14202" s="1">
        <v>-3.3601604000000002E-3</v>
      </c>
      <c r="D14202" s="1">
        <v>-2.4657973E-2</v>
      </c>
    </row>
    <row r="14203" spans="1:4" x14ac:dyDescent="0.15">
      <c r="A14203" s="1">
        <v>71.004999999999995</v>
      </c>
      <c r="B14203" s="1">
        <v>3.2806992E-2</v>
      </c>
      <c r="C14203" s="1">
        <v>-2.0671297999999999E-3</v>
      </c>
      <c r="D14203" s="1">
        <v>-2.4833906999999999E-2</v>
      </c>
    </row>
    <row r="14204" spans="1:4" x14ac:dyDescent="0.15">
      <c r="A14204" s="1">
        <v>71.010000000000005</v>
      </c>
      <c r="B14204" s="1">
        <v>3.2929241999999997E-2</v>
      </c>
      <c r="C14204" s="1">
        <v>-5.0566941000000003E-4</v>
      </c>
      <c r="D14204" s="1">
        <v>-2.5004259000000001E-2</v>
      </c>
    </row>
    <row r="14205" spans="1:4" x14ac:dyDescent="0.15">
      <c r="A14205" s="1">
        <v>71.015000000000001</v>
      </c>
      <c r="B14205" s="1">
        <v>3.2712729000000003E-2</v>
      </c>
      <c r="C14205" s="1">
        <v>1.1398339999999999E-3</v>
      </c>
      <c r="D14205" s="1">
        <v>-2.5179610000000002E-2</v>
      </c>
    </row>
    <row r="14206" spans="1:4" x14ac:dyDescent="0.15">
      <c r="A14206" s="1">
        <v>71.02</v>
      </c>
      <c r="B14206" s="1">
        <v>3.2340154000000003E-2</v>
      </c>
      <c r="C14206" s="1">
        <v>2.3288247E-3</v>
      </c>
      <c r="D14206" s="1">
        <v>-2.5350734999999999E-2</v>
      </c>
    </row>
    <row r="14207" spans="1:4" x14ac:dyDescent="0.15">
      <c r="A14207" s="1">
        <v>71.025000000000006</v>
      </c>
      <c r="B14207" s="1">
        <v>3.1969500999999997E-2</v>
      </c>
      <c r="C14207" s="1">
        <v>3.3016693999999998E-3</v>
      </c>
      <c r="D14207" s="1">
        <v>-2.5525552E-2</v>
      </c>
    </row>
    <row r="14208" spans="1:4" x14ac:dyDescent="0.15">
      <c r="A14208" s="1">
        <v>71.03</v>
      </c>
      <c r="B14208" s="1">
        <v>3.1631757000000003E-2</v>
      </c>
      <c r="C14208" s="1">
        <v>3.7081049000000001E-3</v>
      </c>
      <c r="D14208" s="1">
        <v>-2.5697409000000001E-2</v>
      </c>
    </row>
    <row r="14209" spans="1:4" x14ac:dyDescent="0.15">
      <c r="A14209" s="1">
        <v>71.034999999999997</v>
      </c>
      <c r="B14209" s="1">
        <v>3.1232518000000001E-2</v>
      </c>
      <c r="C14209" s="1">
        <v>3.6156948999999999E-3</v>
      </c>
      <c r="D14209" s="1">
        <v>-2.5871722999999999E-2</v>
      </c>
    </row>
    <row r="14210" spans="1:4" x14ac:dyDescent="0.15">
      <c r="A14210" s="1">
        <v>71.040000000000006</v>
      </c>
      <c r="B14210" s="1">
        <v>3.0927341000000001E-2</v>
      </c>
      <c r="C14210" s="1">
        <v>3.3655231000000001E-3</v>
      </c>
      <c r="D14210" s="1">
        <v>-2.6044286999999999E-2</v>
      </c>
    </row>
    <row r="14211" spans="1:4" x14ac:dyDescent="0.15">
      <c r="A14211" s="1">
        <v>71.045000000000002</v>
      </c>
      <c r="B14211" s="1">
        <v>3.0480993000000001E-2</v>
      </c>
      <c r="C14211" s="1">
        <v>3.1496289000000001E-3</v>
      </c>
      <c r="D14211" s="1">
        <v>-2.6218116E-2</v>
      </c>
    </row>
    <row r="14212" spans="1:4" x14ac:dyDescent="0.15">
      <c r="A14212" s="1">
        <v>71.05</v>
      </c>
      <c r="B14212" s="1">
        <v>3.0365016000000002E-2</v>
      </c>
      <c r="C14212" s="1">
        <v>2.9204539999999998E-3</v>
      </c>
      <c r="D14212" s="1">
        <v>-2.6391375000000002E-2</v>
      </c>
    </row>
    <row r="14213" spans="1:4" x14ac:dyDescent="0.15">
      <c r="A14213" s="1">
        <v>71.055000000000007</v>
      </c>
      <c r="B14213" s="1">
        <v>3.0127009999999999E-2</v>
      </c>
      <c r="C14213" s="1">
        <v>2.5709832999999999E-3</v>
      </c>
      <c r="D14213" s="1">
        <v>-2.6564727999999999E-2</v>
      </c>
    </row>
    <row r="14214" spans="1:4" x14ac:dyDescent="0.15">
      <c r="A14214" s="1">
        <v>71.06</v>
      </c>
      <c r="B14214" s="1">
        <v>2.9808156999999998E-2</v>
      </c>
      <c r="C14214" s="1">
        <v>1.8167108999999999E-3</v>
      </c>
      <c r="D14214" s="1">
        <v>-2.6738675E-2</v>
      </c>
    </row>
    <row r="14215" spans="1:4" x14ac:dyDescent="0.15">
      <c r="A14215" s="1">
        <v>71.064999999999998</v>
      </c>
      <c r="B14215" s="1">
        <v>2.9460825E-2</v>
      </c>
      <c r="C14215" s="1">
        <v>9.1601013999999996E-4</v>
      </c>
      <c r="D14215" s="1">
        <v>-2.6911553000000001E-2</v>
      </c>
    </row>
    <row r="14216" spans="1:4" x14ac:dyDescent="0.15">
      <c r="A14216" s="1">
        <v>71.069999999999993</v>
      </c>
      <c r="B14216" s="1">
        <v>2.9949803000000001E-2</v>
      </c>
      <c r="C14216" s="1">
        <v>1.7439773E-4</v>
      </c>
      <c r="D14216" s="1">
        <v>-2.7086190999999999E-2</v>
      </c>
    </row>
    <row r="14217" spans="1:4" x14ac:dyDescent="0.15">
      <c r="A14217" s="1">
        <v>71.075000000000003</v>
      </c>
      <c r="B14217" s="1">
        <v>2.9972463000000001E-2</v>
      </c>
      <c r="C14217" s="1">
        <v>-3.1475067000000001E-4</v>
      </c>
      <c r="D14217" s="1">
        <v>-2.7258588E-2</v>
      </c>
    </row>
    <row r="14218" spans="1:4" x14ac:dyDescent="0.15">
      <c r="A14218" s="1">
        <v>71.08</v>
      </c>
      <c r="B14218" s="1">
        <v>3.0211803999999998E-2</v>
      </c>
      <c r="C14218" s="1">
        <v>-9.3684107000000004E-4</v>
      </c>
      <c r="D14218" s="1">
        <v>-2.7433923999999998E-2</v>
      </c>
    </row>
    <row r="14219" spans="1:4" x14ac:dyDescent="0.15">
      <c r="A14219" s="1">
        <v>71.084999999999994</v>
      </c>
      <c r="B14219" s="1">
        <v>3.1248304000000001E-2</v>
      </c>
      <c r="C14219" s="1">
        <v>-1.2767554E-3</v>
      </c>
      <c r="D14219" s="1">
        <v>-2.7605828999999998E-2</v>
      </c>
    </row>
    <row r="14220" spans="1:4" x14ac:dyDescent="0.15">
      <c r="A14220" s="1">
        <v>71.09</v>
      </c>
      <c r="B14220" s="1">
        <v>3.2466542000000001E-2</v>
      </c>
      <c r="C14220" s="1">
        <v>-1.657908E-3</v>
      </c>
      <c r="D14220" s="1">
        <v>-2.7781877999999999E-2</v>
      </c>
    </row>
    <row r="14221" spans="1:4" x14ac:dyDescent="0.15">
      <c r="A14221" s="1">
        <v>71.094999999999999</v>
      </c>
      <c r="B14221" s="1">
        <v>3.4124961000000002E-2</v>
      </c>
      <c r="C14221" s="1">
        <v>-2.2317630999999999E-3</v>
      </c>
      <c r="D14221" s="1">
        <v>-2.7953273000000001E-2</v>
      </c>
    </row>
    <row r="14222" spans="1:4" x14ac:dyDescent="0.15">
      <c r="A14222" s="1">
        <v>71.099999999999994</v>
      </c>
      <c r="B14222" s="1">
        <v>3.5863335000000003E-2</v>
      </c>
      <c r="C14222" s="1">
        <v>-2.7921756999999998E-3</v>
      </c>
      <c r="D14222" s="1">
        <v>-2.8130054000000002E-2</v>
      </c>
    </row>
    <row r="14223" spans="1:4" x14ac:dyDescent="0.15">
      <c r="A14223" s="1">
        <v>71.105000000000004</v>
      </c>
      <c r="B14223" s="1">
        <v>3.7801228999999999E-2</v>
      </c>
      <c r="C14223" s="1">
        <v>-3.1963251999999999E-3</v>
      </c>
      <c r="D14223" s="1">
        <v>-2.8300916999999998E-2</v>
      </c>
    </row>
    <row r="14224" spans="1:4" x14ac:dyDescent="0.15">
      <c r="A14224" s="1">
        <v>71.11</v>
      </c>
      <c r="B14224" s="1">
        <v>3.9810551E-2</v>
      </c>
      <c r="C14224" s="1">
        <v>-3.3825101000000001E-3</v>
      </c>
      <c r="D14224" s="1">
        <v>-2.8478455E-2</v>
      </c>
    </row>
    <row r="14225" spans="1:4" x14ac:dyDescent="0.15">
      <c r="A14225" s="1">
        <v>71.114999999999995</v>
      </c>
      <c r="B14225" s="1">
        <v>4.1204148000000003E-2</v>
      </c>
      <c r="C14225" s="1">
        <v>-3.6353510000000002E-3</v>
      </c>
      <c r="D14225" s="1">
        <v>-2.8648756000000001E-2</v>
      </c>
    </row>
    <row r="14226" spans="1:4" x14ac:dyDescent="0.15">
      <c r="A14226" s="1">
        <v>71.12</v>
      </c>
      <c r="B14226" s="1">
        <v>4.2422658000000002E-2</v>
      </c>
      <c r="C14226" s="1">
        <v>-3.8418772000000001E-3</v>
      </c>
      <c r="D14226" s="1">
        <v>-2.8827083999999999E-2</v>
      </c>
    </row>
    <row r="14227" spans="1:4" x14ac:dyDescent="0.15">
      <c r="A14227" s="1">
        <v>71.125</v>
      </c>
      <c r="B14227" s="1">
        <v>4.3820254000000003E-2</v>
      </c>
      <c r="C14227" s="1">
        <v>-4.0858967999999997E-3</v>
      </c>
      <c r="D14227" s="1">
        <v>-2.8996786E-2</v>
      </c>
    </row>
    <row r="14228" spans="1:4" x14ac:dyDescent="0.15">
      <c r="A14228" s="1">
        <v>71.13</v>
      </c>
      <c r="B14228" s="1">
        <v>4.4546224000000002E-2</v>
      </c>
      <c r="C14228" s="1">
        <v>-4.2966727000000003E-3</v>
      </c>
      <c r="D14228" s="1">
        <v>-2.9175942999999999E-2</v>
      </c>
    </row>
    <row r="14229" spans="1:4" x14ac:dyDescent="0.15">
      <c r="A14229" s="1">
        <v>71.135000000000005</v>
      </c>
      <c r="B14229" s="1">
        <v>4.4742924000000003E-2</v>
      </c>
      <c r="C14229" s="1">
        <v>-4.5381066000000003E-3</v>
      </c>
      <c r="D14229" s="1">
        <v>-2.9345004000000001E-2</v>
      </c>
    </row>
    <row r="14230" spans="1:4" x14ac:dyDescent="0.15">
      <c r="A14230" s="1">
        <v>71.14</v>
      </c>
      <c r="B14230" s="1">
        <v>4.4244851000000002E-2</v>
      </c>
      <c r="C14230" s="1">
        <v>-4.7499506000000004E-3</v>
      </c>
      <c r="D14230" s="1">
        <v>-2.9525036000000001E-2</v>
      </c>
    </row>
    <row r="14231" spans="1:4" x14ac:dyDescent="0.15">
      <c r="A14231" s="1">
        <v>71.144999999999996</v>
      </c>
      <c r="B14231" s="1">
        <v>4.3971191999999999E-2</v>
      </c>
      <c r="C14231" s="1">
        <v>-4.9905326E-3</v>
      </c>
      <c r="D14231" s="1">
        <v>-2.9693404999999999E-2</v>
      </c>
    </row>
    <row r="14232" spans="1:4" x14ac:dyDescent="0.15">
      <c r="A14232" s="1">
        <v>71.150000000000006</v>
      </c>
      <c r="B14232" s="1">
        <v>4.3555319000000002E-2</v>
      </c>
      <c r="C14232" s="1">
        <v>-5.2028619000000003E-3</v>
      </c>
      <c r="D14232" s="1">
        <v>-2.9874365999999999E-2</v>
      </c>
    </row>
    <row r="14233" spans="1:4" x14ac:dyDescent="0.15">
      <c r="A14233" s="1">
        <v>71.155000000000001</v>
      </c>
      <c r="B14233" s="1">
        <v>4.3234279E-2</v>
      </c>
      <c r="C14233" s="1">
        <v>-5.4411505999999998E-3</v>
      </c>
      <c r="D14233" s="1">
        <v>-3.0041980999999999E-2</v>
      </c>
    </row>
    <row r="14234" spans="1:4" x14ac:dyDescent="0.15">
      <c r="A14234" s="1">
        <v>71.16</v>
      </c>
      <c r="B14234" s="1">
        <v>4.2854341999999997E-2</v>
      </c>
      <c r="C14234" s="1">
        <v>-5.6629189000000002E-3</v>
      </c>
      <c r="D14234" s="1">
        <v>-3.0223940000000001E-2</v>
      </c>
    </row>
    <row r="14235" spans="1:4" x14ac:dyDescent="0.15">
      <c r="A14235" s="1">
        <v>71.165000000000006</v>
      </c>
      <c r="B14235" s="1">
        <v>4.2506802000000003E-2</v>
      </c>
      <c r="C14235" s="1">
        <v>-5.7690490000000001E-3</v>
      </c>
      <c r="D14235" s="1">
        <v>-3.0390727999999999E-2</v>
      </c>
    </row>
    <row r="14236" spans="1:4" x14ac:dyDescent="0.15">
      <c r="A14236" s="1">
        <v>71.17</v>
      </c>
      <c r="B14236" s="1">
        <v>4.2041074999999997E-2</v>
      </c>
      <c r="C14236" s="1">
        <v>-5.5768633999999997E-3</v>
      </c>
      <c r="D14236" s="1">
        <v>-3.0573763E-2</v>
      </c>
    </row>
    <row r="14237" spans="1:4" x14ac:dyDescent="0.15">
      <c r="A14237" s="1">
        <v>71.174999999999997</v>
      </c>
      <c r="B14237" s="1">
        <v>4.1101296000000002E-2</v>
      </c>
      <c r="C14237" s="1">
        <v>-5.7093726000000001E-3</v>
      </c>
      <c r="D14237" s="1">
        <v>-3.0739636000000001E-2</v>
      </c>
    </row>
    <row r="14238" spans="1:4" x14ac:dyDescent="0.15">
      <c r="A14238" s="1">
        <v>71.180000000000007</v>
      </c>
      <c r="B14238" s="1">
        <v>4.0314829000000003E-2</v>
      </c>
      <c r="C14238" s="1">
        <v>-5.7526735000000004E-3</v>
      </c>
      <c r="D14238" s="1">
        <v>-3.0923842999999999E-2</v>
      </c>
    </row>
    <row r="14239" spans="1:4" x14ac:dyDescent="0.15">
      <c r="A14239" s="1">
        <v>71.185000000000002</v>
      </c>
      <c r="B14239" s="1">
        <v>3.9305441000000003E-2</v>
      </c>
      <c r="C14239" s="1">
        <v>-5.7886003999999998E-3</v>
      </c>
      <c r="D14239" s="1">
        <v>-3.1088694E-2</v>
      </c>
    </row>
    <row r="14240" spans="1:4" x14ac:dyDescent="0.15">
      <c r="A14240" s="1">
        <v>71.19</v>
      </c>
      <c r="B14240" s="1">
        <v>3.7851006999999999E-2</v>
      </c>
      <c r="C14240" s="1">
        <v>-6.0527471999999999E-3</v>
      </c>
      <c r="D14240" s="1">
        <v>-3.1274191999999999E-2</v>
      </c>
    </row>
    <row r="14241" spans="1:4" x14ac:dyDescent="0.15">
      <c r="A14241" s="1">
        <v>71.194999999999993</v>
      </c>
      <c r="B14241" s="1">
        <v>3.5627061000000002E-2</v>
      </c>
      <c r="C14241" s="1">
        <v>-6.2602647000000004E-3</v>
      </c>
      <c r="D14241" s="1">
        <v>-3.1437890000000003E-2</v>
      </c>
    </row>
    <row r="14242" spans="1:4" x14ac:dyDescent="0.15">
      <c r="A14242" s="1">
        <v>71.2</v>
      </c>
      <c r="B14242" s="1">
        <v>3.3255080999999999E-2</v>
      </c>
      <c r="C14242" s="1">
        <v>-6.4933341000000004E-3</v>
      </c>
      <c r="D14242" s="1">
        <v>-3.1624823000000003E-2</v>
      </c>
    </row>
    <row r="14243" spans="1:4" x14ac:dyDescent="0.15">
      <c r="A14243" s="1">
        <v>71.204999999999998</v>
      </c>
      <c r="B14243" s="1">
        <v>3.1174846999999999E-2</v>
      </c>
      <c r="C14243" s="1">
        <v>-6.7179561999999998E-3</v>
      </c>
      <c r="D14243" s="1">
        <v>-3.1787204999999999E-2</v>
      </c>
    </row>
    <row r="14244" spans="1:4" x14ac:dyDescent="0.15">
      <c r="A14244" s="1">
        <v>71.209999999999994</v>
      </c>
      <c r="B14244" s="1">
        <v>2.8843636999999998E-2</v>
      </c>
      <c r="C14244" s="1">
        <v>-6.9350336000000004E-3</v>
      </c>
      <c r="D14244" s="1">
        <v>-3.1975755000000002E-2</v>
      </c>
    </row>
    <row r="14245" spans="1:4" x14ac:dyDescent="0.15">
      <c r="A14245" s="1">
        <v>71.215000000000003</v>
      </c>
      <c r="B14245" s="1">
        <v>2.6198900000000001E-2</v>
      </c>
      <c r="C14245" s="1">
        <v>-7.1875797999999998E-3</v>
      </c>
      <c r="D14245" s="1">
        <v>-3.2136616E-2</v>
      </c>
    </row>
    <row r="14246" spans="1:4" x14ac:dyDescent="0.15">
      <c r="A14246" s="1">
        <v>71.22</v>
      </c>
      <c r="B14246" s="1">
        <v>2.3477422000000001E-2</v>
      </c>
      <c r="C14246" s="1">
        <v>-7.1395104000000001E-3</v>
      </c>
      <c r="D14246" s="1">
        <v>-3.2327015000000001E-2</v>
      </c>
    </row>
    <row r="14247" spans="1:4" x14ac:dyDescent="0.15">
      <c r="A14247" s="1">
        <v>71.224999999999994</v>
      </c>
      <c r="B14247" s="1">
        <v>2.1106988E-2</v>
      </c>
      <c r="C14247" s="1">
        <v>-6.3344100000000004E-3</v>
      </c>
      <c r="D14247" s="1">
        <v>-3.2486089000000003E-2</v>
      </c>
    </row>
    <row r="14248" spans="1:4" x14ac:dyDescent="0.15">
      <c r="A14248" s="1">
        <v>71.23</v>
      </c>
      <c r="B14248" s="1">
        <v>1.8399038E-2</v>
      </c>
      <c r="C14248" s="1">
        <v>-5.0984421000000004E-3</v>
      </c>
      <c r="D14248" s="1">
        <v>-3.2678642000000001E-2</v>
      </c>
    </row>
    <row r="14249" spans="1:4" x14ac:dyDescent="0.15">
      <c r="A14249" s="1">
        <v>71.234999999999999</v>
      </c>
      <c r="B14249" s="1">
        <v>1.5491872E-2</v>
      </c>
      <c r="C14249" s="1">
        <v>-3.3750337000000002E-3</v>
      </c>
      <c r="D14249" s="1">
        <v>-3.2835576999999998E-2</v>
      </c>
    </row>
    <row r="14250" spans="1:4" x14ac:dyDescent="0.15">
      <c r="A14250" s="1">
        <v>71.239999999999995</v>
      </c>
      <c r="B14250" s="1">
        <v>1.2224206E-2</v>
      </c>
      <c r="C14250" s="1">
        <v>-1.0961034000000001E-3</v>
      </c>
      <c r="D14250" s="1">
        <v>-3.3030692E-2</v>
      </c>
    </row>
    <row r="14251" spans="1:4" x14ac:dyDescent="0.15">
      <c r="A14251" s="1">
        <v>71.245000000000005</v>
      </c>
      <c r="B14251" s="1">
        <v>9.3647938E-3</v>
      </c>
      <c r="C14251" s="1">
        <v>1.3045375000000001E-3</v>
      </c>
      <c r="D14251" s="1">
        <v>-3.3185008000000002E-2</v>
      </c>
    </row>
    <row r="14252" spans="1:4" x14ac:dyDescent="0.15">
      <c r="A14252" s="1">
        <v>71.25</v>
      </c>
      <c r="B14252" s="1">
        <v>6.3349002999999997E-3</v>
      </c>
      <c r="C14252" s="1">
        <v>3.5683824999999999E-3</v>
      </c>
      <c r="D14252" s="1">
        <v>-3.3383255000000001E-2</v>
      </c>
    </row>
    <row r="14253" spans="1:4" x14ac:dyDescent="0.15">
      <c r="A14253" s="1">
        <v>71.254999999999995</v>
      </c>
      <c r="B14253" s="1">
        <v>3.2488312999999999E-3</v>
      </c>
      <c r="C14253" s="1">
        <v>5.4415836999999996E-3</v>
      </c>
      <c r="D14253" s="1">
        <v>-3.3534267999999999E-2</v>
      </c>
    </row>
    <row r="14254" spans="1:4" x14ac:dyDescent="0.15">
      <c r="A14254" s="1">
        <v>71.260000000000005</v>
      </c>
      <c r="B14254" s="1">
        <v>1.2743528000000001E-4</v>
      </c>
      <c r="C14254" s="1">
        <v>7.0395259999999999E-3</v>
      </c>
      <c r="D14254" s="1">
        <v>-3.3736470999999997E-2</v>
      </c>
    </row>
    <row r="14255" spans="1:4" x14ac:dyDescent="0.15">
      <c r="A14255" s="1">
        <v>71.265000000000001</v>
      </c>
      <c r="B14255" s="1">
        <v>-2.0790277E-3</v>
      </c>
      <c r="C14255" s="1">
        <v>8.2692731000000002E-3</v>
      </c>
      <c r="D14255" s="1">
        <v>-3.3883178E-2</v>
      </c>
    </row>
    <row r="14256" spans="1:4" x14ac:dyDescent="0.15">
      <c r="A14256" s="1">
        <v>71.27</v>
      </c>
      <c r="B14256" s="1">
        <v>-3.9556315E-3</v>
      </c>
      <c r="C14256" s="1">
        <v>9.0948395000000001E-3</v>
      </c>
      <c r="D14256" s="1">
        <v>-3.4090548999999998E-2</v>
      </c>
    </row>
    <row r="14257" spans="1:4" x14ac:dyDescent="0.15">
      <c r="A14257" s="1">
        <v>71.275000000000006</v>
      </c>
      <c r="B14257" s="1">
        <v>-5.4243455999999999E-3</v>
      </c>
      <c r="C14257" s="1">
        <v>9.1190334000000005E-3</v>
      </c>
      <c r="D14257" s="1">
        <v>-3.4231567999999997E-2</v>
      </c>
    </row>
    <row r="14258" spans="1:4" x14ac:dyDescent="0.15">
      <c r="A14258" s="1">
        <v>71.28</v>
      </c>
      <c r="B14258" s="1">
        <v>-6.4898411000000001E-3</v>
      </c>
      <c r="C14258" s="1">
        <v>8.8962086000000003E-3</v>
      </c>
      <c r="D14258" s="1">
        <v>-3.4445224000000003E-2</v>
      </c>
    </row>
    <row r="14259" spans="1:4" x14ac:dyDescent="0.15">
      <c r="A14259" s="1">
        <v>71.284999999999997</v>
      </c>
      <c r="B14259" s="1">
        <v>-6.9191985000000003E-3</v>
      </c>
      <c r="C14259" s="1">
        <v>8.6490166999999996E-3</v>
      </c>
      <c r="D14259" s="1">
        <v>-3.4583106000000002E-2</v>
      </c>
    </row>
    <row r="14260" spans="1:4" x14ac:dyDescent="0.15">
      <c r="A14260" s="1">
        <v>71.290000000000006</v>
      </c>
      <c r="B14260" s="1">
        <v>-7.3025338000000002E-3</v>
      </c>
      <c r="C14260" s="1">
        <v>8.4601303999999999E-3</v>
      </c>
      <c r="D14260" s="1">
        <v>-3.4693709000000003E-2</v>
      </c>
    </row>
    <row r="14261" spans="1:4" x14ac:dyDescent="0.15">
      <c r="A14261" s="1">
        <v>71.295000000000002</v>
      </c>
      <c r="B14261" s="1">
        <v>-7.6354793999999998E-3</v>
      </c>
      <c r="C14261" s="1">
        <v>8.1959304000000007E-3</v>
      </c>
      <c r="D14261" s="1">
        <v>-3.4149184999999999E-2</v>
      </c>
    </row>
    <row r="14262" spans="1:4" x14ac:dyDescent="0.15">
      <c r="A14262" s="1">
        <v>71.3</v>
      </c>
      <c r="B14262" s="1">
        <v>-8.0003911000000004E-3</v>
      </c>
      <c r="C14262" s="1">
        <v>7.9150550000000007E-3</v>
      </c>
      <c r="D14262" s="1">
        <v>-3.3236315000000002E-2</v>
      </c>
    </row>
    <row r="14263" spans="1:4" x14ac:dyDescent="0.15">
      <c r="A14263" s="1">
        <v>71.305000000000007</v>
      </c>
      <c r="B14263" s="1">
        <v>-8.3710894999999997E-3</v>
      </c>
      <c r="C14263" s="1">
        <v>7.0512865000000001E-3</v>
      </c>
      <c r="D14263" s="1">
        <v>-3.1727383999999997E-2</v>
      </c>
    </row>
    <row r="14264" spans="1:4" x14ac:dyDescent="0.15">
      <c r="A14264" s="1">
        <v>71.31</v>
      </c>
      <c r="B14264" s="1">
        <v>-8.5553192999999993E-3</v>
      </c>
      <c r="C14264" s="1">
        <v>6.5959117000000001E-3</v>
      </c>
      <c r="D14264" s="1">
        <v>-2.9821949E-2</v>
      </c>
    </row>
    <row r="14265" spans="1:4" x14ac:dyDescent="0.15">
      <c r="A14265" s="1">
        <v>71.314999999999998</v>
      </c>
      <c r="B14265" s="1">
        <v>-8.7137301000000007E-3</v>
      </c>
      <c r="C14265" s="1">
        <v>5.9114077999999999E-3</v>
      </c>
      <c r="D14265" s="1">
        <v>-2.7446729E-2</v>
      </c>
    </row>
    <row r="14266" spans="1:4" x14ac:dyDescent="0.15">
      <c r="A14266" s="1">
        <v>71.319999999999993</v>
      </c>
      <c r="B14266" s="1">
        <v>-8.9890414999999994E-3</v>
      </c>
      <c r="C14266" s="1">
        <v>4.7551032000000002E-3</v>
      </c>
      <c r="D14266" s="1">
        <v>-2.5244255E-2</v>
      </c>
    </row>
    <row r="14267" spans="1:4" x14ac:dyDescent="0.15">
      <c r="A14267" s="1">
        <v>71.325000000000003</v>
      </c>
      <c r="B14267" s="1">
        <v>-8.8040800000000006E-3</v>
      </c>
      <c r="C14267" s="1">
        <v>3.9720909999999996E-3</v>
      </c>
      <c r="D14267" s="1">
        <v>-2.2782384999999999E-2</v>
      </c>
    </row>
    <row r="14268" spans="1:4" x14ac:dyDescent="0.15">
      <c r="A14268" s="1">
        <v>71.33</v>
      </c>
      <c r="B14268" s="1">
        <v>-8.4748415999999997E-3</v>
      </c>
      <c r="C14268" s="1">
        <v>3.0266672999999999E-3</v>
      </c>
      <c r="D14268" s="1">
        <v>-2.0143702999999999E-2</v>
      </c>
    </row>
    <row r="14269" spans="1:4" x14ac:dyDescent="0.15">
      <c r="A14269" s="1">
        <v>71.334999999999994</v>
      </c>
      <c r="B14269" s="1">
        <v>-8.3677621000000004E-3</v>
      </c>
      <c r="C14269" s="1">
        <v>2.3209107000000001E-3</v>
      </c>
      <c r="D14269" s="1">
        <v>-1.7701761999999999E-2</v>
      </c>
    </row>
    <row r="14270" spans="1:4" x14ac:dyDescent="0.15">
      <c r="A14270" s="1">
        <v>71.34</v>
      </c>
      <c r="B14270" s="1">
        <v>-8.1163130999999996E-3</v>
      </c>
      <c r="C14270" s="1">
        <v>1.9407603E-3</v>
      </c>
      <c r="D14270" s="1">
        <v>-1.5577952000000001E-2</v>
      </c>
    </row>
    <row r="14271" spans="1:4" x14ac:dyDescent="0.15">
      <c r="A14271" s="1">
        <v>71.344999999999999</v>
      </c>
      <c r="B14271" s="1">
        <v>-7.5269426000000002E-3</v>
      </c>
      <c r="C14271" s="1">
        <v>1.7476626000000001E-3</v>
      </c>
      <c r="D14271" s="1">
        <v>-1.3716923000000001E-2</v>
      </c>
    </row>
    <row r="14272" spans="1:4" x14ac:dyDescent="0.15">
      <c r="A14272" s="1">
        <v>71.349999999999994</v>
      </c>
      <c r="B14272" s="1">
        <v>-7.4689120000000003E-3</v>
      </c>
      <c r="C14272" s="1">
        <v>1.5106903E-3</v>
      </c>
      <c r="D14272" s="1">
        <v>-1.1515951E-2</v>
      </c>
    </row>
    <row r="14273" spans="1:4" x14ac:dyDescent="0.15">
      <c r="A14273" s="1">
        <v>71.355000000000004</v>
      </c>
      <c r="B14273" s="1">
        <v>-7.6121886E-3</v>
      </c>
      <c r="C14273" s="1">
        <v>1.2950093000000001E-3</v>
      </c>
      <c r="D14273" s="1">
        <v>-9.5784509000000004E-3</v>
      </c>
    </row>
    <row r="14274" spans="1:4" x14ac:dyDescent="0.15">
      <c r="A14274" s="1">
        <v>71.36</v>
      </c>
      <c r="B14274" s="1">
        <v>-8.0426817000000001E-3</v>
      </c>
      <c r="C14274" s="1">
        <v>1.0718374999999999E-3</v>
      </c>
      <c r="D14274" s="1">
        <v>-7.9689666000000003E-3</v>
      </c>
    </row>
    <row r="14275" spans="1:4" x14ac:dyDescent="0.15">
      <c r="A14275" s="1">
        <v>71.364999999999995</v>
      </c>
      <c r="B14275" s="1">
        <v>-8.3377793000000006E-3</v>
      </c>
      <c r="C14275" s="1">
        <v>8.4935854000000005E-4</v>
      </c>
      <c r="D14275" s="1">
        <v>-6.5163931999999997E-3</v>
      </c>
    </row>
    <row r="14276" spans="1:4" x14ac:dyDescent="0.15">
      <c r="A14276" s="1">
        <v>71.37</v>
      </c>
      <c r="B14276" s="1">
        <v>-8.7412014000000007E-3</v>
      </c>
      <c r="C14276" s="1">
        <v>5.2515782999999999E-4</v>
      </c>
      <c r="D14276" s="1">
        <v>-5.2021927000000003E-3</v>
      </c>
    </row>
    <row r="14277" spans="1:4" x14ac:dyDescent="0.15">
      <c r="A14277" s="1">
        <v>71.375</v>
      </c>
      <c r="B14277" s="1">
        <v>-9.0518418999999996E-3</v>
      </c>
      <c r="C14277" s="1">
        <v>-3.8360686999999998E-4</v>
      </c>
      <c r="D14277" s="1">
        <v>-4.2043749000000002E-3</v>
      </c>
    </row>
    <row r="14278" spans="1:4" x14ac:dyDescent="0.15">
      <c r="A14278" s="1">
        <v>71.38</v>
      </c>
      <c r="B14278" s="1">
        <v>-9.4434731000000004E-3</v>
      </c>
      <c r="C14278" s="1">
        <v>-1.620497E-3</v>
      </c>
      <c r="D14278" s="1">
        <v>-3.8809075E-3</v>
      </c>
    </row>
    <row r="14279" spans="1:4" x14ac:dyDescent="0.15">
      <c r="A14279" s="1">
        <v>71.385000000000005</v>
      </c>
      <c r="B14279" s="1">
        <v>-9.7632840000000005E-3</v>
      </c>
      <c r="C14279" s="1">
        <v>-2.8056267000000001E-3</v>
      </c>
      <c r="D14279" s="1">
        <v>-4.1602538999999999E-3</v>
      </c>
    </row>
    <row r="14280" spans="1:4" x14ac:dyDescent="0.15">
      <c r="A14280" s="1">
        <v>71.39</v>
      </c>
      <c r="B14280" s="1">
        <v>-1.0146657999999999E-2</v>
      </c>
      <c r="C14280" s="1">
        <v>-4.1354670000000003E-3</v>
      </c>
      <c r="D14280" s="1">
        <v>-4.2754615999999997E-3</v>
      </c>
    </row>
    <row r="14281" spans="1:4" x14ac:dyDescent="0.15">
      <c r="A14281" s="1">
        <v>71.394999999999996</v>
      </c>
      <c r="B14281" s="1">
        <v>-1.0473408E-2</v>
      </c>
      <c r="C14281" s="1">
        <v>-5.7722334999999996E-3</v>
      </c>
      <c r="D14281" s="1">
        <v>-4.4971413000000002E-3</v>
      </c>
    </row>
    <row r="14282" spans="1:4" x14ac:dyDescent="0.15">
      <c r="A14282" s="1">
        <v>71.400000000000006</v>
      </c>
      <c r="B14282" s="1">
        <v>-1.0850039000000001E-2</v>
      </c>
      <c r="C14282" s="1">
        <v>-6.9270636E-3</v>
      </c>
      <c r="D14282" s="1">
        <v>-4.6392543999999999E-3</v>
      </c>
    </row>
    <row r="14283" spans="1:4" x14ac:dyDescent="0.15">
      <c r="A14283" s="1">
        <v>71.405000000000001</v>
      </c>
      <c r="B14283" s="1">
        <v>-1.1182661999999999E-2</v>
      </c>
      <c r="C14283" s="1">
        <v>-7.8213859E-3</v>
      </c>
      <c r="D14283" s="1">
        <v>-4.8443150000000001E-3</v>
      </c>
    </row>
    <row r="14284" spans="1:4" x14ac:dyDescent="0.15">
      <c r="A14284" s="1">
        <v>71.41</v>
      </c>
      <c r="B14284" s="1">
        <v>-1.1553314E-2</v>
      </c>
      <c r="C14284" s="1">
        <v>-8.3798238000000001E-3</v>
      </c>
      <c r="D14284" s="1">
        <v>-4.9986218000000002E-3</v>
      </c>
    </row>
    <row r="14285" spans="1:4" x14ac:dyDescent="0.15">
      <c r="A14285" s="1">
        <v>71.415000000000006</v>
      </c>
      <c r="B14285" s="1">
        <v>-1.1891261E-2</v>
      </c>
      <c r="C14285" s="1">
        <v>-8.5502476999999993E-3</v>
      </c>
      <c r="D14285" s="1">
        <v>-5.1941658E-3</v>
      </c>
    </row>
    <row r="14286" spans="1:4" x14ac:dyDescent="0.15">
      <c r="A14286" s="1">
        <v>71.42</v>
      </c>
      <c r="B14286" s="1">
        <v>-1.2256321000000001E-2</v>
      </c>
      <c r="C14286" s="1">
        <v>-8.7763518000000002E-3</v>
      </c>
      <c r="D14286" s="1">
        <v>-5.3567299000000001E-3</v>
      </c>
    </row>
    <row r="14287" spans="1:4" x14ac:dyDescent="0.15">
      <c r="A14287" s="1">
        <v>71.424999999999997</v>
      </c>
      <c r="B14287" s="1">
        <v>-1.2599341E-2</v>
      </c>
      <c r="C14287" s="1">
        <v>-9.0376455000000001E-3</v>
      </c>
      <c r="D14287" s="1">
        <v>-5.5450647000000004E-3</v>
      </c>
    </row>
    <row r="14288" spans="1:4" x14ac:dyDescent="0.15">
      <c r="A14288" s="1">
        <v>71.430000000000007</v>
      </c>
      <c r="B14288" s="1">
        <v>-1.2958946000000001E-2</v>
      </c>
      <c r="C14288" s="1">
        <v>-8.9328342999999994E-3</v>
      </c>
      <c r="D14288" s="1">
        <v>-5.7145588999999997E-3</v>
      </c>
    </row>
    <row r="14289" spans="1:4" x14ac:dyDescent="0.15">
      <c r="A14289" s="1">
        <v>71.435000000000002</v>
      </c>
      <c r="B14289" s="1">
        <v>-1.3307002E-2</v>
      </c>
      <c r="C14289" s="1">
        <v>-8.4629044000000004E-3</v>
      </c>
      <c r="D14289" s="1">
        <v>-5.8963278000000001E-3</v>
      </c>
    </row>
    <row r="14290" spans="1:4" x14ac:dyDescent="0.15">
      <c r="A14290" s="1">
        <v>71.44</v>
      </c>
      <c r="B14290" s="1">
        <v>-1.3661095E-2</v>
      </c>
      <c r="C14290" s="1">
        <v>-7.8851639000000005E-3</v>
      </c>
      <c r="D14290" s="1">
        <v>-6.0726596000000004E-3</v>
      </c>
    </row>
    <row r="14291" spans="1:4" x14ac:dyDescent="0.15">
      <c r="A14291" s="1">
        <v>71.444999999999993</v>
      </c>
      <c r="B14291" s="1">
        <v>-1.4014342000000001E-2</v>
      </c>
      <c r="C14291" s="1">
        <v>-7.2268517999999997E-3</v>
      </c>
      <c r="D14291" s="1">
        <v>-6.2474386999999999E-3</v>
      </c>
    </row>
    <row r="14292" spans="1:4" x14ac:dyDescent="0.15">
      <c r="A14292" s="1">
        <v>71.45</v>
      </c>
      <c r="B14292" s="1">
        <v>-1.4362668E-2</v>
      </c>
      <c r="C14292" s="1">
        <v>-6.8565416999999997E-3</v>
      </c>
      <c r="D14292" s="1">
        <v>-6.4315739000000002E-3</v>
      </c>
    </row>
    <row r="14293" spans="1:4" x14ac:dyDescent="0.15">
      <c r="A14293" s="1">
        <v>71.454999999999998</v>
      </c>
      <c r="B14293" s="1">
        <v>-1.4721471999999999E-2</v>
      </c>
      <c r="C14293" s="1">
        <v>-6.3948128999999996E-3</v>
      </c>
      <c r="D14293" s="1">
        <v>-6.5978130000000001E-3</v>
      </c>
    </row>
    <row r="14294" spans="1:4" x14ac:dyDescent="0.15">
      <c r="A14294" s="1">
        <v>71.459999999999994</v>
      </c>
      <c r="B14294" s="1">
        <v>-1.5063539000000001E-2</v>
      </c>
      <c r="C14294" s="1">
        <v>-5.8417807000000002E-3</v>
      </c>
      <c r="D14294" s="1">
        <v>-6.7916679999999998E-3</v>
      </c>
    </row>
    <row r="14295" spans="1:4" x14ac:dyDescent="0.15">
      <c r="A14295" s="1">
        <v>71.465000000000003</v>
      </c>
      <c r="B14295" s="1">
        <v>-1.5428542E-2</v>
      </c>
      <c r="C14295" s="1">
        <v>-5.0167349E-3</v>
      </c>
      <c r="D14295" s="1">
        <v>-6.9499508000000002E-3</v>
      </c>
    </row>
    <row r="14296" spans="1:4" x14ac:dyDescent="0.15">
      <c r="A14296" s="1">
        <v>71.47</v>
      </c>
      <c r="B14296" s="1">
        <v>-1.5763520999999999E-2</v>
      </c>
      <c r="C14296" s="1">
        <v>-4.3016484999999997E-3</v>
      </c>
      <c r="D14296" s="1">
        <v>-7.0488653000000002E-3</v>
      </c>
    </row>
    <row r="14297" spans="1:4" x14ac:dyDescent="0.15">
      <c r="A14297" s="1">
        <v>71.474999999999994</v>
      </c>
      <c r="B14297" s="1">
        <v>-1.6135798E-2</v>
      </c>
      <c r="C14297" s="1">
        <v>-3.5129433999999998E-3</v>
      </c>
      <c r="D14297" s="1">
        <v>-6.5062332999999998E-3</v>
      </c>
    </row>
    <row r="14298" spans="1:4" x14ac:dyDescent="0.15">
      <c r="A14298" s="1">
        <v>71.48</v>
      </c>
      <c r="B14298" s="1">
        <v>-1.6462289000000001E-2</v>
      </c>
      <c r="C14298" s="1">
        <v>-2.6567536000000002E-3</v>
      </c>
      <c r="D14298" s="1">
        <v>-5.7272158000000002E-3</v>
      </c>
    </row>
    <row r="14299" spans="1:4" x14ac:dyDescent="0.15">
      <c r="A14299" s="1">
        <v>71.484999999999999</v>
      </c>
      <c r="B14299" s="1">
        <v>-1.6843699E-2</v>
      </c>
      <c r="C14299" s="1">
        <v>-1.328362E-3</v>
      </c>
      <c r="D14299" s="1">
        <v>-4.7156606000000002E-3</v>
      </c>
    </row>
    <row r="14300" spans="1:4" x14ac:dyDescent="0.15">
      <c r="A14300" s="1">
        <v>71.489999999999995</v>
      </c>
      <c r="B14300" s="1">
        <v>-1.7159153999999999E-2</v>
      </c>
      <c r="C14300" s="1">
        <v>-7.1290947000000001E-5</v>
      </c>
      <c r="D14300" s="1">
        <v>-3.7777449999999999E-3</v>
      </c>
    </row>
    <row r="14301" spans="1:4" x14ac:dyDescent="0.15">
      <c r="A14301" s="1">
        <v>71.495000000000005</v>
      </c>
      <c r="B14301" s="1">
        <v>-1.7553361999999999E-2</v>
      </c>
      <c r="C14301" s="1">
        <v>9.7861357999999999E-4</v>
      </c>
      <c r="D14301" s="1">
        <v>-2.6642787999999998E-3</v>
      </c>
    </row>
    <row r="14302" spans="1:4" x14ac:dyDescent="0.15">
      <c r="A14302" s="1">
        <v>71.5</v>
      </c>
      <c r="B14302" s="1">
        <v>-1.7852109000000001E-2</v>
      </c>
      <c r="C14302" s="1">
        <v>2.2272314999999998E-3</v>
      </c>
      <c r="D14302" s="1">
        <v>-1.4193159000000001E-3</v>
      </c>
    </row>
    <row r="14303" spans="1:4" x14ac:dyDescent="0.15">
      <c r="A14303" s="1">
        <v>71.504999999999995</v>
      </c>
      <c r="B14303" s="1">
        <v>-1.8269081E-2</v>
      </c>
      <c r="C14303" s="1">
        <v>3.6899649999999999E-3</v>
      </c>
      <c r="D14303" s="1">
        <v>-7.6188852000000004E-4</v>
      </c>
    </row>
    <row r="14304" spans="1:4" x14ac:dyDescent="0.15">
      <c r="A14304" s="1">
        <v>71.510000000000005</v>
      </c>
      <c r="B14304" s="1">
        <v>-1.8528490000000002E-2</v>
      </c>
      <c r="C14304" s="1">
        <v>4.9427122999999998E-3</v>
      </c>
      <c r="D14304" s="1">
        <v>1.6324011000000001E-4</v>
      </c>
    </row>
    <row r="14305" spans="1:4" x14ac:dyDescent="0.15">
      <c r="A14305" s="1">
        <v>71.515000000000001</v>
      </c>
      <c r="B14305" s="1">
        <v>-1.9126311E-2</v>
      </c>
      <c r="C14305" s="1">
        <v>5.9898853999999996E-3</v>
      </c>
      <c r="D14305" s="1">
        <v>6.0642111999999995E-4</v>
      </c>
    </row>
    <row r="14306" spans="1:4" x14ac:dyDescent="0.15">
      <c r="A14306" s="1">
        <v>71.52</v>
      </c>
      <c r="B14306" s="1">
        <v>-1.9601912999999999E-2</v>
      </c>
      <c r="C14306" s="1">
        <v>7.1397070000000003E-3</v>
      </c>
      <c r="D14306" s="1">
        <v>5.8036657000000002E-4</v>
      </c>
    </row>
    <row r="14307" spans="1:4" x14ac:dyDescent="0.15">
      <c r="A14307" s="1">
        <v>71.525000000000006</v>
      </c>
      <c r="B14307" s="1">
        <v>-1.9987225000000001E-2</v>
      </c>
      <c r="C14307" s="1">
        <v>7.9123486000000007E-3</v>
      </c>
      <c r="D14307" s="1">
        <v>3.6547099000000001E-4</v>
      </c>
    </row>
    <row r="14308" spans="1:4" x14ac:dyDescent="0.15">
      <c r="A14308" s="1">
        <v>71.53</v>
      </c>
      <c r="B14308" s="1">
        <v>-2.0361964999999999E-2</v>
      </c>
      <c r="C14308" s="1">
        <v>8.1602897000000001E-3</v>
      </c>
      <c r="D14308" s="1">
        <v>2.1386498000000001E-4</v>
      </c>
    </row>
    <row r="14309" spans="1:4" x14ac:dyDescent="0.15">
      <c r="A14309" s="1">
        <v>71.534999999999997</v>
      </c>
      <c r="B14309" s="1">
        <v>-2.1642702E-2</v>
      </c>
      <c r="C14309" s="1">
        <v>8.0959229000000001E-3</v>
      </c>
      <c r="D14309" s="1">
        <v>1.5344286E-5</v>
      </c>
    </row>
    <row r="14310" spans="1:4" x14ac:dyDescent="0.15">
      <c r="A14310" s="1">
        <v>71.540000000000006</v>
      </c>
      <c r="B14310" s="1">
        <v>-2.3230364E-2</v>
      </c>
      <c r="C14310" s="1">
        <v>7.8598185000000008E-3</v>
      </c>
      <c r="D14310" s="1">
        <v>-1.4980260999999999E-4</v>
      </c>
    </row>
    <row r="14311" spans="1:4" x14ac:dyDescent="0.15">
      <c r="A14311" s="1">
        <v>71.545000000000002</v>
      </c>
      <c r="B14311" s="1">
        <v>-2.5436505000000002E-2</v>
      </c>
      <c r="C14311" s="1">
        <v>7.6314479999999999E-3</v>
      </c>
      <c r="D14311" s="1">
        <v>-3.2724267999999999E-4</v>
      </c>
    </row>
    <row r="14312" spans="1:4" x14ac:dyDescent="0.15">
      <c r="A14312" s="1">
        <v>71.55</v>
      </c>
      <c r="B14312" s="1">
        <v>-2.7912917999999998E-2</v>
      </c>
      <c r="C14312" s="1">
        <v>7.4649126999999996E-3</v>
      </c>
      <c r="D14312" s="1">
        <v>-6.3821755999999999E-4</v>
      </c>
    </row>
    <row r="14313" spans="1:4" x14ac:dyDescent="0.15">
      <c r="A14313" s="1">
        <v>71.555000000000007</v>
      </c>
      <c r="B14313" s="1">
        <v>-3.0649793000000002E-2</v>
      </c>
      <c r="C14313" s="1">
        <v>6.7996682000000001E-3</v>
      </c>
      <c r="D14313" s="1">
        <v>-1.2103422E-3</v>
      </c>
    </row>
    <row r="14314" spans="1:4" x14ac:dyDescent="0.15">
      <c r="A14314" s="1">
        <v>71.56</v>
      </c>
      <c r="B14314" s="1">
        <v>-3.4061470000000003E-2</v>
      </c>
      <c r="C14314" s="1">
        <v>5.3446693000000003E-3</v>
      </c>
      <c r="D14314" s="1">
        <v>-1.5291973E-3</v>
      </c>
    </row>
    <row r="14315" spans="1:4" x14ac:dyDescent="0.15">
      <c r="A14315" s="1">
        <v>71.564999999999998</v>
      </c>
      <c r="B14315" s="1">
        <v>-3.7193945999999999E-2</v>
      </c>
      <c r="C14315" s="1">
        <v>3.7229556999999998E-3</v>
      </c>
      <c r="D14315" s="1">
        <v>-1.6900875E-3</v>
      </c>
    </row>
    <row r="14316" spans="1:4" x14ac:dyDescent="0.15">
      <c r="A14316" s="1">
        <v>71.569999999999993</v>
      </c>
      <c r="B14316" s="1">
        <v>-3.9920786999999999E-2</v>
      </c>
      <c r="C14316" s="1">
        <v>1.5221621999999999E-3</v>
      </c>
      <c r="D14316" s="1">
        <v>-1.8845190999999999E-3</v>
      </c>
    </row>
    <row r="14317" spans="1:4" x14ac:dyDescent="0.15">
      <c r="A14317" s="1">
        <v>71.575000000000003</v>
      </c>
      <c r="B14317" s="1">
        <v>-4.3022912000000003E-2</v>
      </c>
      <c r="C14317" s="1">
        <v>-1.1795626999999999E-3</v>
      </c>
      <c r="D14317" s="1">
        <v>-2.0311788000000001E-3</v>
      </c>
    </row>
    <row r="14318" spans="1:4" x14ac:dyDescent="0.15">
      <c r="A14318" s="1">
        <v>71.58</v>
      </c>
      <c r="B14318" s="1">
        <v>-4.6617939999999997E-2</v>
      </c>
      <c r="C14318" s="1">
        <v>-4.0209184999999998E-3</v>
      </c>
      <c r="D14318" s="1">
        <v>-2.3880142E-3</v>
      </c>
    </row>
    <row r="14319" spans="1:4" x14ac:dyDescent="0.15">
      <c r="A14319" s="1">
        <v>71.584999999999994</v>
      </c>
      <c r="B14319" s="1">
        <v>-4.9554542E-2</v>
      </c>
      <c r="C14319" s="1">
        <v>-6.8726322999999997E-3</v>
      </c>
      <c r="D14319" s="1">
        <v>-2.7715002000000002E-3</v>
      </c>
    </row>
    <row r="14320" spans="1:4" x14ac:dyDescent="0.15">
      <c r="A14320" s="1">
        <v>71.59</v>
      </c>
      <c r="B14320" s="1">
        <v>-5.1964872000000002E-2</v>
      </c>
      <c r="C14320" s="1">
        <v>-9.5349560000000007E-3</v>
      </c>
      <c r="D14320" s="1">
        <v>-2.8925836E-3</v>
      </c>
    </row>
    <row r="14321" spans="1:4" x14ac:dyDescent="0.15">
      <c r="A14321" s="1">
        <v>71.594999999999999</v>
      </c>
      <c r="B14321" s="1">
        <v>-5.4471053999999998E-2</v>
      </c>
      <c r="C14321" s="1">
        <v>-1.2162665E-2</v>
      </c>
      <c r="D14321" s="1">
        <v>-3.1101479E-3</v>
      </c>
    </row>
    <row r="14322" spans="1:4" x14ac:dyDescent="0.15">
      <c r="A14322" s="1">
        <v>71.599999999999994</v>
      </c>
      <c r="B14322" s="1">
        <v>-5.6808140999999999E-2</v>
      </c>
      <c r="C14322" s="1">
        <v>-1.4941247E-2</v>
      </c>
      <c r="D14322" s="1">
        <v>-3.2583808999999998E-3</v>
      </c>
    </row>
    <row r="14323" spans="1:4" x14ac:dyDescent="0.15">
      <c r="A14323" s="1">
        <v>71.605000000000004</v>
      </c>
      <c r="B14323" s="1">
        <v>-5.8764838999999999E-2</v>
      </c>
      <c r="C14323" s="1">
        <v>-1.7069205E-2</v>
      </c>
      <c r="D14323" s="1">
        <v>-3.4631378000000001E-3</v>
      </c>
    </row>
    <row r="14324" spans="1:4" x14ac:dyDescent="0.15">
      <c r="A14324" s="1">
        <v>71.61</v>
      </c>
      <c r="B14324" s="1">
        <v>-6.0453455000000003E-2</v>
      </c>
      <c r="C14324" s="1">
        <v>-1.8874907999999999E-2</v>
      </c>
      <c r="D14324" s="1">
        <v>-3.619153E-3</v>
      </c>
    </row>
    <row r="14325" spans="1:4" x14ac:dyDescent="0.15">
      <c r="A14325" s="1">
        <v>71.614999999999995</v>
      </c>
      <c r="B14325" s="1">
        <v>-6.1749387000000003E-2</v>
      </c>
      <c r="C14325" s="1">
        <v>-2.0904017E-2</v>
      </c>
      <c r="D14325" s="1">
        <v>-3.8191526999999999E-3</v>
      </c>
    </row>
    <row r="14326" spans="1:4" x14ac:dyDescent="0.15">
      <c r="A14326" s="1">
        <v>71.62</v>
      </c>
      <c r="B14326" s="1">
        <v>-6.2670321000000001E-2</v>
      </c>
      <c r="C14326" s="1">
        <v>-2.2963088E-2</v>
      </c>
      <c r="D14326" s="1">
        <v>-3.9777583999999998E-3</v>
      </c>
    </row>
    <row r="14327" spans="1:4" x14ac:dyDescent="0.15">
      <c r="A14327" s="1">
        <v>71.625</v>
      </c>
      <c r="B14327" s="1">
        <v>-6.2867214000000005E-2</v>
      </c>
      <c r="C14327" s="1">
        <v>-2.4860813999999998E-2</v>
      </c>
      <c r="D14327" s="1">
        <v>-4.1786554999999996E-3</v>
      </c>
    </row>
    <row r="14328" spans="1:4" x14ac:dyDescent="0.15">
      <c r="A14328" s="1">
        <v>71.63</v>
      </c>
      <c r="B14328" s="1">
        <v>-6.3315382000000003E-2</v>
      </c>
      <c r="C14328" s="1">
        <v>-2.7434132E-2</v>
      </c>
      <c r="D14328" s="1">
        <v>-4.3274704000000001E-3</v>
      </c>
    </row>
    <row r="14329" spans="1:4" x14ac:dyDescent="0.15">
      <c r="A14329" s="1">
        <v>71.635000000000005</v>
      </c>
      <c r="B14329" s="1">
        <v>-6.3587725999999997E-2</v>
      </c>
      <c r="C14329" s="1">
        <v>-3.0277168E-2</v>
      </c>
      <c r="D14329" s="1">
        <v>-4.6595598E-3</v>
      </c>
    </row>
    <row r="14330" spans="1:4" x14ac:dyDescent="0.15">
      <c r="A14330" s="1">
        <v>71.64</v>
      </c>
      <c r="B14330" s="1">
        <v>-6.3997213999999997E-2</v>
      </c>
      <c r="C14330" s="1">
        <v>-3.3115031000000003E-2</v>
      </c>
      <c r="D14330" s="1">
        <v>-5.3264130000000003E-3</v>
      </c>
    </row>
    <row r="14331" spans="1:4" x14ac:dyDescent="0.15">
      <c r="A14331" s="1">
        <v>71.644999999999996</v>
      </c>
      <c r="B14331" s="1">
        <v>-6.4294440999999994E-2</v>
      </c>
      <c r="C14331" s="1">
        <v>-3.5935208000000003E-2</v>
      </c>
      <c r="D14331" s="1">
        <v>-6.3389446999999998E-3</v>
      </c>
    </row>
    <row r="14332" spans="1:4" x14ac:dyDescent="0.15">
      <c r="A14332" s="1">
        <v>71.650000000000006</v>
      </c>
      <c r="B14332" s="1">
        <v>-6.4685392999999994E-2</v>
      </c>
      <c r="C14332" s="1">
        <v>-3.878533E-2</v>
      </c>
      <c r="D14332" s="1">
        <v>-7.5107250000000002E-3</v>
      </c>
    </row>
    <row r="14333" spans="1:4" x14ac:dyDescent="0.15">
      <c r="A14333" s="1">
        <v>71.655000000000001</v>
      </c>
      <c r="B14333" s="1">
        <v>-6.4996556999999996E-2</v>
      </c>
      <c r="C14333" s="1">
        <v>-4.1485584999999998E-2</v>
      </c>
      <c r="D14333" s="1">
        <v>-8.8974792000000007E-3</v>
      </c>
    </row>
    <row r="14334" spans="1:4" x14ac:dyDescent="0.15">
      <c r="A14334" s="1">
        <v>71.66</v>
      </c>
      <c r="B14334" s="1">
        <v>-6.5376378999999998E-2</v>
      </c>
      <c r="C14334" s="1">
        <v>-4.3681071000000002E-2</v>
      </c>
      <c r="D14334" s="1">
        <v>-1.1166552E-2</v>
      </c>
    </row>
    <row r="14335" spans="1:4" x14ac:dyDescent="0.15">
      <c r="A14335" s="1">
        <v>71.665000000000006</v>
      </c>
      <c r="B14335" s="1">
        <v>-6.5694931999999998E-2</v>
      </c>
      <c r="C14335" s="1">
        <v>-4.5198083E-2</v>
      </c>
      <c r="D14335" s="1">
        <v>-1.3316730000000001E-2</v>
      </c>
    </row>
    <row r="14336" spans="1:4" x14ac:dyDescent="0.15">
      <c r="A14336" s="1">
        <v>71.67</v>
      </c>
      <c r="B14336" s="1">
        <v>-6.6072243000000003E-2</v>
      </c>
      <c r="C14336" s="1">
        <v>-4.6063316999999999E-2</v>
      </c>
      <c r="D14336" s="1">
        <v>-1.5202703999999999E-2</v>
      </c>
    </row>
    <row r="14337" spans="1:4" x14ac:dyDescent="0.15">
      <c r="A14337" s="1">
        <v>71.674999999999997</v>
      </c>
      <c r="B14337" s="1">
        <v>-6.6378967999999997E-2</v>
      </c>
      <c r="C14337" s="1">
        <v>-4.6399165999999999E-2</v>
      </c>
      <c r="D14337" s="1">
        <v>-1.7561859999999999E-2</v>
      </c>
    </row>
    <row r="14338" spans="1:4" x14ac:dyDescent="0.15">
      <c r="A14338" s="1">
        <v>71.680000000000007</v>
      </c>
      <c r="B14338" s="1">
        <v>-6.6906588000000003E-2</v>
      </c>
      <c r="C14338" s="1">
        <v>-4.6604105E-2</v>
      </c>
      <c r="D14338" s="1">
        <v>-2.0042814999999999E-2</v>
      </c>
    </row>
    <row r="14339" spans="1:4" x14ac:dyDescent="0.15">
      <c r="A14339" s="1">
        <v>71.685000000000002</v>
      </c>
      <c r="B14339" s="1">
        <v>-6.7460908999999999E-2</v>
      </c>
      <c r="C14339" s="1">
        <v>-4.6836015000000002E-2</v>
      </c>
      <c r="D14339" s="1">
        <v>-2.2376723000000001E-2</v>
      </c>
    </row>
    <row r="14340" spans="1:4" x14ac:dyDescent="0.15">
      <c r="A14340" s="1">
        <v>71.69</v>
      </c>
      <c r="B14340" s="1">
        <v>-6.7849880000000001E-2</v>
      </c>
      <c r="C14340" s="1">
        <v>-4.6911761000000003E-2</v>
      </c>
      <c r="D14340" s="1">
        <v>-2.4332718999999999E-2</v>
      </c>
    </row>
    <row r="14341" spans="1:4" x14ac:dyDescent="0.15">
      <c r="A14341" s="1">
        <v>71.694999999999993</v>
      </c>
      <c r="B14341" s="1">
        <v>-6.8822035000000004E-2</v>
      </c>
      <c r="C14341" s="1">
        <v>-4.6632054999999999E-2</v>
      </c>
      <c r="D14341" s="1">
        <v>-2.6107043E-2</v>
      </c>
    </row>
    <row r="14342" spans="1:4" x14ac:dyDescent="0.15">
      <c r="A14342" s="1">
        <v>71.7</v>
      </c>
      <c r="B14342" s="1">
        <v>-6.9563261000000001E-2</v>
      </c>
      <c r="C14342" s="1">
        <v>-4.5914141999999998E-2</v>
      </c>
      <c r="D14342" s="1">
        <v>-2.8098879E-2</v>
      </c>
    </row>
    <row r="14343" spans="1:4" x14ac:dyDescent="0.15">
      <c r="A14343" s="1">
        <v>71.704999999999998</v>
      </c>
      <c r="B14343" s="1">
        <v>-7.0601487000000004E-2</v>
      </c>
      <c r="C14343" s="1">
        <v>-4.4429608000000002E-2</v>
      </c>
      <c r="D14343" s="1">
        <v>-3.0131521000000001E-2</v>
      </c>
    </row>
    <row r="14344" spans="1:4" x14ac:dyDescent="0.15">
      <c r="A14344" s="1">
        <v>71.709999999999994</v>
      </c>
      <c r="B14344" s="1">
        <v>-7.1771425999999999E-2</v>
      </c>
      <c r="C14344" s="1">
        <v>-4.2789819999999999E-2</v>
      </c>
      <c r="D14344" s="1">
        <v>-3.1745349999999999E-2</v>
      </c>
    </row>
    <row r="14345" spans="1:4" x14ac:dyDescent="0.15">
      <c r="A14345" s="1">
        <v>71.715000000000003</v>
      </c>
      <c r="B14345" s="1">
        <v>-7.3039573999999996E-2</v>
      </c>
      <c r="C14345" s="1">
        <v>-4.1468014999999997E-2</v>
      </c>
      <c r="D14345" s="1">
        <v>-3.3219826000000001E-2</v>
      </c>
    </row>
    <row r="14346" spans="1:4" x14ac:dyDescent="0.15">
      <c r="A14346" s="1">
        <v>71.72</v>
      </c>
      <c r="B14346" s="1">
        <v>-7.4799936999999997E-2</v>
      </c>
      <c r="C14346" s="1">
        <v>-3.9694380000000001E-2</v>
      </c>
      <c r="D14346" s="1">
        <v>-3.4733244000000003E-2</v>
      </c>
    </row>
    <row r="14347" spans="1:4" x14ac:dyDescent="0.15">
      <c r="A14347" s="1">
        <v>71.724999999999994</v>
      </c>
      <c r="B14347" s="1">
        <v>-7.6155469000000003E-2</v>
      </c>
      <c r="C14347" s="1">
        <v>-3.7691742E-2</v>
      </c>
      <c r="D14347" s="1">
        <v>-3.6070168E-2</v>
      </c>
    </row>
    <row r="14348" spans="1:4" x14ac:dyDescent="0.15">
      <c r="A14348" s="1">
        <v>71.73</v>
      </c>
      <c r="B14348" s="1">
        <v>-7.6875669999999993E-2</v>
      </c>
      <c r="C14348" s="1">
        <v>-3.6308841000000001E-2</v>
      </c>
      <c r="D14348" s="1">
        <v>-3.7068702000000002E-2</v>
      </c>
    </row>
    <row r="14349" spans="1:4" x14ac:dyDescent="0.15">
      <c r="A14349" s="1">
        <v>71.734999999999999</v>
      </c>
      <c r="B14349" s="1">
        <v>-7.7927222000000004E-2</v>
      </c>
      <c r="C14349" s="1">
        <v>-3.5262864999999997E-2</v>
      </c>
      <c r="D14349" s="1">
        <v>-3.783069E-2</v>
      </c>
    </row>
    <row r="14350" spans="1:4" x14ac:dyDescent="0.15">
      <c r="A14350" s="1">
        <v>71.739999999999995</v>
      </c>
      <c r="B14350" s="1">
        <v>-7.8845495000000002E-2</v>
      </c>
      <c r="C14350" s="1">
        <v>-3.4121616E-2</v>
      </c>
      <c r="D14350" s="1">
        <v>-3.8904843000000001E-2</v>
      </c>
    </row>
    <row r="14351" spans="1:4" x14ac:dyDescent="0.15">
      <c r="A14351" s="1">
        <v>71.745000000000005</v>
      </c>
      <c r="B14351" s="1">
        <v>-7.9054765999999999E-2</v>
      </c>
      <c r="C14351" s="1">
        <v>-3.3200555E-2</v>
      </c>
      <c r="D14351" s="1">
        <v>-3.9616621999999997E-2</v>
      </c>
    </row>
    <row r="14352" spans="1:4" x14ac:dyDescent="0.15">
      <c r="A14352" s="1">
        <v>71.75</v>
      </c>
      <c r="B14352" s="1">
        <v>-7.9482632999999997E-2</v>
      </c>
      <c r="C14352" s="1">
        <v>-3.2563283999999998E-2</v>
      </c>
      <c r="D14352" s="1">
        <v>-3.9680345999999998E-2</v>
      </c>
    </row>
    <row r="14353" spans="1:4" x14ac:dyDescent="0.15">
      <c r="A14353" s="1">
        <v>71.754999999999995</v>
      </c>
      <c r="B14353" s="1">
        <v>-7.9771185999999994E-2</v>
      </c>
      <c r="C14353" s="1">
        <v>-3.2468769000000001E-2</v>
      </c>
      <c r="D14353" s="1">
        <v>-3.9931533999999998E-2</v>
      </c>
    </row>
    <row r="14354" spans="1:4" x14ac:dyDescent="0.15">
      <c r="A14354" s="1">
        <v>71.760000000000005</v>
      </c>
      <c r="B14354" s="1">
        <v>-8.0159467999999998E-2</v>
      </c>
      <c r="C14354" s="1">
        <v>-3.2730931999999997E-2</v>
      </c>
      <c r="D14354" s="1">
        <v>-4.0058847000000002E-2</v>
      </c>
    </row>
    <row r="14355" spans="1:4" x14ac:dyDescent="0.15">
      <c r="A14355" s="1">
        <v>71.765000000000001</v>
      </c>
      <c r="B14355" s="1">
        <v>-8.0473204000000007E-2</v>
      </c>
      <c r="C14355" s="1">
        <v>-3.2923024000000002E-2</v>
      </c>
      <c r="D14355" s="1">
        <v>-4.0281974999999998E-2</v>
      </c>
    </row>
    <row r="14356" spans="1:4" x14ac:dyDescent="0.15">
      <c r="A14356" s="1">
        <v>71.77</v>
      </c>
      <c r="B14356" s="1">
        <v>-8.0842510000000006E-2</v>
      </c>
      <c r="C14356" s="1">
        <v>-3.3149039999999998E-2</v>
      </c>
      <c r="D14356" s="1">
        <v>-4.0425714000000001E-2</v>
      </c>
    </row>
    <row r="14357" spans="1:4" x14ac:dyDescent="0.15">
      <c r="A14357" s="1">
        <v>71.775000000000006</v>
      </c>
      <c r="B14357" s="1">
        <v>-8.1171209999999994E-2</v>
      </c>
      <c r="C14357" s="1">
        <v>-3.3357877000000001E-2</v>
      </c>
      <c r="D14357" s="1">
        <v>-4.0638016999999999E-2</v>
      </c>
    </row>
    <row r="14358" spans="1:4" x14ac:dyDescent="0.15">
      <c r="A14358" s="1">
        <v>71.78</v>
      </c>
      <c r="B14358" s="1">
        <v>-8.1527330999999995E-2</v>
      </c>
      <c r="C14358" s="1">
        <v>-3.3572303999999997E-2</v>
      </c>
      <c r="D14358" s="1">
        <v>-4.0789767999999997E-2</v>
      </c>
    </row>
    <row r="14359" spans="1:4" x14ac:dyDescent="0.15">
      <c r="A14359" s="1">
        <v>71.784999999999997</v>
      </c>
      <c r="B14359" s="1">
        <v>-8.1867358000000001E-2</v>
      </c>
      <c r="C14359" s="1">
        <v>-3.3790378000000003E-2</v>
      </c>
      <c r="D14359" s="1">
        <v>-4.0996031000000002E-2</v>
      </c>
    </row>
    <row r="14360" spans="1:4" x14ac:dyDescent="0.15">
      <c r="A14360" s="1">
        <v>71.790000000000006</v>
      </c>
      <c r="B14360" s="1">
        <v>-8.2213082000000007E-2</v>
      </c>
      <c r="C14360" s="1">
        <v>-3.3995557000000003E-2</v>
      </c>
      <c r="D14360" s="1">
        <v>-4.1152795999999998E-2</v>
      </c>
    </row>
    <row r="14361" spans="1:4" x14ac:dyDescent="0.15">
      <c r="A14361" s="1">
        <v>71.795000000000002</v>
      </c>
      <c r="B14361" s="1">
        <v>-8.2560808999999999E-2</v>
      </c>
      <c r="C14361" s="1">
        <v>-3.4223255000000001E-2</v>
      </c>
      <c r="D14361" s="1">
        <v>-4.1355027000000003E-2</v>
      </c>
    </row>
    <row r="14362" spans="1:4" x14ac:dyDescent="0.15">
      <c r="A14362" s="1">
        <v>71.8</v>
      </c>
      <c r="B14362" s="1">
        <v>-8.2906707999999996E-2</v>
      </c>
      <c r="C14362" s="1">
        <v>-3.4416224000000002E-2</v>
      </c>
      <c r="D14362" s="1">
        <v>-4.1515389999999999E-2</v>
      </c>
    </row>
    <row r="14363" spans="1:4" x14ac:dyDescent="0.15">
      <c r="A14363" s="1">
        <v>71.805000000000007</v>
      </c>
      <c r="B14363" s="1">
        <v>-8.3130116000000004E-2</v>
      </c>
      <c r="C14363" s="1">
        <v>-3.4660835000000001E-2</v>
      </c>
      <c r="D14363" s="1">
        <v>-4.1714626999999997E-2</v>
      </c>
    </row>
    <row r="14364" spans="1:4" x14ac:dyDescent="0.15">
      <c r="A14364" s="1">
        <v>71.81</v>
      </c>
      <c r="B14364" s="1">
        <v>-8.3060401000000006E-2</v>
      </c>
      <c r="C14364" s="1">
        <v>-3.4822011E-2</v>
      </c>
      <c r="D14364" s="1">
        <v>-4.1877804999999997E-2</v>
      </c>
    </row>
    <row r="14365" spans="1:4" x14ac:dyDescent="0.15">
      <c r="A14365" s="1">
        <v>71.814999999999998</v>
      </c>
      <c r="B14365" s="1">
        <v>-8.3195634000000004E-2</v>
      </c>
      <c r="C14365" s="1">
        <v>-3.5237769000000002E-2</v>
      </c>
      <c r="D14365" s="1">
        <v>-4.2074648999999999E-2</v>
      </c>
    </row>
    <row r="14366" spans="1:4" x14ac:dyDescent="0.15">
      <c r="A14366" s="1">
        <v>71.819999999999993</v>
      </c>
      <c r="B14366" s="1">
        <v>-8.2816670999999994E-2</v>
      </c>
      <c r="C14366" s="1">
        <v>-3.5627783000000003E-2</v>
      </c>
      <c r="D14366" s="1">
        <v>-4.2240168000000002E-2</v>
      </c>
    </row>
    <row r="14367" spans="1:4" x14ac:dyDescent="0.15">
      <c r="A14367" s="1">
        <v>71.825000000000003</v>
      </c>
      <c r="B14367" s="1">
        <v>-8.2228251000000002E-2</v>
      </c>
      <c r="C14367" s="1">
        <v>-3.5816116000000002E-2</v>
      </c>
      <c r="D14367" s="1">
        <v>-4.2434997000000002E-2</v>
      </c>
    </row>
    <row r="14368" spans="1:4" x14ac:dyDescent="0.15">
      <c r="A14368" s="1">
        <v>71.83</v>
      </c>
      <c r="B14368" s="1">
        <v>-8.1330655000000002E-2</v>
      </c>
      <c r="C14368" s="1">
        <v>-3.6028643999999999E-2</v>
      </c>
      <c r="D14368" s="1">
        <v>-4.2602553000000001E-2</v>
      </c>
    </row>
    <row r="14369" spans="1:4" x14ac:dyDescent="0.15">
      <c r="A14369" s="1">
        <v>71.834999999999994</v>
      </c>
      <c r="B14369" s="1">
        <v>-8.0878266000000004E-2</v>
      </c>
      <c r="C14369" s="1">
        <v>-3.6260577000000002E-2</v>
      </c>
      <c r="D14369" s="1">
        <v>-4.2795613000000003E-2</v>
      </c>
    </row>
    <row r="14370" spans="1:4" x14ac:dyDescent="0.15">
      <c r="A14370" s="1">
        <v>71.84</v>
      </c>
      <c r="B14370" s="1">
        <v>-8.0665698999999993E-2</v>
      </c>
      <c r="C14370" s="1">
        <v>-3.6431221E-2</v>
      </c>
      <c r="D14370" s="1">
        <v>-4.2965003000000002E-2</v>
      </c>
    </row>
    <row r="14371" spans="1:4" x14ac:dyDescent="0.15">
      <c r="A14371" s="1">
        <v>71.844999999999999</v>
      </c>
      <c r="B14371" s="1">
        <v>-8.0049707999999997E-2</v>
      </c>
      <c r="C14371" s="1">
        <v>-3.6735363E-2</v>
      </c>
      <c r="D14371" s="1">
        <v>-4.3156460000000001E-2</v>
      </c>
    </row>
    <row r="14372" spans="1:4" x14ac:dyDescent="0.15">
      <c r="A14372" s="1">
        <v>71.849999999999994</v>
      </c>
      <c r="B14372" s="1">
        <v>-7.9985273999999995E-2</v>
      </c>
      <c r="C14372" s="1">
        <v>-3.6438100000000001E-2</v>
      </c>
      <c r="D14372" s="1">
        <v>-4.3327547000000001E-2</v>
      </c>
    </row>
    <row r="14373" spans="1:4" x14ac:dyDescent="0.15">
      <c r="A14373" s="1">
        <v>71.855000000000004</v>
      </c>
      <c r="B14373" s="1">
        <v>-8.0120228000000002E-2</v>
      </c>
      <c r="C14373" s="1">
        <v>-3.5738032000000003E-2</v>
      </c>
      <c r="D14373" s="1">
        <v>-4.3517512000000001E-2</v>
      </c>
    </row>
    <row r="14374" spans="1:4" x14ac:dyDescent="0.15">
      <c r="A14374" s="1">
        <v>71.86</v>
      </c>
      <c r="B14374" s="1">
        <v>-8.0536339999999998E-2</v>
      </c>
      <c r="C14374" s="1">
        <v>-3.5383580999999997E-2</v>
      </c>
      <c r="D14374" s="1">
        <v>-4.3690207000000002E-2</v>
      </c>
    </row>
    <row r="14375" spans="1:4" x14ac:dyDescent="0.15">
      <c r="A14375" s="1">
        <v>71.864999999999995</v>
      </c>
      <c r="B14375" s="1">
        <v>-8.0824785999999996E-2</v>
      </c>
      <c r="C14375" s="1">
        <v>-3.4764432999999997E-2</v>
      </c>
      <c r="D14375" s="1">
        <v>-4.3878748000000002E-2</v>
      </c>
    </row>
    <row r="14376" spans="1:4" x14ac:dyDescent="0.15">
      <c r="A14376" s="1">
        <v>71.87</v>
      </c>
      <c r="B14376" s="1">
        <v>-8.1218571000000003E-2</v>
      </c>
      <c r="C14376" s="1">
        <v>-3.3927657999999999E-2</v>
      </c>
      <c r="D14376" s="1">
        <v>-4.4052997000000003E-2</v>
      </c>
    </row>
    <row r="14377" spans="1:4" x14ac:dyDescent="0.15">
      <c r="A14377" s="1">
        <v>71.875</v>
      </c>
      <c r="B14377" s="1">
        <v>-8.1507391999999998E-2</v>
      </c>
      <c r="C14377" s="1">
        <v>-3.3626222999999997E-2</v>
      </c>
      <c r="D14377" s="1">
        <v>-4.4240155000000003E-2</v>
      </c>
    </row>
    <row r="14378" spans="1:4" x14ac:dyDescent="0.15">
      <c r="A14378" s="1">
        <v>71.88</v>
      </c>
      <c r="B14378" s="1">
        <v>-8.1932550000000007E-2</v>
      </c>
      <c r="C14378" s="1">
        <v>-3.3949273000000002E-2</v>
      </c>
      <c r="D14378" s="1">
        <v>-4.4415929999999999E-2</v>
      </c>
    </row>
    <row r="14379" spans="1:4" x14ac:dyDescent="0.15">
      <c r="A14379" s="1">
        <v>71.885000000000005</v>
      </c>
      <c r="B14379" s="1">
        <v>-8.1908724000000002E-2</v>
      </c>
      <c r="C14379" s="1">
        <v>-3.4091523999999998E-2</v>
      </c>
      <c r="D14379" s="1">
        <v>-4.4601717999999999E-2</v>
      </c>
    </row>
    <row r="14380" spans="1:4" x14ac:dyDescent="0.15">
      <c r="A14380" s="1">
        <v>71.89</v>
      </c>
      <c r="B14380" s="1">
        <v>-8.1834737000000005E-2</v>
      </c>
      <c r="C14380" s="1">
        <v>-3.4357217000000002E-2</v>
      </c>
      <c r="D14380" s="1">
        <v>-4.4779016999999997E-2</v>
      </c>
    </row>
    <row r="14381" spans="1:4" x14ac:dyDescent="0.15">
      <c r="A14381" s="1">
        <v>71.894999999999996</v>
      </c>
      <c r="B14381" s="1">
        <v>-8.2319065999999996E-2</v>
      </c>
      <c r="C14381" s="1">
        <v>-3.4523166000000001E-2</v>
      </c>
      <c r="D14381" s="1">
        <v>-4.4963426000000001E-2</v>
      </c>
    </row>
    <row r="14382" spans="1:4" x14ac:dyDescent="0.15">
      <c r="A14382" s="1">
        <v>71.900000000000006</v>
      </c>
      <c r="B14382" s="1">
        <v>-8.2422714999999994E-2</v>
      </c>
      <c r="C14382" s="1">
        <v>-3.4777511999999997E-2</v>
      </c>
      <c r="D14382" s="1">
        <v>-4.5142266E-2</v>
      </c>
    </row>
    <row r="14383" spans="1:4" x14ac:dyDescent="0.15">
      <c r="A14383" s="1">
        <v>71.905000000000001</v>
      </c>
      <c r="B14383" s="1">
        <v>-8.2363957000000002E-2</v>
      </c>
      <c r="C14383" s="1">
        <v>-3.4944369000000003E-2</v>
      </c>
      <c r="D14383" s="1">
        <v>-4.5325269000000001E-2</v>
      </c>
    </row>
    <row r="14384" spans="1:4" x14ac:dyDescent="0.15">
      <c r="A14384" s="1">
        <v>71.91</v>
      </c>
      <c r="B14384" s="1">
        <v>-8.1776298999999997E-2</v>
      </c>
      <c r="C14384" s="1">
        <v>-3.5217499999999999E-2</v>
      </c>
      <c r="D14384" s="1">
        <v>-4.5505687000000003E-2</v>
      </c>
    </row>
    <row r="14385" spans="1:4" x14ac:dyDescent="0.15">
      <c r="A14385" s="1">
        <v>71.915000000000006</v>
      </c>
      <c r="B14385" s="1">
        <v>-8.1248668999999996E-2</v>
      </c>
      <c r="C14385" s="1">
        <v>-3.5119303999999997E-2</v>
      </c>
      <c r="D14385" s="1">
        <v>-4.5687234E-2</v>
      </c>
    </row>
    <row r="14386" spans="1:4" x14ac:dyDescent="0.15">
      <c r="A14386" s="1">
        <v>71.92</v>
      </c>
      <c r="B14386" s="1">
        <v>-8.0203125E-2</v>
      </c>
      <c r="C14386" s="1">
        <v>-3.4356414000000002E-2</v>
      </c>
      <c r="D14386" s="1">
        <v>-4.5869289000000001E-2</v>
      </c>
    </row>
    <row r="14387" spans="1:4" x14ac:dyDescent="0.15">
      <c r="A14387" s="1">
        <v>71.924999999999997</v>
      </c>
      <c r="B14387" s="1">
        <v>-7.9079978999999995E-2</v>
      </c>
      <c r="C14387" s="1">
        <v>-3.2792390999999997E-2</v>
      </c>
      <c r="D14387" s="1">
        <v>-4.6049311000000002E-2</v>
      </c>
    </row>
    <row r="14388" spans="1:4" x14ac:dyDescent="0.15">
      <c r="A14388" s="1">
        <v>71.930000000000007</v>
      </c>
      <c r="B14388" s="1">
        <v>-7.8088313000000006E-2</v>
      </c>
      <c r="C14388" s="1">
        <v>-3.0310593E-2</v>
      </c>
      <c r="D14388" s="1">
        <v>-4.6233084000000001E-2</v>
      </c>
    </row>
    <row r="14389" spans="1:4" x14ac:dyDescent="0.15">
      <c r="A14389" s="1">
        <v>71.935000000000002</v>
      </c>
      <c r="B14389" s="1">
        <v>-7.7211444000000004E-2</v>
      </c>
      <c r="C14389" s="1">
        <v>-2.7568394E-2</v>
      </c>
      <c r="D14389" s="1">
        <v>-4.6411485000000002E-2</v>
      </c>
    </row>
    <row r="14390" spans="1:4" x14ac:dyDescent="0.15">
      <c r="A14390" s="1">
        <v>71.94</v>
      </c>
      <c r="B14390" s="1">
        <v>-7.5743461999999998E-2</v>
      </c>
      <c r="C14390" s="1">
        <v>-2.4708590999999998E-2</v>
      </c>
      <c r="D14390" s="1">
        <v>-4.6597082999999997E-2</v>
      </c>
    </row>
    <row r="14391" spans="1:4" x14ac:dyDescent="0.15">
      <c r="A14391" s="1">
        <v>71.944999999999993</v>
      </c>
      <c r="B14391" s="1">
        <v>-7.3604679000000006E-2</v>
      </c>
      <c r="C14391" s="1">
        <v>-2.1446736000000001E-2</v>
      </c>
      <c r="D14391" s="1">
        <v>-4.6773742E-2</v>
      </c>
    </row>
    <row r="14392" spans="1:4" x14ac:dyDescent="0.15">
      <c r="A14392" s="1">
        <v>71.95</v>
      </c>
      <c r="B14392" s="1">
        <v>-7.1265382000000002E-2</v>
      </c>
      <c r="C14392" s="1">
        <v>-1.8183257000000001E-2</v>
      </c>
      <c r="D14392" s="1">
        <v>-4.6961302000000003E-2</v>
      </c>
    </row>
    <row r="14393" spans="1:4" x14ac:dyDescent="0.15">
      <c r="A14393" s="1">
        <v>71.954999999999998</v>
      </c>
      <c r="B14393" s="1">
        <v>-6.9107866000000004E-2</v>
      </c>
      <c r="C14393" s="1">
        <v>-1.5204976E-2</v>
      </c>
      <c r="D14393" s="1">
        <v>-4.7136061999999999E-2</v>
      </c>
    </row>
    <row r="14394" spans="1:4" x14ac:dyDescent="0.15">
      <c r="A14394" s="1">
        <v>71.959999999999994</v>
      </c>
      <c r="B14394" s="1">
        <v>-6.6412159999999998E-2</v>
      </c>
      <c r="C14394" s="1">
        <v>-1.1941555E-2</v>
      </c>
      <c r="D14394" s="1">
        <v>-4.7325758000000002E-2</v>
      </c>
    </row>
    <row r="14395" spans="1:4" x14ac:dyDescent="0.15">
      <c r="A14395" s="1">
        <v>71.965000000000003</v>
      </c>
      <c r="B14395" s="1">
        <v>-6.3699378000000001E-2</v>
      </c>
      <c r="C14395" s="1">
        <v>-8.5654188999999999E-3</v>
      </c>
      <c r="D14395" s="1">
        <v>-4.7498423999999997E-2</v>
      </c>
    </row>
    <row r="14396" spans="1:4" x14ac:dyDescent="0.15">
      <c r="A14396" s="1">
        <v>71.97</v>
      </c>
      <c r="B14396" s="1">
        <v>-6.0746689999999999E-2</v>
      </c>
      <c r="C14396" s="1">
        <v>-5.2663047999999997E-3</v>
      </c>
      <c r="D14396" s="1">
        <v>-4.7690477000000002E-2</v>
      </c>
    </row>
    <row r="14397" spans="1:4" x14ac:dyDescent="0.15">
      <c r="A14397" s="1">
        <v>71.974999999999994</v>
      </c>
      <c r="B14397" s="1">
        <v>-5.7651791000000001E-2</v>
      </c>
      <c r="C14397" s="1">
        <v>-2.4805665999999998E-3</v>
      </c>
      <c r="D14397" s="1">
        <v>-4.7860796999999997E-2</v>
      </c>
    </row>
    <row r="14398" spans="1:4" x14ac:dyDescent="0.15">
      <c r="A14398" s="1">
        <v>71.98</v>
      </c>
      <c r="B14398" s="1">
        <v>-5.4444645E-2</v>
      </c>
      <c r="C14398" s="1">
        <v>4.9768972999999995E-4</v>
      </c>
      <c r="D14398" s="1">
        <v>-4.8055490999999999E-2</v>
      </c>
    </row>
    <row r="14399" spans="1:4" x14ac:dyDescent="0.15">
      <c r="A14399" s="1">
        <v>71.984999999999999</v>
      </c>
      <c r="B14399" s="1">
        <v>-5.0684487E-2</v>
      </c>
      <c r="C14399" s="1">
        <v>3.2015957E-3</v>
      </c>
      <c r="D14399" s="1">
        <v>-4.8223140999999997E-2</v>
      </c>
    </row>
    <row r="14400" spans="1:4" x14ac:dyDescent="0.15">
      <c r="A14400" s="1">
        <v>71.989999999999995</v>
      </c>
      <c r="B14400" s="1">
        <v>-4.654051E-2</v>
      </c>
      <c r="C14400" s="1">
        <v>5.7582225000000001E-3</v>
      </c>
      <c r="D14400" s="1">
        <v>-4.8420843999999998E-2</v>
      </c>
    </row>
    <row r="14401" spans="1:4" x14ac:dyDescent="0.15">
      <c r="A14401" s="1">
        <v>71.995000000000005</v>
      </c>
      <c r="B14401" s="1">
        <v>-4.2652481999999999E-2</v>
      </c>
      <c r="C14401" s="1">
        <v>8.2300710999999999E-3</v>
      </c>
      <c r="D14401" s="1">
        <v>-4.8585401E-2</v>
      </c>
    </row>
    <row r="14402" spans="1:4" x14ac:dyDescent="0.15">
      <c r="A14402" s="1">
        <v>72</v>
      </c>
      <c r="B14402" s="1">
        <v>-3.8802718999999999E-2</v>
      </c>
      <c r="C14402" s="1">
        <v>1.022036E-2</v>
      </c>
      <c r="D14402" s="1">
        <v>-4.8786600999999999E-2</v>
      </c>
    </row>
    <row r="14403" spans="1:4" x14ac:dyDescent="0.15">
      <c r="A14403" s="1">
        <v>72.004999999999995</v>
      </c>
      <c r="B14403" s="1">
        <v>-3.4504883E-2</v>
      </c>
      <c r="C14403" s="1">
        <v>1.2341914000000001E-2</v>
      </c>
      <c r="D14403" s="1">
        <v>-4.8947497E-2</v>
      </c>
    </row>
    <row r="14404" spans="1:4" x14ac:dyDescent="0.15">
      <c r="A14404" s="1">
        <v>72.010000000000005</v>
      </c>
      <c r="B14404" s="1">
        <v>-3.0126538000000001E-2</v>
      </c>
      <c r="C14404" s="1">
        <v>1.4418815999999999E-2</v>
      </c>
      <c r="D14404" s="1">
        <v>-4.9152858000000001E-2</v>
      </c>
    </row>
    <row r="14405" spans="1:4" x14ac:dyDescent="0.15">
      <c r="A14405" s="1">
        <v>72.015000000000001</v>
      </c>
      <c r="B14405" s="1">
        <v>-2.5675605000000001E-2</v>
      </c>
      <c r="C14405" s="1">
        <v>1.6342863999999999E-2</v>
      </c>
      <c r="D14405" s="1">
        <v>-4.9309308000000003E-2</v>
      </c>
    </row>
    <row r="14406" spans="1:4" x14ac:dyDescent="0.15">
      <c r="A14406" s="1">
        <v>72.02</v>
      </c>
      <c r="B14406" s="1">
        <v>-2.1466397000000002E-2</v>
      </c>
      <c r="C14406" s="1">
        <v>1.8193796000000002E-2</v>
      </c>
      <c r="D14406" s="1">
        <v>-4.9519767999999999E-2</v>
      </c>
    </row>
    <row r="14407" spans="1:4" x14ac:dyDescent="0.15">
      <c r="A14407" s="1">
        <v>72.025000000000006</v>
      </c>
      <c r="B14407" s="1">
        <v>-1.7374575E-2</v>
      </c>
      <c r="C14407" s="1">
        <v>2.0463971000000001E-2</v>
      </c>
      <c r="D14407" s="1">
        <v>-4.9670632999999999E-2</v>
      </c>
    </row>
    <row r="14408" spans="1:4" x14ac:dyDescent="0.15">
      <c r="A14408" s="1">
        <v>72.03</v>
      </c>
      <c r="B14408" s="1">
        <v>-1.346398E-2</v>
      </c>
      <c r="C14408" s="1">
        <v>2.3040577E-2</v>
      </c>
      <c r="D14408" s="1">
        <v>-4.9887587999999997E-2</v>
      </c>
    </row>
    <row r="14409" spans="1:4" x14ac:dyDescent="0.15">
      <c r="A14409" s="1">
        <v>72.034999999999997</v>
      </c>
      <c r="B14409" s="1">
        <v>-9.8623770999999999E-3</v>
      </c>
      <c r="C14409" s="1">
        <v>2.5776670000000002E-2</v>
      </c>
      <c r="D14409" s="1">
        <v>-5.0031131999999999E-2</v>
      </c>
    </row>
    <row r="14410" spans="1:4" x14ac:dyDescent="0.15">
      <c r="A14410" s="1">
        <v>72.040000000000006</v>
      </c>
      <c r="B14410" s="1">
        <v>-6.5415728999999997E-3</v>
      </c>
      <c r="C14410" s="1">
        <v>2.8787808000000002E-2</v>
      </c>
      <c r="D14410" s="1">
        <v>-5.0256765000000002E-2</v>
      </c>
    </row>
    <row r="14411" spans="1:4" x14ac:dyDescent="0.15">
      <c r="A14411" s="1">
        <v>72.045000000000002</v>
      </c>
      <c r="B14411" s="1">
        <v>-2.7514878000000002E-3</v>
      </c>
      <c r="C14411" s="1">
        <v>3.2398972999999998E-2</v>
      </c>
      <c r="D14411" s="1">
        <v>-5.0390255000000002E-2</v>
      </c>
    </row>
    <row r="14412" spans="1:4" x14ac:dyDescent="0.15">
      <c r="A14412" s="1">
        <v>72.05</v>
      </c>
      <c r="B14412" s="1">
        <v>1.3269059000000001E-3</v>
      </c>
      <c r="C14412" s="1">
        <v>3.6139642999999999E-2</v>
      </c>
      <c r="D14412" s="1">
        <v>-5.0627676000000003E-2</v>
      </c>
    </row>
    <row r="14413" spans="1:4" x14ac:dyDescent="0.15">
      <c r="A14413" s="1">
        <v>72.055000000000007</v>
      </c>
      <c r="B14413" s="1">
        <v>5.4477852999999998E-3</v>
      </c>
      <c r="C14413" s="1">
        <v>3.9673888999999997E-2</v>
      </c>
      <c r="D14413" s="1">
        <v>-5.0750451000000002E-2</v>
      </c>
    </row>
    <row r="14414" spans="1:4" x14ac:dyDescent="0.15">
      <c r="A14414" s="1">
        <v>72.06</v>
      </c>
      <c r="B14414" s="1">
        <v>9.4106016000000004E-3</v>
      </c>
      <c r="C14414" s="1">
        <v>4.3205162999999998E-2</v>
      </c>
      <c r="D14414" s="1">
        <v>-5.0896322000000001E-2</v>
      </c>
    </row>
    <row r="14415" spans="1:4" x14ac:dyDescent="0.15">
      <c r="A14415" s="1">
        <v>72.064999999999998</v>
      </c>
      <c r="B14415" s="1">
        <v>1.4141837000000001E-2</v>
      </c>
      <c r="C14415" s="1">
        <v>4.6809373000000001E-2</v>
      </c>
      <c r="D14415" s="1">
        <v>-5.0314031000000002E-2</v>
      </c>
    </row>
    <row r="14416" spans="1:4" x14ac:dyDescent="0.15">
      <c r="A14416" s="1">
        <v>72.069999999999993</v>
      </c>
      <c r="B14416" s="1">
        <v>1.9644452999999999E-2</v>
      </c>
      <c r="C14416" s="1">
        <v>5.0160775999999997E-2</v>
      </c>
      <c r="D14416" s="1">
        <v>-4.9586722999999999E-2</v>
      </c>
    </row>
    <row r="14417" spans="1:4" x14ac:dyDescent="0.15">
      <c r="A14417" s="1">
        <v>72.075000000000003</v>
      </c>
      <c r="B14417" s="1">
        <v>2.4831809999999999E-2</v>
      </c>
      <c r="C14417" s="1">
        <v>5.3297333000000002E-2</v>
      </c>
      <c r="D14417" s="1">
        <v>-4.8530462000000003E-2</v>
      </c>
    </row>
    <row r="14418" spans="1:4" x14ac:dyDescent="0.15">
      <c r="A14418" s="1">
        <v>72.08</v>
      </c>
      <c r="B14418" s="1">
        <v>2.9960664000000001E-2</v>
      </c>
      <c r="C14418" s="1">
        <v>5.5799868000000002E-2</v>
      </c>
      <c r="D14418" s="1">
        <v>-4.7647614999999997E-2</v>
      </c>
    </row>
    <row r="14419" spans="1:4" x14ac:dyDescent="0.15">
      <c r="A14419" s="1">
        <v>72.084999999999994</v>
      </c>
      <c r="B14419" s="1">
        <v>3.5751710999999999E-2</v>
      </c>
      <c r="C14419" s="1">
        <v>5.7958034999999998E-2</v>
      </c>
      <c r="D14419" s="1">
        <v>-4.6498036999999999E-2</v>
      </c>
    </row>
    <row r="14420" spans="1:4" x14ac:dyDescent="0.15">
      <c r="A14420" s="1">
        <v>72.09</v>
      </c>
      <c r="B14420" s="1">
        <v>4.16312E-2</v>
      </c>
      <c r="C14420" s="1">
        <v>5.9342506000000003E-2</v>
      </c>
      <c r="D14420" s="1">
        <v>-4.5062703000000003E-2</v>
      </c>
    </row>
    <row r="14421" spans="1:4" x14ac:dyDescent="0.15">
      <c r="A14421" s="1">
        <v>72.094999999999999</v>
      </c>
      <c r="B14421" s="1">
        <v>4.7362596E-2</v>
      </c>
      <c r="C14421" s="1">
        <v>6.0007277999999997E-2</v>
      </c>
      <c r="D14421" s="1">
        <v>-4.3391447E-2</v>
      </c>
    </row>
    <row r="14422" spans="1:4" x14ac:dyDescent="0.15">
      <c r="A14422" s="1">
        <v>72.099999999999994</v>
      </c>
      <c r="B14422" s="1">
        <v>5.2856695000000002E-2</v>
      </c>
      <c r="C14422" s="1">
        <v>5.9834756000000003E-2</v>
      </c>
      <c r="D14422" s="1">
        <v>-4.1830754999999997E-2</v>
      </c>
    </row>
    <row r="14423" spans="1:4" x14ac:dyDescent="0.15">
      <c r="A14423" s="1">
        <v>72.105000000000004</v>
      </c>
      <c r="B14423" s="1">
        <v>5.8565831999999998E-2</v>
      </c>
      <c r="C14423" s="1">
        <v>5.9686726000000002E-2</v>
      </c>
      <c r="D14423" s="1">
        <v>-4.0036648000000001E-2</v>
      </c>
    </row>
    <row r="14424" spans="1:4" x14ac:dyDescent="0.15">
      <c r="A14424" s="1">
        <v>72.11</v>
      </c>
      <c r="B14424" s="1">
        <v>6.4386479999999996E-2</v>
      </c>
      <c r="C14424" s="1">
        <v>5.9421864999999997E-2</v>
      </c>
      <c r="D14424" s="1">
        <v>-3.8064951999999999E-2</v>
      </c>
    </row>
    <row r="14425" spans="1:4" x14ac:dyDescent="0.15">
      <c r="A14425" s="1">
        <v>72.114999999999995</v>
      </c>
      <c r="B14425" s="1">
        <v>6.9509182000000003E-2</v>
      </c>
      <c r="C14425" s="1">
        <v>5.9267585999999997E-2</v>
      </c>
      <c r="D14425" s="1">
        <v>-3.6264682999999999E-2</v>
      </c>
    </row>
    <row r="14426" spans="1:4" x14ac:dyDescent="0.15">
      <c r="A14426" s="1">
        <v>72.12</v>
      </c>
      <c r="B14426" s="1">
        <v>7.4474879999999993E-2</v>
      </c>
      <c r="C14426" s="1">
        <v>5.9010397999999999E-2</v>
      </c>
      <c r="D14426" s="1">
        <v>-3.4845454999999997E-2</v>
      </c>
    </row>
    <row r="14427" spans="1:4" x14ac:dyDescent="0.15">
      <c r="A14427" s="1">
        <v>72.125</v>
      </c>
      <c r="B14427" s="1">
        <v>7.8845488000000005E-2</v>
      </c>
      <c r="C14427" s="1">
        <v>5.8849940000000003E-2</v>
      </c>
      <c r="D14427" s="1">
        <v>-3.3440244000000001E-2</v>
      </c>
    </row>
    <row r="14428" spans="1:4" x14ac:dyDescent="0.15">
      <c r="A14428" s="1">
        <v>72.13</v>
      </c>
      <c r="B14428" s="1">
        <v>8.2761793E-2</v>
      </c>
      <c r="C14428" s="1">
        <v>5.8598285E-2</v>
      </c>
      <c r="D14428" s="1">
        <v>-3.1739676000000001E-2</v>
      </c>
    </row>
    <row r="14429" spans="1:4" x14ac:dyDescent="0.15">
      <c r="A14429" s="1">
        <v>72.135000000000005</v>
      </c>
      <c r="B14429" s="1">
        <v>8.6091747999999996E-2</v>
      </c>
      <c r="C14429" s="1">
        <v>5.8433506000000003E-2</v>
      </c>
      <c r="D14429" s="1">
        <v>-3.0335285E-2</v>
      </c>
    </row>
    <row r="14430" spans="1:4" x14ac:dyDescent="0.15">
      <c r="A14430" s="1">
        <v>72.14</v>
      </c>
      <c r="B14430" s="1">
        <v>8.8416209999999995E-2</v>
      </c>
      <c r="C14430" s="1">
        <v>5.8185918000000003E-2</v>
      </c>
      <c r="D14430" s="1">
        <v>-2.9023477999999998E-2</v>
      </c>
    </row>
    <row r="14431" spans="1:4" x14ac:dyDescent="0.15">
      <c r="A14431" s="1">
        <v>72.144999999999996</v>
      </c>
      <c r="B14431" s="1">
        <v>9.0463493000000006E-2</v>
      </c>
      <c r="C14431" s="1">
        <v>5.8017981000000003E-2</v>
      </c>
      <c r="D14431" s="1">
        <v>-2.7785971999999999E-2</v>
      </c>
    </row>
    <row r="14432" spans="1:4" x14ac:dyDescent="0.15">
      <c r="A14432" s="1">
        <v>72.150000000000006</v>
      </c>
      <c r="B14432" s="1">
        <v>9.1700861999999994E-2</v>
      </c>
      <c r="C14432" s="1">
        <v>5.7773515999999997E-2</v>
      </c>
      <c r="D14432" s="1">
        <v>-2.6295076000000001E-2</v>
      </c>
    </row>
    <row r="14433" spans="1:4" x14ac:dyDescent="0.15">
      <c r="A14433" s="1">
        <v>72.155000000000001</v>
      </c>
      <c r="B14433" s="1">
        <v>9.2374415000000001E-2</v>
      </c>
      <c r="C14433" s="1">
        <v>5.7603205999999997E-2</v>
      </c>
      <c r="D14433" s="1">
        <v>-2.4820271000000001E-2</v>
      </c>
    </row>
    <row r="14434" spans="1:4" x14ac:dyDescent="0.15">
      <c r="A14434" s="1">
        <v>72.16</v>
      </c>
      <c r="B14434" s="1">
        <v>9.2473956999999996E-2</v>
      </c>
      <c r="C14434" s="1">
        <v>5.7361189E-2</v>
      </c>
      <c r="D14434" s="1">
        <v>-2.3589868E-2</v>
      </c>
    </row>
    <row r="14435" spans="1:4" x14ac:dyDescent="0.15">
      <c r="A14435" s="1">
        <v>72.165000000000006</v>
      </c>
      <c r="B14435" s="1">
        <v>9.2320554999999999E-2</v>
      </c>
      <c r="C14435" s="1">
        <v>5.7189112E-2</v>
      </c>
      <c r="D14435" s="1">
        <v>-2.1997613999999999E-2</v>
      </c>
    </row>
    <row r="14436" spans="1:4" x14ac:dyDescent="0.15">
      <c r="A14436" s="1">
        <v>72.17</v>
      </c>
      <c r="B14436" s="1">
        <v>9.1932374999999997E-2</v>
      </c>
      <c r="C14436" s="1">
        <v>5.6948975999999998E-2</v>
      </c>
      <c r="D14436" s="1">
        <v>-1.9956556E-2</v>
      </c>
    </row>
    <row r="14437" spans="1:4" x14ac:dyDescent="0.15">
      <c r="A14437" s="1">
        <v>72.174999999999997</v>
      </c>
      <c r="B14437" s="1">
        <v>9.1626386000000004E-2</v>
      </c>
      <c r="C14437" s="1">
        <v>5.6775688999999997E-2</v>
      </c>
      <c r="D14437" s="1">
        <v>-1.8102149000000001E-2</v>
      </c>
    </row>
    <row r="14438" spans="1:4" x14ac:dyDescent="0.15">
      <c r="A14438" s="1">
        <v>72.180000000000007</v>
      </c>
      <c r="B14438" s="1">
        <v>9.1266930999999996E-2</v>
      </c>
      <c r="C14438" s="1">
        <v>5.6536848000000001E-2</v>
      </c>
      <c r="D14438" s="1">
        <v>-1.6065455999999999E-2</v>
      </c>
    </row>
    <row r="14439" spans="1:4" x14ac:dyDescent="0.15">
      <c r="A14439" s="1">
        <v>72.185000000000002</v>
      </c>
      <c r="B14439" s="1">
        <v>9.0942960000000003E-2</v>
      </c>
      <c r="C14439" s="1">
        <v>5.6363016000000002E-2</v>
      </c>
      <c r="D14439" s="1">
        <v>-1.4242329E-2</v>
      </c>
    </row>
    <row r="14440" spans="1:4" x14ac:dyDescent="0.15">
      <c r="A14440" s="1">
        <v>72.19</v>
      </c>
      <c r="B14440" s="1">
        <v>9.0598229000000002E-2</v>
      </c>
      <c r="C14440" s="1">
        <v>5.6124650999999998E-2</v>
      </c>
      <c r="D14440" s="1">
        <v>-1.2023213E-2</v>
      </c>
    </row>
    <row r="14441" spans="1:4" x14ac:dyDescent="0.15">
      <c r="A14441" s="1">
        <v>72.194999999999993</v>
      </c>
      <c r="B14441" s="1">
        <v>9.0261569999999999E-2</v>
      </c>
      <c r="C14441" s="1">
        <v>5.5951383E-2</v>
      </c>
      <c r="D14441" s="1">
        <v>-9.9896395999999991E-3</v>
      </c>
    </row>
    <row r="14442" spans="1:4" x14ac:dyDescent="0.15">
      <c r="A14442" s="1">
        <v>72.2</v>
      </c>
      <c r="B14442" s="1">
        <v>8.9929089000000004E-2</v>
      </c>
      <c r="C14442" s="1">
        <v>5.5711825E-2</v>
      </c>
      <c r="D14442" s="1">
        <v>-7.8470602000000004E-3</v>
      </c>
    </row>
    <row r="14443" spans="1:4" x14ac:dyDescent="0.15">
      <c r="A14443" s="1">
        <v>72.204999999999998</v>
      </c>
      <c r="B14443" s="1">
        <v>8.9580796000000004E-2</v>
      </c>
      <c r="C14443" s="1">
        <v>5.5541962E-2</v>
      </c>
      <c r="D14443" s="1">
        <v>-5.6137035999999996E-3</v>
      </c>
    </row>
    <row r="14444" spans="1:4" x14ac:dyDescent="0.15">
      <c r="A14444" s="1">
        <v>72.209999999999994</v>
      </c>
      <c r="B14444" s="1">
        <v>8.9260468999999995E-2</v>
      </c>
      <c r="C14444" s="1">
        <v>5.5295485999999998E-2</v>
      </c>
      <c r="D14444" s="1">
        <v>-3.2691832999999998E-3</v>
      </c>
    </row>
    <row r="14445" spans="1:4" x14ac:dyDescent="0.15">
      <c r="A14445" s="1">
        <v>72.215000000000003</v>
      </c>
      <c r="B14445" s="1">
        <v>8.8899808999999996E-2</v>
      </c>
      <c r="C14445" s="1">
        <v>5.5144539999999999E-2</v>
      </c>
      <c r="D14445" s="1">
        <v>-1.2186356E-3</v>
      </c>
    </row>
    <row r="14446" spans="1:4" x14ac:dyDescent="0.15">
      <c r="A14446" s="1">
        <v>72.22</v>
      </c>
      <c r="B14446" s="1">
        <v>8.8593252999999997E-2</v>
      </c>
      <c r="C14446" s="1">
        <v>5.4748842999999998E-2</v>
      </c>
      <c r="D14446" s="1">
        <v>6.4273981000000004E-4</v>
      </c>
    </row>
    <row r="14447" spans="1:4" x14ac:dyDescent="0.15">
      <c r="A14447" s="1">
        <v>72.224999999999994</v>
      </c>
      <c r="B14447" s="1">
        <v>8.8217477000000002E-2</v>
      </c>
      <c r="C14447" s="1">
        <v>5.4225861E-2</v>
      </c>
      <c r="D14447" s="1">
        <v>2.0909920999999999E-3</v>
      </c>
    </row>
    <row r="14448" spans="1:4" x14ac:dyDescent="0.15">
      <c r="A14448" s="1">
        <v>72.23</v>
      </c>
      <c r="B14448" s="1">
        <v>8.7929118000000001E-2</v>
      </c>
      <c r="C14448" s="1">
        <v>5.3550766E-2</v>
      </c>
      <c r="D14448" s="1">
        <v>4.0458537999999997E-3</v>
      </c>
    </row>
    <row r="14449" spans="1:4" x14ac:dyDescent="0.15">
      <c r="A14449" s="1">
        <v>72.234999999999999</v>
      </c>
      <c r="B14449" s="1">
        <v>8.7530932000000006E-2</v>
      </c>
      <c r="C14449" s="1">
        <v>5.2521414000000002E-2</v>
      </c>
      <c r="D14449" s="1">
        <v>5.5270620000000001E-3</v>
      </c>
    </row>
    <row r="14450" spans="1:4" x14ac:dyDescent="0.15">
      <c r="A14450" s="1">
        <v>72.239999999999995</v>
      </c>
      <c r="B14450" s="1">
        <v>8.7273892000000006E-2</v>
      </c>
      <c r="C14450" s="1">
        <v>5.1170116000000002E-2</v>
      </c>
      <c r="D14450" s="1">
        <v>7.1993728000000002E-3</v>
      </c>
    </row>
    <row r="14451" spans="1:4" x14ac:dyDescent="0.15">
      <c r="A14451" s="1">
        <v>72.245000000000005</v>
      </c>
      <c r="B14451" s="1">
        <v>8.6824297999999994E-2</v>
      </c>
      <c r="C14451" s="1">
        <v>4.9602569999999999E-2</v>
      </c>
      <c r="D14451" s="1">
        <v>8.9461156000000003E-3</v>
      </c>
    </row>
    <row r="14452" spans="1:4" x14ac:dyDescent="0.15">
      <c r="A14452" s="1">
        <v>72.25</v>
      </c>
      <c r="B14452" s="1">
        <v>8.6771214999999999E-2</v>
      </c>
      <c r="C14452" s="1">
        <v>4.8271534999999997E-2</v>
      </c>
      <c r="D14452" s="1">
        <v>1.0752738E-2</v>
      </c>
    </row>
    <row r="14453" spans="1:4" x14ac:dyDescent="0.15">
      <c r="A14453" s="1">
        <v>72.254999999999995</v>
      </c>
      <c r="B14453" s="1">
        <v>8.6482038999999997E-2</v>
      </c>
      <c r="C14453" s="1">
        <v>4.7080100999999999E-2</v>
      </c>
      <c r="D14453" s="1">
        <v>1.2627542E-2</v>
      </c>
    </row>
    <row r="14454" spans="1:4" x14ac:dyDescent="0.15">
      <c r="A14454" s="1">
        <v>72.260000000000005</v>
      </c>
      <c r="B14454" s="1">
        <v>8.6669670000000004E-2</v>
      </c>
      <c r="C14454" s="1">
        <v>4.6168875999999998E-2</v>
      </c>
      <c r="D14454" s="1">
        <v>1.4838797000000001E-2</v>
      </c>
    </row>
    <row r="14455" spans="1:4" x14ac:dyDescent="0.15">
      <c r="A14455" s="1">
        <v>72.265000000000001</v>
      </c>
      <c r="B14455" s="1">
        <v>8.7202505999999999E-2</v>
      </c>
      <c r="C14455" s="1">
        <v>4.5881579999999998E-2</v>
      </c>
      <c r="D14455" s="1">
        <v>1.6829650000000002E-2</v>
      </c>
    </row>
    <row r="14456" spans="1:4" x14ac:dyDescent="0.15">
      <c r="A14456" s="1">
        <v>72.27</v>
      </c>
      <c r="B14456" s="1">
        <v>8.7511242000000003E-2</v>
      </c>
      <c r="C14456" s="1">
        <v>4.5654997000000003E-2</v>
      </c>
      <c r="D14456" s="1">
        <v>1.9310765000000001E-2</v>
      </c>
    </row>
    <row r="14457" spans="1:4" x14ac:dyDescent="0.15">
      <c r="A14457" s="1">
        <v>72.275000000000006</v>
      </c>
      <c r="B14457" s="1">
        <v>8.7659321999999998E-2</v>
      </c>
      <c r="C14457" s="1">
        <v>4.5474740999999999E-2</v>
      </c>
      <c r="D14457" s="1">
        <v>2.2093383000000001E-2</v>
      </c>
    </row>
    <row r="14458" spans="1:4" x14ac:dyDescent="0.15">
      <c r="A14458" s="1">
        <v>72.28</v>
      </c>
      <c r="B14458" s="1">
        <v>8.7658808000000005E-2</v>
      </c>
      <c r="C14458" s="1">
        <v>4.5247316000000003E-2</v>
      </c>
      <c r="D14458" s="1">
        <v>2.4841073000000002E-2</v>
      </c>
    </row>
    <row r="14459" spans="1:4" x14ac:dyDescent="0.15">
      <c r="A14459" s="1">
        <v>72.284999999999997</v>
      </c>
      <c r="B14459" s="1">
        <v>8.757993E-2</v>
      </c>
      <c r="C14459" s="1">
        <v>4.5065046999999997E-2</v>
      </c>
      <c r="D14459" s="1">
        <v>2.7750449E-2</v>
      </c>
    </row>
    <row r="14460" spans="1:4" x14ac:dyDescent="0.15">
      <c r="A14460" s="1">
        <v>72.290000000000006</v>
      </c>
      <c r="B14460" s="1">
        <v>8.7826362000000005E-2</v>
      </c>
      <c r="C14460" s="1">
        <v>4.4840087000000001E-2</v>
      </c>
      <c r="D14460" s="1">
        <v>3.0760877999999998E-2</v>
      </c>
    </row>
    <row r="14461" spans="1:4" x14ac:dyDescent="0.15">
      <c r="A14461" s="1">
        <v>72.295000000000002</v>
      </c>
      <c r="B14461" s="1">
        <v>8.7778189000000006E-2</v>
      </c>
      <c r="C14461" s="1">
        <v>4.4656013000000001E-2</v>
      </c>
      <c r="D14461" s="1">
        <v>3.3291715E-2</v>
      </c>
    </row>
    <row r="14462" spans="1:4" x14ac:dyDescent="0.15">
      <c r="A14462" s="1">
        <v>72.3</v>
      </c>
      <c r="B14462" s="1">
        <v>8.7600226000000003E-2</v>
      </c>
      <c r="C14462" s="1">
        <v>4.4432989999999999E-2</v>
      </c>
      <c r="D14462" s="1">
        <v>3.5614847999999998E-2</v>
      </c>
    </row>
    <row r="14463" spans="1:4" x14ac:dyDescent="0.15">
      <c r="A14463" s="1">
        <v>72.305000000000007</v>
      </c>
      <c r="B14463" s="1">
        <v>8.7536752999999995E-2</v>
      </c>
      <c r="C14463" s="1">
        <v>4.4247572999999998E-2</v>
      </c>
      <c r="D14463" s="1">
        <v>3.7613472000000002E-2</v>
      </c>
    </row>
    <row r="14464" spans="1:4" x14ac:dyDescent="0.15">
      <c r="A14464" s="1">
        <v>72.31</v>
      </c>
      <c r="B14464" s="1">
        <v>8.7931666000000006E-2</v>
      </c>
      <c r="C14464" s="1">
        <v>4.4026129999999997E-2</v>
      </c>
      <c r="D14464" s="1">
        <v>3.9959781E-2</v>
      </c>
    </row>
    <row r="14465" spans="1:4" x14ac:dyDescent="0.15">
      <c r="A14465" s="1">
        <v>72.314999999999998</v>
      </c>
      <c r="B14465" s="1">
        <v>8.8107848000000002E-2</v>
      </c>
      <c r="C14465" s="1">
        <v>4.3839638E-2</v>
      </c>
      <c r="D14465" s="1">
        <v>4.2219868000000001E-2</v>
      </c>
    </row>
    <row r="14466" spans="1:4" x14ac:dyDescent="0.15">
      <c r="A14466" s="1">
        <v>72.319999999999993</v>
      </c>
      <c r="B14466" s="1">
        <v>8.7975516000000004E-2</v>
      </c>
      <c r="C14466" s="1">
        <v>4.3619572000000002E-2</v>
      </c>
      <c r="D14466" s="1">
        <v>4.4201697999999998E-2</v>
      </c>
    </row>
    <row r="14467" spans="1:4" x14ac:dyDescent="0.15">
      <c r="A14467" s="1">
        <v>72.325000000000003</v>
      </c>
      <c r="B14467" s="1">
        <v>8.8409046000000005E-2</v>
      </c>
      <c r="C14467" s="1">
        <v>4.3432160999999997E-2</v>
      </c>
      <c r="D14467" s="1">
        <v>4.5637169999999998E-2</v>
      </c>
    </row>
    <row r="14468" spans="1:4" x14ac:dyDescent="0.15">
      <c r="A14468" s="1">
        <v>72.33</v>
      </c>
      <c r="B14468" s="1">
        <v>8.8696577999999998E-2</v>
      </c>
      <c r="C14468" s="1">
        <v>4.3213353000000003E-2</v>
      </c>
      <c r="D14468" s="1">
        <v>4.6578663999999999E-2</v>
      </c>
    </row>
    <row r="14469" spans="1:4" x14ac:dyDescent="0.15">
      <c r="A14469" s="1">
        <v>72.334999999999994</v>
      </c>
      <c r="B14469" s="1">
        <v>8.8751883000000004E-2</v>
      </c>
      <c r="C14469" s="1">
        <v>4.3025112999999997E-2</v>
      </c>
      <c r="D14469" s="1">
        <v>4.7337611000000002E-2</v>
      </c>
    </row>
    <row r="14470" spans="1:4" x14ac:dyDescent="0.15">
      <c r="A14470" s="1">
        <v>72.34</v>
      </c>
      <c r="B14470" s="1">
        <v>8.8313841000000004E-2</v>
      </c>
      <c r="C14470" s="1">
        <v>4.2807495000000001E-2</v>
      </c>
      <c r="D14470" s="1">
        <v>4.8171875000000003E-2</v>
      </c>
    </row>
    <row r="14471" spans="1:4" x14ac:dyDescent="0.15">
      <c r="A14471" s="1">
        <v>72.344999999999999</v>
      </c>
      <c r="B14471" s="1">
        <v>8.804112E-2</v>
      </c>
      <c r="C14471" s="1">
        <v>4.2618475000000003E-2</v>
      </c>
      <c r="D14471" s="1">
        <v>4.8910541000000002E-2</v>
      </c>
    </row>
    <row r="14472" spans="1:4" x14ac:dyDescent="0.15">
      <c r="A14472" s="1">
        <v>72.349999999999994</v>
      </c>
      <c r="B14472" s="1">
        <v>8.7665670000000001E-2</v>
      </c>
      <c r="C14472" s="1">
        <v>4.2402013000000002E-2</v>
      </c>
      <c r="D14472" s="1">
        <v>5.0014821000000001E-2</v>
      </c>
    </row>
    <row r="14473" spans="1:4" x14ac:dyDescent="0.15">
      <c r="A14473" s="1">
        <v>72.355000000000004</v>
      </c>
      <c r="B14473" s="1">
        <v>8.7356580000000003E-2</v>
      </c>
      <c r="C14473" s="1">
        <v>4.2212236E-2</v>
      </c>
      <c r="D14473" s="1">
        <v>5.1688149000000003E-2</v>
      </c>
    </row>
    <row r="14474" spans="1:4" x14ac:dyDescent="0.15">
      <c r="A14474" s="1">
        <v>72.36</v>
      </c>
      <c r="B14474" s="1">
        <v>8.7006532999999997E-2</v>
      </c>
      <c r="C14474" s="1">
        <v>4.1996917000000002E-2</v>
      </c>
      <c r="D14474" s="1">
        <v>5.3330846000000001E-2</v>
      </c>
    </row>
    <row r="14475" spans="1:4" x14ac:dyDescent="0.15">
      <c r="A14475" s="1">
        <v>72.364999999999995</v>
      </c>
      <c r="B14475" s="1">
        <v>8.6687914000000005E-2</v>
      </c>
      <c r="C14475" s="1">
        <v>4.1806387E-2</v>
      </c>
      <c r="D14475" s="1">
        <v>5.4712342999999997E-2</v>
      </c>
    </row>
    <row r="14476" spans="1:4" x14ac:dyDescent="0.15">
      <c r="A14476" s="1">
        <v>72.37</v>
      </c>
      <c r="B14476" s="1">
        <v>8.6118094000000006E-2</v>
      </c>
      <c r="C14476" s="1">
        <v>4.1592216000000001E-2</v>
      </c>
      <c r="D14476" s="1">
        <v>5.6359143E-2</v>
      </c>
    </row>
    <row r="14477" spans="1:4" x14ac:dyDescent="0.15">
      <c r="A14477" s="1">
        <v>72.375</v>
      </c>
      <c r="B14477" s="1">
        <v>8.4571371000000006E-2</v>
      </c>
      <c r="C14477" s="1">
        <v>4.1400918000000002E-2</v>
      </c>
      <c r="D14477" s="1">
        <v>5.8013536999999997E-2</v>
      </c>
    </row>
    <row r="14478" spans="1:4" x14ac:dyDescent="0.15">
      <c r="A14478" s="1">
        <v>72.38</v>
      </c>
      <c r="B14478" s="1">
        <v>8.2448009000000003E-2</v>
      </c>
      <c r="C14478" s="1">
        <v>4.1187916999999998E-2</v>
      </c>
      <c r="D14478" s="1">
        <v>5.9375510999999999E-2</v>
      </c>
    </row>
    <row r="14479" spans="1:4" x14ac:dyDescent="0.15">
      <c r="A14479" s="1">
        <v>72.385000000000005</v>
      </c>
      <c r="B14479" s="1">
        <v>7.9941418E-2</v>
      </c>
      <c r="C14479" s="1">
        <v>4.0995822000000001E-2</v>
      </c>
      <c r="D14479" s="1">
        <v>6.1171005000000001E-2</v>
      </c>
    </row>
    <row r="14480" spans="1:4" x14ac:dyDescent="0.15">
      <c r="A14480" s="1">
        <v>72.39</v>
      </c>
      <c r="B14480" s="1">
        <v>7.7139471000000001E-2</v>
      </c>
      <c r="C14480" s="1">
        <v>4.0784028999999999E-2</v>
      </c>
      <c r="D14480" s="1">
        <v>6.3316371999999996E-2</v>
      </c>
    </row>
    <row r="14481" spans="1:4" x14ac:dyDescent="0.15">
      <c r="A14481" s="1">
        <v>72.394999999999996</v>
      </c>
      <c r="B14481" s="1">
        <v>7.3057473999999997E-2</v>
      </c>
      <c r="C14481" s="1">
        <v>4.0591090000000003E-2</v>
      </c>
      <c r="D14481" s="1">
        <v>6.5428267999999998E-2</v>
      </c>
    </row>
    <row r="14482" spans="1:4" x14ac:dyDescent="0.15">
      <c r="A14482" s="1">
        <v>72.400000000000006</v>
      </c>
      <c r="B14482" s="1">
        <v>6.8791595999999997E-2</v>
      </c>
      <c r="C14482" s="1">
        <v>4.0380561000000002E-2</v>
      </c>
      <c r="D14482" s="1">
        <v>6.7261899E-2</v>
      </c>
    </row>
    <row r="14483" spans="1:4" x14ac:dyDescent="0.15">
      <c r="A14483" s="1">
        <v>72.405000000000001</v>
      </c>
      <c r="B14483" s="1">
        <v>6.4601896000000006E-2</v>
      </c>
      <c r="C14483" s="1">
        <v>4.0186712999999999E-2</v>
      </c>
      <c r="D14483" s="1">
        <v>6.8475337999999997E-2</v>
      </c>
    </row>
    <row r="14484" spans="1:4" x14ac:dyDescent="0.15">
      <c r="A14484" s="1">
        <v>72.41</v>
      </c>
      <c r="B14484" s="1">
        <v>5.9959977999999997E-2</v>
      </c>
      <c r="C14484" s="1">
        <v>3.9977524E-2</v>
      </c>
      <c r="D14484" s="1">
        <v>6.9502892999999996E-2</v>
      </c>
    </row>
    <row r="14485" spans="1:4" x14ac:dyDescent="0.15">
      <c r="A14485" s="1">
        <v>72.415000000000006</v>
      </c>
      <c r="B14485" s="1">
        <v>5.5241101000000001E-2</v>
      </c>
      <c r="C14485" s="1">
        <v>3.9782677000000002E-2</v>
      </c>
      <c r="D14485" s="1">
        <v>6.9945340999999994E-2</v>
      </c>
    </row>
    <row r="14486" spans="1:4" x14ac:dyDescent="0.15">
      <c r="A14486" s="1">
        <v>72.42</v>
      </c>
      <c r="B14486" s="1">
        <v>5.0301753999999997E-2</v>
      </c>
      <c r="C14486" s="1">
        <v>3.9574931000000001E-2</v>
      </c>
      <c r="D14486" s="1">
        <v>6.9903645E-2</v>
      </c>
    </row>
    <row r="14487" spans="1:4" x14ac:dyDescent="0.15">
      <c r="A14487" s="1">
        <v>72.424999999999997</v>
      </c>
      <c r="B14487" s="1">
        <v>4.5471575E-2</v>
      </c>
      <c r="C14487" s="1">
        <v>3.9378967000000001E-2</v>
      </c>
      <c r="D14487" s="1">
        <v>6.9690363000000005E-2</v>
      </c>
    </row>
    <row r="14488" spans="1:4" x14ac:dyDescent="0.15">
      <c r="A14488" s="1">
        <v>72.430000000000007</v>
      </c>
      <c r="B14488" s="1">
        <v>4.1332155000000002E-2</v>
      </c>
      <c r="C14488" s="1">
        <v>3.9172800000000001E-2</v>
      </c>
      <c r="D14488" s="1">
        <v>6.9526393000000006E-2</v>
      </c>
    </row>
    <row r="14489" spans="1:4" x14ac:dyDescent="0.15">
      <c r="A14489" s="1">
        <v>72.435000000000002</v>
      </c>
      <c r="B14489" s="1">
        <v>3.7030553000000001E-2</v>
      </c>
      <c r="C14489" s="1">
        <v>3.8975559999999999E-2</v>
      </c>
      <c r="D14489" s="1">
        <v>6.9324800000000006E-2</v>
      </c>
    </row>
    <row r="14490" spans="1:4" x14ac:dyDescent="0.15">
      <c r="A14490" s="1">
        <v>72.44</v>
      </c>
      <c r="B14490" s="1">
        <v>3.2877727000000002E-2</v>
      </c>
      <c r="C14490" s="1">
        <v>3.8771158999999999E-2</v>
      </c>
      <c r="D14490" s="1">
        <v>6.9154383999999999E-2</v>
      </c>
    </row>
    <row r="14491" spans="1:4" x14ac:dyDescent="0.15">
      <c r="A14491" s="1">
        <v>72.444999999999993</v>
      </c>
      <c r="B14491" s="1">
        <v>2.945832E-2</v>
      </c>
      <c r="C14491" s="1">
        <v>3.8572426999999999E-2</v>
      </c>
      <c r="D14491" s="1">
        <v>6.8958112000000002E-2</v>
      </c>
    </row>
    <row r="14492" spans="1:4" x14ac:dyDescent="0.15">
      <c r="A14492" s="1">
        <v>72.45</v>
      </c>
      <c r="B14492" s="1">
        <v>2.6684095000000001E-2</v>
      </c>
      <c r="C14492" s="1">
        <v>3.8370043E-2</v>
      </c>
      <c r="D14492" s="1">
        <v>6.8782337999999998E-2</v>
      </c>
    </row>
    <row r="14493" spans="1:4" x14ac:dyDescent="0.15">
      <c r="A14493" s="1">
        <v>72.454999999999998</v>
      </c>
      <c r="B14493" s="1">
        <v>2.4272841E-2</v>
      </c>
      <c r="C14493" s="1">
        <v>3.8169520999999998E-2</v>
      </c>
      <c r="D14493" s="1">
        <v>6.8591718999999995E-2</v>
      </c>
    </row>
    <row r="14494" spans="1:4" x14ac:dyDescent="0.15">
      <c r="A14494" s="1">
        <v>72.459999999999994</v>
      </c>
      <c r="B14494" s="1">
        <v>2.2033559000000001E-2</v>
      </c>
      <c r="C14494" s="1">
        <v>3.7969510999999997E-2</v>
      </c>
      <c r="D14494" s="1">
        <v>6.8409417E-2</v>
      </c>
    </row>
    <row r="14495" spans="1:4" x14ac:dyDescent="0.15">
      <c r="A14495" s="1">
        <v>72.465000000000003</v>
      </c>
      <c r="B14495" s="1">
        <v>2.0634527E-2</v>
      </c>
      <c r="C14495" s="1">
        <v>3.7766767E-2</v>
      </c>
      <c r="D14495" s="1">
        <v>6.8226508000000005E-2</v>
      </c>
    </row>
    <row r="14496" spans="1:4" x14ac:dyDescent="0.15">
      <c r="A14496" s="1">
        <v>72.47</v>
      </c>
      <c r="B14496" s="1">
        <v>1.9753531000000001E-2</v>
      </c>
      <c r="C14496" s="1">
        <v>3.7569657999999999E-2</v>
      </c>
      <c r="D14496" s="1">
        <v>6.8034328000000005E-2</v>
      </c>
    </row>
    <row r="14497" spans="1:4" x14ac:dyDescent="0.15">
      <c r="A14497" s="1">
        <v>72.474999999999994</v>
      </c>
      <c r="B14497" s="1">
        <v>1.9404467000000002E-2</v>
      </c>
      <c r="C14497" s="1">
        <v>3.7364038000000002E-2</v>
      </c>
      <c r="D14497" s="1">
        <v>6.7864775000000002E-2</v>
      </c>
    </row>
    <row r="14498" spans="1:4" x14ac:dyDescent="0.15">
      <c r="A14498" s="1">
        <v>72.48</v>
      </c>
      <c r="B14498" s="1">
        <v>1.8758245E-2</v>
      </c>
      <c r="C14498" s="1">
        <v>3.7170660000000001E-2</v>
      </c>
      <c r="D14498" s="1">
        <v>6.7652166E-2</v>
      </c>
    </row>
    <row r="14499" spans="1:4" x14ac:dyDescent="0.15">
      <c r="A14499" s="1">
        <v>72.484999999999999</v>
      </c>
      <c r="B14499" s="1">
        <v>1.8566727000000002E-2</v>
      </c>
      <c r="C14499" s="1">
        <v>3.6961086999999997E-2</v>
      </c>
      <c r="D14499" s="1">
        <v>6.7520702000000002E-2</v>
      </c>
    </row>
    <row r="14500" spans="1:4" x14ac:dyDescent="0.15">
      <c r="A14500" s="1">
        <v>72.489999999999995</v>
      </c>
      <c r="B14500" s="1">
        <v>1.8128248999999999E-2</v>
      </c>
      <c r="C14500" s="1">
        <v>3.6772879000000001E-2</v>
      </c>
      <c r="D14500" s="1">
        <v>6.7123042999999993E-2</v>
      </c>
    </row>
    <row r="14501" spans="1:4" x14ac:dyDescent="0.15">
      <c r="A14501" s="1">
        <v>72.495000000000005</v>
      </c>
      <c r="B14501" s="1">
        <v>1.7881648999999999E-2</v>
      </c>
      <c r="C14501" s="1">
        <v>3.6557350000000002E-2</v>
      </c>
      <c r="D14501" s="1">
        <v>6.6798186999999995E-2</v>
      </c>
    </row>
    <row r="14502" spans="1:4" x14ac:dyDescent="0.15">
      <c r="A14502" s="1">
        <v>72.5</v>
      </c>
      <c r="B14502" s="1">
        <v>1.7477949999999999E-2</v>
      </c>
      <c r="C14502" s="1">
        <v>3.6377258000000003E-2</v>
      </c>
      <c r="D14502" s="1">
        <v>6.6331532999999998E-2</v>
      </c>
    </row>
    <row r="14503" spans="1:4" x14ac:dyDescent="0.15">
      <c r="A14503" s="1">
        <v>72.504999999999995</v>
      </c>
      <c r="B14503" s="1">
        <v>1.7205456000000001E-2</v>
      </c>
      <c r="C14503" s="1">
        <v>3.6151076999999997E-2</v>
      </c>
      <c r="D14503" s="1">
        <v>6.5420005000000003E-2</v>
      </c>
    </row>
    <row r="14504" spans="1:4" x14ac:dyDescent="0.15">
      <c r="A14504" s="1">
        <v>72.510000000000005</v>
      </c>
      <c r="B14504" s="1">
        <v>1.6823732000000001E-2</v>
      </c>
      <c r="C14504" s="1">
        <v>3.5987629E-2</v>
      </c>
      <c r="D14504" s="1">
        <v>6.4482497999999999E-2</v>
      </c>
    </row>
    <row r="14505" spans="1:4" x14ac:dyDescent="0.15">
      <c r="A14505" s="1">
        <v>72.515000000000001</v>
      </c>
      <c r="B14505" s="1">
        <v>1.6531456999999999E-2</v>
      </c>
      <c r="C14505" s="1">
        <v>3.5730734E-2</v>
      </c>
      <c r="D14505" s="1">
        <v>6.3239244999999999E-2</v>
      </c>
    </row>
    <row r="14506" spans="1:4" x14ac:dyDescent="0.15">
      <c r="A14506" s="1">
        <v>72.52</v>
      </c>
      <c r="B14506" s="1">
        <v>1.6170055999999999E-2</v>
      </c>
      <c r="C14506" s="1">
        <v>3.5734631000000003E-2</v>
      </c>
      <c r="D14506" s="1">
        <v>6.2129799999999999E-2</v>
      </c>
    </row>
    <row r="14507" spans="1:4" x14ac:dyDescent="0.15">
      <c r="A14507" s="1">
        <v>72.525000000000006</v>
      </c>
      <c r="B14507" s="1">
        <v>1.5854331999999999E-2</v>
      </c>
      <c r="C14507" s="1">
        <v>3.5817783999999998E-2</v>
      </c>
      <c r="D14507" s="1">
        <v>6.0920441999999998E-2</v>
      </c>
    </row>
    <row r="14508" spans="1:4" x14ac:dyDescent="0.15">
      <c r="A14508" s="1">
        <v>72.53</v>
      </c>
      <c r="B14508" s="1">
        <v>1.5529708E-2</v>
      </c>
      <c r="C14508" s="1">
        <v>3.6272743000000003E-2</v>
      </c>
      <c r="D14508" s="1">
        <v>5.9795934000000002E-2</v>
      </c>
    </row>
    <row r="14509" spans="1:4" x14ac:dyDescent="0.15">
      <c r="A14509" s="1">
        <v>72.534999999999997</v>
      </c>
      <c r="B14509" s="1">
        <v>1.5039293E-2</v>
      </c>
      <c r="C14509" s="1">
        <v>3.7097936999999997E-2</v>
      </c>
      <c r="D14509" s="1">
        <v>5.8486808000000001E-2</v>
      </c>
    </row>
    <row r="14510" spans="1:4" x14ac:dyDescent="0.15">
      <c r="A14510" s="1">
        <v>72.540000000000006</v>
      </c>
      <c r="B14510" s="1">
        <v>1.4487598000000001E-2</v>
      </c>
      <c r="C14510" s="1">
        <v>3.7875430000000002E-2</v>
      </c>
      <c r="D14510" s="1">
        <v>5.6670048000000001E-2</v>
      </c>
    </row>
    <row r="14511" spans="1:4" x14ac:dyDescent="0.15">
      <c r="A14511" s="1">
        <v>72.545000000000002</v>
      </c>
      <c r="B14511" s="1">
        <v>1.4224995000000001E-2</v>
      </c>
      <c r="C14511" s="1">
        <v>3.8622882999999997E-2</v>
      </c>
      <c r="D14511" s="1">
        <v>5.4453731999999998E-2</v>
      </c>
    </row>
    <row r="14512" spans="1:4" x14ac:dyDescent="0.15">
      <c r="A14512" s="1">
        <v>72.55</v>
      </c>
      <c r="B14512" s="1">
        <v>1.3847040999999999E-2</v>
      </c>
      <c r="C14512" s="1">
        <v>3.9604070999999998E-2</v>
      </c>
      <c r="D14512" s="1">
        <v>5.2354837000000001E-2</v>
      </c>
    </row>
    <row r="14513" spans="1:4" x14ac:dyDescent="0.15">
      <c r="A14513" s="1">
        <v>72.555000000000007</v>
      </c>
      <c r="B14513" s="1">
        <v>1.355021E-2</v>
      </c>
      <c r="C14513" s="1">
        <v>4.0541303000000001E-2</v>
      </c>
      <c r="D14513" s="1">
        <v>5.0174228000000001E-2</v>
      </c>
    </row>
    <row r="14514" spans="1:4" x14ac:dyDescent="0.15">
      <c r="A14514" s="1">
        <v>72.56</v>
      </c>
      <c r="B14514" s="1">
        <v>1.319269E-2</v>
      </c>
      <c r="C14514" s="1">
        <v>4.1589761000000003E-2</v>
      </c>
      <c r="D14514" s="1">
        <v>4.8057482999999998E-2</v>
      </c>
    </row>
    <row r="14515" spans="1:4" x14ac:dyDescent="0.15">
      <c r="A14515" s="1">
        <v>72.564999999999998</v>
      </c>
      <c r="B14515" s="1">
        <v>1.2880607000000001E-2</v>
      </c>
      <c r="C14515" s="1">
        <v>4.3118935999999997E-2</v>
      </c>
      <c r="D14515" s="1">
        <v>4.5889527999999999E-2</v>
      </c>
    </row>
    <row r="14516" spans="1:4" x14ac:dyDescent="0.15">
      <c r="A14516" s="1">
        <v>72.569999999999993</v>
      </c>
      <c r="B14516" s="1">
        <v>1.2536561E-2</v>
      </c>
      <c r="C14516" s="1">
        <v>4.4511887999999999E-2</v>
      </c>
      <c r="D14516" s="1">
        <v>4.3761862999999998E-2</v>
      </c>
    </row>
    <row r="14517" spans="1:4" x14ac:dyDescent="0.15">
      <c r="A14517" s="1">
        <v>72.575000000000003</v>
      </c>
      <c r="B14517" s="1">
        <v>1.2212204000000001E-2</v>
      </c>
      <c r="C14517" s="1">
        <v>4.5842786000000003E-2</v>
      </c>
      <c r="D14517" s="1">
        <v>4.1604146000000002E-2</v>
      </c>
    </row>
    <row r="14518" spans="1:4" x14ac:dyDescent="0.15">
      <c r="A14518" s="1">
        <v>72.58</v>
      </c>
      <c r="B14518" s="1">
        <v>1.188061E-2</v>
      </c>
      <c r="C14518" s="1">
        <v>4.6876256999999998E-2</v>
      </c>
      <c r="D14518" s="1">
        <v>3.9466747000000003E-2</v>
      </c>
    </row>
    <row r="14519" spans="1:4" x14ac:dyDescent="0.15">
      <c r="A14519" s="1">
        <v>72.584999999999994</v>
      </c>
      <c r="B14519" s="1">
        <v>1.1543675E-2</v>
      </c>
      <c r="C14519" s="1">
        <v>4.8052269000000002E-2</v>
      </c>
      <c r="D14519" s="1">
        <v>3.7313866000000001E-2</v>
      </c>
    </row>
    <row r="14520" spans="1:4" x14ac:dyDescent="0.15">
      <c r="A14520" s="1">
        <v>72.59</v>
      </c>
      <c r="B14520" s="1">
        <v>1.1226062E-2</v>
      </c>
      <c r="C14520" s="1">
        <v>4.8995679E-2</v>
      </c>
      <c r="D14520" s="1">
        <v>3.5287446E-2</v>
      </c>
    </row>
    <row r="14521" spans="1:4" x14ac:dyDescent="0.15">
      <c r="A14521" s="1">
        <v>72.594999999999999</v>
      </c>
      <c r="B14521" s="1">
        <v>1.0873509E-2</v>
      </c>
      <c r="C14521" s="1">
        <v>4.9489343999999998E-2</v>
      </c>
      <c r="D14521" s="1">
        <v>3.3587229000000003E-2</v>
      </c>
    </row>
    <row r="14522" spans="1:4" x14ac:dyDescent="0.15">
      <c r="A14522" s="1">
        <v>72.599999999999994</v>
      </c>
      <c r="B14522" s="1">
        <v>1.0575286999999999E-2</v>
      </c>
      <c r="C14522" s="1">
        <v>4.9376137E-2</v>
      </c>
      <c r="D14522" s="1">
        <v>3.1342626999999998E-2</v>
      </c>
    </row>
    <row r="14523" spans="1:4" x14ac:dyDescent="0.15">
      <c r="A14523" s="1">
        <v>72.605000000000004</v>
      </c>
      <c r="B14523" s="1">
        <v>1.0196981000000001E-2</v>
      </c>
      <c r="C14523" s="1">
        <v>4.9201222000000003E-2</v>
      </c>
      <c r="D14523" s="1">
        <v>2.9320734000000001E-2</v>
      </c>
    </row>
    <row r="14524" spans="1:4" x14ac:dyDescent="0.15">
      <c r="A14524" s="1">
        <v>72.61</v>
      </c>
      <c r="B14524" s="1">
        <v>9.9416095999999999E-3</v>
      </c>
      <c r="C14524" s="1">
        <v>4.8977753999999998E-2</v>
      </c>
      <c r="D14524" s="1">
        <v>2.7784164E-2</v>
      </c>
    </row>
    <row r="14525" spans="1:4" x14ac:dyDescent="0.15">
      <c r="A14525" s="1">
        <v>72.614999999999995</v>
      </c>
      <c r="B14525" s="1">
        <v>9.3773645000000006E-3</v>
      </c>
      <c r="C14525" s="1">
        <v>4.8803964999999998E-2</v>
      </c>
      <c r="D14525" s="1">
        <v>2.5879788000000001E-2</v>
      </c>
    </row>
    <row r="14526" spans="1:4" x14ac:dyDescent="0.15">
      <c r="A14526" s="1">
        <v>72.62</v>
      </c>
      <c r="B14526" s="1">
        <v>8.9144551999999991E-3</v>
      </c>
      <c r="C14526" s="1">
        <v>4.8584662000000001E-2</v>
      </c>
      <c r="D14526" s="1">
        <v>2.3966383000000001E-2</v>
      </c>
    </row>
    <row r="14527" spans="1:4" x14ac:dyDescent="0.15">
      <c r="A14527" s="1">
        <v>72.625</v>
      </c>
      <c r="B14527" s="1">
        <v>8.5423109000000007E-3</v>
      </c>
      <c r="C14527" s="1">
        <v>4.8405974999999997E-2</v>
      </c>
      <c r="D14527" s="1">
        <v>2.1861511E-2</v>
      </c>
    </row>
    <row r="14528" spans="1:4" x14ac:dyDescent="0.15">
      <c r="A14528" s="1">
        <v>72.63</v>
      </c>
      <c r="B14528" s="1">
        <v>8.3323201000000003E-3</v>
      </c>
      <c r="C14528" s="1">
        <v>4.8192706000000002E-2</v>
      </c>
      <c r="D14528" s="1">
        <v>2.0297069000000001E-2</v>
      </c>
    </row>
    <row r="14529" spans="1:4" x14ac:dyDescent="0.15">
      <c r="A14529" s="1">
        <v>72.635000000000005</v>
      </c>
      <c r="B14529" s="1">
        <v>7.4294230999999997E-3</v>
      </c>
      <c r="C14529" s="1">
        <v>4.8007243999999998E-2</v>
      </c>
      <c r="D14529" s="1">
        <v>1.8775783000000001E-2</v>
      </c>
    </row>
    <row r="14530" spans="1:4" x14ac:dyDescent="0.15">
      <c r="A14530" s="1">
        <v>72.64</v>
      </c>
      <c r="B14530" s="1">
        <v>6.4219076000000003E-3</v>
      </c>
      <c r="C14530" s="1">
        <v>4.7803300999999999E-2</v>
      </c>
      <c r="D14530" s="1">
        <v>1.7173225E-2</v>
      </c>
    </row>
    <row r="14531" spans="1:4" x14ac:dyDescent="0.15">
      <c r="A14531" s="1">
        <v>72.644999999999996</v>
      </c>
      <c r="B14531" s="1">
        <v>5.5265074999999997E-3</v>
      </c>
      <c r="C14531" s="1">
        <v>4.7604108999999999E-2</v>
      </c>
      <c r="D14531" s="1">
        <v>1.5270517000000001E-2</v>
      </c>
    </row>
    <row r="14532" spans="1:4" x14ac:dyDescent="0.15">
      <c r="A14532" s="1">
        <v>72.650000000000006</v>
      </c>
      <c r="B14532" s="1">
        <v>4.1431480999999997E-3</v>
      </c>
      <c r="C14532" s="1">
        <v>4.7428225999999997E-2</v>
      </c>
      <c r="D14532" s="1">
        <v>1.3521373E-2</v>
      </c>
    </row>
    <row r="14533" spans="1:4" x14ac:dyDescent="0.15">
      <c r="A14533" s="1">
        <v>72.655000000000001</v>
      </c>
      <c r="B14533" s="1">
        <v>2.5917600999999998E-3</v>
      </c>
      <c r="C14533" s="1">
        <v>4.7062449999999999E-2</v>
      </c>
      <c r="D14533" s="1">
        <v>1.1521460000000001E-2</v>
      </c>
    </row>
    <row r="14534" spans="1:4" x14ac:dyDescent="0.15">
      <c r="A14534" s="1">
        <v>72.66</v>
      </c>
      <c r="B14534" s="1">
        <v>4.9611360000000005E-4</v>
      </c>
      <c r="C14534" s="1">
        <v>4.6651918000000001E-2</v>
      </c>
      <c r="D14534" s="1">
        <v>9.2157378000000002E-3</v>
      </c>
    </row>
    <row r="14535" spans="1:4" x14ac:dyDescent="0.15">
      <c r="A14535" s="1">
        <v>72.665000000000006</v>
      </c>
      <c r="B14535" s="1">
        <v>-1.2479844999999999E-3</v>
      </c>
      <c r="C14535" s="1">
        <v>4.6521281999999997E-2</v>
      </c>
      <c r="D14535" s="1">
        <v>6.7134949000000003E-3</v>
      </c>
    </row>
    <row r="14536" spans="1:4" x14ac:dyDescent="0.15">
      <c r="A14536" s="1">
        <v>72.67</v>
      </c>
      <c r="B14536" s="1">
        <v>-2.992354E-3</v>
      </c>
      <c r="C14536" s="1">
        <v>4.6277403000000002E-2</v>
      </c>
      <c r="D14536" s="1">
        <v>4.1121413000000002E-3</v>
      </c>
    </row>
    <row r="14537" spans="1:4" x14ac:dyDescent="0.15">
      <c r="A14537" s="1">
        <v>72.674999999999997</v>
      </c>
      <c r="B14537" s="1">
        <v>-5.3392700999999997E-3</v>
      </c>
      <c r="C14537" s="1">
        <v>4.6119631000000001E-2</v>
      </c>
      <c r="D14537" s="1">
        <v>1.2691873000000001E-3</v>
      </c>
    </row>
    <row r="14538" spans="1:4" x14ac:dyDescent="0.15">
      <c r="A14538" s="1">
        <v>72.680000000000007</v>
      </c>
      <c r="B14538" s="1">
        <v>-7.7033815999999998E-3</v>
      </c>
      <c r="C14538" s="1">
        <v>4.5889099000000003E-2</v>
      </c>
      <c r="D14538" s="1">
        <v>-1.6547675999999999E-3</v>
      </c>
    </row>
    <row r="14539" spans="1:4" x14ac:dyDescent="0.15">
      <c r="A14539" s="1">
        <v>72.685000000000002</v>
      </c>
      <c r="B14539" s="1">
        <v>-9.5567514000000006E-3</v>
      </c>
      <c r="C14539" s="1">
        <v>4.5723405000000002E-2</v>
      </c>
      <c r="D14539" s="1">
        <v>-4.7129855999999996E-3</v>
      </c>
    </row>
    <row r="14540" spans="1:4" x14ac:dyDescent="0.15">
      <c r="A14540" s="1">
        <v>72.69</v>
      </c>
      <c r="B14540" s="1">
        <v>-1.1714206E-2</v>
      </c>
      <c r="C14540" s="1">
        <v>4.5498759E-2</v>
      </c>
      <c r="D14540" s="1">
        <v>-7.4115672999999997E-3</v>
      </c>
    </row>
    <row r="14541" spans="1:4" x14ac:dyDescent="0.15">
      <c r="A14541" s="1">
        <v>72.694999999999993</v>
      </c>
      <c r="B14541" s="1">
        <v>-1.4053458E-2</v>
      </c>
      <c r="C14541" s="1">
        <v>4.5328931000000003E-2</v>
      </c>
      <c r="D14541" s="1">
        <v>-1.0287662E-2</v>
      </c>
    </row>
    <row r="14542" spans="1:4" x14ac:dyDescent="0.15">
      <c r="A14542" s="1">
        <v>72.7</v>
      </c>
      <c r="B14542" s="1">
        <v>-1.5912757999999999E-2</v>
      </c>
      <c r="C14542" s="1">
        <v>4.5107950000000001E-2</v>
      </c>
      <c r="D14542" s="1">
        <v>-1.3037927E-2</v>
      </c>
    </row>
    <row r="14543" spans="1:4" x14ac:dyDescent="0.15">
      <c r="A14543" s="1">
        <v>72.704999999999998</v>
      </c>
      <c r="B14543" s="1">
        <v>-1.6823050999999999E-2</v>
      </c>
      <c r="C14543" s="1">
        <v>4.4935416999999998E-2</v>
      </c>
      <c r="D14543" s="1">
        <v>-1.5741155999999999E-2</v>
      </c>
    </row>
    <row r="14544" spans="1:4" x14ac:dyDescent="0.15">
      <c r="A14544" s="1">
        <v>72.709999999999994</v>
      </c>
      <c r="B14544" s="1">
        <v>-1.7310434E-2</v>
      </c>
      <c r="C14544" s="1">
        <v>4.4717119999999999E-2</v>
      </c>
      <c r="D14544" s="1">
        <v>-1.8252635999999999E-2</v>
      </c>
    </row>
    <row r="14545" spans="1:4" x14ac:dyDescent="0.15">
      <c r="A14545" s="1">
        <v>72.715000000000003</v>
      </c>
      <c r="B14545" s="1">
        <v>-1.7608924000000001E-2</v>
      </c>
      <c r="C14545" s="1">
        <v>4.4542591999999999E-2</v>
      </c>
      <c r="D14545" s="1">
        <v>-2.1209295E-2</v>
      </c>
    </row>
    <row r="14546" spans="1:4" x14ac:dyDescent="0.15">
      <c r="A14546" s="1">
        <v>72.72</v>
      </c>
      <c r="B14546" s="1">
        <v>-1.7950464999999999E-2</v>
      </c>
      <c r="C14546" s="1">
        <v>4.4326438000000003E-2</v>
      </c>
      <c r="D14546" s="1">
        <v>-2.3740417E-2</v>
      </c>
    </row>
    <row r="14547" spans="1:4" x14ac:dyDescent="0.15">
      <c r="A14547" s="1">
        <v>72.724999999999994</v>
      </c>
      <c r="B14547" s="1">
        <v>-1.8278572999999999E-2</v>
      </c>
      <c r="C14547" s="1">
        <v>4.4150347E-2</v>
      </c>
      <c r="D14547" s="1">
        <v>-2.6183540000000002E-2</v>
      </c>
    </row>
    <row r="14548" spans="1:4" x14ac:dyDescent="0.15">
      <c r="A14548" s="1">
        <v>72.73</v>
      </c>
      <c r="B14548" s="1">
        <v>-1.8595948000000001E-2</v>
      </c>
      <c r="C14548" s="1">
        <v>4.3935970999999997E-2</v>
      </c>
      <c r="D14548" s="1">
        <v>-2.7875456E-2</v>
      </c>
    </row>
    <row r="14549" spans="1:4" x14ac:dyDescent="0.15">
      <c r="A14549" s="1">
        <v>72.734999999999999</v>
      </c>
      <c r="B14549" s="1">
        <v>-1.8952849000000001E-2</v>
      </c>
      <c r="C14549" s="1">
        <v>4.3758652000000002E-2</v>
      </c>
      <c r="D14549" s="1">
        <v>-2.9573236999999999E-2</v>
      </c>
    </row>
    <row r="14550" spans="1:4" x14ac:dyDescent="0.15">
      <c r="A14550" s="1">
        <v>72.739999999999995</v>
      </c>
      <c r="B14550" s="1">
        <v>-1.9127925E-2</v>
      </c>
      <c r="C14550" s="1">
        <v>4.3545704999999997E-2</v>
      </c>
      <c r="D14550" s="1">
        <v>-3.1243679999999999E-2</v>
      </c>
    </row>
    <row r="14551" spans="1:4" x14ac:dyDescent="0.15">
      <c r="A14551" s="1">
        <v>72.745000000000005</v>
      </c>
      <c r="B14551" s="1">
        <v>-1.8856379999999999E-2</v>
      </c>
      <c r="C14551" s="1">
        <v>4.3367586999999999E-2</v>
      </c>
      <c r="D14551" s="1">
        <v>-3.2476225999999997E-2</v>
      </c>
    </row>
    <row r="14552" spans="1:4" x14ac:dyDescent="0.15">
      <c r="A14552" s="1">
        <v>72.75</v>
      </c>
      <c r="B14552" s="1">
        <v>-1.7911786999999998E-2</v>
      </c>
      <c r="C14552" s="1">
        <v>4.3155432000000001E-2</v>
      </c>
      <c r="D14552" s="1">
        <v>-3.3004947999999999E-2</v>
      </c>
    </row>
    <row r="14553" spans="1:4" x14ac:dyDescent="0.15">
      <c r="A14553" s="1">
        <v>72.754999999999995</v>
      </c>
      <c r="B14553" s="1">
        <v>-1.7180843000000001E-2</v>
      </c>
      <c r="C14553" s="1">
        <v>4.2977678999999998E-2</v>
      </c>
      <c r="D14553" s="1">
        <v>-3.3899584000000003E-2</v>
      </c>
    </row>
    <row r="14554" spans="1:4" x14ac:dyDescent="0.15">
      <c r="A14554" s="1">
        <v>72.760000000000005</v>
      </c>
      <c r="B14554" s="1">
        <v>-1.6181225E-2</v>
      </c>
      <c r="C14554" s="1">
        <v>4.2763593000000003E-2</v>
      </c>
      <c r="D14554" s="1">
        <v>-3.4922328000000002E-2</v>
      </c>
    </row>
    <row r="14555" spans="1:4" x14ac:dyDescent="0.15">
      <c r="A14555" s="1">
        <v>72.765000000000001</v>
      </c>
      <c r="B14555" s="1">
        <v>-1.4881060999999999E-2</v>
      </c>
      <c r="C14555" s="1">
        <v>4.2595460000000002E-2</v>
      </c>
      <c r="D14555" s="1">
        <v>-3.5756185000000003E-2</v>
      </c>
    </row>
    <row r="14556" spans="1:4" x14ac:dyDescent="0.15">
      <c r="A14556" s="1">
        <v>72.77</v>
      </c>
      <c r="B14556" s="1">
        <v>-1.3371343000000001E-2</v>
      </c>
      <c r="C14556" s="1">
        <v>4.2254382E-2</v>
      </c>
      <c r="D14556" s="1">
        <v>-3.6446633999999999E-2</v>
      </c>
    </row>
    <row r="14557" spans="1:4" x14ac:dyDescent="0.15">
      <c r="A14557" s="1">
        <v>72.775000000000006</v>
      </c>
      <c r="B14557" s="1">
        <v>-1.1927833000000001E-2</v>
      </c>
      <c r="C14557" s="1">
        <v>4.1553857999999999E-2</v>
      </c>
      <c r="D14557" s="1">
        <v>-3.6919506999999997E-2</v>
      </c>
    </row>
    <row r="14558" spans="1:4" x14ac:dyDescent="0.15">
      <c r="A14558" s="1">
        <v>72.78</v>
      </c>
      <c r="B14558" s="1">
        <v>-1.0437752E-2</v>
      </c>
      <c r="C14558" s="1">
        <v>4.0676351999999999E-2</v>
      </c>
      <c r="D14558" s="1">
        <v>-3.746211E-2</v>
      </c>
    </row>
    <row r="14559" spans="1:4" x14ac:dyDescent="0.15">
      <c r="A14559" s="1">
        <v>72.784999999999997</v>
      </c>
      <c r="B14559" s="1">
        <v>-8.9895976999999992E-3</v>
      </c>
      <c r="C14559" s="1">
        <v>3.9851774E-2</v>
      </c>
      <c r="D14559" s="1">
        <v>-3.7817150000000001E-2</v>
      </c>
    </row>
    <row r="14560" spans="1:4" x14ac:dyDescent="0.15">
      <c r="A14560" s="1">
        <v>72.790000000000006</v>
      </c>
      <c r="B14560" s="1">
        <v>-7.4805881000000003E-3</v>
      </c>
      <c r="C14560" s="1">
        <v>3.8868244000000003E-2</v>
      </c>
      <c r="D14560" s="1">
        <v>-3.7962072999999999E-2</v>
      </c>
    </row>
    <row r="14561" spans="1:4" x14ac:dyDescent="0.15">
      <c r="A14561" s="1">
        <v>72.795000000000002</v>
      </c>
      <c r="B14561" s="1">
        <v>-6.3085828000000004E-3</v>
      </c>
      <c r="C14561" s="1">
        <v>3.7380523999999998E-2</v>
      </c>
      <c r="D14561" s="1">
        <v>-3.8179517000000003E-2</v>
      </c>
    </row>
    <row r="14562" spans="1:4" x14ac:dyDescent="0.15">
      <c r="A14562" s="1">
        <v>72.8</v>
      </c>
      <c r="B14562" s="1">
        <v>-5.5968368000000003E-3</v>
      </c>
      <c r="C14562" s="1">
        <v>3.5329975E-2</v>
      </c>
      <c r="D14562" s="1">
        <v>-3.8336492999999999E-2</v>
      </c>
    </row>
    <row r="14563" spans="1:4" x14ac:dyDescent="0.15">
      <c r="A14563" s="1">
        <v>72.805000000000007</v>
      </c>
      <c r="B14563" s="1">
        <v>-4.5681842000000004E-3</v>
      </c>
      <c r="C14563" s="1">
        <v>3.3192695000000001E-2</v>
      </c>
      <c r="D14563" s="1">
        <v>-3.8551000000000002E-2</v>
      </c>
    </row>
    <row r="14564" spans="1:4" x14ac:dyDescent="0.15">
      <c r="A14564" s="1">
        <v>72.81</v>
      </c>
      <c r="B14564" s="1">
        <v>-3.3040058999999999E-3</v>
      </c>
      <c r="C14564" s="1">
        <v>3.0891493999999999E-2</v>
      </c>
      <c r="D14564" s="1">
        <v>-3.8708524000000001E-2</v>
      </c>
    </row>
    <row r="14565" spans="1:4" x14ac:dyDescent="0.15">
      <c r="A14565" s="1">
        <v>72.814999999999998</v>
      </c>
      <c r="B14565" s="1">
        <v>-1.8484771000000001E-3</v>
      </c>
      <c r="C14565" s="1">
        <v>2.8237655E-2</v>
      </c>
      <c r="D14565" s="1">
        <v>-3.8923491999999997E-2</v>
      </c>
    </row>
    <row r="14566" spans="1:4" x14ac:dyDescent="0.15">
      <c r="A14566" s="1">
        <v>72.819999999999993</v>
      </c>
      <c r="B14566" s="1">
        <v>-1.0571373E-3</v>
      </c>
      <c r="C14566" s="1">
        <v>2.5267120000000001E-2</v>
      </c>
      <c r="D14566" s="1">
        <v>-3.9080044000000001E-2</v>
      </c>
    </row>
    <row r="14567" spans="1:4" x14ac:dyDescent="0.15">
      <c r="A14567" s="1">
        <v>72.825000000000003</v>
      </c>
      <c r="B14567" s="1">
        <v>3.3951625000000002E-4</v>
      </c>
      <c r="C14567" s="1">
        <v>2.1967897E-2</v>
      </c>
      <c r="D14567" s="1">
        <v>-3.9296704000000002E-2</v>
      </c>
    </row>
    <row r="14568" spans="1:4" x14ac:dyDescent="0.15">
      <c r="A14568" s="1">
        <v>72.83</v>
      </c>
      <c r="B14568" s="1">
        <v>1.8557152E-3</v>
      </c>
      <c r="C14568" s="1">
        <v>1.8320940000000001E-2</v>
      </c>
      <c r="D14568" s="1">
        <v>-3.9450125000000003E-2</v>
      </c>
    </row>
    <row r="14569" spans="1:4" x14ac:dyDescent="0.15">
      <c r="A14569" s="1">
        <v>72.834999999999994</v>
      </c>
      <c r="B14569" s="1">
        <v>2.9390616E-3</v>
      </c>
      <c r="C14569" s="1">
        <v>1.4641473E-2</v>
      </c>
      <c r="D14569" s="1">
        <v>-3.9675834E-2</v>
      </c>
    </row>
    <row r="14570" spans="1:4" x14ac:dyDescent="0.15">
      <c r="A14570" s="1">
        <v>72.84</v>
      </c>
      <c r="B14570" s="1">
        <v>4.2106607000000004E-3</v>
      </c>
      <c r="C14570" s="1">
        <v>1.1255945E-2</v>
      </c>
      <c r="D14570" s="1">
        <v>-3.9708779E-2</v>
      </c>
    </row>
    <row r="14571" spans="1:4" x14ac:dyDescent="0.15">
      <c r="A14571" s="1">
        <v>72.844999999999999</v>
      </c>
      <c r="B14571" s="1">
        <v>5.9282492999999997E-3</v>
      </c>
      <c r="C14571" s="1">
        <v>7.827713E-3</v>
      </c>
      <c r="D14571" s="1">
        <v>-3.9280028000000002E-2</v>
      </c>
    </row>
    <row r="14572" spans="1:4" x14ac:dyDescent="0.15">
      <c r="A14572" s="1">
        <v>72.849999999999994</v>
      </c>
      <c r="B14572" s="1">
        <v>7.4056521999999996E-3</v>
      </c>
      <c r="C14572" s="1">
        <v>5.0264539999999996E-3</v>
      </c>
      <c r="D14572" s="1">
        <v>-3.8229709000000001E-2</v>
      </c>
    </row>
    <row r="14573" spans="1:4" x14ac:dyDescent="0.15">
      <c r="A14573" s="1">
        <v>72.855000000000004</v>
      </c>
      <c r="B14573" s="1">
        <v>8.3894299999999998E-3</v>
      </c>
      <c r="C14573" s="1">
        <v>1.7617010000000001E-3</v>
      </c>
      <c r="D14573" s="1">
        <v>-3.7278000999999998E-2</v>
      </c>
    </row>
    <row r="14574" spans="1:4" x14ac:dyDescent="0.15">
      <c r="A14574" s="1">
        <v>72.86</v>
      </c>
      <c r="B14574" s="1">
        <v>8.9891060000000002E-3</v>
      </c>
      <c r="C14574" s="1">
        <v>-1.0667338000000001E-3</v>
      </c>
      <c r="D14574" s="1">
        <v>-3.6508035000000001E-2</v>
      </c>
    </row>
    <row r="14575" spans="1:4" x14ac:dyDescent="0.15">
      <c r="A14575" s="1">
        <v>72.864999999999995</v>
      </c>
      <c r="B14575" s="1">
        <v>9.5407170000000006E-3</v>
      </c>
      <c r="C14575" s="1">
        <v>-3.2623811E-3</v>
      </c>
      <c r="D14575" s="1">
        <v>-3.5683669000000001E-2</v>
      </c>
    </row>
    <row r="14576" spans="1:4" x14ac:dyDescent="0.15">
      <c r="A14576" s="1">
        <v>72.87</v>
      </c>
      <c r="B14576" s="1">
        <v>9.6727037000000002E-3</v>
      </c>
      <c r="C14576" s="1">
        <v>-5.6868235000000003E-3</v>
      </c>
      <c r="D14576" s="1">
        <v>-3.5170323000000003E-2</v>
      </c>
    </row>
    <row r="14577" spans="1:4" x14ac:dyDescent="0.15">
      <c r="A14577" s="1">
        <v>72.875</v>
      </c>
      <c r="B14577" s="1">
        <v>9.5142197999999994E-3</v>
      </c>
      <c r="C14577" s="1">
        <v>-7.8737636E-3</v>
      </c>
      <c r="D14577" s="1">
        <v>-3.5273581999999998E-2</v>
      </c>
    </row>
    <row r="14578" spans="1:4" x14ac:dyDescent="0.15">
      <c r="A14578" s="1">
        <v>72.88</v>
      </c>
      <c r="B14578" s="1">
        <v>9.1572344999999999E-3</v>
      </c>
      <c r="C14578" s="1">
        <v>-1.0492747E-2</v>
      </c>
      <c r="D14578" s="1">
        <v>-3.5434399999999998E-2</v>
      </c>
    </row>
    <row r="14579" spans="1:4" x14ac:dyDescent="0.15">
      <c r="A14579" s="1">
        <v>72.885000000000005</v>
      </c>
      <c r="B14579" s="1">
        <v>8.8336735999999996E-3</v>
      </c>
      <c r="C14579" s="1">
        <v>-1.2846135999999999E-2</v>
      </c>
      <c r="D14579" s="1">
        <v>-3.5650313000000003E-2</v>
      </c>
    </row>
    <row r="14580" spans="1:4" x14ac:dyDescent="0.15">
      <c r="A14580" s="1">
        <v>72.89</v>
      </c>
      <c r="B14580" s="1">
        <v>8.5433091000000003E-3</v>
      </c>
      <c r="C14580" s="1">
        <v>-1.5699537E-2</v>
      </c>
      <c r="D14580" s="1">
        <v>-3.5806491000000003E-2</v>
      </c>
    </row>
    <row r="14581" spans="1:4" x14ac:dyDescent="0.15">
      <c r="A14581" s="1">
        <v>72.894999999999996</v>
      </c>
      <c r="B14581" s="1">
        <v>7.8956796000000003E-3</v>
      </c>
      <c r="C14581" s="1">
        <v>-1.8993086999999999E-2</v>
      </c>
      <c r="D14581" s="1">
        <v>-3.6022498E-2</v>
      </c>
    </row>
    <row r="14582" spans="1:4" x14ac:dyDescent="0.15">
      <c r="A14582" s="1">
        <v>72.900000000000006</v>
      </c>
      <c r="B14582" s="1">
        <v>6.9838000000000001E-3</v>
      </c>
      <c r="C14582" s="1">
        <v>-2.2514485000000001E-2</v>
      </c>
      <c r="D14582" s="1">
        <v>-3.6179836999999999E-2</v>
      </c>
    </row>
    <row r="14583" spans="1:4" x14ac:dyDescent="0.15">
      <c r="A14583" s="1">
        <v>72.905000000000001</v>
      </c>
      <c r="B14583" s="1">
        <v>6.4469410999999999E-3</v>
      </c>
      <c r="C14583" s="1">
        <v>-2.5918333000000002E-2</v>
      </c>
      <c r="D14583" s="1">
        <v>-3.6393599999999998E-2</v>
      </c>
    </row>
    <row r="14584" spans="1:4" x14ac:dyDescent="0.15">
      <c r="A14584" s="1">
        <v>72.91</v>
      </c>
      <c r="B14584" s="1">
        <v>5.4570499000000001E-3</v>
      </c>
      <c r="C14584" s="1">
        <v>-2.9456485000000001E-2</v>
      </c>
      <c r="D14584" s="1">
        <v>-3.6555359000000003E-2</v>
      </c>
    </row>
    <row r="14585" spans="1:4" x14ac:dyDescent="0.15">
      <c r="A14585" s="1">
        <v>72.915000000000006</v>
      </c>
      <c r="B14585" s="1">
        <v>3.9453763000000001E-3</v>
      </c>
      <c r="C14585" s="1">
        <v>-3.2592558000000001E-2</v>
      </c>
      <c r="D14585" s="1">
        <v>-3.6759482000000003E-2</v>
      </c>
    </row>
    <row r="14586" spans="1:4" x14ac:dyDescent="0.15">
      <c r="A14586" s="1">
        <v>72.92</v>
      </c>
      <c r="B14586" s="1">
        <v>2.425235E-3</v>
      </c>
      <c r="C14586" s="1">
        <v>-3.5100152000000003E-2</v>
      </c>
      <c r="D14586" s="1">
        <v>-3.6949137999999999E-2</v>
      </c>
    </row>
    <row r="14587" spans="1:4" x14ac:dyDescent="0.15">
      <c r="A14587" s="1">
        <v>72.924999999999997</v>
      </c>
      <c r="B14587" s="1">
        <v>1.3265923E-3</v>
      </c>
      <c r="C14587" s="1">
        <v>-3.6756447999999997E-2</v>
      </c>
      <c r="D14587" s="1">
        <v>-3.6876186999999998E-2</v>
      </c>
    </row>
    <row r="14588" spans="1:4" x14ac:dyDescent="0.15">
      <c r="A14588" s="1">
        <v>72.930000000000007</v>
      </c>
      <c r="B14588" s="1">
        <v>2.3141795000000001E-4</v>
      </c>
      <c r="C14588" s="1">
        <v>-3.7684233999999997E-2</v>
      </c>
      <c r="D14588" s="1">
        <v>-3.6153062999999999E-2</v>
      </c>
    </row>
    <row r="14589" spans="1:4" x14ac:dyDescent="0.15">
      <c r="A14589" s="1">
        <v>72.935000000000002</v>
      </c>
      <c r="B14589" s="1">
        <v>-1.1880089E-3</v>
      </c>
      <c r="C14589" s="1">
        <v>-3.8576198999999999E-2</v>
      </c>
      <c r="D14589" s="1">
        <v>-3.527653E-2</v>
      </c>
    </row>
    <row r="14590" spans="1:4" x14ac:dyDescent="0.15">
      <c r="A14590" s="1">
        <v>72.94</v>
      </c>
      <c r="B14590" s="1">
        <v>-1.9887004000000001E-3</v>
      </c>
      <c r="C14590" s="1">
        <v>-3.9107081000000002E-2</v>
      </c>
      <c r="D14590" s="1">
        <v>-3.3903359000000001E-2</v>
      </c>
    </row>
    <row r="14591" spans="1:4" x14ac:dyDescent="0.15">
      <c r="A14591" s="1">
        <v>72.944999999999993</v>
      </c>
      <c r="B14591" s="1">
        <v>-2.2397478000000001E-3</v>
      </c>
      <c r="C14591" s="1">
        <v>-3.9227428000000002E-2</v>
      </c>
      <c r="D14591" s="1">
        <v>-3.2400162000000003E-2</v>
      </c>
    </row>
    <row r="14592" spans="1:4" x14ac:dyDescent="0.15">
      <c r="A14592" s="1">
        <v>72.95</v>
      </c>
      <c r="B14592" s="1">
        <v>-2.5980693999999999E-3</v>
      </c>
      <c r="C14592" s="1">
        <v>-3.9463572000000002E-2</v>
      </c>
      <c r="D14592" s="1">
        <v>-3.0194915999999999E-2</v>
      </c>
    </row>
    <row r="14593" spans="1:4" x14ac:dyDescent="0.15">
      <c r="A14593" s="1">
        <v>72.954999999999998</v>
      </c>
      <c r="B14593" s="1">
        <v>-2.9088151E-3</v>
      </c>
      <c r="C14593" s="1">
        <v>-3.9619956999999997E-2</v>
      </c>
      <c r="D14593" s="1">
        <v>-2.7945610999999999E-2</v>
      </c>
    </row>
    <row r="14594" spans="1:4" x14ac:dyDescent="0.15">
      <c r="A14594" s="1">
        <v>72.959999999999994</v>
      </c>
      <c r="B14594" s="1">
        <v>-3.2362596999999998E-3</v>
      </c>
      <c r="C14594" s="1">
        <v>-3.9840695000000002E-2</v>
      </c>
      <c r="D14594" s="1">
        <v>-2.5706225999999999E-2</v>
      </c>
    </row>
    <row r="14595" spans="1:4" x14ac:dyDescent="0.15">
      <c r="A14595" s="1">
        <v>72.965000000000003</v>
      </c>
      <c r="B14595" s="1">
        <v>-3.5705775999999999E-3</v>
      </c>
      <c r="C14595" s="1">
        <v>-4.0005569999999997E-2</v>
      </c>
      <c r="D14595" s="1">
        <v>-2.3118341000000001E-2</v>
      </c>
    </row>
    <row r="14596" spans="1:4" x14ac:dyDescent="0.15">
      <c r="A14596" s="1">
        <v>72.97</v>
      </c>
      <c r="B14596" s="1">
        <v>-3.8732040999999999E-3</v>
      </c>
      <c r="C14596" s="1">
        <v>-4.0220250999999999E-2</v>
      </c>
      <c r="D14596" s="1">
        <v>-2.0274463999999999E-2</v>
      </c>
    </row>
    <row r="14597" spans="1:4" x14ac:dyDescent="0.15">
      <c r="A14597" s="1">
        <v>72.974999999999994</v>
      </c>
      <c r="B14597" s="1">
        <v>-4.2441670999999997E-3</v>
      </c>
      <c r="C14597" s="1">
        <v>-4.0389374999999998E-2</v>
      </c>
      <c r="D14597" s="1">
        <v>-1.7868424000000001E-2</v>
      </c>
    </row>
    <row r="14598" spans="1:4" x14ac:dyDescent="0.15">
      <c r="A14598" s="1">
        <v>72.98</v>
      </c>
      <c r="B14598" s="1">
        <v>-4.3718617999999997E-3</v>
      </c>
      <c r="C14598" s="1">
        <v>-4.0600219E-2</v>
      </c>
      <c r="D14598" s="1">
        <v>-1.5794273000000001E-2</v>
      </c>
    </row>
    <row r="14599" spans="1:4" x14ac:dyDescent="0.15">
      <c r="A14599" s="1">
        <v>72.984999999999999</v>
      </c>
      <c r="B14599" s="1">
        <v>-4.5154586000000002E-3</v>
      </c>
      <c r="C14599" s="1">
        <v>-4.0772345000000002E-2</v>
      </c>
      <c r="D14599" s="1">
        <v>-1.3697058E-2</v>
      </c>
    </row>
    <row r="14600" spans="1:4" x14ac:dyDescent="0.15">
      <c r="A14600" s="1">
        <v>72.989999999999995</v>
      </c>
      <c r="B14600" s="1">
        <v>-4.8704131999999997E-3</v>
      </c>
      <c r="C14600" s="1">
        <v>-4.0980058E-2</v>
      </c>
      <c r="D14600" s="1">
        <v>-1.155255E-2</v>
      </c>
    </row>
    <row r="14601" spans="1:4" x14ac:dyDescent="0.15">
      <c r="A14601" s="1">
        <v>72.995000000000005</v>
      </c>
      <c r="B14601" s="1">
        <v>-5.1880501000000001E-3</v>
      </c>
      <c r="C14601" s="1">
        <v>-4.1154825999999999E-2</v>
      </c>
      <c r="D14601" s="1">
        <v>-9.7597117999999993E-3</v>
      </c>
    </row>
    <row r="14602" spans="1:4" x14ac:dyDescent="0.15">
      <c r="A14602" s="1">
        <v>73</v>
      </c>
      <c r="B14602" s="1">
        <v>-5.5074258999999997E-3</v>
      </c>
      <c r="C14602" s="1">
        <v>-4.1359514E-2</v>
      </c>
      <c r="D14602" s="1">
        <v>-8.3927146999999997E-3</v>
      </c>
    </row>
    <row r="14603" spans="1:4" x14ac:dyDescent="0.15">
      <c r="A14603" s="1">
        <v>73.004999999999995</v>
      </c>
      <c r="B14603" s="1">
        <v>-5.8467924999999997E-3</v>
      </c>
      <c r="C14603" s="1">
        <v>-4.1537035E-2</v>
      </c>
      <c r="D14603" s="1">
        <v>-6.8661451999999998E-3</v>
      </c>
    </row>
    <row r="14604" spans="1:4" x14ac:dyDescent="0.15">
      <c r="A14604" s="1">
        <v>73.010000000000005</v>
      </c>
      <c r="B14604" s="1">
        <v>-6.1483405999999997E-3</v>
      </c>
      <c r="C14604" s="1">
        <v>-4.1738363000000001E-2</v>
      </c>
      <c r="D14604" s="1">
        <v>-5.7479990999999998E-3</v>
      </c>
    </row>
    <row r="14605" spans="1:4" x14ac:dyDescent="0.15">
      <c r="A14605" s="1">
        <v>73.015000000000001</v>
      </c>
      <c r="B14605" s="1">
        <v>-6.5040043000000004E-3</v>
      </c>
      <c r="C14605" s="1">
        <v>-4.1919242000000002E-2</v>
      </c>
      <c r="D14605" s="1">
        <v>-5.1254268E-3</v>
      </c>
    </row>
    <row r="14606" spans="1:4" x14ac:dyDescent="0.15">
      <c r="A14606" s="1">
        <v>73.02</v>
      </c>
      <c r="B14606" s="1">
        <v>-6.7887540000000001E-3</v>
      </c>
      <c r="C14606" s="1">
        <v>-4.2116239E-2</v>
      </c>
      <c r="D14606" s="1">
        <v>-4.9664695999999996E-3</v>
      </c>
    </row>
    <row r="14607" spans="1:4" x14ac:dyDescent="0.15">
      <c r="A14607" s="1">
        <v>73.025000000000006</v>
      </c>
      <c r="B14607" s="1">
        <v>-7.1622589999999998E-3</v>
      </c>
      <c r="C14607" s="1">
        <v>-4.2302015999999998E-2</v>
      </c>
      <c r="D14607" s="1">
        <v>-5.2393800000000001E-3</v>
      </c>
    </row>
    <row r="14608" spans="1:4" x14ac:dyDescent="0.15">
      <c r="A14608" s="1">
        <v>73.03</v>
      </c>
      <c r="B14608" s="1">
        <v>-7.4264615000000003E-3</v>
      </c>
      <c r="C14608" s="1">
        <v>-4.2492149E-2</v>
      </c>
      <c r="D14608" s="1">
        <v>-5.3582767999999998E-3</v>
      </c>
    </row>
    <row r="14609" spans="1:4" x14ac:dyDescent="0.15">
      <c r="A14609" s="1">
        <v>73.034999999999997</v>
      </c>
      <c r="B14609" s="1">
        <v>-7.8238487999999998E-3</v>
      </c>
      <c r="C14609" s="1">
        <v>-4.2687340999999997E-2</v>
      </c>
      <c r="D14609" s="1">
        <v>-5.6170960999999998E-3</v>
      </c>
    </row>
    <row r="14610" spans="1:4" x14ac:dyDescent="0.15">
      <c r="A14610" s="1">
        <v>73.040000000000006</v>
      </c>
      <c r="B14610" s="1">
        <v>-8.0608810000000006E-3</v>
      </c>
      <c r="C14610" s="1">
        <v>-4.2861244999999999E-2</v>
      </c>
      <c r="D14610" s="1">
        <v>-5.6065561999999996E-3</v>
      </c>
    </row>
    <row r="14611" spans="1:4" x14ac:dyDescent="0.15">
      <c r="A14611" s="1">
        <v>73.045000000000002</v>
      </c>
      <c r="B14611" s="1">
        <v>-8.3910132999999998E-3</v>
      </c>
      <c r="C14611" s="1">
        <v>-4.3092251999999998E-2</v>
      </c>
      <c r="D14611" s="1">
        <v>-5.3563053999999997E-3</v>
      </c>
    </row>
    <row r="14612" spans="1:4" x14ac:dyDescent="0.15">
      <c r="A14612" s="1">
        <v>73.05</v>
      </c>
      <c r="B14612" s="1">
        <v>-7.8767169000000005E-3</v>
      </c>
      <c r="C14612" s="1">
        <v>-4.2977910000000001E-2</v>
      </c>
      <c r="D14612" s="1">
        <v>-4.6430202000000004E-3</v>
      </c>
    </row>
    <row r="14613" spans="1:4" x14ac:dyDescent="0.15">
      <c r="A14613" s="1">
        <v>73.055000000000007</v>
      </c>
      <c r="B14613" s="1">
        <v>-7.5411975000000001E-3</v>
      </c>
      <c r="C14613" s="1">
        <v>-4.2312157000000003E-2</v>
      </c>
      <c r="D14613" s="1">
        <v>-4.0334181999999996E-3</v>
      </c>
    </row>
    <row r="14614" spans="1:4" x14ac:dyDescent="0.15">
      <c r="A14614" s="1">
        <v>73.06</v>
      </c>
      <c r="B14614" s="1">
        <v>-6.4869843E-3</v>
      </c>
      <c r="C14614" s="1">
        <v>-4.1364558000000003E-2</v>
      </c>
      <c r="D14614" s="1">
        <v>-3.5466057999999998E-3</v>
      </c>
    </row>
    <row r="14615" spans="1:4" x14ac:dyDescent="0.15">
      <c r="A14615" s="1">
        <v>73.064999999999998</v>
      </c>
      <c r="B14615" s="1">
        <v>-5.0068435999999997E-3</v>
      </c>
      <c r="C14615" s="1">
        <v>-4.0208320999999998E-2</v>
      </c>
      <c r="D14615" s="1">
        <v>-3.2537676000000001E-3</v>
      </c>
    </row>
    <row r="14616" spans="1:4" x14ac:dyDescent="0.15">
      <c r="A14616" s="1">
        <v>73.069999999999993</v>
      </c>
      <c r="B14616" s="1">
        <v>-3.3555888999999999E-3</v>
      </c>
      <c r="C14616" s="1">
        <v>-3.9095708999999999E-2</v>
      </c>
      <c r="D14616" s="1">
        <v>-3.1143449000000001E-3</v>
      </c>
    </row>
    <row r="14617" spans="1:4" x14ac:dyDescent="0.15">
      <c r="A14617" s="1">
        <v>73.075000000000003</v>
      </c>
      <c r="B14617" s="1">
        <v>-1.6886417000000001E-3</v>
      </c>
      <c r="C14617" s="1">
        <v>-3.8105893000000002E-2</v>
      </c>
      <c r="D14617" s="1">
        <v>-3.1274119E-3</v>
      </c>
    </row>
    <row r="14618" spans="1:4" x14ac:dyDescent="0.15">
      <c r="A14618" s="1">
        <v>73.08</v>
      </c>
      <c r="B14618" s="1">
        <v>-1.2698467E-4</v>
      </c>
      <c r="C14618" s="1">
        <v>-3.7383175999999997E-2</v>
      </c>
      <c r="D14618" s="1">
        <v>-3.3468192000000001E-3</v>
      </c>
    </row>
    <row r="14619" spans="1:4" x14ac:dyDescent="0.15">
      <c r="A14619" s="1">
        <v>73.084999999999994</v>
      </c>
      <c r="B14619" s="1">
        <v>1.7755935E-3</v>
      </c>
      <c r="C14619" s="1">
        <v>-3.6412631000000001E-2</v>
      </c>
      <c r="D14619" s="1">
        <v>-3.5180449E-3</v>
      </c>
    </row>
    <row r="14620" spans="1:4" x14ac:dyDescent="0.15">
      <c r="A14620" s="1">
        <v>73.09</v>
      </c>
      <c r="B14620" s="1">
        <v>3.3715473E-3</v>
      </c>
      <c r="C14620" s="1">
        <v>-3.5249322999999999E-2</v>
      </c>
      <c r="D14620" s="1">
        <v>-3.7123221000000001E-3</v>
      </c>
    </row>
    <row r="14621" spans="1:4" x14ac:dyDescent="0.15">
      <c r="A14621" s="1">
        <v>73.094999999999999</v>
      </c>
      <c r="B14621" s="1">
        <v>4.6100053999999996E-3</v>
      </c>
      <c r="C14621" s="1">
        <v>-3.4311489000000001E-2</v>
      </c>
      <c r="D14621" s="1">
        <v>-3.8957711000000002E-3</v>
      </c>
    </row>
    <row r="14622" spans="1:4" x14ac:dyDescent="0.15">
      <c r="A14622" s="1">
        <v>73.099999999999994</v>
      </c>
      <c r="B14622" s="1">
        <v>5.1020969999999999E-3</v>
      </c>
      <c r="C14622" s="1">
        <v>-3.3394344999999999E-2</v>
      </c>
      <c r="D14622" s="1">
        <v>-4.0825766000000003E-3</v>
      </c>
    </row>
    <row r="14623" spans="1:4" x14ac:dyDescent="0.15">
      <c r="A14623" s="1">
        <v>73.105000000000004</v>
      </c>
      <c r="B14623" s="1">
        <v>5.8894359E-3</v>
      </c>
      <c r="C14623" s="1">
        <v>-3.2223574999999997E-2</v>
      </c>
      <c r="D14623" s="1">
        <v>-4.2711588999999996E-3</v>
      </c>
    </row>
    <row r="14624" spans="1:4" x14ac:dyDescent="0.15">
      <c r="A14624" s="1">
        <v>73.11</v>
      </c>
      <c r="B14624" s="1">
        <v>6.1873103000000002E-3</v>
      </c>
      <c r="C14624" s="1">
        <v>-3.1115046E-2</v>
      </c>
      <c r="D14624" s="1">
        <v>-4.4542338000000004E-3</v>
      </c>
    </row>
    <row r="14625" spans="1:4" x14ac:dyDescent="0.15">
      <c r="A14625" s="1">
        <v>73.114999999999995</v>
      </c>
      <c r="B14625" s="1">
        <v>6.0105738000000002E-3</v>
      </c>
      <c r="C14625" s="1">
        <v>-3.0135555000000001E-2</v>
      </c>
      <c r="D14625" s="1">
        <v>-4.6456782000000004E-3</v>
      </c>
    </row>
    <row r="14626" spans="1:4" x14ac:dyDescent="0.15">
      <c r="A14626" s="1">
        <v>73.12</v>
      </c>
      <c r="B14626" s="1">
        <v>5.6614237999999999E-3</v>
      </c>
      <c r="C14626" s="1">
        <v>-2.9257880999999999E-2</v>
      </c>
      <c r="D14626" s="1">
        <v>-4.8265256999999997E-3</v>
      </c>
    </row>
    <row r="14627" spans="1:4" x14ac:dyDescent="0.15">
      <c r="A14627" s="1">
        <v>73.125</v>
      </c>
      <c r="B14627" s="1">
        <v>5.3499285999999997E-3</v>
      </c>
      <c r="C14627" s="1">
        <v>-2.8040872000000001E-2</v>
      </c>
      <c r="D14627" s="1">
        <v>-5.0197723999999997E-3</v>
      </c>
    </row>
    <row r="14628" spans="1:4" x14ac:dyDescent="0.15">
      <c r="A14628" s="1">
        <v>73.13</v>
      </c>
      <c r="B14628" s="1">
        <v>5.0254037999999997E-3</v>
      </c>
      <c r="C14628" s="1">
        <v>-2.6997459000000001E-2</v>
      </c>
      <c r="D14628" s="1">
        <v>-5.1991735999999998E-3</v>
      </c>
    </row>
    <row r="14629" spans="1:4" x14ac:dyDescent="0.15">
      <c r="A14629" s="1">
        <v>73.135000000000005</v>
      </c>
      <c r="B14629" s="1">
        <v>4.6951639000000003E-3</v>
      </c>
      <c r="C14629" s="1">
        <v>-2.5798208E-2</v>
      </c>
      <c r="D14629" s="1">
        <v>-5.3936226999999996E-3</v>
      </c>
    </row>
    <row r="14630" spans="1:4" x14ac:dyDescent="0.15">
      <c r="A14630" s="1">
        <v>73.14</v>
      </c>
      <c r="B14630" s="1">
        <v>4.3885901E-3</v>
      </c>
      <c r="C14630" s="1">
        <v>-2.4766091E-2</v>
      </c>
      <c r="D14630" s="1">
        <v>-5.5720520999999997E-3</v>
      </c>
    </row>
    <row r="14631" spans="1:4" x14ac:dyDescent="0.15">
      <c r="A14631" s="1">
        <v>73.144999999999996</v>
      </c>
      <c r="B14631" s="1">
        <v>4.0403106999999999E-3</v>
      </c>
      <c r="C14631" s="1">
        <v>-2.3410225E-2</v>
      </c>
      <c r="D14631" s="1">
        <v>-5.7673150999999999E-3</v>
      </c>
    </row>
    <row r="14632" spans="1:4" x14ac:dyDescent="0.15">
      <c r="A14632" s="1">
        <v>73.150000000000006</v>
      </c>
      <c r="B14632" s="1">
        <v>3.7535304999999999E-3</v>
      </c>
      <c r="C14632" s="1">
        <v>-2.2136156000000001E-2</v>
      </c>
      <c r="D14632" s="1">
        <v>-5.9450976999999997E-3</v>
      </c>
    </row>
    <row r="14633" spans="1:4" x14ac:dyDescent="0.15">
      <c r="A14633" s="1">
        <v>73.155000000000001</v>
      </c>
      <c r="B14633" s="1">
        <v>3.3826266999999999E-3</v>
      </c>
      <c r="C14633" s="1">
        <v>-2.1019192999999999E-2</v>
      </c>
      <c r="D14633" s="1">
        <v>-6.1408927999999996E-3</v>
      </c>
    </row>
    <row r="14634" spans="1:4" x14ac:dyDescent="0.15">
      <c r="A14634" s="1">
        <v>73.16</v>
      </c>
      <c r="B14634" s="1">
        <v>3.1251160999999999E-3</v>
      </c>
      <c r="C14634" s="1">
        <v>-1.9910977E-2</v>
      </c>
      <c r="D14634" s="1">
        <v>-6.3182784000000002E-3</v>
      </c>
    </row>
    <row r="14635" spans="1:4" x14ac:dyDescent="0.15">
      <c r="A14635" s="1">
        <v>73.165000000000006</v>
      </c>
      <c r="B14635" s="1">
        <v>2.7086555000000001E-3</v>
      </c>
      <c r="C14635" s="1">
        <v>-1.8756998E-2</v>
      </c>
      <c r="D14635" s="1">
        <v>-6.5143748999999997E-3</v>
      </c>
    </row>
    <row r="14636" spans="1:4" x14ac:dyDescent="0.15">
      <c r="A14636" s="1">
        <v>73.17</v>
      </c>
      <c r="B14636" s="1">
        <v>2.6405806000000002E-3</v>
      </c>
      <c r="C14636" s="1">
        <v>-1.7798317000000001E-2</v>
      </c>
      <c r="D14636" s="1">
        <v>-6.6915812999999999E-3</v>
      </c>
    </row>
    <row r="14637" spans="1:4" x14ac:dyDescent="0.15">
      <c r="A14637" s="1">
        <v>73.174999999999997</v>
      </c>
      <c r="B14637" s="1">
        <v>2.4250135999999999E-3</v>
      </c>
      <c r="C14637" s="1">
        <v>-1.7049075E-2</v>
      </c>
      <c r="D14637" s="1">
        <v>-6.8877638999999997E-3</v>
      </c>
    </row>
    <row r="14638" spans="1:4" x14ac:dyDescent="0.15">
      <c r="A14638" s="1">
        <v>73.180000000000007</v>
      </c>
      <c r="B14638" s="1">
        <v>2.2809852000000002E-3</v>
      </c>
      <c r="C14638" s="1">
        <v>-1.6085441999999998E-2</v>
      </c>
      <c r="D14638" s="1">
        <v>-7.0650093999999998E-3</v>
      </c>
    </row>
    <row r="14639" spans="1:4" x14ac:dyDescent="0.15">
      <c r="A14639" s="1">
        <v>73.185000000000002</v>
      </c>
      <c r="B14639" s="1">
        <v>2.3867366999999998E-3</v>
      </c>
      <c r="C14639" s="1">
        <v>-1.5046456E-2</v>
      </c>
      <c r="D14639" s="1">
        <v>-7.2610462000000002E-3</v>
      </c>
    </row>
    <row r="14640" spans="1:4" x14ac:dyDescent="0.15">
      <c r="A14640" s="1">
        <v>73.19</v>
      </c>
      <c r="B14640" s="1">
        <v>2.8847696999999999E-3</v>
      </c>
      <c r="C14640" s="1">
        <v>-1.4608806E-2</v>
      </c>
      <c r="D14640" s="1">
        <v>-7.4385839000000002E-3</v>
      </c>
    </row>
    <row r="14641" spans="1:4" x14ac:dyDescent="0.15">
      <c r="A14641" s="1">
        <v>73.194999999999993</v>
      </c>
      <c r="B14641" s="1">
        <v>2.7383949999999998E-3</v>
      </c>
      <c r="C14641" s="1">
        <v>-1.4651285E-2</v>
      </c>
      <c r="D14641" s="1">
        <v>-7.6341858999999998E-3</v>
      </c>
    </row>
    <row r="14642" spans="1:4" x14ac:dyDescent="0.15">
      <c r="A14642" s="1">
        <v>73.2</v>
      </c>
      <c r="B14642" s="1">
        <v>2.8187684999999999E-3</v>
      </c>
      <c r="C14642" s="1">
        <v>-1.4868957E-2</v>
      </c>
      <c r="D14642" s="1">
        <v>-7.8123541000000001E-3</v>
      </c>
    </row>
    <row r="14643" spans="1:4" x14ac:dyDescent="0.15">
      <c r="A14643" s="1">
        <v>73.204999999999998</v>
      </c>
      <c r="B14643" s="1">
        <v>2.9206573000000002E-3</v>
      </c>
      <c r="C14643" s="1">
        <v>-1.5031042999999999E-2</v>
      </c>
      <c r="D14643" s="1">
        <v>-8.0071094999999998E-3</v>
      </c>
    </row>
    <row r="14644" spans="1:4" x14ac:dyDescent="0.15">
      <c r="A14644" s="1">
        <v>73.209999999999994</v>
      </c>
      <c r="B14644" s="1">
        <v>3.3160897000000002E-3</v>
      </c>
      <c r="C14644" s="1">
        <v>-1.5240003E-2</v>
      </c>
      <c r="D14644" s="1">
        <v>-8.1864225000000002E-3</v>
      </c>
    </row>
    <row r="14645" spans="1:4" x14ac:dyDescent="0.15">
      <c r="A14645" s="1">
        <v>73.215000000000003</v>
      </c>
      <c r="B14645" s="1">
        <v>3.6264085E-3</v>
      </c>
      <c r="C14645" s="1">
        <v>-1.5404783999999999E-2</v>
      </c>
      <c r="D14645" s="1">
        <v>-8.3796656000000008E-3</v>
      </c>
    </row>
    <row r="14646" spans="1:4" x14ac:dyDescent="0.15">
      <c r="A14646" s="1">
        <v>73.22</v>
      </c>
      <c r="B14646" s="1">
        <v>3.9257440999999997E-3</v>
      </c>
      <c r="C14646" s="1">
        <v>-1.5611804E-2</v>
      </c>
      <c r="D14646" s="1">
        <v>-8.5610102E-3</v>
      </c>
    </row>
    <row r="14647" spans="1:4" x14ac:dyDescent="0.15">
      <c r="A14647" s="1">
        <v>73.224999999999994</v>
      </c>
      <c r="B14647" s="1">
        <v>4.5838084999999997E-3</v>
      </c>
      <c r="C14647" s="1">
        <v>-1.5778284E-2</v>
      </c>
      <c r="D14647" s="1">
        <v>-8.7515139000000006E-3</v>
      </c>
    </row>
    <row r="14648" spans="1:4" x14ac:dyDescent="0.15">
      <c r="A14648" s="1">
        <v>73.23</v>
      </c>
      <c r="B14648" s="1">
        <v>5.4920335000000001E-3</v>
      </c>
      <c r="C14648" s="1">
        <v>-1.5981637E-2</v>
      </c>
      <c r="D14648" s="1">
        <v>-8.9366541000000001E-3</v>
      </c>
    </row>
    <row r="14649" spans="1:4" x14ac:dyDescent="0.15">
      <c r="A14649" s="1">
        <v>73.234999999999999</v>
      </c>
      <c r="B14649" s="1">
        <v>5.9420986E-3</v>
      </c>
      <c r="C14649" s="1">
        <v>-1.6158516000000001E-2</v>
      </c>
      <c r="D14649" s="1">
        <v>-9.1217519000000007E-3</v>
      </c>
    </row>
    <row r="14650" spans="1:4" x14ac:dyDescent="0.15">
      <c r="A14650" s="1">
        <v>73.239999999999995</v>
      </c>
      <c r="B14650" s="1">
        <v>6.3639183999999998E-3</v>
      </c>
      <c r="C14650" s="1">
        <v>-1.6233286999999999E-2</v>
      </c>
      <c r="D14650" s="1">
        <v>-9.3149770999999999E-3</v>
      </c>
    </row>
    <row r="14651" spans="1:4" x14ac:dyDescent="0.15">
      <c r="A14651" s="1">
        <v>73.245000000000005</v>
      </c>
      <c r="B14651" s="1">
        <v>7.2958030999999996E-3</v>
      </c>
      <c r="C14651" s="1">
        <v>-1.5879537999999999E-2</v>
      </c>
      <c r="D14651" s="1">
        <v>-9.4871312999999999E-3</v>
      </c>
    </row>
    <row r="14652" spans="1:4" x14ac:dyDescent="0.15">
      <c r="A14652" s="1">
        <v>73.25</v>
      </c>
      <c r="B14652" s="1">
        <v>8.0455464000000008E-3</v>
      </c>
      <c r="C14652" s="1">
        <v>-1.5409635E-2</v>
      </c>
      <c r="D14652" s="1">
        <v>-9.7036143999999994E-3</v>
      </c>
    </row>
    <row r="14653" spans="1:4" x14ac:dyDescent="0.15">
      <c r="A14653" s="1">
        <v>73.254999999999995</v>
      </c>
      <c r="B14653" s="1">
        <v>8.9307230999999994E-3</v>
      </c>
      <c r="C14653" s="1">
        <v>-1.5055858E-2</v>
      </c>
      <c r="D14653" s="1">
        <v>-9.8233255000000005E-3</v>
      </c>
    </row>
    <row r="14654" spans="1:4" x14ac:dyDescent="0.15">
      <c r="A14654" s="1">
        <v>73.260000000000005</v>
      </c>
      <c r="B14654" s="1">
        <v>9.6971083E-3</v>
      </c>
      <c r="C14654" s="1">
        <v>-1.5028606999999999E-2</v>
      </c>
      <c r="D14654" s="1">
        <v>-1.0374738E-2</v>
      </c>
    </row>
    <row r="14655" spans="1:4" x14ac:dyDescent="0.15">
      <c r="A14655" s="1">
        <v>73.265000000000001</v>
      </c>
      <c r="B14655" s="1">
        <v>1.0582836999999999E-2</v>
      </c>
      <c r="C14655" s="1">
        <v>-1.4508284E-2</v>
      </c>
      <c r="D14655" s="1">
        <v>-1.0960044E-2</v>
      </c>
    </row>
    <row r="14656" spans="1:4" x14ac:dyDescent="0.15">
      <c r="A14656" s="1">
        <v>73.27</v>
      </c>
      <c r="B14656" s="1">
        <v>1.1226412E-2</v>
      </c>
      <c r="C14656" s="1">
        <v>-1.3835348000000001E-2</v>
      </c>
      <c r="D14656" s="1">
        <v>-1.1170179000000001E-2</v>
      </c>
    </row>
    <row r="14657" spans="1:4" x14ac:dyDescent="0.15">
      <c r="A14657" s="1">
        <v>73.275000000000006</v>
      </c>
      <c r="B14657" s="1">
        <v>1.156313E-2</v>
      </c>
      <c r="C14657" s="1">
        <v>-1.3413512000000001E-2</v>
      </c>
      <c r="D14657" s="1">
        <v>-1.1828995E-2</v>
      </c>
    </row>
    <row r="14658" spans="1:4" x14ac:dyDescent="0.15">
      <c r="A14658" s="1">
        <v>73.28</v>
      </c>
      <c r="B14658" s="1">
        <v>1.1810387E-2</v>
      </c>
      <c r="C14658" s="1">
        <v>-1.2913455000000001E-2</v>
      </c>
      <c r="D14658" s="1">
        <v>-1.2085683E-2</v>
      </c>
    </row>
    <row r="14659" spans="1:4" x14ac:dyDescent="0.15">
      <c r="A14659" s="1">
        <v>73.284999999999997</v>
      </c>
      <c r="B14659" s="1">
        <v>1.2427550000000001E-2</v>
      </c>
      <c r="C14659" s="1">
        <v>-1.2472858E-2</v>
      </c>
      <c r="D14659" s="1">
        <v>-1.2326632000000001E-2</v>
      </c>
    </row>
    <row r="14660" spans="1:4" x14ac:dyDescent="0.15">
      <c r="A14660" s="1">
        <v>73.290000000000006</v>
      </c>
      <c r="B14660" s="1">
        <v>1.2687538E-2</v>
      </c>
      <c r="C14660" s="1">
        <v>-1.1954559E-2</v>
      </c>
      <c r="D14660" s="1">
        <v>-1.2447865000000001E-2</v>
      </c>
    </row>
    <row r="14661" spans="1:4" x14ac:dyDescent="0.15">
      <c r="A14661" s="1">
        <v>73.295000000000002</v>
      </c>
      <c r="B14661" s="1">
        <v>1.2787852000000001E-2</v>
      </c>
      <c r="C14661" s="1">
        <v>-1.1792848999999999E-2</v>
      </c>
      <c r="D14661" s="1">
        <v>-1.2708811E-2</v>
      </c>
    </row>
    <row r="14662" spans="1:4" x14ac:dyDescent="0.15">
      <c r="A14662" s="1">
        <v>73.3</v>
      </c>
      <c r="B14662" s="1">
        <v>1.2338193000000001E-2</v>
      </c>
      <c r="C14662" s="1">
        <v>-1.2071826000000001E-2</v>
      </c>
      <c r="D14662" s="1">
        <v>-1.2807046000000001E-2</v>
      </c>
    </row>
    <row r="14663" spans="1:4" x14ac:dyDescent="0.15">
      <c r="A14663" s="1">
        <v>73.305000000000007</v>
      </c>
      <c r="B14663" s="1">
        <v>1.2101883000000001E-2</v>
      </c>
      <c r="C14663" s="1">
        <v>-1.2051236E-2</v>
      </c>
      <c r="D14663" s="1">
        <v>-1.3115988E-2</v>
      </c>
    </row>
    <row r="14664" spans="1:4" x14ac:dyDescent="0.15">
      <c r="A14664" s="1">
        <v>73.31</v>
      </c>
      <c r="B14664" s="1">
        <v>1.1722744E-2</v>
      </c>
      <c r="C14664" s="1">
        <v>-1.1925517E-2</v>
      </c>
      <c r="D14664" s="1">
        <v>-1.2898309E-2</v>
      </c>
    </row>
    <row r="14665" spans="1:4" x14ac:dyDescent="0.15">
      <c r="A14665" s="1">
        <v>73.314999999999998</v>
      </c>
      <c r="B14665" s="1">
        <v>1.1439581000000001E-2</v>
      </c>
      <c r="C14665" s="1">
        <v>-1.1631792E-2</v>
      </c>
      <c r="D14665" s="1">
        <v>-1.2481063000000001E-2</v>
      </c>
    </row>
    <row r="14666" spans="1:4" x14ac:dyDescent="0.15">
      <c r="A14666" s="1">
        <v>73.319999999999993</v>
      </c>
      <c r="B14666" s="1">
        <v>1.1103748E-2</v>
      </c>
      <c r="C14666" s="1">
        <v>-1.1110772999999999E-2</v>
      </c>
      <c r="D14666" s="1">
        <v>-1.1653983999999999E-2</v>
      </c>
    </row>
    <row r="14667" spans="1:4" x14ac:dyDescent="0.15">
      <c r="A14667" s="1">
        <v>73.325000000000003</v>
      </c>
      <c r="B14667" s="1">
        <v>1.0766604000000001E-2</v>
      </c>
      <c r="C14667" s="1">
        <v>-1.0706531E-2</v>
      </c>
      <c r="D14667" s="1">
        <v>-1.0545038E-2</v>
      </c>
    </row>
    <row r="14668" spans="1:4" x14ac:dyDescent="0.15">
      <c r="A14668" s="1">
        <v>73.33</v>
      </c>
      <c r="B14668" s="1">
        <v>1.0624194999999999E-2</v>
      </c>
      <c r="C14668" s="1">
        <v>-9.8934077000000006E-3</v>
      </c>
      <c r="D14668" s="1">
        <v>-9.0944819999999992E-3</v>
      </c>
    </row>
    <row r="14669" spans="1:4" x14ac:dyDescent="0.15">
      <c r="A14669" s="1">
        <v>73.334999999999994</v>
      </c>
      <c r="B14669" s="1">
        <v>1.0491688000000001E-2</v>
      </c>
      <c r="C14669" s="1">
        <v>-8.8595105000000007E-3</v>
      </c>
      <c r="D14669" s="1">
        <v>-7.4150351E-3</v>
      </c>
    </row>
    <row r="14670" spans="1:4" x14ac:dyDescent="0.15">
      <c r="A14670" s="1">
        <v>73.34</v>
      </c>
      <c r="B14670" s="1">
        <v>1.0155055E-2</v>
      </c>
      <c r="C14670" s="1">
        <v>-8.0279071000000004E-3</v>
      </c>
      <c r="D14670" s="1">
        <v>-6.0196067999999997E-3</v>
      </c>
    </row>
    <row r="14671" spans="1:4" x14ac:dyDescent="0.15">
      <c r="A14671" s="1">
        <v>73.344999999999999</v>
      </c>
      <c r="B14671" s="1">
        <v>9.7854202000000005E-3</v>
      </c>
      <c r="C14671" s="1">
        <v>-6.6116724E-3</v>
      </c>
      <c r="D14671" s="1">
        <v>-4.6774110999999998E-3</v>
      </c>
    </row>
    <row r="14672" spans="1:4" x14ac:dyDescent="0.15">
      <c r="A14672" s="1">
        <v>73.349999999999994</v>
      </c>
      <c r="B14672" s="1">
        <v>9.8319112999999993E-3</v>
      </c>
      <c r="C14672" s="1">
        <v>-5.3856683999999998E-3</v>
      </c>
      <c r="D14672" s="1">
        <v>-3.6263306999999999E-3</v>
      </c>
    </row>
    <row r="14673" spans="1:4" x14ac:dyDescent="0.15">
      <c r="A14673" s="1">
        <v>73.355000000000004</v>
      </c>
      <c r="B14673" s="1">
        <v>9.8892595000000007E-3</v>
      </c>
      <c r="C14673" s="1">
        <v>-4.0847584999999997E-3</v>
      </c>
      <c r="D14673" s="1">
        <v>-2.5545098999999998E-3</v>
      </c>
    </row>
    <row r="14674" spans="1:4" x14ac:dyDescent="0.15">
      <c r="A14674" s="1">
        <v>73.36</v>
      </c>
      <c r="B14674" s="1">
        <v>9.6386302999999993E-3</v>
      </c>
      <c r="C14674" s="1">
        <v>-2.6374560999999999E-3</v>
      </c>
      <c r="D14674" s="1">
        <v>-2.1788519999999998E-3</v>
      </c>
    </row>
    <row r="14675" spans="1:4" x14ac:dyDescent="0.15">
      <c r="A14675" s="1">
        <v>73.364999999999995</v>
      </c>
      <c r="B14675" s="1">
        <v>9.6993684999999996E-3</v>
      </c>
      <c r="C14675" s="1">
        <v>-1.1446294E-3</v>
      </c>
      <c r="D14675" s="1">
        <v>-1.8850252000000001E-3</v>
      </c>
    </row>
    <row r="14676" spans="1:4" x14ac:dyDescent="0.15">
      <c r="A14676" s="1">
        <v>73.37</v>
      </c>
      <c r="B14676" s="1">
        <v>9.8417356000000001E-3</v>
      </c>
      <c r="C14676" s="1">
        <v>1.0798691E-4</v>
      </c>
      <c r="D14676" s="1">
        <v>-1.5171341000000001E-3</v>
      </c>
    </row>
    <row r="14677" spans="1:4" x14ac:dyDescent="0.15">
      <c r="A14677" s="1">
        <v>73.375</v>
      </c>
      <c r="B14677" s="1">
        <v>1.0053695E-2</v>
      </c>
      <c r="C14677" s="1">
        <v>1.3912385999999999E-3</v>
      </c>
      <c r="D14677" s="1">
        <v>-1.5887089E-3</v>
      </c>
    </row>
    <row r="14678" spans="1:4" x14ac:dyDescent="0.15">
      <c r="A14678" s="1">
        <v>73.38</v>
      </c>
      <c r="B14678" s="1">
        <v>1.0282566E-2</v>
      </c>
      <c r="C14678" s="1">
        <v>2.729796E-3</v>
      </c>
      <c r="D14678" s="1">
        <v>-1.7768177E-3</v>
      </c>
    </row>
    <row r="14679" spans="1:4" x14ac:dyDescent="0.15">
      <c r="A14679" s="1">
        <v>73.385000000000005</v>
      </c>
      <c r="B14679" s="1">
        <v>1.1076501000000001E-2</v>
      </c>
      <c r="C14679" s="1">
        <v>3.7982786000000002E-3</v>
      </c>
      <c r="D14679" s="1">
        <v>-1.9675788E-3</v>
      </c>
    </row>
    <row r="14680" spans="1:4" x14ac:dyDescent="0.15">
      <c r="A14680" s="1">
        <v>73.39</v>
      </c>
      <c r="B14680" s="1">
        <v>1.1650054999999999E-2</v>
      </c>
      <c r="C14680" s="1">
        <v>4.9559099000000004E-3</v>
      </c>
      <c r="D14680" s="1">
        <v>-2.1491029999999999E-3</v>
      </c>
    </row>
    <row r="14681" spans="1:4" x14ac:dyDescent="0.15">
      <c r="A14681" s="1">
        <v>73.394999999999996</v>
      </c>
      <c r="B14681" s="1">
        <v>1.2267755E-2</v>
      </c>
      <c r="C14681" s="1">
        <v>6.1788766999999996E-3</v>
      </c>
      <c r="D14681" s="1">
        <v>-2.3414299999999998E-3</v>
      </c>
    </row>
    <row r="14682" spans="1:4" x14ac:dyDescent="0.15">
      <c r="A14682" s="1">
        <v>73.400000000000006</v>
      </c>
      <c r="B14682" s="1">
        <v>1.2201826000000001E-2</v>
      </c>
      <c r="C14682" s="1">
        <v>7.8590711999999997E-3</v>
      </c>
      <c r="D14682" s="1">
        <v>-2.5220605000000002E-3</v>
      </c>
    </row>
    <row r="14683" spans="1:4" x14ac:dyDescent="0.15">
      <c r="A14683" s="1">
        <v>73.405000000000001</v>
      </c>
      <c r="B14683" s="1">
        <v>1.18706E-2</v>
      </c>
      <c r="C14683" s="1">
        <v>9.6088056000000008E-3</v>
      </c>
      <c r="D14683" s="1">
        <v>-2.7153949000000002E-3</v>
      </c>
    </row>
    <row r="14684" spans="1:4" x14ac:dyDescent="0.15">
      <c r="A14684" s="1">
        <v>73.41</v>
      </c>
      <c r="B14684" s="1">
        <v>1.1554328000000001E-2</v>
      </c>
      <c r="C14684" s="1">
        <v>1.1436773000000001E-2</v>
      </c>
      <c r="D14684" s="1">
        <v>-2.8944815000000001E-3</v>
      </c>
    </row>
    <row r="14685" spans="1:4" x14ac:dyDescent="0.15">
      <c r="A14685" s="1">
        <v>73.415000000000006</v>
      </c>
      <c r="B14685" s="1">
        <v>1.1225456999999999E-2</v>
      </c>
      <c r="C14685" s="1">
        <v>1.3022298E-2</v>
      </c>
      <c r="D14685" s="1">
        <v>-3.0904849E-3</v>
      </c>
    </row>
    <row r="14686" spans="1:4" x14ac:dyDescent="0.15">
      <c r="A14686" s="1">
        <v>73.42</v>
      </c>
      <c r="B14686" s="1">
        <v>1.0928772E-2</v>
      </c>
      <c r="C14686" s="1">
        <v>1.4490697E-2</v>
      </c>
      <c r="D14686" s="1">
        <v>-3.2640753000000001E-3</v>
      </c>
    </row>
    <row r="14687" spans="1:4" x14ac:dyDescent="0.15">
      <c r="A14687" s="1">
        <v>73.424999999999997</v>
      </c>
      <c r="B14687" s="1">
        <v>1.0565332E-2</v>
      </c>
      <c r="C14687" s="1">
        <v>1.5779502000000001E-2</v>
      </c>
      <c r="D14687" s="1">
        <v>-3.4751879000000001E-3</v>
      </c>
    </row>
    <row r="14688" spans="1:4" x14ac:dyDescent="0.15">
      <c r="A14688" s="1">
        <v>73.430000000000007</v>
      </c>
      <c r="B14688" s="1">
        <v>1.0334614000000001E-2</v>
      </c>
      <c r="C14688" s="1">
        <v>1.6788389000000001E-2</v>
      </c>
      <c r="D14688" s="1">
        <v>-3.5072129999999999E-3</v>
      </c>
    </row>
    <row r="14689" spans="1:4" x14ac:dyDescent="0.15">
      <c r="A14689" s="1">
        <v>73.435000000000002</v>
      </c>
      <c r="B14689" s="1">
        <v>9.6251223000000004E-3</v>
      </c>
      <c r="C14689" s="1">
        <v>1.7092652999999999E-2</v>
      </c>
      <c r="D14689" s="1">
        <v>-3.3257350999999998E-3</v>
      </c>
    </row>
    <row r="14690" spans="1:4" x14ac:dyDescent="0.15">
      <c r="A14690" s="1">
        <v>73.44</v>
      </c>
      <c r="B14690" s="1">
        <v>8.8340981999999995E-3</v>
      </c>
      <c r="C14690" s="1">
        <v>1.6818954000000001E-2</v>
      </c>
      <c r="D14690" s="1">
        <v>-3.2332734999999998E-3</v>
      </c>
    </row>
    <row r="14691" spans="1:4" x14ac:dyDescent="0.15">
      <c r="A14691" s="1">
        <v>73.444999999999993</v>
      </c>
      <c r="B14691" s="1">
        <v>7.7761096E-3</v>
      </c>
      <c r="C14691" s="1">
        <v>1.6690106999999999E-2</v>
      </c>
      <c r="D14691" s="1">
        <v>-2.9100897000000001E-3</v>
      </c>
    </row>
    <row r="14692" spans="1:4" x14ac:dyDescent="0.15">
      <c r="A14692" s="1">
        <v>73.45</v>
      </c>
      <c r="B14692" s="1">
        <v>5.7843267999999996E-3</v>
      </c>
      <c r="C14692" s="1">
        <v>1.6469477999999999E-2</v>
      </c>
      <c r="D14692" s="1">
        <v>-2.5516823000000001E-3</v>
      </c>
    </row>
    <row r="14693" spans="1:4" x14ac:dyDescent="0.15">
      <c r="A14693" s="1">
        <v>73.454999999999998</v>
      </c>
      <c r="B14693" s="1">
        <v>3.0214374999999998E-3</v>
      </c>
      <c r="C14693" s="1">
        <v>1.6318541999999998E-2</v>
      </c>
      <c r="D14693" s="1">
        <v>-2.6193255999999998E-3</v>
      </c>
    </row>
    <row r="14694" spans="1:4" x14ac:dyDescent="0.15">
      <c r="A14694" s="1">
        <v>73.459999999999994</v>
      </c>
      <c r="B14694" s="1">
        <v>-3.2938217E-4</v>
      </c>
      <c r="C14694" s="1">
        <v>1.6110536000000002E-2</v>
      </c>
      <c r="D14694" s="1">
        <v>-2.8092121000000002E-3</v>
      </c>
    </row>
    <row r="14695" spans="1:4" x14ac:dyDescent="0.15">
      <c r="A14695" s="1">
        <v>73.465000000000003</v>
      </c>
      <c r="B14695" s="1">
        <v>-3.6730326999999999E-3</v>
      </c>
      <c r="C14695" s="1">
        <v>1.5951777E-2</v>
      </c>
      <c r="D14695" s="1">
        <v>-2.9987351999999998E-3</v>
      </c>
    </row>
    <row r="14696" spans="1:4" x14ac:dyDescent="0.15">
      <c r="A14696" s="1">
        <v>73.47</v>
      </c>
      <c r="B14696" s="1">
        <v>-7.5866344999999998E-3</v>
      </c>
      <c r="C14696" s="1">
        <v>1.5749578E-2</v>
      </c>
      <c r="D14696" s="1">
        <v>-3.1813200000000001E-3</v>
      </c>
    </row>
    <row r="14697" spans="1:4" x14ac:dyDescent="0.15">
      <c r="A14697" s="1">
        <v>73.474999999999994</v>
      </c>
      <c r="B14697" s="1">
        <v>-1.2204009E-2</v>
      </c>
      <c r="C14697" s="1">
        <v>1.5586803E-2</v>
      </c>
      <c r="D14697" s="1">
        <v>-3.3721353000000002E-3</v>
      </c>
    </row>
    <row r="14698" spans="1:4" x14ac:dyDescent="0.15">
      <c r="A14698" s="1">
        <v>73.48</v>
      </c>
      <c r="B14698" s="1">
        <v>-1.6989396E-2</v>
      </c>
      <c r="C14698" s="1">
        <v>1.5388071999999999E-2</v>
      </c>
      <c r="D14698" s="1">
        <v>-3.5547061E-3</v>
      </c>
    </row>
    <row r="14699" spans="1:4" x14ac:dyDescent="0.15">
      <c r="A14699" s="1">
        <v>73.484999999999999</v>
      </c>
      <c r="B14699" s="1">
        <v>-2.1405960000000002E-2</v>
      </c>
      <c r="C14699" s="1">
        <v>1.5222813E-2</v>
      </c>
      <c r="D14699" s="1">
        <v>-3.7451008000000002E-3</v>
      </c>
    </row>
    <row r="14700" spans="1:4" x14ac:dyDescent="0.15">
      <c r="A14700" s="1">
        <v>73.489999999999995</v>
      </c>
      <c r="B14700" s="1">
        <v>-2.5294733E-2</v>
      </c>
      <c r="C14700" s="1">
        <v>1.5026502000000001E-2</v>
      </c>
      <c r="D14700" s="1">
        <v>-3.9282351E-3</v>
      </c>
    </row>
    <row r="14701" spans="1:4" x14ac:dyDescent="0.15">
      <c r="A14701" s="1">
        <v>73.495000000000005</v>
      </c>
      <c r="B14701" s="1">
        <v>-2.8998962999999999E-2</v>
      </c>
      <c r="C14701" s="1">
        <v>1.4859496E-2</v>
      </c>
      <c r="D14701" s="1">
        <v>-4.1179642000000001E-3</v>
      </c>
    </row>
    <row r="14702" spans="1:4" x14ac:dyDescent="0.15">
      <c r="A14702" s="1">
        <v>73.5</v>
      </c>
      <c r="B14702" s="1">
        <v>-3.2833385999999999E-2</v>
      </c>
      <c r="C14702" s="1">
        <v>1.4665074E-2</v>
      </c>
      <c r="D14702" s="1">
        <v>-4.3017660000000003E-3</v>
      </c>
    </row>
    <row r="14703" spans="1:4" x14ac:dyDescent="0.15">
      <c r="A14703" s="1">
        <v>73.504999999999995</v>
      </c>
      <c r="B14703" s="1">
        <v>-3.6102176999999999E-2</v>
      </c>
      <c r="C14703" s="1">
        <v>1.4496705E-2</v>
      </c>
      <c r="D14703" s="1">
        <v>-4.4908411999999998E-3</v>
      </c>
    </row>
    <row r="14704" spans="1:4" x14ac:dyDescent="0.15">
      <c r="A14704" s="1">
        <v>73.510000000000005</v>
      </c>
      <c r="B14704" s="1">
        <v>-3.8761379999999998E-2</v>
      </c>
      <c r="C14704" s="1">
        <v>1.4303899E-2</v>
      </c>
      <c r="D14704" s="1">
        <v>-4.6750938000000002E-3</v>
      </c>
    </row>
    <row r="14705" spans="1:4" x14ac:dyDescent="0.15">
      <c r="A14705" s="1">
        <v>73.515000000000001</v>
      </c>
      <c r="B14705" s="1">
        <v>-4.1755504999999998E-2</v>
      </c>
      <c r="C14705" s="1">
        <v>1.4134353000000001E-2</v>
      </c>
      <c r="D14705" s="1">
        <v>-4.864228E-3</v>
      </c>
    </row>
    <row r="14706" spans="1:4" x14ac:dyDescent="0.15">
      <c r="A14706" s="1">
        <v>73.52</v>
      </c>
      <c r="B14706" s="1">
        <v>-4.4590474999999997E-2</v>
      </c>
      <c r="C14706" s="1">
        <v>1.3943047E-2</v>
      </c>
      <c r="D14706" s="1">
        <v>-5.0467126000000003E-3</v>
      </c>
    </row>
    <row r="14707" spans="1:4" x14ac:dyDescent="0.15">
      <c r="A14707" s="1">
        <v>73.525000000000006</v>
      </c>
      <c r="B14707" s="1">
        <v>-4.6773087999999997E-2</v>
      </c>
      <c r="C14707" s="1">
        <v>1.3772379E-2</v>
      </c>
      <c r="D14707" s="1">
        <v>-5.2445835000000003E-3</v>
      </c>
    </row>
    <row r="14708" spans="1:4" x14ac:dyDescent="0.15">
      <c r="A14708" s="1">
        <v>73.53</v>
      </c>
      <c r="B14708" s="1">
        <v>-4.8938420000000003E-2</v>
      </c>
      <c r="C14708" s="1">
        <v>1.3582576000000001E-2</v>
      </c>
      <c r="D14708" s="1">
        <v>-5.3008858000000002E-3</v>
      </c>
    </row>
    <row r="14709" spans="1:4" x14ac:dyDescent="0.15">
      <c r="A14709" s="1">
        <v>73.534999999999997</v>
      </c>
      <c r="B14709" s="1">
        <v>-5.0887658000000002E-2</v>
      </c>
      <c r="C14709" s="1">
        <v>1.3410719999999999E-2</v>
      </c>
      <c r="D14709" s="1">
        <v>-4.9648273999999999E-3</v>
      </c>
    </row>
    <row r="14710" spans="1:4" x14ac:dyDescent="0.15">
      <c r="A14710" s="1">
        <v>73.540000000000006</v>
      </c>
      <c r="B14710" s="1">
        <v>-5.2289122E-2</v>
      </c>
      <c r="C14710" s="1">
        <v>1.3222553999999999E-2</v>
      </c>
      <c r="D14710" s="1">
        <v>-4.4858589000000004E-3</v>
      </c>
    </row>
    <row r="14711" spans="1:4" x14ac:dyDescent="0.15">
      <c r="A14711" s="1">
        <v>73.545000000000002</v>
      </c>
      <c r="B14711" s="1">
        <v>-5.2596503000000003E-2</v>
      </c>
      <c r="C14711" s="1">
        <v>1.3049296E-2</v>
      </c>
      <c r="D14711" s="1">
        <v>-4.0256047000000001E-3</v>
      </c>
    </row>
    <row r="14712" spans="1:4" x14ac:dyDescent="0.15">
      <c r="A14712" s="1">
        <v>73.55</v>
      </c>
      <c r="B14712" s="1">
        <v>-5.2989158000000001E-2</v>
      </c>
      <c r="C14712" s="1">
        <v>1.2863087E-2</v>
      </c>
      <c r="D14712" s="1">
        <v>-3.4300061999999998E-3</v>
      </c>
    </row>
    <row r="14713" spans="1:4" x14ac:dyDescent="0.15">
      <c r="A14713" s="1">
        <v>73.555000000000007</v>
      </c>
      <c r="B14713" s="1">
        <v>-5.3254656999999997E-2</v>
      </c>
      <c r="C14713" s="1">
        <v>1.2687957E-2</v>
      </c>
      <c r="D14713" s="1">
        <v>-2.5451572000000002E-3</v>
      </c>
    </row>
    <row r="14714" spans="1:4" x14ac:dyDescent="0.15">
      <c r="A14714" s="1">
        <v>73.56</v>
      </c>
      <c r="B14714" s="1">
        <v>-5.3598597999999997E-2</v>
      </c>
      <c r="C14714" s="1">
        <v>1.2504395E-2</v>
      </c>
      <c r="D14714" s="1">
        <v>-1.9940678999999998E-3</v>
      </c>
    </row>
    <row r="14715" spans="1:4" x14ac:dyDescent="0.15">
      <c r="A14715" s="1">
        <v>73.564999999999998</v>
      </c>
      <c r="B14715" s="1">
        <v>-5.3933017999999999E-2</v>
      </c>
      <c r="C14715" s="1">
        <v>1.2326350999999999E-2</v>
      </c>
      <c r="D14715" s="1">
        <v>-1.2046652E-3</v>
      </c>
    </row>
    <row r="14716" spans="1:4" x14ac:dyDescent="0.15">
      <c r="A14716" s="1">
        <v>73.569999999999993</v>
      </c>
      <c r="B14716" s="1">
        <v>-5.3939765000000001E-2</v>
      </c>
      <c r="C14716" s="1">
        <v>1.2147096E-2</v>
      </c>
      <c r="D14716" s="1">
        <v>-3.8188119E-5</v>
      </c>
    </row>
    <row r="14717" spans="1:4" x14ac:dyDescent="0.15">
      <c r="A14717" s="1">
        <v>73.575000000000003</v>
      </c>
      <c r="B14717" s="1">
        <v>-5.3682733000000003E-2</v>
      </c>
      <c r="C14717" s="1">
        <v>1.1963257E-2</v>
      </c>
      <c r="D14717" s="1">
        <v>1.1024158999999999E-3</v>
      </c>
    </row>
    <row r="14718" spans="1:4" x14ac:dyDescent="0.15">
      <c r="A14718" s="1">
        <v>73.58</v>
      </c>
      <c r="B14718" s="1">
        <v>-5.3524879999999997E-2</v>
      </c>
      <c r="C14718" s="1">
        <v>1.1794079000000001E-2</v>
      </c>
      <c r="D14718" s="1">
        <v>1.9185706000000001E-3</v>
      </c>
    </row>
    <row r="14719" spans="1:4" x14ac:dyDescent="0.15">
      <c r="A14719" s="1">
        <v>73.584999999999994</v>
      </c>
      <c r="B14719" s="1">
        <v>-5.2257405999999999E-2</v>
      </c>
      <c r="C14719" s="1">
        <v>1.1589036E-2</v>
      </c>
      <c r="D14719" s="1">
        <v>2.4404429E-3</v>
      </c>
    </row>
    <row r="14720" spans="1:4" x14ac:dyDescent="0.15">
      <c r="A14720" s="1">
        <v>73.59</v>
      </c>
      <c r="B14720" s="1">
        <v>-5.0592506000000002E-2</v>
      </c>
      <c r="C14720" s="1">
        <v>1.1571342E-2</v>
      </c>
      <c r="D14720" s="1">
        <v>3.3634239999999998E-3</v>
      </c>
    </row>
    <row r="14721" spans="1:4" x14ac:dyDescent="0.15">
      <c r="A14721" s="1">
        <v>73.594999999999999</v>
      </c>
      <c r="B14721" s="1">
        <v>-4.8968655E-2</v>
      </c>
      <c r="C14721" s="1">
        <v>1.1741622E-2</v>
      </c>
      <c r="D14721" s="1">
        <v>3.7979401000000001E-3</v>
      </c>
    </row>
    <row r="14722" spans="1:4" x14ac:dyDescent="0.15">
      <c r="A14722" s="1">
        <v>73.599999999999994</v>
      </c>
      <c r="B14722" s="1">
        <v>-4.7172620999999998E-2</v>
      </c>
      <c r="C14722" s="1">
        <v>1.1889514E-2</v>
      </c>
      <c r="D14722" s="1">
        <v>3.7638787999999999E-3</v>
      </c>
    </row>
    <row r="14723" spans="1:4" x14ac:dyDescent="0.15">
      <c r="A14723" s="1">
        <v>73.605000000000004</v>
      </c>
      <c r="B14723" s="1">
        <v>-4.5060838999999998E-2</v>
      </c>
      <c r="C14723" s="1">
        <v>1.1894571E-2</v>
      </c>
      <c r="D14723" s="1">
        <v>3.5389202000000002E-3</v>
      </c>
    </row>
    <row r="14724" spans="1:4" x14ac:dyDescent="0.15">
      <c r="A14724" s="1">
        <v>73.61</v>
      </c>
      <c r="B14724" s="1">
        <v>-4.2408545999999998E-2</v>
      </c>
      <c r="C14724" s="1">
        <v>1.1667501E-2</v>
      </c>
      <c r="D14724" s="1">
        <v>3.3830636000000002E-3</v>
      </c>
    </row>
    <row r="14725" spans="1:4" x14ac:dyDescent="0.15">
      <c r="A14725" s="1">
        <v>73.614999999999995</v>
      </c>
      <c r="B14725" s="1">
        <v>-3.9557189E-2</v>
      </c>
      <c r="C14725" s="1">
        <v>1.1521435E-2</v>
      </c>
      <c r="D14725" s="1">
        <v>3.1693428000000002E-3</v>
      </c>
    </row>
    <row r="14726" spans="1:4" x14ac:dyDescent="0.15">
      <c r="A14726" s="1">
        <v>73.62</v>
      </c>
      <c r="B14726" s="1">
        <v>-3.6983585999999999E-2</v>
      </c>
      <c r="C14726" s="1">
        <v>1.1315932000000001E-2</v>
      </c>
      <c r="D14726" s="1">
        <v>3.0082256E-3</v>
      </c>
    </row>
    <row r="14727" spans="1:4" x14ac:dyDescent="0.15">
      <c r="A14727" s="1">
        <v>73.625</v>
      </c>
      <c r="B14727" s="1">
        <v>-3.4341288999999997E-2</v>
      </c>
      <c r="C14727" s="1">
        <v>1.1160150000000001E-2</v>
      </c>
      <c r="D14727" s="1">
        <v>2.7980734E-3</v>
      </c>
    </row>
    <row r="14728" spans="1:4" x14ac:dyDescent="0.15">
      <c r="A14728" s="1">
        <v>73.63</v>
      </c>
      <c r="B14728" s="1">
        <v>-3.1679673999999998E-2</v>
      </c>
      <c r="C14728" s="1">
        <v>1.0960806999999999E-2</v>
      </c>
      <c r="D14728" s="1">
        <v>2.6342683E-3</v>
      </c>
    </row>
    <row r="14729" spans="1:4" x14ac:dyDescent="0.15">
      <c r="A14729" s="1">
        <v>73.635000000000005</v>
      </c>
      <c r="B14729" s="1">
        <v>-2.9381337E-2</v>
      </c>
      <c r="C14729" s="1">
        <v>1.0801075E-2</v>
      </c>
      <c r="D14729" s="1">
        <v>2.4263256000000002E-3</v>
      </c>
    </row>
    <row r="14730" spans="1:4" x14ac:dyDescent="0.15">
      <c r="A14730" s="1">
        <v>73.64</v>
      </c>
      <c r="B14730" s="1">
        <v>-2.7310805E-2</v>
      </c>
      <c r="C14730" s="1">
        <v>1.0605016E-2</v>
      </c>
      <c r="D14730" s="1">
        <v>2.2607151E-3</v>
      </c>
    </row>
    <row r="14731" spans="1:4" x14ac:dyDescent="0.15">
      <c r="A14731" s="1">
        <v>73.644999999999996</v>
      </c>
      <c r="B14731" s="1">
        <v>-2.5080949000000002E-2</v>
      </c>
      <c r="C14731" s="1">
        <v>1.0442985E-2</v>
      </c>
      <c r="D14731" s="1">
        <v>2.0543502E-3</v>
      </c>
    </row>
    <row r="14732" spans="1:4" x14ac:dyDescent="0.15">
      <c r="A14732" s="1">
        <v>73.650000000000006</v>
      </c>
      <c r="B14732" s="1">
        <v>-2.3310541000000001E-2</v>
      </c>
      <c r="C14732" s="1">
        <v>1.0249182000000001E-2</v>
      </c>
      <c r="D14732" s="1">
        <v>1.8874142000000001E-3</v>
      </c>
    </row>
    <row r="14733" spans="1:4" x14ac:dyDescent="0.15">
      <c r="A14733" s="1">
        <v>73.655000000000001</v>
      </c>
      <c r="B14733" s="1">
        <v>-2.1955186000000002E-2</v>
      </c>
      <c r="C14733" s="1">
        <v>1.0085525E-2</v>
      </c>
      <c r="D14733" s="1">
        <v>1.6822515E-3</v>
      </c>
    </row>
    <row r="14734" spans="1:4" x14ac:dyDescent="0.15">
      <c r="A14734" s="1">
        <v>73.66</v>
      </c>
      <c r="B14734" s="1">
        <v>-2.1052385E-2</v>
      </c>
      <c r="C14734" s="1">
        <v>9.8935293000000004E-3</v>
      </c>
      <c r="D14734" s="1">
        <v>1.5142932E-3</v>
      </c>
    </row>
    <row r="14735" spans="1:4" x14ac:dyDescent="0.15">
      <c r="A14735" s="1">
        <v>73.665000000000006</v>
      </c>
      <c r="B14735" s="1">
        <v>-2.0006273000000001E-2</v>
      </c>
      <c r="C14735" s="1">
        <v>9.7285366000000005E-3</v>
      </c>
      <c r="D14735" s="1">
        <v>1.3100856000000001E-3</v>
      </c>
    </row>
    <row r="14736" spans="1:4" x14ac:dyDescent="0.15">
      <c r="A14736" s="1">
        <v>73.67</v>
      </c>
      <c r="B14736" s="1">
        <v>-1.9033334999999998E-2</v>
      </c>
      <c r="C14736" s="1">
        <v>9.5381760000000006E-3</v>
      </c>
      <c r="D14736" s="1">
        <v>1.1413112E-3</v>
      </c>
    </row>
    <row r="14737" spans="1:4" x14ac:dyDescent="0.15">
      <c r="A14737" s="1">
        <v>73.674999999999997</v>
      </c>
      <c r="B14737" s="1">
        <v>-1.8175059E-2</v>
      </c>
      <c r="C14737" s="1">
        <v>9.3719224999999993E-3</v>
      </c>
      <c r="D14737" s="1">
        <v>9.3788651999999995E-4</v>
      </c>
    </row>
    <row r="14738" spans="1:4" x14ac:dyDescent="0.15">
      <c r="A14738" s="1">
        <v>73.680000000000007</v>
      </c>
      <c r="B14738" s="1">
        <v>-1.7436073E-2</v>
      </c>
      <c r="C14738" s="1">
        <v>9.1832119E-3</v>
      </c>
      <c r="D14738" s="1">
        <v>7.6844325999999999E-4</v>
      </c>
    </row>
    <row r="14739" spans="1:4" x14ac:dyDescent="0.15">
      <c r="A14739" s="1">
        <v>73.685000000000002</v>
      </c>
      <c r="B14739" s="1">
        <v>-1.6223591999999998E-2</v>
      </c>
      <c r="C14739" s="1">
        <v>9.0155892000000001E-3</v>
      </c>
      <c r="D14739" s="1">
        <v>5.6567661000000004E-4</v>
      </c>
    </row>
    <row r="14740" spans="1:4" x14ac:dyDescent="0.15">
      <c r="A14740" s="1">
        <v>73.69</v>
      </c>
      <c r="B14740" s="1">
        <v>-1.4768669999999999E-2</v>
      </c>
      <c r="C14740" s="1">
        <v>8.8287435999999993E-3</v>
      </c>
      <c r="D14740" s="1">
        <v>3.9567349999999999E-4</v>
      </c>
    </row>
    <row r="14741" spans="1:4" x14ac:dyDescent="0.15">
      <c r="A14741" s="1">
        <v>73.694999999999993</v>
      </c>
      <c r="B14741" s="1">
        <v>-1.3184606999999999E-2</v>
      </c>
      <c r="C14741" s="1">
        <v>8.6594002999999999E-3</v>
      </c>
      <c r="D14741" s="1">
        <v>1.9347124000000001E-4</v>
      </c>
    </row>
    <row r="14742" spans="1:4" x14ac:dyDescent="0.15">
      <c r="A14742" s="1">
        <v>73.7</v>
      </c>
      <c r="B14742" s="1">
        <v>-1.2125598E-2</v>
      </c>
      <c r="C14742" s="1">
        <v>8.4749583E-3</v>
      </c>
      <c r="D14742" s="1">
        <v>2.2991270999999999E-5</v>
      </c>
    </row>
    <row r="14743" spans="1:4" x14ac:dyDescent="0.15">
      <c r="A14743" s="1">
        <v>73.704999999999998</v>
      </c>
      <c r="B14743" s="1">
        <v>-1.0956506E-2</v>
      </c>
      <c r="C14743" s="1">
        <v>8.3030763E-3</v>
      </c>
      <c r="D14743" s="1">
        <v>-1.7871846E-4</v>
      </c>
    </row>
    <row r="14744" spans="1:4" x14ac:dyDescent="0.15">
      <c r="A14744" s="1">
        <v>73.709999999999994</v>
      </c>
      <c r="B14744" s="1">
        <v>-9.6107341000000006E-3</v>
      </c>
      <c r="C14744" s="1">
        <v>8.1223053999999999E-3</v>
      </c>
      <c r="D14744" s="1">
        <v>-3.4961056999999998E-4</v>
      </c>
    </row>
    <row r="14745" spans="1:4" x14ac:dyDescent="0.15">
      <c r="A14745" s="1">
        <v>73.715000000000003</v>
      </c>
      <c r="B14745" s="1">
        <v>-8.4394772E-3</v>
      </c>
      <c r="C14745" s="1">
        <v>7.9458253000000006E-3</v>
      </c>
      <c r="D14745" s="1">
        <v>-5.5088413999999995E-4</v>
      </c>
    </row>
    <row r="14746" spans="1:4" x14ac:dyDescent="0.15">
      <c r="A14746" s="1">
        <v>73.72</v>
      </c>
      <c r="B14746" s="1">
        <v>-7.4954048000000001E-3</v>
      </c>
      <c r="C14746" s="1">
        <v>7.7723469999999998E-3</v>
      </c>
      <c r="D14746" s="1">
        <v>-7.2213691000000001E-4</v>
      </c>
    </row>
    <row r="14747" spans="1:4" x14ac:dyDescent="0.15">
      <c r="A14747" s="1">
        <v>73.724999999999994</v>
      </c>
      <c r="B14747" s="1">
        <v>-6.4491981999999998E-3</v>
      </c>
      <c r="C14747" s="1">
        <v>7.5839840999999998E-3</v>
      </c>
      <c r="D14747" s="1">
        <v>-9.2301934999999998E-4</v>
      </c>
    </row>
    <row r="14748" spans="1:4" x14ac:dyDescent="0.15">
      <c r="A14748" s="1">
        <v>73.73</v>
      </c>
      <c r="B14748" s="1">
        <v>-5.7417891999999998E-3</v>
      </c>
      <c r="C14748" s="1">
        <v>7.4368241000000003E-3</v>
      </c>
      <c r="D14748" s="1">
        <v>-1.0945911E-3</v>
      </c>
    </row>
    <row r="14749" spans="1:4" x14ac:dyDescent="0.15">
      <c r="A14749" s="1">
        <v>73.734999999999999</v>
      </c>
      <c r="B14749" s="1">
        <v>-5.7763720999999997E-3</v>
      </c>
      <c r="C14749" s="1">
        <v>7.0834770000000003E-3</v>
      </c>
      <c r="D14749" s="1">
        <v>-1.2951188999999999E-3</v>
      </c>
    </row>
    <row r="14750" spans="1:4" x14ac:dyDescent="0.15">
      <c r="A14750" s="1">
        <v>73.739999999999995</v>
      </c>
      <c r="B14750" s="1">
        <v>-6.1261655999999996E-3</v>
      </c>
      <c r="C14750" s="1">
        <v>6.7001322999999998E-3</v>
      </c>
      <c r="D14750" s="1">
        <v>-1.4669752E-3</v>
      </c>
    </row>
    <row r="14751" spans="1:4" x14ac:dyDescent="0.15">
      <c r="A14751" s="1">
        <v>73.745000000000005</v>
      </c>
      <c r="B14751" s="1">
        <v>-6.4292940999999999E-3</v>
      </c>
      <c r="C14751" s="1">
        <v>6.5833549000000003E-3</v>
      </c>
      <c r="D14751" s="1">
        <v>-1.6671787000000001E-3</v>
      </c>
    </row>
    <row r="14752" spans="1:4" x14ac:dyDescent="0.15">
      <c r="A14752" s="1">
        <v>73.75</v>
      </c>
      <c r="B14752" s="1">
        <v>-6.7475078000000001E-3</v>
      </c>
      <c r="C14752" s="1">
        <v>6.3652663999999998E-3</v>
      </c>
      <c r="D14752" s="1">
        <v>-1.8392908E-3</v>
      </c>
    </row>
    <row r="14753" spans="1:4" x14ac:dyDescent="0.15">
      <c r="A14753" s="1">
        <v>73.754999999999995</v>
      </c>
      <c r="B14753" s="1">
        <v>-7.0679743E-3</v>
      </c>
      <c r="C14753" s="1">
        <v>6.2226701999999997E-3</v>
      </c>
      <c r="D14753" s="1">
        <v>-2.0391951999999998E-3</v>
      </c>
    </row>
    <row r="14754" spans="1:4" x14ac:dyDescent="0.15">
      <c r="A14754" s="1">
        <v>73.760000000000005</v>
      </c>
      <c r="B14754" s="1">
        <v>-7.3714172999999996E-3</v>
      </c>
      <c r="C14754" s="1">
        <v>6.0166192999999996E-3</v>
      </c>
      <c r="D14754" s="1">
        <v>-2.2115386000000001E-3</v>
      </c>
    </row>
    <row r="14755" spans="1:4" x14ac:dyDescent="0.15">
      <c r="A14755" s="1">
        <v>73.765000000000001</v>
      </c>
      <c r="B14755" s="1">
        <v>-7.7066753999999998E-3</v>
      </c>
      <c r="C14755" s="1">
        <v>5.8673511000000003E-3</v>
      </c>
      <c r="D14755" s="1">
        <v>-2.4111654E-3</v>
      </c>
    </row>
    <row r="14756" spans="1:4" x14ac:dyDescent="0.15">
      <c r="A14756" s="1">
        <v>73.77</v>
      </c>
      <c r="B14756" s="1">
        <v>-7.9931429999999994E-3</v>
      </c>
      <c r="C14756" s="1">
        <v>5.6659264000000001E-3</v>
      </c>
      <c r="D14756" s="1">
        <v>-2.5837187999999999E-3</v>
      </c>
    </row>
    <row r="14757" spans="1:4" x14ac:dyDescent="0.15">
      <c r="A14757" s="1">
        <v>73.775000000000006</v>
      </c>
      <c r="B14757" s="1">
        <v>-8.3492216999999994E-3</v>
      </c>
      <c r="C14757" s="1">
        <v>5.5137416999999998E-3</v>
      </c>
      <c r="D14757" s="1">
        <v>-2.7830869E-3</v>
      </c>
    </row>
    <row r="14758" spans="1:4" x14ac:dyDescent="0.15">
      <c r="A14758" s="1">
        <v>73.78</v>
      </c>
      <c r="B14758" s="1">
        <v>-8.6066649999999995E-3</v>
      </c>
      <c r="C14758" s="1">
        <v>5.3147406000000003E-3</v>
      </c>
      <c r="D14758" s="1">
        <v>-2.9558314E-3</v>
      </c>
    </row>
    <row r="14759" spans="1:4" x14ac:dyDescent="0.15">
      <c r="A14759" s="1">
        <v>73.784999999999997</v>
      </c>
      <c r="B14759" s="1">
        <v>-9.0110604999999993E-3</v>
      </c>
      <c r="C14759" s="1">
        <v>5.1610620999999997E-3</v>
      </c>
      <c r="D14759" s="1">
        <v>-3.1549574E-3</v>
      </c>
    </row>
    <row r="14760" spans="1:4" x14ac:dyDescent="0.15">
      <c r="A14760" s="1">
        <v>73.790000000000006</v>
      </c>
      <c r="B14760" s="1">
        <v>-9.0701722000000005E-3</v>
      </c>
      <c r="C14760" s="1">
        <v>4.9634963999999997E-3</v>
      </c>
      <c r="D14760" s="1">
        <v>-3.3278759E-3</v>
      </c>
    </row>
    <row r="14761" spans="1:4" x14ac:dyDescent="0.15">
      <c r="A14761" s="1">
        <v>73.795000000000002</v>
      </c>
      <c r="B14761" s="1">
        <v>-9.2996486E-3</v>
      </c>
      <c r="C14761" s="1">
        <v>4.8090507999999999E-3</v>
      </c>
      <c r="D14761" s="1">
        <v>-3.5267750999999998E-3</v>
      </c>
    </row>
    <row r="14762" spans="1:4" x14ac:dyDescent="0.15">
      <c r="A14762" s="1">
        <v>73.8</v>
      </c>
      <c r="B14762" s="1">
        <v>-9.2602029000000002E-3</v>
      </c>
      <c r="C14762" s="1">
        <v>4.6123581999999996E-3</v>
      </c>
      <c r="D14762" s="1">
        <v>-3.6998514999999998E-3</v>
      </c>
    </row>
    <row r="14763" spans="1:4" x14ac:dyDescent="0.15">
      <c r="A14763" s="1">
        <v>73.805000000000007</v>
      </c>
      <c r="B14763" s="1">
        <v>-8.9626780999999996E-3</v>
      </c>
      <c r="C14763" s="1">
        <v>4.4576002E-3</v>
      </c>
      <c r="D14763" s="1">
        <v>-3.8985386999999998E-3</v>
      </c>
    </row>
    <row r="14764" spans="1:4" x14ac:dyDescent="0.15">
      <c r="A14764" s="1">
        <v>73.81</v>
      </c>
      <c r="B14764" s="1">
        <v>-8.1084543999999995E-3</v>
      </c>
      <c r="C14764" s="1">
        <v>4.2613965000000004E-3</v>
      </c>
      <c r="D14764" s="1">
        <v>-4.0717571999999997E-3</v>
      </c>
    </row>
    <row r="14765" spans="1:4" x14ac:dyDescent="0.15">
      <c r="A14765" s="1">
        <v>73.814999999999998</v>
      </c>
      <c r="B14765" s="1">
        <v>-7.0254695000000001E-3</v>
      </c>
      <c r="C14765" s="1">
        <v>4.1066632999999996E-3</v>
      </c>
      <c r="D14765" s="1">
        <v>-4.2702469E-3</v>
      </c>
    </row>
    <row r="14766" spans="1:4" x14ac:dyDescent="0.15">
      <c r="A14766" s="1">
        <v>73.819999999999993</v>
      </c>
      <c r="B14766" s="1">
        <v>-6.3209169000000001E-3</v>
      </c>
      <c r="C14766" s="1">
        <v>3.9106399999999999E-3</v>
      </c>
      <c r="D14766" s="1">
        <v>-4.4435912000000003E-3</v>
      </c>
    </row>
    <row r="14767" spans="1:4" x14ac:dyDescent="0.15">
      <c r="A14767" s="1">
        <v>73.825000000000003</v>
      </c>
      <c r="B14767" s="1">
        <v>-5.2254479000000001E-3</v>
      </c>
      <c r="C14767" s="1">
        <v>3.7562238999999998E-3</v>
      </c>
      <c r="D14767" s="1">
        <v>-4.6418993000000002E-3</v>
      </c>
    </row>
    <row r="14768" spans="1:4" x14ac:dyDescent="0.15">
      <c r="A14768" s="1">
        <v>73.83</v>
      </c>
      <c r="B14768" s="1">
        <v>-4.2789686000000004E-3</v>
      </c>
      <c r="C14768" s="1">
        <v>3.5600936000000001E-3</v>
      </c>
      <c r="D14768" s="1">
        <v>-4.8153513000000004E-3</v>
      </c>
    </row>
    <row r="14769" spans="1:4" x14ac:dyDescent="0.15">
      <c r="A14769" s="1">
        <v>73.834999999999994</v>
      </c>
      <c r="B14769" s="1">
        <v>-3.3920777000000001E-3</v>
      </c>
      <c r="C14769" s="1">
        <v>3.4062858000000001E-3</v>
      </c>
      <c r="D14769" s="1">
        <v>-5.0134964000000002E-3</v>
      </c>
    </row>
    <row r="14770" spans="1:4" x14ac:dyDescent="0.15">
      <c r="A14770" s="1">
        <v>73.84</v>
      </c>
      <c r="B14770" s="1">
        <v>-2.7964768999999999E-3</v>
      </c>
      <c r="C14770" s="1">
        <v>3.2097432999999998E-3</v>
      </c>
      <c r="D14770" s="1">
        <v>-5.1870338E-3</v>
      </c>
    </row>
    <row r="14771" spans="1:4" x14ac:dyDescent="0.15">
      <c r="A14771" s="1">
        <v>73.844999999999999</v>
      </c>
      <c r="B14771" s="1">
        <v>-2.0918600000000001E-3</v>
      </c>
      <c r="C14771" s="1">
        <v>3.0568717999999999E-3</v>
      </c>
      <c r="D14771" s="1">
        <v>-5.3850403000000003E-3</v>
      </c>
    </row>
    <row r="14772" spans="1:4" x14ac:dyDescent="0.15">
      <c r="A14772" s="1">
        <v>73.849999999999994</v>
      </c>
      <c r="B14772" s="1">
        <v>-1.4314404000000001E-3</v>
      </c>
      <c r="C14772" s="1">
        <v>2.8595547000000001E-3</v>
      </c>
      <c r="D14772" s="1">
        <v>-5.5586326999999998E-3</v>
      </c>
    </row>
    <row r="14773" spans="1:4" x14ac:dyDescent="0.15">
      <c r="A14773" s="1">
        <v>73.855000000000004</v>
      </c>
      <c r="B14773" s="1">
        <v>-1.0254324999999999E-3</v>
      </c>
      <c r="C14773" s="1">
        <v>2.7080288999999998E-3</v>
      </c>
      <c r="D14773" s="1">
        <v>-5.7565367999999999E-3</v>
      </c>
    </row>
    <row r="14774" spans="1:4" x14ac:dyDescent="0.15">
      <c r="A14774" s="1">
        <v>73.86</v>
      </c>
      <c r="B14774" s="1">
        <v>-1.2680804999999999E-3</v>
      </c>
      <c r="C14774" s="1">
        <v>2.5094628999999999E-3</v>
      </c>
      <c r="D14774" s="1">
        <v>-5.9301364000000001E-3</v>
      </c>
    </row>
    <row r="14775" spans="1:4" x14ac:dyDescent="0.15">
      <c r="A14775" s="1">
        <v>73.864999999999995</v>
      </c>
      <c r="B14775" s="1">
        <v>-1.5536020000000001E-3</v>
      </c>
      <c r="C14775" s="1">
        <v>2.3598437000000002E-3</v>
      </c>
      <c r="D14775" s="1">
        <v>-6.1280006E-3</v>
      </c>
    </row>
    <row r="14776" spans="1:4" x14ac:dyDescent="0.15">
      <c r="A14776" s="1">
        <v>73.87</v>
      </c>
      <c r="B14776" s="1">
        <v>-1.8949653000000001E-3</v>
      </c>
      <c r="C14776" s="1">
        <v>2.1593494999999998E-3</v>
      </c>
      <c r="D14776" s="1">
        <v>-6.3015184E-3</v>
      </c>
    </row>
    <row r="14777" spans="1:4" x14ac:dyDescent="0.15">
      <c r="A14777" s="1">
        <v>73.875</v>
      </c>
      <c r="B14777" s="1">
        <v>-2.1872520999999998E-3</v>
      </c>
      <c r="C14777" s="1">
        <v>2.0124787000000001E-3</v>
      </c>
      <c r="D14777" s="1">
        <v>-6.4994726999999999E-3</v>
      </c>
    </row>
    <row r="14778" spans="1:4" x14ac:dyDescent="0.15">
      <c r="A14778" s="1">
        <v>73.88</v>
      </c>
      <c r="B14778" s="1">
        <v>-2.5187083999999998E-3</v>
      </c>
      <c r="C14778" s="1">
        <v>1.8089836999999999E-3</v>
      </c>
      <c r="D14778" s="1">
        <v>-6.6727030999999999E-3</v>
      </c>
    </row>
    <row r="14779" spans="1:4" x14ac:dyDescent="0.15">
      <c r="A14779" s="1">
        <v>73.885000000000005</v>
      </c>
      <c r="B14779" s="1">
        <v>-2.8204984E-3</v>
      </c>
      <c r="C14779" s="1">
        <v>1.6662700000000001E-3</v>
      </c>
      <c r="D14779" s="1">
        <v>-6.8710921000000001E-3</v>
      </c>
    </row>
    <row r="14780" spans="1:4" x14ac:dyDescent="0.15">
      <c r="A14780" s="1">
        <v>73.89</v>
      </c>
      <c r="B14780" s="1">
        <v>-3.1427157000000002E-3</v>
      </c>
      <c r="C14780" s="1">
        <v>1.4578524000000001E-3</v>
      </c>
      <c r="D14780" s="1">
        <v>-7.0433995000000003E-3</v>
      </c>
    </row>
    <row r="14781" spans="1:4" x14ac:dyDescent="0.15">
      <c r="A14781" s="1">
        <v>73.894999999999996</v>
      </c>
      <c r="B14781" s="1">
        <v>-3.4532031999999998E-3</v>
      </c>
      <c r="C14781" s="1">
        <v>1.3220435999999999E-3</v>
      </c>
      <c r="D14781" s="1">
        <v>-7.2435377000000002E-3</v>
      </c>
    </row>
    <row r="14782" spans="1:4" x14ac:dyDescent="0.15">
      <c r="A14782" s="1">
        <v>73.900000000000006</v>
      </c>
      <c r="B14782" s="1">
        <v>-3.7667205E-3</v>
      </c>
      <c r="C14782" s="1">
        <v>1.1045155000000001E-3</v>
      </c>
      <c r="D14782" s="1">
        <v>-7.4116748000000003E-3</v>
      </c>
    </row>
    <row r="14783" spans="1:4" x14ac:dyDescent="0.15">
      <c r="A14783" s="1">
        <v>73.905000000000001</v>
      </c>
      <c r="B14783" s="1">
        <v>-4.0856805000000001E-3</v>
      </c>
      <c r="C14783" s="1">
        <v>9.8260209999999999E-4</v>
      </c>
      <c r="D14783" s="1">
        <v>-7.6245478E-3</v>
      </c>
    </row>
    <row r="14784" spans="1:4" x14ac:dyDescent="0.15">
      <c r="A14784" s="1">
        <v>73.91</v>
      </c>
      <c r="B14784" s="1">
        <v>-4.3904143000000001E-3</v>
      </c>
      <c r="C14784" s="1">
        <v>7.4247360999999995E-4</v>
      </c>
      <c r="D14784" s="1">
        <v>-7.6559608000000001E-3</v>
      </c>
    </row>
    <row r="14785" spans="1:4" x14ac:dyDescent="0.15">
      <c r="A14785" s="1">
        <v>73.915000000000006</v>
      </c>
      <c r="B14785" s="1">
        <v>-4.7182448000000002E-3</v>
      </c>
      <c r="C14785" s="1">
        <v>6.6888777999999998E-4</v>
      </c>
      <c r="D14785" s="1">
        <v>-7.4623472000000003E-3</v>
      </c>
    </row>
    <row r="14786" spans="1:4" x14ac:dyDescent="0.15">
      <c r="A14786" s="1">
        <v>73.92</v>
      </c>
      <c r="B14786" s="1">
        <v>-5.0134580000000002E-3</v>
      </c>
      <c r="C14786" s="1">
        <v>1.135222E-4</v>
      </c>
      <c r="D14786" s="1">
        <v>-7.5077755000000001E-3</v>
      </c>
    </row>
    <row r="14787" spans="1:4" x14ac:dyDescent="0.15">
      <c r="A14787" s="1">
        <v>73.924999999999997</v>
      </c>
      <c r="B14787" s="1">
        <v>-5.3512945000000001E-3</v>
      </c>
      <c r="C14787" s="1">
        <v>-6.8515400999999995E-4</v>
      </c>
      <c r="D14787" s="1">
        <v>-7.5766553000000004E-3</v>
      </c>
    </row>
    <row r="14788" spans="1:4" x14ac:dyDescent="0.15">
      <c r="A14788" s="1">
        <v>73.930000000000007</v>
      </c>
      <c r="B14788" s="1">
        <v>-5.6353530999999997E-3</v>
      </c>
      <c r="C14788" s="1">
        <v>-1.9519272000000001E-3</v>
      </c>
      <c r="D14788" s="1">
        <v>-7.3594754E-3</v>
      </c>
    </row>
    <row r="14789" spans="1:4" x14ac:dyDescent="0.15">
      <c r="A14789" s="1">
        <v>73.935000000000002</v>
      </c>
      <c r="B14789" s="1">
        <v>-5.9855029999999997E-3</v>
      </c>
      <c r="C14789" s="1">
        <v>-4.1475818000000003E-3</v>
      </c>
      <c r="D14789" s="1">
        <v>-7.4143780000000001E-3</v>
      </c>
    </row>
    <row r="14790" spans="1:4" x14ac:dyDescent="0.15">
      <c r="A14790" s="1">
        <v>73.94</v>
      </c>
      <c r="B14790" s="1">
        <v>-6.2551294E-3</v>
      </c>
      <c r="C14790" s="1">
        <v>-6.6780629999999997E-3</v>
      </c>
      <c r="D14790" s="1">
        <v>-7.6034103000000002E-3</v>
      </c>
    </row>
    <row r="14791" spans="1:4" x14ac:dyDescent="0.15">
      <c r="A14791" s="1">
        <v>73.944999999999993</v>
      </c>
      <c r="B14791" s="1">
        <v>-6.6223873999999997E-3</v>
      </c>
      <c r="C14791" s="1">
        <v>-8.9253174000000005E-3</v>
      </c>
      <c r="D14791" s="1">
        <v>-7.7952491999999998E-3</v>
      </c>
    </row>
    <row r="14792" spans="1:4" x14ac:dyDescent="0.15">
      <c r="A14792" s="1">
        <v>73.95</v>
      </c>
      <c r="B14792" s="1">
        <v>-6.8701715000000002E-3</v>
      </c>
      <c r="C14792" s="1">
        <v>-1.1233464E-2</v>
      </c>
      <c r="D14792" s="1">
        <v>-7.9710743000000004E-3</v>
      </c>
    </row>
    <row r="14793" spans="1:4" x14ac:dyDescent="0.15">
      <c r="A14793" s="1">
        <v>73.954999999999998</v>
      </c>
      <c r="B14793" s="1">
        <v>-7.2671997999999996E-3</v>
      </c>
      <c r="C14793" s="1">
        <v>-1.3556136999999999E-2</v>
      </c>
      <c r="D14793" s="1">
        <v>-8.1675294999999995E-3</v>
      </c>
    </row>
    <row r="14794" spans="1:4" x14ac:dyDescent="0.15">
      <c r="A14794" s="1">
        <v>73.959999999999994</v>
      </c>
      <c r="B14794" s="1">
        <v>-7.4663717999999997E-3</v>
      </c>
      <c r="C14794" s="1">
        <v>-1.5680498000000001E-2</v>
      </c>
      <c r="D14794" s="1">
        <v>-8.3408456000000006E-3</v>
      </c>
    </row>
    <row r="14795" spans="1:4" x14ac:dyDescent="0.15">
      <c r="A14795" s="1">
        <v>73.965000000000003</v>
      </c>
      <c r="B14795" s="1">
        <v>-8.0560265000000006E-3</v>
      </c>
      <c r="C14795" s="1">
        <v>-1.7533673999999999E-2</v>
      </c>
      <c r="D14795" s="1">
        <v>-8.5390389000000004E-3</v>
      </c>
    </row>
    <row r="14796" spans="1:4" x14ac:dyDescent="0.15">
      <c r="A14796" s="1">
        <v>73.97</v>
      </c>
      <c r="B14796" s="1">
        <v>-8.5498918000000007E-3</v>
      </c>
      <c r="C14796" s="1">
        <v>-1.8920718999999999E-2</v>
      </c>
      <c r="D14796" s="1">
        <v>-8.7106640999999995E-3</v>
      </c>
    </row>
    <row r="14797" spans="1:4" x14ac:dyDescent="0.15">
      <c r="A14797" s="1">
        <v>73.974999999999994</v>
      </c>
      <c r="B14797" s="1">
        <v>-9.7873049999999996E-3</v>
      </c>
      <c r="C14797" s="1">
        <v>-2.0474342999999999E-2</v>
      </c>
      <c r="D14797" s="1">
        <v>-8.9106658000000002E-3</v>
      </c>
    </row>
    <row r="14798" spans="1:4" x14ac:dyDescent="0.15">
      <c r="A14798" s="1">
        <v>73.98</v>
      </c>
      <c r="B14798" s="1">
        <v>-1.120384E-2</v>
      </c>
      <c r="C14798" s="1">
        <v>-2.1778743E-2</v>
      </c>
      <c r="D14798" s="1">
        <v>-9.0798631000000001E-3</v>
      </c>
    </row>
    <row r="14799" spans="1:4" x14ac:dyDescent="0.15">
      <c r="A14799" s="1">
        <v>73.984999999999999</v>
      </c>
      <c r="B14799" s="1">
        <v>-1.2865990000000001E-2</v>
      </c>
      <c r="C14799" s="1">
        <v>-2.2770776999999999E-2</v>
      </c>
      <c r="D14799" s="1">
        <v>-9.2833150000000003E-3</v>
      </c>
    </row>
    <row r="14800" spans="1:4" x14ac:dyDescent="0.15">
      <c r="A14800" s="1">
        <v>73.989999999999995</v>
      </c>
      <c r="B14800" s="1">
        <v>-1.4492997000000001E-2</v>
      </c>
      <c r="C14800" s="1">
        <v>-2.3567200999999999E-2</v>
      </c>
      <c r="D14800" s="1">
        <v>-9.4464423999999995E-3</v>
      </c>
    </row>
    <row r="14801" spans="1:4" x14ac:dyDescent="0.15">
      <c r="A14801" s="1">
        <v>73.995000000000005</v>
      </c>
      <c r="B14801" s="1">
        <v>-1.6059391999999999E-2</v>
      </c>
      <c r="C14801" s="1">
        <v>-2.4291232999999999E-2</v>
      </c>
      <c r="D14801" s="1">
        <v>-9.6641834999999995E-3</v>
      </c>
    </row>
    <row r="14802" spans="1:4" x14ac:dyDescent="0.15">
      <c r="A14802" s="1">
        <v>74</v>
      </c>
      <c r="B14802" s="1">
        <v>-1.7810065E-2</v>
      </c>
      <c r="C14802" s="1">
        <v>-2.4568876E-2</v>
      </c>
      <c r="D14802" s="1">
        <v>-9.6933608000000001E-3</v>
      </c>
    </row>
    <row r="14803" spans="1:4" x14ac:dyDescent="0.15">
      <c r="A14803" s="1">
        <v>74.004999999999995</v>
      </c>
      <c r="B14803" s="1">
        <v>-1.8848121999999998E-2</v>
      </c>
      <c r="C14803" s="1">
        <v>-2.4752214000000002E-2</v>
      </c>
      <c r="D14803" s="1">
        <v>-9.3890248999999992E-3</v>
      </c>
    </row>
    <row r="14804" spans="1:4" x14ac:dyDescent="0.15">
      <c r="A14804" s="1">
        <v>74.010000000000005</v>
      </c>
      <c r="B14804" s="1">
        <v>-1.968642E-2</v>
      </c>
      <c r="C14804" s="1">
        <v>-2.4907006999999998E-2</v>
      </c>
      <c r="D14804" s="1">
        <v>-8.8599265000000003E-3</v>
      </c>
    </row>
    <row r="14805" spans="1:4" x14ac:dyDescent="0.15">
      <c r="A14805" s="1">
        <v>74.015000000000001</v>
      </c>
      <c r="B14805" s="1">
        <v>-2.028725E-2</v>
      </c>
      <c r="C14805" s="1">
        <v>-2.5096805999999999E-2</v>
      </c>
      <c r="D14805" s="1">
        <v>-8.5811420999999995E-3</v>
      </c>
    </row>
    <row r="14806" spans="1:4" x14ac:dyDescent="0.15">
      <c r="A14806" s="1">
        <v>74.02</v>
      </c>
      <c r="B14806" s="1">
        <v>-2.0801802000000001E-2</v>
      </c>
      <c r="C14806" s="1">
        <v>-2.5251051E-2</v>
      </c>
      <c r="D14806" s="1">
        <v>-8.4340955000000006E-3</v>
      </c>
    </row>
    <row r="14807" spans="1:4" x14ac:dyDescent="0.15">
      <c r="A14807" s="1">
        <v>74.025000000000006</v>
      </c>
      <c r="B14807" s="1">
        <v>-2.1063943000000002E-2</v>
      </c>
      <c r="C14807" s="1">
        <v>-2.5439824E-2</v>
      </c>
      <c r="D14807" s="1">
        <v>-8.4469654000000009E-3</v>
      </c>
    </row>
    <row r="14808" spans="1:4" x14ac:dyDescent="0.15">
      <c r="A14808" s="1">
        <v>74.03</v>
      </c>
      <c r="B14808" s="1">
        <v>-2.1400216E-2</v>
      </c>
      <c r="C14808" s="1">
        <v>-2.5594975999999998E-2</v>
      </c>
      <c r="D14808" s="1">
        <v>-8.6664767E-3</v>
      </c>
    </row>
    <row r="14809" spans="1:4" x14ac:dyDescent="0.15">
      <c r="A14809" s="1">
        <v>74.034999999999997</v>
      </c>
      <c r="B14809" s="1">
        <v>-2.1707969000000001E-2</v>
      </c>
      <c r="C14809" s="1">
        <v>-2.5782553E-2</v>
      </c>
      <c r="D14809" s="1">
        <v>-8.8324683000000001E-3</v>
      </c>
    </row>
    <row r="14810" spans="1:4" x14ac:dyDescent="0.15">
      <c r="A14810" s="1">
        <v>74.040000000000006</v>
      </c>
      <c r="B14810" s="1">
        <v>-2.2009397999999999E-2</v>
      </c>
      <c r="C14810" s="1">
        <v>-2.5938407E-2</v>
      </c>
      <c r="D14810" s="1">
        <v>-9.0303004999999995E-3</v>
      </c>
    </row>
    <row r="14811" spans="1:4" x14ac:dyDescent="0.15">
      <c r="A14811" s="1">
        <v>74.045000000000002</v>
      </c>
      <c r="B14811" s="1">
        <v>-2.2351596000000001E-2</v>
      </c>
      <c r="C14811" s="1">
        <v>-2.6125121000000001E-2</v>
      </c>
      <c r="D14811" s="1">
        <v>-9.2058175999999992E-3</v>
      </c>
    </row>
    <row r="14812" spans="1:4" x14ac:dyDescent="0.15">
      <c r="A14812" s="1">
        <v>74.05</v>
      </c>
      <c r="B14812" s="1">
        <v>-2.2610709E-2</v>
      </c>
      <c r="C14812" s="1">
        <v>-2.6281282999999999E-2</v>
      </c>
      <c r="D14812" s="1">
        <v>-9.3982013000000007E-3</v>
      </c>
    </row>
    <row r="14813" spans="1:4" x14ac:dyDescent="0.15">
      <c r="A14813" s="1">
        <v>74.055000000000007</v>
      </c>
      <c r="B14813" s="1">
        <v>-2.3021887000000001E-2</v>
      </c>
      <c r="C14813" s="1">
        <v>-2.6467592000000002E-2</v>
      </c>
      <c r="D14813" s="1">
        <v>-9.5771047999999998E-3</v>
      </c>
    </row>
    <row r="14814" spans="1:4" x14ac:dyDescent="0.15">
      <c r="A14814" s="1">
        <v>74.06</v>
      </c>
      <c r="B14814" s="1">
        <v>-2.293634E-2</v>
      </c>
      <c r="C14814" s="1">
        <v>-2.6623503E-2</v>
      </c>
      <c r="D14814" s="1">
        <v>-9.7670926000000009E-3</v>
      </c>
    </row>
    <row r="14815" spans="1:4" x14ac:dyDescent="0.15">
      <c r="A14815" s="1">
        <v>74.064999999999998</v>
      </c>
      <c r="B14815" s="1">
        <v>-2.2771966000000001E-2</v>
      </c>
      <c r="C14815" s="1">
        <v>-2.6810159E-2</v>
      </c>
      <c r="D14815" s="1">
        <v>-9.9476605999999999E-3</v>
      </c>
    </row>
    <row r="14816" spans="1:4" x14ac:dyDescent="0.15">
      <c r="A14816" s="1">
        <v>74.069999999999993</v>
      </c>
      <c r="B14816" s="1">
        <v>-2.2580258999999998E-2</v>
      </c>
      <c r="C14816" s="1">
        <v>-2.6964669E-2</v>
      </c>
      <c r="D14816" s="1">
        <v>-1.0136259E-2</v>
      </c>
    </row>
    <row r="14817" spans="1:4" x14ac:dyDescent="0.15">
      <c r="A14817" s="1">
        <v>74.075000000000003</v>
      </c>
      <c r="B14817" s="1">
        <v>-2.2520355999999998E-2</v>
      </c>
      <c r="C14817" s="1">
        <v>-2.7153720999999999E-2</v>
      </c>
      <c r="D14817" s="1">
        <v>-1.0317954000000001E-2</v>
      </c>
    </row>
    <row r="14818" spans="1:4" x14ac:dyDescent="0.15">
      <c r="A14818" s="1">
        <v>74.08</v>
      </c>
      <c r="B14818" s="1">
        <v>-2.2916538E-2</v>
      </c>
      <c r="C14818" s="1">
        <v>-2.7302404999999998E-2</v>
      </c>
      <c r="D14818" s="1">
        <v>-1.05053E-2</v>
      </c>
    </row>
    <row r="14819" spans="1:4" x14ac:dyDescent="0.15">
      <c r="A14819" s="1">
        <v>74.084999999999994</v>
      </c>
      <c r="B14819" s="1">
        <v>-2.2955706999999999E-2</v>
      </c>
      <c r="C14819" s="1">
        <v>-2.7507007999999999E-2</v>
      </c>
      <c r="D14819" s="1">
        <v>-1.0688448E-2</v>
      </c>
    </row>
    <row r="14820" spans="1:4" x14ac:dyDescent="0.15">
      <c r="A14820" s="1">
        <v>74.09</v>
      </c>
      <c r="B14820" s="1">
        <v>-2.2289281000000001E-2</v>
      </c>
      <c r="C14820" s="1">
        <v>-2.7512551999999999E-2</v>
      </c>
      <c r="D14820" s="1">
        <v>-1.0873498000000001E-2</v>
      </c>
    </row>
    <row r="14821" spans="1:4" x14ac:dyDescent="0.15">
      <c r="A14821" s="1">
        <v>74.094999999999999</v>
      </c>
      <c r="B14821" s="1">
        <v>-2.2185228000000001E-2</v>
      </c>
      <c r="C14821" s="1">
        <v>-2.7327529E-2</v>
      </c>
      <c r="D14821" s="1">
        <v>-1.1060527000000001E-2</v>
      </c>
    </row>
    <row r="14822" spans="1:4" x14ac:dyDescent="0.15">
      <c r="A14822" s="1">
        <v>74.099999999999994</v>
      </c>
      <c r="B14822" s="1">
        <v>-2.2092931999999999E-2</v>
      </c>
      <c r="C14822" s="1">
        <v>-2.7200828E-2</v>
      </c>
      <c r="D14822" s="1">
        <v>-1.1237506E-2</v>
      </c>
    </row>
    <row r="14823" spans="1:4" x14ac:dyDescent="0.15">
      <c r="A14823" s="1">
        <v>74.105000000000004</v>
      </c>
      <c r="B14823" s="1">
        <v>-2.1301849000000001E-2</v>
      </c>
      <c r="C14823" s="1">
        <v>-2.6898077999999999E-2</v>
      </c>
      <c r="D14823" s="1">
        <v>-1.1445373E-2</v>
      </c>
    </row>
    <row r="14824" spans="1:4" x14ac:dyDescent="0.15">
      <c r="A14824" s="1">
        <v>74.11</v>
      </c>
      <c r="B14824" s="1">
        <v>-2.0792840999999999E-2</v>
      </c>
      <c r="C14824" s="1">
        <v>-2.6235840999999999E-2</v>
      </c>
      <c r="D14824" s="1">
        <v>-1.1464304999999999E-2</v>
      </c>
    </row>
    <row r="14825" spans="1:4" x14ac:dyDescent="0.15">
      <c r="A14825" s="1">
        <v>74.114999999999995</v>
      </c>
      <c r="B14825" s="1">
        <v>-2.0805172E-2</v>
      </c>
      <c r="C14825" s="1">
        <v>-2.5391125000000001E-2</v>
      </c>
      <c r="D14825" s="1">
        <v>-1.1424989999999999E-2</v>
      </c>
    </row>
    <row r="14826" spans="1:4" x14ac:dyDescent="0.15">
      <c r="A14826" s="1">
        <v>74.12</v>
      </c>
      <c r="B14826" s="1">
        <v>-2.0883170999999999E-2</v>
      </c>
      <c r="C14826" s="1">
        <v>-2.4627682000000001E-2</v>
      </c>
      <c r="D14826" s="1">
        <v>-1.1700881E-2</v>
      </c>
    </row>
    <row r="14827" spans="1:4" x14ac:dyDescent="0.15">
      <c r="A14827" s="1">
        <v>74.125</v>
      </c>
      <c r="B14827" s="1">
        <v>-2.0298032000000001E-2</v>
      </c>
      <c r="C14827" s="1">
        <v>-2.3620707000000001E-2</v>
      </c>
      <c r="D14827" s="1">
        <v>-1.1683957999999999E-2</v>
      </c>
    </row>
    <row r="14828" spans="1:4" x14ac:dyDescent="0.15">
      <c r="A14828" s="1">
        <v>74.13</v>
      </c>
      <c r="B14828" s="1">
        <v>-1.9616844000000001E-2</v>
      </c>
      <c r="C14828" s="1">
        <v>-2.2630403E-2</v>
      </c>
      <c r="D14828" s="1">
        <v>-1.1424814E-2</v>
      </c>
    </row>
    <row r="14829" spans="1:4" x14ac:dyDescent="0.15">
      <c r="A14829" s="1">
        <v>74.135000000000005</v>
      </c>
      <c r="B14829" s="1">
        <v>-1.9118071E-2</v>
      </c>
      <c r="C14829" s="1">
        <v>-2.1715979999999999E-2</v>
      </c>
      <c r="D14829" s="1">
        <v>-1.0839392E-2</v>
      </c>
    </row>
    <row r="14830" spans="1:4" x14ac:dyDescent="0.15">
      <c r="A14830" s="1">
        <v>74.14</v>
      </c>
      <c r="B14830" s="1">
        <v>-1.8659317000000002E-2</v>
      </c>
      <c r="C14830" s="1">
        <v>-2.0509883999999999E-2</v>
      </c>
      <c r="D14830" s="1">
        <v>-1.0646881E-2</v>
      </c>
    </row>
    <row r="14831" spans="1:4" x14ac:dyDescent="0.15">
      <c r="A14831" s="1">
        <v>74.144999999999996</v>
      </c>
      <c r="B14831" s="1">
        <v>-1.7815778000000001E-2</v>
      </c>
      <c r="C14831" s="1">
        <v>-1.9297104999999998E-2</v>
      </c>
      <c r="D14831" s="1">
        <v>-1.012886E-2</v>
      </c>
    </row>
    <row r="14832" spans="1:4" x14ac:dyDescent="0.15">
      <c r="A14832" s="1">
        <v>74.150000000000006</v>
      </c>
      <c r="B14832" s="1">
        <v>-1.6743503E-2</v>
      </c>
      <c r="C14832" s="1">
        <v>-1.7583753000000001E-2</v>
      </c>
      <c r="D14832" s="1">
        <v>-9.6099138999999993E-3</v>
      </c>
    </row>
    <row r="14833" spans="1:4" x14ac:dyDescent="0.15">
      <c r="A14833" s="1">
        <v>74.155000000000001</v>
      </c>
      <c r="B14833" s="1">
        <v>-1.5991202999999999E-2</v>
      </c>
      <c r="C14833" s="1">
        <v>-1.5842278000000001E-2</v>
      </c>
      <c r="D14833" s="1">
        <v>-9.5350895999999994E-3</v>
      </c>
    </row>
    <row r="14834" spans="1:4" x14ac:dyDescent="0.15">
      <c r="A14834" s="1">
        <v>74.16</v>
      </c>
      <c r="B14834" s="1">
        <v>-1.4982853000000001E-2</v>
      </c>
      <c r="C14834" s="1">
        <v>-1.3871791E-2</v>
      </c>
      <c r="D14834" s="1">
        <v>-9.5008998000000004E-3</v>
      </c>
    </row>
    <row r="14835" spans="1:4" x14ac:dyDescent="0.15">
      <c r="A14835" s="1">
        <v>74.165000000000006</v>
      </c>
      <c r="B14835" s="1">
        <v>-1.3663082999999999E-2</v>
      </c>
      <c r="C14835" s="1">
        <v>-1.1609520999999999E-2</v>
      </c>
      <c r="D14835" s="1">
        <v>-9.7540309000000002E-3</v>
      </c>
    </row>
    <row r="14836" spans="1:4" x14ac:dyDescent="0.15">
      <c r="A14836" s="1">
        <v>74.17</v>
      </c>
      <c r="B14836" s="1">
        <v>-1.2126781E-2</v>
      </c>
      <c r="C14836" s="1">
        <v>-9.0862589999999993E-3</v>
      </c>
      <c r="D14836" s="1">
        <v>-9.8921965000000004E-3</v>
      </c>
    </row>
    <row r="14837" spans="1:4" x14ac:dyDescent="0.15">
      <c r="A14837" s="1">
        <v>74.174999999999997</v>
      </c>
      <c r="B14837" s="1">
        <v>-1.0810261999999999E-2</v>
      </c>
      <c r="C14837" s="1">
        <v>-6.8438976E-3</v>
      </c>
      <c r="D14837" s="1">
        <v>-1.0111706E-2</v>
      </c>
    </row>
    <row r="14838" spans="1:4" x14ac:dyDescent="0.15">
      <c r="A14838" s="1">
        <v>74.180000000000007</v>
      </c>
      <c r="B14838" s="1">
        <v>-9.6784366999999993E-3</v>
      </c>
      <c r="C14838" s="1">
        <v>-4.7130888000000001E-3</v>
      </c>
      <c r="D14838" s="1">
        <v>-1.0267791E-2</v>
      </c>
    </row>
    <row r="14839" spans="1:4" x14ac:dyDescent="0.15">
      <c r="A14839" s="1">
        <v>74.185000000000002</v>
      </c>
      <c r="B14839" s="1">
        <v>-8.4989148E-3</v>
      </c>
      <c r="C14839" s="1">
        <v>-2.6110687E-3</v>
      </c>
      <c r="D14839" s="1">
        <v>-1.047535E-2</v>
      </c>
    </row>
    <row r="14840" spans="1:4" x14ac:dyDescent="0.15">
      <c r="A14840" s="1">
        <v>74.19</v>
      </c>
      <c r="B14840" s="1">
        <v>-7.3457658999999996E-3</v>
      </c>
      <c r="C14840" s="1">
        <v>-5.7577362000000003E-4</v>
      </c>
      <c r="D14840" s="1">
        <v>-1.0640253000000001E-2</v>
      </c>
    </row>
    <row r="14841" spans="1:4" x14ac:dyDescent="0.15">
      <c r="A14841" s="1">
        <v>74.194999999999993</v>
      </c>
      <c r="B14841" s="1">
        <v>-6.3062771000000004E-3</v>
      </c>
      <c r="C14841" s="1">
        <v>8.4211610999999995E-4</v>
      </c>
      <c r="D14841" s="1">
        <v>-1.0840466E-2</v>
      </c>
    </row>
    <row r="14842" spans="1:4" x14ac:dyDescent="0.15">
      <c r="A14842" s="1">
        <v>74.2</v>
      </c>
      <c r="B14842" s="1">
        <v>-5.5564064E-3</v>
      </c>
      <c r="C14842" s="1">
        <v>1.8494398000000001E-3</v>
      </c>
      <c r="D14842" s="1">
        <v>-1.1011972E-2</v>
      </c>
    </row>
    <row r="14843" spans="1:4" x14ac:dyDescent="0.15">
      <c r="A14843" s="1">
        <v>74.204999999999998</v>
      </c>
      <c r="B14843" s="1">
        <v>-4.6308911000000003E-3</v>
      </c>
      <c r="C14843" s="1">
        <v>2.3198850999999999E-3</v>
      </c>
      <c r="D14843" s="1">
        <v>-1.1205115999999999E-2</v>
      </c>
    </row>
    <row r="14844" spans="1:4" x14ac:dyDescent="0.15">
      <c r="A14844" s="1">
        <v>74.209999999999994</v>
      </c>
      <c r="B14844" s="1">
        <v>-4.0316713999999998E-3</v>
      </c>
      <c r="C14844" s="1">
        <v>2.2952698999999998E-3</v>
      </c>
      <c r="D14844" s="1">
        <v>-1.138584E-2</v>
      </c>
    </row>
    <row r="14845" spans="1:4" x14ac:dyDescent="0.15">
      <c r="A14845" s="1">
        <v>74.215000000000003</v>
      </c>
      <c r="B14845" s="1">
        <v>-3.4651590000000002E-3</v>
      </c>
      <c r="C14845" s="1">
        <v>2.0863204000000002E-3</v>
      </c>
      <c r="D14845" s="1">
        <v>-1.1560483999999999E-2</v>
      </c>
    </row>
    <row r="14846" spans="1:4" x14ac:dyDescent="0.15">
      <c r="A14846" s="1">
        <v>74.22</v>
      </c>
      <c r="B14846" s="1">
        <v>-3.1836823999999999E-3</v>
      </c>
      <c r="C14846" s="1">
        <v>1.961057E-3</v>
      </c>
      <c r="D14846" s="1">
        <v>-1.1885437E-2</v>
      </c>
    </row>
    <row r="14847" spans="1:4" x14ac:dyDescent="0.15">
      <c r="A14847" s="1">
        <v>74.224999999999994</v>
      </c>
      <c r="B14847" s="1">
        <v>-2.8199447999999998E-3</v>
      </c>
      <c r="C14847" s="1">
        <v>1.7394176E-3</v>
      </c>
      <c r="D14847" s="1">
        <v>-1.2451360999999999E-2</v>
      </c>
    </row>
    <row r="14848" spans="1:4" x14ac:dyDescent="0.15">
      <c r="A14848" s="1">
        <v>74.23</v>
      </c>
      <c r="B14848" s="1">
        <v>-2.4424601000000001E-3</v>
      </c>
      <c r="C14848" s="1">
        <v>1.6463624000000001E-3</v>
      </c>
      <c r="D14848" s="1">
        <v>-1.2895576000000001E-2</v>
      </c>
    </row>
    <row r="14849" spans="1:4" x14ac:dyDescent="0.15">
      <c r="A14849" s="1">
        <v>74.234999999999999</v>
      </c>
      <c r="B14849" s="1">
        <v>-2.4428168999999999E-3</v>
      </c>
      <c r="C14849" s="1">
        <v>1.2518848E-3</v>
      </c>
      <c r="D14849" s="1">
        <v>-1.3724404000000001E-2</v>
      </c>
    </row>
    <row r="14850" spans="1:4" x14ac:dyDescent="0.15">
      <c r="A14850" s="1">
        <v>74.239999999999995</v>
      </c>
      <c r="B14850" s="1">
        <v>-2.5060779000000001E-3</v>
      </c>
      <c r="C14850" s="1">
        <v>9.3282893999999995E-4</v>
      </c>
      <c r="D14850" s="1">
        <v>-1.4976211E-2</v>
      </c>
    </row>
    <row r="14851" spans="1:4" x14ac:dyDescent="0.15">
      <c r="A14851" s="1">
        <v>74.245000000000005</v>
      </c>
      <c r="B14851" s="1">
        <v>-2.1916874E-3</v>
      </c>
      <c r="C14851" s="1">
        <v>7.6023517000000003E-4</v>
      </c>
      <c r="D14851" s="1">
        <v>-1.5934421000000001E-2</v>
      </c>
    </row>
    <row r="14852" spans="1:4" x14ac:dyDescent="0.15">
      <c r="A14852" s="1">
        <v>74.25</v>
      </c>
      <c r="B14852" s="1">
        <v>-2.3021882999999998E-3</v>
      </c>
      <c r="C14852" s="1">
        <v>6.3331271000000001E-4</v>
      </c>
      <c r="D14852" s="1">
        <v>-1.6800677999999999E-2</v>
      </c>
    </row>
    <row r="14853" spans="1:4" x14ac:dyDescent="0.15">
      <c r="A14853" s="1">
        <v>74.254999999999995</v>
      </c>
      <c r="B14853" s="1">
        <v>-2.1924066999999998E-3</v>
      </c>
      <c r="C14853" s="1">
        <v>2.7728870999999997E-4</v>
      </c>
      <c r="D14853" s="1">
        <v>-1.7443916E-2</v>
      </c>
    </row>
    <row r="14854" spans="1:4" x14ac:dyDescent="0.15">
      <c r="A14854" s="1">
        <v>74.260000000000005</v>
      </c>
      <c r="B14854" s="1">
        <v>-2.2740795000000002E-3</v>
      </c>
      <c r="C14854" s="1">
        <v>-2.0637412000000001E-4</v>
      </c>
      <c r="D14854" s="1">
        <v>-1.8219424000000001E-2</v>
      </c>
    </row>
    <row r="14855" spans="1:4" x14ac:dyDescent="0.15">
      <c r="A14855" s="1">
        <v>74.265000000000001</v>
      </c>
      <c r="B14855" s="1">
        <v>-1.9275519000000001E-3</v>
      </c>
      <c r="C14855" s="1">
        <v>-7.3396875000000003E-4</v>
      </c>
      <c r="D14855" s="1">
        <v>-1.9504034E-2</v>
      </c>
    </row>
    <row r="14856" spans="1:4" x14ac:dyDescent="0.15">
      <c r="A14856" s="1">
        <v>74.27</v>
      </c>
      <c r="B14856" s="1">
        <v>-1.0440547E-3</v>
      </c>
      <c r="C14856" s="1">
        <v>-1.2656532999999999E-3</v>
      </c>
      <c r="D14856" s="1">
        <v>-2.0436810999999999E-2</v>
      </c>
    </row>
    <row r="14857" spans="1:4" x14ac:dyDescent="0.15">
      <c r="A14857" s="1">
        <v>74.275000000000006</v>
      </c>
      <c r="B14857" s="1">
        <v>-1.8802321999999999E-4</v>
      </c>
      <c r="C14857" s="1">
        <v>-2.6840439E-3</v>
      </c>
      <c r="D14857" s="1">
        <v>-2.1427458E-2</v>
      </c>
    </row>
    <row r="14858" spans="1:4" x14ac:dyDescent="0.15">
      <c r="A14858" s="1">
        <v>74.28</v>
      </c>
      <c r="B14858" s="1">
        <v>5.5416456000000004E-4</v>
      </c>
      <c r="C14858" s="1">
        <v>-4.1926899000000002E-3</v>
      </c>
      <c r="D14858" s="1">
        <v>-2.2646837999999999E-2</v>
      </c>
    </row>
    <row r="14859" spans="1:4" x14ac:dyDescent="0.15">
      <c r="A14859" s="1">
        <v>74.284999999999997</v>
      </c>
      <c r="B14859" s="1">
        <v>1.912848E-3</v>
      </c>
      <c r="C14859" s="1">
        <v>-5.4305728000000001E-3</v>
      </c>
      <c r="D14859" s="1">
        <v>-2.3512842999999999E-2</v>
      </c>
    </row>
    <row r="14860" spans="1:4" x14ac:dyDescent="0.15">
      <c r="A14860" s="1">
        <v>74.290000000000006</v>
      </c>
      <c r="B14860" s="1">
        <v>3.6313903000000001E-3</v>
      </c>
      <c r="C14860" s="1">
        <v>-6.8451902999999998E-3</v>
      </c>
      <c r="D14860" s="1">
        <v>-2.3795481E-2</v>
      </c>
    </row>
    <row r="14861" spans="1:4" x14ac:dyDescent="0.15">
      <c r="A14861" s="1">
        <v>74.295000000000002</v>
      </c>
      <c r="B14861" s="1">
        <v>5.0712772E-3</v>
      </c>
      <c r="C14861" s="1">
        <v>-7.7678152999999996E-3</v>
      </c>
      <c r="D14861" s="1">
        <v>-2.3988420999999999E-2</v>
      </c>
    </row>
    <row r="14862" spans="1:4" x14ac:dyDescent="0.15">
      <c r="A14862" s="1">
        <v>74.3</v>
      </c>
      <c r="B14862" s="1">
        <v>6.5680191000000001E-3</v>
      </c>
      <c r="C14862" s="1">
        <v>-8.4706738999999996E-3</v>
      </c>
      <c r="D14862" s="1">
        <v>-2.4159035999999998E-2</v>
      </c>
    </row>
    <row r="14863" spans="1:4" x14ac:dyDescent="0.15">
      <c r="A14863" s="1">
        <v>74.305000000000007</v>
      </c>
      <c r="B14863" s="1">
        <v>7.9653946E-3</v>
      </c>
      <c r="C14863" s="1">
        <v>-8.7564757999999999E-3</v>
      </c>
      <c r="D14863" s="1">
        <v>-2.4355498999999999E-2</v>
      </c>
    </row>
    <row r="14864" spans="1:4" x14ac:dyDescent="0.15">
      <c r="A14864" s="1">
        <v>74.31</v>
      </c>
      <c r="B14864" s="1">
        <v>8.7296377000000008E-3</v>
      </c>
      <c r="C14864" s="1">
        <v>-8.9188064999999993E-3</v>
      </c>
      <c r="D14864" s="1">
        <v>-2.4526955999999999E-2</v>
      </c>
    </row>
    <row r="14865" spans="1:4" x14ac:dyDescent="0.15">
      <c r="A14865" s="1">
        <v>74.314999999999998</v>
      </c>
      <c r="B14865" s="1">
        <v>9.2738209999999998E-3</v>
      </c>
      <c r="C14865" s="1">
        <v>-9.0877114999999998E-3</v>
      </c>
      <c r="D14865" s="1">
        <v>-2.4721718E-2</v>
      </c>
    </row>
    <row r="14866" spans="1:4" x14ac:dyDescent="0.15">
      <c r="A14866" s="1">
        <v>74.319999999999993</v>
      </c>
      <c r="B14866" s="1">
        <v>9.5467694999999998E-3</v>
      </c>
      <c r="C14866" s="1">
        <v>-9.2491728000000002E-3</v>
      </c>
      <c r="D14866" s="1">
        <v>-2.4894886000000001E-2</v>
      </c>
    </row>
    <row r="14867" spans="1:4" x14ac:dyDescent="0.15">
      <c r="A14867" s="1">
        <v>74.325000000000003</v>
      </c>
      <c r="B14867" s="1">
        <v>9.9691915000000002E-3</v>
      </c>
      <c r="C14867" s="1">
        <v>-9.4258025999999998E-3</v>
      </c>
      <c r="D14867" s="1">
        <v>-2.5087802999999999E-2</v>
      </c>
    </row>
    <row r="14868" spans="1:4" x14ac:dyDescent="0.15">
      <c r="A14868" s="1">
        <v>74.33</v>
      </c>
      <c r="B14868" s="1">
        <v>9.9793363000000006E-3</v>
      </c>
      <c r="C14868" s="1">
        <v>-9.5766223000000004E-3</v>
      </c>
      <c r="D14868" s="1">
        <v>-2.5262685E-2</v>
      </c>
    </row>
    <row r="14869" spans="1:4" x14ac:dyDescent="0.15">
      <c r="A14869" s="1">
        <v>74.334999999999994</v>
      </c>
      <c r="B14869" s="1">
        <v>9.6074802000000008E-3</v>
      </c>
      <c r="C14869" s="1">
        <v>-9.7662227000000004E-3</v>
      </c>
      <c r="D14869" s="1">
        <v>-2.5453755000000002E-2</v>
      </c>
    </row>
    <row r="14870" spans="1:4" x14ac:dyDescent="0.15">
      <c r="A14870" s="1">
        <v>74.34</v>
      </c>
      <c r="B14870" s="1">
        <v>9.3409873000000008E-3</v>
      </c>
      <c r="C14870" s="1">
        <v>-9.8988132000000003E-3</v>
      </c>
      <c r="D14870" s="1">
        <v>-2.5630389999999999E-2</v>
      </c>
    </row>
    <row r="14871" spans="1:4" x14ac:dyDescent="0.15">
      <c r="A14871" s="1">
        <v>74.344999999999999</v>
      </c>
      <c r="B14871" s="1">
        <v>8.9878323999999996E-3</v>
      </c>
      <c r="C14871" s="1">
        <v>-1.0119690000000001E-2</v>
      </c>
      <c r="D14871" s="1">
        <v>-2.5819518E-2</v>
      </c>
    </row>
    <row r="14872" spans="1:4" x14ac:dyDescent="0.15">
      <c r="A14872" s="1">
        <v>74.349999999999994</v>
      </c>
      <c r="B14872" s="1">
        <v>8.7252409999999999E-3</v>
      </c>
      <c r="C14872" s="1">
        <v>-1.0086295E-2</v>
      </c>
      <c r="D14872" s="1">
        <v>-2.5998064000000001E-2</v>
      </c>
    </row>
    <row r="14873" spans="1:4" x14ac:dyDescent="0.15">
      <c r="A14873" s="1">
        <v>74.355000000000004</v>
      </c>
      <c r="B14873" s="1">
        <v>8.3587881000000003E-3</v>
      </c>
      <c r="C14873" s="1">
        <v>-9.961882E-3</v>
      </c>
      <c r="D14873" s="1">
        <v>-2.6185017000000001E-2</v>
      </c>
    </row>
    <row r="14874" spans="1:4" x14ac:dyDescent="0.15">
      <c r="A14874" s="1">
        <v>74.36</v>
      </c>
      <c r="B14874" s="1">
        <v>8.1180855999999999E-3</v>
      </c>
      <c r="C14874" s="1">
        <v>-9.4944760999999996E-3</v>
      </c>
      <c r="D14874" s="1">
        <v>-2.6365791E-2</v>
      </c>
    </row>
    <row r="14875" spans="1:4" x14ac:dyDescent="0.15">
      <c r="A14875" s="1">
        <v>74.364999999999995</v>
      </c>
      <c r="B14875" s="1">
        <v>7.7169209000000002E-3</v>
      </c>
      <c r="C14875" s="1">
        <v>-8.4782389000000007E-3</v>
      </c>
      <c r="D14875" s="1">
        <v>-2.6550153E-2</v>
      </c>
    </row>
    <row r="14876" spans="1:4" x14ac:dyDescent="0.15">
      <c r="A14876" s="1">
        <v>74.37</v>
      </c>
      <c r="B14876" s="1">
        <v>7.5430252000000001E-3</v>
      </c>
      <c r="C14876" s="1">
        <v>-7.3091902999999998E-3</v>
      </c>
      <c r="D14876" s="1">
        <v>-2.6733680999999999E-2</v>
      </c>
    </row>
    <row r="14877" spans="1:4" x14ac:dyDescent="0.15">
      <c r="A14877" s="1">
        <v>74.375</v>
      </c>
      <c r="B14877" s="1">
        <v>6.7888037000000002E-3</v>
      </c>
      <c r="C14877" s="1">
        <v>-6.0860463999999996E-3</v>
      </c>
      <c r="D14877" s="1">
        <v>-2.6914825E-2</v>
      </c>
    </row>
    <row r="14878" spans="1:4" x14ac:dyDescent="0.15">
      <c r="A14878" s="1">
        <v>74.38</v>
      </c>
      <c r="B14878" s="1">
        <v>6.1767072000000001E-3</v>
      </c>
      <c r="C14878" s="1">
        <v>-4.3347452000000002E-3</v>
      </c>
      <c r="D14878" s="1">
        <v>-2.7101705E-2</v>
      </c>
    </row>
    <row r="14879" spans="1:4" x14ac:dyDescent="0.15">
      <c r="A14879" s="1">
        <v>74.385000000000005</v>
      </c>
      <c r="B14879" s="1">
        <v>5.6183965999999997E-3</v>
      </c>
      <c r="C14879" s="1">
        <v>-2.7987558999999999E-3</v>
      </c>
      <c r="D14879" s="1">
        <v>-2.7279721E-2</v>
      </c>
    </row>
    <row r="14880" spans="1:4" x14ac:dyDescent="0.15">
      <c r="A14880" s="1">
        <v>74.39</v>
      </c>
      <c r="B14880" s="1">
        <v>4.3052015000000004E-3</v>
      </c>
      <c r="C14880" s="1">
        <v>-9.3792175000000002E-4</v>
      </c>
      <c r="D14880" s="1">
        <v>-2.7464998000000001E-2</v>
      </c>
    </row>
    <row r="14881" spans="1:4" x14ac:dyDescent="0.15">
      <c r="A14881" s="1">
        <v>74.394999999999996</v>
      </c>
      <c r="B14881" s="1">
        <v>2.4668907E-3</v>
      </c>
      <c r="C14881" s="1">
        <v>7.5221470999999995E-4</v>
      </c>
      <c r="D14881" s="1">
        <v>-2.7756909999999999E-2</v>
      </c>
    </row>
    <row r="14882" spans="1:4" x14ac:dyDescent="0.15">
      <c r="A14882" s="1">
        <v>74.400000000000006</v>
      </c>
      <c r="B14882" s="1">
        <v>4.3555439000000001E-4</v>
      </c>
      <c r="C14882" s="1">
        <v>1.8082663000000001E-3</v>
      </c>
      <c r="D14882" s="1">
        <v>-2.8502080999999999E-2</v>
      </c>
    </row>
    <row r="14883" spans="1:4" x14ac:dyDescent="0.15">
      <c r="A14883" s="1">
        <v>74.405000000000001</v>
      </c>
      <c r="B14883" s="1">
        <v>-2.0087983000000001E-3</v>
      </c>
      <c r="C14883" s="1">
        <v>2.8381928000000001E-3</v>
      </c>
      <c r="D14883" s="1">
        <v>-2.9165719E-2</v>
      </c>
    </row>
    <row r="14884" spans="1:4" x14ac:dyDescent="0.15">
      <c r="A14884" s="1">
        <v>74.41</v>
      </c>
      <c r="B14884" s="1">
        <v>-3.7827351999999998E-3</v>
      </c>
      <c r="C14884" s="1">
        <v>3.6294336999999999E-3</v>
      </c>
      <c r="D14884" s="1">
        <v>-2.9683055E-2</v>
      </c>
    </row>
    <row r="14885" spans="1:4" x14ac:dyDescent="0.15">
      <c r="A14885" s="1">
        <v>74.415000000000006</v>
      </c>
      <c r="B14885" s="1">
        <v>-5.9581230000000001E-3</v>
      </c>
      <c r="C14885" s="1">
        <v>4.1561610999999998E-3</v>
      </c>
      <c r="D14885" s="1">
        <v>-3.0013563E-2</v>
      </c>
    </row>
    <row r="14886" spans="1:4" x14ac:dyDescent="0.15">
      <c r="A14886" s="1">
        <v>74.42</v>
      </c>
      <c r="B14886" s="1">
        <v>-8.2621866000000006E-3</v>
      </c>
      <c r="C14886" s="1">
        <v>4.3757672999999997E-3</v>
      </c>
      <c r="D14886" s="1">
        <v>-3.0335310000000001E-2</v>
      </c>
    </row>
    <row r="14887" spans="1:4" x14ac:dyDescent="0.15">
      <c r="A14887" s="1">
        <v>74.424999999999997</v>
      </c>
      <c r="B14887" s="1">
        <v>-1.0206954000000001E-2</v>
      </c>
      <c r="C14887" s="1">
        <v>4.8428011999999999E-3</v>
      </c>
      <c r="D14887" s="1">
        <v>-3.0745673000000001E-2</v>
      </c>
    </row>
    <row r="14888" spans="1:4" x14ac:dyDescent="0.15">
      <c r="A14888" s="1">
        <v>74.430000000000007</v>
      </c>
      <c r="B14888" s="1">
        <v>-1.1917096E-2</v>
      </c>
      <c r="C14888" s="1">
        <v>4.7278286999999997E-3</v>
      </c>
      <c r="D14888" s="1">
        <v>-3.0854820000000002E-2</v>
      </c>
    </row>
    <row r="14889" spans="1:4" x14ac:dyDescent="0.15">
      <c r="A14889" s="1">
        <v>74.435000000000002</v>
      </c>
      <c r="B14889" s="1">
        <v>-1.3924887E-2</v>
      </c>
      <c r="C14889" s="1">
        <v>4.6177924E-3</v>
      </c>
      <c r="D14889" s="1">
        <v>-3.1088731000000001E-2</v>
      </c>
    </row>
    <row r="14890" spans="1:4" x14ac:dyDescent="0.15">
      <c r="A14890" s="1">
        <v>74.44</v>
      </c>
      <c r="B14890" s="1">
        <v>-1.5733318E-2</v>
      </c>
      <c r="C14890" s="1">
        <v>4.3997091000000004E-3</v>
      </c>
      <c r="D14890" s="1">
        <v>-3.1230687E-2</v>
      </c>
    </row>
    <row r="14891" spans="1:4" x14ac:dyDescent="0.15">
      <c r="A14891" s="1">
        <v>74.444999999999993</v>
      </c>
      <c r="B14891" s="1">
        <v>-1.7007939E-2</v>
      </c>
      <c r="C14891" s="1">
        <v>4.2838518000000003E-3</v>
      </c>
      <c r="D14891" s="1">
        <v>-3.1447902999999999E-2</v>
      </c>
    </row>
    <row r="14892" spans="1:4" x14ac:dyDescent="0.15">
      <c r="A14892" s="1">
        <v>74.45</v>
      </c>
      <c r="B14892" s="1">
        <v>-1.7800842000000001E-2</v>
      </c>
      <c r="C14892" s="1">
        <v>4.0746734999999997E-3</v>
      </c>
      <c r="D14892" s="1">
        <v>-3.1600229000000001E-2</v>
      </c>
    </row>
    <row r="14893" spans="1:4" x14ac:dyDescent="0.15">
      <c r="A14893" s="1">
        <v>74.454999999999998</v>
      </c>
      <c r="B14893" s="1">
        <v>-1.8482729999999999E-2</v>
      </c>
      <c r="C14893" s="1">
        <v>3.9510847999999999E-3</v>
      </c>
      <c r="D14893" s="1">
        <v>-3.1810051999999998E-2</v>
      </c>
    </row>
    <row r="14894" spans="1:4" x14ac:dyDescent="0.15">
      <c r="A14894" s="1">
        <v>74.459999999999994</v>
      </c>
      <c r="B14894" s="1">
        <v>-1.9662914E-2</v>
      </c>
      <c r="C14894" s="1">
        <v>3.7488529999999999E-3</v>
      </c>
      <c r="D14894" s="1">
        <v>-3.1967819000000001E-2</v>
      </c>
    </row>
    <row r="14895" spans="1:4" x14ac:dyDescent="0.15">
      <c r="A14895" s="1">
        <v>74.465000000000003</v>
      </c>
      <c r="B14895" s="1">
        <v>-1.9956191000000002E-2</v>
      </c>
      <c r="C14895" s="1">
        <v>3.6196053999999998E-3</v>
      </c>
      <c r="D14895" s="1">
        <v>-3.2173210000000001E-2</v>
      </c>
    </row>
    <row r="14896" spans="1:4" x14ac:dyDescent="0.15">
      <c r="A14896" s="1">
        <v>74.47</v>
      </c>
      <c r="B14896" s="1">
        <v>-2.0353876999999999E-2</v>
      </c>
      <c r="C14896" s="1">
        <v>3.4225767999999999E-3</v>
      </c>
      <c r="D14896" s="1">
        <v>-3.2334494999999998E-2</v>
      </c>
    </row>
    <row r="14897" spans="1:4" x14ac:dyDescent="0.15">
      <c r="A14897" s="1">
        <v>74.474999999999994</v>
      </c>
      <c r="B14897" s="1">
        <v>-2.0594270000000001E-2</v>
      </c>
      <c r="C14897" s="1">
        <v>3.2890806E-3</v>
      </c>
      <c r="D14897" s="1">
        <v>-3.2536764000000003E-2</v>
      </c>
    </row>
    <row r="14898" spans="1:4" x14ac:dyDescent="0.15">
      <c r="A14898" s="1">
        <v>74.48</v>
      </c>
      <c r="B14898" s="1">
        <v>-2.0955093000000001E-2</v>
      </c>
      <c r="C14898" s="1">
        <v>3.0961159999999999E-3</v>
      </c>
      <c r="D14898" s="1">
        <v>-3.2700646E-2</v>
      </c>
    </row>
    <row r="14899" spans="1:4" x14ac:dyDescent="0.15">
      <c r="A14899" s="1">
        <v>74.484999999999999</v>
      </c>
      <c r="B14899" s="1">
        <v>-2.1227743E-2</v>
      </c>
      <c r="C14899" s="1">
        <v>2.9592973000000002E-3</v>
      </c>
      <c r="D14899" s="1">
        <v>-3.2900449999999998E-2</v>
      </c>
    </row>
    <row r="14900" spans="1:4" x14ac:dyDescent="0.15">
      <c r="A14900" s="1">
        <v>74.489999999999995</v>
      </c>
      <c r="B14900" s="1">
        <v>-2.1559925000000001E-2</v>
      </c>
      <c r="C14900" s="1">
        <v>2.7696353E-3</v>
      </c>
      <c r="D14900" s="1">
        <v>-3.3066460999999998E-2</v>
      </c>
    </row>
    <row r="14901" spans="1:4" x14ac:dyDescent="0.15">
      <c r="A14901" s="1">
        <v>74.495000000000005</v>
      </c>
      <c r="B14901" s="1">
        <v>-2.1859429E-2</v>
      </c>
      <c r="C14901" s="1">
        <v>2.6301257999999999E-3</v>
      </c>
      <c r="D14901" s="1">
        <v>-3.3264118000000002E-2</v>
      </c>
    </row>
    <row r="14902" spans="1:4" x14ac:dyDescent="0.15">
      <c r="A14902" s="1">
        <v>74.5</v>
      </c>
      <c r="B14902" s="1">
        <v>-2.2163967999999999E-2</v>
      </c>
      <c r="C14902" s="1">
        <v>2.443237E-3</v>
      </c>
      <c r="D14902" s="1">
        <v>-3.343206E-2</v>
      </c>
    </row>
    <row r="14903" spans="1:4" x14ac:dyDescent="0.15">
      <c r="A14903" s="1">
        <v>74.504999999999995</v>
      </c>
      <c r="B14903" s="1">
        <v>-2.2495219E-2</v>
      </c>
      <c r="C14903" s="1">
        <v>2.301483E-3</v>
      </c>
      <c r="D14903" s="1">
        <v>-3.3627658999999997E-2</v>
      </c>
    </row>
    <row r="14904" spans="1:4" x14ac:dyDescent="0.15">
      <c r="A14904" s="1">
        <v>74.510000000000005</v>
      </c>
      <c r="B14904" s="1">
        <v>-2.2753580999999998E-2</v>
      </c>
      <c r="C14904" s="1">
        <v>2.1169876000000001E-3</v>
      </c>
      <c r="D14904" s="1">
        <v>-3.3797550000000003E-2</v>
      </c>
    </row>
    <row r="14905" spans="1:4" x14ac:dyDescent="0.15">
      <c r="A14905" s="1">
        <v>74.515000000000001</v>
      </c>
      <c r="B14905" s="1">
        <v>-2.3271170000000001E-2</v>
      </c>
      <c r="C14905" s="1">
        <v>1.9733132E-3</v>
      </c>
      <c r="D14905" s="1">
        <v>-3.3990951999999998E-2</v>
      </c>
    </row>
    <row r="14906" spans="1:4" x14ac:dyDescent="0.15">
      <c r="A14906" s="1">
        <v>74.52</v>
      </c>
      <c r="B14906" s="1">
        <v>-2.3741688E-2</v>
      </c>
      <c r="C14906" s="1">
        <v>1.7909327000000001E-3</v>
      </c>
      <c r="D14906" s="1">
        <v>-3.4163077E-2</v>
      </c>
    </row>
    <row r="14907" spans="1:4" x14ac:dyDescent="0.15">
      <c r="A14907" s="1">
        <v>74.525000000000006</v>
      </c>
      <c r="B14907" s="1">
        <v>-2.4053115999999999E-2</v>
      </c>
      <c r="C14907" s="1">
        <v>1.6455768E-3</v>
      </c>
      <c r="D14907" s="1">
        <v>-3.4353798999999997E-2</v>
      </c>
    </row>
    <row r="14908" spans="1:4" x14ac:dyDescent="0.15">
      <c r="A14908" s="1">
        <v>74.53</v>
      </c>
      <c r="B14908" s="1">
        <v>-2.4311989999999999E-2</v>
      </c>
      <c r="C14908" s="1">
        <v>1.4651056E-3</v>
      </c>
      <c r="D14908" s="1">
        <v>-3.4528927000000001E-2</v>
      </c>
    </row>
    <row r="14909" spans="1:4" x14ac:dyDescent="0.15">
      <c r="A14909" s="1">
        <v>74.534999999999997</v>
      </c>
      <c r="B14909" s="1">
        <v>-2.4838415999999999E-2</v>
      </c>
      <c r="C14909" s="1">
        <v>1.3182440000000001E-3</v>
      </c>
      <c r="D14909" s="1">
        <v>-3.4715744E-2</v>
      </c>
    </row>
    <row r="14910" spans="1:4" x14ac:dyDescent="0.15">
      <c r="A14910" s="1">
        <v>74.540000000000006</v>
      </c>
      <c r="B14910" s="1">
        <v>-2.5291610999999999E-2</v>
      </c>
      <c r="C14910" s="1">
        <v>1.1395318000000001E-3</v>
      </c>
      <c r="D14910" s="1">
        <v>-3.4895891999999998E-2</v>
      </c>
    </row>
    <row r="14911" spans="1:4" x14ac:dyDescent="0.15">
      <c r="A14911" s="1">
        <v>74.545000000000002</v>
      </c>
      <c r="B14911" s="1">
        <v>-2.5630818999999999E-2</v>
      </c>
      <c r="C14911" s="1">
        <v>9.912906600000001E-4</v>
      </c>
      <c r="D14911" s="1">
        <v>-3.5075219999999997E-2</v>
      </c>
    </row>
    <row r="14912" spans="1:4" x14ac:dyDescent="0.15">
      <c r="A14912" s="1">
        <v>74.55</v>
      </c>
      <c r="B14912" s="1">
        <v>-2.5839936000000001E-2</v>
      </c>
      <c r="C14912" s="1">
        <v>8.1423287999999997E-4</v>
      </c>
      <c r="D14912" s="1">
        <v>-3.5267636999999998E-2</v>
      </c>
    </row>
    <row r="14913" spans="1:4" x14ac:dyDescent="0.15">
      <c r="A14913" s="1">
        <v>74.555000000000007</v>
      </c>
      <c r="B14913" s="1">
        <v>-2.6569553999999999E-2</v>
      </c>
      <c r="C14913" s="1">
        <v>6.6469504000000003E-4</v>
      </c>
      <c r="D14913" s="1">
        <v>-3.5420484000000002E-2</v>
      </c>
    </row>
    <row r="14914" spans="1:4" x14ac:dyDescent="0.15">
      <c r="A14914" s="1">
        <v>74.56</v>
      </c>
      <c r="B14914" s="1">
        <v>-2.7196383000000001E-2</v>
      </c>
      <c r="C14914" s="1">
        <v>4.8922954999999996E-4</v>
      </c>
      <c r="D14914" s="1">
        <v>-3.5778235999999998E-2</v>
      </c>
    </row>
    <row r="14915" spans="1:4" x14ac:dyDescent="0.15">
      <c r="A14915" s="1">
        <v>74.564999999999998</v>
      </c>
      <c r="B14915" s="1">
        <v>-2.7640495000000001E-2</v>
      </c>
      <c r="C14915" s="1">
        <v>3.3843466E-4</v>
      </c>
      <c r="D14915" s="1">
        <v>-3.6167141E-2</v>
      </c>
    </row>
    <row r="14916" spans="1:4" x14ac:dyDescent="0.15">
      <c r="A14916" s="1">
        <v>74.569999999999993</v>
      </c>
      <c r="B14916" s="1">
        <v>-2.8253832999999999E-2</v>
      </c>
      <c r="C14916" s="1">
        <v>1.6454514E-4</v>
      </c>
      <c r="D14916" s="1">
        <v>-3.6288634E-2</v>
      </c>
    </row>
    <row r="14917" spans="1:4" x14ac:dyDescent="0.15">
      <c r="A14917" s="1">
        <v>74.575000000000003</v>
      </c>
      <c r="B14917" s="1">
        <v>-2.9119254000000001E-2</v>
      </c>
      <c r="C14917" s="1">
        <v>1.2482151999999999E-5</v>
      </c>
      <c r="D14917" s="1">
        <v>-3.6512199000000002E-2</v>
      </c>
    </row>
    <row r="14918" spans="1:4" x14ac:dyDescent="0.15">
      <c r="A14918" s="1">
        <v>74.58</v>
      </c>
      <c r="B14918" s="1">
        <v>-2.9729952E-2</v>
      </c>
      <c r="C14918" s="1">
        <v>-1.5978958000000001E-4</v>
      </c>
      <c r="D14918" s="1">
        <v>-3.6659767000000003E-2</v>
      </c>
    </row>
    <row r="14919" spans="1:4" x14ac:dyDescent="0.15">
      <c r="A14919" s="1">
        <v>74.584999999999994</v>
      </c>
      <c r="B14919" s="1">
        <v>-3.0189457999999999E-2</v>
      </c>
      <c r="C14919" s="1">
        <v>-3.1319946999999997E-4</v>
      </c>
      <c r="D14919" s="1">
        <v>-3.6871277000000001E-2</v>
      </c>
    </row>
    <row r="14920" spans="1:4" x14ac:dyDescent="0.15">
      <c r="A14920" s="1">
        <v>74.59</v>
      </c>
      <c r="B14920" s="1">
        <v>-3.0771076000000001E-2</v>
      </c>
      <c r="C14920" s="1">
        <v>-4.8373546000000001E-4</v>
      </c>
      <c r="D14920" s="1">
        <v>-3.7025688000000001E-2</v>
      </c>
    </row>
    <row r="14921" spans="1:4" x14ac:dyDescent="0.15">
      <c r="A14921" s="1">
        <v>74.594999999999999</v>
      </c>
      <c r="B14921" s="1">
        <v>-3.1809864E-2</v>
      </c>
      <c r="C14921" s="1">
        <v>-6.3863799000000001E-4</v>
      </c>
      <c r="D14921" s="1">
        <v>-3.7232662999999999E-2</v>
      </c>
    </row>
    <row r="14922" spans="1:4" x14ac:dyDescent="0.15">
      <c r="A14922" s="1">
        <v>74.599999999999994</v>
      </c>
      <c r="B14922" s="1">
        <v>-3.2741217000000003E-2</v>
      </c>
      <c r="C14922" s="1">
        <v>-8.0735392999999999E-4</v>
      </c>
      <c r="D14922" s="1">
        <v>-3.7390013E-2</v>
      </c>
    </row>
    <row r="14923" spans="1:4" x14ac:dyDescent="0.15">
      <c r="A14923" s="1">
        <v>74.605000000000004</v>
      </c>
      <c r="B14923" s="1">
        <v>-3.3705709E-2</v>
      </c>
      <c r="C14923" s="1">
        <v>-9.6328690999999999E-4</v>
      </c>
      <c r="D14923" s="1">
        <v>-3.7594864999999998E-2</v>
      </c>
    </row>
    <row r="14924" spans="1:4" x14ac:dyDescent="0.15">
      <c r="A14924" s="1">
        <v>74.61</v>
      </c>
      <c r="B14924" s="1">
        <v>-3.4672159000000001E-2</v>
      </c>
      <c r="C14924" s="1">
        <v>-1.1345977E-3</v>
      </c>
      <c r="D14924" s="1">
        <v>-3.7753417999999997E-2</v>
      </c>
    </row>
    <row r="14925" spans="1:4" x14ac:dyDescent="0.15">
      <c r="A14925" s="1">
        <v>74.614999999999995</v>
      </c>
      <c r="B14925" s="1">
        <v>-3.5846515000000002E-2</v>
      </c>
      <c r="C14925" s="1">
        <v>-1.1804700999999999E-3</v>
      </c>
      <c r="D14925" s="1">
        <v>-3.7957635000000003E-2</v>
      </c>
    </row>
    <row r="14926" spans="1:4" x14ac:dyDescent="0.15">
      <c r="A14926" s="1">
        <v>74.62</v>
      </c>
      <c r="B14926" s="1">
        <v>-3.7829634000000001E-2</v>
      </c>
      <c r="C14926" s="1">
        <v>-6.7332411999999995E-4</v>
      </c>
      <c r="D14926" s="1">
        <v>-3.8115752000000003E-2</v>
      </c>
    </row>
    <row r="14927" spans="1:4" x14ac:dyDescent="0.15">
      <c r="A14927" s="1">
        <v>74.625</v>
      </c>
      <c r="B14927" s="1">
        <v>-3.9306178999999997E-2</v>
      </c>
      <c r="C14927" s="1">
        <v>2.0110742000000001E-4</v>
      </c>
      <c r="D14927" s="1">
        <v>-3.8321952999999999E-2</v>
      </c>
    </row>
    <row r="14928" spans="1:4" x14ac:dyDescent="0.15">
      <c r="A14928" s="1">
        <v>74.63</v>
      </c>
      <c r="B14928" s="1">
        <v>-4.0995992000000002E-2</v>
      </c>
      <c r="C14928" s="1">
        <v>9.8340613999999991E-4</v>
      </c>
      <c r="D14928" s="1">
        <v>-3.8472052999999999E-2</v>
      </c>
    </row>
    <row r="14929" spans="1:4" x14ac:dyDescent="0.15">
      <c r="A14929" s="1">
        <v>74.635000000000005</v>
      </c>
      <c r="B14929" s="1">
        <v>-4.2712248000000001E-2</v>
      </c>
      <c r="C14929" s="1">
        <v>1.833318E-3</v>
      </c>
      <c r="D14929" s="1">
        <v>-3.8796763999999997E-2</v>
      </c>
    </row>
    <row r="14930" spans="1:4" x14ac:dyDescent="0.15">
      <c r="A14930" s="1">
        <v>74.64</v>
      </c>
      <c r="B14930" s="1">
        <v>-4.4721568000000003E-2</v>
      </c>
      <c r="C14930" s="1">
        <v>2.6170388000000002E-3</v>
      </c>
      <c r="D14930" s="1">
        <v>-3.9608667E-2</v>
      </c>
    </row>
    <row r="14931" spans="1:4" x14ac:dyDescent="0.15">
      <c r="A14931" s="1">
        <v>74.644999999999996</v>
      </c>
      <c r="B14931" s="1">
        <v>-4.6538834000000001E-2</v>
      </c>
      <c r="C14931" s="1">
        <v>3.4892514000000002E-3</v>
      </c>
      <c r="D14931" s="1">
        <v>-4.0893519000000003E-2</v>
      </c>
    </row>
    <row r="14932" spans="1:4" x14ac:dyDescent="0.15">
      <c r="A14932" s="1">
        <v>74.650000000000006</v>
      </c>
      <c r="B14932" s="1">
        <v>-4.7763950999999999E-2</v>
      </c>
      <c r="C14932" s="1">
        <v>4.0007004000000004E-3</v>
      </c>
      <c r="D14932" s="1">
        <v>-4.1673180999999997E-2</v>
      </c>
    </row>
    <row r="14933" spans="1:4" x14ac:dyDescent="0.15">
      <c r="A14933" s="1">
        <v>74.655000000000001</v>
      </c>
      <c r="B14933" s="1">
        <v>-4.9034855000000002E-2</v>
      </c>
      <c r="C14933" s="1">
        <v>3.9503150000000002E-3</v>
      </c>
      <c r="D14933" s="1">
        <v>-4.2297503E-2</v>
      </c>
    </row>
    <row r="14934" spans="1:4" x14ac:dyDescent="0.15">
      <c r="A14934" s="1">
        <v>74.66</v>
      </c>
      <c r="B14934" s="1">
        <v>-5.0425251999999997E-2</v>
      </c>
      <c r="C14934" s="1">
        <v>3.7863046000000001E-3</v>
      </c>
      <c r="D14934" s="1">
        <v>-4.3199648E-2</v>
      </c>
    </row>
    <row r="14935" spans="1:4" x14ac:dyDescent="0.15">
      <c r="A14935" s="1">
        <v>74.665000000000006</v>
      </c>
      <c r="B14935" s="1">
        <v>-5.1175277999999998E-2</v>
      </c>
      <c r="C14935" s="1">
        <v>3.6234017999999999E-3</v>
      </c>
      <c r="D14935" s="1">
        <v>-4.3857701999999998E-2</v>
      </c>
    </row>
    <row r="14936" spans="1:4" x14ac:dyDescent="0.15">
      <c r="A14936" s="1">
        <v>74.67</v>
      </c>
      <c r="B14936" s="1">
        <v>-5.1587233000000003E-2</v>
      </c>
      <c r="C14936" s="1">
        <v>3.4651998999999998E-3</v>
      </c>
      <c r="D14936" s="1">
        <v>-4.4329498000000002E-2</v>
      </c>
    </row>
    <row r="14937" spans="1:4" x14ac:dyDescent="0.15">
      <c r="A14937" s="1">
        <v>74.674999999999997</v>
      </c>
      <c r="B14937" s="1">
        <v>-5.2382252999999997E-2</v>
      </c>
      <c r="C14937" s="1">
        <v>3.3005907000000002E-3</v>
      </c>
      <c r="D14937" s="1">
        <v>-4.4986817999999998E-2</v>
      </c>
    </row>
    <row r="14938" spans="1:4" x14ac:dyDescent="0.15">
      <c r="A14938" s="1">
        <v>74.680000000000007</v>
      </c>
      <c r="B14938" s="1">
        <v>-5.3326742000000003E-2</v>
      </c>
      <c r="C14938" s="1">
        <v>3.144141E-3</v>
      </c>
      <c r="D14938" s="1">
        <v>-4.5894389000000001E-2</v>
      </c>
    </row>
    <row r="14939" spans="1:4" x14ac:dyDescent="0.15">
      <c r="A14939" s="1">
        <v>74.685000000000002</v>
      </c>
      <c r="B14939" s="1">
        <v>-5.3469427E-2</v>
      </c>
      <c r="C14939" s="1">
        <v>2.9778293000000001E-3</v>
      </c>
      <c r="D14939" s="1">
        <v>-4.6399717E-2</v>
      </c>
    </row>
    <row r="14940" spans="1:4" x14ac:dyDescent="0.15">
      <c r="A14940" s="1">
        <v>74.69</v>
      </c>
      <c r="B14940" s="1">
        <v>-5.3840385999999997E-2</v>
      </c>
      <c r="C14940" s="1">
        <v>2.8238046999999999E-3</v>
      </c>
      <c r="D14940" s="1">
        <v>-4.6625804999999999E-2</v>
      </c>
    </row>
    <row r="14941" spans="1:4" x14ac:dyDescent="0.15">
      <c r="A14941" s="1">
        <v>74.694999999999993</v>
      </c>
      <c r="B14941" s="1">
        <v>-5.4411917999999997E-2</v>
      </c>
      <c r="C14941" s="1">
        <v>2.6548802000000002E-3</v>
      </c>
      <c r="D14941" s="1">
        <v>-4.7524373000000002E-2</v>
      </c>
    </row>
    <row r="14942" spans="1:4" x14ac:dyDescent="0.15">
      <c r="A14942" s="1">
        <v>74.7</v>
      </c>
      <c r="B14942" s="1">
        <v>-5.5208653000000003E-2</v>
      </c>
      <c r="C14942" s="1">
        <v>2.504409E-3</v>
      </c>
      <c r="D14942" s="1">
        <v>-4.8695859000000001E-2</v>
      </c>
    </row>
    <row r="14943" spans="1:4" x14ac:dyDescent="0.15">
      <c r="A14943" s="1">
        <v>74.704999999999998</v>
      </c>
      <c r="B14943" s="1">
        <v>-5.5337375000000001E-2</v>
      </c>
      <c r="C14943" s="1">
        <v>2.3314252999999999E-3</v>
      </c>
      <c r="D14943" s="1">
        <v>-4.9876800999999998E-2</v>
      </c>
    </row>
    <row r="14944" spans="1:4" x14ac:dyDescent="0.15">
      <c r="A14944" s="1">
        <v>74.709999999999994</v>
      </c>
      <c r="B14944" s="1">
        <v>-5.5776019000000003E-2</v>
      </c>
      <c r="C14944" s="1">
        <v>2.1864616E-3</v>
      </c>
      <c r="D14944" s="1">
        <v>-5.0873284999999997E-2</v>
      </c>
    </row>
    <row r="14945" spans="1:4" x14ac:dyDescent="0.15">
      <c r="A14945" s="1">
        <v>74.715000000000003</v>
      </c>
      <c r="B14945" s="1">
        <v>-5.5977649999999997E-2</v>
      </c>
      <c r="C14945" s="1">
        <v>2.0066136000000002E-3</v>
      </c>
      <c r="D14945" s="1">
        <v>-5.1801752E-2</v>
      </c>
    </row>
    <row r="14946" spans="1:4" x14ac:dyDescent="0.15">
      <c r="A14946" s="1">
        <v>74.72</v>
      </c>
      <c r="B14946" s="1">
        <v>-5.6374672000000001E-2</v>
      </c>
      <c r="C14946" s="1">
        <v>1.8714796000000001E-3</v>
      </c>
      <c r="D14946" s="1">
        <v>-5.3086756999999998E-2</v>
      </c>
    </row>
    <row r="14947" spans="1:4" x14ac:dyDescent="0.15">
      <c r="A14947" s="1">
        <v>74.724999999999994</v>
      </c>
      <c r="B14947" s="1">
        <v>-5.6605870000000003E-2</v>
      </c>
      <c r="C14947" s="1">
        <v>1.6774483000000001E-3</v>
      </c>
      <c r="D14947" s="1">
        <v>-5.3739406000000003E-2</v>
      </c>
    </row>
    <row r="14948" spans="1:4" x14ac:dyDescent="0.15">
      <c r="A14948" s="1">
        <v>74.73</v>
      </c>
      <c r="B14948" s="1">
        <v>-5.6979149E-2</v>
      </c>
      <c r="C14948" s="1">
        <v>1.5664485E-3</v>
      </c>
      <c r="D14948" s="1">
        <v>-5.3842015999999999E-2</v>
      </c>
    </row>
    <row r="14949" spans="1:4" x14ac:dyDescent="0.15">
      <c r="A14949" s="1">
        <v>74.734999999999999</v>
      </c>
      <c r="B14949" s="1">
        <v>-5.7230691E-2</v>
      </c>
      <c r="C14949" s="1">
        <v>1.3215564999999999E-3</v>
      </c>
      <c r="D14949" s="1">
        <v>-5.4064636999999999E-2</v>
      </c>
    </row>
    <row r="14950" spans="1:4" x14ac:dyDescent="0.15">
      <c r="A14950" s="1">
        <v>74.739999999999995</v>
      </c>
      <c r="B14950" s="1">
        <v>-5.7585256000000001E-2</v>
      </c>
      <c r="C14950" s="1">
        <v>1.5355866E-3</v>
      </c>
      <c r="D14950" s="1">
        <v>-5.4215173999999998E-2</v>
      </c>
    </row>
    <row r="14951" spans="1:4" x14ac:dyDescent="0.15">
      <c r="A14951" s="1">
        <v>74.745000000000005</v>
      </c>
      <c r="B14951" s="1">
        <v>-5.7854737000000003E-2</v>
      </c>
      <c r="C14951" s="1">
        <v>1.8911886E-3</v>
      </c>
      <c r="D14951" s="1">
        <v>-5.4419374999999999E-2</v>
      </c>
    </row>
    <row r="14952" spans="1:4" x14ac:dyDescent="0.15">
      <c r="A14952" s="1">
        <v>74.75</v>
      </c>
      <c r="B14952" s="1">
        <v>-5.8190840000000001E-2</v>
      </c>
      <c r="C14952" s="1">
        <v>2.1686496000000001E-3</v>
      </c>
      <c r="D14952" s="1">
        <v>-5.4579216999999999E-2</v>
      </c>
    </row>
    <row r="14953" spans="1:4" x14ac:dyDescent="0.15">
      <c r="A14953" s="1">
        <v>74.754999999999995</v>
      </c>
      <c r="B14953" s="1">
        <v>-5.8480427000000001E-2</v>
      </c>
      <c r="C14953" s="1">
        <v>2.7092676999999998E-3</v>
      </c>
      <c r="D14953" s="1">
        <v>-5.4777697E-2</v>
      </c>
    </row>
    <row r="14954" spans="1:4" x14ac:dyDescent="0.15">
      <c r="A14954" s="1">
        <v>74.760000000000005</v>
      </c>
      <c r="B14954" s="1">
        <v>-5.8792171999999997E-2</v>
      </c>
      <c r="C14954" s="1">
        <v>3.3164701999999998E-3</v>
      </c>
      <c r="D14954" s="1">
        <v>-5.4941218999999999E-2</v>
      </c>
    </row>
    <row r="14955" spans="1:4" x14ac:dyDescent="0.15">
      <c r="A14955" s="1">
        <v>74.765000000000001</v>
      </c>
      <c r="B14955" s="1">
        <v>-5.9115581E-2</v>
      </c>
      <c r="C14955" s="1">
        <v>4.2057869000000003E-3</v>
      </c>
      <c r="D14955" s="1">
        <v>-5.5136841999999998E-2</v>
      </c>
    </row>
    <row r="14956" spans="1:4" x14ac:dyDescent="0.15">
      <c r="A14956" s="1">
        <v>74.77</v>
      </c>
      <c r="B14956" s="1">
        <v>-5.9365239E-2</v>
      </c>
      <c r="C14956" s="1">
        <v>4.9768490000000002E-3</v>
      </c>
      <c r="D14956" s="1">
        <v>-5.5302536999999999E-2</v>
      </c>
    </row>
    <row r="14957" spans="1:4" x14ac:dyDescent="0.15">
      <c r="A14957" s="1">
        <v>74.775000000000006</v>
      </c>
      <c r="B14957" s="1">
        <v>-6.0030710000000001E-2</v>
      </c>
      <c r="C14957" s="1">
        <v>5.8380052999999999E-3</v>
      </c>
      <c r="D14957" s="1">
        <v>-5.5495962000000003E-2</v>
      </c>
    </row>
    <row r="14958" spans="1:4" x14ac:dyDescent="0.15">
      <c r="A14958" s="1">
        <v>74.78</v>
      </c>
      <c r="B14958" s="1">
        <v>-6.0747372000000001E-2</v>
      </c>
      <c r="C14958" s="1">
        <v>6.6230122000000002E-3</v>
      </c>
      <c r="D14958" s="1">
        <v>-5.5663912000000003E-2</v>
      </c>
    </row>
    <row r="14959" spans="1:4" x14ac:dyDescent="0.15">
      <c r="A14959" s="1">
        <v>74.784999999999997</v>
      </c>
      <c r="B14959" s="1">
        <v>-6.0945843E-2</v>
      </c>
      <c r="C14959" s="1">
        <v>7.4767191999999998E-3</v>
      </c>
      <c r="D14959" s="1">
        <v>-5.5854068E-2</v>
      </c>
    </row>
    <row r="14960" spans="1:4" x14ac:dyDescent="0.15">
      <c r="A14960" s="1">
        <v>74.790000000000006</v>
      </c>
      <c r="B14960" s="1">
        <v>-6.1319940000000003E-2</v>
      </c>
      <c r="C14960" s="1">
        <v>8.2652186000000006E-3</v>
      </c>
      <c r="D14960" s="1">
        <v>-5.6027212E-2</v>
      </c>
    </row>
    <row r="14961" spans="1:4" x14ac:dyDescent="0.15">
      <c r="A14961" s="1">
        <v>74.795000000000002</v>
      </c>
      <c r="B14961" s="1">
        <v>-6.1581062999999998E-2</v>
      </c>
      <c r="C14961" s="1">
        <v>9.1207470000000002E-3</v>
      </c>
      <c r="D14961" s="1">
        <v>-5.6206420999999999E-2</v>
      </c>
    </row>
    <row r="14962" spans="1:4" x14ac:dyDescent="0.15">
      <c r="A14962" s="1">
        <v>74.8</v>
      </c>
      <c r="B14962" s="1">
        <v>-6.192015E-2</v>
      </c>
      <c r="C14962" s="1">
        <v>9.8960656000000001E-3</v>
      </c>
      <c r="D14962" s="1">
        <v>-5.6409857000000001E-2</v>
      </c>
    </row>
    <row r="14963" spans="1:4" x14ac:dyDescent="0.15">
      <c r="A14963" s="1">
        <v>74.805000000000007</v>
      </c>
      <c r="B14963" s="1">
        <v>-6.2207105999999998E-2</v>
      </c>
      <c r="C14963" s="1">
        <v>1.0895745E-2</v>
      </c>
      <c r="D14963" s="1">
        <v>-5.6303126000000002E-2</v>
      </c>
    </row>
    <row r="14964" spans="1:4" x14ac:dyDescent="0.15">
      <c r="A14964" s="1">
        <v>74.81</v>
      </c>
      <c r="B14964" s="1">
        <v>-6.2523605999999995E-2</v>
      </c>
      <c r="C14964" s="1">
        <v>1.2065533999999999E-2</v>
      </c>
      <c r="D14964" s="1">
        <v>-5.5718112E-2</v>
      </c>
    </row>
    <row r="14965" spans="1:4" x14ac:dyDescent="0.15">
      <c r="A14965" s="1">
        <v>74.814999999999998</v>
      </c>
      <c r="B14965" s="1">
        <v>-6.2832466000000003E-2</v>
      </c>
      <c r="C14965" s="1">
        <v>1.3207808E-2</v>
      </c>
      <c r="D14965" s="1">
        <v>-5.5348043E-2</v>
      </c>
    </row>
    <row r="14966" spans="1:4" x14ac:dyDescent="0.15">
      <c r="A14966" s="1">
        <v>74.819999999999993</v>
      </c>
      <c r="B14966" s="1">
        <v>-6.3125309000000004E-2</v>
      </c>
      <c r="C14966" s="1">
        <v>1.4369316E-2</v>
      </c>
      <c r="D14966" s="1">
        <v>-5.4624080999999998E-2</v>
      </c>
    </row>
    <row r="14967" spans="1:4" x14ac:dyDescent="0.15">
      <c r="A14967" s="1">
        <v>74.825000000000003</v>
      </c>
      <c r="B14967" s="1">
        <v>-6.3462195999999998E-2</v>
      </c>
      <c r="C14967" s="1">
        <v>1.5497076E-2</v>
      </c>
      <c r="D14967" s="1">
        <v>-5.4024740000000002E-2</v>
      </c>
    </row>
    <row r="14968" spans="1:4" x14ac:dyDescent="0.15">
      <c r="A14968" s="1">
        <v>74.83</v>
      </c>
      <c r="B14968" s="1">
        <v>-6.3716673000000001E-2</v>
      </c>
      <c r="C14968" s="1">
        <v>1.6812987000000001E-2</v>
      </c>
      <c r="D14968" s="1">
        <v>-5.3392584999999999E-2</v>
      </c>
    </row>
    <row r="14969" spans="1:4" x14ac:dyDescent="0.15">
      <c r="A14969" s="1">
        <v>74.834999999999994</v>
      </c>
      <c r="B14969" s="1">
        <v>-6.4120400999999994E-2</v>
      </c>
      <c r="C14969" s="1">
        <v>1.8192311999999999E-2</v>
      </c>
      <c r="D14969" s="1">
        <v>-5.2579341000000002E-2</v>
      </c>
    </row>
    <row r="14970" spans="1:4" x14ac:dyDescent="0.15">
      <c r="A14970" s="1">
        <v>74.84</v>
      </c>
      <c r="B14970" s="1">
        <v>-6.4030830999999996E-2</v>
      </c>
      <c r="C14970" s="1">
        <v>1.9242614000000002E-2</v>
      </c>
      <c r="D14970" s="1">
        <v>-5.1761848999999999E-2</v>
      </c>
    </row>
    <row r="14971" spans="1:4" x14ac:dyDescent="0.15">
      <c r="A14971" s="1">
        <v>74.844999999999999</v>
      </c>
      <c r="B14971" s="1">
        <v>-6.3860517000000006E-2</v>
      </c>
      <c r="C14971" s="1">
        <v>2.0626709999999999E-2</v>
      </c>
      <c r="D14971" s="1">
        <v>-5.1009230000000003E-2</v>
      </c>
    </row>
    <row r="14972" spans="1:4" x14ac:dyDescent="0.15">
      <c r="A14972" s="1">
        <v>74.849999999999994</v>
      </c>
      <c r="B14972" s="1">
        <v>-6.3659318000000006E-2</v>
      </c>
      <c r="C14972" s="1">
        <v>2.1931665999999999E-2</v>
      </c>
      <c r="D14972" s="1">
        <v>-4.9999412E-2</v>
      </c>
    </row>
    <row r="14973" spans="1:4" x14ac:dyDescent="0.15">
      <c r="A14973" s="1">
        <v>74.855000000000004</v>
      </c>
      <c r="B14973" s="1">
        <v>-6.3611460999999994E-2</v>
      </c>
      <c r="C14973" s="1">
        <v>2.3085828999999999E-2</v>
      </c>
      <c r="D14973" s="1">
        <v>-4.9040253999999998E-2</v>
      </c>
    </row>
    <row r="14974" spans="1:4" x14ac:dyDescent="0.15">
      <c r="A14974" s="1">
        <v>74.86</v>
      </c>
      <c r="B14974" s="1">
        <v>-6.3841730999999999E-2</v>
      </c>
      <c r="C14974" s="1">
        <v>2.4088106000000001E-2</v>
      </c>
      <c r="D14974" s="1">
        <v>-4.8101067999999997E-2</v>
      </c>
    </row>
    <row r="14975" spans="1:4" x14ac:dyDescent="0.15">
      <c r="A14975" s="1">
        <v>74.864999999999995</v>
      </c>
      <c r="B14975" s="1">
        <v>-6.3745945999999998E-2</v>
      </c>
      <c r="C14975" s="1">
        <v>2.4763523999999999E-2</v>
      </c>
      <c r="D14975" s="1">
        <v>-4.6963528999999997E-2</v>
      </c>
    </row>
    <row r="14976" spans="1:4" x14ac:dyDescent="0.15">
      <c r="A14976" s="1">
        <v>74.87</v>
      </c>
      <c r="B14976" s="1">
        <v>-6.3890802999999996E-2</v>
      </c>
      <c r="C14976" s="1">
        <v>2.4931146000000001E-2</v>
      </c>
      <c r="D14976" s="1">
        <v>-4.5539476000000002E-2</v>
      </c>
    </row>
    <row r="14977" spans="1:4" x14ac:dyDescent="0.15">
      <c r="A14977" s="1">
        <v>74.875</v>
      </c>
      <c r="B14977" s="1">
        <v>-6.4271776000000003E-2</v>
      </c>
      <c r="C14977" s="1">
        <v>2.4709057E-2</v>
      </c>
      <c r="D14977" s="1">
        <v>-4.3812675000000002E-2</v>
      </c>
    </row>
    <row r="14978" spans="1:4" x14ac:dyDescent="0.15">
      <c r="A14978" s="1">
        <v>74.88</v>
      </c>
      <c r="B14978" s="1">
        <v>-6.4347744999999998E-2</v>
      </c>
      <c r="C14978" s="1">
        <v>2.4591070999999999E-2</v>
      </c>
      <c r="D14978" s="1">
        <v>-4.2359134E-2</v>
      </c>
    </row>
    <row r="14979" spans="1:4" x14ac:dyDescent="0.15">
      <c r="A14979" s="1">
        <v>74.885000000000005</v>
      </c>
      <c r="B14979" s="1">
        <v>-6.4424228E-2</v>
      </c>
      <c r="C14979" s="1">
        <v>2.4402137000000001E-2</v>
      </c>
      <c r="D14979" s="1">
        <v>-4.0135934999999998E-2</v>
      </c>
    </row>
    <row r="14980" spans="1:4" x14ac:dyDescent="0.15">
      <c r="A14980" s="1">
        <v>74.89</v>
      </c>
      <c r="B14980" s="1">
        <v>-6.3968064000000005E-2</v>
      </c>
      <c r="C14980" s="1">
        <v>2.4271860999999999E-2</v>
      </c>
      <c r="D14980" s="1">
        <v>-3.7745492999999998E-2</v>
      </c>
    </row>
    <row r="14981" spans="1:4" x14ac:dyDescent="0.15">
      <c r="A14981" s="1">
        <v>74.894999999999996</v>
      </c>
      <c r="B14981" s="1">
        <v>-6.3793652000000006E-2</v>
      </c>
      <c r="C14981" s="1">
        <v>2.4088357000000001E-2</v>
      </c>
      <c r="D14981" s="1">
        <v>-3.5110718999999999E-2</v>
      </c>
    </row>
    <row r="14982" spans="1:4" x14ac:dyDescent="0.15">
      <c r="A14982" s="1">
        <v>74.900000000000006</v>
      </c>
      <c r="B14982" s="1">
        <v>-6.3863609000000002E-2</v>
      </c>
      <c r="C14982" s="1">
        <v>2.3957104E-2</v>
      </c>
      <c r="D14982" s="1">
        <v>-3.2361071999999998E-2</v>
      </c>
    </row>
    <row r="14983" spans="1:4" x14ac:dyDescent="0.15">
      <c r="A14983" s="1">
        <v>74.905000000000001</v>
      </c>
      <c r="B14983" s="1">
        <v>-6.3443191999999995E-2</v>
      </c>
      <c r="C14983" s="1">
        <v>2.3770561999999999E-2</v>
      </c>
      <c r="D14983" s="1">
        <v>-2.944273E-2</v>
      </c>
    </row>
    <row r="14984" spans="1:4" x14ac:dyDescent="0.15">
      <c r="A14984" s="1">
        <v>74.91</v>
      </c>
      <c r="B14984" s="1">
        <v>-6.3068592000000007E-2</v>
      </c>
      <c r="C14984" s="1">
        <v>2.3652759999999998E-2</v>
      </c>
      <c r="D14984" s="1">
        <v>-2.6186542E-2</v>
      </c>
    </row>
    <row r="14985" spans="1:4" x14ac:dyDescent="0.15">
      <c r="A14985" s="1">
        <v>74.915000000000006</v>
      </c>
      <c r="B14985" s="1">
        <v>-6.3082446E-2</v>
      </c>
      <c r="C14985" s="1">
        <v>2.3327770000000001E-2</v>
      </c>
      <c r="D14985" s="1">
        <v>-2.2722624E-2</v>
      </c>
    </row>
    <row r="14986" spans="1:4" x14ac:dyDescent="0.15">
      <c r="A14986" s="1">
        <v>74.92</v>
      </c>
      <c r="B14986" s="1">
        <v>-6.3098016000000007E-2</v>
      </c>
      <c r="C14986" s="1">
        <v>2.2807319999999999E-2</v>
      </c>
      <c r="D14986" s="1">
        <v>-1.9361638E-2</v>
      </c>
    </row>
    <row r="14987" spans="1:4" x14ac:dyDescent="0.15">
      <c r="A14987" s="1">
        <v>74.924999999999997</v>
      </c>
      <c r="B14987" s="1">
        <v>-6.2861037999999994E-2</v>
      </c>
      <c r="C14987" s="1">
        <v>2.2489779000000001E-2</v>
      </c>
      <c r="D14987" s="1">
        <v>-1.575122E-2</v>
      </c>
    </row>
    <row r="14988" spans="1:4" x14ac:dyDescent="0.15">
      <c r="A14988" s="1">
        <v>74.930000000000007</v>
      </c>
      <c r="B14988" s="1">
        <v>-6.2700851000000002E-2</v>
      </c>
      <c r="C14988" s="1">
        <v>2.2247862E-2</v>
      </c>
      <c r="D14988" s="1">
        <v>-1.21148E-2</v>
      </c>
    </row>
    <row r="14989" spans="1:4" x14ac:dyDescent="0.15">
      <c r="A14989" s="1">
        <v>74.935000000000002</v>
      </c>
      <c r="B14989" s="1">
        <v>-6.2642913999999994E-2</v>
      </c>
      <c r="C14989" s="1">
        <v>2.1529119999999999E-2</v>
      </c>
      <c r="D14989" s="1">
        <v>-9.0338286999999996E-3</v>
      </c>
    </row>
    <row r="14990" spans="1:4" x14ac:dyDescent="0.15">
      <c r="A14990" s="1">
        <v>74.94</v>
      </c>
      <c r="B14990" s="1">
        <v>-6.2713865999999993E-2</v>
      </c>
      <c r="C14990" s="1">
        <v>2.0755325000000002E-2</v>
      </c>
      <c r="D14990" s="1">
        <v>-6.3372013999999999E-3</v>
      </c>
    </row>
    <row r="14991" spans="1:4" x14ac:dyDescent="0.15">
      <c r="A14991" s="1">
        <v>74.944999999999993</v>
      </c>
      <c r="B14991" s="1">
        <v>-6.2531450000000002E-2</v>
      </c>
      <c r="C14991" s="1">
        <v>1.9770459000000001E-2</v>
      </c>
      <c r="D14991" s="1">
        <v>-3.5146437999999999E-3</v>
      </c>
    </row>
    <row r="14992" spans="1:4" x14ac:dyDescent="0.15">
      <c r="A14992" s="1">
        <v>74.95</v>
      </c>
      <c r="B14992" s="1">
        <v>-6.3004365000000007E-2</v>
      </c>
      <c r="C14992" s="1">
        <v>1.850301E-2</v>
      </c>
      <c r="D14992" s="1">
        <v>-8.0601527999999995E-4</v>
      </c>
    </row>
    <row r="14993" spans="1:4" x14ac:dyDescent="0.15">
      <c r="A14993" s="1">
        <v>74.954999999999998</v>
      </c>
      <c r="B14993" s="1">
        <v>-6.3201231999999996E-2</v>
      </c>
      <c r="C14993" s="1">
        <v>1.6706876999999998E-2</v>
      </c>
      <c r="D14993" s="1">
        <v>2.0295513000000002E-3</v>
      </c>
    </row>
    <row r="14994" spans="1:4" x14ac:dyDescent="0.15">
      <c r="A14994" s="1">
        <v>74.959999999999994</v>
      </c>
      <c r="B14994" s="1">
        <v>-6.3582659E-2</v>
      </c>
      <c r="C14994" s="1">
        <v>1.4383943999999999E-2</v>
      </c>
      <c r="D14994" s="1">
        <v>4.6963504000000003E-3</v>
      </c>
    </row>
    <row r="14995" spans="1:4" x14ac:dyDescent="0.15">
      <c r="A14995" s="1">
        <v>74.965000000000003</v>
      </c>
      <c r="B14995" s="1">
        <v>-6.3844562999999993E-2</v>
      </c>
      <c r="C14995" s="1">
        <v>1.2054230000000001E-2</v>
      </c>
      <c r="D14995" s="1">
        <v>7.8417901000000009E-3</v>
      </c>
    </row>
    <row r="14996" spans="1:4" x14ac:dyDescent="0.15">
      <c r="A14996" s="1">
        <v>74.97</v>
      </c>
      <c r="B14996" s="1">
        <v>-6.4151287000000001E-2</v>
      </c>
      <c r="C14996" s="1">
        <v>1.0020652E-2</v>
      </c>
      <c r="D14996" s="1">
        <v>1.1136043E-2</v>
      </c>
    </row>
    <row r="14997" spans="1:4" x14ac:dyDescent="0.15">
      <c r="A14997" s="1">
        <v>74.974999999999994</v>
      </c>
      <c r="B14997" s="1">
        <v>-6.4741876000000004E-2</v>
      </c>
      <c r="C14997" s="1">
        <v>7.8161372999999996E-3</v>
      </c>
      <c r="D14997" s="1">
        <v>1.4067623E-2</v>
      </c>
    </row>
    <row r="14998" spans="1:4" x14ac:dyDescent="0.15">
      <c r="A14998" s="1">
        <v>74.98</v>
      </c>
      <c r="B14998" s="1">
        <v>-6.5788344999999998E-2</v>
      </c>
      <c r="C14998" s="1">
        <v>5.9244216999999998E-3</v>
      </c>
      <c r="D14998" s="1">
        <v>1.6641932000000002E-2</v>
      </c>
    </row>
    <row r="14999" spans="1:4" x14ac:dyDescent="0.15">
      <c r="A14999" s="1">
        <v>74.984999999999999</v>
      </c>
      <c r="B14999" s="1">
        <v>-6.6708128000000005E-2</v>
      </c>
      <c r="C14999" s="1">
        <v>4.0910976999999999E-3</v>
      </c>
      <c r="D14999" s="1">
        <v>1.9075188999999999E-2</v>
      </c>
    </row>
    <row r="15000" spans="1:4" x14ac:dyDescent="0.15">
      <c r="A15000" s="1">
        <v>74.989999999999995</v>
      </c>
      <c r="B15000" s="1">
        <v>-6.7773465000000005E-2</v>
      </c>
      <c r="C15000" s="1">
        <v>2.3726519999999998E-3</v>
      </c>
      <c r="D15000" s="1">
        <v>2.1508856999999999E-2</v>
      </c>
    </row>
    <row r="15001" spans="1:4" x14ac:dyDescent="0.15">
      <c r="A15001" s="1">
        <v>74.995000000000005</v>
      </c>
      <c r="B15001" s="1">
        <v>-6.9592828999999995E-2</v>
      </c>
      <c r="C15001" s="1">
        <v>4.6528826E-4</v>
      </c>
      <c r="D15001" s="1">
        <v>2.3729112E-2</v>
      </c>
    </row>
    <row r="15002" spans="1:4" x14ac:dyDescent="0.15">
      <c r="A15002" s="1">
        <v>75</v>
      </c>
      <c r="B15002" s="1">
        <v>-7.1631256000000004E-2</v>
      </c>
      <c r="C15002" s="1">
        <v>-9.1736260999999996E-4</v>
      </c>
      <c r="D15002" s="1">
        <v>2.5035241999999999E-2</v>
      </c>
    </row>
    <row r="15003" spans="1:4" x14ac:dyDescent="0.15">
      <c r="A15003" s="1">
        <v>75.004999999999995</v>
      </c>
      <c r="B15003" s="1">
        <v>-7.3155583999999996E-2</v>
      </c>
      <c r="C15003" s="1">
        <v>-2.1222806E-3</v>
      </c>
      <c r="D15003" s="1">
        <v>2.6522159999999999E-2</v>
      </c>
    </row>
    <row r="15004" spans="1:4" x14ac:dyDescent="0.15">
      <c r="A15004" s="1">
        <v>75.010000000000005</v>
      </c>
      <c r="B15004" s="1">
        <v>-7.4666968E-2</v>
      </c>
      <c r="C15004" s="1">
        <v>-2.8508629999999999E-3</v>
      </c>
      <c r="D15004" s="1">
        <v>2.8171588000000001E-2</v>
      </c>
    </row>
    <row r="15005" spans="1:4" x14ac:dyDescent="0.15">
      <c r="A15005" s="1">
        <v>75.015000000000001</v>
      </c>
      <c r="B15005" s="1">
        <v>-7.5925718000000003E-2</v>
      </c>
      <c r="C15005" s="1">
        <v>-3.6673343000000001E-3</v>
      </c>
      <c r="D15005" s="1">
        <v>2.9619032999999999E-2</v>
      </c>
    </row>
    <row r="15006" spans="1:4" x14ac:dyDescent="0.15">
      <c r="A15006" s="1">
        <v>75.02</v>
      </c>
      <c r="B15006" s="1">
        <v>-7.6808193999999996E-2</v>
      </c>
      <c r="C15006" s="1">
        <v>-4.5340136999999997E-3</v>
      </c>
      <c r="D15006" s="1">
        <v>3.1022418E-2</v>
      </c>
    </row>
    <row r="15007" spans="1:4" x14ac:dyDescent="0.15">
      <c r="A15007" s="1">
        <v>75.025000000000006</v>
      </c>
      <c r="B15007" s="1">
        <v>-7.6956741999999995E-2</v>
      </c>
      <c r="C15007" s="1">
        <v>-5.0814633000000001E-3</v>
      </c>
      <c r="D15007" s="1">
        <v>3.2837204000000002E-2</v>
      </c>
    </row>
    <row r="15008" spans="1:4" x14ac:dyDescent="0.15">
      <c r="A15008" s="1">
        <v>75.03</v>
      </c>
      <c r="B15008" s="1">
        <v>-7.7367226999999997E-2</v>
      </c>
      <c r="C15008" s="1">
        <v>-5.9566050999999998E-3</v>
      </c>
      <c r="D15008" s="1">
        <v>3.481534E-2</v>
      </c>
    </row>
    <row r="15009" spans="1:4" x14ac:dyDescent="0.15">
      <c r="A15009" s="1">
        <v>75.034999999999997</v>
      </c>
      <c r="B15009" s="1">
        <v>-7.7594903000000007E-2</v>
      </c>
      <c r="C15009" s="1">
        <v>-6.8828446999999997E-3</v>
      </c>
      <c r="D15009" s="1">
        <v>3.6720326999999997E-2</v>
      </c>
    </row>
    <row r="15010" spans="1:4" x14ac:dyDescent="0.15">
      <c r="A15010" s="1">
        <v>75.040000000000006</v>
      </c>
      <c r="B15010" s="1">
        <v>-7.7960407999999995E-2</v>
      </c>
      <c r="C15010" s="1">
        <v>-7.945143E-3</v>
      </c>
      <c r="D15010" s="1">
        <v>3.8738173000000001E-2</v>
      </c>
    </row>
    <row r="15011" spans="1:4" x14ac:dyDescent="0.15">
      <c r="A15011" s="1">
        <v>75.045000000000002</v>
      </c>
      <c r="B15011" s="1">
        <v>-7.8222691999999996E-2</v>
      </c>
      <c r="C15011" s="1">
        <v>-8.6535171000000008E-3</v>
      </c>
      <c r="D15011" s="1">
        <v>4.0457563000000002E-2</v>
      </c>
    </row>
    <row r="15012" spans="1:4" x14ac:dyDescent="0.15">
      <c r="A15012" s="1">
        <v>75.05</v>
      </c>
      <c r="B15012" s="1">
        <v>-7.8555958999999995E-2</v>
      </c>
      <c r="C15012" s="1">
        <v>-9.6594704E-3</v>
      </c>
      <c r="D15012" s="1">
        <v>4.2153979000000001E-2</v>
      </c>
    </row>
    <row r="15013" spans="1:4" x14ac:dyDescent="0.15">
      <c r="A15013" s="1">
        <v>75.055000000000007</v>
      </c>
      <c r="B15013" s="1">
        <v>-7.8853178999999995E-2</v>
      </c>
      <c r="C15013" s="1">
        <v>-1.0938405E-2</v>
      </c>
      <c r="D15013" s="1">
        <v>4.3389494000000001E-2</v>
      </c>
    </row>
    <row r="15014" spans="1:4" x14ac:dyDescent="0.15">
      <c r="A15014" s="1">
        <v>75.06</v>
      </c>
      <c r="B15014" s="1">
        <v>-7.9141040999999995E-2</v>
      </c>
      <c r="C15014" s="1">
        <v>-1.2465927E-2</v>
      </c>
      <c r="D15014" s="1">
        <v>4.4526113999999999E-2</v>
      </c>
    </row>
    <row r="15015" spans="1:4" x14ac:dyDescent="0.15">
      <c r="A15015" s="1">
        <v>75.064999999999998</v>
      </c>
      <c r="B15015" s="1">
        <v>-7.9515236000000003E-2</v>
      </c>
      <c r="C15015" s="1">
        <v>-1.3759344E-2</v>
      </c>
      <c r="D15015" s="1">
        <v>4.5660140000000002E-2</v>
      </c>
    </row>
    <row r="15016" spans="1:4" x14ac:dyDescent="0.15">
      <c r="A15016" s="1">
        <v>75.069999999999993</v>
      </c>
      <c r="B15016" s="1">
        <v>-7.9436391999999995E-2</v>
      </c>
      <c r="C15016" s="1">
        <v>-1.483784E-2</v>
      </c>
      <c r="D15016" s="1">
        <v>4.6776040999999997E-2</v>
      </c>
    </row>
    <row r="15017" spans="1:4" x14ac:dyDescent="0.15">
      <c r="A15017" s="1">
        <v>75.075000000000003</v>
      </c>
      <c r="B15017" s="1">
        <v>-7.9399465000000002E-2</v>
      </c>
      <c r="C15017" s="1">
        <v>-1.6191469E-2</v>
      </c>
      <c r="D15017" s="1">
        <v>4.7960505E-2</v>
      </c>
    </row>
    <row r="15018" spans="1:4" x14ac:dyDescent="0.15">
      <c r="A15018" s="1">
        <v>75.08</v>
      </c>
      <c r="B15018" s="1">
        <v>-7.9345315999999999E-2</v>
      </c>
      <c r="C15018" s="1">
        <v>-1.7242239999999999E-2</v>
      </c>
      <c r="D15018" s="1">
        <v>4.8760163000000002E-2</v>
      </c>
    </row>
    <row r="15019" spans="1:4" x14ac:dyDescent="0.15">
      <c r="A15019" s="1">
        <v>75.084999999999994</v>
      </c>
      <c r="B15019" s="1">
        <v>-7.8493337999999996E-2</v>
      </c>
      <c r="C15019" s="1">
        <v>-1.7435992000000001E-2</v>
      </c>
      <c r="D15019" s="1">
        <v>4.9214340000000002E-2</v>
      </c>
    </row>
    <row r="15020" spans="1:4" x14ac:dyDescent="0.15">
      <c r="A15020" s="1">
        <v>75.09</v>
      </c>
      <c r="B15020" s="1">
        <v>-7.7943347999999996E-2</v>
      </c>
      <c r="C15020" s="1">
        <v>-1.7638561000000001E-2</v>
      </c>
      <c r="D15020" s="1">
        <v>4.9418274999999998E-2</v>
      </c>
    </row>
    <row r="15021" spans="1:4" x14ac:dyDescent="0.15">
      <c r="A15021" s="1">
        <v>75.094999999999999</v>
      </c>
      <c r="B15021" s="1">
        <v>-7.7052696000000004E-2</v>
      </c>
      <c r="C15021" s="1">
        <v>-1.775119E-2</v>
      </c>
      <c r="D15021" s="1">
        <v>4.9141376000000001E-2</v>
      </c>
    </row>
    <row r="15022" spans="1:4" x14ac:dyDescent="0.15">
      <c r="A15022" s="1">
        <v>75.099999999999994</v>
      </c>
      <c r="B15022" s="1">
        <v>-7.5918561999999995E-2</v>
      </c>
      <c r="C15022" s="1">
        <v>-1.7941776E-2</v>
      </c>
      <c r="D15022" s="1">
        <v>4.9030490000000003E-2</v>
      </c>
    </row>
    <row r="15023" spans="1:4" x14ac:dyDescent="0.15">
      <c r="A15023" s="1">
        <v>75.105000000000004</v>
      </c>
      <c r="B15023" s="1">
        <v>-7.4427041999999999E-2</v>
      </c>
      <c r="C15023" s="1">
        <v>-1.8064864999999999E-2</v>
      </c>
      <c r="D15023" s="1">
        <v>4.8802756000000003E-2</v>
      </c>
    </row>
    <row r="15024" spans="1:4" x14ac:dyDescent="0.15">
      <c r="A15024" s="1">
        <v>75.11</v>
      </c>
      <c r="B15024" s="1">
        <v>-7.2437653000000005E-2</v>
      </c>
      <c r="C15024" s="1">
        <v>-1.8246773000000001E-2</v>
      </c>
      <c r="D15024" s="1">
        <v>4.8667666999999998E-2</v>
      </c>
    </row>
    <row r="15025" spans="1:4" x14ac:dyDescent="0.15">
      <c r="A15025" s="1">
        <v>75.114999999999995</v>
      </c>
      <c r="B15025" s="1">
        <v>-7.0224036000000004E-2</v>
      </c>
      <c r="C15025" s="1">
        <v>-1.8376770000000001E-2</v>
      </c>
      <c r="D15025" s="1">
        <v>4.8455707000000001E-2</v>
      </c>
    </row>
    <row r="15026" spans="1:4" x14ac:dyDescent="0.15">
      <c r="A15026" s="1">
        <v>75.12</v>
      </c>
      <c r="B15026" s="1">
        <v>-6.8068234000000005E-2</v>
      </c>
      <c r="C15026" s="1">
        <v>-1.8552484000000001E-2</v>
      </c>
      <c r="D15026" s="1">
        <v>4.8309130999999998E-2</v>
      </c>
    </row>
    <row r="15027" spans="1:4" x14ac:dyDescent="0.15">
      <c r="A15027" s="1">
        <v>75.125</v>
      </c>
      <c r="B15027" s="1">
        <v>-6.4857746999999993E-2</v>
      </c>
      <c r="C15027" s="1">
        <v>-1.8687688000000001E-2</v>
      </c>
      <c r="D15027" s="1">
        <v>4.8106696999999997E-2</v>
      </c>
    </row>
    <row r="15028" spans="1:4" x14ac:dyDescent="0.15">
      <c r="A15028" s="1">
        <v>75.13</v>
      </c>
      <c r="B15028" s="1">
        <v>-6.1047537999999998E-2</v>
      </c>
      <c r="C15028" s="1">
        <v>-1.8858388E-2</v>
      </c>
      <c r="D15028" s="1">
        <v>4.7951980999999998E-2</v>
      </c>
    </row>
    <row r="15029" spans="1:4" x14ac:dyDescent="0.15">
      <c r="A15029" s="1">
        <v>75.135000000000005</v>
      </c>
      <c r="B15029" s="1">
        <v>-5.7101287000000001E-2</v>
      </c>
      <c r="C15029" s="1">
        <v>-1.8997974000000001E-2</v>
      </c>
      <c r="D15029" s="1">
        <v>4.7757398E-2</v>
      </c>
    </row>
    <row r="15030" spans="1:4" x14ac:dyDescent="0.15">
      <c r="A15030" s="1">
        <v>75.14</v>
      </c>
      <c r="B15030" s="1">
        <v>-5.3005655999999998E-2</v>
      </c>
      <c r="C15030" s="1">
        <v>-1.9164245E-2</v>
      </c>
      <c r="D15030" s="1">
        <v>4.7594962999999997E-2</v>
      </c>
    </row>
    <row r="15031" spans="1:4" x14ac:dyDescent="0.15">
      <c r="A15031" s="1">
        <v>75.144999999999996</v>
      </c>
      <c r="B15031" s="1">
        <v>-4.8605265000000002E-2</v>
      </c>
      <c r="C15031" s="1">
        <v>-1.9307771000000001E-2</v>
      </c>
      <c r="D15031" s="1">
        <v>4.7409108999999998E-2</v>
      </c>
    </row>
    <row r="15032" spans="1:4" x14ac:dyDescent="0.15">
      <c r="A15032" s="1">
        <v>75.150000000000006</v>
      </c>
      <c r="B15032" s="1">
        <v>-4.3607209000000001E-2</v>
      </c>
      <c r="C15032" s="1">
        <v>-1.9470046000000001E-2</v>
      </c>
      <c r="D15032" s="1">
        <v>4.7236169000000001E-2</v>
      </c>
    </row>
    <row r="15033" spans="1:4" x14ac:dyDescent="0.15">
      <c r="A15033" s="1">
        <v>75.155000000000001</v>
      </c>
      <c r="B15033" s="1">
        <v>-3.8775275999999997E-2</v>
      </c>
      <c r="C15033" s="1">
        <v>-1.9616789999999999E-2</v>
      </c>
      <c r="D15033" s="1">
        <v>4.7065758999999999E-2</v>
      </c>
    </row>
    <row r="15034" spans="1:4" x14ac:dyDescent="0.15">
      <c r="A15034" s="1">
        <v>75.16</v>
      </c>
      <c r="B15034" s="1">
        <v>-3.4501983E-2</v>
      </c>
      <c r="C15034" s="1">
        <v>-1.9777051E-2</v>
      </c>
      <c r="D15034" s="1">
        <v>4.6863624999999999E-2</v>
      </c>
    </row>
    <row r="15035" spans="1:4" x14ac:dyDescent="0.15">
      <c r="A15035" s="1">
        <v>75.165000000000006</v>
      </c>
      <c r="B15035" s="1">
        <v>-2.9633841000000001E-2</v>
      </c>
      <c r="C15035" s="1">
        <v>-1.9918913999999999E-2</v>
      </c>
      <c r="D15035" s="1">
        <v>4.6861698E-2</v>
      </c>
    </row>
    <row r="15036" spans="1:4" x14ac:dyDescent="0.15">
      <c r="A15036" s="1">
        <v>75.17</v>
      </c>
      <c r="B15036" s="1">
        <v>-2.4837578999999999E-2</v>
      </c>
      <c r="C15036" s="1">
        <v>-2.0200437000000002E-2</v>
      </c>
      <c r="D15036" s="1">
        <v>4.6892455E-2</v>
      </c>
    </row>
    <row r="15037" spans="1:4" x14ac:dyDescent="0.15">
      <c r="A15037" s="1">
        <v>75.174999999999997</v>
      </c>
      <c r="B15037" s="1">
        <v>-2.0717693999999998E-2</v>
      </c>
      <c r="C15037" s="1">
        <v>-2.0882310000000001E-2</v>
      </c>
      <c r="D15037" s="1">
        <v>4.6659179000000002E-2</v>
      </c>
    </row>
    <row r="15038" spans="1:4" x14ac:dyDescent="0.15">
      <c r="A15038" s="1">
        <v>75.180000000000007</v>
      </c>
      <c r="B15038" s="1">
        <v>-1.7182172999999999E-2</v>
      </c>
      <c r="C15038" s="1">
        <v>-2.1689335000000001E-2</v>
      </c>
      <c r="D15038" s="1">
        <v>4.6513865000000001E-2</v>
      </c>
    </row>
    <row r="15039" spans="1:4" x14ac:dyDescent="0.15">
      <c r="A15039" s="1">
        <v>75.185000000000002</v>
      </c>
      <c r="B15039" s="1">
        <v>-1.3666227E-2</v>
      </c>
      <c r="C15039" s="1">
        <v>-2.2515411999999999E-2</v>
      </c>
      <c r="D15039" s="1">
        <v>4.6432796999999998E-2</v>
      </c>
    </row>
    <row r="15040" spans="1:4" x14ac:dyDescent="0.15">
      <c r="A15040" s="1">
        <v>75.19</v>
      </c>
      <c r="B15040" s="1">
        <v>-1.0420698000000001E-2</v>
      </c>
      <c r="C15040" s="1">
        <v>-2.3290663999999999E-2</v>
      </c>
      <c r="D15040" s="1">
        <v>4.6818983000000002E-2</v>
      </c>
    </row>
    <row r="15041" spans="1:4" x14ac:dyDescent="0.15">
      <c r="A15041" s="1">
        <v>75.194999999999993</v>
      </c>
      <c r="B15041" s="1">
        <v>-7.3804799000000004E-3</v>
      </c>
      <c r="C15041" s="1">
        <v>-2.4158478000000001E-2</v>
      </c>
      <c r="D15041" s="1">
        <v>4.7142838999999999E-2</v>
      </c>
    </row>
    <row r="15042" spans="1:4" x14ac:dyDescent="0.15">
      <c r="A15042" s="1">
        <v>75.2</v>
      </c>
      <c r="B15042" s="1">
        <v>-4.8568665999999998E-3</v>
      </c>
      <c r="C15042" s="1">
        <v>-2.4745809000000001E-2</v>
      </c>
      <c r="D15042" s="1">
        <v>4.7244196000000002E-2</v>
      </c>
    </row>
    <row r="15043" spans="1:4" x14ac:dyDescent="0.15">
      <c r="A15043" s="1">
        <v>75.204999999999998</v>
      </c>
      <c r="B15043" s="1">
        <v>-2.1441432999999999E-3</v>
      </c>
      <c r="C15043" s="1">
        <v>-2.5410205000000002E-2</v>
      </c>
      <c r="D15043" s="1">
        <v>4.7563148999999999E-2</v>
      </c>
    </row>
    <row r="15044" spans="1:4" x14ac:dyDescent="0.15">
      <c r="A15044" s="1">
        <v>75.209999999999994</v>
      </c>
      <c r="B15044" s="1">
        <v>4.6162836999999999E-4</v>
      </c>
      <c r="C15044" s="1">
        <v>-2.6052972000000001E-2</v>
      </c>
      <c r="D15044" s="1">
        <v>4.8075748000000001E-2</v>
      </c>
    </row>
    <row r="15045" spans="1:4" x14ac:dyDescent="0.15">
      <c r="A15045" s="1">
        <v>75.215000000000003</v>
      </c>
      <c r="B15045" s="1">
        <v>2.8711055999999999E-3</v>
      </c>
      <c r="C15045" s="1">
        <v>-2.6682885E-2</v>
      </c>
      <c r="D15045" s="1">
        <v>4.8419271999999999E-2</v>
      </c>
    </row>
    <row r="15046" spans="1:4" x14ac:dyDescent="0.15">
      <c r="A15046" s="1">
        <v>75.22</v>
      </c>
      <c r="B15046" s="1">
        <v>4.5638299E-3</v>
      </c>
      <c r="C15046" s="1">
        <v>-2.7242507999999999E-2</v>
      </c>
      <c r="D15046" s="1">
        <v>4.8353466999999997E-2</v>
      </c>
    </row>
    <row r="15047" spans="1:4" x14ac:dyDescent="0.15">
      <c r="A15047" s="1">
        <v>75.224999999999994</v>
      </c>
      <c r="B15047" s="1">
        <v>6.4159287000000002E-3</v>
      </c>
      <c r="C15047" s="1">
        <v>-2.7280538999999999E-2</v>
      </c>
      <c r="D15047" s="1">
        <v>4.8337632999999998E-2</v>
      </c>
    </row>
    <row r="15048" spans="1:4" x14ac:dyDescent="0.15">
      <c r="A15048" s="1">
        <v>75.23</v>
      </c>
      <c r="B15048" s="1">
        <v>8.3021929999999994E-3</v>
      </c>
      <c r="C15048" s="1">
        <v>-2.7510285999999998E-2</v>
      </c>
      <c r="D15048" s="1">
        <v>4.8375251000000001E-2</v>
      </c>
    </row>
    <row r="15049" spans="1:4" x14ac:dyDescent="0.15">
      <c r="A15049" s="1">
        <v>75.234999999999999</v>
      </c>
      <c r="B15049" s="1">
        <v>9.5805014000000001E-3</v>
      </c>
      <c r="C15049" s="1">
        <v>-2.7602228999999999E-2</v>
      </c>
      <c r="D15049" s="1">
        <v>4.8137689999999997E-2</v>
      </c>
    </row>
    <row r="15050" spans="1:4" x14ac:dyDescent="0.15">
      <c r="A15050" s="1">
        <v>75.239999999999995</v>
      </c>
      <c r="B15050" s="1">
        <v>1.0719128E-2</v>
      </c>
      <c r="C15050" s="1">
        <v>-2.7805918999999998E-2</v>
      </c>
      <c r="D15050" s="1">
        <v>4.8003340999999998E-2</v>
      </c>
    </row>
    <row r="15051" spans="1:4" x14ac:dyDescent="0.15">
      <c r="A15051" s="1">
        <v>75.245000000000005</v>
      </c>
      <c r="B15051" s="1">
        <v>1.1937582E-2</v>
      </c>
      <c r="C15051" s="1">
        <v>-2.7913276000000001E-2</v>
      </c>
      <c r="D15051" s="1">
        <v>4.7796966000000003E-2</v>
      </c>
    </row>
    <row r="15052" spans="1:4" x14ac:dyDescent="0.15">
      <c r="A15052" s="1">
        <v>75.25</v>
      </c>
      <c r="B15052" s="1">
        <v>1.2917623E-2</v>
      </c>
      <c r="C15052" s="1">
        <v>-2.8106026999999999E-2</v>
      </c>
      <c r="D15052" s="1">
        <v>4.7646329000000001E-2</v>
      </c>
    </row>
    <row r="15053" spans="1:4" x14ac:dyDescent="0.15">
      <c r="A15053" s="1">
        <v>75.254999999999995</v>
      </c>
      <c r="B15053" s="1">
        <v>1.3644504E-2</v>
      </c>
      <c r="C15053" s="1">
        <v>-2.8224875E-2</v>
      </c>
      <c r="D15053" s="1">
        <v>4.7451549000000003E-2</v>
      </c>
    </row>
    <row r="15054" spans="1:4" x14ac:dyDescent="0.15">
      <c r="A15054" s="1">
        <v>75.260000000000005</v>
      </c>
      <c r="B15054" s="1">
        <v>1.3925801E-2</v>
      </c>
      <c r="C15054" s="1">
        <v>-2.8300410000000002E-2</v>
      </c>
      <c r="D15054" s="1">
        <v>4.7291339000000002E-2</v>
      </c>
    </row>
    <row r="15055" spans="1:4" x14ac:dyDescent="0.15">
      <c r="A15055" s="1">
        <v>75.265000000000001</v>
      </c>
      <c r="B15055" s="1">
        <v>1.4041101E-2</v>
      </c>
      <c r="C15055" s="1">
        <v>-2.7750126E-2</v>
      </c>
      <c r="D15055" s="1">
        <v>4.7106394000000003E-2</v>
      </c>
    </row>
    <row r="15056" spans="1:4" x14ac:dyDescent="0.15">
      <c r="A15056" s="1">
        <v>75.27</v>
      </c>
      <c r="B15056" s="1">
        <v>1.3601340999999999E-2</v>
      </c>
      <c r="C15056" s="1">
        <v>-2.6789261000000002E-2</v>
      </c>
      <c r="D15056" s="1">
        <v>4.6934185000000003E-2</v>
      </c>
    </row>
    <row r="15057" spans="1:4" x14ac:dyDescent="0.15">
      <c r="A15057" s="1">
        <v>75.275000000000006</v>
      </c>
      <c r="B15057" s="1">
        <v>1.3394401E-2</v>
      </c>
      <c r="C15057" s="1">
        <v>-2.528116E-2</v>
      </c>
      <c r="D15057" s="1">
        <v>4.6771152000000003E-2</v>
      </c>
    </row>
    <row r="15058" spans="1:4" x14ac:dyDescent="0.15">
      <c r="A15058" s="1">
        <v>75.28</v>
      </c>
      <c r="B15058" s="1">
        <v>1.3009599E-2</v>
      </c>
      <c r="C15058" s="1">
        <v>-2.3441388000000001E-2</v>
      </c>
      <c r="D15058" s="1">
        <v>4.6450408999999998E-2</v>
      </c>
    </row>
    <row r="15059" spans="1:4" x14ac:dyDescent="0.15">
      <c r="A15059" s="1">
        <v>75.284999999999997</v>
      </c>
      <c r="B15059" s="1">
        <v>1.2773448999999999E-2</v>
      </c>
      <c r="C15059" s="1">
        <v>-2.1512275000000001E-2</v>
      </c>
      <c r="D15059" s="1">
        <v>4.5902442000000002E-2</v>
      </c>
    </row>
    <row r="15060" spans="1:4" x14ac:dyDescent="0.15">
      <c r="A15060" s="1">
        <v>75.290000000000006</v>
      </c>
      <c r="B15060" s="1">
        <v>1.2408706E-2</v>
      </c>
      <c r="C15060" s="1">
        <v>-1.9298301E-2</v>
      </c>
      <c r="D15060" s="1">
        <v>4.5452059000000003E-2</v>
      </c>
    </row>
    <row r="15061" spans="1:4" x14ac:dyDescent="0.15">
      <c r="A15061" s="1">
        <v>75.295000000000002</v>
      </c>
      <c r="B15061" s="1">
        <v>1.2157082E-2</v>
      </c>
      <c r="C15061" s="1">
        <v>-1.7239800999999999E-2</v>
      </c>
      <c r="D15061" s="1">
        <v>4.4663816000000002E-2</v>
      </c>
    </row>
    <row r="15062" spans="1:4" x14ac:dyDescent="0.15">
      <c r="A15062" s="1">
        <v>75.3</v>
      </c>
      <c r="B15062" s="1">
        <v>1.1805382999999999E-2</v>
      </c>
      <c r="C15062" s="1">
        <v>-1.4881893E-2</v>
      </c>
      <c r="D15062" s="1">
        <v>4.3249929999999999E-2</v>
      </c>
    </row>
    <row r="15063" spans="1:4" x14ac:dyDescent="0.15">
      <c r="A15063" s="1">
        <v>75.305000000000007</v>
      </c>
      <c r="B15063" s="1">
        <v>1.1542294E-2</v>
      </c>
      <c r="C15063" s="1">
        <v>-1.2470949E-2</v>
      </c>
      <c r="D15063" s="1">
        <v>4.1961788E-2</v>
      </c>
    </row>
    <row r="15064" spans="1:4" x14ac:dyDescent="0.15">
      <c r="A15064" s="1">
        <v>75.31</v>
      </c>
      <c r="B15064" s="1">
        <v>1.1201258E-2</v>
      </c>
      <c r="C15064" s="1">
        <v>-9.7737364E-3</v>
      </c>
      <c r="D15064" s="1">
        <v>4.0647456999999998E-2</v>
      </c>
    </row>
    <row r="15065" spans="1:4" x14ac:dyDescent="0.15">
      <c r="A15065" s="1">
        <v>75.314999999999998</v>
      </c>
      <c r="B15065" s="1">
        <v>1.0928083999999999E-2</v>
      </c>
      <c r="C15065" s="1">
        <v>-7.3094665999999999E-3</v>
      </c>
      <c r="D15065" s="1">
        <v>3.9285984000000003E-2</v>
      </c>
    </row>
    <row r="15066" spans="1:4" x14ac:dyDescent="0.15">
      <c r="A15066" s="1">
        <v>75.319999999999993</v>
      </c>
      <c r="B15066" s="1">
        <v>1.0596985999999999E-2</v>
      </c>
      <c r="C15066" s="1">
        <v>-5.0719898999999997E-3</v>
      </c>
      <c r="D15066" s="1">
        <v>3.8161960000000002E-2</v>
      </c>
    </row>
    <row r="15067" spans="1:4" x14ac:dyDescent="0.15">
      <c r="A15067" s="1">
        <v>75.325000000000003</v>
      </c>
      <c r="B15067" s="1">
        <v>1.0314083999999999E-2</v>
      </c>
      <c r="C15067" s="1">
        <v>-2.5616287000000001E-3</v>
      </c>
      <c r="D15067" s="1">
        <v>3.7254576999999997E-2</v>
      </c>
    </row>
    <row r="15068" spans="1:4" x14ac:dyDescent="0.15">
      <c r="A15068" s="1">
        <v>75.33</v>
      </c>
      <c r="B15068" s="1">
        <v>9.9924010999999993E-3</v>
      </c>
      <c r="C15068" s="1">
        <v>-8.4843441999999996E-5</v>
      </c>
      <c r="D15068" s="1">
        <v>3.7017810999999998E-2</v>
      </c>
    </row>
    <row r="15069" spans="1:4" x14ac:dyDescent="0.15">
      <c r="A15069" s="1">
        <v>75.334999999999994</v>
      </c>
      <c r="B15069" s="1">
        <v>9.7022797000000001E-3</v>
      </c>
      <c r="C15069" s="1">
        <v>2.0686022000000002E-3</v>
      </c>
      <c r="D15069" s="1">
        <v>3.6805283000000001E-2</v>
      </c>
    </row>
    <row r="15070" spans="1:4" x14ac:dyDescent="0.15">
      <c r="A15070" s="1">
        <v>75.34</v>
      </c>
      <c r="B15070" s="1">
        <v>9.3757557999999998E-3</v>
      </c>
      <c r="C15070" s="1">
        <v>3.9535928E-3</v>
      </c>
      <c r="D15070" s="1">
        <v>3.6668381999999999E-2</v>
      </c>
    </row>
    <row r="15071" spans="1:4" x14ac:dyDescent="0.15">
      <c r="A15071" s="1">
        <v>75.344999999999999</v>
      </c>
      <c r="B15071" s="1">
        <v>9.3264359000000008E-3</v>
      </c>
      <c r="C15071" s="1">
        <v>6.0553704999999998E-3</v>
      </c>
      <c r="D15071" s="1">
        <v>3.6460223E-2</v>
      </c>
    </row>
    <row r="15072" spans="1:4" x14ac:dyDescent="0.15">
      <c r="A15072" s="1">
        <v>75.349999999999994</v>
      </c>
      <c r="B15072" s="1">
        <v>9.9883781000000005E-3</v>
      </c>
      <c r="C15072" s="1">
        <v>7.6084676E-3</v>
      </c>
      <c r="D15072" s="1">
        <v>3.6317059999999998E-2</v>
      </c>
    </row>
    <row r="15073" spans="1:4" x14ac:dyDescent="0.15">
      <c r="A15073" s="1">
        <v>75.355000000000004</v>
      </c>
      <c r="B15073" s="1">
        <v>1.0255749999999999E-2</v>
      </c>
      <c r="C15073" s="1">
        <v>9.0107053999999992E-3</v>
      </c>
      <c r="D15073" s="1">
        <v>3.6114734000000003E-2</v>
      </c>
    </row>
    <row r="15074" spans="1:4" x14ac:dyDescent="0.15">
      <c r="A15074" s="1">
        <v>75.36</v>
      </c>
      <c r="B15074" s="1">
        <v>1.0713751000000001E-2</v>
      </c>
      <c r="C15074" s="1">
        <v>9.9277519999999998E-3</v>
      </c>
      <c r="D15074" s="1">
        <v>3.5966729000000003E-2</v>
      </c>
    </row>
    <row r="15075" spans="1:4" x14ac:dyDescent="0.15">
      <c r="A15075" s="1">
        <v>75.364999999999995</v>
      </c>
      <c r="B15075" s="1">
        <v>1.1824271000000001E-2</v>
      </c>
      <c r="C15075" s="1">
        <v>1.0681540999999999E-2</v>
      </c>
      <c r="D15075" s="1">
        <v>3.5768908000000002E-2</v>
      </c>
    </row>
    <row r="15076" spans="1:4" x14ac:dyDescent="0.15">
      <c r="A15076" s="1">
        <v>75.37</v>
      </c>
      <c r="B15076" s="1">
        <v>1.2798075000000001E-2</v>
      </c>
      <c r="C15076" s="1">
        <v>1.0795578E-2</v>
      </c>
      <c r="D15076" s="1">
        <v>3.5617029000000001E-2</v>
      </c>
    </row>
    <row r="15077" spans="1:4" x14ac:dyDescent="0.15">
      <c r="A15077" s="1">
        <v>75.375</v>
      </c>
      <c r="B15077" s="1">
        <v>1.3660950999999999E-2</v>
      </c>
      <c r="C15077" s="1">
        <v>1.0635647999999999E-2</v>
      </c>
      <c r="D15077" s="1">
        <v>3.5423086999999999E-2</v>
      </c>
    </row>
    <row r="15078" spans="1:4" x14ac:dyDescent="0.15">
      <c r="A15078" s="1">
        <v>75.38</v>
      </c>
      <c r="B15078" s="1">
        <v>1.4438075E-2</v>
      </c>
      <c r="C15078" s="1">
        <v>1.0473982999999999E-2</v>
      </c>
      <c r="D15078" s="1">
        <v>3.5267658E-2</v>
      </c>
    </row>
    <row r="15079" spans="1:4" x14ac:dyDescent="0.15">
      <c r="A15079" s="1">
        <v>75.385000000000005</v>
      </c>
      <c r="B15079" s="1">
        <v>1.5509232E-2</v>
      </c>
      <c r="C15079" s="1">
        <v>1.0340755E-2</v>
      </c>
      <c r="D15079" s="1">
        <v>3.5077573000000001E-2</v>
      </c>
    </row>
    <row r="15080" spans="1:4" x14ac:dyDescent="0.15">
      <c r="A15080" s="1">
        <v>75.39</v>
      </c>
      <c r="B15080" s="1">
        <v>1.6386392E-2</v>
      </c>
      <c r="C15080" s="1">
        <v>1.0170886000000001E-2</v>
      </c>
      <c r="D15080" s="1">
        <v>3.4918258000000001E-2</v>
      </c>
    </row>
    <row r="15081" spans="1:4" x14ac:dyDescent="0.15">
      <c r="A15081" s="1">
        <v>75.394999999999996</v>
      </c>
      <c r="B15081" s="1">
        <v>1.6562954000000001E-2</v>
      </c>
      <c r="C15081" s="1">
        <v>1.0040891999999999E-2</v>
      </c>
      <c r="D15081" s="1">
        <v>3.4732875000000003E-2</v>
      </c>
    </row>
    <row r="15082" spans="1:4" x14ac:dyDescent="0.15">
      <c r="A15082" s="1">
        <v>75.400000000000006</v>
      </c>
      <c r="B15082" s="1">
        <v>1.6321625999999999E-2</v>
      </c>
      <c r="C15082" s="1">
        <v>9.8701489000000003E-3</v>
      </c>
      <c r="D15082" s="1">
        <v>3.4567964E-2</v>
      </c>
    </row>
    <row r="15083" spans="1:4" x14ac:dyDescent="0.15">
      <c r="A15083" s="1">
        <v>75.405000000000001</v>
      </c>
      <c r="B15083" s="1">
        <v>1.6296525999999999E-2</v>
      </c>
      <c r="C15083" s="1">
        <v>9.7403407000000008E-3</v>
      </c>
      <c r="D15083" s="1">
        <v>3.4390779000000003E-2</v>
      </c>
    </row>
    <row r="15084" spans="1:4" x14ac:dyDescent="0.15">
      <c r="A15084" s="1">
        <v>75.41</v>
      </c>
      <c r="B15084" s="1">
        <v>1.5877325000000001E-2</v>
      </c>
      <c r="C15084" s="1">
        <v>9.5701755999999995E-3</v>
      </c>
      <c r="D15084" s="1">
        <v>3.4212183E-2</v>
      </c>
    </row>
    <row r="15085" spans="1:4" x14ac:dyDescent="0.15">
      <c r="A15085" s="1">
        <v>75.415000000000006</v>
      </c>
      <c r="B15085" s="1">
        <v>1.5659376999999999E-2</v>
      </c>
      <c r="C15085" s="1">
        <v>9.4398115000000008E-3</v>
      </c>
      <c r="D15085" s="1">
        <v>3.4068264000000001E-2</v>
      </c>
    </row>
    <row r="15086" spans="1:4" x14ac:dyDescent="0.15">
      <c r="A15086" s="1">
        <v>75.42</v>
      </c>
      <c r="B15086" s="1">
        <v>1.5283947000000001E-2</v>
      </c>
      <c r="C15086" s="1">
        <v>9.2706131000000001E-3</v>
      </c>
      <c r="D15086" s="1">
        <v>3.3602608999999999E-2</v>
      </c>
    </row>
    <row r="15087" spans="1:4" x14ac:dyDescent="0.15">
      <c r="A15087" s="1">
        <v>75.424999999999997</v>
      </c>
      <c r="B15087" s="1">
        <v>1.5041139E-2</v>
      </c>
      <c r="C15087" s="1">
        <v>9.1394905999999995E-3</v>
      </c>
      <c r="D15087" s="1">
        <v>3.26643E-2</v>
      </c>
    </row>
    <row r="15088" spans="1:4" x14ac:dyDescent="0.15">
      <c r="A15088" s="1">
        <v>75.430000000000007</v>
      </c>
      <c r="B15088" s="1">
        <v>1.4683023999999999E-2</v>
      </c>
      <c r="C15088" s="1">
        <v>8.9713568E-3</v>
      </c>
      <c r="D15088" s="1">
        <v>3.2065732999999999E-2</v>
      </c>
    </row>
    <row r="15089" spans="1:4" x14ac:dyDescent="0.15">
      <c r="A15089" s="1">
        <v>75.435000000000002</v>
      </c>
      <c r="B15089" s="1">
        <v>1.4426998999999999E-2</v>
      </c>
      <c r="C15089" s="1">
        <v>8.8394372999999991E-3</v>
      </c>
      <c r="D15089" s="1">
        <v>3.141087E-2</v>
      </c>
    </row>
    <row r="15090" spans="1:4" x14ac:dyDescent="0.15">
      <c r="A15090" s="1">
        <v>75.44</v>
      </c>
      <c r="B15090" s="1">
        <v>1.4079754E-2</v>
      </c>
      <c r="C15090" s="1">
        <v>8.6723712000000008E-3</v>
      </c>
      <c r="D15090" s="1">
        <v>3.0548204999999998E-2</v>
      </c>
    </row>
    <row r="15091" spans="1:4" x14ac:dyDescent="0.15">
      <c r="A15091" s="1">
        <v>75.444999999999993</v>
      </c>
      <c r="B15091" s="1">
        <v>1.3814524999999999E-2</v>
      </c>
      <c r="C15091" s="1">
        <v>8.5396711999999996E-3</v>
      </c>
      <c r="D15091" s="1">
        <v>2.97481E-2</v>
      </c>
    </row>
    <row r="15092" spans="1:4" x14ac:dyDescent="0.15">
      <c r="A15092" s="1">
        <v>75.45</v>
      </c>
      <c r="B15092" s="1">
        <v>1.3475463999999999E-2</v>
      </c>
      <c r="C15092" s="1">
        <v>8.3736444999999993E-3</v>
      </c>
      <c r="D15092" s="1">
        <v>2.8878694E-2</v>
      </c>
    </row>
    <row r="15093" spans="1:4" x14ac:dyDescent="0.15">
      <c r="A15093" s="1">
        <v>75.454999999999998</v>
      </c>
      <c r="B15093" s="1">
        <v>1.3202915000000001E-2</v>
      </c>
      <c r="C15093" s="1">
        <v>8.2401978999999993E-3</v>
      </c>
      <c r="D15093" s="1">
        <v>2.8238856E-2</v>
      </c>
    </row>
    <row r="15094" spans="1:4" x14ac:dyDescent="0.15">
      <c r="A15094" s="1">
        <v>75.459999999999994</v>
      </c>
      <c r="B15094" s="1">
        <v>1.2870675999999999E-2</v>
      </c>
      <c r="C15094" s="1">
        <v>8.0751733999999999E-3</v>
      </c>
      <c r="D15094" s="1">
        <v>2.7614942E-2</v>
      </c>
    </row>
    <row r="15095" spans="1:4" x14ac:dyDescent="0.15">
      <c r="A15095" s="1">
        <v>75.465000000000003</v>
      </c>
      <c r="B15095" s="1">
        <v>1.259181E-2</v>
      </c>
      <c r="C15095" s="1">
        <v>7.9410170999999995E-3</v>
      </c>
      <c r="D15095" s="1">
        <v>2.6723563999999998E-2</v>
      </c>
    </row>
    <row r="15096" spans="1:4" x14ac:dyDescent="0.15">
      <c r="A15096" s="1">
        <v>75.47</v>
      </c>
      <c r="B15096" s="1">
        <v>1.2265645E-2</v>
      </c>
      <c r="C15096" s="1">
        <v>7.7769583999999998E-3</v>
      </c>
      <c r="D15096" s="1">
        <v>2.6067590000000002E-2</v>
      </c>
    </row>
    <row r="15097" spans="1:4" x14ac:dyDescent="0.15">
      <c r="A15097" s="1">
        <v>75.474999999999994</v>
      </c>
      <c r="B15097" s="1">
        <v>1.1981014999999999E-2</v>
      </c>
      <c r="C15097" s="1">
        <v>7.6421266999999998E-3</v>
      </c>
      <c r="D15097" s="1">
        <v>2.5621135E-2</v>
      </c>
    </row>
    <row r="15098" spans="1:4" x14ac:dyDescent="0.15">
      <c r="A15098" s="1">
        <v>75.48</v>
      </c>
      <c r="B15098" s="1">
        <v>1.1660524E-2</v>
      </c>
      <c r="C15098" s="1">
        <v>7.4790009999999999E-3</v>
      </c>
      <c r="D15098" s="1">
        <v>2.4929623000000001E-2</v>
      </c>
    </row>
    <row r="15099" spans="1:4" x14ac:dyDescent="0.15">
      <c r="A15099" s="1">
        <v>75.484999999999999</v>
      </c>
      <c r="B15099" s="1">
        <v>1.1370407000000001E-2</v>
      </c>
      <c r="C15099" s="1">
        <v>7.3435235999999996E-3</v>
      </c>
      <c r="D15099" s="1">
        <v>2.4240476E-2</v>
      </c>
    </row>
    <row r="15100" spans="1:4" x14ac:dyDescent="0.15">
      <c r="A15100" s="1">
        <v>75.489999999999995</v>
      </c>
      <c r="B15100" s="1">
        <v>1.1055415000000001E-2</v>
      </c>
      <c r="C15100" s="1">
        <v>7.1813036000000002E-3</v>
      </c>
      <c r="D15100" s="1">
        <v>2.3772260999999999E-2</v>
      </c>
    </row>
    <row r="15101" spans="1:4" x14ac:dyDescent="0.15">
      <c r="A15101" s="1">
        <v>75.495000000000005</v>
      </c>
      <c r="B15101" s="1">
        <v>1.0759896999999999E-2</v>
      </c>
      <c r="C15101" s="1">
        <v>7.0452042999999999E-3</v>
      </c>
      <c r="D15101" s="1">
        <v>2.3399038E-2</v>
      </c>
    </row>
    <row r="15102" spans="1:4" x14ac:dyDescent="0.15">
      <c r="A15102" s="1">
        <v>75.5</v>
      </c>
      <c r="B15102" s="1">
        <v>1.0450396000000001E-2</v>
      </c>
      <c r="C15102" s="1">
        <v>6.8838683999999997E-3</v>
      </c>
      <c r="D15102" s="1">
        <v>2.3284200000000001E-2</v>
      </c>
    </row>
    <row r="15103" spans="1:4" x14ac:dyDescent="0.15">
      <c r="A15103" s="1">
        <v>75.504999999999995</v>
      </c>
      <c r="B15103" s="1">
        <v>1.0149409E-2</v>
      </c>
      <c r="C15103" s="1">
        <v>6.7471654000000004E-3</v>
      </c>
      <c r="D15103" s="1">
        <v>2.3076181000000001E-2</v>
      </c>
    </row>
    <row r="15104" spans="1:4" x14ac:dyDescent="0.15">
      <c r="A15104" s="1">
        <v>75.510000000000005</v>
      </c>
      <c r="B15104" s="1">
        <v>9.8455422999999993E-3</v>
      </c>
      <c r="C15104" s="1">
        <v>6.5866978000000001E-3</v>
      </c>
      <c r="D15104" s="1">
        <v>2.2923808E-2</v>
      </c>
    </row>
    <row r="15105" spans="1:4" x14ac:dyDescent="0.15">
      <c r="A15105" s="1">
        <v>75.515000000000001</v>
      </c>
      <c r="B15105" s="1">
        <v>9.5388682999999995E-3</v>
      </c>
      <c r="C15105" s="1">
        <v>6.4494034000000004E-3</v>
      </c>
      <c r="D15105" s="1">
        <v>2.2760269999999999E-2</v>
      </c>
    </row>
    <row r="15106" spans="1:4" x14ac:dyDescent="0.15">
      <c r="A15106" s="1">
        <v>75.52</v>
      </c>
      <c r="B15106" s="1">
        <v>9.2409276000000005E-3</v>
      </c>
      <c r="C15106" s="1">
        <v>6.2897943999999997E-3</v>
      </c>
      <c r="D15106" s="1">
        <v>2.2313109000000001E-2</v>
      </c>
    </row>
    <row r="15107" spans="1:4" x14ac:dyDescent="0.15">
      <c r="A15107" s="1">
        <v>75.525000000000006</v>
      </c>
      <c r="B15107" s="1">
        <v>8.9281941E-3</v>
      </c>
      <c r="C15107" s="1">
        <v>6.1519147000000003E-3</v>
      </c>
      <c r="D15107" s="1">
        <v>2.1366646E-2</v>
      </c>
    </row>
    <row r="15108" spans="1:4" x14ac:dyDescent="0.15">
      <c r="A15108" s="1">
        <v>75.53</v>
      </c>
      <c r="B15108" s="1">
        <v>8.6366407999999995E-3</v>
      </c>
      <c r="C15108" s="1">
        <v>5.9931606000000002E-3</v>
      </c>
      <c r="D15108" s="1">
        <v>2.0659838E-2</v>
      </c>
    </row>
    <row r="15109" spans="1:4" x14ac:dyDescent="0.15">
      <c r="A15109" s="1">
        <v>75.534999999999997</v>
      </c>
      <c r="B15109" s="1">
        <v>8.3172859000000005E-3</v>
      </c>
      <c r="C15109" s="1">
        <v>5.8546954999999998E-3</v>
      </c>
      <c r="D15109" s="1">
        <v>1.9446419E-2</v>
      </c>
    </row>
    <row r="15110" spans="1:4" x14ac:dyDescent="0.15">
      <c r="A15110" s="1">
        <v>75.540000000000006</v>
      </c>
      <c r="B15110" s="1">
        <v>8.0327961999999992E-3</v>
      </c>
      <c r="C15110" s="1">
        <v>5.6967993999999999E-3</v>
      </c>
      <c r="D15110" s="1">
        <v>1.8086445E-2</v>
      </c>
    </row>
    <row r="15111" spans="1:4" x14ac:dyDescent="0.15">
      <c r="A15111" s="1">
        <v>75.545000000000002</v>
      </c>
      <c r="B15111" s="1">
        <v>7.7060076999999998E-3</v>
      </c>
      <c r="C15111" s="1">
        <v>5.5577418999999996E-3</v>
      </c>
      <c r="D15111" s="1">
        <v>1.7003346999999999E-2</v>
      </c>
    </row>
    <row r="15112" spans="1:4" x14ac:dyDescent="0.15">
      <c r="A15112" s="1">
        <v>75.55</v>
      </c>
      <c r="B15112" s="1">
        <v>7.4295558999999999E-3</v>
      </c>
      <c r="C15112" s="1">
        <v>5.4007137000000004E-3</v>
      </c>
      <c r="D15112" s="1">
        <v>1.5655163999999999E-2</v>
      </c>
    </row>
    <row r="15113" spans="1:4" x14ac:dyDescent="0.15">
      <c r="A15113" s="1">
        <v>75.555000000000007</v>
      </c>
      <c r="B15113" s="1">
        <v>7.0941601999999996E-3</v>
      </c>
      <c r="C15113" s="1">
        <v>5.2610492000000003E-3</v>
      </c>
      <c r="D15113" s="1">
        <v>1.4302235E-2</v>
      </c>
    </row>
    <row r="15114" spans="1:4" x14ac:dyDescent="0.15">
      <c r="A15114" s="1">
        <v>75.56</v>
      </c>
      <c r="B15114" s="1">
        <v>6.8271683000000003E-3</v>
      </c>
      <c r="C15114" s="1">
        <v>5.1049071999999997E-3</v>
      </c>
      <c r="D15114" s="1">
        <v>1.3208701999999999E-2</v>
      </c>
    </row>
    <row r="15115" spans="1:4" x14ac:dyDescent="0.15">
      <c r="A15115" s="1">
        <v>75.564999999999998</v>
      </c>
      <c r="B15115" s="1">
        <v>6.4814241E-3</v>
      </c>
      <c r="C15115" s="1">
        <v>4.9646126000000004E-3</v>
      </c>
      <c r="D15115" s="1">
        <v>1.2012189E-2</v>
      </c>
    </row>
    <row r="15116" spans="1:4" x14ac:dyDescent="0.15">
      <c r="A15116" s="1">
        <v>75.569999999999993</v>
      </c>
      <c r="B15116" s="1">
        <v>6.2260516999999996E-3</v>
      </c>
      <c r="C15116" s="1">
        <v>4.8093844E-3</v>
      </c>
      <c r="D15116" s="1">
        <v>1.0909877E-2</v>
      </c>
    </row>
    <row r="15117" spans="1:4" x14ac:dyDescent="0.15">
      <c r="A15117" s="1">
        <v>75.575000000000003</v>
      </c>
      <c r="B15117" s="1">
        <v>5.8672322000000001E-3</v>
      </c>
      <c r="C15117" s="1">
        <v>4.6684259000000002E-3</v>
      </c>
      <c r="D15117" s="1">
        <v>9.5863826999999999E-3</v>
      </c>
    </row>
    <row r="15118" spans="1:4" x14ac:dyDescent="0.15">
      <c r="A15118" s="1">
        <v>75.58</v>
      </c>
      <c r="B15118" s="1">
        <v>5.6269998999999996E-3</v>
      </c>
      <c r="C15118" s="1">
        <v>4.5141507000000004E-3</v>
      </c>
      <c r="D15118" s="1">
        <v>7.9600908999999994E-3</v>
      </c>
    </row>
    <row r="15119" spans="1:4" x14ac:dyDescent="0.15">
      <c r="A15119" s="1">
        <v>75.584999999999994</v>
      </c>
      <c r="B15119" s="1">
        <v>5.2504212E-3</v>
      </c>
      <c r="C15119" s="1">
        <v>4.3724819E-3</v>
      </c>
      <c r="D15119" s="1">
        <v>5.9612438E-3</v>
      </c>
    </row>
    <row r="15120" spans="1:4" x14ac:dyDescent="0.15">
      <c r="A15120" s="1">
        <v>75.59</v>
      </c>
      <c r="B15120" s="1">
        <v>5.0318117000000004E-3</v>
      </c>
      <c r="C15120" s="1">
        <v>4.2192132000000004E-3</v>
      </c>
      <c r="D15120" s="1">
        <v>3.8285554000000001E-3</v>
      </c>
    </row>
    <row r="15121" spans="1:4" x14ac:dyDescent="0.15">
      <c r="A15121" s="1">
        <v>75.594999999999999</v>
      </c>
      <c r="B15121" s="1">
        <v>4.6279904000000004E-3</v>
      </c>
      <c r="C15121" s="1">
        <v>4.0767714999999996E-3</v>
      </c>
      <c r="D15121" s="1">
        <v>1.5659624999999999E-3</v>
      </c>
    </row>
    <row r="15122" spans="1:4" x14ac:dyDescent="0.15">
      <c r="A15122" s="1">
        <v>75.599999999999994</v>
      </c>
      <c r="B15122" s="1">
        <v>4.4460549000000004E-3</v>
      </c>
      <c r="C15122" s="1">
        <v>3.9245809999999999E-3</v>
      </c>
      <c r="D15122" s="1">
        <v>-9.8501214000000004E-4</v>
      </c>
    </row>
    <row r="15123" spans="1:4" x14ac:dyDescent="0.15">
      <c r="A15123" s="1">
        <v>75.605000000000004</v>
      </c>
      <c r="B15123" s="1">
        <v>3.9877156000000004E-3</v>
      </c>
      <c r="C15123" s="1">
        <v>3.7812829999999999E-3</v>
      </c>
      <c r="D15123" s="1">
        <v>-3.0955380000000001E-3</v>
      </c>
    </row>
    <row r="15124" spans="1:4" x14ac:dyDescent="0.15">
      <c r="A15124" s="1">
        <v>75.61</v>
      </c>
      <c r="B15124" s="1">
        <v>3.9065363000000001E-3</v>
      </c>
      <c r="C15124" s="1">
        <v>3.6302662000000001E-3</v>
      </c>
      <c r="D15124" s="1">
        <v>-4.8761623000000004E-3</v>
      </c>
    </row>
    <row r="15125" spans="1:4" x14ac:dyDescent="0.15">
      <c r="A15125" s="1">
        <v>75.614999999999995</v>
      </c>
      <c r="B15125" s="1">
        <v>2.9259582999999999E-3</v>
      </c>
      <c r="C15125" s="1">
        <v>3.4860019000000002E-3</v>
      </c>
      <c r="D15125" s="1">
        <v>-6.5404037999999996E-3</v>
      </c>
    </row>
    <row r="15126" spans="1:4" x14ac:dyDescent="0.15">
      <c r="A15126" s="1">
        <v>75.62</v>
      </c>
      <c r="B15126" s="1">
        <v>2.0596065E-3</v>
      </c>
      <c r="C15126" s="1">
        <v>3.3362832999999999E-3</v>
      </c>
      <c r="D15126" s="1">
        <v>-8.1049104E-3</v>
      </c>
    </row>
    <row r="15127" spans="1:4" x14ac:dyDescent="0.15">
      <c r="A15127" s="1">
        <v>75.625</v>
      </c>
      <c r="B15127" s="1">
        <v>1.0558638E-3</v>
      </c>
      <c r="C15127" s="1">
        <v>3.1909121000000002E-3</v>
      </c>
      <c r="D15127" s="1">
        <v>-1.0024395E-2</v>
      </c>
    </row>
    <row r="15128" spans="1:4" x14ac:dyDescent="0.15">
      <c r="A15128" s="1">
        <v>75.63</v>
      </c>
      <c r="B15128" s="1">
        <v>-1.2091108E-4</v>
      </c>
      <c r="C15128" s="1">
        <v>3.042646E-3</v>
      </c>
      <c r="D15128" s="1">
        <v>-1.1474002000000001E-2</v>
      </c>
    </row>
    <row r="15129" spans="1:4" x14ac:dyDescent="0.15">
      <c r="A15129" s="1">
        <v>75.635000000000005</v>
      </c>
      <c r="B15129" s="1">
        <v>-2.1321617999999999E-3</v>
      </c>
      <c r="C15129" s="1">
        <v>2.8960061E-3</v>
      </c>
      <c r="D15129" s="1">
        <v>-1.2570568000000001E-2</v>
      </c>
    </row>
    <row r="15130" spans="1:4" x14ac:dyDescent="0.15">
      <c r="A15130" s="1">
        <v>75.64</v>
      </c>
      <c r="B15130" s="1">
        <v>-4.5663963999999996E-3</v>
      </c>
      <c r="C15130" s="1">
        <v>2.7493389999999999E-3</v>
      </c>
      <c r="D15130" s="1">
        <v>-1.3890431E-2</v>
      </c>
    </row>
    <row r="15131" spans="1:4" x14ac:dyDescent="0.15">
      <c r="A15131" s="1">
        <v>75.644999999999996</v>
      </c>
      <c r="B15131" s="1">
        <v>-7.1617210999999998E-3</v>
      </c>
      <c r="C15131" s="1">
        <v>2.6013551000000001E-3</v>
      </c>
      <c r="D15131" s="1">
        <v>-1.5400642000000001E-2</v>
      </c>
    </row>
    <row r="15132" spans="1:4" x14ac:dyDescent="0.15">
      <c r="A15132" s="1">
        <v>75.650000000000006</v>
      </c>
      <c r="B15132" s="1">
        <v>-1.0025134E-2</v>
      </c>
      <c r="C15132" s="1">
        <v>2.4561324999999999E-3</v>
      </c>
      <c r="D15132" s="1">
        <v>-1.6864780999999999E-2</v>
      </c>
    </row>
    <row r="15133" spans="1:4" x14ac:dyDescent="0.15">
      <c r="A15133" s="1">
        <v>75.655000000000001</v>
      </c>
      <c r="B15133" s="1">
        <v>-1.3501348E-2</v>
      </c>
      <c r="C15133" s="1">
        <v>2.307669E-3</v>
      </c>
      <c r="D15133" s="1">
        <v>-1.8352391999999999E-2</v>
      </c>
    </row>
    <row r="15134" spans="1:4" x14ac:dyDescent="0.15">
      <c r="A15134" s="1">
        <v>75.66</v>
      </c>
      <c r="B15134" s="1">
        <v>-1.7081868E-2</v>
      </c>
      <c r="C15134" s="1">
        <v>2.1605497000000001E-3</v>
      </c>
      <c r="D15134" s="1">
        <v>-1.9839587999999998E-2</v>
      </c>
    </row>
    <row r="15135" spans="1:4" x14ac:dyDescent="0.15">
      <c r="A15135" s="1">
        <v>75.665000000000006</v>
      </c>
      <c r="B15135" s="1">
        <v>-2.0523603000000001E-2</v>
      </c>
      <c r="C15135" s="1">
        <v>2.0267769E-3</v>
      </c>
      <c r="D15135" s="1">
        <v>-2.1182381E-2</v>
      </c>
    </row>
    <row r="15136" spans="1:4" x14ac:dyDescent="0.15">
      <c r="A15136" s="1">
        <v>75.67</v>
      </c>
      <c r="B15136" s="1">
        <v>-2.3575537000000001E-2</v>
      </c>
      <c r="C15136" s="1">
        <v>1.6322579999999999E-3</v>
      </c>
      <c r="D15136" s="1">
        <v>-2.2159051999999999E-2</v>
      </c>
    </row>
    <row r="15137" spans="1:4" x14ac:dyDescent="0.15">
      <c r="A15137" s="1">
        <v>75.674999999999997</v>
      </c>
      <c r="B15137" s="1">
        <v>-2.6607750999999999E-2</v>
      </c>
      <c r="C15137" s="1">
        <v>4.0731877000000001E-4</v>
      </c>
      <c r="D15137" s="1">
        <v>-2.2810950999999999E-2</v>
      </c>
    </row>
    <row r="15138" spans="1:4" x14ac:dyDescent="0.15">
      <c r="A15138" s="1">
        <v>75.680000000000007</v>
      </c>
      <c r="B15138" s="1">
        <v>-2.9833832000000001E-2</v>
      </c>
      <c r="C15138" s="1">
        <v>-8.9834037999999997E-4</v>
      </c>
      <c r="D15138" s="1">
        <v>-2.3290334999999999E-2</v>
      </c>
    </row>
    <row r="15139" spans="1:4" x14ac:dyDescent="0.15">
      <c r="A15139" s="1">
        <v>75.685000000000002</v>
      </c>
      <c r="B15139" s="1">
        <v>-3.2311636999999997E-2</v>
      </c>
      <c r="C15139" s="1">
        <v>-2.0094697000000001E-3</v>
      </c>
      <c r="D15139" s="1">
        <v>-2.3655513E-2</v>
      </c>
    </row>
    <row r="15140" spans="1:4" x14ac:dyDescent="0.15">
      <c r="A15140" s="1">
        <v>75.69</v>
      </c>
      <c r="B15140" s="1">
        <v>-3.4641129999999999E-2</v>
      </c>
      <c r="C15140" s="1">
        <v>-3.0065560000000001E-3</v>
      </c>
      <c r="D15140" s="1">
        <v>-2.3768155999999999E-2</v>
      </c>
    </row>
    <row r="15141" spans="1:4" x14ac:dyDescent="0.15">
      <c r="A15141" s="1">
        <v>75.694999999999993</v>
      </c>
      <c r="B15141" s="1">
        <v>-3.6678635000000001E-2</v>
      </c>
      <c r="C15141" s="1">
        <v>-3.6319654000000002E-3</v>
      </c>
      <c r="D15141" s="1">
        <v>-2.3979001E-2</v>
      </c>
    </row>
    <row r="15142" spans="1:4" x14ac:dyDescent="0.15">
      <c r="A15142" s="1">
        <v>75.7</v>
      </c>
      <c r="B15142" s="1">
        <v>-3.8561710999999999E-2</v>
      </c>
      <c r="C15142" s="1">
        <v>-3.9321996000000001E-3</v>
      </c>
      <c r="D15142" s="1">
        <v>-2.4114468E-2</v>
      </c>
    </row>
    <row r="15143" spans="1:4" x14ac:dyDescent="0.15">
      <c r="A15143" s="1">
        <v>75.704999999999998</v>
      </c>
      <c r="B15143" s="1">
        <v>-3.9731918999999997E-2</v>
      </c>
      <c r="C15143" s="1">
        <v>-4.0540053E-3</v>
      </c>
      <c r="D15143" s="1">
        <v>-2.4314193000000001E-2</v>
      </c>
    </row>
    <row r="15144" spans="1:4" x14ac:dyDescent="0.15">
      <c r="A15144" s="1">
        <v>75.709999999999994</v>
      </c>
      <c r="B15144" s="1">
        <v>-4.0754209999999999E-2</v>
      </c>
      <c r="C15144" s="1">
        <v>-4.2085813E-3</v>
      </c>
      <c r="D15144" s="1">
        <v>-2.4456362999999998E-2</v>
      </c>
    </row>
    <row r="15145" spans="1:4" x14ac:dyDescent="0.15">
      <c r="A15145" s="1">
        <v>75.715000000000003</v>
      </c>
      <c r="B15145" s="1">
        <v>-4.1597128999999997E-2</v>
      </c>
      <c r="C15145" s="1">
        <v>-4.3566765999999996E-3</v>
      </c>
      <c r="D15145" s="1">
        <v>-2.4651092999999999E-2</v>
      </c>
    </row>
    <row r="15146" spans="1:4" x14ac:dyDescent="0.15">
      <c r="A15146" s="1">
        <v>75.72</v>
      </c>
      <c r="B15146" s="1">
        <v>-4.2602401999999998E-2</v>
      </c>
      <c r="C15146" s="1">
        <v>-4.4874722999999998E-3</v>
      </c>
      <c r="D15146" s="1">
        <v>-2.4796874999999999E-2</v>
      </c>
    </row>
    <row r="15147" spans="1:4" x14ac:dyDescent="0.15">
      <c r="A15147" s="1">
        <v>75.724999999999994</v>
      </c>
      <c r="B15147" s="1">
        <v>-4.2657207000000003E-2</v>
      </c>
      <c r="C15147" s="1">
        <v>-4.6763558000000004E-3</v>
      </c>
      <c r="D15147" s="1">
        <v>-2.4988412000000002E-2</v>
      </c>
    </row>
    <row r="15148" spans="1:4" x14ac:dyDescent="0.15">
      <c r="A15148" s="1">
        <v>75.73</v>
      </c>
      <c r="B15148" s="1">
        <v>-4.3141563000000001E-2</v>
      </c>
      <c r="C15148" s="1">
        <v>-4.5145560000000003E-3</v>
      </c>
      <c r="D15148" s="1">
        <v>-2.5136661000000001E-2</v>
      </c>
    </row>
    <row r="15149" spans="1:4" x14ac:dyDescent="0.15">
      <c r="A15149" s="1">
        <v>75.734999999999999</v>
      </c>
      <c r="B15149" s="1">
        <v>-4.3296475000000001E-2</v>
      </c>
      <c r="C15149" s="1">
        <v>-3.8129216000000001E-3</v>
      </c>
      <c r="D15149" s="1">
        <v>-2.5325772E-2</v>
      </c>
    </row>
    <row r="15150" spans="1:4" x14ac:dyDescent="0.15">
      <c r="A15150" s="1">
        <v>75.739999999999995</v>
      </c>
      <c r="B15150" s="1">
        <v>-4.3726325000000003E-2</v>
      </c>
      <c r="C15150" s="1">
        <v>-2.8028186000000001E-3</v>
      </c>
      <c r="D15150" s="1">
        <v>-2.5475952E-2</v>
      </c>
    </row>
    <row r="15151" spans="1:4" x14ac:dyDescent="0.15">
      <c r="A15151" s="1">
        <v>75.745000000000005</v>
      </c>
      <c r="B15151" s="1">
        <v>-4.3918118999999999E-2</v>
      </c>
      <c r="C15151" s="1">
        <v>-1.7534594000000001E-3</v>
      </c>
      <c r="D15151" s="1">
        <v>-2.5663018999999999E-2</v>
      </c>
    </row>
    <row r="15152" spans="1:4" x14ac:dyDescent="0.15">
      <c r="A15152" s="1">
        <v>75.75</v>
      </c>
      <c r="B15152" s="1">
        <v>-4.4320111000000002E-2</v>
      </c>
      <c r="C15152" s="1">
        <v>-9.7889643999999991E-4</v>
      </c>
      <c r="D15152" s="1">
        <v>-2.5814858E-2</v>
      </c>
    </row>
    <row r="15153" spans="1:4" x14ac:dyDescent="0.15">
      <c r="A15153" s="1">
        <v>75.754999999999995</v>
      </c>
      <c r="B15153" s="1">
        <v>-4.4534241000000002E-2</v>
      </c>
      <c r="C15153" s="1">
        <v>-2.1833681000000001E-4</v>
      </c>
      <c r="D15153" s="1">
        <v>-2.6000065999999999E-2</v>
      </c>
    </row>
    <row r="15154" spans="1:4" x14ac:dyDescent="0.15">
      <c r="A15154" s="1">
        <v>75.760000000000005</v>
      </c>
      <c r="B15154" s="1">
        <v>-4.4917418000000001E-2</v>
      </c>
      <c r="C15154" s="1">
        <v>3.1322455000000001E-5</v>
      </c>
      <c r="D15154" s="1">
        <v>-2.6153446E-2</v>
      </c>
    </row>
    <row r="15155" spans="1:4" x14ac:dyDescent="0.15">
      <c r="A15155" s="1">
        <v>75.765000000000001</v>
      </c>
      <c r="B15155" s="1">
        <v>-4.5147813000000002E-2</v>
      </c>
      <c r="C15155" s="1">
        <v>4.0137402E-4</v>
      </c>
      <c r="D15155" s="1">
        <v>-2.6336858000000001E-2</v>
      </c>
    </row>
    <row r="15156" spans="1:4" x14ac:dyDescent="0.15">
      <c r="A15156" s="1">
        <v>75.77</v>
      </c>
      <c r="B15156" s="1">
        <v>-4.5516451999999999E-2</v>
      </c>
      <c r="C15156" s="1">
        <v>7.8851843999999996E-4</v>
      </c>
      <c r="D15156" s="1">
        <v>-2.6491763000000002E-2</v>
      </c>
    </row>
    <row r="15157" spans="1:4" x14ac:dyDescent="0.15">
      <c r="A15157" s="1">
        <v>75.775000000000006</v>
      </c>
      <c r="B15157" s="1">
        <v>-4.5760008999999997E-2</v>
      </c>
      <c r="C15157" s="1">
        <v>7.7578897000000005E-4</v>
      </c>
      <c r="D15157" s="1">
        <v>-2.6673346000000001E-2</v>
      </c>
    </row>
    <row r="15158" spans="1:4" x14ac:dyDescent="0.15">
      <c r="A15158" s="1">
        <v>75.78</v>
      </c>
      <c r="B15158" s="1">
        <v>-4.6116392999999999E-2</v>
      </c>
      <c r="C15158" s="1">
        <v>6.1444224E-4</v>
      </c>
      <c r="D15158" s="1">
        <v>-2.6829860000000001E-2</v>
      </c>
    </row>
    <row r="15159" spans="1:4" x14ac:dyDescent="0.15">
      <c r="A15159" s="1">
        <v>75.784999999999997</v>
      </c>
      <c r="B15159" s="1">
        <v>-4.6371437000000001E-2</v>
      </c>
      <c r="C15159" s="1">
        <v>4.7825595999999998E-4</v>
      </c>
      <c r="D15159" s="1">
        <v>-2.7009472E-2</v>
      </c>
    </row>
    <row r="15160" spans="1:4" x14ac:dyDescent="0.15">
      <c r="A15160" s="1">
        <v>75.790000000000006</v>
      </c>
      <c r="B15160" s="1">
        <v>-4.6716766E-2</v>
      </c>
      <c r="C15160" s="1">
        <v>3.2679707999999999E-4</v>
      </c>
      <c r="D15160" s="1">
        <v>-2.7167803000000001E-2</v>
      </c>
    </row>
    <row r="15161" spans="1:4" x14ac:dyDescent="0.15">
      <c r="A15161" s="1">
        <v>75.795000000000002</v>
      </c>
      <c r="B15161" s="1">
        <v>-4.6982492000000001E-2</v>
      </c>
      <c r="C15161" s="1">
        <v>1.8671314000000001E-4</v>
      </c>
      <c r="D15161" s="1">
        <v>-2.7345147E-2</v>
      </c>
    </row>
    <row r="15162" spans="1:4" x14ac:dyDescent="0.15">
      <c r="A15162" s="1">
        <v>75.8</v>
      </c>
      <c r="B15162" s="1">
        <v>-4.7317225999999997E-2</v>
      </c>
      <c r="C15162" s="1">
        <v>3.7495284000000003E-5</v>
      </c>
      <c r="D15162" s="1">
        <v>-2.7505722E-2</v>
      </c>
    </row>
    <row r="15163" spans="1:4" x14ac:dyDescent="0.15">
      <c r="A15163" s="1">
        <v>75.805000000000007</v>
      </c>
      <c r="B15163" s="1">
        <v>-4.7593497999999998E-2</v>
      </c>
      <c r="C15163" s="1">
        <v>-9.9082130000000007E-5</v>
      </c>
      <c r="D15163" s="1">
        <v>-2.7680157E-2</v>
      </c>
    </row>
    <row r="15164" spans="1:4" x14ac:dyDescent="0.15">
      <c r="A15164" s="1">
        <v>75.81</v>
      </c>
      <c r="B15164" s="1">
        <v>-4.7917443999999997E-2</v>
      </c>
      <c r="C15164" s="1">
        <v>-3.6492931000000001E-4</v>
      </c>
      <c r="D15164" s="1">
        <v>-2.7844034E-2</v>
      </c>
    </row>
    <row r="15165" spans="1:4" x14ac:dyDescent="0.15">
      <c r="A15165" s="1">
        <v>75.814999999999998</v>
      </c>
      <c r="B15165" s="1">
        <v>-4.8204812E-2</v>
      </c>
      <c r="C15165" s="1">
        <v>-1.0571563E-3</v>
      </c>
      <c r="D15165" s="1">
        <v>-2.8013376E-2</v>
      </c>
    </row>
    <row r="15166" spans="1:4" x14ac:dyDescent="0.15">
      <c r="A15166" s="1">
        <v>75.819999999999993</v>
      </c>
      <c r="B15166" s="1">
        <v>-4.8517009E-2</v>
      </c>
      <c r="C15166" s="1">
        <v>-1.7012666000000001E-3</v>
      </c>
      <c r="D15166" s="1">
        <v>-2.8187706999999999E-2</v>
      </c>
    </row>
    <row r="15167" spans="1:4" x14ac:dyDescent="0.15">
      <c r="A15167" s="1">
        <v>75.825000000000003</v>
      </c>
      <c r="B15167" s="1">
        <v>-4.8816947999999999E-2</v>
      </c>
      <c r="C15167" s="1">
        <v>-2.1539889000000002E-3</v>
      </c>
      <c r="D15167" s="1">
        <v>-2.8236142999999998E-2</v>
      </c>
    </row>
    <row r="15168" spans="1:4" x14ac:dyDescent="0.15">
      <c r="A15168" s="1">
        <v>75.83</v>
      </c>
      <c r="B15168" s="1">
        <v>-4.9115237999999999E-2</v>
      </c>
      <c r="C15168" s="1">
        <v>-2.4906565000000001E-3</v>
      </c>
      <c r="D15168" s="1">
        <v>-2.7749158999999999E-2</v>
      </c>
    </row>
    <row r="15169" spans="1:4" x14ac:dyDescent="0.15">
      <c r="A15169" s="1">
        <v>75.834999999999994</v>
      </c>
      <c r="B15169" s="1">
        <v>-4.9430874E-2</v>
      </c>
      <c r="C15169" s="1">
        <v>-2.5829053E-3</v>
      </c>
      <c r="D15169" s="1">
        <v>-2.6843076E-2</v>
      </c>
    </row>
    <row r="15170" spans="1:4" x14ac:dyDescent="0.15">
      <c r="A15170" s="1">
        <v>75.84</v>
      </c>
      <c r="B15170" s="1">
        <v>-4.9710662000000003E-2</v>
      </c>
      <c r="C15170" s="1">
        <v>-2.7627234000000001E-3</v>
      </c>
      <c r="D15170" s="1">
        <v>-2.6264193000000002E-2</v>
      </c>
    </row>
    <row r="15171" spans="1:4" x14ac:dyDescent="0.15">
      <c r="A15171" s="1">
        <v>75.844999999999999</v>
      </c>
      <c r="B15171" s="1">
        <v>-5.0049011999999997E-2</v>
      </c>
      <c r="C15171" s="1">
        <v>-2.8789353000000001E-3</v>
      </c>
      <c r="D15171" s="1">
        <v>-2.5472380999999999E-2</v>
      </c>
    </row>
    <row r="15172" spans="1:4" x14ac:dyDescent="0.15">
      <c r="A15172" s="1">
        <v>75.849999999999994</v>
      </c>
      <c r="B15172" s="1">
        <v>-5.0298830000000003E-2</v>
      </c>
      <c r="C15172" s="1">
        <v>-3.0471442E-3</v>
      </c>
      <c r="D15172" s="1">
        <v>-2.4259801000000001E-2</v>
      </c>
    </row>
    <row r="15173" spans="1:4" x14ac:dyDescent="0.15">
      <c r="A15173" s="1">
        <v>75.855000000000004</v>
      </c>
      <c r="B15173" s="1">
        <v>-5.0680975000000003E-2</v>
      </c>
      <c r="C15173" s="1">
        <v>-3.1702344999999998E-3</v>
      </c>
      <c r="D15173" s="1">
        <v>-2.3154535E-2</v>
      </c>
    </row>
    <row r="15174" spans="1:4" x14ac:dyDescent="0.15">
      <c r="A15174" s="1">
        <v>75.86</v>
      </c>
      <c r="B15174" s="1">
        <v>-5.0851792E-2</v>
      </c>
      <c r="C15174" s="1">
        <v>-3.3334828999999999E-3</v>
      </c>
      <c r="D15174" s="1">
        <v>-2.1995207999999999E-2</v>
      </c>
    </row>
    <row r="15175" spans="1:4" x14ac:dyDescent="0.15">
      <c r="A15175" s="1">
        <v>75.864999999999995</v>
      </c>
      <c r="B15175" s="1">
        <v>-5.1606850000000003E-2</v>
      </c>
      <c r="C15175" s="1">
        <v>-3.4600478999999998E-3</v>
      </c>
      <c r="D15175" s="1">
        <v>-2.0742851E-2</v>
      </c>
    </row>
    <row r="15176" spans="1:4" x14ac:dyDescent="0.15">
      <c r="A15176" s="1">
        <v>75.87</v>
      </c>
      <c r="B15176" s="1">
        <v>-5.2175408999999999E-2</v>
      </c>
      <c r="C15176" s="1">
        <v>-3.6203442999999998E-3</v>
      </c>
      <c r="D15176" s="1">
        <v>-1.9062663000000001E-2</v>
      </c>
    </row>
    <row r="15177" spans="1:4" x14ac:dyDescent="0.15">
      <c r="A15177" s="1">
        <v>75.875</v>
      </c>
      <c r="B15177" s="1">
        <v>-5.2935269E-2</v>
      </c>
      <c r="C15177" s="1">
        <v>-3.7490886E-3</v>
      </c>
      <c r="D15177" s="1">
        <v>-1.7282266000000001E-2</v>
      </c>
    </row>
    <row r="15178" spans="1:4" x14ac:dyDescent="0.15">
      <c r="A15178" s="1">
        <v>75.88</v>
      </c>
      <c r="B15178" s="1">
        <v>-5.4149858000000002E-2</v>
      </c>
      <c r="C15178" s="1">
        <v>-3.9073229999999999E-3</v>
      </c>
      <c r="D15178" s="1">
        <v>-1.534572E-2</v>
      </c>
    </row>
    <row r="15179" spans="1:4" x14ac:dyDescent="0.15">
      <c r="A15179" s="1">
        <v>75.885000000000005</v>
      </c>
      <c r="B15179" s="1">
        <v>-5.5074641000000001E-2</v>
      </c>
      <c r="C15179" s="1">
        <v>-4.0376070999999999E-3</v>
      </c>
      <c r="D15179" s="1">
        <v>-1.3150067E-2</v>
      </c>
    </row>
    <row r="15180" spans="1:4" x14ac:dyDescent="0.15">
      <c r="A15180" s="1">
        <v>75.89</v>
      </c>
      <c r="B15180" s="1">
        <v>-5.5842550999999997E-2</v>
      </c>
      <c r="C15180" s="1">
        <v>-4.1942567999999998E-3</v>
      </c>
      <c r="D15180" s="1">
        <v>-1.1243215000000001E-2</v>
      </c>
    </row>
    <row r="15181" spans="1:4" x14ac:dyDescent="0.15">
      <c r="A15181" s="1">
        <v>75.894999999999996</v>
      </c>
      <c r="B15181" s="1">
        <v>-5.6910148000000001E-2</v>
      </c>
      <c r="C15181" s="1">
        <v>-4.3257145999999998E-3</v>
      </c>
      <c r="D15181" s="1">
        <v>-9.2791586000000002E-3</v>
      </c>
    </row>
    <row r="15182" spans="1:4" x14ac:dyDescent="0.15">
      <c r="A15182" s="1">
        <v>75.900000000000006</v>
      </c>
      <c r="B15182" s="1">
        <v>-5.8390108000000003E-2</v>
      </c>
      <c r="C15182" s="1">
        <v>-4.4810680000000004E-3</v>
      </c>
      <c r="D15182" s="1">
        <v>-7.2929238E-3</v>
      </c>
    </row>
    <row r="15183" spans="1:4" x14ac:dyDescent="0.15">
      <c r="A15183" s="1">
        <v>75.905000000000001</v>
      </c>
      <c r="B15183" s="1">
        <v>-5.8886028999999999E-2</v>
      </c>
      <c r="C15183" s="1">
        <v>-4.6134688999999998E-3</v>
      </c>
      <c r="D15183" s="1">
        <v>-5.4040249000000002E-3</v>
      </c>
    </row>
    <row r="15184" spans="1:4" x14ac:dyDescent="0.15">
      <c r="A15184" s="1">
        <v>75.91</v>
      </c>
      <c r="B15184" s="1">
        <v>-5.9203994000000003E-2</v>
      </c>
      <c r="C15184" s="1">
        <v>-4.7677142999999998E-3</v>
      </c>
      <c r="D15184" s="1">
        <v>-3.2040710000000002E-3</v>
      </c>
    </row>
    <row r="15185" spans="1:4" x14ac:dyDescent="0.15">
      <c r="A15185" s="1">
        <v>75.915000000000006</v>
      </c>
      <c r="B15185" s="1">
        <v>-5.9501617E-2</v>
      </c>
      <c r="C15185" s="1">
        <v>-4.9009031999999999E-3</v>
      </c>
      <c r="D15185" s="1">
        <v>-1.1280336000000001E-3</v>
      </c>
    </row>
    <row r="15186" spans="1:4" x14ac:dyDescent="0.15">
      <c r="A15186" s="1">
        <v>75.92</v>
      </c>
      <c r="B15186" s="1">
        <v>-5.9783935000000003E-2</v>
      </c>
      <c r="C15186" s="1">
        <v>-5.0541709999999997E-3</v>
      </c>
      <c r="D15186" s="1">
        <v>9.1298072999999999E-4</v>
      </c>
    </row>
    <row r="15187" spans="1:4" x14ac:dyDescent="0.15">
      <c r="A15187" s="1">
        <v>75.924999999999997</v>
      </c>
      <c r="B15187" s="1">
        <v>-6.0152936999999997E-2</v>
      </c>
      <c r="C15187" s="1">
        <v>-5.1880381000000003E-3</v>
      </c>
      <c r="D15187" s="1">
        <v>2.4614939999999998E-3</v>
      </c>
    </row>
    <row r="15188" spans="1:4" x14ac:dyDescent="0.15">
      <c r="A15188" s="1">
        <v>75.930000000000007</v>
      </c>
      <c r="B15188" s="1">
        <v>-6.0091811000000002E-2</v>
      </c>
      <c r="C15188" s="1">
        <v>-5.3404222999999997E-3</v>
      </c>
      <c r="D15188" s="1">
        <v>3.9801469000000003E-3</v>
      </c>
    </row>
    <row r="15189" spans="1:4" x14ac:dyDescent="0.15">
      <c r="A15189" s="1">
        <v>75.935000000000002</v>
      </c>
      <c r="B15189" s="1">
        <v>-5.9772710999999999E-2</v>
      </c>
      <c r="C15189" s="1">
        <v>-5.4748873E-3</v>
      </c>
      <c r="D15189" s="1">
        <v>5.2578740999999997E-3</v>
      </c>
    </row>
    <row r="15190" spans="1:4" x14ac:dyDescent="0.15">
      <c r="A15190" s="1">
        <v>75.94</v>
      </c>
      <c r="B15190" s="1">
        <v>-5.8935013000000001E-2</v>
      </c>
      <c r="C15190" s="1">
        <v>-5.626458E-3</v>
      </c>
      <c r="D15190" s="1">
        <v>6.4060130999999999E-3</v>
      </c>
    </row>
    <row r="15191" spans="1:4" x14ac:dyDescent="0.15">
      <c r="A15191" s="1">
        <v>75.944999999999993</v>
      </c>
      <c r="B15191" s="1">
        <v>-5.7563742000000001E-2</v>
      </c>
      <c r="C15191" s="1">
        <v>-5.7614605999999997E-3</v>
      </c>
      <c r="D15191" s="1">
        <v>7.5180663999999996E-3</v>
      </c>
    </row>
    <row r="15192" spans="1:4" x14ac:dyDescent="0.15">
      <c r="A15192" s="1">
        <v>75.95</v>
      </c>
      <c r="B15192" s="1">
        <v>-5.5925508999999998E-2</v>
      </c>
      <c r="C15192" s="1">
        <v>-5.9122710000000002E-3</v>
      </c>
      <c r="D15192" s="1">
        <v>8.8392351000000004E-3</v>
      </c>
    </row>
    <row r="15193" spans="1:4" x14ac:dyDescent="0.15">
      <c r="A15193" s="1">
        <v>75.954999999999998</v>
      </c>
      <c r="B15193" s="1">
        <v>-5.4044002000000001E-2</v>
      </c>
      <c r="C15193" s="1">
        <v>-6.0477648E-3</v>
      </c>
      <c r="D15193" s="1">
        <v>1.0195937E-2</v>
      </c>
    </row>
    <row r="15194" spans="1:4" x14ac:dyDescent="0.15">
      <c r="A15194" s="1">
        <v>75.959999999999994</v>
      </c>
      <c r="B15194" s="1">
        <v>-5.2167973999999999E-2</v>
      </c>
      <c r="C15194" s="1">
        <v>-6.1978564E-3</v>
      </c>
      <c r="D15194" s="1">
        <v>1.1255433E-2</v>
      </c>
    </row>
    <row r="15195" spans="1:4" x14ac:dyDescent="0.15">
      <c r="A15195" s="1">
        <v>75.965000000000003</v>
      </c>
      <c r="B15195" s="1">
        <v>-4.9604875999999999E-2</v>
      </c>
      <c r="C15195" s="1">
        <v>-6.3338053999999998E-3</v>
      </c>
      <c r="D15195" s="1">
        <v>1.2611986E-2</v>
      </c>
    </row>
    <row r="15196" spans="1:4" x14ac:dyDescent="0.15">
      <c r="A15196" s="1">
        <v>75.97</v>
      </c>
      <c r="B15196" s="1">
        <v>-4.6929796000000003E-2</v>
      </c>
      <c r="C15196" s="1">
        <v>-6.4832103000000002E-3</v>
      </c>
      <c r="D15196" s="1">
        <v>1.3939653E-2</v>
      </c>
    </row>
    <row r="15197" spans="1:4" x14ac:dyDescent="0.15">
      <c r="A15197" s="1">
        <v>75.974999999999994</v>
      </c>
      <c r="B15197" s="1">
        <v>-4.4639522000000001E-2</v>
      </c>
      <c r="C15197" s="1">
        <v>-6.6195867E-3</v>
      </c>
      <c r="D15197" s="1">
        <v>1.4925982000000001E-2</v>
      </c>
    </row>
    <row r="15198" spans="1:4" x14ac:dyDescent="0.15">
      <c r="A15198" s="1">
        <v>75.98</v>
      </c>
      <c r="B15198" s="1">
        <v>-4.2271081000000002E-2</v>
      </c>
      <c r="C15198" s="1">
        <v>-6.7683302000000004E-3</v>
      </c>
      <c r="D15198" s="1">
        <v>1.5542464000000001E-2</v>
      </c>
    </row>
    <row r="15199" spans="1:4" x14ac:dyDescent="0.15">
      <c r="A15199" s="1">
        <v>75.984999999999999</v>
      </c>
      <c r="B15199" s="1">
        <v>-3.9145254999999997E-2</v>
      </c>
      <c r="C15199" s="1">
        <v>-6.9051119000000001E-3</v>
      </c>
      <c r="D15199" s="1">
        <v>1.6155503000000002E-2</v>
      </c>
    </row>
    <row r="15200" spans="1:4" x14ac:dyDescent="0.15">
      <c r="A15200" s="1">
        <v>75.989999999999995</v>
      </c>
      <c r="B15200" s="1">
        <v>-3.6272542999999997E-2</v>
      </c>
      <c r="C15200" s="1">
        <v>-7.0532140000000004E-3</v>
      </c>
      <c r="D15200" s="1">
        <v>1.7154723E-2</v>
      </c>
    </row>
    <row r="15201" spans="1:4" x14ac:dyDescent="0.15">
      <c r="A15201" s="1">
        <v>75.995000000000005</v>
      </c>
      <c r="B15201" s="1">
        <v>-3.3248789000000001E-2</v>
      </c>
      <c r="C15201" s="1">
        <v>-7.1903842000000003E-3</v>
      </c>
      <c r="D15201" s="1">
        <v>1.8338316E-2</v>
      </c>
    </row>
    <row r="15202" spans="1:4" x14ac:dyDescent="0.15">
      <c r="A15202" s="1">
        <v>76</v>
      </c>
      <c r="B15202" s="1">
        <v>-3.0198810999999999E-2</v>
      </c>
      <c r="C15202" s="1">
        <v>-7.3378599999999999E-3</v>
      </c>
      <c r="D15202" s="1">
        <v>1.9425731000000002E-2</v>
      </c>
    </row>
    <row r="15203" spans="1:4" x14ac:dyDescent="0.15">
      <c r="A15203" s="1">
        <v>76.004999999999995</v>
      </c>
      <c r="B15203" s="1">
        <v>-2.6570573E-2</v>
      </c>
      <c r="C15203" s="1">
        <v>-7.4754060000000004E-3</v>
      </c>
      <c r="D15203" s="1">
        <v>2.078234E-2</v>
      </c>
    </row>
    <row r="15204" spans="1:4" x14ac:dyDescent="0.15">
      <c r="A15204" s="1">
        <v>76.010000000000005</v>
      </c>
      <c r="B15204" s="1">
        <v>-2.2375452000000001E-2</v>
      </c>
      <c r="C15204" s="1">
        <v>-7.6222670999999999E-3</v>
      </c>
      <c r="D15204" s="1">
        <v>2.208216E-2</v>
      </c>
    </row>
    <row r="15205" spans="1:4" x14ac:dyDescent="0.15">
      <c r="A15205" s="1">
        <v>76.015000000000001</v>
      </c>
      <c r="B15205" s="1">
        <v>-1.8430261999999999E-2</v>
      </c>
      <c r="C15205" s="1">
        <v>-7.7601796000000001E-3</v>
      </c>
      <c r="D15205" s="1">
        <v>2.3256124E-2</v>
      </c>
    </row>
    <row r="15206" spans="1:4" x14ac:dyDescent="0.15">
      <c r="A15206" s="1">
        <v>76.02</v>
      </c>
      <c r="B15206" s="1">
        <v>-1.4690455999999999E-2</v>
      </c>
      <c r="C15206" s="1">
        <v>-7.9064341E-3</v>
      </c>
      <c r="D15206" s="1">
        <v>2.4060501000000001E-2</v>
      </c>
    </row>
    <row r="15207" spans="1:4" x14ac:dyDescent="0.15">
      <c r="A15207" s="1">
        <v>76.025000000000006</v>
      </c>
      <c r="B15207" s="1">
        <v>-1.0860336E-2</v>
      </c>
      <c r="C15207" s="1">
        <v>-8.0447069000000003E-3</v>
      </c>
      <c r="D15207" s="1">
        <v>2.4673598000000001E-2</v>
      </c>
    </row>
    <row r="15208" spans="1:4" x14ac:dyDescent="0.15">
      <c r="A15208" s="1">
        <v>76.03</v>
      </c>
      <c r="B15208" s="1">
        <v>-7.1205193000000002E-3</v>
      </c>
      <c r="C15208" s="1">
        <v>-8.1903601999999999E-3</v>
      </c>
      <c r="D15208" s="1">
        <v>2.5255702000000001E-2</v>
      </c>
    </row>
    <row r="15209" spans="1:4" x14ac:dyDescent="0.15">
      <c r="A15209" s="1">
        <v>76.034999999999997</v>
      </c>
      <c r="B15209" s="1">
        <v>-3.3968692999999999E-3</v>
      </c>
      <c r="C15209" s="1">
        <v>-8.3289899999999997E-3</v>
      </c>
      <c r="D15209" s="1">
        <v>2.5291571999999998E-2</v>
      </c>
    </row>
    <row r="15210" spans="1:4" x14ac:dyDescent="0.15">
      <c r="A15210" s="1">
        <v>76.040000000000006</v>
      </c>
      <c r="B15210" s="1">
        <v>-2.4055084E-4</v>
      </c>
      <c r="C15210" s="1">
        <v>-8.4740447000000007E-3</v>
      </c>
      <c r="D15210" s="1">
        <v>2.5528210999999999E-2</v>
      </c>
    </row>
    <row r="15211" spans="1:4" x14ac:dyDescent="0.15">
      <c r="A15211" s="1">
        <v>76.045000000000002</v>
      </c>
      <c r="B15211" s="1">
        <v>3.262835E-3</v>
      </c>
      <c r="C15211" s="1">
        <v>-8.6130306999999996E-3</v>
      </c>
      <c r="D15211" s="1">
        <v>2.5751609000000002E-2</v>
      </c>
    </row>
    <row r="15212" spans="1:4" x14ac:dyDescent="0.15">
      <c r="A15212" s="1">
        <v>76.05</v>
      </c>
      <c r="B15212" s="1">
        <v>6.9376142999999996E-3</v>
      </c>
      <c r="C15212" s="1">
        <v>-8.7574868000000004E-3</v>
      </c>
      <c r="D15212" s="1">
        <v>2.6497389999999999E-2</v>
      </c>
    </row>
    <row r="15213" spans="1:4" x14ac:dyDescent="0.15">
      <c r="A15213" s="1">
        <v>76.055000000000007</v>
      </c>
      <c r="B15213" s="1">
        <v>1.0089712000000001E-2</v>
      </c>
      <c r="C15213" s="1">
        <v>-8.8968306000000007E-3</v>
      </c>
      <c r="D15213" s="1">
        <v>2.7263433E-2</v>
      </c>
    </row>
    <row r="15214" spans="1:4" x14ac:dyDescent="0.15">
      <c r="A15214" s="1">
        <v>76.06</v>
      </c>
      <c r="B15214" s="1">
        <v>1.2769562999999999E-2</v>
      </c>
      <c r="C15214" s="1">
        <v>-9.0406858999999996E-3</v>
      </c>
      <c r="D15214" s="1">
        <v>2.8248345000000001E-2</v>
      </c>
    </row>
    <row r="15215" spans="1:4" x14ac:dyDescent="0.15">
      <c r="A15215" s="1">
        <v>76.064999999999998</v>
      </c>
      <c r="B15215" s="1">
        <v>1.5835090999999999E-2</v>
      </c>
      <c r="C15215" s="1">
        <v>-9.1803916000000006E-3</v>
      </c>
      <c r="D15215" s="1">
        <v>2.9567923999999999E-2</v>
      </c>
    </row>
    <row r="15216" spans="1:4" x14ac:dyDescent="0.15">
      <c r="A15216" s="1">
        <v>76.069999999999993</v>
      </c>
      <c r="B15216" s="1">
        <v>1.8772212999999999E-2</v>
      </c>
      <c r="C15216" s="1">
        <v>-9.3236415999999999E-3</v>
      </c>
      <c r="D15216" s="1">
        <v>3.0931536999999999E-2</v>
      </c>
    </row>
    <row r="15217" spans="1:4" x14ac:dyDescent="0.15">
      <c r="A15217" s="1">
        <v>76.075000000000003</v>
      </c>
      <c r="B15217" s="1">
        <v>2.1367655999999999E-2</v>
      </c>
      <c r="C15217" s="1">
        <v>-9.4637149999999993E-3</v>
      </c>
      <c r="D15217" s="1">
        <v>3.2012607999999998E-2</v>
      </c>
    </row>
    <row r="15218" spans="1:4" x14ac:dyDescent="0.15">
      <c r="A15218" s="1">
        <v>76.08</v>
      </c>
      <c r="B15218" s="1">
        <v>2.3019280999999999E-2</v>
      </c>
      <c r="C15218" s="1">
        <v>-9.6063533999999999E-3</v>
      </c>
      <c r="D15218" s="1">
        <v>3.3075925999999999E-2</v>
      </c>
    </row>
    <row r="15219" spans="1:4" x14ac:dyDescent="0.15">
      <c r="A15219" s="1">
        <v>76.084999999999994</v>
      </c>
      <c r="B15219" s="1">
        <v>2.4793029000000001E-2</v>
      </c>
      <c r="C15219" s="1">
        <v>-9.7468025000000003E-3</v>
      </c>
      <c r="D15219" s="1">
        <v>3.3776369000000001E-2</v>
      </c>
    </row>
    <row r="15220" spans="1:4" x14ac:dyDescent="0.15">
      <c r="A15220" s="1">
        <v>76.09</v>
      </c>
      <c r="B15220" s="1">
        <v>2.6082053000000001E-2</v>
      </c>
      <c r="C15220" s="1">
        <v>-9.8888210000000008E-3</v>
      </c>
      <c r="D15220" s="1">
        <v>3.4717502999999997E-2</v>
      </c>
    </row>
    <row r="15221" spans="1:4" x14ac:dyDescent="0.15">
      <c r="A15221" s="1">
        <v>76.094999999999999</v>
      </c>
      <c r="B15221" s="1">
        <v>2.7060033000000001E-2</v>
      </c>
      <c r="C15221" s="1">
        <v>-1.0029655E-2</v>
      </c>
      <c r="D15221" s="1">
        <v>3.5146047999999999E-2</v>
      </c>
    </row>
    <row r="15222" spans="1:4" x14ac:dyDescent="0.15">
      <c r="A15222" s="1">
        <v>76.099999999999994</v>
      </c>
      <c r="B15222" s="1">
        <v>2.8089290999999999E-2</v>
      </c>
      <c r="C15222" s="1">
        <v>-1.0171045E-2</v>
      </c>
      <c r="D15222" s="1">
        <v>3.5305999999999997E-2</v>
      </c>
    </row>
    <row r="15223" spans="1:4" x14ac:dyDescent="0.15">
      <c r="A15223" s="1">
        <v>76.105000000000004</v>
      </c>
      <c r="B15223" s="1">
        <v>2.9061773999999999E-2</v>
      </c>
      <c r="C15223" s="1">
        <v>-1.0312273E-2</v>
      </c>
      <c r="D15223" s="1">
        <v>3.5439969000000002E-2</v>
      </c>
    </row>
    <row r="15224" spans="1:4" x14ac:dyDescent="0.15">
      <c r="A15224" s="1">
        <v>76.11</v>
      </c>
      <c r="B15224" s="1">
        <v>3.0145809999999999E-2</v>
      </c>
      <c r="C15224" s="1">
        <v>-1.0453027E-2</v>
      </c>
      <c r="D15224" s="1">
        <v>3.5649091000000001E-2</v>
      </c>
    </row>
    <row r="15225" spans="1:4" x14ac:dyDescent="0.15">
      <c r="A15225" s="1">
        <v>76.114999999999995</v>
      </c>
      <c r="B15225" s="1">
        <v>3.077589E-2</v>
      </c>
      <c r="C15225" s="1">
        <v>-1.0594654E-2</v>
      </c>
      <c r="D15225" s="1">
        <v>3.5625940000000002E-2</v>
      </c>
    </row>
    <row r="15226" spans="1:4" x14ac:dyDescent="0.15">
      <c r="A15226" s="1">
        <v>76.12</v>
      </c>
      <c r="B15226" s="1">
        <v>3.1398364999999998E-2</v>
      </c>
      <c r="C15226" s="1">
        <v>-1.0734772E-2</v>
      </c>
      <c r="D15226" s="1">
        <v>3.5456580000000001E-2</v>
      </c>
    </row>
    <row r="15227" spans="1:4" x14ac:dyDescent="0.15">
      <c r="A15227" s="1">
        <v>76.125</v>
      </c>
      <c r="B15227" s="1">
        <v>3.2483368999999998E-2</v>
      </c>
      <c r="C15227" s="1">
        <v>-1.0876792999999999E-2</v>
      </c>
      <c r="D15227" s="1">
        <v>3.5284825999999998E-2</v>
      </c>
    </row>
    <row r="15228" spans="1:4" x14ac:dyDescent="0.15">
      <c r="A15228" s="1">
        <v>76.13</v>
      </c>
      <c r="B15228" s="1">
        <v>3.3475517000000003E-2</v>
      </c>
      <c r="C15228" s="1">
        <v>-1.1016285000000001E-2</v>
      </c>
      <c r="D15228" s="1">
        <v>3.5134776E-2</v>
      </c>
    </row>
    <row r="15229" spans="1:4" x14ac:dyDescent="0.15">
      <c r="A15229" s="1">
        <v>76.135000000000005</v>
      </c>
      <c r="B15229" s="1">
        <v>3.4329959E-2</v>
      </c>
      <c r="C15229" s="1">
        <v>-1.1158691E-2</v>
      </c>
      <c r="D15229" s="1">
        <v>3.4955348999999997E-2</v>
      </c>
    </row>
    <row r="15230" spans="1:4" x14ac:dyDescent="0.15">
      <c r="A15230" s="1">
        <v>76.14</v>
      </c>
      <c r="B15230" s="1">
        <v>3.5111220999999998E-2</v>
      </c>
      <c r="C15230" s="1">
        <v>-1.1297546E-2</v>
      </c>
      <c r="D15230" s="1">
        <v>3.4809451999999998E-2</v>
      </c>
    </row>
    <row r="15231" spans="1:4" x14ac:dyDescent="0.15">
      <c r="A15231" s="1">
        <v>76.144999999999996</v>
      </c>
      <c r="B15231" s="1">
        <v>3.6305482E-2</v>
      </c>
      <c r="C15231" s="1">
        <v>-1.1440474000000001E-2</v>
      </c>
      <c r="D15231" s="1">
        <v>3.4627966000000003E-2</v>
      </c>
    </row>
    <row r="15232" spans="1:4" x14ac:dyDescent="0.15">
      <c r="A15232" s="1">
        <v>76.150000000000006</v>
      </c>
      <c r="B15232" s="1">
        <v>3.7702078999999999E-2</v>
      </c>
      <c r="C15232" s="1">
        <v>-1.1577908E-2</v>
      </c>
      <c r="D15232" s="1">
        <v>3.4483436999999999E-2</v>
      </c>
    </row>
    <row r="15233" spans="1:4" x14ac:dyDescent="0.15">
      <c r="A15233" s="1">
        <v>76.155000000000001</v>
      </c>
      <c r="B15233" s="1">
        <v>3.8796351999999999E-2</v>
      </c>
      <c r="C15233" s="1">
        <v>-1.1726258999999999E-2</v>
      </c>
      <c r="D15233" s="1">
        <v>3.4301513999999998E-2</v>
      </c>
    </row>
    <row r="15234" spans="1:4" x14ac:dyDescent="0.15">
      <c r="A15234" s="1">
        <v>76.16</v>
      </c>
      <c r="B15234" s="1">
        <v>4.0152702999999998E-2</v>
      </c>
      <c r="C15234" s="1">
        <v>-1.1750401000000001E-2</v>
      </c>
      <c r="D15234" s="1">
        <v>3.415729E-2</v>
      </c>
    </row>
    <row r="15235" spans="1:4" x14ac:dyDescent="0.15">
      <c r="A15235" s="1">
        <v>76.165000000000006</v>
      </c>
      <c r="B15235" s="1">
        <v>4.1661193999999999E-2</v>
      </c>
      <c r="C15235" s="1">
        <v>-1.1224527E-2</v>
      </c>
      <c r="D15235" s="1">
        <v>3.3975719000000001E-2</v>
      </c>
    </row>
    <row r="15236" spans="1:4" x14ac:dyDescent="0.15">
      <c r="A15236" s="1">
        <v>76.17</v>
      </c>
      <c r="B15236" s="1">
        <v>4.3165753000000001E-2</v>
      </c>
      <c r="C15236" s="1">
        <v>-1.0322056E-2</v>
      </c>
      <c r="D15236" s="1">
        <v>3.3831115000000002E-2</v>
      </c>
    </row>
    <row r="15237" spans="1:4" x14ac:dyDescent="0.15">
      <c r="A15237" s="1">
        <v>76.174999999999997</v>
      </c>
      <c r="B15237" s="1">
        <v>4.4508140000000002E-2</v>
      </c>
      <c r="C15237" s="1">
        <v>-9.5350586000000001E-3</v>
      </c>
      <c r="D15237" s="1">
        <v>3.3650620999999999E-2</v>
      </c>
    </row>
    <row r="15238" spans="1:4" x14ac:dyDescent="0.15">
      <c r="A15238" s="1">
        <v>76.180000000000007</v>
      </c>
      <c r="B15238" s="1">
        <v>4.5770944000000001E-2</v>
      </c>
      <c r="C15238" s="1">
        <v>-8.5233219999999998E-3</v>
      </c>
      <c r="D15238" s="1">
        <v>3.350467E-2</v>
      </c>
    </row>
    <row r="15239" spans="1:4" x14ac:dyDescent="0.15">
      <c r="A15239" s="1">
        <v>76.185000000000002</v>
      </c>
      <c r="B15239" s="1">
        <v>4.7354199E-2</v>
      </c>
      <c r="C15239" s="1">
        <v>-7.2019086999999997E-3</v>
      </c>
      <c r="D15239" s="1">
        <v>3.3326904999999997E-2</v>
      </c>
    </row>
    <row r="15240" spans="1:4" x14ac:dyDescent="0.15">
      <c r="A15240" s="1">
        <v>76.19</v>
      </c>
      <c r="B15240" s="1">
        <v>4.8786836E-2</v>
      </c>
      <c r="C15240" s="1">
        <v>-5.6376656000000002E-3</v>
      </c>
      <c r="D15240" s="1">
        <v>3.3175962000000003E-2</v>
      </c>
    </row>
    <row r="15241" spans="1:4" x14ac:dyDescent="0.15">
      <c r="A15241" s="1">
        <v>76.194999999999993</v>
      </c>
      <c r="B15241" s="1">
        <v>5.0209965000000002E-2</v>
      </c>
      <c r="C15241" s="1">
        <v>-4.3450935000000001E-3</v>
      </c>
      <c r="D15241" s="1">
        <v>3.3012463999999998E-2</v>
      </c>
    </row>
    <row r="15242" spans="1:4" x14ac:dyDescent="0.15">
      <c r="A15242" s="1">
        <v>76.2</v>
      </c>
      <c r="B15242" s="1">
        <v>5.1360162000000001E-2</v>
      </c>
      <c r="C15242" s="1">
        <v>-3.1434332999999998E-3</v>
      </c>
      <c r="D15242" s="1">
        <v>3.2723090000000003E-2</v>
      </c>
    </row>
    <row r="15243" spans="1:4" x14ac:dyDescent="0.15">
      <c r="A15243" s="1">
        <v>76.204999999999998</v>
      </c>
      <c r="B15243" s="1">
        <v>5.3344564999999997E-2</v>
      </c>
      <c r="C15243" s="1">
        <v>-2.2770408E-3</v>
      </c>
      <c r="D15243" s="1">
        <v>3.2156306000000003E-2</v>
      </c>
    </row>
    <row r="15244" spans="1:4" x14ac:dyDescent="0.15">
      <c r="A15244" s="1">
        <v>76.209999999999994</v>
      </c>
      <c r="B15244" s="1">
        <v>5.5259321E-2</v>
      </c>
      <c r="C15244" s="1">
        <v>-1.9627416999999999E-3</v>
      </c>
      <c r="D15244" s="1">
        <v>3.1875424999999999E-2</v>
      </c>
    </row>
    <row r="15245" spans="1:4" x14ac:dyDescent="0.15">
      <c r="A15245" s="1">
        <v>76.215000000000003</v>
      </c>
      <c r="B15245" s="1">
        <v>5.7293490000000002E-2</v>
      </c>
      <c r="C15245" s="1">
        <v>-1.9332564000000001E-3</v>
      </c>
      <c r="D15245" s="1">
        <v>3.1586405999999997E-2</v>
      </c>
    </row>
    <row r="15246" spans="1:4" x14ac:dyDescent="0.15">
      <c r="A15246" s="1">
        <v>76.22</v>
      </c>
      <c r="B15246" s="1">
        <v>5.9284823E-2</v>
      </c>
      <c r="C15246" s="1">
        <v>-2.1115459000000001E-3</v>
      </c>
      <c r="D15246" s="1">
        <v>3.0900934000000001E-2</v>
      </c>
    </row>
    <row r="15247" spans="1:4" x14ac:dyDescent="0.15">
      <c r="A15247" s="1">
        <v>76.224999999999994</v>
      </c>
      <c r="B15247" s="1">
        <v>6.0966014999999998E-2</v>
      </c>
      <c r="C15247" s="1">
        <v>-2.2264931E-3</v>
      </c>
      <c r="D15247" s="1">
        <v>3.0193596E-2</v>
      </c>
    </row>
    <row r="15248" spans="1:4" x14ac:dyDescent="0.15">
      <c r="A15248" s="1">
        <v>76.23</v>
      </c>
      <c r="B15248" s="1">
        <v>6.2397047999999997E-2</v>
      </c>
      <c r="C15248" s="1">
        <v>-2.3855467999999999E-3</v>
      </c>
      <c r="D15248" s="1">
        <v>2.9917554999999998E-2</v>
      </c>
    </row>
    <row r="15249" spans="1:4" x14ac:dyDescent="0.15">
      <c r="A15249" s="1">
        <v>76.234999999999999</v>
      </c>
      <c r="B15249" s="1">
        <v>6.3724699999999995E-2</v>
      </c>
      <c r="C15249" s="1">
        <v>-2.5083512999999999E-3</v>
      </c>
      <c r="D15249" s="1">
        <v>2.9752012000000001E-2</v>
      </c>
    </row>
    <row r="15250" spans="1:4" x14ac:dyDescent="0.15">
      <c r="A15250" s="1">
        <v>76.239999999999995</v>
      </c>
      <c r="B15250" s="1">
        <v>6.4059822000000002E-2</v>
      </c>
      <c r="C15250" s="1">
        <v>-2.6638382E-3</v>
      </c>
      <c r="D15250" s="1">
        <v>2.9600972E-2</v>
      </c>
    </row>
    <row r="15251" spans="1:4" x14ac:dyDescent="0.15">
      <c r="A15251" s="1">
        <v>76.245000000000005</v>
      </c>
      <c r="B15251" s="1">
        <v>6.4387396E-2</v>
      </c>
      <c r="C15251" s="1">
        <v>-2.7868629000000001E-3</v>
      </c>
      <c r="D15251" s="1">
        <v>2.9426969000000001E-2</v>
      </c>
    </row>
    <row r="15252" spans="1:4" x14ac:dyDescent="0.15">
      <c r="A15252" s="1">
        <v>76.25</v>
      </c>
      <c r="B15252" s="1">
        <v>6.4120530999999995E-2</v>
      </c>
      <c r="C15252" s="1">
        <v>-2.9452796000000001E-3</v>
      </c>
      <c r="D15252" s="1">
        <v>2.9277825E-2</v>
      </c>
    </row>
    <row r="15253" spans="1:4" x14ac:dyDescent="0.15">
      <c r="A15253" s="1">
        <v>76.254999999999995</v>
      </c>
      <c r="B15253" s="1">
        <v>6.3893498000000007E-2</v>
      </c>
      <c r="C15253" s="1">
        <v>-3.0595475999999999E-3</v>
      </c>
      <c r="D15253" s="1">
        <v>2.9104128E-2</v>
      </c>
    </row>
    <row r="15254" spans="1:4" x14ac:dyDescent="0.15">
      <c r="A15254" s="1">
        <v>76.260000000000005</v>
      </c>
      <c r="B15254" s="1">
        <v>6.3517341000000005E-2</v>
      </c>
      <c r="C15254" s="1">
        <v>-3.2409903000000001E-3</v>
      </c>
      <c r="D15254" s="1">
        <v>2.8954094999999999E-2</v>
      </c>
    </row>
    <row r="15255" spans="1:4" x14ac:dyDescent="0.15">
      <c r="A15255" s="1">
        <v>76.265000000000001</v>
      </c>
      <c r="B15255" s="1">
        <v>6.3285957000000004E-2</v>
      </c>
      <c r="C15255" s="1">
        <v>-3.192701E-3</v>
      </c>
      <c r="D15255" s="1">
        <v>2.8782261E-2</v>
      </c>
    </row>
    <row r="15256" spans="1:4" x14ac:dyDescent="0.15">
      <c r="A15256" s="1">
        <v>76.27</v>
      </c>
      <c r="B15256" s="1">
        <v>6.2918328999999995E-2</v>
      </c>
      <c r="C15256" s="1">
        <v>-3.1351243000000001E-3</v>
      </c>
      <c r="D15256" s="1">
        <v>2.8629989000000002E-2</v>
      </c>
    </row>
    <row r="15257" spans="1:4" x14ac:dyDescent="0.15">
      <c r="A15257" s="1">
        <v>76.275000000000006</v>
      </c>
      <c r="B15257" s="1">
        <v>6.2679456999999994E-2</v>
      </c>
      <c r="C15257" s="1">
        <v>-3.3255479000000002E-3</v>
      </c>
      <c r="D15257" s="1">
        <v>2.8461611000000001E-2</v>
      </c>
    </row>
    <row r="15258" spans="1:4" x14ac:dyDescent="0.15">
      <c r="A15258" s="1">
        <v>76.28</v>
      </c>
      <c r="B15258" s="1">
        <v>6.2316174000000002E-2</v>
      </c>
      <c r="C15258" s="1">
        <v>-3.4305434E-3</v>
      </c>
      <c r="D15258" s="1">
        <v>2.8304818999999998E-2</v>
      </c>
    </row>
    <row r="15259" spans="1:4" x14ac:dyDescent="0.15">
      <c r="A15259" s="1">
        <v>76.284999999999997</v>
      </c>
      <c r="B15259" s="1">
        <v>6.2082336000000002E-2</v>
      </c>
      <c r="C15259" s="1">
        <v>-3.5972548000000001E-3</v>
      </c>
      <c r="D15259" s="1">
        <v>2.8143682999999999E-2</v>
      </c>
    </row>
    <row r="15260" spans="1:4" x14ac:dyDescent="0.15">
      <c r="A15260" s="1">
        <v>76.290000000000006</v>
      </c>
      <c r="B15260" s="1">
        <v>6.1592399999999999E-2</v>
      </c>
      <c r="C15260" s="1">
        <v>-3.7115360000000001E-3</v>
      </c>
      <c r="D15260" s="1">
        <v>2.7974958000000001E-2</v>
      </c>
    </row>
    <row r="15261" spans="1:4" x14ac:dyDescent="0.15">
      <c r="A15261" s="1">
        <v>76.295000000000002</v>
      </c>
      <c r="B15261" s="1">
        <v>6.0836698000000002E-2</v>
      </c>
      <c r="C15261" s="1">
        <v>-3.8738590999999999E-3</v>
      </c>
      <c r="D15261" s="1">
        <v>2.7840198E-2</v>
      </c>
    </row>
    <row r="15262" spans="1:4" x14ac:dyDescent="0.15">
      <c r="A15262" s="1">
        <v>76.3</v>
      </c>
      <c r="B15262" s="1">
        <v>5.9670191999999997E-2</v>
      </c>
      <c r="C15262" s="1">
        <v>-3.9897172999999999E-3</v>
      </c>
      <c r="D15262" s="1">
        <v>2.7506345000000001E-2</v>
      </c>
    </row>
    <row r="15263" spans="1:4" x14ac:dyDescent="0.15">
      <c r="A15263" s="1">
        <v>76.305000000000007</v>
      </c>
      <c r="B15263" s="1">
        <v>5.8402639999999999E-2</v>
      </c>
      <c r="C15263" s="1">
        <v>-4.1518522000000002E-3</v>
      </c>
      <c r="D15263" s="1">
        <v>2.7135544000000001E-2</v>
      </c>
    </row>
    <row r="15264" spans="1:4" x14ac:dyDescent="0.15">
      <c r="A15264" s="1">
        <v>76.31</v>
      </c>
      <c r="B15264" s="1">
        <v>5.6977671000000001E-2</v>
      </c>
      <c r="C15264" s="1">
        <v>-4.2664516000000003E-3</v>
      </c>
      <c r="D15264" s="1">
        <v>2.7038037000000001E-2</v>
      </c>
    </row>
    <row r="15265" spans="1:4" x14ac:dyDescent="0.15">
      <c r="A15265" s="1">
        <v>76.314999999999998</v>
      </c>
      <c r="B15265" s="1">
        <v>5.5184902000000001E-2</v>
      </c>
      <c r="C15265" s="1">
        <v>-4.4307162000000004E-3</v>
      </c>
      <c r="D15265" s="1">
        <v>2.6832712000000002E-2</v>
      </c>
    </row>
    <row r="15266" spans="1:4" x14ac:dyDescent="0.15">
      <c r="A15266" s="1">
        <v>76.319999999999993</v>
      </c>
      <c r="B15266" s="1">
        <v>5.3210206000000003E-2</v>
      </c>
      <c r="C15266" s="1">
        <v>-4.5417922000000003E-3</v>
      </c>
      <c r="D15266" s="1">
        <v>2.6709090000000001E-2</v>
      </c>
    </row>
    <row r="15267" spans="1:4" x14ac:dyDescent="0.15">
      <c r="A15267" s="1">
        <v>76.325000000000003</v>
      </c>
      <c r="B15267" s="1">
        <v>5.1551570999999997E-2</v>
      </c>
      <c r="C15267" s="1">
        <v>-4.7107883999999997E-3</v>
      </c>
      <c r="D15267" s="1">
        <v>2.6516097999999998E-2</v>
      </c>
    </row>
    <row r="15268" spans="1:4" x14ac:dyDescent="0.15">
      <c r="A15268" s="1">
        <v>76.33</v>
      </c>
      <c r="B15268" s="1">
        <v>5.0424996E-2</v>
      </c>
      <c r="C15268" s="1">
        <v>-4.8148916000000002E-3</v>
      </c>
      <c r="D15268" s="1">
        <v>2.6385431000000001E-2</v>
      </c>
    </row>
    <row r="15269" spans="1:4" x14ac:dyDescent="0.15">
      <c r="A15269" s="1">
        <v>76.334999999999994</v>
      </c>
      <c r="B15269" s="1">
        <v>4.8708744999999998E-2</v>
      </c>
      <c r="C15269" s="1">
        <v>-4.9938732000000003E-3</v>
      </c>
      <c r="D15269" s="1">
        <v>2.6197439999999999E-2</v>
      </c>
    </row>
    <row r="15270" spans="1:4" x14ac:dyDescent="0.15">
      <c r="A15270" s="1">
        <v>76.34</v>
      </c>
      <c r="B15270" s="1">
        <v>4.7095148000000003E-2</v>
      </c>
      <c r="C15270" s="1">
        <v>-5.0815675000000001E-3</v>
      </c>
      <c r="D15270" s="1">
        <v>2.6063402999999999E-2</v>
      </c>
    </row>
    <row r="15271" spans="1:4" x14ac:dyDescent="0.15">
      <c r="A15271" s="1">
        <v>76.344999999999999</v>
      </c>
      <c r="B15271" s="1">
        <v>4.5826464999999997E-2</v>
      </c>
      <c r="C15271" s="1">
        <v>-5.2927866999999997E-3</v>
      </c>
      <c r="D15271" s="1">
        <v>2.5878295999999999E-2</v>
      </c>
    </row>
    <row r="15272" spans="1:4" x14ac:dyDescent="0.15">
      <c r="A15272" s="1">
        <v>76.349999999999994</v>
      </c>
      <c r="B15272" s="1">
        <v>4.4732069999999999E-2</v>
      </c>
      <c r="C15272" s="1">
        <v>-5.2052145999999999E-3</v>
      </c>
      <c r="D15272" s="1">
        <v>2.574222E-2</v>
      </c>
    </row>
    <row r="15273" spans="1:4" x14ac:dyDescent="0.15">
      <c r="A15273" s="1">
        <v>76.355000000000004</v>
      </c>
      <c r="B15273" s="1">
        <v>4.3492235999999997E-2</v>
      </c>
      <c r="C15273" s="1">
        <v>-5.2003344999999998E-3</v>
      </c>
      <c r="D15273" s="1">
        <v>2.5559109E-2</v>
      </c>
    </row>
    <row r="15274" spans="1:4" x14ac:dyDescent="0.15">
      <c r="A15274" s="1">
        <v>76.36</v>
      </c>
      <c r="B15274" s="1">
        <v>4.1799797999999999E-2</v>
      </c>
      <c r="C15274" s="1">
        <v>-5.2048540999999997E-3</v>
      </c>
      <c r="D15274" s="1">
        <v>2.5421612999999999E-2</v>
      </c>
    </row>
    <row r="15275" spans="1:4" x14ac:dyDescent="0.15">
      <c r="A15275" s="1">
        <v>76.364999999999995</v>
      </c>
      <c r="B15275" s="1">
        <v>4.0345437999999997E-2</v>
      </c>
      <c r="C15275" s="1">
        <v>-4.8652562999999998E-3</v>
      </c>
      <c r="D15275" s="1">
        <v>2.5240054000000001E-2</v>
      </c>
    </row>
    <row r="15276" spans="1:4" x14ac:dyDescent="0.15">
      <c r="A15276" s="1">
        <v>76.37</v>
      </c>
      <c r="B15276" s="1">
        <v>3.9164455000000001E-2</v>
      </c>
      <c r="C15276" s="1">
        <v>-4.1316970999999997E-3</v>
      </c>
      <c r="D15276" s="1">
        <v>2.5101464E-2</v>
      </c>
    </row>
    <row r="15277" spans="1:4" x14ac:dyDescent="0.15">
      <c r="A15277" s="1">
        <v>76.375</v>
      </c>
      <c r="B15277" s="1">
        <v>3.7476267000000001E-2</v>
      </c>
      <c r="C15277" s="1">
        <v>-3.4613332000000001E-3</v>
      </c>
      <c r="D15277" s="1">
        <v>2.4921217999999998E-2</v>
      </c>
    </row>
    <row r="15278" spans="1:4" x14ac:dyDescent="0.15">
      <c r="A15278" s="1">
        <v>76.38</v>
      </c>
      <c r="B15278" s="1">
        <v>3.5858596999999999E-2</v>
      </c>
      <c r="C15278" s="1">
        <v>-2.8064836E-3</v>
      </c>
      <c r="D15278" s="1">
        <v>2.4781711000000001E-2</v>
      </c>
    </row>
    <row r="15279" spans="1:4" x14ac:dyDescent="0.15">
      <c r="A15279" s="1">
        <v>76.385000000000005</v>
      </c>
      <c r="B15279" s="1">
        <v>3.4452982E-2</v>
      </c>
      <c r="C15279" s="1">
        <v>-2.0548350000000001E-3</v>
      </c>
      <c r="D15279" s="1">
        <v>2.460265E-2</v>
      </c>
    </row>
    <row r="15280" spans="1:4" x14ac:dyDescent="0.15">
      <c r="A15280" s="1">
        <v>76.39</v>
      </c>
      <c r="B15280" s="1">
        <v>3.2972125999999997E-2</v>
      </c>
      <c r="C15280" s="1">
        <v>-1.7391418000000001E-3</v>
      </c>
      <c r="D15280" s="1">
        <v>2.4462313999999999E-2</v>
      </c>
    </row>
    <row r="15281" spans="1:4" x14ac:dyDescent="0.15">
      <c r="A15281" s="1">
        <v>76.394999999999996</v>
      </c>
      <c r="B15281" s="1">
        <v>3.1564459000000003E-2</v>
      </c>
      <c r="C15281" s="1">
        <v>-1.7018528000000001E-3</v>
      </c>
      <c r="D15281" s="1">
        <v>2.4284383999999999E-2</v>
      </c>
    </row>
    <row r="15282" spans="1:4" x14ac:dyDescent="0.15">
      <c r="A15282" s="1">
        <v>76.400000000000006</v>
      </c>
      <c r="B15282" s="1">
        <v>3.0065278000000001E-2</v>
      </c>
      <c r="C15282" s="1">
        <v>-1.8836965E-3</v>
      </c>
      <c r="D15282" s="1">
        <v>2.4143245000000001E-2</v>
      </c>
    </row>
    <row r="15283" spans="1:4" x14ac:dyDescent="0.15">
      <c r="A15283" s="1">
        <v>76.405000000000001</v>
      </c>
      <c r="B15283" s="1">
        <v>2.8807288E-2</v>
      </c>
      <c r="C15283" s="1">
        <v>-1.9922201999999999E-3</v>
      </c>
      <c r="D15283" s="1">
        <v>2.3966446999999998E-2</v>
      </c>
    </row>
    <row r="15284" spans="1:4" x14ac:dyDescent="0.15">
      <c r="A15284" s="1">
        <v>76.41</v>
      </c>
      <c r="B15284" s="1">
        <v>2.7700870999999998E-2</v>
      </c>
      <c r="C15284" s="1">
        <v>-2.1520296E-3</v>
      </c>
      <c r="D15284" s="1">
        <v>2.3824478E-2</v>
      </c>
    </row>
    <row r="15285" spans="1:4" x14ac:dyDescent="0.15">
      <c r="A15285" s="1">
        <v>76.415000000000006</v>
      </c>
      <c r="B15285" s="1">
        <v>2.6462778999999999E-2</v>
      </c>
      <c r="C15285" s="1">
        <v>-2.2718676000000001E-3</v>
      </c>
      <c r="D15285" s="1">
        <v>2.3648867E-2</v>
      </c>
    </row>
    <row r="15286" spans="1:4" x14ac:dyDescent="0.15">
      <c r="A15286" s="1">
        <v>76.42</v>
      </c>
      <c r="B15286" s="1">
        <v>2.4798032000000001E-2</v>
      </c>
      <c r="C15286" s="1">
        <v>-2.4239751000000001E-3</v>
      </c>
      <c r="D15286" s="1">
        <v>2.3505983000000001E-2</v>
      </c>
    </row>
    <row r="15287" spans="1:4" x14ac:dyDescent="0.15">
      <c r="A15287" s="1">
        <v>76.424999999999997</v>
      </c>
      <c r="B15287" s="1">
        <v>2.3042434000000001E-2</v>
      </c>
      <c r="C15287" s="1">
        <v>-2.5493130000000001E-3</v>
      </c>
      <c r="D15287" s="1">
        <v>2.3331679000000001E-2</v>
      </c>
    </row>
    <row r="15288" spans="1:4" x14ac:dyDescent="0.15">
      <c r="A15288" s="1">
        <v>76.430000000000007</v>
      </c>
      <c r="B15288" s="1">
        <v>2.1137596000000002E-2</v>
      </c>
      <c r="C15288" s="1">
        <v>-2.6969067E-3</v>
      </c>
      <c r="D15288" s="1">
        <v>2.3187724E-2</v>
      </c>
    </row>
    <row r="15289" spans="1:4" x14ac:dyDescent="0.15">
      <c r="A15289" s="1">
        <v>76.435000000000002</v>
      </c>
      <c r="B15289" s="1">
        <v>1.8597331000000002E-2</v>
      </c>
      <c r="C15289" s="1">
        <v>-2.825728E-3</v>
      </c>
      <c r="D15289" s="1">
        <v>2.3014929999999999E-2</v>
      </c>
    </row>
    <row r="15290" spans="1:4" x14ac:dyDescent="0.15">
      <c r="A15290" s="1">
        <v>76.44</v>
      </c>
      <c r="B15290" s="1">
        <v>1.5215034000000001E-2</v>
      </c>
      <c r="C15290" s="1">
        <v>-2.9701963000000001E-3</v>
      </c>
      <c r="D15290" s="1">
        <v>2.2869642999999999E-2</v>
      </c>
    </row>
    <row r="15291" spans="1:4" x14ac:dyDescent="0.15">
      <c r="A15291" s="1">
        <v>76.444999999999993</v>
      </c>
      <c r="B15291" s="1">
        <v>1.1905363E-2</v>
      </c>
      <c r="C15291" s="1">
        <v>-3.1014899000000001E-3</v>
      </c>
      <c r="D15291" s="1">
        <v>2.2698691999999999E-2</v>
      </c>
    </row>
    <row r="15292" spans="1:4" x14ac:dyDescent="0.15">
      <c r="A15292" s="1">
        <v>76.45</v>
      </c>
      <c r="B15292" s="1">
        <v>8.1323261999999997E-3</v>
      </c>
      <c r="C15292" s="1">
        <v>-3.2436018999999999E-3</v>
      </c>
      <c r="D15292" s="1">
        <v>2.2551644999999999E-2</v>
      </c>
    </row>
    <row r="15293" spans="1:4" x14ac:dyDescent="0.15">
      <c r="A15293" s="1">
        <v>76.454999999999998</v>
      </c>
      <c r="B15293" s="1">
        <v>4.0403946999999999E-3</v>
      </c>
      <c r="C15293" s="1">
        <v>-3.3767634999999998E-3</v>
      </c>
      <c r="D15293" s="1">
        <v>2.2383094999999999E-2</v>
      </c>
    </row>
    <row r="15294" spans="1:4" x14ac:dyDescent="0.15">
      <c r="A15294" s="1">
        <v>76.459999999999994</v>
      </c>
      <c r="B15294" s="1">
        <v>1.153872E-4</v>
      </c>
      <c r="C15294" s="1">
        <v>-3.5170090999999998E-3</v>
      </c>
      <c r="D15294" s="1">
        <v>2.2233553999999999E-2</v>
      </c>
    </row>
    <row r="15295" spans="1:4" x14ac:dyDescent="0.15">
      <c r="A15295" s="1">
        <v>76.465000000000003</v>
      </c>
      <c r="B15295" s="1">
        <v>-3.5543769E-3</v>
      </c>
      <c r="C15295" s="1">
        <v>-3.6516308000000002E-3</v>
      </c>
      <c r="D15295" s="1">
        <v>2.2068391E-2</v>
      </c>
    </row>
    <row r="15296" spans="1:4" x14ac:dyDescent="0.15">
      <c r="A15296" s="1">
        <v>76.47</v>
      </c>
      <c r="B15296" s="1">
        <v>-7.3331934000000001E-3</v>
      </c>
      <c r="C15296" s="1">
        <v>-3.7903606999999998E-3</v>
      </c>
      <c r="D15296" s="1">
        <v>2.1914998000000002E-2</v>
      </c>
    </row>
    <row r="15297" spans="1:4" x14ac:dyDescent="0.15">
      <c r="A15297" s="1">
        <v>76.474999999999994</v>
      </c>
      <c r="B15297" s="1">
        <v>-1.1160609E-2</v>
      </c>
      <c r="C15297" s="1">
        <v>-3.9261327000000004E-3</v>
      </c>
      <c r="D15297" s="1">
        <v>2.1755159999999999E-2</v>
      </c>
    </row>
    <row r="15298" spans="1:4" x14ac:dyDescent="0.15">
      <c r="A15298" s="1">
        <v>76.48</v>
      </c>
      <c r="B15298" s="1">
        <v>-1.5211985000000001E-2</v>
      </c>
      <c r="C15298" s="1">
        <v>-4.0636307999999998E-3</v>
      </c>
      <c r="D15298" s="1">
        <v>2.1595026E-2</v>
      </c>
    </row>
    <row r="15299" spans="1:4" x14ac:dyDescent="0.15">
      <c r="A15299" s="1">
        <v>76.484999999999999</v>
      </c>
      <c r="B15299" s="1">
        <v>-1.8628949999999998E-2</v>
      </c>
      <c r="C15299" s="1">
        <v>-4.2002838000000002E-3</v>
      </c>
      <c r="D15299" s="1">
        <v>2.144509E-2</v>
      </c>
    </row>
    <row r="15300" spans="1:4" x14ac:dyDescent="0.15">
      <c r="A15300" s="1">
        <v>76.489999999999995</v>
      </c>
      <c r="B15300" s="1">
        <v>-2.2172491999999999E-2</v>
      </c>
      <c r="C15300" s="1">
        <v>-4.3368175000000004E-3</v>
      </c>
      <c r="D15300" s="1">
        <v>2.1270308000000002E-2</v>
      </c>
    </row>
    <row r="15301" spans="1:4" x14ac:dyDescent="0.15">
      <c r="A15301" s="1">
        <v>76.495000000000005</v>
      </c>
      <c r="B15301" s="1">
        <v>-2.5277076999999998E-2</v>
      </c>
      <c r="C15301" s="1">
        <v>-4.4740750000000001E-3</v>
      </c>
      <c r="D15301" s="1">
        <v>2.114593E-2</v>
      </c>
    </row>
    <row r="15302" spans="1:4" x14ac:dyDescent="0.15">
      <c r="A15302" s="1">
        <v>76.5</v>
      </c>
      <c r="B15302" s="1">
        <v>-2.8647682000000001E-2</v>
      </c>
      <c r="C15302" s="1">
        <v>-4.6099451999999999E-3</v>
      </c>
      <c r="D15302" s="1">
        <v>2.0916358999999999E-2</v>
      </c>
    </row>
    <row r="15303" spans="1:4" x14ac:dyDescent="0.15">
      <c r="A15303" s="1">
        <v>76.504999999999995</v>
      </c>
      <c r="B15303" s="1">
        <v>-3.1552103999999997E-2</v>
      </c>
      <c r="C15303" s="1">
        <v>-4.7474663000000002E-3</v>
      </c>
      <c r="D15303" s="1">
        <v>2.1130106999999999E-2</v>
      </c>
    </row>
    <row r="15304" spans="1:4" x14ac:dyDescent="0.15">
      <c r="A15304" s="1">
        <v>76.510000000000005</v>
      </c>
      <c r="B15304" s="1">
        <v>-3.3799421000000003E-2</v>
      </c>
      <c r="C15304" s="1">
        <v>-4.8830757000000004E-3</v>
      </c>
      <c r="D15304" s="1">
        <v>2.1362415999999999E-2</v>
      </c>
    </row>
    <row r="15305" spans="1:4" x14ac:dyDescent="0.15">
      <c r="A15305" s="1">
        <v>76.515000000000001</v>
      </c>
      <c r="B15305" s="1">
        <v>-3.5821242000000003E-2</v>
      </c>
      <c r="C15305" s="1">
        <v>-5.0203716999999998E-3</v>
      </c>
      <c r="D15305" s="1">
        <v>2.1240648000000001E-2</v>
      </c>
    </row>
    <row r="15306" spans="1:4" x14ac:dyDescent="0.15">
      <c r="A15306" s="1">
        <v>76.52</v>
      </c>
      <c r="B15306" s="1">
        <v>-3.8041094999999997E-2</v>
      </c>
      <c r="C15306" s="1">
        <v>-5.1563169000000001E-3</v>
      </c>
      <c r="D15306" s="1">
        <v>2.1535154000000001E-2</v>
      </c>
    </row>
    <row r="15307" spans="1:4" x14ac:dyDescent="0.15">
      <c r="A15307" s="1">
        <v>76.525000000000006</v>
      </c>
      <c r="B15307" s="1">
        <v>-3.9620383000000002E-2</v>
      </c>
      <c r="C15307" s="1">
        <v>-5.2927193999999997E-3</v>
      </c>
      <c r="D15307" s="1">
        <v>2.1581985000000001E-2</v>
      </c>
    </row>
    <row r="15308" spans="1:4" x14ac:dyDescent="0.15">
      <c r="A15308" s="1">
        <v>76.53</v>
      </c>
      <c r="B15308" s="1">
        <v>-4.0552423999999997E-2</v>
      </c>
      <c r="C15308" s="1">
        <v>-5.4293503E-3</v>
      </c>
      <c r="D15308" s="1">
        <v>2.2118782E-2</v>
      </c>
    </row>
    <row r="15309" spans="1:4" x14ac:dyDescent="0.15">
      <c r="A15309" s="1">
        <v>76.534999999999997</v>
      </c>
      <c r="B15309" s="1">
        <v>-4.1292667999999998E-2</v>
      </c>
      <c r="C15309" s="1">
        <v>-5.5680468000000004E-3</v>
      </c>
      <c r="D15309" s="1">
        <v>2.2985047000000002E-2</v>
      </c>
    </row>
    <row r="15310" spans="1:4" x14ac:dyDescent="0.15">
      <c r="A15310" s="1">
        <v>76.540000000000006</v>
      </c>
      <c r="B15310" s="1">
        <v>-4.2030546000000002E-2</v>
      </c>
      <c r="C15310" s="1">
        <v>-5.5963452999999996E-3</v>
      </c>
      <c r="D15310" s="1">
        <v>2.3639528E-2</v>
      </c>
    </row>
    <row r="15311" spans="1:4" x14ac:dyDescent="0.15">
      <c r="A15311" s="1">
        <v>76.545000000000002</v>
      </c>
      <c r="B15311" s="1">
        <v>-4.2196373000000002E-2</v>
      </c>
      <c r="C15311" s="1">
        <v>-5.0521218E-3</v>
      </c>
      <c r="D15311" s="1">
        <v>2.4242244E-2</v>
      </c>
    </row>
    <row r="15312" spans="1:4" x14ac:dyDescent="0.15">
      <c r="A15312" s="1">
        <v>76.55</v>
      </c>
      <c r="B15312" s="1">
        <v>-4.2574881000000002E-2</v>
      </c>
      <c r="C15312" s="1">
        <v>-4.1735586999999998E-3</v>
      </c>
      <c r="D15312" s="1">
        <v>2.5139274999999999E-2</v>
      </c>
    </row>
    <row r="15313" spans="1:4" x14ac:dyDescent="0.15">
      <c r="A15313" s="1">
        <v>76.555000000000007</v>
      </c>
      <c r="B15313" s="1">
        <v>-4.2963701E-2</v>
      </c>
      <c r="C15313" s="1">
        <v>-3.2184722000000001E-3</v>
      </c>
      <c r="D15313" s="1">
        <v>2.5915440000000001E-2</v>
      </c>
    </row>
    <row r="15314" spans="1:4" x14ac:dyDescent="0.15">
      <c r="A15314" s="1">
        <v>76.56</v>
      </c>
      <c r="B15314" s="1">
        <v>-4.3548442E-2</v>
      </c>
      <c r="C15314" s="1">
        <v>-1.8395433E-3</v>
      </c>
      <c r="D15314" s="1">
        <v>2.6651324000000001E-2</v>
      </c>
    </row>
    <row r="15315" spans="1:4" x14ac:dyDescent="0.15">
      <c r="A15315" s="1">
        <v>76.564999999999998</v>
      </c>
      <c r="B15315" s="1">
        <v>-4.3720901E-2</v>
      </c>
      <c r="C15315" s="1">
        <v>-3.2402967999999998E-4</v>
      </c>
      <c r="D15315" s="1">
        <v>2.7038675000000002E-2</v>
      </c>
    </row>
    <row r="15316" spans="1:4" x14ac:dyDescent="0.15">
      <c r="A15316" s="1">
        <v>76.569999999999993</v>
      </c>
      <c r="B15316" s="1">
        <v>-4.4125447999999998E-2</v>
      </c>
      <c r="C15316" s="1">
        <v>1.0317169000000001E-3</v>
      </c>
      <c r="D15316" s="1">
        <v>2.7660251E-2</v>
      </c>
    </row>
    <row r="15317" spans="1:4" x14ac:dyDescent="0.15">
      <c r="A15317" s="1">
        <v>76.575000000000003</v>
      </c>
      <c r="B15317" s="1">
        <v>-4.4336132E-2</v>
      </c>
      <c r="C15317" s="1">
        <v>2.1565505999999999E-3</v>
      </c>
      <c r="D15317" s="1">
        <v>2.7772485999999999E-2</v>
      </c>
    </row>
    <row r="15318" spans="1:4" x14ac:dyDescent="0.15">
      <c r="A15318" s="1">
        <v>76.58</v>
      </c>
      <c r="B15318" s="1">
        <v>-4.4718349999999997E-2</v>
      </c>
      <c r="C15318" s="1">
        <v>3.3656465000000001E-3</v>
      </c>
      <c r="D15318" s="1">
        <v>2.7614165E-2</v>
      </c>
    </row>
    <row r="15319" spans="1:4" x14ac:dyDescent="0.15">
      <c r="A15319" s="1">
        <v>76.584999999999994</v>
      </c>
      <c r="B15319" s="1">
        <v>-4.4945113000000002E-2</v>
      </c>
      <c r="C15319" s="1">
        <v>4.5170820000000004E-3</v>
      </c>
      <c r="D15319" s="1">
        <v>2.7433544000000001E-2</v>
      </c>
    </row>
    <row r="15320" spans="1:4" x14ac:dyDescent="0.15">
      <c r="A15320" s="1">
        <v>76.59</v>
      </c>
      <c r="B15320" s="1">
        <v>-4.5314448E-2</v>
      </c>
      <c r="C15320" s="1">
        <v>5.5913945999999997E-3</v>
      </c>
      <c r="D15320" s="1">
        <v>2.7313265E-2</v>
      </c>
    </row>
    <row r="15321" spans="1:4" x14ac:dyDescent="0.15">
      <c r="A15321" s="1">
        <v>76.594999999999999</v>
      </c>
      <c r="B15321" s="1">
        <v>-4.5552115999999997E-2</v>
      </c>
      <c r="C15321" s="1">
        <v>6.2058889000000004E-3</v>
      </c>
      <c r="D15321" s="1">
        <v>2.7112619000000001E-2</v>
      </c>
    </row>
    <row r="15322" spans="1:4" x14ac:dyDescent="0.15">
      <c r="A15322" s="1">
        <v>76.599999999999994</v>
      </c>
      <c r="B15322" s="1">
        <v>-4.5911765E-2</v>
      </c>
      <c r="C15322" s="1">
        <v>6.7586532E-3</v>
      </c>
      <c r="D15322" s="1">
        <v>2.7011857E-2</v>
      </c>
    </row>
    <row r="15323" spans="1:4" x14ac:dyDescent="0.15">
      <c r="A15323" s="1">
        <v>76.605000000000004</v>
      </c>
      <c r="B15323" s="1">
        <v>-4.6158233E-2</v>
      </c>
      <c r="C15323" s="1">
        <v>7.1138253000000004E-3</v>
      </c>
      <c r="D15323" s="1">
        <v>2.6780064999999999E-2</v>
      </c>
    </row>
    <row r="15324" spans="1:4" x14ac:dyDescent="0.15">
      <c r="A15324" s="1">
        <v>76.61</v>
      </c>
      <c r="B15324" s="1">
        <v>-4.6509623999999999E-2</v>
      </c>
      <c r="C15324" s="1">
        <v>7.1430972999999998E-3</v>
      </c>
      <c r="D15324" s="1">
        <v>2.6849139000000001E-2</v>
      </c>
    </row>
    <row r="15325" spans="1:4" x14ac:dyDescent="0.15">
      <c r="A15325" s="1">
        <v>76.614999999999995</v>
      </c>
      <c r="B15325" s="1">
        <v>-4.6763921E-2</v>
      </c>
      <c r="C15325" s="1">
        <v>6.9603651000000001E-3</v>
      </c>
      <c r="D15325" s="1">
        <v>2.6849233E-2</v>
      </c>
    </row>
    <row r="15326" spans="1:4" x14ac:dyDescent="0.15">
      <c r="A15326" s="1">
        <v>76.62</v>
      </c>
      <c r="B15326" s="1">
        <v>-4.7107691E-2</v>
      </c>
      <c r="C15326" s="1">
        <v>6.8666567000000003E-3</v>
      </c>
      <c r="D15326" s="1">
        <v>2.6687525E-2</v>
      </c>
    </row>
    <row r="15327" spans="1:4" x14ac:dyDescent="0.15">
      <c r="A15327" s="1">
        <v>76.625</v>
      </c>
      <c r="B15327" s="1">
        <v>-4.7369439999999999E-2</v>
      </c>
      <c r="C15327" s="1">
        <v>6.6889304000000002E-3</v>
      </c>
      <c r="D15327" s="1">
        <v>2.6515674999999999E-2</v>
      </c>
    </row>
    <row r="15328" spans="1:4" x14ac:dyDescent="0.15">
      <c r="A15328" s="1">
        <v>76.63</v>
      </c>
      <c r="B15328" s="1">
        <v>-4.7705758000000001E-2</v>
      </c>
      <c r="C15328" s="1">
        <v>6.5994271999999998E-3</v>
      </c>
      <c r="D15328" s="1">
        <v>2.6390045000000001E-2</v>
      </c>
    </row>
    <row r="15329" spans="1:4" x14ac:dyDescent="0.15">
      <c r="A15329" s="1">
        <v>76.635000000000005</v>
      </c>
      <c r="B15329" s="1">
        <v>-4.7974954E-2</v>
      </c>
      <c r="C15329" s="1">
        <v>6.4117790999999999E-3</v>
      </c>
      <c r="D15329" s="1">
        <v>2.6191117E-2</v>
      </c>
    </row>
    <row r="15330" spans="1:4" x14ac:dyDescent="0.15">
      <c r="A15330" s="1">
        <v>76.64</v>
      </c>
      <c r="B15330" s="1">
        <v>-4.8303725999999998E-2</v>
      </c>
      <c r="C15330" s="1">
        <v>6.3449424999999999E-3</v>
      </c>
      <c r="D15330" s="1">
        <v>2.6099932999999999E-2</v>
      </c>
    </row>
    <row r="15331" spans="1:4" x14ac:dyDescent="0.15">
      <c r="A15331" s="1">
        <v>76.644999999999996</v>
      </c>
      <c r="B15331" s="1">
        <v>-4.8580410999999997E-2</v>
      </c>
      <c r="C15331" s="1">
        <v>6.0036148000000003E-3</v>
      </c>
      <c r="D15331" s="1">
        <v>2.5833214E-2</v>
      </c>
    </row>
    <row r="15332" spans="1:4" x14ac:dyDescent="0.15">
      <c r="A15332" s="1">
        <v>76.650000000000006</v>
      </c>
      <c r="B15332" s="1">
        <v>-4.8902106000000001E-2</v>
      </c>
      <c r="C15332" s="1">
        <v>5.5691567999999999E-3</v>
      </c>
      <c r="D15332" s="1">
        <v>2.6208097E-2</v>
      </c>
    </row>
    <row r="15333" spans="1:4" x14ac:dyDescent="0.15">
      <c r="A15333" s="1">
        <v>76.655000000000001</v>
      </c>
      <c r="B15333" s="1">
        <v>-4.9183586000000001E-2</v>
      </c>
      <c r="C15333" s="1">
        <v>4.9448247000000002E-3</v>
      </c>
      <c r="D15333" s="1">
        <v>2.6939339999999999E-2</v>
      </c>
    </row>
    <row r="15334" spans="1:4" x14ac:dyDescent="0.15">
      <c r="A15334" s="1">
        <v>76.66</v>
      </c>
      <c r="B15334" s="1">
        <v>-4.9512368000000001E-2</v>
      </c>
      <c r="C15334" s="1">
        <v>4.0007966999999998E-3</v>
      </c>
      <c r="D15334" s="1">
        <v>2.7500236000000001E-2</v>
      </c>
    </row>
    <row r="15335" spans="1:4" x14ac:dyDescent="0.15">
      <c r="A15335" s="1">
        <v>76.665000000000006</v>
      </c>
      <c r="B15335" s="1">
        <v>-4.9554750000000002E-2</v>
      </c>
      <c r="C15335" s="1">
        <v>2.8250782E-3</v>
      </c>
      <c r="D15335" s="1">
        <v>2.8566642E-2</v>
      </c>
    </row>
    <row r="15336" spans="1:4" x14ac:dyDescent="0.15">
      <c r="A15336" s="1">
        <v>76.67</v>
      </c>
      <c r="B15336" s="1">
        <v>-4.8781816999999998E-2</v>
      </c>
      <c r="C15336" s="1">
        <v>1.7802058E-3</v>
      </c>
      <c r="D15336" s="1">
        <v>2.9689885999999999E-2</v>
      </c>
    </row>
    <row r="15337" spans="1:4" x14ac:dyDescent="0.15">
      <c r="A15337" s="1">
        <v>76.674999999999997</v>
      </c>
      <c r="B15337" s="1">
        <v>-4.7929360999999997E-2</v>
      </c>
      <c r="C15337" s="1">
        <v>4.5905700999999998E-4</v>
      </c>
      <c r="D15337" s="1">
        <v>3.1008800999999999E-2</v>
      </c>
    </row>
    <row r="15338" spans="1:4" x14ac:dyDescent="0.15">
      <c r="A15338" s="1">
        <v>76.680000000000007</v>
      </c>
      <c r="B15338" s="1">
        <v>-4.7143607999999997E-2</v>
      </c>
      <c r="C15338" s="1">
        <v>-9.7284751999999997E-4</v>
      </c>
      <c r="D15338" s="1">
        <v>3.2524684999999998E-2</v>
      </c>
    </row>
    <row r="15339" spans="1:4" x14ac:dyDescent="0.15">
      <c r="A15339" s="1">
        <v>76.685000000000002</v>
      </c>
      <c r="B15339" s="1">
        <v>-4.5837329000000003E-2</v>
      </c>
      <c r="C15339" s="1">
        <v>-2.4393561999999998E-3</v>
      </c>
      <c r="D15339" s="1">
        <v>3.3966669999999997E-2</v>
      </c>
    </row>
    <row r="15340" spans="1:4" x14ac:dyDescent="0.15">
      <c r="A15340" s="1">
        <v>76.69</v>
      </c>
      <c r="B15340" s="1">
        <v>-4.3778622000000003E-2</v>
      </c>
      <c r="C15340" s="1">
        <v>-3.9770166999999997E-3</v>
      </c>
      <c r="D15340" s="1">
        <v>3.5620266999999997E-2</v>
      </c>
    </row>
    <row r="15341" spans="1:4" x14ac:dyDescent="0.15">
      <c r="A15341" s="1">
        <v>76.694999999999993</v>
      </c>
      <c r="B15341" s="1">
        <v>-4.161248E-2</v>
      </c>
      <c r="C15341" s="1">
        <v>-5.8734874999999999E-3</v>
      </c>
      <c r="D15341" s="1">
        <v>3.7337338999999997E-2</v>
      </c>
    </row>
    <row r="15342" spans="1:4" x14ac:dyDescent="0.15">
      <c r="A15342" s="1">
        <v>76.7</v>
      </c>
      <c r="B15342" s="1">
        <v>-3.9508856000000002E-2</v>
      </c>
      <c r="C15342" s="1">
        <v>-7.3738828000000003E-3</v>
      </c>
      <c r="D15342" s="1">
        <v>3.8461425E-2</v>
      </c>
    </row>
    <row r="15343" spans="1:4" x14ac:dyDescent="0.15">
      <c r="A15343" s="1">
        <v>76.704999999999998</v>
      </c>
      <c r="B15343" s="1">
        <v>-3.7034346000000003E-2</v>
      </c>
      <c r="C15343" s="1">
        <v>-8.9361858999999991E-3</v>
      </c>
      <c r="D15343" s="1">
        <v>3.9235213999999997E-2</v>
      </c>
    </row>
    <row r="15344" spans="1:4" x14ac:dyDescent="0.15">
      <c r="A15344" s="1">
        <v>76.709999999999994</v>
      </c>
      <c r="B15344" s="1">
        <v>-3.4162089999999999E-2</v>
      </c>
      <c r="C15344" s="1">
        <v>-9.9439386000000005E-3</v>
      </c>
      <c r="D15344" s="1">
        <v>4.0105146000000001E-2</v>
      </c>
    </row>
    <row r="15345" spans="1:4" x14ac:dyDescent="0.15">
      <c r="A15345" s="1">
        <v>76.715000000000003</v>
      </c>
      <c r="B15345" s="1">
        <v>-3.1515517999999999E-2</v>
      </c>
      <c r="C15345" s="1">
        <v>-1.1081278999999999E-2</v>
      </c>
      <c r="D15345" s="1">
        <v>4.0767575E-2</v>
      </c>
    </row>
    <row r="15346" spans="1:4" x14ac:dyDescent="0.15">
      <c r="A15346" s="1">
        <v>76.72</v>
      </c>
      <c r="B15346" s="1">
        <v>-2.9105808E-2</v>
      </c>
      <c r="C15346" s="1">
        <v>-1.2375717E-2</v>
      </c>
      <c r="D15346" s="1">
        <v>4.1116382E-2</v>
      </c>
    </row>
    <row r="15347" spans="1:4" x14ac:dyDescent="0.15">
      <c r="A15347" s="1">
        <v>76.724999999999994</v>
      </c>
      <c r="B15347" s="1">
        <v>-2.6408701E-2</v>
      </c>
      <c r="C15347" s="1">
        <v>-1.3644579E-2</v>
      </c>
      <c r="D15347" s="1">
        <v>4.1099168999999998E-2</v>
      </c>
    </row>
    <row r="15348" spans="1:4" x14ac:dyDescent="0.15">
      <c r="A15348" s="1">
        <v>76.73</v>
      </c>
      <c r="B15348" s="1">
        <v>-2.3765875999999998E-2</v>
      </c>
      <c r="C15348" s="1">
        <v>-1.483719E-2</v>
      </c>
      <c r="D15348" s="1">
        <v>4.0933938000000003E-2</v>
      </c>
    </row>
    <row r="15349" spans="1:4" x14ac:dyDescent="0.15">
      <c r="A15349" s="1">
        <v>76.734999999999999</v>
      </c>
      <c r="B15349" s="1">
        <v>-2.1283031000000001E-2</v>
      </c>
      <c r="C15349" s="1">
        <v>-1.5398968000000001E-2</v>
      </c>
      <c r="D15349" s="1">
        <v>4.0779682999999997E-2</v>
      </c>
    </row>
    <row r="15350" spans="1:4" x14ac:dyDescent="0.15">
      <c r="A15350" s="1">
        <v>76.739999999999995</v>
      </c>
      <c r="B15350" s="1">
        <v>-1.8971155999999999E-2</v>
      </c>
      <c r="C15350" s="1">
        <v>-1.5715406000000001E-2</v>
      </c>
      <c r="D15350" s="1">
        <v>4.0633882000000003E-2</v>
      </c>
    </row>
    <row r="15351" spans="1:4" x14ac:dyDescent="0.15">
      <c r="A15351" s="1">
        <v>76.745000000000005</v>
      </c>
      <c r="B15351" s="1">
        <v>-1.6719865E-2</v>
      </c>
      <c r="C15351" s="1">
        <v>-1.5807590999999999E-2</v>
      </c>
      <c r="D15351" s="1">
        <v>4.0459909000000002E-2</v>
      </c>
    </row>
    <row r="15352" spans="1:4" x14ac:dyDescent="0.15">
      <c r="A15352" s="1">
        <v>76.75</v>
      </c>
      <c r="B15352" s="1">
        <v>-1.4023558E-2</v>
      </c>
      <c r="C15352" s="1">
        <v>-1.5962042999999999E-2</v>
      </c>
      <c r="D15352" s="1">
        <v>4.0456547000000002E-2</v>
      </c>
    </row>
    <row r="15353" spans="1:4" x14ac:dyDescent="0.15">
      <c r="A15353" s="1">
        <v>76.754999999999995</v>
      </c>
      <c r="B15353" s="1">
        <v>-1.1350956000000001E-2</v>
      </c>
      <c r="C15353" s="1">
        <v>-1.6088077999999999E-2</v>
      </c>
      <c r="D15353" s="1">
        <v>4.0682151E-2</v>
      </c>
    </row>
    <row r="15354" spans="1:4" x14ac:dyDescent="0.15">
      <c r="A15354" s="1">
        <v>76.760000000000005</v>
      </c>
      <c r="B15354" s="1">
        <v>-8.9390805E-3</v>
      </c>
      <c r="C15354" s="1">
        <v>-1.6220335999999998E-2</v>
      </c>
      <c r="D15354" s="1">
        <v>4.068045E-2</v>
      </c>
    </row>
    <row r="15355" spans="1:4" x14ac:dyDescent="0.15">
      <c r="A15355" s="1">
        <v>76.765000000000001</v>
      </c>
      <c r="B15355" s="1">
        <v>-6.2811474999999997E-3</v>
      </c>
      <c r="C15355" s="1">
        <v>-1.6364525000000001E-2</v>
      </c>
      <c r="D15355" s="1">
        <v>4.0503601E-2</v>
      </c>
    </row>
    <row r="15356" spans="1:4" x14ac:dyDescent="0.15">
      <c r="A15356" s="1">
        <v>76.77</v>
      </c>
      <c r="B15356" s="1">
        <v>-3.3159404E-3</v>
      </c>
      <c r="C15356" s="1">
        <v>-1.6479244000000001E-2</v>
      </c>
      <c r="D15356" s="1">
        <v>4.0363906999999997E-2</v>
      </c>
    </row>
    <row r="15357" spans="1:4" x14ac:dyDescent="0.15">
      <c r="A15357" s="1">
        <v>76.775000000000006</v>
      </c>
      <c r="B15357" s="1">
        <v>-2.5947686E-4</v>
      </c>
      <c r="C15357" s="1">
        <v>-1.6642326999999998E-2</v>
      </c>
      <c r="D15357" s="1">
        <v>4.0200616000000002E-2</v>
      </c>
    </row>
    <row r="15358" spans="1:4" x14ac:dyDescent="0.15">
      <c r="A15358" s="1">
        <v>76.78</v>
      </c>
      <c r="B15358" s="1">
        <v>2.4097652E-3</v>
      </c>
      <c r="C15358" s="1">
        <v>-1.6732739E-2</v>
      </c>
      <c r="D15358" s="1">
        <v>4.0056717999999998E-2</v>
      </c>
    </row>
    <row r="15359" spans="1:4" x14ac:dyDescent="0.15">
      <c r="A15359" s="1">
        <v>76.784999999999997</v>
      </c>
      <c r="B15359" s="1">
        <v>5.6135552000000002E-3</v>
      </c>
      <c r="C15359" s="1">
        <v>-1.6935540999999998E-2</v>
      </c>
      <c r="D15359" s="1">
        <v>3.9895449999999999E-2</v>
      </c>
    </row>
    <row r="15360" spans="1:4" x14ac:dyDescent="0.15">
      <c r="A15360" s="1">
        <v>76.790000000000006</v>
      </c>
      <c r="B15360" s="1">
        <v>8.9460753E-3</v>
      </c>
      <c r="C15360" s="1">
        <v>-1.6843032000000001E-2</v>
      </c>
      <c r="D15360" s="1">
        <v>3.9750866000000003E-2</v>
      </c>
    </row>
    <row r="15361" spans="1:4" x14ac:dyDescent="0.15">
      <c r="A15361" s="1">
        <v>76.795000000000002</v>
      </c>
      <c r="B15361" s="1">
        <v>1.1883852E-2</v>
      </c>
      <c r="C15361" s="1">
        <v>-1.6838932000000001E-2</v>
      </c>
      <c r="D15361" s="1">
        <v>3.9590146999999999E-2</v>
      </c>
    </row>
    <row r="15362" spans="1:4" x14ac:dyDescent="0.15">
      <c r="A15362" s="1">
        <v>76.8</v>
      </c>
      <c r="B15362" s="1">
        <v>1.4921733E-2</v>
      </c>
      <c r="C15362" s="1">
        <v>-1.6822472000000002E-2</v>
      </c>
      <c r="D15362" s="1">
        <v>3.9445645000000001E-2</v>
      </c>
    </row>
    <row r="15363" spans="1:4" x14ac:dyDescent="0.15">
      <c r="A15363" s="1">
        <v>76.805000000000007</v>
      </c>
      <c r="B15363" s="1">
        <v>1.8675190000000001E-2</v>
      </c>
      <c r="C15363" s="1">
        <v>-1.6618016999999999E-2</v>
      </c>
      <c r="D15363" s="1">
        <v>3.9284958000000002E-2</v>
      </c>
    </row>
    <row r="15364" spans="1:4" x14ac:dyDescent="0.15">
      <c r="A15364" s="1">
        <v>76.81</v>
      </c>
      <c r="B15364" s="1">
        <v>2.2379092E-2</v>
      </c>
      <c r="C15364" s="1">
        <v>-1.6401894E-2</v>
      </c>
      <c r="D15364" s="1">
        <v>3.9141040000000002E-2</v>
      </c>
    </row>
    <row r="15365" spans="1:4" x14ac:dyDescent="0.15">
      <c r="A15365" s="1">
        <v>76.814999999999998</v>
      </c>
      <c r="B15365" s="1">
        <v>2.6268851999999999E-2</v>
      </c>
      <c r="C15365" s="1">
        <v>-1.6279714000000001E-2</v>
      </c>
      <c r="D15365" s="1">
        <v>3.8979668000000002E-2</v>
      </c>
    </row>
    <row r="15366" spans="1:4" x14ac:dyDescent="0.15">
      <c r="A15366" s="1">
        <v>76.819999999999993</v>
      </c>
      <c r="B15366" s="1">
        <v>2.9917111999999999E-2</v>
      </c>
      <c r="C15366" s="1">
        <v>-1.5730289000000001E-2</v>
      </c>
      <c r="D15366" s="1">
        <v>3.8837708999999998E-2</v>
      </c>
    </row>
    <row r="15367" spans="1:4" x14ac:dyDescent="0.15">
      <c r="A15367" s="1">
        <v>76.825000000000003</v>
      </c>
      <c r="B15367" s="1">
        <v>3.4129270000000003E-2</v>
      </c>
      <c r="C15367" s="1">
        <v>-1.488767E-2</v>
      </c>
      <c r="D15367" s="1">
        <v>3.8672310000000001E-2</v>
      </c>
    </row>
    <row r="15368" spans="1:4" x14ac:dyDescent="0.15">
      <c r="A15368" s="1">
        <v>76.83</v>
      </c>
      <c r="B15368" s="1">
        <v>3.8393299999999998E-2</v>
      </c>
      <c r="C15368" s="1">
        <v>-1.3835724000000001E-2</v>
      </c>
      <c r="D15368" s="1">
        <v>3.8543537000000003E-2</v>
      </c>
    </row>
    <row r="15369" spans="1:4" x14ac:dyDescent="0.15">
      <c r="A15369" s="1">
        <v>76.834999999999994</v>
      </c>
      <c r="B15369" s="1">
        <v>4.2529965000000003E-2</v>
      </c>
      <c r="C15369" s="1">
        <v>-1.2975393E-2</v>
      </c>
      <c r="D15369" s="1">
        <v>3.8240881999999997E-2</v>
      </c>
    </row>
    <row r="15370" spans="1:4" x14ac:dyDescent="0.15">
      <c r="A15370" s="1">
        <v>76.84</v>
      </c>
      <c r="B15370" s="1">
        <v>4.6579437000000001E-2</v>
      </c>
      <c r="C15370" s="1">
        <v>-1.2238606000000001E-2</v>
      </c>
      <c r="D15370" s="1">
        <v>3.7708208999999999E-2</v>
      </c>
    </row>
    <row r="15371" spans="1:4" x14ac:dyDescent="0.15">
      <c r="A15371" s="1">
        <v>76.844999999999999</v>
      </c>
      <c r="B15371" s="1">
        <v>5.0916126999999999E-2</v>
      </c>
      <c r="C15371" s="1">
        <v>-1.0913271E-2</v>
      </c>
      <c r="D15371" s="1">
        <v>3.7410242000000003E-2</v>
      </c>
    </row>
    <row r="15372" spans="1:4" x14ac:dyDescent="0.15">
      <c r="A15372" s="1">
        <v>76.849999999999994</v>
      </c>
      <c r="B15372" s="1">
        <v>5.5205497999999999E-2</v>
      </c>
      <c r="C15372" s="1">
        <v>-9.9785900000000007E-3</v>
      </c>
      <c r="D15372" s="1">
        <v>3.7269940000000001E-2</v>
      </c>
    </row>
    <row r="15373" spans="1:4" x14ac:dyDescent="0.15">
      <c r="A15373" s="1">
        <v>76.855000000000004</v>
      </c>
      <c r="B15373" s="1">
        <v>5.9058843E-2</v>
      </c>
      <c r="C15373" s="1">
        <v>-9.0992426999999994E-3</v>
      </c>
      <c r="D15373" s="1">
        <v>3.7137409000000003E-2</v>
      </c>
    </row>
    <row r="15374" spans="1:4" x14ac:dyDescent="0.15">
      <c r="A15374" s="1">
        <v>76.86</v>
      </c>
      <c r="B15374" s="1">
        <v>6.2099459000000003E-2</v>
      </c>
      <c r="C15374" s="1">
        <v>-8.3003326999999995E-3</v>
      </c>
      <c r="D15374" s="1">
        <v>3.6711649999999998E-2</v>
      </c>
    </row>
    <row r="15375" spans="1:4" x14ac:dyDescent="0.15">
      <c r="A15375" s="1">
        <v>76.864999999999995</v>
      </c>
      <c r="B15375" s="1">
        <v>6.4929290000000001E-2</v>
      </c>
      <c r="C15375" s="1">
        <v>-7.2652562000000004E-3</v>
      </c>
      <c r="D15375" s="1">
        <v>3.5650218999999997E-2</v>
      </c>
    </row>
    <row r="15376" spans="1:4" x14ac:dyDescent="0.15">
      <c r="A15376" s="1">
        <v>76.87</v>
      </c>
      <c r="B15376" s="1">
        <v>6.7580821999999999E-2</v>
      </c>
      <c r="C15376" s="1">
        <v>-6.2038031000000004E-3</v>
      </c>
      <c r="D15376" s="1">
        <v>3.468359E-2</v>
      </c>
    </row>
    <row r="15377" spans="1:4" x14ac:dyDescent="0.15">
      <c r="A15377" s="1">
        <v>76.875</v>
      </c>
      <c r="B15377" s="1">
        <v>6.9768706E-2</v>
      </c>
      <c r="C15377" s="1">
        <v>-5.4453610000000001E-3</v>
      </c>
      <c r="D15377" s="1">
        <v>3.3914596999999998E-2</v>
      </c>
    </row>
    <row r="15378" spans="1:4" x14ac:dyDescent="0.15">
      <c r="A15378" s="1">
        <v>76.88</v>
      </c>
      <c r="B15378" s="1">
        <v>7.1478127000000002E-2</v>
      </c>
      <c r="C15378" s="1">
        <v>-4.3782287000000003E-3</v>
      </c>
      <c r="D15378" s="1">
        <v>3.2947257000000001E-2</v>
      </c>
    </row>
    <row r="15379" spans="1:4" x14ac:dyDescent="0.15">
      <c r="A15379" s="1">
        <v>76.885000000000005</v>
      </c>
      <c r="B15379" s="1">
        <v>7.3299784000000007E-2</v>
      </c>
      <c r="C15379" s="1">
        <v>-3.2457163000000002E-3</v>
      </c>
      <c r="D15379" s="1">
        <v>3.1888176999999997E-2</v>
      </c>
    </row>
    <row r="15380" spans="1:4" x14ac:dyDescent="0.15">
      <c r="A15380" s="1">
        <v>76.89</v>
      </c>
      <c r="B15380" s="1">
        <v>7.4336192999999995E-2</v>
      </c>
      <c r="C15380" s="1">
        <v>-1.8502793999999999E-3</v>
      </c>
      <c r="D15380" s="1">
        <v>3.1459164999999997E-2</v>
      </c>
    </row>
    <row r="15381" spans="1:4" x14ac:dyDescent="0.15">
      <c r="A15381" s="1">
        <v>76.894999999999996</v>
      </c>
      <c r="B15381" s="1">
        <v>7.5267197999999993E-2</v>
      </c>
      <c r="C15381" s="1">
        <v>-6.4975389000000001E-4</v>
      </c>
      <c r="D15381" s="1">
        <v>3.1334726E-2</v>
      </c>
    </row>
    <row r="15382" spans="1:4" x14ac:dyDescent="0.15">
      <c r="A15382" s="1">
        <v>76.900000000000006</v>
      </c>
      <c r="B15382" s="1">
        <v>7.5747824000000005E-2</v>
      </c>
      <c r="C15382" s="1">
        <v>1.3240252000000001E-4</v>
      </c>
      <c r="D15382" s="1">
        <v>3.1177067999999999E-2</v>
      </c>
    </row>
    <row r="15383" spans="1:4" x14ac:dyDescent="0.15">
      <c r="A15383" s="1">
        <v>76.905000000000001</v>
      </c>
      <c r="B15383" s="1">
        <v>7.5782067999999994E-2</v>
      </c>
      <c r="C15383" s="1">
        <v>1.0064178E-3</v>
      </c>
      <c r="D15383" s="1">
        <v>3.1026888999999998E-2</v>
      </c>
    </row>
    <row r="15384" spans="1:4" x14ac:dyDescent="0.15">
      <c r="A15384" s="1">
        <v>76.91</v>
      </c>
      <c r="B15384" s="1">
        <v>7.5710395E-2</v>
      </c>
      <c r="C15384" s="1">
        <v>1.8538822999999999E-3</v>
      </c>
      <c r="D15384" s="1">
        <v>3.0878442999999998E-2</v>
      </c>
    </row>
    <row r="15385" spans="1:4" x14ac:dyDescent="0.15">
      <c r="A15385" s="1">
        <v>76.915000000000006</v>
      </c>
      <c r="B15385" s="1">
        <v>7.5923373000000002E-2</v>
      </c>
      <c r="C15385" s="1">
        <v>2.5669025E-3</v>
      </c>
      <c r="D15385" s="1">
        <v>3.0724161999999999E-2</v>
      </c>
    </row>
    <row r="15386" spans="1:4" x14ac:dyDescent="0.15">
      <c r="A15386" s="1">
        <v>76.92</v>
      </c>
      <c r="B15386" s="1">
        <v>7.5419341000000001E-2</v>
      </c>
      <c r="C15386" s="1">
        <v>2.9176798000000001E-3</v>
      </c>
      <c r="D15386" s="1">
        <v>3.0578245E-2</v>
      </c>
    </row>
    <row r="15387" spans="1:4" x14ac:dyDescent="0.15">
      <c r="A15387" s="1">
        <v>76.924999999999997</v>
      </c>
      <c r="B15387" s="1">
        <v>7.5276749000000004E-2</v>
      </c>
      <c r="C15387" s="1">
        <v>2.9348502000000002E-3</v>
      </c>
      <c r="D15387" s="1">
        <v>3.0422726000000001E-2</v>
      </c>
    </row>
    <row r="15388" spans="1:4" x14ac:dyDescent="0.15">
      <c r="A15388" s="1">
        <v>76.930000000000007</v>
      </c>
      <c r="B15388" s="1">
        <v>7.4840681000000006E-2</v>
      </c>
      <c r="C15388" s="1">
        <v>2.7838415000000002E-3</v>
      </c>
      <c r="D15388" s="1">
        <v>3.0277877000000002E-2</v>
      </c>
    </row>
    <row r="15389" spans="1:4" x14ac:dyDescent="0.15">
      <c r="A15389" s="1">
        <v>76.935000000000002</v>
      </c>
      <c r="B15389" s="1">
        <v>7.4662279999999998E-2</v>
      </c>
      <c r="C15389" s="1">
        <v>2.6538561E-3</v>
      </c>
      <c r="D15389" s="1">
        <v>3.0121954999999999E-2</v>
      </c>
    </row>
    <row r="15390" spans="1:4" x14ac:dyDescent="0.15">
      <c r="A15390" s="1">
        <v>76.94</v>
      </c>
      <c r="B15390" s="1">
        <v>7.4249826000000005E-2</v>
      </c>
      <c r="C15390" s="1">
        <v>2.5295612000000001E-3</v>
      </c>
      <c r="D15390" s="1">
        <v>2.9977654999999999E-2</v>
      </c>
    </row>
    <row r="15391" spans="1:4" x14ac:dyDescent="0.15">
      <c r="A15391" s="1">
        <v>76.944999999999993</v>
      </c>
      <c r="B15391" s="1">
        <v>7.405407E-2</v>
      </c>
      <c r="C15391" s="1">
        <v>2.3810467000000002E-3</v>
      </c>
      <c r="D15391" s="1">
        <v>2.9821673999999999E-2</v>
      </c>
    </row>
    <row r="15392" spans="1:4" x14ac:dyDescent="0.15">
      <c r="A15392" s="1">
        <v>76.95</v>
      </c>
      <c r="B15392" s="1">
        <v>7.3655324999999994E-2</v>
      </c>
      <c r="C15392" s="1">
        <v>2.2712690999999998E-3</v>
      </c>
      <c r="D15392" s="1">
        <v>2.9677683999999999E-2</v>
      </c>
    </row>
    <row r="15393" spans="1:4" x14ac:dyDescent="0.15">
      <c r="A15393" s="1">
        <v>76.954999999999998</v>
      </c>
      <c r="B15393" s="1">
        <v>7.3448277000000006E-2</v>
      </c>
      <c r="C15393" s="1">
        <v>2.2121159E-3</v>
      </c>
      <c r="D15393" s="1">
        <v>2.9521817999999998E-2</v>
      </c>
    </row>
    <row r="15394" spans="1:4" x14ac:dyDescent="0.15">
      <c r="A15394" s="1">
        <v>76.959999999999994</v>
      </c>
      <c r="B15394" s="1">
        <v>7.3059226000000005E-2</v>
      </c>
      <c r="C15394" s="1">
        <v>2.8105705999999999E-3</v>
      </c>
      <c r="D15394" s="1">
        <v>2.9378009E-2</v>
      </c>
    </row>
    <row r="15395" spans="1:4" x14ac:dyDescent="0.15">
      <c r="A15395" s="1">
        <v>76.965000000000003</v>
      </c>
      <c r="B15395" s="1">
        <v>7.2843675999999996E-2</v>
      </c>
      <c r="C15395" s="1">
        <v>3.6147058E-3</v>
      </c>
      <c r="D15395" s="1">
        <v>2.9222359E-2</v>
      </c>
    </row>
    <row r="15396" spans="1:4" x14ac:dyDescent="0.15">
      <c r="A15396" s="1">
        <v>76.97</v>
      </c>
      <c r="B15396" s="1">
        <v>7.2462332000000004E-2</v>
      </c>
      <c r="C15396" s="1">
        <v>4.8195894999999997E-3</v>
      </c>
      <c r="D15396" s="1">
        <v>2.9078647999999999E-2</v>
      </c>
    </row>
    <row r="15397" spans="1:4" x14ac:dyDescent="0.15">
      <c r="A15397" s="1">
        <v>76.974999999999994</v>
      </c>
      <c r="B15397" s="1">
        <v>7.2239691999999994E-2</v>
      </c>
      <c r="C15397" s="1">
        <v>6.1934559000000004E-3</v>
      </c>
      <c r="D15397" s="1">
        <v>2.8923282000000002E-2</v>
      </c>
    </row>
    <row r="15398" spans="1:4" x14ac:dyDescent="0.15">
      <c r="A15398" s="1">
        <v>76.98</v>
      </c>
      <c r="B15398" s="1">
        <v>7.1865100000000001E-2</v>
      </c>
      <c r="C15398" s="1">
        <v>7.4790313999999998E-3</v>
      </c>
      <c r="D15398" s="1">
        <v>2.8779612999999999E-2</v>
      </c>
    </row>
    <row r="15399" spans="1:4" x14ac:dyDescent="0.15">
      <c r="A15399" s="1">
        <v>76.984999999999999</v>
      </c>
      <c r="B15399" s="1">
        <v>7.1635911999999996E-2</v>
      </c>
      <c r="C15399" s="1">
        <v>9.0324321999999992E-3</v>
      </c>
      <c r="D15399" s="1">
        <v>2.8624581E-2</v>
      </c>
    </row>
    <row r="15400" spans="1:4" x14ac:dyDescent="0.15">
      <c r="A15400" s="1">
        <v>76.989999999999995</v>
      </c>
      <c r="B15400" s="1">
        <v>7.1267965000000003E-2</v>
      </c>
      <c r="C15400" s="1">
        <v>1.0528111E-2</v>
      </c>
      <c r="D15400" s="1">
        <v>2.8480908999999999E-2</v>
      </c>
    </row>
    <row r="15401" spans="1:4" x14ac:dyDescent="0.15">
      <c r="A15401" s="1">
        <v>76.995000000000005</v>
      </c>
      <c r="B15401" s="1">
        <v>7.1031783000000001E-2</v>
      </c>
      <c r="C15401" s="1">
        <v>1.1888585E-2</v>
      </c>
      <c r="D15401" s="1">
        <v>2.8326252999999999E-2</v>
      </c>
    </row>
    <row r="15402" spans="1:4" x14ac:dyDescent="0.15">
      <c r="A15402" s="1">
        <v>77</v>
      </c>
      <c r="B15402" s="1">
        <v>7.0671774000000007E-2</v>
      </c>
      <c r="C15402" s="1">
        <v>1.3032752E-2</v>
      </c>
      <c r="D15402" s="1">
        <v>2.8182539999999999E-2</v>
      </c>
    </row>
    <row r="15403" spans="1:4" x14ac:dyDescent="0.15">
      <c r="A15403" s="1">
        <v>77.004999999999995</v>
      </c>
      <c r="B15403" s="1">
        <v>7.0425758000000005E-2</v>
      </c>
      <c r="C15403" s="1">
        <v>1.4215818999999999E-2</v>
      </c>
      <c r="D15403" s="1">
        <v>2.8028295000000002E-2</v>
      </c>
    </row>
    <row r="15404" spans="1:4" x14ac:dyDescent="0.15">
      <c r="A15404" s="1">
        <v>77.010000000000005</v>
      </c>
      <c r="B15404" s="1">
        <v>7.0080008999999999E-2</v>
      </c>
      <c r="C15404" s="1">
        <v>1.5422127000000001E-2</v>
      </c>
      <c r="D15404" s="1">
        <v>2.7884506999999999E-2</v>
      </c>
    </row>
    <row r="15405" spans="1:4" x14ac:dyDescent="0.15">
      <c r="A15405" s="1">
        <v>77.015000000000001</v>
      </c>
      <c r="B15405" s="1">
        <v>6.9806865999999995E-2</v>
      </c>
      <c r="C15405" s="1">
        <v>1.6410223000000002E-2</v>
      </c>
      <c r="D15405" s="1">
        <v>2.7730708E-2</v>
      </c>
    </row>
    <row r="15406" spans="1:4" x14ac:dyDescent="0.15">
      <c r="A15406" s="1">
        <v>77.02</v>
      </c>
      <c r="B15406" s="1">
        <v>6.9622410999999995E-2</v>
      </c>
      <c r="C15406" s="1">
        <v>1.7412206999999999E-2</v>
      </c>
      <c r="D15406" s="1">
        <v>2.7586810999999999E-2</v>
      </c>
    </row>
    <row r="15407" spans="1:4" x14ac:dyDescent="0.15">
      <c r="A15407" s="1">
        <v>77.025000000000006</v>
      </c>
      <c r="B15407" s="1">
        <v>6.9698016000000002E-2</v>
      </c>
      <c r="C15407" s="1">
        <v>1.8472247000000001E-2</v>
      </c>
      <c r="D15407" s="1">
        <v>2.7433492E-2</v>
      </c>
    </row>
    <row r="15408" spans="1:4" x14ac:dyDescent="0.15">
      <c r="A15408" s="1">
        <v>77.03</v>
      </c>
      <c r="B15408" s="1">
        <v>6.9951191999999995E-2</v>
      </c>
      <c r="C15408" s="1">
        <v>1.9284276999999999E-2</v>
      </c>
      <c r="D15408" s="1">
        <v>2.7289450999999999E-2</v>
      </c>
    </row>
    <row r="15409" spans="1:4" x14ac:dyDescent="0.15">
      <c r="A15409" s="1">
        <v>77.034999999999997</v>
      </c>
      <c r="B15409" s="1">
        <v>7.0786959999999996E-2</v>
      </c>
      <c r="C15409" s="1">
        <v>2.0000433000000001E-2</v>
      </c>
      <c r="D15409" s="1">
        <v>2.7136647999999999E-2</v>
      </c>
    </row>
    <row r="15410" spans="1:4" x14ac:dyDescent="0.15">
      <c r="A15410" s="1">
        <v>77.040000000000006</v>
      </c>
      <c r="B15410" s="1">
        <v>7.1431260999999996E-2</v>
      </c>
      <c r="C15410" s="1">
        <v>2.0607538000000002E-2</v>
      </c>
      <c r="D15410" s="1">
        <v>2.6992426999999999E-2</v>
      </c>
    </row>
    <row r="15411" spans="1:4" x14ac:dyDescent="0.15">
      <c r="A15411" s="1">
        <v>77.045000000000002</v>
      </c>
      <c r="B15411" s="1">
        <v>7.307545E-2</v>
      </c>
      <c r="C15411" s="1">
        <v>2.1552845000000001E-2</v>
      </c>
      <c r="D15411" s="1">
        <v>2.6840180000000002E-2</v>
      </c>
    </row>
    <row r="15412" spans="1:4" x14ac:dyDescent="0.15">
      <c r="A15412" s="1">
        <v>77.05</v>
      </c>
      <c r="B15412" s="1">
        <v>7.4890393999999999E-2</v>
      </c>
      <c r="C15412" s="1">
        <v>2.2207718000000001E-2</v>
      </c>
      <c r="D15412" s="1">
        <v>2.6695736000000001E-2</v>
      </c>
    </row>
    <row r="15413" spans="1:4" x14ac:dyDescent="0.15">
      <c r="A15413" s="1">
        <v>77.055000000000007</v>
      </c>
      <c r="B15413" s="1">
        <v>7.6573241E-2</v>
      </c>
      <c r="C15413" s="1">
        <v>2.2589892E-2</v>
      </c>
      <c r="D15413" s="1">
        <v>2.6544089999999999E-2</v>
      </c>
    </row>
    <row r="15414" spans="1:4" x14ac:dyDescent="0.15">
      <c r="A15414" s="1">
        <v>77.06</v>
      </c>
      <c r="B15414" s="1">
        <v>7.8050173E-2</v>
      </c>
      <c r="C15414" s="1">
        <v>2.2715338000000002E-2</v>
      </c>
      <c r="D15414" s="1">
        <v>2.6399375999999999E-2</v>
      </c>
    </row>
    <row r="15415" spans="1:4" x14ac:dyDescent="0.15">
      <c r="A15415" s="1">
        <v>77.064999999999998</v>
      </c>
      <c r="B15415" s="1">
        <v>7.9501496000000005E-2</v>
      </c>
      <c r="C15415" s="1">
        <v>2.3092881999999999E-2</v>
      </c>
      <c r="D15415" s="1">
        <v>2.6248381000000001E-2</v>
      </c>
    </row>
    <row r="15416" spans="1:4" x14ac:dyDescent="0.15">
      <c r="A15416" s="1">
        <v>77.069999999999993</v>
      </c>
      <c r="B15416" s="1">
        <v>8.1261828999999994E-2</v>
      </c>
      <c r="C15416" s="1">
        <v>2.365138E-2</v>
      </c>
      <c r="D15416" s="1">
        <v>2.6103343000000001E-2</v>
      </c>
    </row>
    <row r="15417" spans="1:4" x14ac:dyDescent="0.15">
      <c r="A15417" s="1">
        <v>77.075000000000003</v>
      </c>
      <c r="B15417" s="1">
        <v>8.2434857E-2</v>
      </c>
      <c r="C15417" s="1">
        <v>2.4004998999999999E-2</v>
      </c>
      <c r="D15417" s="1">
        <v>2.595306E-2</v>
      </c>
    </row>
    <row r="15418" spans="1:4" x14ac:dyDescent="0.15">
      <c r="A15418" s="1">
        <v>77.08</v>
      </c>
      <c r="B15418" s="1">
        <v>8.3026735000000004E-2</v>
      </c>
      <c r="C15418" s="1">
        <v>2.4297916999999999E-2</v>
      </c>
      <c r="D15418" s="1">
        <v>2.5807632E-2</v>
      </c>
    </row>
    <row r="15419" spans="1:4" x14ac:dyDescent="0.15">
      <c r="A15419" s="1">
        <v>77.084999999999994</v>
      </c>
      <c r="B15419" s="1">
        <v>8.3633373999999996E-2</v>
      </c>
      <c r="C15419" s="1">
        <v>2.5032353E-2</v>
      </c>
      <c r="D15419" s="1">
        <v>2.5658132E-2</v>
      </c>
    </row>
    <row r="15420" spans="1:4" x14ac:dyDescent="0.15">
      <c r="A15420" s="1">
        <v>77.09</v>
      </c>
      <c r="B15420" s="1">
        <v>8.3761693999999998E-2</v>
      </c>
      <c r="C15420" s="1">
        <v>2.5900467999999999E-2</v>
      </c>
      <c r="D15420" s="1">
        <v>2.5512236000000001E-2</v>
      </c>
    </row>
    <row r="15421" spans="1:4" x14ac:dyDescent="0.15">
      <c r="A15421" s="1">
        <v>77.094999999999999</v>
      </c>
      <c r="B15421" s="1">
        <v>8.3663265000000001E-2</v>
      </c>
      <c r="C15421" s="1">
        <v>2.6486882E-2</v>
      </c>
      <c r="D15421" s="1">
        <v>2.5363607999999999E-2</v>
      </c>
    </row>
    <row r="15422" spans="1:4" x14ac:dyDescent="0.15">
      <c r="A15422" s="1">
        <v>77.099999999999994</v>
      </c>
      <c r="B15422" s="1">
        <v>8.3295559000000005E-2</v>
      </c>
      <c r="C15422" s="1">
        <v>2.6407347000000001E-2</v>
      </c>
      <c r="D15422" s="1">
        <v>2.5217144E-2</v>
      </c>
    </row>
    <row r="15423" spans="1:4" x14ac:dyDescent="0.15">
      <c r="A15423" s="1">
        <v>77.105000000000004</v>
      </c>
      <c r="B15423" s="1">
        <v>8.3035020000000001E-2</v>
      </c>
      <c r="C15423" s="1">
        <v>2.6476948E-2</v>
      </c>
      <c r="D15423" s="1">
        <v>2.5069498999999999E-2</v>
      </c>
    </row>
    <row r="15424" spans="1:4" x14ac:dyDescent="0.15">
      <c r="A15424" s="1">
        <v>77.11</v>
      </c>
      <c r="B15424" s="1">
        <v>8.2842227000000004E-2</v>
      </c>
      <c r="C15424" s="1">
        <v>2.6528570000000001E-2</v>
      </c>
      <c r="D15424" s="1">
        <v>2.4922342E-2</v>
      </c>
    </row>
    <row r="15425" spans="1:4" x14ac:dyDescent="0.15">
      <c r="A15425" s="1">
        <v>77.114999999999995</v>
      </c>
      <c r="B15425" s="1">
        <v>8.2825771000000006E-2</v>
      </c>
      <c r="C15425" s="1">
        <v>2.6359869000000001E-2</v>
      </c>
      <c r="D15425" s="1">
        <v>2.4775825000000001E-2</v>
      </c>
    </row>
    <row r="15426" spans="1:4" x14ac:dyDescent="0.15">
      <c r="A15426" s="1">
        <v>77.12</v>
      </c>
      <c r="B15426" s="1">
        <v>8.2362083000000003E-2</v>
      </c>
      <c r="C15426" s="1">
        <v>2.6252537999999999E-2</v>
      </c>
      <c r="D15426" s="1">
        <v>2.462781E-2</v>
      </c>
    </row>
    <row r="15427" spans="1:4" x14ac:dyDescent="0.15">
      <c r="A15427" s="1">
        <v>77.125</v>
      </c>
      <c r="B15427" s="1">
        <v>8.2482901999999997E-2</v>
      </c>
      <c r="C15427" s="1">
        <v>2.6103243000000002E-2</v>
      </c>
      <c r="D15427" s="1">
        <v>2.4482611000000001E-2</v>
      </c>
    </row>
    <row r="15428" spans="1:4" x14ac:dyDescent="0.15">
      <c r="A15428" s="1">
        <v>77.13</v>
      </c>
      <c r="B15428" s="1">
        <v>8.2690083999999997E-2</v>
      </c>
      <c r="C15428" s="1">
        <v>2.5991171E-2</v>
      </c>
      <c r="D15428" s="1">
        <v>2.4333514000000001E-2</v>
      </c>
    </row>
    <row r="15429" spans="1:4" x14ac:dyDescent="0.15">
      <c r="A15429" s="1">
        <v>77.135000000000005</v>
      </c>
      <c r="B15429" s="1">
        <v>8.2556447000000005E-2</v>
      </c>
      <c r="C15429" s="1">
        <v>2.5841255E-2</v>
      </c>
      <c r="D15429" s="1">
        <v>2.4189898000000001E-2</v>
      </c>
    </row>
    <row r="15430" spans="1:4" x14ac:dyDescent="0.15">
      <c r="A15430" s="1">
        <v>77.14</v>
      </c>
      <c r="B15430" s="1">
        <v>8.2203312000000001E-2</v>
      </c>
      <c r="C15430" s="1">
        <v>2.5733347E-2</v>
      </c>
      <c r="D15430" s="1">
        <v>2.4039404E-2</v>
      </c>
    </row>
    <row r="15431" spans="1:4" x14ac:dyDescent="0.15">
      <c r="A15431" s="1">
        <v>77.144999999999996</v>
      </c>
      <c r="B15431" s="1">
        <v>8.1951303000000003E-2</v>
      </c>
      <c r="C15431" s="1">
        <v>2.5576338000000001E-2</v>
      </c>
      <c r="D15431" s="1">
        <v>2.3897755E-2</v>
      </c>
    </row>
    <row r="15432" spans="1:4" x14ac:dyDescent="0.15">
      <c r="A15432" s="1">
        <v>77.150000000000006</v>
      </c>
      <c r="B15432" s="1">
        <v>8.1603893999999996E-2</v>
      </c>
      <c r="C15432" s="1">
        <v>2.5480155000000001E-2</v>
      </c>
      <c r="D15432" s="1">
        <v>2.3745391000000001E-2</v>
      </c>
    </row>
    <row r="15433" spans="1:4" x14ac:dyDescent="0.15">
      <c r="A15433" s="1">
        <v>77.155000000000001</v>
      </c>
      <c r="B15433" s="1">
        <v>8.1352046999999997E-2</v>
      </c>
      <c r="C15433" s="1">
        <v>2.5300850999999999E-2</v>
      </c>
      <c r="D15433" s="1">
        <v>2.3606302999999999E-2</v>
      </c>
    </row>
    <row r="15434" spans="1:4" x14ac:dyDescent="0.15">
      <c r="A15434" s="1">
        <v>77.16</v>
      </c>
      <c r="B15434" s="1">
        <v>8.1002334999999995E-2</v>
      </c>
      <c r="C15434" s="1">
        <v>2.5350932E-2</v>
      </c>
      <c r="D15434" s="1">
        <v>2.3451306000000002E-2</v>
      </c>
    </row>
    <row r="15435" spans="1:4" x14ac:dyDescent="0.15">
      <c r="A15435" s="1">
        <v>77.165000000000006</v>
      </c>
      <c r="B15435" s="1">
        <v>8.0755345000000006E-2</v>
      </c>
      <c r="C15435" s="1">
        <v>2.5670522000000001E-2</v>
      </c>
      <c r="D15435" s="1">
        <v>2.3315783999999999E-2</v>
      </c>
    </row>
    <row r="15436" spans="1:4" x14ac:dyDescent="0.15">
      <c r="A15436" s="1">
        <v>77.17</v>
      </c>
      <c r="B15436" s="1">
        <v>8.0395931000000004E-2</v>
      </c>
      <c r="C15436" s="1">
        <v>2.6427253000000001E-2</v>
      </c>
      <c r="D15436" s="1">
        <v>2.3156784E-2</v>
      </c>
    </row>
    <row r="15437" spans="1:4" x14ac:dyDescent="0.15">
      <c r="A15437" s="1">
        <v>77.174999999999997</v>
      </c>
      <c r="B15437" s="1">
        <v>8.0172138000000004E-2</v>
      </c>
      <c r="C15437" s="1">
        <v>2.7211577000000001E-2</v>
      </c>
      <c r="D15437" s="1">
        <v>2.3026781999999999E-2</v>
      </c>
    </row>
    <row r="15438" spans="1:4" x14ac:dyDescent="0.15">
      <c r="A15438" s="1">
        <v>77.180000000000007</v>
      </c>
      <c r="B15438" s="1">
        <v>7.9654656000000004E-2</v>
      </c>
      <c r="C15438" s="1">
        <v>2.841904E-2</v>
      </c>
      <c r="D15438" s="1">
        <v>2.2860827E-2</v>
      </c>
    </row>
    <row r="15439" spans="1:4" x14ac:dyDescent="0.15">
      <c r="A15439" s="1">
        <v>77.185000000000002</v>
      </c>
      <c r="B15439" s="1">
        <v>7.9080198000000004E-2</v>
      </c>
      <c r="C15439" s="1">
        <v>2.9923518E-2</v>
      </c>
      <c r="D15439" s="1">
        <v>2.2741198000000001E-2</v>
      </c>
    </row>
    <row r="15440" spans="1:4" x14ac:dyDescent="0.15">
      <c r="A15440" s="1">
        <v>77.19</v>
      </c>
      <c r="B15440" s="1">
        <v>7.8124727000000005E-2</v>
      </c>
      <c r="C15440" s="1">
        <v>3.1620850999999998E-2</v>
      </c>
      <c r="D15440" s="1">
        <v>2.2559174000000001E-2</v>
      </c>
    </row>
    <row r="15441" spans="1:4" x14ac:dyDescent="0.15">
      <c r="A15441" s="1">
        <v>77.194999999999993</v>
      </c>
      <c r="B15441" s="1">
        <v>7.6796032E-2</v>
      </c>
      <c r="C15441" s="1">
        <v>3.3168657999999997E-2</v>
      </c>
      <c r="D15441" s="1">
        <v>2.2471954999999998E-2</v>
      </c>
    </row>
    <row r="15442" spans="1:4" x14ac:dyDescent="0.15">
      <c r="A15442" s="1">
        <v>77.2</v>
      </c>
      <c r="B15442" s="1">
        <v>7.5424985E-2</v>
      </c>
      <c r="C15442" s="1">
        <v>3.4273063999999999E-2</v>
      </c>
      <c r="D15442" s="1">
        <v>2.2114947999999999E-2</v>
      </c>
    </row>
    <row r="15443" spans="1:4" x14ac:dyDescent="0.15">
      <c r="A15443" s="1">
        <v>77.204999999999998</v>
      </c>
      <c r="B15443" s="1">
        <v>7.3563986999999997E-2</v>
      </c>
      <c r="C15443" s="1">
        <v>3.5483946000000002E-2</v>
      </c>
      <c r="D15443" s="1">
        <v>2.1812873999999999E-2</v>
      </c>
    </row>
    <row r="15444" spans="1:4" x14ac:dyDescent="0.15">
      <c r="A15444" s="1">
        <v>77.209999999999994</v>
      </c>
      <c r="B15444" s="1">
        <v>7.1837832000000004E-2</v>
      </c>
      <c r="C15444" s="1">
        <v>3.6674131999999998E-2</v>
      </c>
      <c r="D15444" s="1">
        <v>2.1541771000000001E-2</v>
      </c>
    </row>
    <row r="15445" spans="1:4" x14ac:dyDescent="0.15">
      <c r="A15445" s="1">
        <v>77.215000000000003</v>
      </c>
      <c r="B15445" s="1">
        <v>6.9813734000000002E-2</v>
      </c>
      <c r="C15445" s="1">
        <v>3.7574733999999999E-2</v>
      </c>
      <c r="D15445" s="1">
        <v>2.1027256000000001E-2</v>
      </c>
    </row>
    <row r="15446" spans="1:4" x14ac:dyDescent="0.15">
      <c r="A15446" s="1">
        <v>77.22</v>
      </c>
      <c r="B15446" s="1">
        <v>6.7047288999999996E-2</v>
      </c>
      <c r="C15446" s="1">
        <v>3.7878252000000001E-2</v>
      </c>
      <c r="D15446" s="1">
        <v>2.0575538000000001E-2</v>
      </c>
    </row>
    <row r="15447" spans="1:4" x14ac:dyDescent="0.15">
      <c r="A15447" s="1">
        <v>77.224999999999994</v>
      </c>
      <c r="B15447" s="1">
        <v>6.4858137999999996E-2</v>
      </c>
      <c r="C15447" s="1">
        <v>3.7936012999999998E-2</v>
      </c>
      <c r="D15447" s="1">
        <v>2.0104812E-2</v>
      </c>
    </row>
    <row r="15448" spans="1:4" x14ac:dyDescent="0.15">
      <c r="A15448" s="1">
        <v>77.23</v>
      </c>
      <c r="B15448" s="1">
        <v>6.2926128999999997E-2</v>
      </c>
      <c r="C15448" s="1">
        <v>3.7753290000000002E-2</v>
      </c>
      <c r="D15448" s="1">
        <v>1.9610711999999999E-2</v>
      </c>
    </row>
    <row r="15449" spans="1:4" x14ac:dyDescent="0.15">
      <c r="A15449" s="1">
        <v>77.234999999999999</v>
      </c>
      <c r="B15449" s="1">
        <v>6.1006146999999997E-2</v>
      </c>
      <c r="C15449" s="1">
        <v>3.7660368999999999E-2</v>
      </c>
      <c r="D15449" s="1">
        <v>1.9316804999999999E-2</v>
      </c>
    </row>
    <row r="15450" spans="1:4" x14ac:dyDescent="0.15">
      <c r="A15450" s="1">
        <v>77.239999999999995</v>
      </c>
      <c r="B15450" s="1">
        <v>5.9051916000000003E-2</v>
      </c>
      <c r="C15450" s="1">
        <v>3.7502976E-2</v>
      </c>
      <c r="D15450" s="1">
        <v>1.9049063000000001E-2</v>
      </c>
    </row>
    <row r="15451" spans="1:4" x14ac:dyDescent="0.15">
      <c r="A15451" s="1">
        <v>77.245000000000005</v>
      </c>
      <c r="B15451" s="1">
        <v>5.7137975000000001E-2</v>
      </c>
      <c r="C15451" s="1">
        <v>3.7395912000000003E-2</v>
      </c>
      <c r="D15451" s="1">
        <v>1.8530957000000001E-2</v>
      </c>
    </row>
    <row r="15452" spans="1:4" x14ac:dyDescent="0.15">
      <c r="A15452" s="1">
        <v>77.25</v>
      </c>
      <c r="B15452" s="1">
        <v>5.5182488000000002E-2</v>
      </c>
      <c r="C15452" s="1">
        <v>3.7248822000000001E-2</v>
      </c>
      <c r="D15452" s="1">
        <v>1.8076635000000001E-2</v>
      </c>
    </row>
    <row r="15453" spans="1:4" x14ac:dyDescent="0.15">
      <c r="A15453" s="1">
        <v>77.254999999999995</v>
      </c>
      <c r="B15453" s="1">
        <v>5.3263509000000001E-2</v>
      </c>
      <c r="C15453" s="1">
        <v>3.7133648999999998E-2</v>
      </c>
      <c r="D15453" s="1">
        <v>1.7734109000000001E-2</v>
      </c>
    </row>
    <row r="15454" spans="1:4" x14ac:dyDescent="0.15">
      <c r="A15454" s="1">
        <v>77.260000000000005</v>
      </c>
      <c r="B15454" s="1">
        <v>5.1426263E-2</v>
      </c>
      <c r="C15454" s="1">
        <v>3.6993692000000002E-2</v>
      </c>
      <c r="D15454" s="1">
        <v>1.7649041000000001E-2</v>
      </c>
    </row>
    <row r="15455" spans="1:4" x14ac:dyDescent="0.15">
      <c r="A15455" s="1">
        <v>77.265000000000001</v>
      </c>
      <c r="B15455" s="1">
        <v>5.0063363999999999E-2</v>
      </c>
      <c r="C15455" s="1">
        <v>3.6872242999999999E-2</v>
      </c>
      <c r="D15455" s="1">
        <v>1.7462166000000001E-2</v>
      </c>
    </row>
    <row r="15456" spans="1:4" x14ac:dyDescent="0.15">
      <c r="A15456" s="1">
        <v>77.27</v>
      </c>
      <c r="B15456" s="1">
        <v>4.8596645000000001E-2</v>
      </c>
      <c r="C15456" s="1">
        <v>3.6738361999999997E-2</v>
      </c>
      <c r="D15456" s="1">
        <v>1.7352827000000001E-2</v>
      </c>
    </row>
    <row r="15457" spans="1:4" x14ac:dyDescent="0.15">
      <c r="A15457" s="1">
        <v>77.275000000000006</v>
      </c>
      <c r="B15457" s="1">
        <v>4.7123178000000002E-2</v>
      </c>
      <c r="C15457" s="1">
        <v>3.6611150000000002E-2</v>
      </c>
      <c r="D15457" s="1">
        <v>1.7178386E-2</v>
      </c>
    </row>
    <row r="15458" spans="1:4" x14ac:dyDescent="0.15">
      <c r="A15458" s="1">
        <v>77.28</v>
      </c>
      <c r="B15458" s="1">
        <v>4.5880547000000001E-2</v>
      </c>
      <c r="C15458" s="1">
        <v>3.6483293E-2</v>
      </c>
      <c r="D15458" s="1">
        <v>1.7061386000000001E-2</v>
      </c>
    </row>
    <row r="15459" spans="1:4" x14ac:dyDescent="0.15">
      <c r="A15459" s="1">
        <v>77.284999999999997</v>
      </c>
      <c r="B15459" s="1">
        <v>4.4699149000000001E-2</v>
      </c>
      <c r="C15459" s="1">
        <v>3.6349894000000001E-2</v>
      </c>
      <c r="D15459" s="1">
        <v>1.6892757000000001E-2</v>
      </c>
    </row>
    <row r="15460" spans="1:4" x14ac:dyDescent="0.15">
      <c r="A15460" s="1">
        <v>77.290000000000006</v>
      </c>
      <c r="B15460" s="1">
        <v>4.3971440000000001E-2</v>
      </c>
      <c r="C15460" s="1">
        <v>3.6229083000000002E-2</v>
      </c>
      <c r="D15460" s="1">
        <v>1.6771614000000001E-2</v>
      </c>
    </row>
    <row r="15461" spans="1:4" x14ac:dyDescent="0.15">
      <c r="A15461" s="1">
        <v>77.295000000000002</v>
      </c>
      <c r="B15461" s="1">
        <v>4.3317161E-2</v>
      </c>
      <c r="C15461" s="1">
        <v>3.6087561999999997E-2</v>
      </c>
      <c r="D15461" s="1">
        <v>1.6606642000000001E-2</v>
      </c>
    </row>
    <row r="15462" spans="1:4" x14ac:dyDescent="0.15">
      <c r="A15462" s="1">
        <v>77.3</v>
      </c>
      <c r="B15462" s="1">
        <v>4.2862732000000001E-2</v>
      </c>
      <c r="C15462" s="1">
        <v>3.5977400999999999E-2</v>
      </c>
      <c r="D15462" s="1">
        <v>1.6482797E-2</v>
      </c>
    </row>
    <row r="15463" spans="1:4" x14ac:dyDescent="0.15">
      <c r="A15463" s="1">
        <v>77.305000000000007</v>
      </c>
      <c r="B15463" s="1">
        <v>4.2581986000000002E-2</v>
      </c>
      <c r="C15463" s="1">
        <v>3.5820390000000001E-2</v>
      </c>
      <c r="D15463" s="1">
        <v>1.6320457E-2</v>
      </c>
    </row>
    <row r="15464" spans="1:4" x14ac:dyDescent="0.15">
      <c r="A15464" s="1">
        <v>77.31</v>
      </c>
      <c r="B15464" s="1">
        <v>4.2278195999999997E-2</v>
      </c>
      <c r="C15464" s="1">
        <v>3.5740085999999997E-2</v>
      </c>
      <c r="D15464" s="1">
        <v>1.6194671000000001E-2</v>
      </c>
    </row>
    <row r="15465" spans="1:4" x14ac:dyDescent="0.15">
      <c r="A15465" s="1">
        <v>77.314999999999998</v>
      </c>
      <c r="B15465" s="1">
        <v>4.1976037000000001E-2</v>
      </c>
      <c r="C15465" s="1">
        <v>3.5414199E-2</v>
      </c>
      <c r="D15465" s="1">
        <v>1.6034382E-2</v>
      </c>
    </row>
    <row r="15466" spans="1:4" x14ac:dyDescent="0.15">
      <c r="A15466" s="1">
        <v>77.319999999999993</v>
      </c>
      <c r="B15466" s="1">
        <v>4.1683142999999999E-2</v>
      </c>
      <c r="C15466" s="1">
        <v>3.5101651999999997E-2</v>
      </c>
      <c r="D15466" s="1">
        <v>1.5907108999999999E-2</v>
      </c>
    </row>
    <row r="15467" spans="1:4" x14ac:dyDescent="0.15">
      <c r="A15467" s="1">
        <v>77.325000000000003</v>
      </c>
      <c r="B15467" s="1">
        <v>4.1373184E-2</v>
      </c>
      <c r="C15467" s="1">
        <v>3.5007897000000003E-2</v>
      </c>
      <c r="D15467" s="1">
        <v>1.5748509000000001E-2</v>
      </c>
    </row>
    <row r="15468" spans="1:4" x14ac:dyDescent="0.15">
      <c r="A15468" s="1">
        <v>77.33</v>
      </c>
      <c r="B15468" s="1">
        <v>4.1087052999999998E-2</v>
      </c>
      <c r="C15468" s="1">
        <v>3.4865268999999997E-2</v>
      </c>
      <c r="D15468" s="1">
        <v>1.5620044E-2</v>
      </c>
    </row>
    <row r="15469" spans="1:4" x14ac:dyDescent="0.15">
      <c r="A15469" s="1">
        <v>77.334999999999994</v>
      </c>
      <c r="B15469" s="1">
        <v>4.0770661E-2</v>
      </c>
      <c r="C15469" s="1">
        <v>3.4740313000000002E-2</v>
      </c>
      <c r="D15469" s="1">
        <v>1.5462890999999999E-2</v>
      </c>
    </row>
    <row r="15470" spans="1:4" x14ac:dyDescent="0.15">
      <c r="A15470" s="1">
        <v>77.34</v>
      </c>
      <c r="B15470" s="1">
        <v>4.0491098000000003E-2</v>
      </c>
      <c r="C15470" s="1">
        <v>3.4615633999999999E-2</v>
      </c>
      <c r="D15470" s="1">
        <v>1.5333434999999999E-2</v>
      </c>
    </row>
    <row r="15471" spans="1:4" x14ac:dyDescent="0.15">
      <c r="A15471" s="1">
        <v>77.344999999999999</v>
      </c>
      <c r="B15471" s="1">
        <v>4.0167816000000002E-2</v>
      </c>
      <c r="C15471" s="1">
        <v>3.4476938999999998E-2</v>
      </c>
      <c r="D15471" s="1">
        <v>1.517756E-2</v>
      </c>
    </row>
    <row r="15472" spans="1:4" x14ac:dyDescent="0.15">
      <c r="A15472" s="1">
        <v>77.349999999999994</v>
      </c>
      <c r="B15472" s="1">
        <v>3.9895746000000003E-2</v>
      </c>
      <c r="C15472" s="1">
        <v>3.4365132999999999E-2</v>
      </c>
      <c r="D15472" s="1">
        <v>1.5047256E-2</v>
      </c>
    </row>
    <row r="15473" spans="1:4" x14ac:dyDescent="0.15">
      <c r="A15473" s="1">
        <v>77.355000000000004</v>
      </c>
      <c r="B15473" s="1">
        <v>3.9564219999999997E-2</v>
      </c>
      <c r="C15473" s="1">
        <v>3.4213084999999997E-2</v>
      </c>
      <c r="D15473" s="1">
        <v>1.4892538E-2</v>
      </c>
    </row>
    <row r="15474" spans="1:4" x14ac:dyDescent="0.15">
      <c r="A15474" s="1">
        <v>77.36</v>
      </c>
      <c r="B15474" s="1">
        <v>3.9301477000000001E-2</v>
      </c>
      <c r="C15474" s="1">
        <v>3.4117107000000001E-2</v>
      </c>
      <c r="D15474" s="1">
        <v>1.4761488E-2</v>
      </c>
    </row>
    <row r="15475" spans="1:4" x14ac:dyDescent="0.15">
      <c r="A15475" s="1">
        <v>77.364999999999995</v>
      </c>
      <c r="B15475" s="1">
        <v>3.8959259000000003E-2</v>
      </c>
      <c r="C15475" s="1">
        <v>3.3944479999999999E-2</v>
      </c>
      <c r="D15475" s="1">
        <v>1.4607841999999999E-2</v>
      </c>
    </row>
    <row r="15476" spans="1:4" x14ac:dyDescent="0.15">
      <c r="A15476" s="1">
        <v>77.37</v>
      </c>
      <c r="B15476" s="1">
        <v>3.8709164999999997E-2</v>
      </c>
      <c r="C15476" s="1">
        <v>3.3880212E-2</v>
      </c>
      <c r="D15476" s="1">
        <v>1.4476119000000001E-2</v>
      </c>
    </row>
    <row r="15477" spans="1:4" x14ac:dyDescent="0.15">
      <c r="A15477" s="1">
        <v>77.375</v>
      </c>
      <c r="B15477" s="1">
        <v>3.8351565999999997E-2</v>
      </c>
      <c r="C15477" s="1">
        <v>3.3643354E-2</v>
      </c>
      <c r="D15477" s="1">
        <v>1.4323482E-2</v>
      </c>
    </row>
    <row r="15478" spans="1:4" x14ac:dyDescent="0.15">
      <c r="A15478" s="1">
        <v>77.38</v>
      </c>
      <c r="B15478" s="1">
        <v>3.8121189999999999E-2</v>
      </c>
      <c r="C15478" s="1">
        <v>3.4027768E-2</v>
      </c>
      <c r="D15478" s="1">
        <v>1.4191139E-2</v>
      </c>
    </row>
    <row r="15479" spans="1:4" x14ac:dyDescent="0.15">
      <c r="A15479" s="1">
        <v>77.385000000000005</v>
      </c>
      <c r="B15479" s="1">
        <v>3.7736282000000003E-2</v>
      </c>
      <c r="C15479" s="1">
        <v>3.5050244000000001E-2</v>
      </c>
      <c r="D15479" s="1">
        <v>1.4039469000000001E-2</v>
      </c>
    </row>
    <row r="15480" spans="1:4" x14ac:dyDescent="0.15">
      <c r="A15480" s="1">
        <v>77.39</v>
      </c>
      <c r="B15480" s="1">
        <v>3.7550970000000003E-2</v>
      </c>
      <c r="C15480" s="1">
        <v>3.6466779999999997E-2</v>
      </c>
      <c r="D15480" s="1">
        <v>1.3906541E-2</v>
      </c>
    </row>
    <row r="15481" spans="1:4" x14ac:dyDescent="0.15">
      <c r="A15481" s="1">
        <v>77.394999999999996</v>
      </c>
      <c r="B15481" s="1">
        <v>3.6978654E-2</v>
      </c>
      <c r="C15481" s="1">
        <v>3.7638348000000002E-2</v>
      </c>
      <c r="D15481" s="1">
        <v>1.3755808E-2</v>
      </c>
    </row>
    <row r="15482" spans="1:4" x14ac:dyDescent="0.15">
      <c r="A15482" s="1">
        <v>77.400000000000006</v>
      </c>
      <c r="B15482" s="1">
        <v>3.6489354000000002E-2</v>
      </c>
      <c r="C15482" s="1">
        <v>3.8608951000000002E-2</v>
      </c>
      <c r="D15482" s="1">
        <v>1.3622317E-2</v>
      </c>
    </row>
    <row r="15483" spans="1:4" x14ac:dyDescent="0.15">
      <c r="A15483" s="1">
        <v>77.405000000000001</v>
      </c>
      <c r="B15483" s="1">
        <v>3.5289463E-2</v>
      </c>
      <c r="C15483" s="1">
        <v>3.969085E-2</v>
      </c>
      <c r="D15483" s="1">
        <v>1.3472507999999999E-2</v>
      </c>
    </row>
    <row r="15484" spans="1:4" x14ac:dyDescent="0.15">
      <c r="A15484" s="1">
        <v>77.41</v>
      </c>
      <c r="B15484" s="1">
        <v>3.3731737999999997E-2</v>
      </c>
      <c r="C15484" s="1">
        <v>4.0490713999999997E-2</v>
      </c>
      <c r="D15484" s="1">
        <v>1.3338463E-2</v>
      </c>
    </row>
    <row r="15485" spans="1:4" x14ac:dyDescent="0.15">
      <c r="A15485" s="1">
        <v>77.415000000000006</v>
      </c>
      <c r="B15485" s="1">
        <v>3.1508692999999997E-2</v>
      </c>
      <c r="C15485" s="1">
        <v>4.1238407999999997E-2</v>
      </c>
      <c r="D15485" s="1">
        <v>1.3189574000000001E-2</v>
      </c>
    </row>
    <row r="15486" spans="1:4" x14ac:dyDescent="0.15">
      <c r="A15486" s="1">
        <v>77.42</v>
      </c>
      <c r="B15486" s="1">
        <v>2.8194006000000001E-2</v>
      </c>
      <c r="C15486" s="1">
        <v>4.1577719999999999E-2</v>
      </c>
      <c r="D15486" s="1">
        <v>1.3054971E-2</v>
      </c>
    </row>
    <row r="15487" spans="1:4" x14ac:dyDescent="0.15">
      <c r="A15487" s="1">
        <v>77.424999999999997</v>
      </c>
      <c r="B15487" s="1">
        <v>2.4676856E-2</v>
      </c>
      <c r="C15487" s="1">
        <v>4.1594488999999998E-2</v>
      </c>
      <c r="D15487" s="1">
        <v>1.2907013E-2</v>
      </c>
    </row>
    <row r="15488" spans="1:4" x14ac:dyDescent="0.15">
      <c r="A15488" s="1">
        <v>77.430000000000007</v>
      </c>
      <c r="B15488" s="1">
        <v>2.1636717E-2</v>
      </c>
      <c r="C15488" s="1">
        <v>4.1600090999999999E-2</v>
      </c>
      <c r="D15488" s="1">
        <v>1.2771836E-2</v>
      </c>
    </row>
    <row r="15489" spans="1:4" x14ac:dyDescent="0.15">
      <c r="A15489" s="1">
        <v>77.435000000000002</v>
      </c>
      <c r="B15489" s="1">
        <v>1.7748760999999998E-2</v>
      </c>
      <c r="C15489" s="1">
        <v>4.1706657000000001E-2</v>
      </c>
      <c r="D15489" s="1">
        <v>1.2624832000000001E-2</v>
      </c>
    </row>
    <row r="15490" spans="1:4" x14ac:dyDescent="0.15">
      <c r="A15490" s="1">
        <v>77.44</v>
      </c>
      <c r="B15490" s="1">
        <v>1.3787059000000001E-2</v>
      </c>
      <c r="C15490" s="1">
        <v>4.1499253E-2</v>
      </c>
      <c r="D15490" s="1">
        <v>1.2489050999999999E-2</v>
      </c>
    </row>
    <row r="15491" spans="1:4" x14ac:dyDescent="0.15">
      <c r="A15491" s="1">
        <v>77.444999999999993</v>
      </c>
      <c r="B15491" s="1">
        <v>9.4412666999999992E-3</v>
      </c>
      <c r="C15491" s="1">
        <v>4.1427789999999999E-2</v>
      </c>
      <c r="D15491" s="1">
        <v>1.2343041000000001E-2</v>
      </c>
    </row>
    <row r="15492" spans="1:4" x14ac:dyDescent="0.15">
      <c r="A15492" s="1">
        <v>77.45</v>
      </c>
      <c r="B15492" s="1">
        <v>5.4587350000000001E-3</v>
      </c>
      <c r="C15492" s="1">
        <v>4.1255749000000001E-2</v>
      </c>
      <c r="D15492" s="1">
        <v>1.2206603E-2</v>
      </c>
    </row>
    <row r="15493" spans="1:4" x14ac:dyDescent="0.15">
      <c r="A15493" s="1">
        <v>77.454999999999998</v>
      </c>
      <c r="B15493" s="1">
        <v>1.3946326E-3</v>
      </c>
      <c r="C15493" s="1">
        <v>4.1165175999999998E-2</v>
      </c>
      <c r="D15493" s="1">
        <v>1.2061652000000001E-2</v>
      </c>
    </row>
    <row r="15494" spans="1:4" x14ac:dyDescent="0.15">
      <c r="A15494" s="1">
        <v>77.459999999999994</v>
      </c>
      <c r="B15494" s="1">
        <v>-2.7352368000000001E-3</v>
      </c>
      <c r="C15494" s="1">
        <v>4.1006212E-2</v>
      </c>
      <c r="D15494" s="1">
        <v>1.1924478000000001E-2</v>
      </c>
    </row>
    <row r="15495" spans="1:4" x14ac:dyDescent="0.15">
      <c r="A15495" s="1">
        <v>77.465000000000003</v>
      </c>
      <c r="B15495" s="1">
        <v>-6.4068963999999997E-3</v>
      </c>
      <c r="C15495" s="1">
        <v>4.0905921999999997E-2</v>
      </c>
      <c r="D15495" s="1">
        <v>1.1780689E-2</v>
      </c>
    </row>
    <row r="15496" spans="1:4" x14ac:dyDescent="0.15">
      <c r="A15496" s="1">
        <v>77.47</v>
      </c>
      <c r="B15496" s="1">
        <v>-9.8782285000000008E-3</v>
      </c>
      <c r="C15496" s="1">
        <v>4.0754934E-2</v>
      </c>
      <c r="D15496" s="1">
        <v>1.1642646E-2</v>
      </c>
    </row>
    <row r="15497" spans="1:4" x14ac:dyDescent="0.15">
      <c r="A15497" s="1">
        <v>77.474999999999994</v>
      </c>
      <c r="B15497" s="1">
        <v>-1.2877315E-2</v>
      </c>
      <c r="C15497" s="1">
        <v>4.0648073E-2</v>
      </c>
      <c r="D15497" s="1">
        <v>1.1500188E-2</v>
      </c>
    </row>
    <row r="15498" spans="1:4" x14ac:dyDescent="0.15">
      <c r="A15498" s="1">
        <v>77.48</v>
      </c>
      <c r="B15498" s="1">
        <v>-1.5730830000000001E-2</v>
      </c>
      <c r="C15498" s="1">
        <v>4.0502967000000001E-2</v>
      </c>
      <c r="D15498" s="1">
        <v>1.1361055E-2</v>
      </c>
    </row>
    <row r="15499" spans="1:4" x14ac:dyDescent="0.15">
      <c r="A15499" s="1">
        <v>77.484999999999999</v>
      </c>
      <c r="B15499" s="1">
        <v>-1.7923062E-2</v>
      </c>
      <c r="C15499" s="1">
        <v>4.0390996999999998E-2</v>
      </c>
      <c r="D15499" s="1">
        <v>1.1220231000000001E-2</v>
      </c>
    </row>
    <row r="15500" spans="1:4" x14ac:dyDescent="0.15">
      <c r="A15500" s="1">
        <v>77.489999999999995</v>
      </c>
      <c r="B15500" s="1">
        <v>-1.9485593999999998E-2</v>
      </c>
      <c r="C15500" s="1">
        <v>4.0250725000000001E-2</v>
      </c>
      <c r="D15500" s="1">
        <v>1.1079579000000001E-2</v>
      </c>
    </row>
    <row r="15501" spans="1:4" x14ac:dyDescent="0.15">
      <c r="A15501" s="1">
        <v>77.495000000000005</v>
      </c>
      <c r="B15501" s="1">
        <v>-2.0148078999999999E-2</v>
      </c>
      <c r="C15501" s="1">
        <v>4.0134402999999999E-2</v>
      </c>
      <c r="D15501" s="1">
        <v>1.0941024000000001E-2</v>
      </c>
    </row>
    <row r="15502" spans="1:4" x14ac:dyDescent="0.15">
      <c r="A15502" s="1">
        <v>77.5</v>
      </c>
      <c r="B15502" s="1">
        <v>-2.1580396000000002E-2</v>
      </c>
      <c r="C15502" s="1">
        <v>3.9998421999999999E-2</v>
      </c>
      <c r="D15502" s="1">
        <v>1.0797854000000001E-2</v>
      </c>
    </row>
    <row r="15503" spans="1:4" x14ac:dyDescent="0.15">
      <c r="A15503" s="1">
        <v>77.504999999999995</v>
      </c>
      <c r="B15503" s="1">
        <v>-2.1989570999999999E-2</v>
      </c>
      <c r="C15503" s="1">
        <v>3.9878120000000003E-2</v>
      </c>
      <c r="D15503" s="1">
        <v>1.0663270000000001E-2</v>
      </c>
    </row>
    <row r="15504" spans="1:4" x14ac:dyDescent="0.15">
      <c r="A15504" s="1">
        <v>77.510000000000005</v>
      </c>
      <c r="B15504" s="1">
        <v>-2.2397897999999999E-2</v>
      </c>
      <c r="C15504" s="1">
        <v>3.9746202000000001E-2</v>
      </c>
      <c r="D15504" s="1">
        <v>1.0514341E-2</v>
      </c>
    </row>
    <row r="15505" spans="1:4" x14ac:dyDescent="0.15">
      <c r="A15505" s="1">
        <v>77.515000000000001</v>
      </c>
      <c r="B15505" s="1">
        <v>-2.2592442000000001E-2</v>
      </c>
      <c r="C15505" s="1">
        <v>3.9622018000000002E-2</v>
      </c>
      <c r="D15505" s="1">
        <v>1.0391073000000001E-2</v>
      </c>
    </row>
    <row r="15506" spans="1:4" x14ac:dyDescent="0.15">
      <c r="A15506" s="1">
        <v>77.52</v>
      </c>
      <c r="B15506" s="1">
        <v>-2.2981158000000002E-2</v>
      </c>
      <c r="C15506" s="1">
        <v>3.9494190999999998E-2</v>
      </c>
      <c r="D15506" s="1">
        <v>1.0213420000000001E-2</v>
      </c>
    </row>
    <row r="15507" spans="1:4" x14ac:dyDescent="0.15">
      <c r="A15507" s="1">
        <v>77.525000000000006</v>
      </c>
      <c r="B15507" s="1">
        <v>-2.3216833999999999E-2</v>
      </c>
      <c r="C15507" s="1">
        <v>3.9365965000000003E-2</v>
      </c>
      <c r="D15507" s="1">
        <v>1.0366820000000001E-2</v>
      </c>
    </row>
    <row r="15508" spans="1:4" x14ac:dyDescent="0.15">
      <c r="A15508" s="1">
        <v>77.53</v>
      </c>
      <c r="B15508" s="1">
        <v>-2.3427450999999998E-2</v>
      </c>
      <c r="C15508" s="1">
        <v>3.9242533000000003E-2</v>
      </c>
      <c r="D15508" s="1">
        <v>1.111001E-2</v>
      </c>
    </row>
    <row r="15509" spans="1:4" x14ac:dyDescent="0.15">
      <c r="A15509" s="1">
        <v>77.534999999999997</v>
      </c>
      <c r="B15509" s="1">
        <v>-2.3434634999999999E-2</v>
      </c>
      <c r="C15509" s="1">
        <v>3.9109786000000001E-2</v>
      </c>
      <c r="D15509" s="1">
        <v>1.1939056999999999E-2</v>
      </c>
    </row>
    <row r="15510" spans="1:4" x14ac:dyDescent="0.15">
      <c r="A15510" s="1">
        <v>77.540000000000006</v>
      </c>
      <c r="B15510" s="1">
        <v>-2.3885880000000002E-2</v>
      </c>
      <c r="C15510" s="1">
        <v>3.8991454000000002E-2</v>
      </c>
      <c r="D15510" s="1">
        <v>1.2799388E-2</v>
      </c>
    </row>
    <row r="15511" spans="1:4" x14ac:dyDescent="0.15">
      <c r="A15511" s="1">
        <v>77.545000000000002</v>
      </c>
      <c r="B15511" s="1">
        <v>-2.3924325E-2</v>
      </c>
      <c r="C15511" s="1">
        <v>3.8853171999999998E-2</v>
      </c>
      <c r="D15511" s="1">
        <v>1.3606581E-2</v>
      </c>
    </row>
    <row r="15512" spans="1:4" x14ac:dyDescent="0.15">
      <c r="A15512" s="1">
        <v>77.55</v>
      </c>
      <c r="B15512" s="1">
        <v>-2.3954376999999999E-2</v>
      </c>
      <c r="C15512" s="1">
        <v>3.8741395999999997E-2</v>
      </c>
      <c r="D15512" s="1">
        <v>1.4621098000000001E-2</v>
      </c>
    </row>
    <row r="15513" spans="1:4" x14ac:dyDescent="0.15">
      <c r="A15513" s="1">
        <v>77.555000000000007</v>
      </c>
      <c r="B15513" s="1">
        <v>-2.3868944999999999E-2</v>
      </c>
      <c r="C15513" s="1">
        <v>3.8595442000000001E-2</v>
      </c>
      <c r="D15513" s="1">
        <v>1.5700658999999999E-2</v>
      </c>
    </row>
    <row r="15514" spans="1:4" x14ac:dyDescent="0.15">
      <c r="A15514" s="1">
        <v>77.56</v>
      </c>
      <c r="B15514" s="1">
        <v>-2.3903473000000001E-2</v>
      </c>
      <c r="C15514" s="1">
        <v>3.8493489999999998E-2</v>
      </c>
      <c r="D15514" s="1">
        <v>1.6195108999999999E-2</v>
      </c>
    </row>
    <row r="15515" spans="1:4" x14ac:dyDescent="0.15">
      <c r="A15515" s="1">
        <v>77.564999999999998</v>
      </c>
      <c r="B15515" s="1">
        <v>-2.3714220000000001E-2</v>
      </c>
      <c r="C15515" s="1">
        <v>3.8334517999999998E-2</v>
      </c>
      <c r="D15515" s="1">
        <v>1.6191125000000001E-2</v>
      </c>
    </row>
    <row r="15516" spans="1:4" x14ac:dyDescent="0.15">
      <c r="A15516" s="1">
        <v>77.569999999999993</v>
      </c>
      <c r="B15516" s="1">
        <v>-2.3046519000000001E-2</v>
      </c>
      <c r="C15516" s="1">
        <v>3.8252196000000002E-2</v>
      </c>
      <c r="D15516" s="1">
        <v>1.6030487999999999E-2</v>
      </c>
    </row>
    <row r="15517" spans="1:4" x14ac:dyDescent="0.15">
      <c r="A15517" s="1">
        <v>77.575000000000003</v>
      </c>
      <c r="B15517" s="1">
        <v>-2.2076809999999999E-2</v>
      </c>
      <c r="C15517" s="1">
        <v>3.8057517999999999E-2</v>
      </c>
      <c r="D15517" s="1">
        <v>1.5907758000000001E-2</v>
      </c>
    </row>
    <row r="15518" spans="1:4" x14ac:dyDescent="0.15">
      <c r="A15518" s="1">
        <v>77.58</v>
      </c>
      <c r="B15518" s="1">
        <v>-2.1552614000000001E-2</v>
      </c>
      <c r="C15518" s="1">
        <v>3.8151548E-2</v>
      </c>
      <c r="D15518" s="1">
        <v>1.5754164000000001E-2</v>
      </c>
    </row>
    <row r="15519" spans="1:4" x14ac:dyDescent="0.15">
      <c r="A15519" s="1">
        <v>77.584999999999994</v>
      </c>
      <c r="B15519" s="1">
        <v>-2.0462749999999998E-2</v>
      </c>
      <c r="C15519" s="1">
        <v>3.8274370000000002E-2</v>
      </c>
      <c r="D15519" s="1">
        <v>1.5631129000000001E-2</v>
      </c>
    </row>
    <row r="15520" spans="1:4" x14ac:dyDescent="0.15">
      <c r="A15520" s="1">
        <v>77.59</v>
      </c>
      <c r="B15520" s="1">
        <v>-1.9262232000000001E-2</v>
      </c>
      <c r="C15520" s="1">
        <v>3.8982005E-2</v>
      </c>
      <c r="D15520" s="1">
        <v>1.5476254E-2</v>
      </c>
    </row>
    <row r="15521" spans="1:4" x14ac:dyDescent="0.15">
      <c r="A15521" s="1">
        <v>77.594999999999999</v>
      </c>
      <c r="B15521" s="1">
        <v>-1.8308453999999998E-2</v>
      </c>
      <c r="C15521" s="1">
        <v>4.0089973000000001E-2</v>
      </c>
      <c r="D15521" s="1">
        <v>1.5355956E-2</v>
      </c>
    </row>
    <row r="15522" spans="1:4" x14ac:dyDescent="0.15">
      <c r="A15522" s="1">
        <v>77.599999999999994</v>
      </c>
      <c r="B15522" s="1">
        <v>-1.7113458000000002E-2</v>
      </c>
      <c r="C15522" s="1">
        <v>4.0982059000000001E-2</v>
      </c>
      <c r="D15522" s="1">
        <v>1.5197838999999999E-2</v>
      </c>
    </row>
    <row r="15523" spans="1:4" x14ac:dyDescent="0.15">
      <c r="A15523" s="1">
        <v>77.605000000000004</v>
      </c>
      <c r="B15523" s="1">
        <v>-1.5789652000000001E-2</v>
      </c>
      <c r="C15523" s="1">
        <v>4.2544749999999999E-2</v>
      </c>
      <c r="D15523" s="1">
        <v>1.508204E-2</v>
      </c>
    </row>
    <row r="15524" spans="1:4" x14ac:dyDescent="0.15">
      <c r="A15524" s="1">
        <v>77.61</v>
      </c>
      <c r="B15524" s="1">
        <v>-1.4267535E-2</v>
      </c>
      <c r="C15524" s="1">
        <v>4.4544942999999997E-2</v>
      </c>
      <c r="D15524" s="1">
        <v>1.4918760999999999E-2</v>
      </c>
    </row>
    <row r="15525" spans="1:4" x14ac:dyDescent="0.15">
      <c r="A15525" s="1">
        <v>77.614999999999995</v>
      </c>
      <c r="B15525" s="1">
        <v>-1.2878205E-2</v>
      </c>
      <c r="C15525" s="1">
        <v>4.6753002000000002E-2</v>
      </c>
      <c r="D15525" s="1">
        <v>1.4809808000000001E-2</v>
      </c>
    </row>
    <row r="15526" spans="1:4" x14ac:dyDescent="0.15">
      <c r="A15526" s="1">
        <v>77.62</v>
      </c>
      <c r="B15526" s="1">
        <v>-1.1949157E-2</v>
      </c>
      <c r="C15526" s="1">
        <v>4.8872591E-2</v>
      </c>
      <c r="D15526" s="1">
        <v>1.4638254E-2</v>
      </c>
    </row>
    <row r="15527" spans="1:4" x14ac:dyDescent="0.15">
      <c r="A15527" s="1">
        <v>77.625</v>
      </c>
      <c r="B15527" s="1">
        <v>-1.1025182999999999E-2</v>
      </c>
      <c r="C15527" s="1">
        <v>5.1209929000000001E-2</v>
      </c>
      <c r="D15527" s="1">
        <v>1.4540599E-2</v>
      </c>
    </row>
    <row r="15528" spans="1:4" x14ac:dyDescent="0.15">
      <c r="A15528" s="1">
        <v>77.63</v>
      </c>
      <c r="B15528" s="1">
        <v>-1.0440738E-2</v>
      </c>
      <c r="C15528" s="1">
        <v>5.3616219E-2</v>
      </c>
      <c r="D15528" s="1">
        <v>1.4353830999999999E-2</v>
      </c>
    </row>
    <row r="15529" spans="1:4" x14ac:dyDescent="0.15">
      <c r="A15529" s="1">
        <v>77.635000000000005</v>
      </c>
      <c r="B15529" s="1">
        <v>-9.6691381000000003E-3</v>
      </c>
      <c r="C15529" s="1">
        <v>5.5409119E-2</v>
      </c>
      <c r="D15529" s="1">
        <v>1.4279716E-2</v>
      </c>
    </row>
    <row r="15530" spans="1:4" x14ac:dyDescent="0.15">
      <c r="A15530" s="1">
        <v>77.64</v>
      </c>
      <c r="B15530" s="1">
        <v>-9.3183529000000001E-3</v>
      </c>
      <c r="C15530" s="1">
        <v>5.6895980999999998E-2</v>
      </c>
      <c r="D15530" s="1">
        <v>1.4050536000000001E-2</v>
      </c>
    </row>
    <row r="15531" spans="1:4" x14ac:dyDescent="0.15">
      <c r="A15531" s="1">
        <v>77.644999999999996</v>
      </c>
      <c r="B15531" s="1">
        <v>-9.3980259000000007E-3</v>
      </c>
      <c r="C15531" s="1">
        <v>5.8288627000000003E-2</v>
      </c>
      <c r="D15531" s="1">
        <v>1.4168689999999999E-2</v>
      </c>
    </row>
    <row r="15532" spans="1:4" x14ac:dyDescent="0.15">
      <c r="A15532" s="1">
        <v>77.650000000000006</v>
      </c>
      <c r="B15532" s="1">
        <v>-8.9785512000000005E-3</v>
      </c>
      <c r="C15532" s="1">
        <v>5.9163549000000003E-2</v>
      </c>
      <c r="D15532" s="1">
        <v>1.4120275999999999E-2</v>
      </c>
    </row>
    <row r="15533" spans="1:4" x14ac:dyDescent="0.15">
      <c r="A15533" s="1">
        <v>77.655000000000001</v>
      </c>
      <c r="B15533" s="1">
        <v>-8.7019945000000008E-3</v>
      </c>
      <c r="C15533" s="1">
        <v>5.9328750999999999E-2</v>
      </c>
      <c r="D15533" s="1">
        <v>1.4338497E-2</v>
      </c>
    </row>
    <row r="15534" spans="1:4" x14ac:dyDescent="0.15">
      <c r="A15534" s="1">
        <v>77.66</v>
      </c>
      <c r="B15534" s="1">
        <v>-9.1486808999999992E-3</v>
      </c>
      <c r="C15534" s="1">
        <v>5.9162177000000003E-2</v>
      </c>
      <c r="D15534" s="1">
        <v>1.4598801999999999E-2</v>
      </c>
    </row>
    <row r="15535" spans="1:4" x14ac:dyDescent="0.15">
      <c r="A15535" s="1">
        <v>77.665000000000006</v>
      </c>
      <c r="B15535" s="1">
        <v>-9.3509443000000005E-3</v>
      </c>
      <c r="C15535" s="1">
        <v>5.9055154999999998E-2</v>
      </c>
      <c r="D15535" s="1">
        <v>1.4363437E-2</v>
      </c>
    </row>
    <row r="15536" spans="1:4" x14ac:dyDescent="0.15">
      <c r="A15536" s="1">
        <v>77.67</v>
      </c>
      <c r="B15536" s="1">
        <v>-9.7248425000000006E-3</v>
      </c>
      <c r="C15536" s="1">
        <v>5.8919131E-2</v>
      </c>
      <c r="D15536" s="1">
        <v>1.4402475E-2</v>
      </c>
    </row>
    <row r="15537" spans="1:4" x14ac:dyDescent="0.15">
      <c r="A15537" s="1">
        <v>77.674999999999997</v>
      </c>
      <c r="B15537" s="1">
        <v>-9.9621339999999992E-3</v>
      </c>
      <c r="C15537" s="1">
        <v>5.8798721999999998E-2</v>
      </c>
      <c r="D15537" s="1">
        <v>1.4654409E-2</v>
      </c>
    </row>
    <row r="15538" spans="1:4" x14ac:dyDescent="0.15">
      <c r="A15538" s="1">
        <v>77.680000000000007</v>
      </c>
      <c r="B15538" s="1">
        <v>-1.0313503E-2</v>
      </c>
      <c r="C15538" s="1">
        <v>5.8670618000000001E-2</v>
      </c>
      <c r="D15538" s="1">
        <v>1.4610583E-2</v>
      </c>
    </row>
    <row r="15539" spans="1:4" x14ac:dyDescent="0.15">
      <c r="A15539" s="1">
        <v>77.685000000000002</v>
      </c>
      <c r="B15539" s="1">
        <v>-1.0567745999999999E-2</v>
      </c>
      <c r="C15539" s="1">
        <v>5.8546014E-2</v>
      </c>
      <c r="D15539" s="1">
        <v>1.4809074E-2</v>
      </c>
    </row>
    <row r="15540" spans="1:4" x14ac:dyDescent="0.15">
      <c r="A15540" s="1">
        <v>77.69</v>
      </c>
      <c r="B15540" s="1">
        <v>-1.0904822999999999E-2</v>
      </c>
      <c r="C15540" s="1">
        <v>5.8417524999999998E-2</v>
      </c>
      <c r="D15540" s="1">
        <v>1.5203889999999999E-2</v>
      </c>
    </row>
    <row r="15541" spans="1:4" x14ac:dyDescent="0.15">
      <c r="A15541" s="1">
        <v>77.694999999999993</v>
      </c>
      <c r="B15541" s="1">
        <v>-1.1172105E-2</v>
      </c>
      <c r="C15541" s="1">
        <v>5.8306204E-2</v>
      </c>
      <c r="D15541" s="1">
        <v>1.5517711E-2</v>
      </c>
    </row>
    <row r="15542" spans="1:4" x14ac:dyDescent="0.15">
      <c r="A15542" s="1">
        <v>77.7</v>
      </c>
      <c r="B15542" s="1">
        <v>-1.1496334E-2</v>
      </c>
      <c r="C15542" s="1">
        <v>5.8028076999999997E-2</v>
      </c>
      <c r="D15542" s="1">
        <v>1.5808708000000001E-2</v>
      </c>
    </row>
    <row r="15543" spans="1:4" x14ac:dyDescent="0.15">
      <c r="A15543" s="1">
        <v>77.704999999999998</v>
      </c>
      <c r="B15543" s="1">
        <v>-1.1777048E-2</v>
      </c>
      <c r="C15543" s="1">
        <v>5.7662549E-2</v>
      </c>
      <c r="D15543" s="1">
        <v>1.5541018E-2</v>
      </c>
    </row>
    <row r="15544" spans="1:4" x14ac:dyDescent="0.15">
      <c r="A15544" s="1">
        <v>77.709999999999994</v>
      </c>
      <c r="B15544" s="1">
        <v>-1.2086253E-2</v>
      </c>
      <c r="C15544" s="1">
        <v>5.7548786999999997E-2</v>
      </c>
      <c r="D15544" s="1">
        <v>1.5496108999999999E-2</v>
      </c>
    </row>
    <row r="15545" spans="1:4" x14ac:dyDescent="0.15">
      <c r="A15545" s="1">
        <v>77.715000000000003</v>
      </c>
      <c r="B15545" s="1">
        <v>-1.2384562999999999E-2</v>
      </c>
      <c r="C15545" s="1">
        <v>5.6484748000000001E-2</v>
      </c>
      <c r="D15545" s="1">
        <v>1.5287317999999999E-2</v>
      </c>
    </row>
    <row r="15546" spans="1:4" x14ac:dyDescent="0.15">
      <c r="A15546" s="1">
        <v>77.72</v>
      </c>
      <c r="B15546" s="1">
        <v>-1.2674031000000001E-2</v>
      </c>
      <c r="C15546" s="1">
        <v>5.5222579000000001E-2</v>
      </c>
      <c r="D15546" s="1">
        <v>1.5212919E-2</v>
      </c>
    </row>
    <row r="15547" spans="1:4" x14ac:dyDescent="0.15">
      <c r="A15547" s="1">
        <v>77.724999999999994</v>
      </c>
      <c r="B15547" s="1">
        <v>-1.2898178999999999E-2</v>
      </c>
      <c r="C15547" s="1">
        <v>5.3845740000000003E-2</v>
      </c>
      <c r="D15547" s="1">
        <v>1.5023089E-2</v>
      </c>
    </row>
    <row r="15548" spans="1:4" x14ac:dyDescent="0.15">
      <c r="A15548" s="1">
        <v>77.73</v>
      </c>
      <c r="B15548" s="1">
        <v>-1.2434608999999999E-2</v>
      </c>
      <c r="C15548" s="1">
        <v>5.1874125E-2</v>
      </c>
      <c r="D15548" s="1">
        <v>1.4935623E-2</v>
      </c>
    </row>
    <row r="15549" spans="1:4" x14ac:dyDescent="0.15">
      <c r="A15549" s="1">
        <v>77.734999999999999</v>
      </c>
      <c r="B15549" s="1">
        <v>-1.2221697E-2</v>
      </c>
      <c r="C15549" s="1">
        <v>4.9641789999999998E-2</v>
      </c>
      <c r="D15549" s="1">
        <v>1.4755971E-2</v>
      </c>
    </row>
    <row r="15550" spans="1:4" x14ac:dyDescent="0.15">
      <c r="A15550" s="1">
        <v>77.739999999999995</v>
      </c>
      <c r="B15550" s="1">
        <v>-1.2339971E-2</v>
      </c>
      <c r="C15550" s="1">
        <v>4.7068217000000002E-2</v>
      </c>
      <c r="D15550" s="1">
        <v>1.4660816E-2</v>
      </c>
    </row>
    <row r="15551" spans="1:4" x14ac:dyDescent="0.15">
      <c r="A15551" s="1">
        <v>77.745000000000005</v>
      </c>
      <c r="B15551" s="1">
        <v>-1.1819509000000001E-2</v>
      </c>
      <c r="C15551" s="1">
        <v>4.4029973E-2</v>
      </c>
      <c r="D15551" s="1">
        <v>1.4487758E-2</v>
      </c>
    </row>
    <row r="15552" spans="1:4" x14ac:dyDescent="0.15">
      <c r="A15552" s="1">
        <v>77.75</v>
      </c>
      <c r="B15552" s="1">
        <v>-1.1702307E-2</v>
      </c>
      <c r="C15552" s="1">
        <v>4.0284351000000003E-2</v>
      </c>
      <c r="D15552" s="1">
        <v>1.4387443999999999E-2</v>
      </c>
    </row>
    <row r="15553" spans="1:4" x14ac:dyDescent="0.15">
      <c r="A15553" s="1">
        <v>77.754999999999995</v>
      </c>
      <c r="B15553" s="1">
        <v>-1.1787371E-2</v>
      </c>
      <c r="C15553" s="1">
        <v>3.6047664E-2</v>
      </c>
      <c r="D15553" s="1">
        <v>1.4219117E-2</v>
      </c>
    </row>
    <row r="15554" spans="1:4" x14ac:dyDescent="0.15">
      <c r="A15554" s="1">
        <v>77.760000000000005</v>
      </c>
      <c r="B15554" s="1">
        <v>-1.2166661E-2</v>
      </c>
      <c r="C15554" s="1">
        <v>3.1520755999999997E-2</v>
      </c>
      <c r="D15554" s="1">
        <v>1.4115065E-2</v>
      </c>
    </row>
    <row r="15555" spans="1:4" x14ac:dyDescent="0.15">
      <c r="A15555" s="1">
        <v>77.765000000000001</v>
      </c>
      <c r="B15555" s="1">
        <v>-1.2402701E-2</v>
      </c>
      <c r="C15555" s="1">
        <v>2.6761678000000001E-2</v>
      </c>
      <c r="D15555" s="1">
        <v>1.3950354999999999E-2</v>
      </c>
    </row>
    <row r="15556" spans="1:4" x14ac:dyDescent="0.15">
      <c r="A15556" s="1">
        <v>77.77</v>
      </c>
      <c r="B15556" s="1">
        <v>-1.2754748999999999E-2</v>
      </c>
      <c r="C15556" s="1">
        <v>2.1997776E-2</v>
      </c>
      <c r="D15556" s="1">
        <v>1.3843457999999999E-2</v>
      </c>
    </row>
    <row r="15557" spans="1:4" x14ac:dyDescent="0.15">
      <c r="A15557" s="1">
        <v>77.775000000000006</v>
      </c>
      <c r="B15557" s="1">
        <v>-1.3007299999999999E-2</v>
      </c>
      <c r="C15557" s="1">
        <v>1.6666954000000001E-2</v>
      </c>
      <c r="D15557" s="1">
        <v>1.3681634999999999E-2</v>
      </c>
    </row>
    <row r="15558" spans="1:4" x14ac:dyDescent="0.15">
      <c r="A15558" s="1">
        <v>77.78</v>
      </c>
      <c r="B15558" s="1">
        <v>-1.3346807E-2</v>
      </c>
      <c r="C15558" s="1">
        <v>1.1696176000000001E-2</v>
      </c>
      <c r="D15558" s="1">
        <v>1.3572501000000001E-2</v>
      </c>
    </row>
    <row r="15559" spans="1:4" x14ac:dyDescent="0.15">
      <c r="A15559" s="1">
        <v>77.784999999999997</v>
      </c>
      <c r="B15559" s="1">
        <v>-1.3609784999999999E-2</v>
      </c>
      <c r="C15559" s="1">
        <v>6.8298641000000002E-3</v>
      </c>
      <c r="D15559" s="1">
        <v>1.3413049999999999E-2</v>
      </c>
    </row>
    <row r="15560" spans="1:4" x14ac:dyDescent="0.15">
      <c r="A15560" s="1">
        <v>77.790000000000006</v>
      </c>
      <c r="B15560" s="1">
        <v>-1.3940042E-2</v>
      </c>
      <c r="C15560" s="1">
        <v>1.9416084E-3</v>
      </c>
      <c r="D15560" s="1">
        <v>1.3302122E-2</v>
      </c>
    </row>
    <row r="15561" spans="1:4" x14ac:dyDescent="0.15">
      <c r="A15561" s="1">
        <v>77.795000000000002</v>
      </c>
      <c r="B15561" s="1">
        <v>-1.4211486000000001E-2</v>
      </c>
      <c r="C15561" s="1">
        <v>-2.7606496000000002E-3</v>
      </c>
      <c r="D15561" s="1">
        <v>1.3144652999999999E-2</v>
      </c>
    </row>
    <row r="15562" spans="1:4" x14ac:dyDescent="0.15">
      <c r="A15562" s="1">
        <v>77.8</v>
      </c>
      <c r="B15562" s="1">
        <v>-1.4533674999999999E-2</v>
      </c>
      <c r="C15562" s="1">
        <v>-7.1922167999999998E-3</v>
      </c>
      <c r="D15562" s="1">
        <v>1.3032283E-2</v>
      </c>
    </row>
    <row r="15563" spans="1:4" x14ac:dyDescent="0.15">
      <c r="A15563" s="1">
        <v>77.805000000000007</v>
      </c>
      <c r="B15563" s="1">
        <v>-1.4812927E-2</v>
      </c>
      <c r="C15563" s="1">
        <v>-1.0890831E-2</v>
      </c>
      <c r="D15563" s="1">
        <v>1.2876472E-2</v>
      </c>
    </row>
    <row r="15564" spans="1:4" x14ac:dyDescent="0.15">
      <c r="A15564" s="1">
        <v>77.81</v>
      </c>
      <c r="B15564" s="1">
        <v>-1.5127313999999999E-2</v>
      </c>
      <c r="C15564" s="1">
        <v>-1.407486E-2</v>
      </c>
      <c r="D15564" s="1">
        <v>1.2762967E-2</v>
      </c>
    </row>
    <row r="15565" spans="1:4" x14ac:dyDescent="0.15">
      <c r="A15565" s="1">
        <v>77.814999999999998</v>
      </c>
      <c r="B15565" s="1">
        <v>-1.5414435000000001E-2</v>
      </c>
      <c r="C15565" s="1">
        <v>-1.7168855E-2</v>
      </c>
      <c r="D15565" s="1">
        <v>1.2608513999999999E-2</v>
      </c>
    </row>
    <row r="15566" spans="1:4" x14ac:dyDescent="0.15">
      <c r="A15566" s="1">
        <v>77.819999999999993</v>
      </c>
      <c r="B15566" s="1">
        <v>-1.5720654000000001E-2</v>
      </c>
      <c r="C15566" s="1">
        <v>-2.0066672000000001E-2</v>
      </c>
      <c r="D15566" s="1">
        <v>1.2494178999999999E-2</v>
      </c>
    </row>
    <row r="15567" spans="1:4" x14ac:dyDescent="0.15">
      <c r="A15567" s="1">
        <v>77.825000000000003</v>
      </c>
      <c r="B15567" s="1">
        <v>-1.6016321E-2</v>
      </c>
      <c r="C15567" s="1">
        <v>-2.2682771000000001E-2</v>
      </c>
      <c r="D15567" s="1">
        <v>1.2340758E-2</v>
      </c>
    </row>
    <row r="15568" spans="1:4" x14ac:dyDescent="0.15">
      <c r="A15568" s="1">
        <v>77.83</v>
      </c>
      <c r="B15568" s="1">
        <v>-1.6313344E-2</v>
      </c>
      <c r="C15568" s="1">
        <v>-2.4849335E-2</v>
      </c>
      <c r="D15568" s="1">
        <v>1.2225959999999999E-2</v>
      </c>
    </row>
    <row r="15569" spans="1:4" x14ac:dyDescent="0.15">
      <c r="A15569" s="1">
        <v>77.834999999999994</v>
      </c>
      <c r="B15569" s="1">
        <v>-1.6619015000000001E-2</v>
      </c>
      <c r="C15569" s="1">
        <v>-2.7148888999999999E-2</v>
      </c>
      <c r="D15569" s="1">
        <v>1.2073136E-2</v>
      </c>
    </row>
    <row r="15570" spans="1:4" x14ac:dyDescent="0.15">
      <c r="A15570" s="1">
        <v>77.84</v>
      </c>
      <c r="B15570" s="1">
        <v>-1.6904820000000001E-2</v>
      </c>
      <c r="C15570" s="1">
        <v>-2.9254626999999998E-2</v>
      </c>
      <c r="D15570" s="1">
        <v>1.1958417000000001E-2</v>
      </c>
    </row>
    <row r="15571" spans="1:4" x14ac:dyDescent="0.15">
      <c r="A15571" s="1">
        <v>77.844999999999999</v>
      </c>
      <c r="B15571" s="1">
        <v>-1.7223321E-2</v>
      </c>
      <c r="C15571" s="1">
        <v>-3.0964912000000001E-2</v>
      </c>
      <c r="D15571" s="1">
        <v>1.180548E-2</v>
      </c>
    </row>
    <row r="15572" spans="1:4" x14ac:dyDescent="0.15">
      <c r="A15572" s="1">
        <v>77.849999999999994</v>
      </c>
      <c r="B15572" s="1">
        <v>-1.7493829999999998E-2</v>
      </c>
      <c r="C15572" s="1">
        <v>-3.2724213000000002E-2</v>
      </c>
      <c r="D15572" s="1">
        <v>1.1691826000000001E-2</v>
      </c>
    </row>
    <row r="15573" spans="1:4" x14ac:dyDescent="0.15">
      <c r="A15573" s="1">
        <v>77.855000000000004</v>
      </c>
      <c r="B15573" s="1">
        <v>-1.7831415999999999E-2</v>
      </c>
      <c r="C15573" s="1">
        <v>-3.4526705999999997E-2</v>
      </c>
      <c r="D15573" s="1">
        <v>1.153732E-2</v>
      </c>
    </row>
    <row r="15574" spans="1:4" x14ac:dyDescent="0.15">
      <c r="A15574" s="1">
        <v>77.86</v>
      </c>
      <c r="B15574" s="1">
        <v>-1.8075854999999998E-2</v>
      </c>
      <c r="C15574" s="1">
        <v>-3.6071644999999999E-2</v>
      </c>
      <c r="D15574" s="1">
        <v>1.1427036999999999E-2</v>
      </c>
    </row>
    <row r="15575" spans="1:4" x14ac:dyDescent="0.15">
      <c r="A15575" s="1">
        <v>77.864999999999995</v>
      </c>
      <c r="B15575" s="1">
        <v>-1.8456278E-2</v>
      </c>
      <c r="C15575" s="1">
        <v>-3.7704257999999997E-2</v>
      </c>
      <c r="D15575" s="1">
        <v>1.1266959999999999E-2</v>
      </c>
    </row>
    <row r="15576" spans="1:4" x14ac:dyDescent="0.15">
      <c r="A15576" s="1">
        <v>77.87</v>
      </c>
      <c r="B15576" s="1">
        <v>-1.8514988E-2</v>
      </c>
      <c r="C15576" s="1">
        <v>-3.9150105999999997E-2</v>
      </c>
      <c r="D15576" s="1">
        <v>1.1168011E-2</v>
      </c>
    </row>
    <row r="15577" spans="1:4" x14ac:dyDescent="0.15">
      <c r="A15577" s="1">
        <v>77.875</v>
      </c>
      <c r="B15577" s="1">
        <v>-1.8684942E-2</v>
      </c>
      <c r="C15577" s="1">
        <v>-4.0354268999999998E-2</v>
      </c>
      <c r="D15577" s="1">
        <v>1.0981938E-2</v>
      </c>
    </row>
    <row r="15578" spans="1:4" x14ac:dyDescent="0.15">
      <c r="A15578" s="1">
        <v>77.88</v>
      </c>
      <c r="B15578" s="1">
        <v>-1.8948276E-2</v>
      </c>
      <c r="C15578" s="1">
        <v>-4.1708338999999997E-2</v>
      </c>
      <c r="D15578" s="1">
        <v>1.1050867000000001E-2</v>
      </c>
    </row>
    <row r="15579" spans="1:4" x14ac:dyDescent="0.15">
      <c r="A15579" s="1">
        <v>77.885000000000005</v>
      </c>
      <c r="B15579" s="1">
        <v>-1.9226825999999999E-2</v>
      </c>
      <c r="C15579" s="1">
        <v>-4.2730878999999999E-2</v>
      </c>
      <c r="D15579" s="1">
        <v>1.1089851E-2</v>
      </c>
    </row>
    <row r="15580" spans="1:4" x14ac:dyDescent="0.15">
      <c r="A15580" s="1">
        <v>77.89</v>
      </c>
      <c r="B15580" s="1">
        <v>-1.8683519999999999E-2</v>
      </c>
      <c r="C15580" s="1">
        <v>-4.3885199999999999E-2</v>
      </c>
      <c r="D15580" s="1">
        <v>1.1058791E-2</v>
      </c>
    </row>
    <row r="15581" spans="1:4" x14ac:dyDescent="0.15">
      <c r="A15581" s="1">
        <v>77.894999999999996</v>
      </c>
      <c r="B15581" s="1">
        <v>-1.8586984000000001E-2</v>
      </c>
      <c r="C15581" s="1">
        <v>-4.4956890999999999E-2</v>
      </c>
      <c r="D15581" s="1">
        <v>1.1337511E-2</v>
      </c>
    </row>
    <row r="15582" spans="1:4" x14ac:dyDescent="0.15">
      <c r="A15582" s="1">
        <v>77.900000000000006</v>
      </c>
      <c r="B15582" s="1">
        <v>-1.8412425E-2</v>
      </c>
      <c r="C15582" s="1">
        <v>-4.6083845999999998E-2</v>
      </c>
      <c r="D15582" s="1">
        <v>1.1329105000000001E-2</v>
      </c>
    </row>
    <row r="15583" spans="1:4" x14ac:dyDescent="0.15">
      <c r="A15583" s="1">
        <v>77.905000000000001</v>
      </c>
      <c r="B15583" s="1">
        <v>-1.7865888999999999E-2</v>
      </c>
      <c r="C15583" s="1">
        <v>-4.7066765000000003E-2</v>
      </c>
      <c r="D15583" s="1">
        <v>1.119874E-2</v>
      </c>
    </row>
    <row r="15584" spans="1:4" x14ac:dyDescent="0.15">
      <c r="A15584" s="1">
        <v>77.91</v>
      </c>
      <c r="B15584" s="1">
        <v>-1.7071797E-2</v>
      </c>
      <c r="C15584" s="1">
        <v>-4.7599155999999997E-2</v>
      </c>
      <c r="D15584" s="1">
        <v>1.1053425E-2</v>
      </c>
    </row>
    <row r="15585" spans="1:4" x14ac:dyDescent="0.15">
      <c r="A15585" s="1">
        <v>77.915000000000006</v>
      </c>
      <c r="B15585" s="1">
        <v>-1.5807203999999998E-2</v>
      </c>
      <c r="C15585" s="1">
        <v>-4.8383198000000002E-2</v>
      </c>
      <c r="D15585" s="1">
        <v>1.0939051999999999E-2</v>
      </c>
    </row>
    <row r="15586" spans="1:4" x14ac:dyDescent="0.15">
      <c r="A15586" s="1">
        <v>77.92</v>
      </c>
      <c r="B15586" s="1">
        <v>-1.4567303E-2</v>
      </c>
      <c r="C15586" s="1">
        <v>-4.9268956000000003E-2</v>
      </c>
      <c r="D15586" s="1">
        <v>1.0783752000000001E-2</v>
      </c>
    </row>
    <row r="15587" spans="1:4" x14ac:dyDescent="0.15">
      <c r="A15587" s="1">
        <v>77.924999999999997</v>
      </c>
      <c r="B15587" s="1">
        <v>-1.2841645E-2</v>
      </c>
      <c r="C15587" s="1">
        <v>-4.9450959000000003E-2</v>
      </c>
      <c r="D15587" s="1">
        <v>1.0682303000000001E-2</v>
      </c>
    </row>
    <row r="15588" spans="1:4" x14ac:dyDescent="0.15">
      <c r="A15588" s="1">
        <v>77.930000000000007</v>
      </c>
      <c r="B15588" s="1">
        <v>-1.0771978E-2</v>
      </c>
      <c r="C15588" s="1">
        <v>-4.9606736999999998E-2</v>
      </c>
      <c r="D15588" s="1">
        <v>1.0502790999999999E-2</v>
      </c>
    </row>
    <row r="15589" spans="1:4" x14ac:dyDescent="0.15">
      <c r="A15589" s="1">
        <v>77.935000000000002</v>
      </c>
      <c r="B15589" s="1">
        <v>-8.1260692000000006E-3</v>
      </c>
      <c r="C15589" s="1">
        <v>-4.9707657000000002E-2</v>
      </c>
      <c r="D15589" s="1">
        <v>1.0557117E-2</v>
      </c>
    </row>
    <row r="15590" spans="1:4" x14ac:dyDescent="0.15">
      <c r="A15590" s="1">
        <v>77.94</v>
      </c>
      <c r="B15590" s="1">
        <v>-5.8177597000000003E-3</v>
      </c>
      <c r="C15590" s="1">
        <v>-4.9842386000000002E-2</v>
      </c>
      <c r="D15590" s="1">
        <v>1.0743407E-2</v>
      </c>
    </row>
    <row r="15591" spans="1:4" x14ac:dyDescent="0.15">
      <c r="A15591" s="1">
        <v>77.944999999999993</v>
      </c>
      <c r="B15591" s="1">
        <v>-2.8923398000000001E-3</v>
      </c>
      <c r="C15591" s="1">
        <v>-4.9971274000000003E-2</v>
      </c>
      <c r="D15591" s="1">
        <v>1.1083203E-2</v>
      </c>
    </row>
    <row r="15592" spans="1:4" x14ac:dyDescent="0.15">
      <c r="A15592" s="1">
        <v>77.95</v>
      </c>
      <c r="B15592" s="1">
        <v>1.6986858999999999E-4</v>
      </c>
      <c r="C15592" s="1">
        <v>-5.0057892E-2</v>
      </c>
      <c r="D15592" s="1">
        <v>1.178075E-2</v>
      </c>
    </row>
    <row r="15593" spans="1:4" x14ac:dyDescent="0.15">
      <c r="A15593" s="1">
        <v>77.954999999999998</v>
      </c>
      <c r="B15593" s="1">
        <v>3.4417577E-3</v>
      </c>
      <c r="C15593" s="1">
        <v>-5.0492493999999999E-2</v>
      </c>
      <c r="D15593" s="1">
        <v>1.2560768E-2</v>
      </c>
    </row>
    <row r="15594" spans="1:4" x14ac:dyDescent="0.15">
      <c r="A15594" s="1">
        <v>77.959999999999994</v>
      </c>
      <c r="B15594" s="1">
        <v>6.1229847000000004E-3</v>
      </c>
      <c r="C15594" s="1">
        <v>-5.1341482000000001E-2</v>
      </c>
      <c r="D15594" s="1">
        <v>1.2790945E-2</v>
      </c>
    </row>
    <row r="15595" spans="1:4" x14ac:dyDescent="0.15">
      <c r="A15595" s="1">
        <v>77.965000000000003</v>
      </c>
      <c r="B15595" s="1">
        <v>9.0785290999999997E-3</v>
      </c>
      <c r="C15595" s="1">
        <v>-5.208202E-2</v>
      </c>
      <c r="D15595" s="1">
        <v>1.3372492999999999E-2</v>
      </c>
    </row>
    <row r="15596" spans="1:4" x14ac:dyDescent="0.15">
      <c r="A15596" s="1">
        <v>77.97</v>
      </c>
      <c r="B15596" s="1">
        <v>1.2627381E-2</v>
      </c>
      <c r="C15596" s="1">
        <v>-5.2881431999999999E-2</v>
      </c>
      <c r="D15596" s="1">
        <v>1.3922138000000001E-2</v>
      </c>
    </row>
    <row r="15597" spans="1:4" x14ac:dyDescent="0.15">
      <c r="A15597" s="1">
        <v>77.974999999999994</v>
      </c>
      <c r="B15597" s="1">
        <v>1.5818236999999999E-2</v>
      </c>
      <c r="C15597" s="1">
        <v>-5.3658259999999999E-2</v>
      </c>
      <c r="D15597" s="1">
        <v>1.4214397E-2</v>
      </c>
    </row>
    <row r="15598" spans="1:4" x14ac:dyDescent="0.15">
      <c r="A15598" s="1">
        <v>77.98</v>
      </c>
      <c r="B15598" s="1">
        <v>1.8218215999999999E-2</v>
      </c>
      <c r="C15598" s="1">
        <v>-5.4306341000000001E-2</v>
      </c>
      <c r="D15598" s="1">
        <v>1.4539147000000001E-2</v>
      </c>
    </row>
    <row r="15599" spans="1:4" x14ac:dyDescent="0.15">
      <c r="A15599" s="1">
        <v>77.984999999999999</v>
      </c>
      <c r="B15599" s="1">
        <v>2.0392608999999999E-2</v>
      </c>
      <c r="C15599" s="1">
        <v>-5.4569708000000001E-2</v>
      </c>
      <c r="D15599" s="1">
        <v>1.4219773E-2</v>
      </c>
    </row>
    <row r="15600" spans="1:4" x14ac:dyDescent="0.15">
      <c r="A15600" s="1">
        <v>77.989999999999995</v>
      </c>
      <c r="B15600" s="1">
        <v>2.2380377E-2</v>
      </c>
      <c r="C15600" s="1">
        <v>-5.4650762999999998E-2</v>
      </c>
      <c r="D15600" s="1">
        <v>1.4518348E-2</v>
      </c>
    </row>
    <row r="15601" spans="1:4" x14ac:dyDescent="0.15">
      <c r="A15601" s="1">
        <v>77.995000000000005</v>
      </c>
      <c r="B15601" s="1">
        <v>2.3960156999999999E-2</v>
      </c>
      <c r="C15601" s="1">
        <v>-5.4958962E-2</v>
      </c>
      <c r="D15601" s="1">
        <v>1.4878140999999999E-2</v>
      </c>
    </row>
    <row r="15602" spans="1:4" x14ac:dyDescent="0.15">
      <c r="A15602" s="1">
        <v>78</v>
      </c>
      <c r="B15602" s="1">
        <v>2.4692492E-2</v>
      </c>
      <c r="C15602" s="1">
        <v>-5.5279373E-2</v>
      </c>
      <c r="D15602" s="1">
        <v>1.5171904999999999E-2</v>
      </c>
    </row>
    <row r="15603" spans="1:4" x14ac:dyDescent="0.15">
      <c r="A15603" s="1">
        <v>78.004999999999995</v>
      </c>
      <c r="B15603" s="1">
        <v>2.5390624000000001E-2</v>
      </c>
      <c r="C15603" s="1">
        <v>-5.5355300000000003E-2</v>
      </c>
      <c r="D15603" s="1">
        <v>1.5931000000000001E-2</v>
      </c>
    </row>
    <row r="15604" spans="1:4" x14ac:dyDescent="0.15">
      <c r="A15604" s="1">
        <v>78.010000000000005</v>
      </c>
      <c r="B15604" s="1">
        <v>2.6113318E-2</v>
      </c>
      <c r="C15604" s="1">
        <v>-5.5503996999999999E-2</v>
      </c>
      <c r="D15604" s="1">
        <v>1.6499229000000001E-2</v>
      </c>
    </row>
    <row r="15605" spans="1:4" x14ac:dyDescent="0.15">
      <c r="A15605" s="1">
        <v>78.015000000000001</v>
      </c>
      <c r="B15605" s="1">
        <v>2.6321819E-2</v>
      </c>
      <c r="C15605" s="1">
        <v>-5.5614268000000001E-2</v>
      </c>
      <c r="D15605" s="1">
        <v>1.6462963000000001E-2</v>
      </c>
    </row>
    <row r="15606" spans="1:4" x14ac:dyDescent="0.15">
      <c r="A15606" s="1">
        <v>78.02</v>
      </c>
      <c r="B15606" s="1">
        <v>2.6079418E-2</v>
      </c>
      <c r="C15606" s="1">
        <v>-5.5739997999999999E-2</v>
      </c>
      <c r="D15606" s="1">
        <v>1.6341759000000001E-2</v>
      </c>
    </row>
    <row r="15607" spans="1:4" x14ac:dyDescent="0.15">
      <c r="A15607" s="1">
        <v>78.025000000000006</v>
      </c>
      <c r="B15607" s="1">
        <v>2.6044826E-2</v>
      </c>
      <c r="C15607" s="1">
        <v>-5.5873266999999997E-2</v>
      </c>
      <c r="D15607" s="1">
        <v>1.6201904999999999E-2</v>
      </c>
    </row>
    <row r="15608" spans="1:4" x14ac:dyDescent="0.15">
      <c r="A15608" s="1">
        <v>78.03</v>
      </c>
      <c r="B15608" s="1">
        <v>2.5795879000000001E-2</v>
      </c>
      <c r="C15608" s="1">
        <v>-5.5963924999999998E-2</v>
      </c>
      <c r="D15608" s="1">
        <v>1.6077972999999999E-2</v>
      </c>
    </row>
    <row r="15609" spans="1:4" x14ac:dyDescent="0.15">
      <c r="A15609" s="1">
        <v>78.034999999999997</v>
      </c>
      <c r="B15609" s="1">
        <v>2.5801210000000002E-2</v>
      </c>
      <c r="C15609" s="1">
        <v>-5.6270145000000001E-2</v>
      </c>
      <c r="D15609" s="1">
        <v>1.594601E-2</v>
      </c>
    </row>
    <row r="15610" spans="1:4" x14ac:dyDescent="0.15">
      <c r="A15610" s="1">
        <v>78.040000000000006</v>
      </c>
      <c r="B15610" s="1">
        <v>2.5362151999999999E-2</v>
      </c>
      <c r="C15610" s="1">
        <v>-5.6589595999999999E-2</v>
      </c>
      <c r="D15610" s="1">
        <v>1.5812053999999999E-2</v>
      </c>
    </row>
    <row r="15611" spans="1:4" x14ac:dyDescent="0.15">
      <c r="A15611" s="1">
        <v>78.045000000000002</v>
      </c>
      <c r="B15611" s="1">
        <v>2.5175494E-2</v>
      </c>
      <c r="C15611" s="1">
        <v>-5.6667018999999999E-2</v>
      </c>
      <c r="D15611" s="1">
        <v>1.5694924999999998E-2</v>
      </c>
    </row>
    <row r="15612" spans="1:4" x14ac:dyDescent="0.15">
      <c r="A15612" s="1">
        <v>78.05</v>
      </c>
      <c r="B15612" s="1">
        <v>2.4781529E-2</v>
      </c>
      <c r="C15612" s="1">
        <v>-5.6812931999999997E-2</v>
      </c>
      <c r="D15612" s="1">
        <v>1.5533986E-2</v>
      </c>
    </row>
    <row r="15613" spans="1:4" x14ac:dyDescent="0.15">
      <c r="A15613" s="1">
        <v>78.055000000000007</v>
      </c>
      <c r="B15613" s="1">
        <v>2.4568078E-2</v>
      </c>
      <c r="C15613" s="1">
        <v>-5.6926268000000002E-2</v>
      </c>
      <c r="D15613" s="1">
        <v>1.5576642E-2</v>
      </c>
    </row>
    <row r="15614" spans="1:4" x14ac:dyDescent="0.15">
      <c r="A15614" s="1">
        <v>78.06</v>
      </c>
      <c r="B15614" s="1">
        <v>2.4193513999999999E-2</v>
      </c>
      <c r="C15614" s="1">
        <v>-5.7046988E-2</v>
      </c>
      <c r="D15614" s="1">
        <v>1.5774289E-2</v>
      </c>
    </row>
    <row r="15615" spans="1:4" x14ac:dyDescent="0.15">
      <c r="A15615" s="1">
        <v>78.064999999999998</v>
      </c>
      <c r="B15615" s="1">
        <v>2.3964623000000001E-2</v>
      </c>
      <c r="C15615" s="1">
        <v>-5.7187927E-2</v>
      </c>
      <c r="D15615" s="1">
        <v>1.6120952000000001E-2</v>
      </c>
    </row>
    <row r="15616" spans="1:4" x14ac:dyDescent="0.15">
      <c r="A15616" s="1">
        <v>78.069999999999993</v>
      </c>
      <c r="B15616" s="1">
        <v>2.3603239000000002E-2</v>
      </c>
      <c r="C15616" s="1">
        <v>-5.7259918999999999E-2</v>
      </c>
      <c r="D15616" s="1">
        <v>1.6677095999999999E-2</v>
      </c>
    </row>
    <row r="15617" spans="1:4" x14ac:dyDescent="0.15">
      <c r="A15617" s="1">
        <v>78.075000000000003</v>
      </c>
      <c r="B15617" s="1">
        <v>2.3362627E-2</v>
      </c>
      <c r="C15617" s="1">
        <v>-5.7714209000000002E-2</v>
      </c>
      <c r="D15617" s="1">
        <v>1.7205373E-2</v>
      </c>
    </row>
    <row r="15618" spans="1:4" x14ac:dyDescent="0.15">
      <c r="A15618" s="1">
        <v>78.08</v>
      </c>
      <c r="B15618" s="1">
        <v>2.3012172000000001E-2</v>
      </c>
      <c r="C15618" s="1">
        <v>-5.8421775000000002E-2</v>
      </c>
      <c r="D15618" s="1">
        <v>1.7580234E-2</v>
      </c>
    </row>
    <row r="15619" spans="1:4" x14ac:dyDescent="0.15">
      <c r="A15619" s="1">
        <v>78.084999999999994</v>
      </c>
      <c r="B15619" s="1">
        <v>2.2761086999999999E-2</v>
      </c>
      <c r="C15619" s="1">
        <v>-5.8641328E-2</v>
      </c>
      <c r="D15619" s="1">
        <v>1.7750517E-2</v>
      </c>
    </row>
    <row r="15620" spans="1:4" x14ac:dyDescent="0.15">
      <c r="A15620" s="1">
        <v>78.09</v>
      </c>
      <c r="B15620" s="1">
        <v>2.2421113999999999E-2</v>
      </c>
      <c r="C15620" s="1">
        <v>-5.8774659999999999E-2</v>
      </c>
      <c r="D15620" s="1">
        <v>1.7821507E-2</v>
      </c>
    </row>
    <row r="15621" spans="1:4" x14ac:dyDescent="0.15">
      <c r="A15621" s="1">
        <v>78.094999999999999</v>
      </c>
      <c r="B15621" s="1">
        <v>2.2159246E-2</v>
      </c>
      <c r="C15621" s="1">
        <v>-5.888637E-2</v>
      </c>
      <c r="D15621" s="1">
        <v>1.7633962E-2</v>
      </c>
    </row>
    <row r="15622" spans="1:4" x14ac:dyDescent="0.15">
      <c r="A15622" s="1">
        <v>78.099999999999994</v>
      </c>
      <c r="B15622" s="1">
        <v>2.183092E-2</v>
      </c>
      <c r="C15622" s="1">
        <v>-5.9016894E-2</v>
      </c>
      <c r="D15622" s="1">
        <v>1.7544939999999998E-2</v>
      </c>
    </row>
    <row r="15623" spans="1:4" x14ac:dyDescent="0.15">
      <c r="A15623" s="1">
        <v>78.105000000000004</v>
      </c>
      <c r="B15623" s="1">
        <v>2.1555960999999998E-2</v>
      </c>
      <c r="C15623" s="1">
        <v>-5.9135330999999999E-2</v>
      </c>
      <c r="D15623" s="1">
        <v>1.7385693000000001E-2</v>
      </c>
    </row>
    <row r="15624" spans="1:4" x14ac:dyDescent="0.15">
      <c r="A15624" s="1">
        <v>78.11</v>
      </c>
      <c r="B15624" s="1">
        <v>2.1243387999999998E-2</v>
      </c>
      <c r="C15624" s="1">
        <v>-5.9258743000000003E-2</v>
      </c>
      <c r="D15624" s="1">
        <v>1.7280681999999999E-2</v>
      </c>
    </row>
    <row r="15625" spans="1:4" x14ac:dyDescent="0.15">
      <c r="A15625" s="1">
        <v>78.114999999999995</v>
      </c>
      <c r="B15625" s="1">
        <v>2.0947919999999998E-2</v>
      </c>
      <c r="C15625" s="1">
        <v>-5.9383986E-2</v>
      </c>
      <c r="D15625" s="1">
        <v>1.7134480000000001E-2</v>
      </c>
    </row>
    <row r="15626" spans="1:4" x14ac:dyDescent="0.15">
      <c r="A15626" s="1">
        <v>78.12</v>
      </c>
      <c r="B15626" s="1">
        <v>2.0665935E-2</v>
      </c>
      <c r="C15626" s="1">
        <v>-5.9500587000000001E-2</v>
      </c>
      <c r="D15626" s="1">
        <v>1.7016738999999999E-2</v>
      </c>
    </row>
    <row r="15627" spans="1:4" x14ac:dyDescent="0.15">
      <c r="A15627" s="1">
        <v>78.125</v>
      </c>
      <c r="B15627" s="1">
        <v>2.0311988999999999E-2</v>
      </c>
      <c r="C15627" s="1">
        <v>-5.9632509E-2</v>
      </c>
      <c r="D15627" s="1">
        <v>1.6887268E-2</v>
      </c>
    </row>
    <row r="15628" spans="1:4" x14ac:dyDescent="0.15">
      <c r="A15628" s="1">
        <v>78.13</v>
      </c>
      <c r="B15628" s="1">
        <v>2.0364620999999999E-2</v>
      </c>
      <c r="C15628" s="1">
        <v>-5.9742151E-2</v>
      </c>
      <c r="D15628" s="1">
        <v>1.6739934000000001E-2</v>
      </c>
    </row>
    <row r="15629" spans="1:4" x14ac:dyDescent="0.15">
      <c r="A15629" s="1">
        <v>78.135000000000005</v>
      </c>
      <c r="B15629" s="1">
        <v>2.0593487000000001E-2</v>
      </c>
      <c r="C15629" s="1">
        <v>-5.9881212000000003E-2</v>
      </c>
      <c r="D15629" s="1">
        <v>1.6778879E-2</v>
      </c>
    </row>
    <row r="15630" spans="1:4" x14ac:dyDescent="0.15">
      <c r="A15630" s="1">
        <v>78.14</v>
      </c>
      <c r="B15630" s="1">
        <v>2.0845722000000001E-2</v>
      </c>
      <c r="C15630" s="1">
        <v>-5.9983083999999999E-2</v>
      </c>
      <c r="D15630" s="1">
        <v>1.6865432999999999E-2</v>
      </c>
    </row>
    <row r="15631" spans="1:4" x14ac:dyDescent="0.15">
      <c r="A15631" s="1">
        <v>78.144999999999996</v>
      </c>
      <c r="B15631" s="1">
        <v>2.1780681E-2</v>
      </c>
      <c r="C15631" s="1">
        <v>-6.0130524999999997E-2</v>
      </c>
      <c r="D15631" s="1">
        <v>1.6670541000000001E-2</v>
      </c>
    </row>
    <row r="15632" spans="1:4" x14ac:dyDescent="0.15">
      <c r="A15632" s="1">
        <v>78.150000000000006</v>
      </c>
      <c r="B15632" s="1">
        <v>2.2918170000000002E-2</v>
      </c>
      <c r="C15632" s="1">
        <v>-6.0222808000000003E-2</v>
      </c>
      <c r="D15632" s="1">
        <v>1.6590054E-2</v>
      </c>
    </row>
    <row r="15633" spans="1:4" x14ac:dyDescent="0.15">
      <c r="A15633" s="1">
        <v>78.155000000000001</v>
      </c>
      <c r="B15633" s="1">
        <v>2.4188885E-2</v>
      </c>
      <c r="C15633" s="1">
        <v>-6.0381295000000001E-2</v>
      </c>
      <c r="D15633" s="1">
        <v>1.642333E-2</v>
      </c>
    </row>
    <row r="15634" spans="1:4" x14ac:dyDescent="0.15">
      <c r="A15634" s="1">
        <v>78.16</v>
      </c>
      <c r="B15634" s="1">
        <v>2.5074776E-2</v>
      </c>
      <c r="C15634" s="1">
        <v>-6.0459949999999998E-2</v>
      </c>
      <c r="D15634" s="1">
        <v>1.6329308000000001E-2</v>
      </c>
    </row>
    <row r="15635" spans="1:4" x14ac:dyDescent="0.15">
      <c r="A15635" s="1">
        <v>78.165000000000006</v>
      </c>
      <c r="B15635" s="1">
        <v>2.6445564000000001E-2</v>
      </c>
      <c r="C15635" s="1">
        <v>-6.0636062999999997E-2</v>
      </c>
      <c r="D15635" s="1">
        <v>1.6171392E-2</v>
      </c>
    </row>
    <row r="15636" spans="1:4" x14ac:dyDescent="0.15">
      <c r="A15636" s="1">
        <v>78.17</v>
      </c>
      <c r="B15636" s="1">
        <v>2.8166489999999999E-2</v>
      </c>
      <c r="C15636" s="1">
        <v>-6.0688802999999999E-2</v>
      </c>
      <c r="D15636" s="1">
        <v>1.6071401999999999E-2</v>
      </c>
    </row>
    <row r="15637" spans="1:4" x14ac:dyDescent="0.15">
      <c r="A15637" s="1">
        <v>78.174999999999997</v>
      </c>
      <c r="B15637" s="1">
        <v>2.9635722E-2</v>
      </c>
      <c r="C15637" s="1">
        <v>-6.0913293E-2</v>
      </c>
      <c r="D15637" s="1">
        <v>1.5918427999999998E-2</v>
      </c>
    </row>
    <row r="15638" spans="1:4" x14ac:dyDescent="0.15">
      <c r="A15638" s="1">
        <v>78.180000000000007</v>
      </c>
      <c r="B15638" s="1">
        <v>3.1112047E-2</v>
      </c>
      <c r="C15638" s="1">
        <v>-6.0661120999999998E-2</v>
      </c>
      <c r="D15638" s="1">
        <v>1.5814742999999999E-2</v>
      </c>
    </row>
    <row r="15639" spans="1:4" x14ac:dyDescent="0.15">
      <c r="A15639" s="1">
        <v>78.185000000000002</v>
      </c>
      <c r="B15639" s="1">
        <v>3.2798826000000003E-2</v>
      </c>
      <c r="C15639" s="1">
        <v>-6.0014030000000003E-2</v>
      </c>
      <c r="D15639" s="1">
        <v>1.5665253000000001E-2</v>
      </c>
    </row>
    <row r="15640" spans="1:4" x14ac:dyDescent="0.15">
      <c r="A15640" s="1">
        <v>78.19</v>
      </c>
      <c r="B15640" s="1">
        <v>3.4488461999999998E-2</v>
      </c>
      <c r="C15640" s="1">
        <v>-5.8883261999999999E-2</v>
      </c>
      <c r="D15640" s="1">
        <v>1.5558865999999999E-2</v>
      </c>
    </row>
    <row r="15641" spans="1:4" x14ac:dyDescent="0.15">
      <c r="A15641" s="1">
        <v>78.194999999999993</v>
      </c>
      <c r="B15641" s="1">
        <v>3.5837609999999999E-2</v>
      </c>
      <c r="C15641" s="1">
        <v>-5.7947815999999999E-2</v>
      </c>
      <c r="D15641" s="1">
        <v>1.5412156E-2</v>
      </c>
    </row>
    <row r="15642" spans="1:4" x14ac:dyDescent="0.15">
      <c r="A15642" s="1">
        <v>78.2</v>
      </c>
      <c r="B15642" s="1">
        <v>3.6800749000000001E-2</v>
      </c>
      <c r="C15642" s="1">
        <v>-5.6719761E-2</v>
      </c>
      <c r="D15642" s="1">
        <v>1.5303578E-2</v>
      </c>
    </row>
    <row r="15643" spans="1:4" x14ac:dyDescent="0.15">
      <c r="A15643" s="1">
        <v>78.204999999999998</v>
      </c>
      <c r="B15643" s="1">
        <v>3.7800027999999999E-2</v>
      </c>
      <c r="C15643" s="1">
        <v>-5.5379296000000001E-2</v>
      </c>
      <c r="D15643" s="1">
        <v>1.5159270000000001E-2</v>
      </c>
    </row>
    <row r="15644" spans="1:4" x14ac:dyDescent="0.15">
      <c r="A15644" s="1">
        <v>78.209999999999994</v>
      </c>
      <c r="B15644" s="1">
        <v>3.9010347000000001E-2</v>
      </c>
      <c r="C15644" s="1">
        <v>-5.3889863000000003E-2</v>
      </c>
      <c r="D15644" s="1">
        <v>1.5048782E-2</v>
      </c>
    </row>
    <row r="15645" spans="1:4" x14ac:dyDescent="0.15">
      <c r="A15645" s="1">
        <v>78.215000000000003</v>
      </c>
      <c r="B15645" s="1">
        <v>4.0043615999999997E-2</v>
      </c>
      <c r="C15645" s="1">
        <v>-5.2138584000000002E-2</v>
      </c>
      <c r="D15645" s="1">
        <v>1.4906671E-2</v>
      </c>
    </row>
    <row r="15646" spans="1:4" x14ac:dyDescent="0.15">
      <c r="A15646" s="1">
        <v>78.22</v>
      </c>
      <c r="B15646" s="1">
        <v>4.0707509000000003E-2</v>
      </c>
      <c r="C15646" s="1">
        <v>-5.0680568000000002E-2</v>
      </c>
      <c r="D15646" s="1">
        <v>1.4794417000000001E-2</v>
      </c>
    </row>
    <row r="15647" spans="1:4" x14ac:dyDescent="0.15">
      <c r="A15647" s="1">
        <v>78.224999999999994</v>
      </c>
      <c r="B15647" s="1">
        <v>4.1060595999999998E-2</v>
      </c>
      <c r="C15647" s="1">
        <v>-4.9159835999999998E-2</v>
      </c>
      <c r="D15647" s="1">
        <v>1.4654406E-2</v>
      </c>
    </row>
    <row r="15648" spans="1:4" x14ac:dyDescent="0.15">
      <c r="A15648" s="1">
        <v>78.23</v>
      </c>
      <c r="B15648" s="1">
        <v>4.1356487999999997E-2</v>
      </c>
      <c r="C15648" s="1">
        <v>-4.7603507000000003E-2</v>
      </c>
      <c r="D15648" s="1">
        <v>1.4540447E-2</v>
      </c>
    </row>
    <row r="15649" spans="1:4" x14ac:dyDescent="0.15">
      <c r="A15649" s="1">
        <v>78.234999999999999</v>
      </c>
      <c r="B15649" s="1">
        <v>4.1716451000000002E-2</v>
      </c>
      <c r="C15649" s="1">
        <v>-4.6426077000000003E-2</v>
      </c>
      <c r="D15649" s="1">
        <v>1.4402503000000001E-2</v>
      </c>
    </row>
    <row r="15650" spans="1:4" x14ac:dyDescent="0.15">
      <c r="A15650" s="1">
        <v>78.239999999999995</v>
      </c>
      <c r="B15650" s="1">
        <v>4.1207977E-2</v>
      </c>
      <c r="C15650" s="1">
        <v>-4.5579793E-2</v>
      </c>
      <c r="D15650" s="1">
        <v>1.4286853E-2</v>
      </c>
    </row>
    <row r="15651" spans="1:4" x14ac:dyDescent="0.15">
      <c r="A15651" s="1">
        <v>78.245000000000005</v>
      </c>
      <c r="B15651" s="1">
        <v>4.1058777999999997E-2</v>
      </c>
      <c r="C15651" s="1">
        <v>-4.5017847999999999E-2</v>
      </c>
      <c r="D15651" s="1">
        <v>1.4150963000000001E-2</v>
      </c>
    </row>
    <row r="15652" spans="1:4" x14ac:dyDescent="0.15">
      <c r="A15652" s="1">
        <v>78.25</v>
      </c>
      <c r="B15652" s="1">
        <v>4.0642266000000003E-2</v>
      </c>
      <c r="C15652" s="1">
        <v>-4.4874602999999999E-2</v>
      </c>
      <c r="D15652" s="1">
        <v>1.4033673999999999E-2</v>
      </c>
    </row>
    <row r="15653" spans="1:4" x14ac:dyDescent="0.15">
      <c r="A15653" s="1">
        <v>78.254999999999995</v>
      </c>
      <c r="B15653" s="1">
        <v>4.0443510000000002E-2</v>
      </c>
      <c r="C15653" s="1">
        <v>-4.4781794999999999E-2</v>
      </c>
      <c r="D15653" s="1">
        <v>1.3899652E-2</v>
      </c>
    </row>
    <row r="15654" spans="1:4" x14ac:dyDescent="0.15">
      <c r="A15654" s="1">
        <v>78.260000000000005</v>
      </c>
      <c r="B15654" s="1">
        <v>4.0063174999999999E-2</v>
      </c>
      <c r="C15654" s="1">
        <v>-4.4971391999999999E-2</v>
      </c>
      <c r="D15654" s="1">
        <v>1.3781306E-2</v>
      </c>
    </row>
    <row r="15655" spans="1:4" x14ac:dyDescent="0.15">
      <c r="A15655" s="1">
        <v>78.265000000000001</v>
      </c>
      <c r="B15655" s="1">
        <v>3.9830108000000003E-2</v>
      </c>
      <c r="C15655" s="1">
        <v>-4.4935533E-2</v>
      </c>
      <c r="D15655" s="1">
        <v>1.3647265E-2</v>
      </c>
    </row>
    <row r="15656" spans="1:4" x14ac:dyDescent="0.15">
      <c r="A15656" s="1">
        <v>78.27</v>
      </c>
      <c r="B15656" s="1">
        <v>3.9499218000000003E-2</v>
      </c>
      <c r="C15656" s="1">
        <v>-4.4539571999999999E-2</v>
      </c>
      <c r="D15656" s="1">
        <v>1.3535724000000001E-2</v>
      </c>
    </row>
    <row r="15657" spans="1:4" x14ac:dyDescent="0.15">
      <c r="A15657" s="1">
        <v>78.275000000000006</v>
      </c>
      <c r="B15657" s="1">
        <v>3.8967877999999997E-2</v>
      </c>
      <c r="C15657" s="1">
        <v>-4.402081E-2</v>
      </c>
      <c r="D15657" s="1">
        <v>1.3279533E-2</v>
      </c>
    </row>
    <row r="15658" spans="1:4" x14ac:dyDescent="0.15">
      <c r="A15658" s="1">
        <v>78.28</v>
      </c>
      <c r="B15658" s="1">
        <v>3.7748614999999999E-2</v>
      </c>
      <c r="C15658" s="1">
        <v>-4.3310823999999998E-2</v>
      </c>
      <c r="D15658" s="1">
        <v>1.2623436E-2</v>
      </c>
    </row>
    <row r="15659" spans="1:4" x14ac:dyDescent="0.15">
      <c r="A15659" s="1">
        <v>78.284999999999997</v>
      </c>
      <c r="B15659" s="1">
        <v>3.6376786000000001E-2</v>
      </c>
      <c r="C15659" s="1">
        <v>-4.2473658999999997E-2</v>
      </c>
      <c r="D15659" s="1">
        <v>1.1961951E-2</v>
      </c>
    </row>
    <row r="15660" spans="1:4" x14ac:dyDescent="0.15">
      <c r="A15660" s="1">
        <v>78.290000000000006</v>
      </c>
      <c r="B15660" s="1">
        <v>3.4678875999999997E-2</v>
      </c>
      <c r="C15660" s="1">
        <v>-4.1403830000000003E-2</v>
      </c>
      <c r="D15660" s="1">
        <v>1.171998E-2</v>
      </c>
    </row>
    <row r="15661" spans="1:4" x14ac:dyDescent="0.15">
      <c r="A15661" s="1">
        <v>78.295000000000002</v>
      </c>
      <c r="B15661" s="1">
        <v>3.3017747E-2</v>
      </c>
      <c r="C15661" s="1">
        <v>-4.0531572000000002E-2</v>
      </c>
      <c r="D15661" s="1">
        <v>1.1468295E-2</v>
      </c>
    </row>
    <row r="15662" spans="1:4" x14ac:dyDescent="0.15">
      <c r="A15662" s="1">
        <v>78.3</v>
      </c>
      <c r="B15662" s="1">
        <v>3.0939451E-2</v>
      </c>
      <c r="C15662" s="1">
        <v>-3.9892371000000003E-2</v>
      </c>
      <c r="D15662" s="1">
        <v>1.0947507E-2</v>
      </c>
    </row>
    <row r="15663" spans="1:4" x14ac:dyDescent="0.15">
      <c r="A15663" s="1">
        <v>78.305000000000007</v>
      </c>
      <c r="B15663" s="1">
        <v>2.9272566E-2</v>
      </c>
      <c r="C15663" s="1">
        <v>-3.9240786E-2</v>
      </c>
      <c r="D15663" s="1">
        <v>1.0578771000000001E-2</v>
      </c>
    </row>
    <row r="15664" spans="1:4" x14ac:dyDescent="0.15">
      <c r="A15664" s="1">
        <v>78.31</v>
      </c>
      <c r="B15664" s="1">
        <v>2.7584872E-2</v>
      </c>
      <c r="C15664" s="1">
        <v>-3.9318811000000002E-2</v>
      </c>
      <c r="D15664" s="1">
        <v>9.8915666000000003E-3</v>
      </c>
    </row>
    <row r="15665" spans="1:4" x14ac:dyDescent="0.15">
      <c r="A15665" s="1">
        <v>78.314999999999998</v>
      </c>
      <c r="B15665" s="1">
        <v>2.6205392000000001E-2</v>
      </c>
      <c r="C15665" s="1">
        <v>-3.9393215000000002E-2</v>
      </c>
      <c r="D15665" s="1">
        <v>9.3170755000000008E-3</v>
      </c>
    </row>
    <row r="15666" spans="1:4" x14ac:dyDescent="0.15">
      <c r="A15666" s="1">
        <v>78.319999999999993</v>
      </c>
      <c r="B15666" s="1">
        <v>2.4873813000000002E-2</v>
      </c>
      <c r="C15666" s="1">
        <v>-3.9553432999999999E-2</v>
      </c>
      <c r="D15666" s="1">
        <v>8.5708238999999999E-3</v>
      </c>
    </row>
    <row r="15667" spans="1:4" x14ac:dyDescent="0.15">
      <c r="A15667" s="1">
        <v>78.325000000000003</v>
      </c>
      <c r="B15667" s="1">
        <v>2.3920421000000001E-2</v>
      </c>
      <c r="C15667" s="1">
        <v>-3.9644849000000003E-2</v>
      </c>
      <c r="D15667" s="1">
        <v>7.4023031999999999E-3</v>
      </c>
    </row>
    <row r="15668" spans="1:4" x14ac:dyDescent="0.15">
      <c r="A15668" s="1">
        <v>78.33</v>
      </c>
      <c r="B15668" s="1">
        <v>2.3379416E-2</v>
      </c>
      <c r="C15668" s="1">
        <v>-3.9787739000000003E-2</v>
      </c>
      <c r="D15668" s="1">
        <v>6.3091411999999999E-3</v>
      </c>
    </row>
    <row r="15669" spans="1:4" x14ac:dyDescent="0.15">
      <c r="A15669" s="1">
        <v>78.334999999999994</v>
      </c>
      <c r="B15669" s="1">
        <v>2.2547278E-2</v>
      </c>
      <c r="C15669" s="1">
        <v>-3.9895027999999999E-2</v>
      </c>
      <c r="D15669" s="1">
        <v>5.3505107999999996E-3</v>
      </c>
    </row>
    <row r="15670" spans="1:4" x14ac:dyDescent="0.15">
      <c r="A15670" s="1">
        <v>78.34</v>
      </c>
      <c r="B15670" s="1">
        <v>2.1746813E-2</v>
      </c>
      <c r="C15670" s="1">
        <v>-4.0022499000000003E-2</v>
      </c>
      <c r="D15670" s="1">
        <v>4.5827224000000001E-3</v>
      </c>
    </row>
    <row r="15671" spans="1:4" x14ac:dyDescent="0.15">
      <c r="A15671" s="1">
        <v>78.344999999999999</v>
      </c>
      <c r="B15671" s="1">
        <v>2.1132593000000002E-2</v>
      </c>
      <c r="C15671" s="1">
        <v>-4.0145515999999999E-2</v>
      </c>
      <c r="D15671" s="1">
        <v>4.0780432999999996E-3</v>
      </c>
    </row>
    <row r="15672" spans="1:4" x14ac:dyDescent="0.15">
      <c r="A15672" s="1">
        <v>78.349999999999994</v>
      </c>
      <c r="B15672" s="1">
        <v>2.0681703999999999E-2</v>
      </c>
      <c r="C15672" s="1">
        <v>-4.025538E-2</v>
      </c>
      <c r="D15672" s="1">
        <v>4.0584007E-3</v>
      </c>
    </row>
    <row r="15673" spans="1:4" x14ac:dyDescent="0.15">
      <c r="A15673" s="1">
        <v>78.355000000000004</v>
      </c>
      <c r="B15673" s="1">
        <v>2.0119070999999999E-2</v>
      </c>
      <c r="C15673" s="1">
        <v>-4.0399890000000001E-2</v>
      </c>
      <c r="D15673" s="1">
        <v>3.8579838E-3</v>
      </c>
    </row>
    <row r="15674" spans="1:4" x14ac:dyDescent="0.15">
      <c r="A15674" s="1">
        <v>78.36</v>
      </c>
      <c r="B15674" s="1">
        <v>1.9186254999999999E-2</v>
      </c>
      <c r="C15674" s="1">
        <v>-4.0479029999999999E-2</v>
      </c>
      <c r="D15674" s="1">
        <v>3.8077191999999998E-3</v>
      </c>
    </row>
    <row r="15675" spans="1:4" x14ac:dyDescent="0.15">
      <c r="A15675" s="1">
        <v>78.364999999999995</v>
      </c>
      <c r="B15675" s="1">
        <v>1.8835923000000001E-2</v>
      </c>
      <c r="C15675" s="1">
        <v>-4.0680652999999997E-2</v>
      </c>
      <c r="D15675" s="1">
        <v>3.4878258999999998E-3</v>
      </c>
    </row>
    <row r="15676" spans="1:4" x14ac:dyDescent="0.15">
      <c r="A15676" s="1">
        <v>78.37</v>
      </c>
      <c r="B15676" s="1">
        <v>1.8488309000000001E-2</v>
      </c>
      <c r="C15676" s="1">
        <v>-4.0429523000000002E-2</v>
      </c>
      <c r="D15676" s="1">
        <v>3.0317073999999999E-3</v>
      </c>
    </row>
    <row r="15677" spans="1:4" x14ac:dyDescent="0.15">
      <c r="A15677" s="1">
        <v>78.375</v>
      </c>
      <c r="B15677" s="1">
        <v>1.8238010999999998E-2</v>
      </c>
      <c r="C15677" s="1">
        <v>-4.0034031999999997E-2</v>
      </c>
      <c r="D15677" s="1">
        <v>2.5968688999999999E-3</v>
      </c>
    </row>
    <row r="15678" spans="1:4" x14ac:dyDescent="0.15">
      <c r="A15678" s="1">
        <v>78.38</v>
      </c>
      <c r="B15678" s="1">
        <v>1.7900180000000002E-2</v>
      </c>
      <c r="C15678" s="1">
        <v>-3.9724339999999997E-2</v>
      </c>
      <c r="D15678" s="1">
        <v>1.9922617000000002E-3</v>
      </c>
    </row>
    <row r="15679" spans="1:4" x14ac:dyDescent="0.15">
      <c r="A15679" s="1">
        <v>78.385000000000005</v>
      </c>
      <c r="B15679" s="1">
        <v>1.7635521000000001E-2</v>
      </c>
      <c r="C15679" s="1">
        <v>-3.9016310999999998E-2</v>
      </c>
      <c r="D15679" s="1">
        <v>1.2971331E-3</v>
      </c>
    </row>
    <row r="15680" spans="1:4" x14ac:dyDescent="0.15">
      <c r="A15680" s="1">
        <v>78.39</v>
      </c>
      <c r="B15680" s="1">
        <v>1.7314176000000001E-2</v>
      </c>
      <c r="C15680" s="1">
        <v>-3.7957896999999997E-2</v>
      </c>
      <c r="D15680" s="1">
        <v>1.0791297000000001E-3</v>
      </c>
    </row>
    <row r="15681" spans="1:4" x14ac:dyDescent="0.15">
      <c r="A15681" s="1">
        <v>78.394999999999996</v>
      </c>
      <c r="B15681" s="1">
        <v>1.7029619999999999E-2</v>
      </c>
      <c r="C15681" s="1">
        <v>-3.6924308000000003E-2</v>
      </c>
      <c r="D15681" s="1">
        <v>9.3615384000000001E-4</v>
      </c>
    </row>
    <row r="15682" spans="1:4" x14ac:dyDescent="0.15">
      <c r="A15682" s="1">
        <v>78.400000000000006</v>
      </c>
      <c r="B15682" s="1">
        <v>1.6735492000000001E-2</v>
      </c>
      <c r="C15682" s="1">
        <v>-3.5948968999999997E-2</v>
      </c>
      <c r="D15682" s="1">
        <v>8.3713142999999998E-4</v>
      </c>
    </row>
    <row r="15683" spans="1:4" x14ac:dyDescent="0.15">
      <c r="A15683" s="1">
        <v>78.405000000000001</v>
      </c>
      <c r="B15683" s="1">
        <v>1.6405073999999999E-2</v>
      </c>
      <c r="C15683" s="1">
        <v>-3.4707598999999999E-2</v>
      </c>
      <c r="D15683" s="1">
        <v>6.8970124000000005E-4</v>
      </c>
    </row>
    <row r="15684" spans="1:4" x14ac:dyDescent="0.15">
      <c r="A15684" s="1">
        <v>78.41</v>
      </c>
      <c r="B15684" s="1">
        <v>1.6305854000000002E-2</v>
      </c>
      <c r="C15684" s="1">
        <v>-3.3539459000000001E-2</v>
      </c>
      <c r="D15684" s="1">
        <v>5.8986933000000001E-4</v>
      </c>
    </row>
    <row r="15685" spans="1:4" x14ac:dyDescent="0.15">
      <c r="A15685" s="1">
        <v>78.415000000000006</v>
      </c>
      <c r="B15685" s="1">
        <v>1.6154150999999999E-2</v>
      </c>
      <c r="C15685" s="1">
        <v>-3.2355729999999999E-2</v>
      </c>
      <c r="D15685" s="1">
        <v>4.4463224E-4</v>
      </c>
    </row>
    <row r="15686" spans="1:4" x14ac:dyDescent="0.15">
      <c r="A15686" s="1">
        <v>78.42</v>
      </c>
      <c r="B15686" s="1">
        <v>1.6152205999999999E-2</v>
      </c>
      <c r="C15686" s="1">
        <v>-3.1022992999999999E-2</v>
      </c>
      <c r="D15686" s="1">
        <v>3.4280144999999999E-4</v>
      </c>
    </row>
    <row r="15687" spans="1:4" x14ac:dyDescent="0.15">
      <c r="A15687" s="1">
        <v>78.424999999999997</v>
      </c>
      <c r="B15687" s="1">
        <v>1.6421758000000002E-2</v>
      </c>
      <c r="C15687" s="1">
        <v>-2.9353378999999999E-2</v>
      </c>
      <c r="D15687" s="1">
        <v>1.9990795000000001E-4</v>
      </c>
    </row>
    <row r="15688" spans="1:4" x14ac:dyDescent="0.15">
      <c r="A15688" s="1">
        <v>78.430000000000007</v>
      </c>
      <c r="B15688" s="1">
        <v>1.6541162000000002E-2</v>
      </c>
      <c r="C15688" s="1">
        <v>-2.7313085000000001E-2</v>
      </c>
      <c r="D15688" s="1">
        <v>9.6174716000000003E-5</v>
      </c>
    </row>
    <row r="15689" spans="1:4" x14ac:dyDescent="0.15">
      <c r="A15689" s="1">
        <v>78.435000000000002</v>
      </c>
      <c r="B15689" s="1">
        <v>1.6703636000000001E-2</v>
      </c>
      <c r="C15689" s="1">
        <v>-2.5169212E-2</v>
      </c>
      <c r="D15689" s="1">
        <v>-4.4517068E-5</v>
      </c>
    </row>
    <row r="15690" spans="1:4" x14ac:dyDescent="0.15">
      <c r="A15690" s="1">
        <v>78.44</v>
      </c>
      <c r="B15690" s="1">
        <v>1.6243377E-2</v>
      </c>
      <c r="C15690" s="1">
        <v>-2.2804904000000001E-2</v>
      </c>
      <c r="D15690" s="1">
        <v>-1.5002651000000001E-4</v>
      </c>
    </row>
    <row r="15691" spans="1:4" x14ac:dyDescent="0.15">
      <c r="A15691" s="1">
        <v>78.444999999999993</v>
      </c>
      <c r="B15691" s="1">
        <v>1.6068198999999998E-2</v>
      </c>
      <c r="C15691" s="1">
        <v>-2.0471817999999999E-2</v>
      </c>
      <c r="D15691" s="1">
        <v>-2.8860738000000002E-4</v>
      </c>
    </row>
    <row r="15692" spans="1:4" x14ac:dyDescent="0.15">
      <c r="A15692" s="1">
        <v>78.45</v>
      </c>
      <c r="B15692" s="1">
        <v>1.5668130999999998E-2</v>
      </c>
      <c r="C15692" s="1">
        <v>-1.8175228000000002E-2</v>
      </c>
      <c r="D15692" s="1">
        <v>-3.9584568999999998E-4</v>
      </c>
    </row>
    <row r="15693" spans="1:4" x14ac:dyDescent="0.15">
      <c r="A15693" s="1">
        <v>78.454999999999998</v>
      </c>
      <c r="B15693" s="1">
        <v>1.5461861E-2</v>
      </c>
      <c r="C15693" s="1">
        <v>-1.5646871999999999E-2</v>
      </c>
      <c r="D15693" s="1">
        <v>-5.3231516000000001E-4</v>
      </c>
    </row>
    <row r="15694" spans="1:4" x14ac:dyDescent="0.15">
      <c r="A15694" s="1">
        <v>78.459999999999994</v>
      </c>
      <c r="B15694" s="1">
        <v>1.5082107000000001E-2</v>
      </c>
      <c r="C15694" s="1">
        <v>-1.3148636999999999E-2</v>
      </c>
      <c r="D15694" s="1">
        <v>-6.4133633000000004E-4</v>
      </c>
    </row>
    <row r="15695" spans="1:4" x14ac:dyDescent="0.15">
      <c r="A15695" s="1">
        <v>78.465000000000003</v>
      </c>
      <c r="B15695" s="1">
        <v>1.4860986E-2</v>
      </c>
      <c r="C15695" s="1">
        <v>-1.0694574E-2</v>
      </c>
      <c r="D15695" s="1">
        <v>-7.7557902999999997E-4</v>
      </c>
    </row>
    <row r="15696" spans="1:4" x14ac:dyDescent="0.15">
      <c r="A15696" s="1">
        <v>78.47</v>
      </c>
      <c r="B15696" s="1">
        <v>1.449304E-2</v>
      </c>
      <c r="C15696" s="1">
        <v>-8.0904081999999995E-3</v>
      </c>
      <c r="D15696" s="1">
        <v>-8.8657320000000005E-4</v>
      </c>
    </row>
    <row r="15697" spans="1:4" x14ac:dyDescent="0.15">
      <c r="A15697" s="1">
        <v>78.474999999999994</v>
      </c>
      <c r="B15697" s="1">
        <v>1.4262069E-2</v>
      </c>
      <c r="C15697" s="1">
        <v>-6.2652719999999997E-3</v>
      </c>
      <c r="D15697" s="1">
        <v>-1.0183038E-3</v>
      </c>
    </row>
    <row r="15698" spans="1:4" x14ac:dyDescent="0.15">
      <c r="A15698" s="1">
        <v>78.48</v>
      </c>
      <c r="B15698" s="1">
        <v>1.390285E-2</v>
      </c>
      <c r="C15698" s="1">
        <v>-5.0248884999999997E-3</v>
      </c>
      <c r="D15698" s="1">
        <v>-1.1316853E-3</v>
      </c>
    </row>
    <row r="15699" spans="1:4" x14ac:dyDescent="0.15">
      <c r="A15699" s="1">
        <v>78.484999999999999</v>
      </c>
      <c r="B15699" s="1">
        <v>1.3663883E-2</v>
      </c>
      <c r="C15699" s="1">
        <v>-3.5548886000000002E-3</v>
      </c>
      <c r="D15699" s="1">
        <v>-1.2603058E-3</v>
      </c>
    </row>
    <row r="15700" spans="1:4" x14ac:dyDescent="0.15">
      <c r="A15700" s="1">
        <v>78.489999999999995</v>
      </c>
      <c r="B15700" s="1">
        <v>1.3312480999999999E-2</v>
      </c>
      <c r="C15700" s="1">
        <v>-2.5879976000000001E-3</v>
      </c>
      <c r="D15700" s="1">
        <v>-1.3769508000000001E-3</v>
      </c>
    </row>
    <row r="15701" spans="1:4" x14ac:dyDescent="0.15">
      <c r="A15701" s="1">
        <v>78.495000000000005</v>
      </c>
      <c r="B15701" s="1">
        <v>1.3065491E-2</v>
      </c>
      <c r="C15701" s="1">
        <v>-1.9885928999999998E-3</v>
      </c>
      <c r="D15701" s="1">
        <v>-1.5011347999999999E-3</v>
      </c>
    </row>
    <row r="15702" spans="1:4" x14ac:dyDescent="0.15">
      <c r="A15702" s="1">
        <v>78.5</v>
      </c>
      <c r="B15702" s="1">
        <v>1.272323E-2</v>
      </c>
      <c r="C15702" s="1">
        <v>-2.0383850000000002E-3</v>
      </c>
      <c r="D15702" s="1">
        <v>-1.6231639E-3</v>
      </c>
    </row>
    <row r="15703" spans="1:4" x14ac:dyDescent="0.15">
      <c r="A15703" s="1">
        <v>78.504999999999995</v>
      </c>
      <c r="B15703" s="1">
        <v>1.2464246999999999E-2</v>
      </c>
      <c r="C15703" s="1">
        <v>-2.1300322000000001E-3</v>
      </c>
      <c r="D15703" s="1">
        <v>-1.7392239999999999E-3</v>
      </c>
    </row>
    <row r="15704" spans="1:4" x14ac:dyDescent="0.15">
      <c r="A15704" s="1">
        <v>78.510000000000005</v>
      </c>
      <c r="B15704" s="1">
        <v>1.2143859999999999E-2</v>
      </c>
      <c r="C15704" s="1">
        <v>-2.2744885E-3</v>
      </c>
      <c r="D15704" s="1">
        <v>-1.8739932000000001E-3</v>
      </c>
    </row>
    <row r="15705" spans="1:4" x14ac:dyDescent="0.15">
      <c r="A15705" s="1">
        <v>78.515000000000001</v>
      </c>
      <c r="B15705" s="1">
        <v>1.1736791E-2</v>
      </c>
      <c r="C15705" s="1">
        <v>-2.3778498999999999E-3</v>
      </c>
      <c r="D15705" s="1">
        <v>-1.9628254999999998E-3</v>
      </c>
    </row>
    <row r="15706" spans="1:4" x14ac:dyDescent="0.15">
      <c r="A15706" s="1">
        <v>78.52</v>
      </c>
      <c r="B15706" s="1">
        <v>1.1026518000000001E-2</v>
      </c>
      <c r="C15706" s="1">
        <v>-2.5069849000000002E-3</v>
      </c>
      <c r="D15706" s="1">
        <v>-2.2635228999999999E-3</v>
      </c>
    </row>
    <row r="15707" spans="1:4" x14ac:dyDescent="0.15">
      <c r="A15707" s="1">
        <v>78.525000000000006</v>
      </c>
      <c r="B15707" s="1">
        <v>1.0602571E-2</v>
      </c>
      <c r="C15707" s="1">
        <v>-2.6262089E-3</v>
      </c>
      <c r="D15707" s="1">
        <v>-2.5875326999999998E-3</v>
      </c>
    </row>
    <row r="15708" spans="1:4" x14ac:dyDescent="0.15">
      <c r="A15708" s="1">
        <v>78.53</v>
      </c>
      <c r="B15708" s="1">
        <v>1.032549E-2</v>
      </c>
      <c r="C15708" s="1">
        <v>-2.7383758000000002E-3</v>
      </c>
      <c r="D15708" s="1">
        <v>-2.6527146999999998E-3</v>
      </c>
    </row>
    <row r="15709" spans="1:4" x14ac:dyDescent="0.15">
      <c r="A15709" s="1">
        <v>78.534999999999997</v>
      </c>
      <c r="B15709" s="1">
        <v>9.8687268999999994E-3</v>
      </c>
      <c r="C15709" s="1">
        <v>-2.8765500999999999E-3</v>
      </c>
      <c r="D15709" s="1">
        <v>-2.8103352999999998E-3</v>
      </c>
    </row>
    <row r="15710" spans="1:4" x14ac:dyDescent="0.15">
      <c r="A15710" s="1">
        <v>78.540000000000006</v>
      </c>
      <c r="B15710" s="1">
        <v>9.3502128000000004E-3</v>
      </c>
      <c r="C15710" s="1">
        <v>-2.9655032E-3</v>
      </c>
      <c r="D15710" s="1">
        <v>-2.9025351E-3</v>
      </c>
    </row>
    <row r="15711" spans="1:4" x14ac:dyDescent="0.15">
      <c r="A15711" s="1">
        <v>78.545000000000002</v>
      </c>
      <c r="B15711" s="1">
        <v>9.1209429999999994E-3</v>
      </c>
      <c r="C15711" s="1">
        <v>-3.1356114000000001E-3</v>
      </c>
      <c r="D15711" s="1">
        <v>-3.0468166000000001E-3</v>
      </c>
    </row>
    <row r="15712" spans="1:4" x14ac:dyDescent="0.15">
      <c r="A15712" s="1">
        <v>78.55</v>
      </c>
      <c r="B15712" s="1">
        <v>8.7931134000000001E-3</v>
      </c>
      <c r="C15712" s="1">
        <v>-3.1677144E-3</v>
      </c>
      <c r="D15712" s="1">
        <v>-3.1470847999999999E-3</v>
      </c>
    </row>
    <row r="15713" spans="1:4" x14ac:dyDescent="0.15">
      <c r="A15713" s="1">
        <v>78.555000000000007</v>
      </c>
      <c r="B15713" s="1">
        <v>8.3722546000000002E-3</v>
      </c>
      <c r="C15713" s="1">
        <v>-3.6591928999999998E-3</v>
      </c>
      <c r="D15713" s="1">
        <v>-3.2852036999999998E-3</v>
      </c>
    </row>
    <row r="15714" spans="1:4" x14ac:dyDescent="0.15">
      <c r="A15714" s="1">
        <v>78.56</v>
      </c>
      <c r="B15714" s="1">
        <v>7.8208984999999995E-3</v>
      </c>
      <c r="C15714" s="1">
        <v>-4.4258277999999996E-3</v>
      </c>
      <c r="D15714" s="1">
        <v>-3.3900682000000001E-3</v>
      </c>
    </row>
    <row r="15715" spans="1:4" x14ac:dyDescent="0.15">
      <c r="A15715" s="1">
        <v>78.564999999999998</v>
      </c>
      <c r="B15715" s="1">
        <v>7.6283973E-3</v>
      </c>
      <c r="C15715" s="1">
        <v>-5.2821689999999998E-3</v>
      </c>
      <c r="D15715" s="1">
        <v>-3.5238792999999998E-3</v>
      </c>
    </row>
    <row r="15716" spans="1:4" x14ac:dyDescent="0.15">
      <c r="A15716" s="1">
        <v>78.569999999999993</v>
      </c>
      <c r="B15716" s="1">
        <v>7.2479722000000002E-3</v>
      </c>
      <c r="C15716" s="1">
        <v>-5.6563059000000002E-3</v>
      </c>
      <c r="D15716" s="1">
        <v>-3.6323524999999999E-3</v>
      </c>
    </row>
    <row r="15717" spans="1:4" x14ac:dyDescent="0.15">
      <c r="A15717" s="1">
        <v>78.575000000000003</v>
      </c>
      <c r="B15717" s="1">
        <v>7.0249257999999998E-3</v>
      </c>
      <c r="C15717" s="1">
        <v>-6.0894076E-3</v>
      </c>
      <c r="D15717" s="1">
        <v>-3.7622851999999998E-3</v>
      </c>
    </row>
    <row r="15718" spans="1:4" x14ac:dyDescent="0.15">
      <c r="A15718" s="1">
        <v>78.58</v>
      </c>
      <c r="B15718" s="1">
        <v>6.6602016999999999E-3</v>
      </c>
      <c r="C15718" s="1">
        <v>-6.7553531E-3</v>
      </c>
      <c r="D15718" s="1">
        <v>-3.8743796E-3</v>
      </c>
    </row>
    <row r="15719" spans="1:4" x14ac:dyDescent="0.15">
      <c r="A15719" s="1">
        <v>78.584999999999994</v>
      </c>
      <c r="B15719" s="1">
        <v>6.4270300000000002E-3</v>
      </c>
      <c r="C15719" s="1">
        <v>-7.1835722999999997E-3</v>
      </c>
      <c r="D15719" s="1">
        <v>-3.9999800999999998E-3</v>
      </c>
    </row>
    <row r="15720" spans="1:4" x14ac:dyDescent="0.15">
      <c r="A15720" s="1">
        <v>78.59</v>
      </c>
      <c r="B15720" s="1">
        <v>6.0697392000000003E-3</v>
      </c>
      <c r="C15720" s="1">
        <v>-7.4498521000000003E-3</v>
      </c>
      <c r="D15720" s="1">
        <v>-4.1167082000000002E-3</v>
      </c>
    </row>
    <row r="15721" spans="1:4" x14ac:dyDescent="0.15">
      <c r="A15721" s="1">
        <v>78.594999999999999</v>
      </c>
      <c r="B15721" s="1">
        <v>5.8307997E-3</v>
      </c>
      <c r="C15721" s="1">
        <v>-7.7386638999999997E-3</v>
      </c>
      <c r="D15721" s="1">
        <v>-4.2360964999999997E-3</v>
      </c>
    </row>
    <row r="15722" spans="1:4" x14ac:dyDescent="0.15">
      <c r="A15722" s="1">
        <v>78.599999999999994</v>
      </c>
      <c r="B15722" s="1">
        <v>5.4783050000000002E-3</v>
      </c>
      <c r="C15722" s="1">
        <v>-8.0065738999999993E-3</v>
      </c>
      <c r="D15722" s="1">
        <v>-4.3609564999999998E-3</v>
      </c>
    </row>
    <row r="15723" spans="1:4" x14ac:dyDescent="0.15">
      <c r="A15723" s="1">
        <v>78.605000000000004</v>
      </c>
      <c r="B15723" s="1">
        <v>5.2353399999999998E-3</v>
      </c>
      <c r="C15723" s="1">
        <v>-8.4386662000000001E-3</v>
      </c>
      <c r="D15723" s="1">
        <v>-4.4669302000000001E-3</v>
      </c>
    </row>
    <row r="15724" spans="1:4" x14ac:dyDescent="0.15">
      <c r="A15724" s="1">
        <v>78.61</v>
      </c>
      <c r="B15724" s="1">
        <v>4.8864188000000003E-3</v>
      </c>
      <c r="C15724" s="1">
        <v>-9.0774865000000007E-3</v>
      </c>
      <c r="D15724" s="1">
        <v>-4.6188985000000004E-3</v>
      </c>
    </row>
    <row r="15725" spans="1:4" x14ac:dyDescent="0.15">
      <c r="A15725" s="1">
        <v>78.614999999999995</v>
      </c>
      <c r="B15725" s="1">
        <v>4.6403264999999999E-3</v>
      </c>
      <c r="C15725" s="1">
        <v>-9.9259238E-3</v>
      </c>
      <c r="D15725" s="1">
        <v>-4.5583797000000002E-3</v>
      </c>
    </row>
    <row r="15726" spans="1:4" x14ac:dyDescent="0.15">
      <c r="A15726" s="1">
        <v>78.62</v>
      </c>
      <c r="B15726" s="1">
        <v>4.2942961E-3</v>
      </c>
      <c r="C15726" s="1">
        <v>-1.1352569E-2</v>
      </c>
      <c r="D15726" s="1">
        <v>-4.4749524000000001E-3</v>
      </c>
    </row>
    <row r="15727" spans="1:4" x14ac:dyDescent="0.15">
      <c r="A15727" s="1">
        <v>78.625</v>
      </c>
      <c r="B15727" s="1">
        <v>4.0456099999999998E-3</v>
      </c>
      <c r="C15727" s="1">
        <v>-1.2449149E-2</v>
      </c>
      <c r="D15727" s="1">
        <v>-4.6494776000000002E-3</v>
      </c>
    </row>
    <row r="15728" spans="1:4" x14ac:dyDescent="0.15">
      <c r="A15728" s="1">
        <v>78.63</v>
      </c>
      <c r="B15728" s="1">
        <v>3.7020446E-3</v>
      </c>
      <c r="C15728" s="1">
        <v>-1.4048817E-2</v>
      </c>
      <c r="D15728" s="1">
        <v>-4.7321307999999996E-3</v>
      </c>
    </row>
    <row r="15729" spans="1:4" x14ac:dyDescent="0.15">
      <c r="A15729" s="1">
        <v>78.635000000000005</v>
      </c>
      <c r="B15729" s="1">
        <v>3.4511112999999999E-3</v>
      </c>
      <c r="C15729" s="1">
        <v>-1.5208070000000001E-2</v>
      </c>
      <c r="D15729" s="1">
        <v>-4.8792604999999996E-3</v>
      </c>
    </row>
    <row r="15730" spans="1:4" x14ac:dyDescent="0.15">
      <c r="A15730" s="1">
        <v>78.64</v>
      </c>
      <c r="B15730" s="1">
        <v>3.1097250999999998E-3</v>
      </c>
      <c r="C15730" s="1">
        <v>-1.6366986E-2</v>
      </c>
      <c r="D15730" s="1">
        <v>-4.9748429E-3</v>
      </c>
    </row>
    <row r="15731" spans="1:4" x14ac:dyDescent="0.15">
      <c r="A15731" s="1">
        <v>78.644999999999996</v>
      </c>
      <c r="B15731" s="1">
        <v>2.8567839000000002E-3</v>
      </c>
      <c r="C15731" s="1">
        <v>-1.7300138E-2</v>
      </c>
      <c r="D15731" s="1">
        <v>-5.1136421000000003E-3</v>
      </c>
    </row>
    <row r="15732" spans="1:4" x14ac:dyDescent="0.15">
      <c r="A15732" s="1">
        <v>78.650000000000006</v>
      </c>
      <c r="B15732" s="1">
        <v>2.5173751000000001E-3</v>
      </c>
      <c r="C15732" s="1">
        <v>-1.7775494999999999E-2</v>
      </c>
      <c r="D15732" s="1">
        <v>-5.2148402000000002E-3</v>
      </c>
    </row>
    <row r="15733" spans="1:4" x14ac:dyDescent="0.15">
      <c r="A15733" s="1">
        <v>78.655000000000001</v>
      </c>
      <c r="B15733" s="1">
        <v>2.2625979000000002E-3</v>
      </c>
      <c r="C15733" s="1">
        <v>-1.7799977000000002E-2</v>
      </c>
      <c r="D15733" s="1">
        <v>-5.3489504E-3</v>
      </c>
    </row>
    <row r="15734" spans="1:4" x14ac:dyDescent="0.15">
      <c r="A15734" s="1">
        <v>78.66</v>
      </c>
      <c r="B15734" s="1">
        <v>1.9250196E-3</v>
      </c>
      <c r="C15734" s="1">
        <v>-1.7987348E-2</v>
      </c>
      <c r="D15734" s="1">
        <v>-5.4536942000000003E-3</v>
      </c>
    </row>
    <row r="15735" spans="1:4" x14ac:dyDescent="0.15">
      <c r="A15735" s="1">
        <v>78.665000000000006</v>
      </c>
      <c r="B15735" s="1">
        <v>1.6685335E-3</v>
      </c>
      <c r="C15735" s="1">
        <v>-1.8050996E-2</v>
      </c>
      <c r="D15735" s="1">
        <v>-5.5843862000000003E-3</v>
      </c>
    </row>
    <row r="15736" spans="1:4" x14ac:dyDescent="0.15">
      <c r="A15736" s="1">
        <v>78.67</v>
      </c>
      <c r="B15736" s="1">
        <v>1.3326759000000001E-3</v>
      </c>
      <c r="C15736" s="1">
        <v>-1.8218142E-2</v>
      </c>
      <c r="D15736" s="1">
        <v>-5.6918623999999999E-3</v>
      </c>
    </row>
    <row r="15737" spans="1:4" x14ac:dyDescent="0.15">
      <c r="A15737" s="1">
        <v>78.674999999999997</v>
      </c>
      <c r="B15737" s="1">
        <v>1.0745765E-3</v>
      </c>
      <c r="C15737" s="1">
        <v>-1.8294707E-2</v>
      </c>
      <c r="D15737" s="1">
        <v>-5.8196634999999998E-3</v>
      </c>
    </row>
    <row r="15738" spans="1:4" x14ac:dyDescent="0.15">
      <c r="A15738" s="1">
        <v>78.680000000000007</v>
      </c>
      <c r="B15738" s="1">
        <v>7.4035672000000001E-4</v>
      </c>
      <c r="C15738" s="1">
        <v>-1.8457721E-2</v>
      </c>
      <c r="D15738" s="1">
        <v>-5.9295386999999996E-3</v>
      </c>
    </row>
    <row r="15739" spans="1:4" x14ac:dyDescent="0.15">
      <c r="A15739" s="1">
        <v>78.685000000000002</v>
      </c>
      <c r="B15739" s="1">
        <v>4.8071624999999999E-4</v>
      </c>
      <c r="C15739" s="1">
        <v>-1.8421153999999999E-2</v>
      </c>
      <c r="D15739" s="1">
        <v>-6.0546413999999996E-3</v>
      </c>
    </row>
    <row r="15740" spans="1:4" x14ac:dyDescent="0.15">
      <c r="A15740" s="1">
        <v>78.69</v>
      </c>
      <c r="B15740" s="1">
        <v>1.4807201999999999E-4</v>
      </c>
      <c r="C15740" s="1">
        <v>-1.8033800999999999E-2</v>
      </c>
      <c r="D15740" s="1">
        <v>-6.1668345999999997E-3</v>
      </c>
    </row>
    <row r="15741" spans="1:4" x14ac:dyDescent="0.15">
      <c r="A15741" s="1">
        <v>78.694999999999993</v>
      </c>
      <c r="B15741" s="1">
        <v>-1.1305519999999999E-4</v>
      </c>
      <c r="C15741" s="1">
        <v>-1.7490975999999998E-2</v>
      </c>
      <c r="D15741" s="1">
        <v>-6.2892249999999999E-3</v>
      </c>
    </row>
    <row r="15742" spans="1:4" x14ac:dyDescent="0.15">
      <c r="A15742" s="1">
        <v>78.7</v>
      </c>
      <c r="B15742" s="1">
        <v>-4.4417038000000002E-4</v>
      </c>
      <c r="C15742" s="1">
        <v>-1.6812288000000002E-2</v>
      </c>
      <c r="D15742" s="1">
        <v>-6.4038389000000001E-3</v>
      </c>
    </row>
    <row r="15743" spans="1:4" x14ac:dyDescent="0.15">
      <c r="A15743" s="1">
        <v>78.704999999999998</v>
      </c>
      <c r="B15743" s="1">
        <v>-7.0674436999999997E-4</v>
      </c>
      <c r="C15743" s="1">
        <v>-1.5921027000000001E-2</v>
      </c>
      <c r="D15743" s="1">
        <v>-6.5233243999999998E-3</v>
      </c>
    </row>
    <row r="15744" spans="1:4" x14ac:dyDescent="0.15">
      <c r="A15744" s="1">
        <v>78.709999999999994</v>
      </c>
      <c r="B15744" s="1">
        <v>-1.0363639000000001E-3</v>
      </c>
      <c r="C15744" s="1">
        <v>-1.493939E-2</v>
      </c>
      <c r="D15744" s="1">
        <v>-6.6406512000000001E-3</v>
      </c>
    </row>
    <row r="15745" spans="1:4" x14ac:dyDescent="0.15">
      <c r="A15745" s="1">
        <v>78.715000000000003</v>
      </c>
      <c r="B15745" s="1">
        <v>-1.3003565999999999E-3</v>
      </c>
      <c r="C15745" s="1">
        <v>-1.3679136E-2</v>
      </c>
      <c r="D15745" s="1">
        <v>-6.7568222000000001E-3</v>
      </c>
    </row>
    <row r="15746" spans="1:4" x14ac:dyDescent="0.15">
      <c r="A15746" s="1">
        <v>78.72</v>
      </c>
      <c r="B15746" s="1">
        <v>-1.6285029999999999E-3</v>
      </c>
      <c r="C15746" s="1">
        <v>-1.2551163000000001E-2</v>
      </c>
      <c r="D15746" s="1">
        <v>-6.8774205999999997E-3</v>
      </c>
    </row>
    <row r="15747" spans="1:4" x14ac:dyDescent="0.15">
      <c r="A15747" s="1">
        <v>78.724999999999994</v>
      </c>
      <c r="B15747" s="1">
        <v>-1.8938965999999999E-3</v>
      </c>
      <c r="C15747" s="1">
        <v>-1.1169437000000001E-2</v>
      </c>
      <c r="D15747" s="1">
        <v>-6.9895191999999997E-3</v>
      </c>
    </row>
    <row r="15748" spans="1:4" x14ac:dyDescent="0.15">
      <c r="A15748" s="1">
        <v>78.73</v>
      </c>
      <c r="B15748" s="1">
        <v>-2.2205825999999998E-3</v>
      </c>
      <c r="C15748" s="1">
        <v>-9.7593726999999995E-3</v>
      </c>
      <c r="D15748" s="1">
        <v>-7.1144308E-3</v>
      </c>
    </row>
    <row r="15749" spans="1:4" x14ac:dyDescent="0.15">
      <c r="A15749" s="1">
        <v>78.734999999999999</v>
      </c>
      <c r="B15749" s="1">
        <v>-2.4873685E-3</v>
      </c>
      <c r="C15749" s="1">
        <v>-8.7934880000000003E-3</v>
      </c>
      <c r="D15749" s="1">
        <v>-7.2209874999999996E-3</v>
      </c>
    </row>
    <row r="15750" spans="1:4" x14ac:dyDescent="0.15">
      <c r="A15750" s="1">
        <v>78.739999999999995</v>
      </c>
      <c r="B15750" s="1">
        <v>-2.8125981E-3</v>
      </c>
      <c r="C15750" s="1">
        <v>-7.8858199000000004E-3</v>
      </c>
      <c r="D15750" s="1">
        <v>-7.3523740999999997E-3</v>
      </c>
    </row>
    <row r="15751" spans="1:4" x14ac:dyDescent="0.15">
      <c r="A15751" s="1">
        <v>78.745000000000005</v>
      </c>
      <c r="B15751" s="1">
        <v>-3.0807759999999999E-3</v>
      </c>
      <c r="C15751" s="1">
        <v>-7.3558638999999997E-3</v>
      </c>
      <c r="D15751" s="1">
        <v>-7.4500060999999999E-3</v>
      </c>
    </row>
    <row r="15752" spans="1:4" x14ac:dyDescent="0.15">
      <c r="A15752" s="1">
        <v>78.75</v>
      </c>
      <c r="B15752" s="1">
        <v>-3.4045450000000001E-3</v>
      </c>
      <c r="C15752" s="1">
        <v>-7.1858699E-3</v>
      </c>
      <c r="D15752" s="1">
        <v>-7.5936813000000002E-3</v>
      </c>
    </row>
    <row r="15753" spans="1:4" x14ac:dyDescent="0.15">
      <c r="A15753" s="1">
        <v>78.754999999999995</v>
      </c>
      <c r="B15753" s="1">
        <v>-3.6741230000000001E-3</v>
      </c>
      <c r="C15753" s="1">
        <v>-7.1087959999999997E-3</v>
      </c>
      <c r="D15753" s="1">
        <v>-7.6707653999999997E-3</v>
      </c>
    </row>
    <row r="15754" spans="1:4" x14ac:dyDescent="0.15">
      <c r="A15754" s="1">
        <v>78.760000000000005</v>
      </c>
      <c r="B15754" s="1">
        <v>-3.9964188999999997E-3</v>
      </c>
      <c r="C15754" s="1">
        <v>-7.2748769999999999E-3</v>
      </c>
      <c r="D15754" s="1">
        <v>-7.8578485000000003E-3</v>
      </c>
    </row>
    <row r="15755" spans="1:4" x14ac:dyDescent="0.15">
      <c r="A15755" s="1">
        <v>78.765000000000001</v>
      </c>
      <c r="B15755" s="1">
        <v>-4.2674130999999999E-3</v>
      </c>
      <c r="C15755" s="1">
        <v>-7.3709709E-3</v>
      </c>
      <c r="D15755" s="1">
        <v>-7.6287954E-3</v>
      </c>
    </row>
    <row r="15756" spans="1:4" x14ac:dyDescent="0.15">
      <c r="A15756" s="1">
        <v>78.77</v>
      </c>
      <c r="B15756" s="1">
        <v>-4.5882153000000002E-3</v>
      </c>
      <c r="C15756" s="1">
        <v>-7.4970619E-3</v>
      </c>
      <c r="D15756" s="1">
        <v>-7.0646297999999996E-3</v>
      </c>
    </row>
    <row r="15757" spans="1:4" x14ac:dyDescent="0.15">
      <c r="A15757" s="1">
        <v>78.775000000000006</v>
      </c>
      <c r="B15757" s="1">
        <v>-4.8606502999999999E-3</v>
      </c>
      <c r="C15757" s="1">
        <v>-7.6228405000000003E-3</v>
      </c>
      <c r="D15757" s="1">
        <v>-6.3899912000000003E-3</v>
      </c>
    </row>
    <row r="15758" spans="1:4" x14ac:dyDescent="0.15">
      <c r="A15758" s="1">
        <v>78.78</v>
      </c>
      <c r="B15758" s="1">
        <v>-5.1799296E-3</v>
      </c>
      <c r="C15758" s="1">
        <v>-7.7173487000000004E-3</v>
      </c>
      <c r="D15758" s="1">
        <v>-5.4824434000000002E-3</v>
      </c>
    </row>
    <row r="15759" spans="1:4" x14ac:dyDescent="0.15">
      <c r="A15759" s="1">
        <v>78.784999999999997</v>
      </c>
      <c r="B15759" s="1">
        <v>-5.4538386999999997E-3</v>
      </c>
      <c r="C15759" s="1">
        <v>-7.8893693000000008E-3</v>
      </c>
      <c r="D15759" s="1">
        <v>-4.6432681999999999E-3</v>
      </c>
    </row>
    <row r="15760" spans="1:4" x14ac:dyDescent="0.15">
      <c r="A15760" s="1">
        <v>78.790000000000006</v>
      </c>
      <c r="B15760" s="1">
        <v>-5.7715567000000004E-3</v>
      </c>
      <c r="C15760" s="1">
        <v>-7.7939428000000002E-3</v>
      </c>
      <c r="D15760" s="1">
        <v>-3.7591396000000001E-3</v>
      </c>
    </row>
    <row r="15761" spans="1:4" x14ac:dyDescent="0.15">
      <c r="A15761" s="1">
        <v>78.795000000000002</v>
      </c>
      <c r="B15761" s="1">
        <v>-6.0469829000000001E-3</v>
      </c>
      <c r="C15761" s="1">
        <v>-7.7683817999999998E-3</v>
      </c>
      <c r="D15761" s="1">
        <v>-3.0241147999999999E-3</v>
      </c>
    </row>
    <row r="15762" spans="1:4" x14ac:dyDescent="0.15">
      <c r="A15762" s="1">
        <v>78.8</v>
      </c>
      <c r="B15762" s="1">
        <v>-6.3630911E-3</v>
      </c>
      <c r="C15762" s="1">
        <v>-7.7343422E-3</v>
      </c>
      <c r="D15762" s="1">
        <v>-2.7002630000000001E-3</v>
      </c>
    </row>
    <row r="15763" spans="1:4" x14ac:dyDescent="0.15">
      <c r="A15763" s="1">
        <v>78.805000000000007</v>
      </c>
      <c r="B15763" s="1">
        <v>-6.6400883000000003E-3</v>
      </c>
      <c r="C15763" s="1">
        <v>-7.5392345999999999E-3</v>
      </c>
      <c r="D15763" s="1">
        <v>-2.3515140999999999E-3</v>
      </c>
    </row>
    <row r="15764" spans="1:4" x14ac:dyDescent="0.15">
      <c r="A15764" s="1">
        <v>78.81</v>
      </c>
      <c r="B15764" s="1">
        <v>-6.9545262E-3</v>
      </c>
      <c r="C15764" s="1">
        <v>-7.1262963000000004E-3</v>
      </c>
      <c r="D15764" s="1">
        <v>-1.6471157E-3</v>
      </c>
    </row>
    <row r="15765" spans="1:4" x14ac:dyDescent="0.15">
      <c r="A15765" s="1">
        <v>78.814999999999998</v>
      </c>
      <c r="B15765" s="1">
        <v>-7.2331608999999996E-3</v>
      </c>
      <c r="C15765" s="1">
        <v>-6.9038381999999999E-3</v>
      </c>
      <c r="D15765" s="1">
        <v>-7.1186788999999995E-4</v>
      </c>
    </row>
    <row r="15766" spans="1:4" x14ac:dyDescent="0.15">
      <c r="A15766" s="1">
        <v>78.819999999999993</v>
      </c>
      <c r="B15766" s="1">
        <v>-7.5458547000000001E-3</v>
      </c>
      <c r="C15766" s="1">
        <v>-6.9210964E-3</v>
      </c>
      <c r="D15766" s="1">
        <v>-7.9033107000000007E-5</v>
      </c>
    </row>
    <row r="15767" spans="1:4" x14ac:dyDescent="0.15">
      <c r="A15767" s="1">
        <v>78.825000000000003</v>
      </c>
      <c r="B15767" s="1">
        <v>-7.8262082000000004E-3</v>
      </c>
      <c r="C15767" s="1">
        <v>-6.8094808999999996E-3</v>
      </c>
      <c r="D15767" s="1">
        <v>7.8343973000000004E-4</v>
      </c>
    </row>
    <row r="15768" spans="1:4" x14ac:dyDescent="0.15">
      <c r="A15768" s="1">
        <v>78.83</v>
      </c>
      <c r="B15768" s="1">
        <v>-8.1370677999999998E-3</v>
      </c>
      <c r="C15768" s="1">
        <v>-6.8595015999999998E-3</v>
      </c>
      <c r="D15768" s="1">
        <v>1.8902521000000001E-3</v>
      </c>
    </row>
    <row r="15769" spans="1:4" x14ac:dyDescent="0.15">
      <c r="A15769" s="1">
        <v>78.834999999999994</v>
      </c>
      <c r="B15769" s="1">
        <v>-8.4192391999999994E-3</v>
      </c>
      <c r="C15769" s="1">
        <v>-6.5605346999999996E-3</v>
      </c>
      <c r="D15769" s="1">
        <v>2.6831638E-3</v>
      </c>
    </row>
    <row r="15770" spans="1:4" x14ac:dyDescent="0.15">
      <c r="A15770" s="1">
        <v>78.84</v>
      </c>
      <c r="B15770" s="1">
        <v>-8.7281545999999995E-3</v>
      </c>
      <c r="C15770" s="1">
        <v>-6.4157409000000004E-3</v>
      </c>
      <c r="D15770" s="1">
        <v>3.5881565000000001E-3</v>
      </c>
    </row>
    <row r="15771" spans="1:4" x14ac:dyDescent="0.15">
      <c r="A15771" s="1">
        <v>78.844999999999999</v>
      </c>
      <c r="B15771" s="1">
        <v>-9.0122654999999999E-3</v>
      </c>
      <c r="C15771" s="1">
        <v>-6.1654936000000004E-3</v>
      </c>
      <c r="D15771" s="1">
        <v>4.4368523999999999E-3</v>
      </c>
    </row>
    <row r="15772" spans="1:4" x14ac:dyDescent="0.15">
      <c r="A15772" s="1">
        <v>78.849999999999994</v>
      </c>
      <c r="B15772" s="1">
        <v>-9.3191013000000003E-3</v>
      </c>
      <c r="C15772" s="1">
        <v>-5.9884387000000002E-3</v>
      </c>
      <c r="D15772" s="1">
        <v>5.1846399000000003E-3</v>
      </c>
    </row>
    <row r="15773" spans="1:4" x14ac:dyDescent="0.15">
      <c r="A15773" s="1">
        <v>78.855000000000004</v>
      </c>
      <c r="B15773" s="1">
        <v>-9.6053017000000008E-3</v>
      </c>
      <c r="C15773" s="1">
        <v>-5.7658223E-3</v>
      </c>
      <c r="D15773" s="1">
        <v>5.5340147000000001E-3</v>
      </c>
    </row>
    <row r="15774" spans="1:4" x14ac:dyDescent="0.15">
      <c r="A15774" s="1">
        <v>78.86</v>
      </c>
      <c r="B15774" s="1">
        <v>-9.9098902000000003E-3</v>
      </c>
      <c r="C15774" s="1">
        <v>-5.5592684000000002E-3</v>
      </c>
      <c r="D15774" s="1">
        <v>5.5888101999999997E-3</v>
      </c>
    </row>
    <row r="15775" spans="1:4" x14ac:dyDescent="0.15">
      <c r="A15775" s="1">
        <v>78.864999999999995</v>
      </c>
      <c r="B15775" s="1">
        <v>-1.0198367999999999E-2</v>
      </c>
      <c r="C15775" s="1">
        <v>-5.3788687E-3</v>
      </c>
      <c r="D15775" s="1">
        <v>5.4332395999999996E-3</v>
      </c>
    </row>
    <row r="15776" spans="1:4" x14ac:dyDescent="0.15">
      <c r="A15776" s="1">
        <v>78.87</v>
      </c>
      <c r="B15776" s="1">
        <v>-1.0500496999999999E-2</v>
      </c>
      <c r="C15776" s="1">
        <v>-4.9892570000000004E-3</v>
      </c>
      <c r="D15776" s="1">
        <v>5.3449641000000003E-3</v>
      </c>
    </row>
    <row r="15777" spans="1:4" x14ac:dyDescent="0.15">
      <c r="A15777" s="1">
        <v>78.875</v>
      </c>
      <c r="B15777" s="1">
        <v>-1.0791492E-2</v>
      </c>
      <c r="C15777" s="1">
        <v>-4.5841887999999997E-3</v>
      </c>
      <c r="D15777" s="1">
        <v>5.2111503999999996E-3</v>
      </c>
    </row>
    <row r="15778" spans="1:4" x14ac:dyDescent="0.15">
      <c r="A15778" s="1">
        <v>78.88</v>
      </c>
      <c r="B15778" s="1">
        <v>-1.1090888E-2</v>
      </c>
      <c r="C15778" s="1">
        <v>-4.4214908000000004E-3</v>
      </c>
      <c r="D15778" s="1">
        <v>5.1105817000000001E-3</v>
      </c>
    </row>
    <row r="15779" spans="1:4" x14ac:dyDescent="0.15">
      <c r="A15779" s="1">
        <v>78.885000000000005</v>
      </c>
      <c r="B15779" s="1">
        <v>-1.1384712999999999E-2</v>
      </c>
      <c r="C15779" s="1">
        <v>-4.0916978999999999E-3</v>
      </c>
      <c r="D15779" s="1">
        <v>4.9865721000000003E-3</v>
      </c>
    </row>
    <row r="15780" spans="1:4" x14ac:dyDescent="0.15">
      <c r="A15780" s="1">
        <v>78.89</v>
      </c>
      <c r="B15780" s="1">
        <v>-1.1681013000000001E-2</v>
      </c>
      <c r="C15780" s="1">
        <v>-3.1903691999999998E-3</v>
      </c>
      <c r="D15780" s="1">
        <v>4.8777689000000001E-3</v>
      </c>
    </row>
    <row r="15781" spans="1:4" x14ac:dyDescent="0.15">
      <c r="A15781" s="1">
        <v>78.894999999999996</v>
      </c>
      <c r="B15781" s="1">
        <v>-1.1978096000000001E-2</v>
      </c>
      <c r="C15781" s="1">
        <v>-2.0012701999999999E-3</v>
      </c>
      <c r="D15781" s="1">
        <v>4.7616871999999998E-3</v>
      </c>
    </row>
    <row r="15782" spans="1:4" x14ac:dyDescent="0.15">
      <c r="A15782" s="1">
        <v>78.900000000000006</v>
      </c>
      <c r="B15782" s="1">
        <v>-1.2270789000000001E-2</v>
      </c>
      <c r="C15782" s="1">
        <v>-5.1034349000000001E-4</v>
      </c>
      <c r="D15782" s="1">
        <v>4.6463269E-3</v>
      </c>
    </row>
    <row r="15783" spans="1:4" x14ac:dyDescent="0.15">
      <c r="A15783" s="1">
        <v>78.905000000000001</v>
      </c>
      <c r="B15783" s="1">
        <v>-1.2571748000000001E-2</v>
      </c>
      <c r="C15783" s="1">
        <v>1.5024462E-3</v>
      </c>
      <c r="D15783" s="1">
        <v>4.5320239000000003E-3</v>
      </c>
    </row>
    <row r="15784" spans="1:4" x14ac:dyDescent="0.15">
      <c r="A15784" s="1">
        <v>78.91</v>
      </c>
      <c r="B15784" s="1">
        <v>-1.2860069E-2</v>
      </c>
      <c r="C15784" s="1">
        <v>4.0223508000000003E-3</v>
      </c>
      <c r="D15784" s="1">
        <v>4.5281417999999997E-3</v>
      </c>
    </row>
    <row r="15785" spans="1:4" x14ac:dyDescent="0.15">
      <c r="A15785" s="1">
        <v>78.915000000000006</v>
      </c>
      <c r="B15785" s="1">
        <v>-1.3165876999999999E-2</v>
      </c>
      <c r="C15785" s="1">
        <v>6.7321322999999997E-3</v>
      </c>
      <c r="D15785" s="1">
        <v>4.9764772999999997E-3</v>
      </c>
    </row>
    <row r="15786" spans="1:4" x14ac:dyDescent="0.15">
      <c r="A15786" s="1">
        <v>78.92</v>
      </c>
      <c r="B15786" s="1">
        <v>-1.3448542000000001E-2</v>
      </c>
      <c r="C15786" s="1">
        <v>9.3247322999999993E-3</v>
      </c>
      <c r="D15786" s="1">
        <v>5.339257E-3</v>
      </c>
    </row>
    <row r="15787" spans="1:4" x14ac:dyDescent="0.15">
      <c r="A15787" s="1">
        <v>78.924999999999997</v>
      </c>
      <c r="B15787" s="1">
        <v>-1.3760975E-2</v>
      </c>
      <c r="C15787" s="1">
        <v>1.2211926E-2</v>
      </c>
      <c r="D15787" s="1">
        <v>5.6713605999999996E-3</v>
      </c>
    </row>
    <row r="15788" spans="1:4" x14ac:dyDescent="0.15">
      <c r="A15788" s="1">
        <v>78.930000000000007</v>
      </c>
      <c r="B15788" s="1">
        <v>-1.4035361E-2</v>
      </c>
      <c r="C15788" s="1">
        <v>1.5029314E-2</v>
      </c>
      <c r="D15788" s="1">
        <v>6.3949914999999998E-3</v>
      </c>
    </row>
    <row r="15789" spans="1:4" x14ac:dyDescent="0.15">
      <c r="A15789" s="1">
        <v>78.935000000000002</v>
      </c>
      <c r="B15789" s="1">
        <v>-1.4358673000000001E-2</v>
      </c>
      <c r="C15789" s="1">
        <v>1.7695087000000002E-2</v>
      </c>
      <c r="D15789" s="1">
        <v>7.3069025999999999E-3</v>
      </c>
    </row>
    <row r="15790" spans="1:4" x14ac:dyDescent="0.15">
      <c r="A15790" s="1">
        <v>78.94</v>
      </c>
      <c r="B15790" s="1">
        <v>-1.4616774000000001E-2</v>
      </c>
      <c r="C15790" s="1">
        <v>2.0320435000000001E-2</v>
      </c>
      <c r="D15790" s="1">
        <v>8.0016757000000004E-3</v>
      </c>
    </row>
    <row r="15791" spans="1:4" x14ac:dyDescent="0.15">
      <c r="A15791" s="1">
        <v>78.944999999999993</v>
      </c>
      <c r="B15791" s="1">
        <v>-1.4970827000000001E-2</v>
      </c>
      <c r="C15791" s="1">
        <v>2.3053112000000001E-2</v>
      </c>
      <c r="D15791" s="1">
        <v>8.4049716E-3</v>
      </c>
    </row>
    <row r="15792" spans="1:4" x14ac:dyDescent="0.15">
      <c r="A15792" s="1">
        <v>78.95</v>
      </c>
      <c r="B15792" s="1">
        <v>-1.505856E-2</v>
      </c>
      <c r="C15792" s="1">
        <v>2.5481026E-2</v>
      </c>
      <c r="D15792" s="1">
        <v>8.5137519999999994E-3</v>
      </c>
    </row>
    <row r="15793" spans="1:4" x14ac:dyDescent="0.15">
      <c r="A15793" s="1">
        <v>78.954999999999998</v>
      </c>
      <c r="B15793" s="1">
        <v>-1.5182019E-2</v>
      </c>
      <c r="C15793" s="1">
        <v>2.8009847000000001E-2</v>
      </c>
      <c r="D15793" s="1">
        <v>8.9970591999999992E-3</v>
      </c>
    </row>
    <row r="15794" spans="1:4" x14ac:dyDescent="0.15">
      <c r="A15794" s="1">
        <v>78.959999999999994</v>
      </c>
      <c r="B15794" s="1">
        <v>-1.5499522999999999E-2</v>
      </c>
      <c r="C15794" s="1">
        <v>3.0512957E-2</v>
      </c>
      <c r="D15794" s="1">
        <v>9.1682680999999999E-3</v>
      </c>
    </row>
    <row r="15795" spans="1:4" x14ac:dyDescent="0.15">
      <c r="A15795" s="1">
        <v>78.965000000000003</v>
      </c>
      <c r="B15795" s="1">
        <v>-1.5795581E-2</v>
      </c>
      <c r="C15795" s="1">
        <v>3.2837408999999998E-2</v>
      </c>
      <c r="D15795" s="1">
        <v>9.2087583999999993E-3</v>
      </c>
    </row>
    <row r="15796" spans="1:4" x14ac:dyDescent="0.15">
      <c r="A15796" s="1">
        <v>78.97</v>
      </c>
      <c r="B15796" s="1">
        <v>-1.6078245000000001E-2</v>
      </c>
      <c r="C15796" s="1">
        <v>3.5158534999999998E-2</v>
      </c>
      <c r="D15796" s="1">
        <v>9.3785759999999996E-3</v>
      </c>
    </row>
    <row r="15797" spans="1:4" x14ac:dyDescent="0.15">
      <c r="A15797" s="1">
        <v>78.974999999999994</v>
      </c>
      <c r="B15797" s="1">
        <v>-1.6396583999999999E-2</v>
      </c>
      <c r="C15797" s="1">
        <v>3.7409797000000002E-2</v>
      </c>
      <c r="D15797" s="1">
        <v>9.9789835E-3</v>
      </c>
    </row>
    <row r="15798" spans="1:4" x14ac:dyDescent="0.15">
      <c r="A15798" s="1">
        <v>78.98</v>
      </c>
      <c r="B15798" s="1">
        <v>-1.6659628999999999E-2</v>
      </c>
      <c r="C15798" s="1">
        <v>3.9134832000000001E-2</v>
      </c>
      <c r="D15798" s="1">
        <v>1.0406660999999999E-2</v>
      </c>
    </row>
    <row r="15799" spans="1:4" x14ac:dyDescent="0.15">
      <c r="A15799" s="1">
        <v>78.984999999999999</v>
      </c>
      <c r="B15799" s="1">
        <v>-1.6998416999999998E-2</v>
      </c>
      <c r="C15799" s="1">
        <v>4.1060478999999997E-2</v>
      </c>
      <c r="D15799" s="1">
        <v>1.0344684E-2</v>
      </c>
    </row>
    <row r="15800" spans="1:4" x14ac:dyDescent="0.15">
      <c r="A15800" s="1">
        <v>78.989999999999995</v>
      </c>
      <c r="B15800" s="1">
        <v>-1.7237091E-2</v>
      </c>
      <c r="C15800" s="1">
        <v>4.2722318000000002E-2</v>
      </c>
      <c r="D15800" s="1">
        <v>1.0490757E-2</v>
      </c>
    </row>
    <row r="15801" spans="1:4" x14ac:dyDescent="0.15">
      <c r="A15801" s="1">
        <v>78.995000000000005</v>
      </c>
      <c r="B15801" s="1">
        <v>-1.7608617999999999E-2</v>
      </c>
      <c r="C15801" s="1">
        <v>4.4075057000000001E-2</v>
      </c>
      <c r="D15801" s="1">
        <v>1.0437505999999999E-2</v>
      </c>
    </row>
    <row r="15802" spans="1:4" x14ac:dyDescent="0.15">
      <c r="A15802" s="1">
        <v>79</v>
      </c>
      <c r="B15802" s="1">
        <v>-1.7793713999999999E-2</v>
      </c>
      <c r="C15802" s="1">
        <v>4.5254040000000002E-2</v>
      </c>
      <c r="D15802" s="1">
        <v>1.061642E-2</v>
      </c>
    </row>
    <row r="15803" spans="1:4" x14ac:dyDescent="0.15">
      <c r="A15803" s="1">
        <v>79.004999999999995</v>
      </c>
      <c r="B15803" s="1">
        <v>-1.8371616E-2</v>
      </c>
      <c r="C15803" s="1">
        <v>4.6299778E-2</v>
      </c>
      <c r="D15803" s="1">
        <v>1.0376847E-2</v>
      </c>
    </row>
    <row r="15804" spans="1:4" x14ac:dyDescent="0.15">
      <c r="A15804" s="1">
        <v>79.010000000000005</v>
      </c>
      <c r="B15804" s="1">
        <v>-1.8713574E-2</v>
      </c>
      <c r="C15804" s="1">
        <v>4.7146460000000001E-2</v>
      </c>
      <c r="D15804" s="1">
        <v>1.0362233E-2</v>
      </c>
    </row>
    <row r="15805" spans="1:4" x14ac:dyDescent="0.15">
      <c r="A15805" s="1">
        <v>79.015000000000001</v>
      </c>
      <c r="B15805" s="1">
        <v>-1.9533106000000001E-2</v>
      </c>
      <c r="C15805" s="1">
        <v>4.7746021999999999E-2</v>
      </c>
      <c r="D15805" s="1">
        <v>1.0168441E-2</v>
      </c>
    </row>
    <row r="15806" spans="1:4" x14ac:dyDescent="0.15">
      <c r="A15806" s="1">
        <v>79.02</v>
      </c>
      <c r="B15806" s="1">
        <v>-2.0802411999999999E-2</v>
      </c>
      <c r="C15806" s="1">
        <v>4.7711418999999998E-2</v>
      </c>
      <c r="D15806" s="1">
        <v>1.0127407E-2</v>
      </c>
    </row>
    <row r="15807" spans="1:4" x14ac:dyDescent="0.15">
      <c r="A15807" s="1">
        <v>79.025000000000006</v>
      </c>
      <c r="B15807" s="1">
        <v>-2.2328626000000001E-2</v>
      </c>
      <c r="C15807" s="1">
        <v>4.7603527E-2</v>
      </c>
      <c r="D15807" s="1">
        <v>9.9524305999999993E-3</v>
      </c>
    </row>
    <row r="15808" spans="1:4" x14ac:dyDescent="0.15">
      <c r="A15808" s="1">
        <v>79.03</v>
      </c>
      <c r="B15808" s="1">
        <v>-2.3404543E-2</v>
      </c>
      <c r="C15808" s="1">
        <v>4.7489447999999997E-2</v>
      </c>
      <c r="D15808" s="1">
        <v>9.8972404999999996E-3</v>
      </c>
    </row>
    <row r="15809" spans="1:4" x14ac:dyDescent="0.15">
      <c r="A15809" s="1">
        <v>79.034999999999997</v>
      </c>
      <c r="B15809" s="1">
        <v>-2.4419982E-2</v>
      </c>
      <c r="C15809" s="1">
        <v>4.7343963000000003E-2</v>
      </c>
      <c r="D15809" s="1">
        <v>9.7341575E-3</v>
      </c>
    </row>
    <row r="15810" spans="1:4" x14ac:dyDescent="0.15">
      <c r="A15810" s="1">
        <v>79.040000000000006</v>
      </c>
      <c r="B15810" s="1">
        <v>-2.6020622E-2</v>
      </c>
      <c r="C15810" s="1">
        <v>4.7305850000000003E-2</v>
      </c>
      <c r="D15810" s="1">
        <v>9.6691122999999993E-3</v>
      </c>
    </row>
    <row r="15811" spans="1:4" x14ac:dyDescent="0.15">
      <c r="A15811" s="1">
        <v>79.045000000000002</v>
      </c>
      <c r="B15811" s="1">
        <v>-2.7071489000000001E-2</v>
      </c>
      <c r="C15811" s="1">
        <v>4.6690452E-2</v>
      </c>
      <c r="D15811" s="1">
        <v>9.5151436999999991E-3</v>
      </c>
    </row>
    <row r="15812" spans="1:4" x14ac:dyDescent="0.15">
      <c r="A15812" s="1">
        <v>79.05</v>
      </c>
      <c r="B15812" s="1">
        <v>-2.7723958999999999E-2</v>
      </c>
      <c r="C15812" s="1">
        <v>4.5545281999999999E-2</v>
      </c>
      <c r="D15812" s="1">
        <v>9.4420171000000001E-3</v>
      </c>
    </row>
    <row r="15813" spans="1:4" x14ac:dyDescent="0.15">
      <c r="A15813" s="1">
        <v>79.055000000000007</v>
      </c>
      <c r="B15813" s="1">
        <v>-2.8087661E-2</v>
      </c>
      <c r="C15813" s="1">
        <v>4.4185475000000002E-2</v>
      </c>
      <c r="D15813" s="1">
        <v>9.2961385000000004E-3</v>
      </c>
    </row>
    <row r="15814" spans="1:4" x14ac:dyDescent="0.15">
      <c r="A15814" s="1">
        <v>79.06</v>
      </c>
      <c r="B15814" s="1">
        <v>-2.8660313E-2</v>
      </c>
      <c r="C15814" s="1">
        <v>4.2216630999999998E-2</v>
      </c>
      <c r="D15814" s="1">
        <v>9.2153125999999991E-3</v>
      </c>
    </row>
    <row r="15815" spans="1:4" x14ac:dyDescent="0.15">
      <c r="A15815" s="1">
        <v>79.064999999999998</v>
      </c>
      <c r="B15815" s="1">
        <v>-2.8843859999999999E-2</v>
      </c>
      <c r="C15815" s="1">
        <v>3.9975136000000001E-2</v>
      </c>
      <c r="D15815" s="1">
        <v>9.0777876999999993E-3</v>
      </c>
    </row>
    <row r="15816" spans="1:4" x14ac:dyDescent="0.15">
      <c r="A15816" s="1">
        <v>79.069999999999993</v>
      </c>
      <c r="B15816" s="1">
        <v>-2.9219405E-2</v>
      </c>
      <c r="C15816" s="1">
        <v>3.7578026E-2</v>
      </c>
      <c r="D15816" s="1">
        <v>8.9882221000000002E-3</v>
      </c>
    </row>
    <row r="15817" spans="1:4" x14ac:dyDescent="0.15">
      <c r="A15817" s="1">
        <v>79.075000000000003</v>
      </c>
      <c r="B15817" s="1">
        <v>-2.9451923000000001E-2</v>
      </c>
      <c r="C15817" s="1">
        <v>3.4850900999999997E-2</v>
      </c>
      <c r="D15817" s="1">
        <v>8.8612072000000004E-3</v>
      </c>
    </row>
    <row r="15818" spans="1:4" x14ac:dyDescent="0.15">
      <c r="A15818" s="1">
        <v>79.08</v>
      </c>
      <c r="B15818" s="1">
        <v>-2.9796988999999999E-2</v>
      </c>
      <c r="C15818" s="1">
        <v>3.1884741000000001E-2</v>
      </c>
      <c r="D15818" s="1">
        <v>8.7588178000000006E-3</v>
      </c>
    </row>
    <row r="15819" spans="1:4" x14ac:dyDescent="0.15">
      <c r="A15819" s="1">
        <v>79.084999999999994</v>
      </c>
      <c r="B15819" s="1">
        <v>-3.0052506E-2</v>
      </c>
      <c r="C15819" s="1">
        <v>2.9076939E-2</v>
      </c>
      <c r="D15819" s="1">
        <v>8.6505221000000004E-3</v>
      </c>
    </row>
    <row r="15820" spans="1:4" x14ac:dyDescent="0.15">
      <c r="A15820" s="1">
        <v>79.09</v>
      </c>
      <c r="B15820" s="1">
        <v>-3.0378114000000001E-2</v>
      </c>
      <c r="C15820" s="1">
        <v>2.5930669999999999E-2</v>
      </c>
      <c r="D15820" s="1">
        <v>8.5146992999999994E-3</v>
      </c>
    </row>
    <row r="15821" spans="1:4" x14ac:dyDescent="0.15">
      <c r="A15821" s="1">
        <v>79.094999999999999</v>
      </c>
      <c r="B15821" s="1">
        <v>-3.0651285E-2</v>
      </c>
      <c r="C15821" s="1">
        <v>2.2915316000000002E-2</v>
      </c>
      <c r="D15821" s="1">
        <v>8.5808632999999999E-3</v>
      </c>
    </row>
    <row r="15822" spans="1:4" x14ac:dyDescent="0.15">
      <c r="A15822" s="1">
        <v>79.099999999999994</v>
      </c>
      <c r="B15822" s="1">
        <v>-3.0959615999999999E-2</v>
      </c>
      <c r="C15822" s="1">
        <v>1.9834396000000001E-2</v>
      </c>
      <c r="D15822" s="1">
        <v>8.6695347999999998E-3</v>
      </c>
    </row>
    <row r="15823" spans="1:4" x14ac:dyDescent="0.15">
      <c r="A15823" s="1">
        <v>79.105000000000004</v>
      </c>
      <c r="B15823" s="1">
        <v>-3.1250694000000002E-2</v>
      </c>
      <c r="C15823" s="1">
        <v>1.6754870000000002E-2</v>
      </c>
      <c r="D15823" s="1">
        <v>8.5174295999999993E-3</v>
      </c>
    </row>
    <row r="15824" spans="1:4" x14ac:dyDescent="0.15">
      <c r="A15824" s="1">
        <v>79.11</v>
      </c>
      <c r="B15824" s="1">
        <v>-3.1538846000000002E-2</v>
      </c>
      <c r="C15824" s="1">
        <v>1.3873816000000001E-2</v>
      </c>
      <c r="D15824" s="1">
        <v>8.4075207000000006E-3</v>
      </c>
    </row>
    <row r="15825" spans="1:4" x14ac:dyDescent="0.15">
      <c r="A15825" s="1">
        <v>79.114999999999995</v>
      </c>
      <c r="B15825" s="1">
        <v>-3.1854805E-2</v>
      </c>
      <c r="C15825" s="1">
        <v>1.1103857999999999E-2</v>
      </c>
      <c r="D15825" s="1">
        <v>8.4576381999999992E-3</v>
      </c>
    </row>
    <row r="15826" spans="1:4" x14ac:dyDescent="0.15">
      <c r="A15826" s="1">
        <v>79.12</v>
      </c>
      <c r="B15826" s="1">
        <v>-3.2107084000000001E-2</v>
      </c>
      <c r="C15826" s="1">
        <v>8.7348231000000005E-3</v>
      </c>
      <c r="D15826" s="1">
        <v>8.5519002000000004E-3</v>
      </c>
    </row>
    <row r="15827" spans="1:4" x14ac:dyDescent="0.15">
      <c r="A15827" s="1">
        <v>79.125</v>
      </c>
      <c r="B15827" s="1">
        <v>-3.2492057999999997E-2</v>
      </c>
      <c r="C15827" s="1">
        <v>6.4743804999999998E-3</v>
      </c>
      <c r="D15827" s="1">
        <v>8.5151038999999994E-3</v>
      </c>
    </row>
    <row r="15828" spans="1:4" x14ac:dyDescent="0.15">
      <c r="A15828" s="1">
        <v>79.13</v>
      </c>
      <c r="B15828" s="1">
        <v>-3.2286508999999998E-2</v>
      </c>
      <c r="C15828" s="1">
        <v>4.6453451999999996E-3</v>
      </c>
      <c r="D15828" s="1">
        <v>8.9485234999999996E-3</v>
      </c>
    </row>
    <row r="15829" spans="1:4" x14ac:dyDescent="0.15">
      <c r="A15829" s="1">
        <v>79.135000000000005</v>
      </c>
      <c r="B15829" s="1">
        <v>-3.1533595999999997E-2</v>
      </c>
      <c r="C15829" s="1">
        <v>3.5658716000000002E-3</v>
      </c>
      <c r="D15829" s="1">
        <v>9.5268673999999998E-3</v>
      </c>
    </row>
    <row r="15830" spans="1:4" x14ac:dyDescent="0.15">
      <c r="A15830" s="1">
        <v>79.14</v>
      </c>
      <c r="B15830" s="1">
        <v>-3.0867595000000001E-2</v>
      </c>
      <c r="C15830" s="1">
        <v>2.1238314000000002E-3</v>
      </c>
      <c r="D15830" s="1">
        <v>9.7540545999999992E-3</v>
      </c>
    </row>
    <row r="15831" spans="1:4" x14ac:dyDescent="0.15">
      <c r="A15831" s="1">
        <v>79.144999999999996</v>
      </c>
      <c r="B15831" s="1">
        <v>-3.0087783999999999E-2</v>
      </c>
      <c r="C15831" s="1">
        <v>1.3098095000000001E-3</v>
      </c>
      <c r="D15831" s="1">
        <v>9.7242296999999998E-3</v>
      </c>
    </row>
    <row r="15832" spans="1:4" x14ac:dyDescent="0.15">
      <c r="A15832" s="1">
        <v>79.150000000000006</v>
      </c>
      <c r="B15832" s="1">
        <v>-2.8661769E-2</v>
      </c>
      <c r="C15832" s="1">
        <v>6.2347132000000003E-4</v>
      </c>
      <c r="D15832" s="1">
        <v>9.8889292000000004E-3</v>
      </c>
    </row>
    <row r="15833" spans="1:4" x14ac:dyDescent="0.15">
      <c r="A15833" s="1">
        <v>79.155000000000001</v>
      </c>
      <c r="B15833" s="1">
        <v>-2.7294553999999999E-2</v>
      </c>
      <c r="C15833" s="1">
        <v>2.6968211999999999E-4</v>
      </c>
      <c r="D15833" s="1">
        <v>9.6635060000000005E-3</v>
      </c>
    </row>
    <row r="15834" spans="1:4" x14ac:dyDescent="0.15">
      <c r="A15834" s="1">
        <v>79.16</v>
      </c>
      <c r="B15834" s="1">
        <v>-2.6326446E-2</v>
      </c>
      <c r="C15834" s="1">
        <v>-1.045145E-4</v>
      </c>
      <c r="D15834" s="1">
        <v>9.6444919999999993E-3</v>
      </c>
    </row>
    <row r="15835" spans="1:4" x14ac:dyDescent="0.15">
      <c r="A15835" s="1">
        <v>79.165000000000006</v>
      </c>
      <c r="B15835" s="1">
        <v>-2.5220269E-2</v>
      </c>
      <c r="C15835" s="1">
        <v>-1.1136068E-4</v>
      </c>
      <c r="D15835" s="1">
        <v>9.4567600999999994E-3</v>
      </c>
    </row>
    <row r="15836" spans="1:4" x14ac:dyDescent="0.15">
      <c r="A15836" s="1">
        <v>79.17</v>
      </c>
      <c r="B15836" s="1">
        <v>-2.3441494E-2</v>
      </c>
      <c r="C15836" s="1">
        <v>-3.1480777000000002E-4</v>
      </c>
      <c r="D15836" s="1">
        <v>9.4179820000000001E-3</v>
      </c>
    </row>
    <row r="15837" spans="1:4" x14ac:dyDescent="0.15">
      <c r="A15837" s="1">
        <v>79.174999999999997</v>
      </c>
      <c r="B15837" s="1">
        <v>-2.1821824E-2</v>
      </c>
      <c r="C15837" s="1">
        <v>-3.5937498000000002E-4</v>
      </c>
      <c r="D15837" s="1">
        <v>9.2434134000000008E-3</v>
      </c>
    </row>
    <row r="15838" spans="1:4" x14ac:dyDescent="0.15">
      <c r="A15838" s="1">
        <v>79.180000000000007</v>
      </c>
      <c r="B15838" s="1">
        <v>-2.0022557999999999E-2</v>
      </c>
      <c r="C15838" s="1">
        <v>-5.3766860000000003E-4</v>
      </c>
      <c r="D15838" s="1">
        <v>9.1954446999999995E-3</v>
      </c>
    </row>
    <row r="15839" spans="1:4" x14ac:dyDescent="0.15">
      <c r="A15839" s="1">
        <v>79.185000000000002</v>
      </c>
      <c r="B15839" s="1">
        <v>-1.7916288999999998E-2</v>
      </c>
      <c r="C15839" s="1">
        <v>-6.0338845999999995E-4</v>
      </c>
      <c r="D15839" s="1">
        <v>9.0282347999999998E-3</v>
      </c>
    </row>
    <row r="15840" spans="1:4" x14ac:dyDescent="0.15">
      <c r="A15840" s="1">
        <v>79.19</v>
      </c>
      <c r="B15840" s="1">
        <v>-1.6207519E-2</v>
      </c>
      <c r="C15840" s="1">
        <v>-7.6115486000000003E-4</v>
      </c>
      <c r="D15840" s="1">
        <v>8.9746941999999993E-3</v>
      </c>
    </row>
    <row r="15841" spans="1:4" x14ac:dyDescent="0.15">
      <c r="A15841" s="1">
        <v>79.194999999999993</v>
      </c>
      <c r="B15841" s="1">
        <v>-1.4263845000000001E-2</v>
      </c>
      <c r="C15841" s="1">
        <v>-8.4909619000000003E-4</v>
      </c>
      <c r="D15841" s="1">
        <v>8.8123948999999993E-3</v>
      </c>
    </row>
    <row r="15842" spans="1:4" x14ac:dyDescent="0.15">
      <c r="A15842" s="1">
        <v>79.2</v>
      </c>
      <c r="B15842" s="1">
        <v>-1.2672187E-2</v>
      </c>
      <c r="C15842" s="1">
        <v>-9.790184899999999E-4</v>
      </c>
      <c r="D15842" s="1">
        <v>8.7550365000000005E-3</v>
      </c>
    </row>
    <row r="15843" spans="1:4" x14ac:dyDescent="0.15">
      <c r="A15843" s="1">
        <v>79.204999999999998</v>
      </c>
      <c r="B15843" s="1">
        <v>-1.1140387E-2</v>
      </c>
      <c r="C15843" s="1">
        <v>-1.1108356999999999E-3</v>
      </c>
      <c r="D15843" s="1">
        <v>8.5963341000000002E-3</v>
      </c>
    </row>
    <row r="15844" spans="1:4" x14ac:dyDescent="0.15">
      <c r="A15844" s="1">
        <v>79.209999999999994</v>
      </c>
      <c r="B15844" s="1">
        <v>-9.5384723999999994E-3</v>
      </c>
      <c r="C15844" s="1">
        <v>-1.0530309E-3</v>
      </c>
      <c r="D15844" s="1">
        <v>8.5361761000000008E-3</v>
      </c>
    </row>
    <row r="15845" spans="1:4" x14ac:dyDescent="0.15">
      <c r="A15845" s="1">
        <v>79.215000000000003</v>
      </c>
      <c r="B15845" s="1">
        <v>-7.7274830000000003E-3</v>
      </c>
      <c r="C15845" s="1">
        <v>-9.8412916000000005E-4</v>
      </c>
      <c r="D15845" s="1">
        <v>8.3802574000000005E-3</v>
      </c>
    </row>
    <row r="15846" spans="1:4" x14ac:dyDescent="0.15">
      <c r="A15846" s="1">
        <v>79.22</v>
      </c>
      <c r="B15846" s="1">
        <v>-6.4084062000000002E-3</v>
      </c>
      <c r="C15846" s="1">
        <v>-9.9409146000000001E-4</v>
      </c>
      <c r="D15846" s="1">
        <v>8.3179654000000002E-3</v>
      </c>
    </row>
    <row r="15847" spans="1:4" x14ac:dyDescent="0.15">
      <c r="A15847" s="1">
        <v>79.224999999999994</v>
      </c>
      <c r="B15847" s="1">
        <v>-4.6926082000000001E-3</v>
      </c>
      <c r="C15847" s="1">
        <v>-7.3780351999999997E-4</v>
      </c>
      <c r="D15847" s="1">
        <v>8.1642721999999994E-3</v>
      </c>
    </row>
    <row r="15848" spans="1:4" x14ac:dyDescent="0.15">
      <c r="A15848" s="1">
        <v>79.23</v>
      </c>
      <c r="B15848" s="1">
        <v>-3.7005608000000001E-3</v>
      </c>
      <c r="C15848" s="1">
        <v>-5.2251611999999995E-4</v>
      </c>
      <c r="D15848" s="1">
        <v>8.1003240000000008E-3</v>
      </c>
    </row>
    <row r="15849" spans="1:4" x14ac:dyDescent="0.15">
      <c r="A15849" s="1">
        <v>79.234999999999999</v>
      </c>
      <c r="B15849" s="1">
        <v>-2.5344167000000001E-3</v>
      </c>
      <c r="C15849" s="1">
        <v>-5.0701803000000002E-4</v>
      </c>
      <c r="D15849" s="1">
        <v>7.9484377999999994E-3</v>
      </c>
    </row>
    <row r="15850" spans="1:4" x14ac:dyDescent="0.15">
      <c r="A15850" s="1">
        <v>79.239999999999995</v>
      </c>
      <c r="B15850" s="1">
        <v>-1.9386856999999999E-3</v>
      </c>
      <c r="C15850" s="1">
        <v>-3.1693828000000003E-4</v>
      </c>
      <c r="D15850" s="1">
        <v>7.8832074999999995E-3</v>
      </c>
    </row>
    <row r="15851" spans="1:4" x14ac:dyDescent="0.15">
      <c r="A15851" s="1">
        <v>79.245000000000005</v>
      </c>
      <c r="B15851" s="1">
        <v>-1.4339687999999999E-3</v>
      </c>
      <c r="C15851" s="1">
        <v>1.0979639E-4</v>
      </c>
      <c r="D15851" s="1">
        <v>7.7327847999999998E-3</v>
      </c>
    </row>
    <row r="15852" spans="1:4" x14ac:dyDescent="0.15">
      <c r="A15852" s="1">
        <v>79.25</v>
      </c>
      <c r="B15852" s="1">
        <v>-6.8059171999999997E-4</v>
      </c>
      <c r="C15852" s="1">
        <v>5.6202656000000001E-4</v>
      </c>
      <c r="D15852" s="1">
        <v>7.6665954000000001E-3</v>
      </c>
    </row>
    <row r="15853" spans="1:4" x14ac:dyDescent="0.15">
      <c r="A15853" s="1">
        <v>79.254999999999995</v>
      </c>
      <c r="B15853" s="1">
        <v>-4.4815786E-4</v>
      </c>
      <c r="C15853" s="1">
        <v>1.3851457E-3</v>
      </c>
      <c r="D15853" s="1">
        <v>7.5173228999999998E-3</v>
      </c>
    </row>
    <row r="15854" spans="1:4" x14ac:dyDescent="0.15">
      <c r="A15854" s="1">
        <v>79.260000000000005</v>
      </c>
      <c r="B15854" s="1">
        <v>-8.7153174999999997E-4</v>
      </c>
      <c r="C15854" s="1">
        <v>1.9583411000000002E-3</v>
      </c>
      <c r="D15854" s="1">
        <v>7.4504873999999997E-3</v>
      </c>
    </row>
    <row r="15855" spans="1:4" x14ac:dyDescent="0.15">
      <c r="A15855" s="1">
        <v>79.265000000000001</v>
      </c>
      <c r="B15855" s="1">
        <v>-1.076856E-3</v>
      </c>
      <c r="C15855" s="1">
        <v>2.9197291999999999E-3</v>
      </c>
      <c r="D15855" s="1">
        <v>7.3020404999999998E-3</v>
      </c>
    </row>
    <row r="15856" spans="1:4" x14ac:dyDescent="0.15">
      <c r="A15856" s="1">
        <v>79.27</v>
      </c>
      <c r="B15856" s="1">
        <v>-1.4431992999999999E-3</v>
      </c>
      <c r="C15856" s="1">
        <v>3.8859528000000001E-3</v>
      </c>
      <c r="D15856" s="1">
        <v>7.2349075999999998E-3</v>
      </c>
    </row>
    <row r="15857" spans="1:4" x14ac:dyDescent="0.15">
      <c r="A15857" s="1">
        <v>79.275000000000006</v>
      </c>
      <c r="B15857" s="1">
        <v>-1.6769749E-3</v>
      </c>
      <c r="C15857" s="1">
        <v>4.7641701000000003E-3</v>
      </c>
      <c r="D15857" s="1">
        <v>7.0868948999999997E-3</v>
      </c>
    </row>
    <row r="15858" spans="1:4" x14ac:dyDescent="0.15">
      <c r="A15858" s="1">
        <v>79.28</v>
      </c>
      <c r="B15858" s="1">
        <v>-2.0216259999999999E-3</v>
      </c>
      <c r="C15858" s="1">
        <v>4.5976130000000004E-3</v>
      </c>
      <c r="D15858" s="1">
        <v>7.0199219999999996E-3</v>
      </c>
    </row>
    <row r="15859" spans="1:4" x14ac:dyDescent="0.15">
      <c r="A15859" s="1">
        <v>79.284999999999997</v>
      </c>
      <c r="B15859" s="1">
        <v>-2.2779231999999999E-3</v>
      </c>
      <c r="C15859" s="1">
        <v>4.6115356999999997E-3</v>
      </c>
      <c r="D15859" s="1">
        <v>6.8717841999999998E-3</v>
      </c>
    </row>
    <row r="15860" spans="1:4" x14ac:dyDescent="0.15">
      <c r="A15860" s="1">
        <v>79.290000000000006</v>
      </c>
      <c r="B15860" s="1">
        <v>-2.5880389999999999E-3</v>
      </c>
      <c r="C15860" s="1">
        <v>4.3750131999999997E-3</v>
      </c>
      <c r="D15860" s="1">
        <v>6.8056868999999999E-3</v>
      </c>
    </row>
    <row r="15861" spans="1:4" x14ac:dyDescent="0.15">
      <c r="A15861" s="1">
        <v>79.295000000000002</v>
      </c>
      <c r="B15861" s="1">
        <v>-3.0165154000000001E-3</v>
      </c>
      <c r="C15861" s="1">
        <v>4.369253E-3</v>
      </c>
      <c r="D15861" s="1">
        <v>6.6564605000000001E-3</v>
      </c>
    </row>
    <row r="15862" spans="1:4" x14ac:dyDescent="0.15">
      <c r="A15862" s="1">
        <v>79.3</v>
      </c>
      <c r="B15862" s="1">
        <v>-3.5567355999999999E-3</v>
      </c>
      <c r="C15862" s="1">
        <v>4.1492739000000001E-3</v>
      </c>
      <c r="D15862" s="1">
        <v>6.5926079000000002E-3</v>
      </c>
    </row>
    <row r="15863" spans="1:4" x14ac:dyDescent="0.15">
      <c r="A15863" s="1">
        <v>79.305000000000007</v>
      </c>
      <c r="B15863" s="1">
        <v>-3.7544151000000001E-3</v>
      </c>
      <c r="C15863" s="1">
        <v>4.1304916999999998E-3</v>
      </c>
      <c r="D15863" s="1">
        <v>6.4402167999999997E-3</v>
      </c>
    </row>
    <row r="15864" spans="1:4" x14ac:dyDescent="0.15">
      <c r="A15864" s="1">
        <v>79.31</v>
      </c>
      <c r="B15864" s="1">
        <v>-4.1242848E-3</v>
      </c>
      <c r="C15864" s="1">
        <v>3.9211280999999999E-3</v>
      </c>
      <c r="D15864" s="1">
        <v>6.3820200000000004E-3</v>
      </c>
    </row>
    <row r="15865" spans="1:4" x14ac:dyDescent="0.15">
      <c r="A15865" s="1">
        <v>79.314999999999998</v>
      </c>
      <c r="B15865" s="1">
        <v>-4.3528585999999996E-3</v>
      </c>
      <c r="C15865" s="1">
        <v>3.8935851999999998E-3</v>
      </c>
      <c r="D15865" s="1">
        <v>6.2202098000000003E-3</v>
      </c>
    </row>
    <row r="15866" spans="1:4" x14ac:dyDescent="0.15">
      <c r="A15866" s="1">
        <v>79.319999999999993</v>
      </c>
      <c r="B15866" s="1">
        <v>-4.7060851999999997E-3</v>
      </c>
      <c r="C15866" s="1">
        <v>3.6917419E-3</v>
      </c>
      <c r="D15866" s="1">
        <v>6.1812113000000004E-3</v>
      </c>
    </row>
    <row r="15867" spans="1:4" x14ac:dyDescent="0.15">
      <c r="A15867" s="1">
        <v>79.325000000000003</v>
      </c>
      <c r="B15867" s="1">
        <v>-4.9460770000000001E-3</v>
      </c>
      <c r="C15867" s="1">
        <v>3.6577533999999998E-3</v>
      </c>
      <c r="D15867" s="1">
        <v>5.9700871999999999E-3</v>
      </c>
    </row>
    <row r="15868" spans="1:4" x14ac:dyDescent="0.15">
      <c r="A15868" s="1">
        <v>79.33</v>
      </c>
      <c r="B15868" s="1">
        <v>-5.2902677999999998E-3</v>
      </c>
      <c r="C15868" s="1">
        <v>3.4616478999999999E-3</v>
      </c>
      <c r="D15868" s="1">
        <v>6.3640792999999996E-3</v>
      </c>
    </row>
    <row r="15869" spans="1:4" x14ac:dyDescent="0.15">
      <c r="A15869" s="1">
        <v>79.334999999999994</v>
      </c>
      <c r="B15869" s="1">
        <v>-5.5378448000000004E-3</v>
      </c>
      <c r="C15869" s="1">
        <v>3.4226199999999999E-3</v>
      </c>
      <c r="D15869" s="1">
        <v>7.3295091999999997E-3</v>
      </c>
    </row>
    <row r="15870" spans="1:4" x14ac:dyDescent="0.15">
      <c r="A15870" s="1">
        <v>79.34</v>
      </c>
      <c r="B15870" s="1">
        <v>-5.8751632000000002E-3</v>
      </c>
      <c r="C15870" s="1">
        <v>3.2311186E-3</v>
      </c>
      <c r="D15870" s="1">
        <v>8.0147394E-3</v>
      </c>
    </row>
    <row r="15871" spans="1:4" x14ac:dyDescent="0.15">
      <c r="A15871" s="1">
        <v>79.344999999999999</v>
      </c>
      <c r="B15871" s="1">
        <v>-6.1290624000000004E-3</v>
      </c>
      <c r="C15871" s="1">
        <v>3.1879805000000002E-3</v>
      </c>
      <c r="D15871" s="1">
        <v>8.5539268999999998E-3</v>
      </c>
    </row>
    <row r="15872" spans="1:4" x14ac:dyDescent="0.15">
      <c r="A15872" s="1">
        <v>79.349999999999994</v>
      </c>
      <c r="B15872" s="1">
        <v>-6.4601985000000001E-3</v>
      </c>
      <c r="C15872" s="1">
        <v>3.0003093000000002E-3</v>
      </c>
      <c r="D15872" s="1">
        <v>8.9839797999999998E-3</v>
      </c>
    </row>
    <row r="15873" spans="1:4" x14ac:dyDescent="0.15">
      <c r="A15873" s="1">
        <v>79.355000000000004</v>
      </c>
      <c r="B15873" s="1">
        <v>-6.7201589999999999E-3</v>
      </c>
      <c r="C15873" s="1">
        <v>2.9537133999999999E-3</v>
      </c>
      <c r="D15873" s="1">
        <v>8.9942851000000008E-3</v>
      </c>
    </row>
    <row r="15874" spans="1:4" x14ac:dyDescent="0.15">
      <c r="A15874" s="1">
        <v>79.36</v>
      </c>
      <c r="B15874" s="1">
        <v>-7.0449856000000003E-3</v>
      </c>
      <c r="C15874" s="1">
        <v>2.7693154999999998E-3</v>
      </c>
      <c r="D15874" s="1">
        <v>8.8916385000000001E-3</v>
      </c>
    </row>
    <row r="15875" spans="1:4" x14ac:dyDescent="0.15">
      <c r="A15875" s="1">
        <v>79.364999999999995</v>
      </c>
      <c r="B15875" s="1">
        <v>-7.3115601000000004E-3</v>
      </c>
      <c r="C15875" s="1">
        <v>2.7197407999999998E-3</v>
      </c>
      <c r="D15875" s="1">
        <v>8.7738534E-3</v>
      </c>
    </row>
    <row r="15876" spans="1:4" x14ac:dyDescent="0.15">
      <c r="A15876" s="1">
        <v>79.37</v>
      </c>
      <c r="B15876" s="1">
        <v>-7.6289597999999997E-3</v>
      </c>
      <c r="C15876" s="1">
        <v>2.5381996999999999E-3</v>
      </c>
      <c r="D15876" s="1">
        <v>8.6820946000000006E-3</v>
      </c>
    </row>
    <row r="15877" spans="1:4" x14ac:dyDescent="0.15">
      <c r="A15877" s="1">
        <v>79.375</v>
      </c>
      <c r="B15877" s="1">
        <v>-7.9041518999999998E-3</v>
      </c>
      <c r="C15877" s="1">
        <v>2.4860103E-3</v>
      </c>
      <c r="D15877" s="1">
        <v>8.5611485000000008E-3</v>
      </c>
    </row>
    <row r="15878" spans="1:4" x14ac:dyDescent="0.15">
      <c r="A15878" s="1">
        <v>79.38</v>
      </c>
      <c r="B15878" s="1">
        <v>-8.2104737000000001E-3</v>
      </c>
      <c r="C15878" s="1">
        <v>2.3070049E-3</v>
      </c>
      <c r="D15878" s="1">
        <v>8.4707797000000001E-3</v>
      </c>
    </row>
    <row r="15879" spans="1:4" x14ac:dyDescent="0.15">
      <c r="A15879" s="1">
        <v>79.385000000000005</v>
      </c>
      <c r="B15879" s="1">
        <v>-8.5016768E-3</v>
      </c>
      <c r="C15879" s="1">
        <v>2.2524849999999998E-3</v>
      </c>
      <c r="D15879" s="1">
        <v>8.3497372000000004E-3</v>
      </c>
    </row>
    <row r="15880" spans="1:4" x14ac:dyDescent="0.15">
      <c r="A15880" s="1">
        <v>79.39</v>
      </c>
      <c r="B15880" s="1">
        <v>-8.7777053000000008E-3</v>
      </c>
      <c r="C15880" s="1">
        <v>2.0757616E-3</v>
      </c>
      <c r="D15880" s="1">
        <v>8.2592307E-3</v>
      </c>
    </row>
    <row r="15881" spans="1:4" x14ac:dyDescent="0.15">
      <c r="A15881" s="1">
        <v>79.394999999999996</v>
      </c>
      <c r="B15881" s="1">
        <v>-9.2382946000000004E-3</v>
      </c>
      <c r="C15881" s="1">
        <v>2.0191377000000001E-3</v>
      </c>
      <c r="D15881" s="1">
        <v>8.1390951999999999E-3</v>
      </c>
    </row>
    <row r="15882" spans="1:4" x14ac:dyDescent="0.15">
      <c r="A15882" s="1">
        <v>79.400000000000006</v>
      </c>
      <c r="B15882" s="1">
        <v>-9.7461648000000001E-3</v>
      </c>
      <c r="C15882" s="1">
        <v>1.8444923E-3</v>
      </c>
      <c r="D15882" s="1">
        <v>8.0476446000000007E-3</v>
      </c>
    </row>
    <row r="15883" spans="1:4" x14ac:dyDescent="0.15">
      <c r="A15883" s="1">
        <v>79.405000000000001</v>
      </c>
      <c r="B15883" s="1">
        <v>-9.9750610000000003E-3</v>
      </c>
      <c r="C15883" s="1">
        <v>1.7859480000000001E-3</v>
      </c>
      <c r="D15883" s="1">
        <v>7.9291694999999995E-3</v>
      </c>
    </row>
    <row r="15884" spans="1:4" x14ac:dyDescent="0.15">
      <c r="A15884" s="1">
        <v>79.41</v>
      </c>
      <c r="B15884" s="1">
        <v>-1.0312728E-2</v>
      </c>
      <c r="C15884" s="1">
        <v>1.6132138999999999E-3</v>
      </c>
      <c r="D15884" s="1">
        <v>7.8359837999999998E-3</v>
      </c>
    </row>
    <row r="15885" spans="1:4" x14ac:dyDescent="0.15">
      <c r="A15885" s="1">
        <v>79.415000000000006</v>
      </c>
      <c r="B15885" s="1">
        <v>-1.0573081E-2</v>
      </c>
      <c r="C15885" s="1">
        <v>1.5529001000000001E-3</v>
      </c>
      <c r="D15885" s="1">
        <v>7.7200760000000002E-3</v>
      </c>
    </row>
    <row r="15886" spans="1:4" x14ac:dyDescent="0.15">
      <c r="A15886" s="1">
        <v>79.42</v>
      </c>
      <c r="B15886" s="1">
        <v>-1.0892799999999999E-2</v>
      </c>
      <c r="C15886" s="1">
        <v>1.3819395E-3</v>
      </c>
      <c r="D15886" s="1">
        <v>7.6240370000000002E-3</v>
      </c>
    </row>
    <row r="15887" spans="1:4" x14ac:dyDescent="0.15">
      <c r="A15887" s="1">
        <v>79.424999999999997</v>
      </c>
      <c r="B15887" s="1">
        <v>-1.1166690999999999E-2</v>
      </c>
      <c r="C15887" s="1">
        <v>1.3199815E-3</v>
      </c>
      <c r="D15887" s="1">
        <v>7.5121633000000002E-3</v>
      </c>
    </row>
    <row r="15888" spans="1:4" x14ac:dyDescent="0.15">
      <c r="A15888" s="1">
        <v>79.430000000000007</v>
      </c>
      <c r="B15888" s="1">
        <v>-1.1474287E-2</v>
      </c>
      <c r="C15888" s="1">
        <v>1.1506795999999999E-3</v>
      </c>
      <c r="D15888" s="1">
        <v>7.4112227999999997E-3</v>
      </c>
    </row>
    <row r="15889" spans="1:4" x14ac:dyDescent="0.15">
      <c r="A15889" s="1">
        <v>79.435000000000002</v>
      </c>
      <c r="B15889" s="1">
        <v>-1.1760049E-2</v>
      </c>
      <c r="C15889" s="1">
        <v>1.0871819000000001E-3</v>
      </c>
      <c r="D15889" s="1">
        <v>7.3064471000000002E-3</v>
      </c>
    </row>
    <row r="15890" spans="1:4" x14ac:dyDescent="0.15">
      <c r="A15890" s="1">
        <v>79.44</v>
      </c>
      <c r="B15890" s="1">
        <v>-1.205489E-2</v>
      </c>
      <c r="C15890" s="1">
        <v>9.1944230999999998E-4</v>
      </c>
      <c r="D15890" s="1">
        <v>7.1955926E-3</v>
      </c>
    </row>
    <row r="15891" spans="1:4" x14ac:dyDescent="0.15">
      <c r="A15891" s="1">
        <v>79.444999999999993</v>
      </c>
      <c r="B15891" s="1">
        <v>-1.2355094E-2</v>
      </c>
      <c r="C15891" s="1">
        <v>8.5449286000000002E-4</v>
      </c>
      <c r="D15891" s="1">
        <v>7.1072857000000003E-3</v>
      </c>
    </row>
    <row r="15892" spans="1:4" x14ac:dyDescent="0.15">
      <c r="A15892" s="1">
        <v>79.45</v>
      </c>
      <c r="B15892" s="1">
        <v>-1.2632229E-2</v>
      </c>
      <c r="C15892" s="1">
        <v>6.8823451000000005E-4</v>
      </c>
      <c r="D15892" s="1">
        <v>6.9640231999999998E-3</v>
      </c>
    </row>
    <row r="15893" spans="1:4" x14ac:dyDescent="0.15">
      <c r="A15893" s="1">
        <v>79.454999999999998</v>
      </c>
      <c r="B15893" s="1">
        <v>-1.2955724E-2</v>
      </c>
      <c r="C15893" s="1">
        <v>6.2190735E-4</v>
      </c>
      <c r="D15893" s="1">
        <v>7.0519859999999997E-3</v>
      </c>
    </row>
    <row r="15894" spans="1:4" x14ac:dyDescent="0.15">
      <c r="A15894" s="1">
        <v>79.459999999999994</v>
      </c>
      <c r="B15894" s="1">
        <v>-1.3198115E-2</v>
      </c>
      <c r="C15894" s="1">
        <v>4.5706183000000002E-4</v>
      </c>
      <c r="D15894" s="1">
        <v>7.1216921999999998E-3</v>
      </c>
    </row>
    <row r="15895" spans="1:4" x14ac:dyDescent="0.15">
      <c r="A15895" s="1">
        <v>79.465000000000003</v>
      </c>
      <c r="B15895" s="1">
        <v>-1.3586279999999999E-2</v>
      </c>
      <c r="C15895" s="1">
        <v>3.8941919000000001E-4</v>
      </c>
      <c r="D15895" s="1">
        <v>7.1296416000000001E-3</v>
      </c>
    </row>
    <row r="15896" spans="1:4" x14ac:dyDescent="0.15">
      <c r="A15896" s="1">
        <v>79.47</v>
      </c>
      <c r="B15896" s="1">
        <v>-1.3484296999999999E-2</v>
      </c>
      <c r="C15896" s="1">
        <v>2.2592905E-4</v>
      </c>
      <c r="D15896" s="1">
        <v>7.3952894999999999E-3</v>
      </c>
    </row>
    <row r="15897" spans="1:4" x14ac:dyDescent="0.15">
      <c r="A15897" s="1">
        <v>79.474999999999994</v>
      </c>
      <c r="B15897" s="1">
        <v>-1.3306187000000001E-2</v>
      </c>
      <c r="C15897" s="1">
        <v>1.5702298999999999E-4</v>
      </c>
      <c r="D15897" s="1">
        <v>7.7362196000000001E-3</v>
      </c>
    </row>
    <row r="15898" spans="1:4" x14ac:dyDescent="0.15">
      <c r="A15898" s="1">
        <v>79.48</v>
      </c>
      <c r="B15898" s="1">
        <v>-1.2970641E-2</v>
      </c>
      <c r="C15898" s="1">
        <v>-5.1596927000000001E-6</v>
      </c>
      <c r="D15898" s="1">
        <v>8.2300546999999995E-3</v>
      </c>
    </row>
    <row r="15899" spans="1:4" x14ac:dyDescent="0.15">
      <c r="A15899" s="1">
        <v>79.484999999999999</v>
      </c>
      <c r="B15899" s="1">
        <v>-1.2267584999999999E-2</v>
      </c>
      <c r="C15899" s="1">
        <v>-7.5286074E-5</v>
      </c>
      <c r="D15899" s="1">
        <v>8.1991032999999998E-3</v>
      </c>
    </row>
    <row r="15900" spans="1:4" x14ac:dyDescent="0.15">
      <c r="A15900" s="1">
        <v>79.489999999999995</v>
      </c>
      <c r="B15900" s="1">
        <v>-1.1257547999999999E-2</v>
      </c>
      <c r="C15900" s="1">
        <v>-2.3620077000000001E-4</v>
      </c>
      <c r="D15900" s="1">
        <v>8.1334110000000001E-3</v>
      </c>
    </row>
    <row r="15901" spans="1:4" x14ac:dyDescent="0.15">
      <c r="A15901" s="1">
        <v>79.495000000000005</v>
      </c>
      <c r="B15901" s="1">
        <v>-1.0149317E-2</v>
      </c>
      <c r="C15901" s="1">
        <v>-3.0751238000000002E-4</v>
      </c>
      <c r="D15901" s="1">
        <v>7.9883867000000008E-3</v>
      </c>
    </row>
    <row r="15902" spans="1:4" x14ac:dyDescent="0.15">
      <c r="A15902" s="1">
        <v>79.5</v>
      </c>
      <c r="B15902" s="1">
        <v>-9.5563916000000002E-3</v>
      </c>
      <c r="C15902" s="1">
        <v>-4.6719090999999997E-4</v>
      </c>
      <c r="D15902" s="1">
        <v>7.924693E-3</v>
      </c>
    </row>
    <row r="15903" spans="1:4" x14ac:dyDescent="0.15">
      <c r="A15903" s="1">
        <v>79.504999999999995</v>
      </c>
      <c r="B15903" s="1">
        <v>-8.9730985999999999E-3</v>
      </c>
      <c r="C15903" s="1">
        <v>-5.3966002999999995E-4</v>
      </c>
      <c r="D15903" s="1">
        <v>7.7825830999999996E-3</v>
      </c>
    </row>
    <row r="15904" spans="1:4" x14ac:dyDescent="0.15">
      <c r="A15904" s="1">
        <v>79.510000000000005</v>
      </c>
      <c r="B15904" s="1">
        <v>-8.5301527999999995E-3</v>
      </c>
      <c r="C15904" s="1">
        <v>-6.9812708999999996E-4</v>
      </c>
      <c r="D15904" s="1">
        <v>7.7159834000000002E-3</v>
      </c>
    </row>
    <row r="15905" spans="1:4" x14ac:dyDescent="0.15">
      <c r="A15905" s="1">
        <v>79.515000000000001</v>
      </c>
      <c r="B15905" s="1">
        <v>-7.8956058999999999E-3</v>
      </c>
      <c r="C15905" s="1">
        <v>-7.7173290999999996E-4</v>
      </c>
      <c r="D15905" s="1">
        <v>7.5768156E-3</v>
      </c>
    </row>
    <row r="15906" spans="1:4" x14ac:dyDescent="0.15">
      <c r="A15906" s="1">
        <v>79.52</v>
      </c>
      <c r="B15906" s="1">
        <v>-7.6408533000000001E-3</v>
      </c>
      <c r="C15906" s="1">
        <v>-9.2900643000000003E-4</v>
      </c>
      <c r="D15906" s="1">
        <v>7.5079813999999996E-3</v>
      </c>
    </row>
    <row r="15907" spans="1:4" x14ac:dyDescent="0.15">
      <c r="A15907" s="1">
        <v>79.525000000000006</v>
      </c>
      <c r="B15907" s="1">
        <v>-7.2098552000000003E-3</v>
      </c>
      <c r="C15907" s="1">
        <v>-1.0037348000000001E-3</v>
      </c>
      <c r="D15907" s="1">
        <v>7.3710408E-3</v>
      </c>
    </row>
    <row r="15908" spans="1:4" x14ac:dyDescent="0.15">
      <c r="A15908" s="1">
        <v>79.53</v>
      </c>
      <c r="B15908" s="1">
        <v>-6.8758728999999998E-3</v>
      </c>
      <c r="C15908" s="1">
        <v>-1.1598260999999999E-3</v>
      </c>
      <c r="D15908" s="1">
        <v>7.3006082999999998E-3</v>
      </c>
    </row>
    <row r="15909" spans="1:4" x14ac:dyDescent="0.15">
      <c r="A15909" s="1">
        <v>79.534999999999997</v>
      </c>
      <c r="B15909" s="1">
        <v>-6.7649192000000004E-3</v>
      </c>
      <c r="C15909" s="1">
        <v>-1.2356695E-3</v>
      </c>
      <c r="D15909" s="1">
        <v>7.1653454000000002E-3</v>
      </c>
    </row>
    <row r="15910" spans="1:4" x14ac:dyDescent="0.15">
      <c r="A15910" s="1">
        <v>79.540000000000006</v>
      </c>
      <c r="B15910" s="1">
        <v>-7.1859582000000002E-3</v>
      </c>
      <c r="C15910" s="1">
        <v>-1.3905833E-3</v>
      </c>
      <c r="D15910" s="1">
        <v>7.0937930000000001E-3</v>
      </c>
    </row>
    <row r="15911" spans="1:4" x14ac:dyDescent="0.15">
      <c r="A15911" s="1">
        <v>79.545000000000002</v>
      </c>
      <c r="B15911" s="1">
        <v>-7.3839376999999999E-3</v>
      </c>
      <c r="C15911" s="1">
        <v>-1.4675408000000001E-3</v>
      </c>
      <c r="D15911" s="1">
        <v>6.9597783000000003E-3</v>
      </c>
    </row>
    <row r="15912" spans="1:4" x14ac:dyDescent="0.15">
      <c r="A15912" s="1">
        <v>79.55</v>
      </c>
      <c r="B15912" s="1">
        <v>-7.7570043999999998E-3</v>
      </c>
      <c r="C15912" s="1">
        <v>-1.6212749999999999E-3</v>
      </c>
      <c r="D15912" s="1">
        <v>6.8875066999999996E-3</v>
      </c>
    </row>
    <row r="15913" spans="1:4" x14ac:dyDescent="0.15">
      <c r="A15913" s="1">
        <v>79.555000000000007</v>
      </c>
      <c r="B15913" s="1">
        <v>-7.9798662999999992E-3</v>
      </c>
      <c r="C15913" s="1">
        <v>-1.6993526000000001E-3</v>
      </c>
      <c r="D15913" s="1">
        <v>6.7543459E-3</v>
      </c>
    </row>
    <row r="15914" spans="1:4" x14ac:dyDescent="0.15">
      <c r="A15914" s="1">
        <v>79.56</v>
      </c>
      <c r="B15914" s="1">
        <v>-8.3358430000000008E-3</v>
      </c>
      <c r="C15914" s="1">
        <v>-1.8518981999999999E-3</v>
      </c>
      <c r="D15914" s="1">
        <v>6.6817659E-3</v>
      </c>
    </row>
    <row r="15915" spans="1:4" x14ac:dyDescent="0.15">
      <c r="A15915" s="1">
        <v>79.564999999999998</v>
      </c>
      <c r="B15915" s="1">
        <v>-8.5719890000000003E-3</v>
      </c>
      <c r="C15915" s="1">
        <v>-1.9311094E-3</v>
      </c>
      <c r="D15915" s="1">
        <v>6.5490015999999998E-3</v>
      </c>
    </row>
    <row r="15916" spans="1:4" x14ac:dyDescent="0.15">
      <c r="A15916" s="1">
        <v>79.569999999999993</v>
      </c>
      <c r="B15916" s="1">
        <v>-8.9165592999999998E-3</v>
      </c>
      <c r="C15916" s="1">
        <v>-2.0824492000000002E-3</v>
      </c>
      <c r="D15916" s="1">
        <v>6.4766555000000002E-3</v>
      </c>
    </row>
    <row r="15917" spans="1:4" x14ac:dyDescent="0.15">
      <c r="A15917" s="1">
        <v>79.575000000000003</v>
      </c>
      <c r="B15917" s="1">
        <v>-9.1629790999999995E-3</v>
      </c>
      <c r="C15917" s="1">
        <v>-2.1628158000000001E-3</v>
      </c>
      <c r="D15917" s="1">
        <v>6.3435999E-3</v>
      </c>
    </row>
    <row r="15918" spans="1:4" x14ac:dyDescent="0.15">
      <c r="A15918" s="1">
        <v>79.58</v>
      </c>
      <c r="B15918" s="1">
        <v>-9.4975678000000004E-3</v>
      </c>
      <c r="C15918" s="1">
        <v>-2.3129241000000001E-3</v>
      </c>
      <c r="D15918" s="1">
        <v>6.2724184000000002E-3</v>
      </c>
    </row>
    <row r="15919" spans="1:4" x14ac:dyDescent="0.15">
      <c r="A15919" s="1">
        <v>79.584999999999994</v>
      </c>
      <c r="B15919" s="1">
        <v>-9.7540738000000005E-3</v>
      </c>
      <c r="C15919" s="1">
        <v>-2.3944769999999999E-3</v>
      </c>
      <c r="D15919" s="1">
        <v>6.137722E-3</v>
      </c>
    </row>
    <row r="15920" spans="1:4" x14ac:dyDescent="0.15">
      <c r="A15920" s="1">
        <v>79.59</v>
      </c>
      <c r="B15920" s="1">
        <v>-1.0077545E-2</v>
      </c>
      <c r="C15920" s="1">
        <v>-2.5433181000000002E-3</v>
      </c>
      <c r="D15920" s="1">
        <v>6.0698172E-3</v>
      </c>
    </row>
    <row r="15921" spans="1:4" x14ac:dyDescent="0.15">
      <c r="A15921" s="1">
        <v>79.594999999999999</v>
      </c>
      <c r="B15921" s="1">
        <v>-1.0347235E-2</v>
      </c>
      <c r="C15921" s="1">
        <v>-2.6260991999999999E-3</v>
      </c>
      <c r="D15921" s="1">
        <v>5.9298301999999997E-3</v>
      </c>
    </row>
    <row r="15922" spans="1:4" x14ac:dyDescent="0.15">
      <c r="A15922" s="1">
        <v>79.599999999999994</v>
      </c>
      <c r="B15922" s="1">
        <v>-1.0652491E-2</v>
      </c>
      <c r="C15922" s="1">
        <v>-2.7736256999999999E-3</v>
      </c>
      <c r="D15922" s="1">
        <v>5.8724911999999997E-3</v>
      </c>
    </row>
    <row r="15923" spans="1:4" x14ac:dyDescent="0.15">
      <c r="A15923" s="1">
        <v>79.605000000000004</v>
      </c>
      <c r="B15923" s="1">
        <v>-1.0954518999999999E-2</v>
      </c>
      <c r="C15923" s="1">
        <v>-2.8576894000000002E-3</v>
      </c>
      <c r="D15923" s="1">
        <v>5.7082037E-3</v>
      </c>
    </row>
    <row r="15924" spans="1:4" x14ac:dyDescent="0.15">
      <c r="A15924" s="1">
        <v>79.61</v>
      </c>
      <c r="B15924" s="1">
        <v>-1.1087997E-2</v>
      </c>
      <c r="C15924" s="1">
        <v>-3.0038399999999998E-3</v>
      </c>
      <c r="D15924" s="1">
        <v>5.8144972999999997E-3</v>
      </c>
    </row>
    <row r="15925" spans="1:4" x14ac:dyDescent="0.15">
      <c r="A15925" s="1">
        <v>79.614999999999995</v>
      </c>
      <c r="B15925" s="1">
        <v>-1.1160721E-2</v>
      </c>
      <c r="C15925" s="1">
        <v>-3.0892565E-3</v>
      </c>
      <c r="D15925" s="1">
        <v>5.8884593000000001E-3</v>
      </c>
    </row>
    <row r="15926" spans="1:4" x14ac:dyDescent="0.15">
      <c r="A15926" s="1">
        <v>79.62</v>
      </c>
      <c r="B15926" s="1">
        <v>-1.1522588E-2</v>
      </c>
      <c r="C15926" s="1">
        <v>-3.2339521E-3</v>
      </c>
      <c r="D15926" s="1">
        <v>5.7567777999999997E-3</v>
      </c>
    </row>
    <row r="15927" spans="1:4" x14ac:dyDescent="0.15">
      <c r="A15927" s="1">
        <v>79.625</v>
      </c>
      <c r="B15927" s="1">
        <v>-1.1769594E-2</v>
      </c>
      <c r="C15927" s="1">
        <v>-3.3208112E-3</v>
      </c>
      <c r="D15927" s="1">
        <v>5.6675928999999998E-3</v>
      </c>
    </row>
    <row r="15928" spans="1:4" x14ac:dyDescent="0.15">
      <c r="A15928" s="1">
        <v>79.63</v>
      </c>
      <c r="B15928" s="1">
        <v>-1.2094097E-2</v>
      </c>
      <c r="C15928" s="1">
        <v>-3.4639508999999998E-3</v>
      </c>
      <c r="D15928" s="1">
        <v>5.5603158E-3</v>
      </c>
    </row>
    <row r="15929" spans="1:4" x14ac:dyDescent="0.15">
      <c r="A15929" s="1">
        <v>79.635000000000005</v>
      </c>
      <c r="B15929" s="1">
        <v>-1.2367736000000001E-2</v>
      </c>
      <c r="C15929" s="1">
        <v>-3.5523673E-3</v>
      </c>
      <c r="D15929" s="1">
        <v>5.4611193000000001E-3</v>
      </c>
    </row>
    <row r="15930" spans="1:4" x14ac:dyDescent="0.15">
      <c r="A15930" s="1">
        <v>79.64</v>
      </c>
      <c r="B15930" s="1">
        <v>-1.2663746E-2</v>
      </c>
      <c r="C15930" s="1">
        <v>-3.6938215000000001E-3</v>
      </c>
      <c r="D15930" s="1">
        <v>5.3593890999999996E-3</v>
      </c>
    </row>
    <row r="15931" spans="1:4" x14ac:dyDescent="0.15">
      <c r="A15931" s="1">
        <v>79.644999999999996</v>
      </c>
      <c r="B15931" s="1">
        <v>-1.2980522E-2</v>
      </c>
      <c r="C15931" s="1">
        <v>-3.7839432000000002E-3</v>
      </c>
      <c r="D15931" s="1">
        <v>5.2568344000000003E-3</v>
      </c>
    </row>
    <row r="15932" spans="1:4" x14ac:dyDescent="0.15">
      <c r="A15932" s="1">
        <v>79.650000000000006</v>
      </c>
      <c r="B15932" s="1">
        <v>-1.3089719E-2</v>
      </c>
      <c r="C15932" s="1">
        <v>-3.9235435000000004E-3</v>
      </c>
      <c r="D15932" s="1">
        <v>5.1587717000000002E-3</v>
      </c>
    </row>
    <row r="15933" spans="1:4" x14ac:dyDescent="0.15">
      <c r="A15933" s="1">
        <v>79.655000000000001</v>
      </c>
      <c r="B15933" s="1">
        <v>-1.3205909E-2</v>
      </c>
      <c r="C15933" s="1">
        <v>-4.0155640000000001E-3</v>
      </c>
      <c r="D15933" s="1">
        <v>5.0501419999999997E-3</v>
      </c>
    </row>
    <row r="15934" spans="1:4" x14ac:dyDescent="0.15">
      <c r="A15934" s="1">
        <v>79.66</v>
      </c>
      <c r="B15934" s="1">
        <v>-1.3378632999999999E-2</v>
      </c>
      <c r="C15934" s="1">
        <v>-4.1530882000000002E-3</v>
      </c>
      <c r="D15934" s="1">
        <v>4.9701295E-3</v>
      </c>
    </row>
    <row r="15935" spans="1:4" x14ac:dyDescent="0.15">
      <c r="A15935" s="1">
        <v>79.665000000000006</v>
      </c>
      <c r="B15935" s="1">
        <v>-1.3328481999999999E-2</v>
      </c>
      <c r="C15935" s="1">
        <v>-4.2472650999999997E-3</v>
      </c>
      <c r="D15935" s="1">
        <v>4.7074914000000004E-3</v>
      </c>
    </row>
    <row r="15936" spans="1:4" x14ac:dyDescent="0.15">
      <c r="A15936" s="1">
        <v>79.67</v>
      </c>
      <c r="B15936" s="1">
        <v>-1.3005480999999999E-2</v>
      </c>
      <c r="C15936" s="1">
        <v>-4.3824132E-3</v>
      </c>
      <c r="D15936" s="1">
        <v>4.3793510999999997E-3</v>
      </c>
    </row>
    <row r="15937" spans="1:4" x14ac:dyDescent="0.15">
      <c r="A15937" s="1">
        <v>79.674999999999997</v>
      </c>
      <c r="B15937" s="1">
        <v>-1.2373E-2</v>
      </c>
      <c r="C15937" s="1">
        <v>-4.4790999999999997E-3</v>
      </c>
      <c r="D15937" s="1">
        <v>4.2667629999999998E-3</v>
      </c>
    </row>
    <row r="15938" spans="1:4" x14ac:dyDescent="0.15">
      <c r="A15938" s="1">
        <v>79.680000000000007</v>
      </c>
      <c r="B15938" s="1">
        <v>-1.2097673999999999E-2</v>
      </c>
      <c r="C15938" s="1">
        <v>-4.6114525999999996E-3</v>
      </c>
      <c r="D15938" s="1">
        <v>3.3818014E-3</v>
      </c>
    </row>
    <row r="15939" spans="1:4" x14ac:dyDescent="0.15">
      <c r="A15939" s="1">
        <v>79.685000000000002</v>
      </c>
      <c r="B15939" s="1">
        <v>-1.1816379E-2</v>
      </c>
      <c r="C15939" s="1">
        <v>-4.7111540000000004E-3</v>
      </c>
      <c r="D15939" s="1">
        <v>2.5183791999999999E-3</v>
      </c>
    </row>
    <row r="15940" spans="1:4" x14ac:dyDescent="0.15">
      <c r="A15940" s="1">
        <v>79.69</v>
      </c>
      <c r="B15940" s="1">
        <v>-1.1870013E-2</v>
      </c>
      <c r="C15940" s="1">
        <v>-4.8400960999999999E-3</v>
      </c>
      <c r="D15940" s="1">
        <v>1.5443329999999999E-3</v>
      </c>
    </row>
    <row r="15941" spans="1:4" x14ac:dyDescent="0.15">
      <c r="A15941" s="1">
        <v>79.694999999999993</v>
      </c>
      <c r="B15941" s="1">
        <v>-1.1906712999999999E-2</v>
      </c>
      <c r="C15941" s="1">
        <v>-4.9435763000000004E-3</v>
      </c>
      <c r="D15941" s="1">
        <v>8.1375060000000001E-4</v>
      </c>
    </row>
    <row r="15942" spans="1:4" x14ac:dyDescent="0.15">
      <c r="A15942" s="1">
        <v>79.7</v>
      </c>
      <c r="B15942" s="1">
        <v>-1.2310160000000001E-2</v>
      </c>
      <c r="C15942" s="1">
        <v>-5.0681379000000002E-3</v>
      </c>
      <c r="D15942" s="1">
        <v>1.1111251E-4</v>
      </c>
    </row>
    <row r="15943" spans="1:4" x14ac:dyDescent="0.15">
      <c r="A15943" s="1">
        <v>79.704999999999998</v>
      </c>
      <c r="B15943" s="1">
        <v>-1.2511998E-2</v>
      </c>
      <c r="C15943" s="1">
        <v>-5.1766657000000002E-3</v>
      </c>
      <c r="D15943" s="1">
        <v>-7.8318249999999995E-4</v>
      </c>
    </row>
    <row r="15944" spans="1:4" x14ac:dyDescent="0.15">
      <c r="A15944" s="1">
        <v>79.709999999999994</v>
      </c>
      <c r="B15944" s="1">
        <v>-1.2884458E-2</v>
      </c>
      <c r="C15944" s="1">
        <v>-5.2951222000000003E-3</v>
      </c>
      <c r="D15944" s="1">
        <v>-9.2410989999999998E-4</v>
      </c>
    </row>
    <row r="15945" spans="1:4" x14ac:dyDescent="0.15">
      <c r="A15945" s="1">
        <v>79.715000000000003</v>
      </c>
      <c r="B15945" s="1">
        <v>-1.3103382E-2</v>
      </c>
      <c r="C15945" s="1">
        <v>-5.4111771999999997E-3</v>
      </c>
      <c r="D15945" s="1">
        <v>-1.0537229000000001E-3</v>
      </c>
    </row>
    <row r="15946" spans="1:4" x14ac:dyDescent="0.15">
      <c r="A15946" s="1">
        <v>79.72</v>
      </c>
      <c r="B15946" s="1">
        <v>-1.3464014999999999E-2</v>
      </c>
      <c r="C15946" s="1">
        <v>-5.5196495000000003E-3</v>
      </c>
      <c r="D15946" s="1">
        <v>-1.2783690999999999E-3</v>
      </c>
    </row>
    <row r="15947" spans="1:4" x14ac:dyDescent="0.15">
      <c r="A15947" s="1">
        <v>79.724999999999994</v>
      </c>
      <c r="B15947" s="1">
        <v>-1.3691827E-2</v>
      </c>
      <c r="C15947" s="1">
        <v>-5.6502380999999997E-3</v>
      </c>
      <c r="D15947" s="1">
        <v>-1.6300538000000001E-3</v>
      </c>
    </row>
    <row r="15948" spans="1:4" x14ac:dyDescent="0.15">
      <c r="A15948" s="1">
        <v>79.73</v>
      </c>
      <c r="B15948" s="1">
        <v>-1.4045215999999999E-2</v>
      </c>
      <c r="C15948" s="1">
        <v>-5.7317864000000001E-3</v>
      </c>
      <c r="D15948" s="1">
        <v>-1.6303995E-3</v>
      </c>
    </row>
    <row r="15949" spans="1:4" x14ac:dyDescent="0.15">
      <c r="A15949" s="1">
        <v>79.734999999999999</v>
      </c>
      <c r="B15949" s="1">
        <v>-1.4278991E-2</v>
      </c>
      <c r="C15949" s="1">
        <v>-6.0201339999999999E-3</v>
      </c>
      <c r="D15949" s="1">
        <v>-1.8074663999999999E-3</v>
      </c>
    </row>
    <row r="15950" spans="1:4" x14ac:dyDescent="0.15">
      <c r="A15950" s="1">
        <v>79.739999999999995</v>
      </c>
      <c r="B15950" s="1">
        <v>-1.4627157E-2</v>
      </c>
      <c r="C15950" s="1">
        <v>-6.4696238999999997E-3</v>
      </c>
      <c r="D15950" s="1">
        <v>-1.8409094000000001E-3</v>
      </c>
    </row>
    <row r="15951" spans="1:4" x14ac:dyDescent="0.15">
      <c r="A15951" s="1">
        <v>79.745000000000005</v>
      </c>
      <c r="B15951" s="1">
        <v>-1.4865421E-2</v>
      </c>
      <c r="C15951" s="1">
        <v>-6.9276093E-3</v>
      </c>
      <c r="D15951" s="1">
        <v>-2.0001865999999999E-3</v>
      </c>
    </row>
    <row r="15952" spans="1:4" x14ac:dyDescent="0.15">
      <c r="A15952" s="1">
        <v>79.75</v>
      </c>
      <c r="B15952" s="1">
        <v>-1.5209482E-2</v>
      </c>
      <c r="C15952" s="1">
        <v>-7.3167589999999999E-3</v>
      </c>
      <c r="D15952" s="1">
        <v>-2.0450188999999999E-3</v>
      </c>
    </row>
    <row r="15953" spans="1:4" x14ac:dyDescent="0.15">
      <c r="A15953" s="1">
        <v>79.754999999999995</v>
      </c>
      <c r="B15953" s="1">
        <v>-1.5451362E-2</v>
      </c>
      <c r="C15953" s="1">
        <v>-7.9751795000000004E-3</v>
      </c>
      <c r="D15953" s="1">
        <v>-2.1957665999999998E-3</v>
      </c>
    </row>
    <row r="15954" spans="1:4" x14ac:dyDescent="0.15">
      <c r="A15954" s="1">
        <v>79.760000000000005</v>
      </c>
      <c r="B15954" s="1">
        <v>-1.5792013000000001E-2</v>
      </c>
      <c r="C15954" s="1">
        <v>-8.5480489000000007E-3</v>
      </c>
      <c r="D15954" s="1">
        <v>-2.2468701999999998E-3</v>
      </c>
    </row>
    <row r="15955" spans="1:4" x14ac:dyDescent="0.15">
      <c r="A15955" s="1">
        <v>79.765000000000001</v>
      </c>
      <c r="B15955" s="1">
        <v>-1.6036945E-2</v>
      </c>
      <c r="C15955" s="1">
        <v>-9.2944897999999998E-3</v>
      </c>
      <c r="D15955" s="1">
        <v>-2.3923139E-3</v>
      </c>
    </row>
    <row r="15956" spans="1:4" x14ac:dyDescent="0.15">
      <c r="A15956" s="1">
        <v>79.77</v>
      </c>
      <c r="B15956" s="1">
        <v>-1.6374651E-2</v>
      </c>
      <c r="C15956" s="1">
        <v>-1.0300788E-2</v>
      </c>
      <c r="D15956" s="1">
        <v>-2.4474878999999998E-3</v>
      </c>
    </row>
    <row r="15957" spans="1:4" x14ac:dyDescent="0.15">
      <c r="A15957" s="1">
        <v>79.775000000000006</v>
      </c>
      <c r="B15957" s="1">
        <v>-1.6622246E-2</v>
      </c>
      <c r="C15957" s="1">
        <v>-1.1138510000000001E-2</v>
      </c>
      <c r="D15957" s="1">
        <v>-2.5892136000000001E-3</v>
      </c>
    </row>
    <row r="15958" spans="1:4" x14ac:dyDescent="0.15">
      <c r="A15958" s="1">
        <v>79.78</v>
      </c>
      <c r="B15958" s="1">
        <v>-1.6957335E-2</v>
      </c>
      <c r="C15958" s="1">
        <v>-1.2330720999999999E-2</v>
      </c>
      <c r="D15958" s="1">
        <v>-2.6472701000000002E-3</v>
      </c>
    </row>
    <row r="15959" spans="1:4" x14ac:dyDescent="0.15">
      <c r="A15959" s="1">
        <v>79.784999999999997</v>
      </c>
      <c r="B15959" s="1">
        <v>-1.7207314000000001E-2</v>
      </c>
      <c r="C15959" s="1">
        <v>-1.3246347E-2</v>
      </c>
      <c r="D15959" s="1">
        <v>-2.7861953000000001E-3</v>
      </c>
    </row>
    <row r="15960" spans="1:4" x14ac:dyDescent="0.15">
      <c r="A15960" s="1">
        <v>79.790000000000006</v>
      </c>
      <c r="B15960" s="1">
        <v>-1.7540021999999999E-2</v>
      </c>
      <c r="C15960" s="1">
        <v>-1.3831032E-2</v>
      </c>
      <c r="D15960" s="1">
        <v>-2.8464097000000001E-3</v>
      </c>
    </row>
    <row r="15961" spans="1:4" x14ac:dyDescent="0.15">
      <c r="A15961" s="1">
        <v>79.795000000000002</v>
      </c>
      <c r="B15961" s="1">
        <v>-1.7792183999999999E-2</v>
      </c>
      <c r="C15961" s="1">
        <v>-1.4419553E-2</v>
      </c>
      <c r="D15961" s="1">
        <v>-2.9831184E-3</v>
      </c>
    </row>
    <row r="15962" spans="1:4" x14ac:dyDescent="0.15">
      <c r="A15962" s="1">
        <v>79.8</v>
      </c>
      <c r="B15962" s="1">
        <v>-1.8122684999999999E-2</v>
      </c>
      <c r="C15962" s="1">
        <v>-1.4951567000000001E-2</v>
      </c>
      <c r="D15962" s="1">
        <v>-3.0450134000000002E-3</v>
      </c>
    </row>
    <row r="15963" spans="1:4" x14ac:dyDescent="0.15">
      <c r="A15963" s="1">
        <v>79.805000000000007</v>
      </c>
      <c r="B15963" s="1">
        <v>-1.8376877999999999E-2</v>
      </c>
      <c r="C15963" s="1">
        <v>-1.4939378E-2</v>
      </c>
      <c r="D15963" s="1">
        <v>-3.1799021000000001E-3</v>
      </c>
    </row>
    <row r="15964" spans="1:4" x14ac:dyDescent="0.15">
      <c r="A15964" s="1">
        <v>79.81</v>
      </c>
      <c r="B15964" s="1">
        <v>-1.8705301000000001E-2</v>
      </c>
      <c r="C15964" s="1">
        <v>-1.5144029999999999E-2</v>
      </c>
      <c r="D15964" s="1">
        <v>-3.2431453999999999E-3</v>
      </c>
    </row>
    <row r="15965" spans="1:4" x14ac:dyDescent="0.15">
      <c r="A15965" s="1">
        <v>79.814999999999998</v>
      </c>
      <c r="B15965" s="1">
        <v>-1.8961413999999999E-2</v>
      </c>
      <c r="C15965" s="1">
        <v>-1.5186412999999999E-2</v>
      </c>
      <c r="D15965" s="1">
        <v>-3.3764960000000001E-3</v>
      </c>
    </row>
    <row r="15966" spans="1:4" x14ac:dyDescent="0.15">
      <c r="A15966" s="1">
        <v>79.819999999999993</v>
      </c>
      <c r="B15966" s="1">
        <v>-1.9287855E-2</v>
      </c>
      <c r="C15966" s="1">
        <v>-1.5362801000000001E-2</v>
      </c>
      <c r="D15966" s="1">
        <v>-3.4408473E-3</v>
      </c>
    </row>
    <row r="15967" spans="1:4" x14ac:dyDescent="0.15">
      <c r="A15967" s="1">
        <v>79.825000000000003</v>
      </c>
      <c r="B15967" s="1">
        <v>-1.9545808000000001E-2</v>
      </c>
      <c r="C15967" s="1">
        <v>-1.5424441000000001E-2</v>
      </c>
      <c r="D15967" s="1">
        <v>-3.5728674000000001E-3</v>
      </c>
    </row>
    <row r="15968" spans="1:4" x14ac:dyDescent="0.15">
      <c r="A15968" s="1">
        <v>79.83</v>
      </c>
      <c r="B15968" s="1">
        <v>-1.9870332000000001E-2</v>
      </c>
      <c r="C15968" s="1">
        <v>-1.5585224999999999E-2</v>
      </c>
      <c r="D15968" s="1">
        <v>-3.6381472000000001E-3</v>
      </c>
    </row>
    <row r="15969" spans="1:4" x14ac:dyDescent="0.15">
      <c r="A15969" s="1">
        <v>79.834999999999994</v>
      </c>
      <c r="B15969" s="1">
        <v>-2.013007E-2</v>
      </c>
      <c r="C15969" s="1">
        <v>-1.5661423000000001E-2</v>
      </c>
      <c r="D15969" s="1">
        <v>-3.7689937999999998E-3</v>
      </c>
    </row>
    <row r="15970" spans="1:4" x14ac:dyDescent="0.15">
      <c r="A15970" s="1">
        <v>79.84</v>
      </c>
      <c r="B15970" s="1">
        <v>-2.0452722E-2</v>
      </c>
      <c r="C15970" s="1">
        <v>-1.5805837999999999E-2</v>
      </c>
      <c r="D15970" s="1">
        <v>-3.8350650999999999E-3</v>
      </c>
    </row>
    <row r="15971" spans="1:4" x14ac:dyDescent="0.15">
      <c r="A15971" s="1">
        <v>79.844999999999999</v>
      </c>
      <c r="B15971" s="1">
        <v>-2.0714211E-2</v>
      </c>
      <c r="C15971" s="1">
        <v>-1.5907271000000001E-2</v>
      </c>
      <c r="D15971" s="1">
        <v>-3.9648594000000004E-3</v>
      </c>
    </row>
    <row r="15972" spans="1:4" x14ac:dyDescent="0.15">
      <c r="A15972" s="1">
        <v>79.849999999999994</v>
      </c>
      <c r="B15972" s="1">
        <v>-2.1035013000000002E-2</v>
      </c>
      <c r="C15972" s="1">
        <v>-1.5903410999999999E-2</v>
      </c>
      <c r="D15972" s="1">
        <v>-4.0316153999999998E-3</v>
      </c>
    </row>
    <row r="15973" spans="1:4" x14ac:dyDescent="0.15">
      <c r="A15973" s="1">
        <v>79.855000000000004</v>
      </c>
      <c r="B15973" s="1">
        <v>-2.1298239E-2</v>
      </c>
      <c r="C15973" s="1">
        <v>-1.5511697E-2</v>
      </c>
      <c r="D15973" s="1">
        <v>-4.1604525999999996E-3</v>
      </c>
    </row>
    <row r="15974" spans="1:4" x14ac:dyDescent="0.15">
      <c r="A15974" s="1">
        <v>79.86</v>
      </c>
      <c r="B15974" s="1">
        <v>-2.1617196000000002E-2</v>
      </c>
      <c r="C15974" s="1">
        <v>-1.4683036E-2</v>
      </c>
      <c r="D15974" s="1">
        <v>-4.2278092999999996E-3</v>
      </c>
    </row>
    <row r="15975" spans="1:4" x14ac:dyDescent="0.15">
      <c r="A15975" s="1">
        <v>79.864999999999995</v>
      </c>
      <c r="B15975" s="1">
        <v>-2.1882163999999999E-2</v>
      </c>
      <c r="C15975" s="1">
        <v>-1.3257804999999999E-2</v>
      </c>
      <c r="D15975" s="1">
        <v>-4.3557648000000001E-3</v>
      </c>
    </row>
    <row r="15976" spans="1:4" x14ac:dyDescent="0.15">
      <c r="A15976" s="1">
        <v>79.87</v>
      </c>
      <c r="B15976" s="1">
        <v>-2.2199261000000001E-2</v>
      </c>
      <c r="C15976" s="1">
        <v>-1.1732404E-2</v>
      </c>
      <c r="D15976" s="1">
        <v>-4.4236552000000004E-3</v>
      </c>
    </row>
    <row r="15977" spans="1:4" x14ac:dyDescent="0.15">
      <c r="A15977" s="1">
        <v>79.875</v>
      </c>
      <c r="B15977" s="1">
        <v>-2.2465994999999999E-2</v>
      </c>
      <c r="C15977" s="1">
        <v>-1.0355611000000001E-2</v>
      </c>
      <c r="D15977" s="1">
        <v>-4.5507895000000001E-3</v>
      </c>
    </row>
    <row r="15978" spans="1:4" x14ac:dyDescent="0.15">
      <c r="A15978" s="1">
        <v>79.88</v>
      </c>
      <c r="B15978" s="1">
        <v>-2.2781198999999999E-2</v>
      </c>
      <c r="C15978" s="1">
        <v>-9.1896579999999999E-3</v>
      </c>
      <c r="D15978" s="1">
        <v>-4.6191601999999998E-3</v>
      </c>
    </row>
    <row r="15979" spans="1:4" x14ac:dyDescent="0.15">
      <c r="A15979" s="1">
        <v>79.885000000000005</v>
      </c>
      <c r="B15979" s="1">
        <v>-2.3049740999999999E-2</v>
      </c>
      <c r="C15979" s="1">
        <v>-8.1235726000000001E-3</v>
      </c>
      <c r="D15979" s="1">
        <v>-4.7455216999999997E-3</v>
      </c>
    </row>
    <row r="15980" spans="1:4" x14ac:dyDescent="0.15">
      <c r="A15980" s="1">
        <v>79.89</v>
      </c>
      <c r="B15980" s="1">
        <v>-2.3362996E-2</v>
      </c>
      <c r="C15980" s="1">
        <v>-7.2943152000000001E-3</v>
      </c>
      <c r="D15980" s="1">
        <v>-4.8143298999999999E-3</v>
      </c>
    </row>
    <row r="15981" spans="1:4" x14ac:dyDescent="0.15">
      <c r="A15981" s="1">
        <v>79.894999999999996</v>
      </c>
      <c r="B15981" s="1">
        <v>-2.3633415000000001E-2</v>
      </c>
      <c r="C15981" s="1">
        <v>-6.6673332000000002E-3</v>
      </c>
      <c r="D15981" s="1">
        <v>-4.9399570999999996E-3</v>
      </c>
    </row>
    <row r="15982" spans="1:4" x14ac:dyDescent="0.15">
      <c r="A15982" s="1">
        <v>79.900000000000006</v>
      </c>
      <c r="B15982" s="1">
        <v>-2.3944640999999999E-2</v>
      </c>
      <c r="C15982" s="1">
        <v>-6.7284844999999996E-3</v>
      </c>
      <c r="D15982" s="1">
        <v>-5.0091689999999999E-3</v>
      </c>
    </row>
    <row r="15983" spans="1:4" x14ac:dyDescent="0.15">
      <c r="A15983" s="1">
        <v>79.905000000000001</v>
      </c>
      <c r="B15983" s="1">
        <v>-2.4217030000000001E-2</v>
      </c>
      <c r="C15983" s="1">
        <v>-6.7972878000000002E-3</v>
      </c>
      <c r="D15983" s="1">
        <v>-5.1340925000000004E-3</v>
      </c>
    </row>
    <row r="15984" spans="1:4" x14ac:dyDescent="0.15">
      <c r="A15984" s="1">
        <v>79.91</v>
      </c>
      <c r="B15984" s="1">
        <v>-2.4526115000000001E-2</v>
      </c>
      <c r="C15984" s="1">
        <v>-6.9541029000000001E-3</v>
      </c>
      <c r="D15984" s="1">
        <v>-5.2036818999999998E-3</v>
      </c>
    </row>
    <row r="15985" spans="1:4" x14ac:dyDescent="0.15">
      <c r="A15985" s="1">
        <v>79.915000000000006</v>
      </c>
      <c r="B15985" s="1">
        <v>-2.4800605E-2</v>
      </c>
      <c r="C15985" s="1">
        <v>-7.0346115999999998E-3</v>
      </c>
      <c r="D15985" s="1">
        <v>-5.3279251000000003E-3</v>
      </c>
    </row>
    <row r="15986" spans="1:4" x14ac:dyDescent="0.15">
      <c r="A15986" s="1">
        <v>79.92</v>
      </c>
      <c r="B15986" s="1">
        <v>-2.5107398999999999E-2</v>
      </c>
      <c r="C15986" s="1">
        <v>-7.1716866999999998E-3</v>
      </c>
      <c r="D15986" s="1">
        <v>-5.3978723000000003E-3</v>
      </c>
    </row>
    <row r="15987" spans="1:4" x14ac:dyDescent="0.15">
      <c r="A15987" s="1">
        <v>79.924999999999997</v>
      </c>
      <c r="B15987" s="1">
        <v>-2.5384163000000001E-2</v>
      </c>
      <c r="C15987" s="1">
        <v>-7.2863162000000002E-3</v>
      </c>
      <c r="D15987" s="1">
        <v>-5.5214521999999997E-3</v>
      </c>
    </row>
    <row r="15988" spans="1:4" x14ac:dyDescent="0.15">
      <c r="A15988" s="1">
        <v>79.930000000000007</v>
      </c>
      <c r="B15988" s="1">
        <v>-2.5688460999999999E-2</v>
      </c>
      <c r="C15988" s="1">
        <v>-7.2495390000000002E-3</v>
      </c>
      <c r="D15988" s="1">
        <v>-5.5917438E-3</v>
      </c>
    </row>
    <row r="15989" spans="1:4" x14ac:dyDescent="0.15">
      <c r="A15989" s="1">
        <v>79.935000000000002</v>
      </c>
      <c r="B15989" s="1">
        <v>-2.596774E-2</v>
      </c>
      <c r="C15989" s="1">
        <v>-7.1382701E-3</v>
      </c>
      <c r="D15989" s="1">
        <v>-5.7146714000000003E-3</v>
      </c>
    </row>
    <row r="15990" spans="1:4" x14ac:dyDescent="0.15">
      <c r="A15990" s="1">
        <v>79.94</v>
      </c>
      <c r="B15990" s="1">
        <v>-2.6269259E-2</v>
      </c>
      <c r="C15990" s="1">
        <v>-7.3228227000000003E-3</v>
      </c>
      <c r="D15990" s="1">
        <v>-5.7853000000000002E-3</v>
      </c>
    </row>
    <row r="15991" spans="1:4" x14ac:dyDescent="0.15">
      <c r="A15991" s="1">
        <v>79.944999999999993</v>
      </c>
      <c r="B15991" s="1">
        <v>-2.6551389000000002E-2</v>
      </c>
      <c r="C15991" s="1">
        <v>-7.4054282000000004E-3</v>
      </c>
      <c r="D15991" s="1">
        <v>-5.9075804999999997E-3</v>
      </c>
    </row>
    <row r="15992" spans="1:4" x14ac:dyDescent="0.15">
      <c r="A15992" s="1">
        <v>79.95</v>
      </c>
      <c r="B15992" s="1">
        <v>-2.6849725000000001E-2</v>
      </c>
      <c r="C15992" s="1">
        <v>-7.3963435999999999E-3</v>
      </c>
      <c r="D15992" s="1">
        <v>-5.9785443000000002E-3</v>
      </c>
    </row>
    <row r="15993" spans="1:4" x14ac:dyDescent="0.15">
      <c r="A15993" s="1">
        <v>79.954999999999998</v>
      </c>
      <c r="B15993" s="1">
        <v>-2.7135194000000001E-2</v>
      </c>
      <c r="C15993" s="1">
        <v>-7.2567125E-3</v>
      </c>
      <c r="D15993" s="1">
        <v>-6.1001769000000004E-3</v>
      </c>
    </row>
    <row r="15994" spans="1:4" x14ac:dyDescent="0.15">
      <c r="A15994" s="1">
        <v>79.959999999999994</v>
      </c>
      <c r="B15994" s="1">
        <v>-2.7429747000000001E-2</v>
      </c>
      <c r="C15994" s="1">
        <v>-7.4749799000000004E-3</v>
      </c>
      <c r="D15994" s="1">
        <v>-6.1714806999999998E-3</v>
      </c>
    </row>
    <row r="15995" spans="1:4" x14ac:dyDescent="0.15">
      <c r="A15995" s="1">
        <v>79.965000000000003</v>
      </c>
      <c r="B15995" s="1">
        <v>-2.7719306999999999E-2</v>
      </c>
      <c r="C15995" s="1">
        <v>-7.5069350000000002E-3</v>
      </c>
      <c r="D15995" s="1">
        <v>-6.2924575999999998E-3</v>
      </c>
    </row>
    <row r="15996" spans="1:4" x14ac:dyDescent="0.15">
      <c r="A15996" s="1">
        <v>79.97</v>
      </c>
      <c r="B15996" s="1">
        <v>-2.8009112999999999E-2</v>
      </c>
      <c r="C15996" s="1">
        <v>-7.6940632000000002E-3</v>
      </c>
      <c r="D15996" s="1">
        <v>-6.3641135E-3</v>
      </c>
    </row>
    <row r="15997" spans="1:4" x14ac:dyDescent="0.15">
      <c r="A15997" s="1">
        <v>79.974999999999994</v>
      </c>
      <c r="B15997" s="1">
        <v>-2.8304029000000001E-2</v>
      </c>
      <c r="C15997" s="1">
        <v>-7.7420989999999997E-3</v>
      </c>
      <c r="D15997" s="1">
        <v>-6.4844192999999996E-3</v>
      </c>
    </row>
    <row r="15998" spans="1:4" x14ac:dyDescent="0.15">
      <c r="A15998" s="1">
        <v>79.98</v>
      </c>
      <c r="B15998" s="1">
        <v>-2.8587372E-2</v>
      </c>
      <c r="C15998" s="1">
        <v>-7.9186936000000003E-3</v>
      </c>
      <c r="D15998" s="1">
        <v>-6.5564476999999998E-3</v>
      </c>
    </row>
    <row r="15999" spans="1:4" x14ac:dyDescent="0.15">
      <c r="A15999" s="1">
        <v>79.984999999999999</v>
      </c>
      <c r="B15999" s="1">
        <v>-2.8890076000000001E-2</v>
      </c>
      <c r="C15999" s="1">
        <v>-7.9744208999999993E-3</v>
      </c>
      <c r="D15999" s="1">
        <v>-6.6760572999999997E-3</v>
      </c>
    </row>
    <row r="16000" spans="1:4" x14ac:dyDescent="0.15">
      <c r="A16000" s="1">
        <v>79.989999999999995</v>
      </c>
      <c r="B16000" s="1">
        <v>-2.9163306999999999E-2</v>
      </c>
      <c r="C16000" s="1">
        <v>-8.1449118999999993E-3</v>
      </c>
      <c r="D16000" s="1">
        <v>-6.7484896999999997E-3</v>
      </c>
    </row>
    <row r="16001" spans="1:4" x14ac:dyDescent="0.15">
      <c r="A16001" s="1">
        <v>79.995000000000005</v>
      </c>
      <c r="B16001" s="1">
        <v>-2.9479722E-2</v>
      </c>
      <c r="C16001" s="1">
        <v>-8.2056621000000003E-3</v>
      </c>
      <c r="D16001" s="1">
        <v>-6.8673657999999997E-3</v>
      </c>
    </row>
    <row r="16002" spans="1:4" x14ac:dyDescent="0.15">
      <c r="A16002" s="1">
        <v>80</v>
      </c>
      <c r="B16002" s="1">
        <v>-2.9731961000000001E-2</v>
      </c>
      <c r="C16002" s="1">
        <v>-8.3717866999999998E-3</v>
      </c>
      <c r="D16002" s="1">
        <v>-6.9402478000000004E-3</v>
      </c>
    </row>
    <row r="16003" spans="1:4" x14ac:dyDescent="0.15">
      <c r="A16003" s="1">
        <v>80.004999999999995</v>
      </c>
      <c r="B16003" s="1">
        <v>-3.0087340000000001E-2</v>
      </c>
      <c r="C16003" s="1">
        <v>-8.4363779999999996E-3</v>
      </c>
      <c r="D16003" s="1">
        <v>-7.0583362000000002E-3</v>
      </c>
    </row>
    <row r="16004" spans="1:4" x14ac:dyDescent="0.15">
      <c r="A16004" s="1">
        <v>80.010000000000005</v>
      </c>
      <c r="B16004" s="1">
        <v>-3.0152885000000001E-2</v>
      </c>
      <c r="C16004" s="1">
        <v>-8.5989563000000001E-3</v>
      </c>
      <c r="D16004" s="1">
        <v>-7.1317333E-3</v>
      </c>
    </row>
    <row r="16005" spans="1:4" x14ac:dyDescent="0.15">
      <c r="A16005" s="1">
        <v>80.015000000000001</v>
      </c>
      <c r="B16005" s="1">
        <v>-3.0318600000000001E-2</v>
      </c>
      <c r="C16005" s="1">
        <v>-8.6668263999999991E-3</v>
      </c>
      <c r="D16005" s="1">
        <v>-7.2489557999999999E-3</v>
      </c>
    </row>
    <row r="16006" spans="1:4" x14ac:dyDescent="0.15">
      <c r="A16006" s="1">
        <v>80.02</v>
      </c>
      <c r="B16006" s="1">
        <v>-3.0303077000000001E-2</v>
      </c>
      <c r="C16006" s="1">
        <v>-8.8262210000000004E-3</v>
      </c>
      <c r="D16006" s="1">
        <v>-7.3229632999999997E-3</v>
      </c>
    </row>
    <row r="16007" spans="1:4" x14ac:dyDescent="0.15">
      <c r="A16007" s="1">
        <v>80.025000000000006</v>
      </c>
      <c r="B16007" s="1">
        <v>-3.0019298E-2</v>
      </c>
      <c r="C16007" s="1">
        <v>-8.8971797000000005E-3</v>
      </c>
      <c r="D16007" s="1">
        <v>-7.4392052E-3</v>
      </c>
    </row>
    <row r="16008" spans="1:4" x14ac:dyDescent="0.15">
      <c r="A16008" s="1">
        <v>80.03</v>
      </c>
      <c r="B16008" s="1">
        <v>-2.9946771000000001E-2</v>
      </c>
      <c r="C16008" s="1">
        <v>-9.0534158000000007E-3</v>
      </c>
      <c r="D16008" s="1">
        <v>-7.5139637E-3</v>
      </c>
    </row>
    <row r="16009" spans="1:4" x14ac:dyDescent="0.15">
      <c r="A16009" s="1">
        <v>80.034999999999997</v>
      </c>
      <c r="B16009" s="1">
        <v>-2.9305999999999999E-2</v>
      </c>
      <c r="C16009" s="1">
        <v>-9.1276185999999999E-3</v>
      </c>
      <c r="D16009" s="1">
        <v>-7.6290515999999997E-3</v>
      </c>
    </row>
    <row r="16010" spans="1:4" x14ac:dyDescent="0.15">
      <c r="A16010" s="1">
        <v>80.040000000000006</v>
      </c>
      <c r="B16010" s="1">
        <v>-2.8815275000000001E-2</v>
      </c>
      <c r="C16010" s="1">
        <v>-9.2803192999999992E-3</v>
      </c>
      <c r="D16010" s="1">
        <v>-7.7047790000000001E-3</v>
      </c>
    </row>
    <row r="16011" spans="1:4" x14ac:dyDescent="0.15">
      <c r="A16011" s="1">
        <v>80.045000000000002</v>
      </c>
      <c r="B16011" s="1">
        <v>-2.8323375000000001E-2</v>
      </c>
      <c r="C16011" s="1">
        <v>-9.3584503999999992E-3</v>
      </c>
      <c r="D16011" s="1">
        <v>-7.8184369999999993E-3</v>
      </c>
    </row>
    <row r="16012" spans="1:4" x14ac:dyDescent="0.15">
      <c r="A16012" s="1">
        <v>80.05</v>
      </c>
      <c r="B16012" s="1">
        <v>-2.7447035000000002E-2</v>
      </c>
      <c r="C16012" s="1">
        <v>-9.5064594999999998E-3</v>
      </c>
      <c r="D16012" s="1">
        <v>-7.8954911000000006E-3</v>
      </c>
    </row>
    <row r="16013" spans="1:4" x14ac:dyDescent="0.15">
      <c r="A16013" s="1">
        <v>80.055000000000007</v>
      </c>
      <c r="B16013" s="1">
        <v>-2.6392440999999999E-2</v>
      </c>
      <c r="C16013" s="1">
        <v>-9.5904861000000001E-3</v>
      </c>
      <c r="D16013" s="1">
        <v>-8.0072453999999998E-3</v>
      </c>
    </row>
    <row r="16014" spans="1:4" x14ac:dyDescent="0.15">
      <c r="A16014" s="1">
        <v>80.06</v>
      </c>
      <c r="B16014" s="1">
        <v>-2.5539243999999999E-2</v>
      </c>
      <c r="C16014" s="1">
        <v>-9.7302583000000008E-3</v>
      </c>
      <c r="D16014" s="1">
        <v>-8.0862733000000003E-3</v>
      </c>
    </row>
    <row r="16015" spans="1:4" x14ac:dyDescent="0.15">
      <c r="A16015" s="1">
        <v>80.064999999999998</v>
      </c>
      <c r="B16015" s="1">
        <v>-2.4759467E-2</v>
      </c>
      <c r="C16015" s="1">
        <v>-9.8274026E-3</v>
      </c>
      <c r="D16015" s="1">
        <v>-8.1952097000000008E-3</v>
      </c>
    </row>
    <row r="16016" spans="1:4" x14ac:dyDescent="0.15">
      <c r="A16016" s="1">
        <v>80.069999999999993</v>
      </c>
      <c r="B16016" s="1">
        <v>-2.3619787E-2</v>
      </c>
      <c r="C16016" s="1">
        <v>-9.9399628000000004E-3</v>
      </c>
      <c r="D16016" s="1">
        <v>-8.2775669999999996E-3</v>
      </c>
    </row>
    <row r="16017" spans="1:4" x14ac:dyDescent="0.15">
      <c r="A16017" s="1">
        <v>80.075000000000003</v>
      </c>
      <c r="B16017" s="1">
        <v>-2.2864827000000001E-2</v>
      </c>
      <c r="C16017" s="1">
        <v>-1.0203287E-2</v>
      </c>
      <c r="D16017" s="1">
        <v>-8.3815457999999992E-3</v>
      </c>
    </row>
    <row r="16018" spans="1:4" x14ac:dyDescent="0.15">
      <c r="A16018" s="1">
        <v>80.08</v>
      </c>
      <c r="B16018" s="1">
        <v>-2.1953772E-2</v>
      </c>
      <c r="C16018" s="1">
        <v>-1.0551168E-2</v>
      </c>
      <c r="D16018" s="1">
        <v>-8.4709306000000009E-3</v>
      </c>
    </row>
    <row r="16019" spans="1:4" x14ac:dyDescent="0.15">
      <c r="A16019" s="1">
        <v>80.084999999999994</v>
      </c>
      <c r="B16019" s="1">
        <v>-2.1022486E-2</v>
      </c>
      <c r="C16019" s="1">
        <v>-1.0579096E-2</v>
      </c>
      <c r="D16019" s="1">
        <v>-8.5625947000000004E-3</v>
      </c>
    </row>
    <row r="16020" spans="1:4" x14ac:dyDescent="0.15">
      <c r="A16020" s="1">
        <v>80.09</v>
      </c>
      <c r="B16020" s="1">
        <v>-1.9471781000000001E-2</v>
      </c>
      <c r="C16020" s="1">
        <v>-1.0760870000000001E-2</v>
      </c>
      <c r="D16020" s="1">
        <v>-8.6781036000000006E-3</v>
      </c>
    </row>
    <row r="16021" spans="1:4" x14ac:dyDescent="0.15">
      <c r="A16021" s="1">
        <v>80.094999999999999</v>
      </c>
      <c r="B16021" s="1">
        <v>-1.7587885000000001E-2</v>
      </c>
      <c r="C16021" s="1">
        <v>-1.0815788E-2</v>
      </c>
      <c r="D16021" s="1">
        <v>-8.6042830000000008E-3</v>
      </c>
    </row>
    <row r="16022" spans="1:4" x14ac:dyDescent="0.15">
      <c r="A16022" s="1">
        <v>80.099999999999994</v>
      </c>
      <c r="B16022" s="1">
        <v>-1.5805435E-2</v>
      </c>
      <c r="C16022" s="1">
        <v>-1.0984668E-2</v>
      </c>
      <c r="D16022" s="1">
        <v>-8.4834825999999999E-3</v>
      </c>
    </row>
    <row r="16023" spans="1:4" x14ac:dyDescent="0.15">
      <c r="A16023" s="1">
        <v>80.105000000000004</v>
      </c>
      <c r="B16023" s="1">
        <v>-1.3783526000000001E-2</v>
      </c>
      <c r="C16023" s="1">
        <v>-1.1047441E-2</v>
      </c>
      <c r="D16023" s="1">
        <v>-8.6456620000000001E-3</v>
      </c>
    </row>
    <row r="16024" spans="1:4" x14ac:dyDescent="0.15">
      <c r="A16024" s="1">
        <v>80.11</v>
      </c>
      <c r="B16024" s="1">
        <v>-1.1506580000000001E-2</v>
      </c>
      <c r="C16024" s="1">
        <v>-1.1210819E-2</v>
      </c>
      <c r="D16024" s="1">
        <v>-8.6900646999999998E-3</v>
      </c>
    </row>
    <row r="16025" spans="1:4" x14ac:dyDescent="0.15">
      <c r="A16025" s="1">
        <v>80.114999999999995</v>
      </c>
      <c r="B16025" s="1">
        <v>-8.7577920000000004E-3</v>
      </c>
      <c r="C16025" s="1">
        <v>-1.127772E-2</v>
      </c>
      <c r="D16025" s="1">
        <v>-8.8257821000000004E-3</v>
      </c>
    </row>
    <row r="16026" spans="1:4" x14ac:dyDescent="0.15">
      <c r="A16026" s="1">
        <v>80.12</v>
      </c>
      <c r="B16026" s="1">
        <v>-6.1649167999999997E-3</v>
      </c>
      <c r="C16026" s="1">
        <v>-1.1437762000000001E-2</v>
      </c>
      <c r="D16026" s="1">
        <v>-8.8822477999999996E-3</v>
      </c>
    </row>
    <row r="16027" spans="1:4" x14ac:dyDescent="0.15">
      <c r="A16027" s="1">
        <v>80.125</v>
      </c>
      <c r="B16027" s="1">
        <v>-3.3500130000000002E-3</v>
      </c>
      <c r="C16027" s="1">
        <v>-1.1507414000000001E-2</v>
      </c>
      <c r="D16027" s="1">
        <v>-9.0105683000000006E-3</v>
      </c>
    </row>
    <row r="16028" spans="1:4" x14ac:dyDescent="0.15">
      <c r="A16028" s="1">
        <v>80.13</v>
      </c>
      <c r="B16028" s="1">
        <v>-1.8644378999999999E-4</v>
      </c>
      <c r="C16028" s="1">
        <v>-1.1665052E-2</v>
      </c>
      <c r="D16028" s="1">
        <v>-9.0717738000000003E-3</v>
      </c>
    </row>
    <row r="16029" spans="1:4" x14ac:dyDescent="0.15">
      <c r="A16029" s="1">
        <v>80.135000000000005</v>
      </c>
      <c r="B16029" s="1">
        <v>3.1191202E-3</v>
      </c>
      <c r="C16029" s="1">
        <v>-1.1736795E-2</v>
      </c>
      <c r="D16029" s="1">
        <v>-9.1963581999999992E-3</v>
      </c>
    </row>
    <row r="16030" spans="1:4" x14ac:dyDescent="0.15">
      <c r="A16030" s="1">
        <v>80.14</v>
      </c>
      <c r="B16030" s="1">
        <v>6.4657283000000001E-3</v>
      </c>
      <c r="C16030" s="1">
        <v>-1.1892513E-2</v>
      </c>
      <c r="D16030" s="1">
        <v>-9.2602055000000003E-3</v>
      </c>
    </row>
    <row r="16031" spans="1:4" x14ac:dyDescent="0.15">
      <c r="A16031" s="1">
        <v>80.144999999999996</v>
      </c>
      <c r="B16031" s="1">
        <v>9.5535726000000008E-3</v>
      </c>
      <c r="C16031" s="1">
        <v>-1.1965982999999999E-2</v>
      </c>
      <c r="D16031" s="1">
        <v>-9.382362E-3</v>
      </c>
    </row>
    <row r="16032" spans="1:4" x14ac:dyDescent="0.15">
      <c r="A16032" s="1">
        <v>80.150000000000006</v>
      </c>
      <c r="B16032" s="1">
        <v>1.2855462999999999E-2</v>
      </c>
      <c r="C16032" s="1">
        <v>-1.2120061999999999E-2</v>
      </c>
      <c r="D16032" s="1">
        <v>-9.4479921999999997E-3</v>
      </c>
    </row>
    <row r="16033" spans="1:4" x14ac:dyDescent="0.15">
      <c r="A16033" s="1">
        <v>80.155000000000001</v>
      </c>
      <c r="B16033" s="1">
        <v>1.6283282999999999E-2</v>
      </c>
      <c r="C16033" s="1">
        <v>-1.2195042E-2</v>
      </c>
      <c r="D16033" s="1">
        <v>-9.5683023999999992E-3</v>
      </c>
    </row>
    <row r="16034" spans="1:4" x14ac:dyDescent="0.15">
      <c r="A16034" s="1">
        <v>80.16</v>
      </c>
      <c r="B16034" s="1">
        <v>1.8977826999999999E-2</v>
      </c>
      <c r="C16034" s="1">
        <v>-1.234765E-2</v>
      </c>
      <c r="D16034" s="1">
        <v>-9.6353201000000006E-3</v>
      </c>
    </row>
    <row r="16035" spans="1:4" x14ac:dyDescent="0.15">
      <c r="A16035" s="1">
        <v>80.165000000000006</v>
      </c>
      <c r="B16035" s="1">
        <v>2.1814811E-2</v>
      </c>
      <c r="C16035" s="1">
        <v>-1.2424009999999999E-2</v>
      </c>
      <c r="D16035" s="1">
        <v>-9.7540461000000002E-3</v>
      </c>
    </row>
    <row r="16036" spans="1:4" x14ac:dyDescent="0.15">
      <c r="A16036" s="1">
        <v>80.17</v>
      </c>
      <c r="B16036" s="1">
        <v>2.4714902E-2</v>
      </c>
      <c r="C16036" s="1">
        <v>-1.2575246999999999E-2</v>
      </c>
      <c r="D16036" s="1">
        <v>-9.8222949000000004E-3</v>
      </c>
    </row>
    <row r="16037" spans="1:4" x14ac:dyDescent="0.15">
      <c r="A16037" s="1">
        <v>80.174999999999997</v>
      </c>
      <c r="B16037" s="1">
        <v>2.6974657999999999E-2</v>
      </c>
      <c r="C16037" s="1">
        <v>-1.2652913E-2</v>
      </c>
      <c r="D16037" s="1">
        <v>-9.9395027E-3</v>
      </c>
    </row>
    <row r="16038" spans="1:4" x14ac:dyDescent="0.15">
      <c r="A16038" s="1">
        <v>80.180000000000007</v>
      </c>
      <c r="B16038" s="1">
        <v>2.9122492E-2</v>
      </c>
      <c r="C16038" s="1">
        <v>-1.2802833E-2</v>
      </c>
      <c r="D16038" s="1">
        <v>-1.0009005E-2</v>
      </c>
    </row>
    <row r="16039" spans="1:4" x14ac:dyDescent="0.15">
      <c r="A16039" s="1">
        <v>80.185000000000002</v>
      </c>
      <c r="B16039" s="1">
        <v>3.1329733999999998E-2</v>
      </c>
      <c r="C16039" s="1">
        <v>-1.2881770000000001E-2</v>
      </c>
      <c r="D16039" s="1">
        <v>-1.0124582E-2</v>
      </c>
    </row>
    <row r="16040" spans="1:4" x14ac:dyDescent="0.15">
      <c r="A16040" s="1">
        <v>80.19</v>
      </c>
      <c r="B16040" s="1">
        <v>3.3285271999999998E-2</v>
      </c>
      <c r="C16040" s="1">
        <v>-1.3030389999999999E-2</v>
      </c>
      <c r="D16040" s="1">
        <v>-1.0195542E-2</v>
      </c>
    </row>
    <row r="16041" spans="1:4" x14ac:dyDescent="0.15">
      <c r="A16041" s="1">
        <v>80.194999999999993</v>
      </c>
      <c r="B16041" s="1">
        <v>3.5303714E-2</v>
      </c>
      <c r="C16041" s="1">
        <v>-1.31106E-2</v>
      </c>
      <c r="D16041" s="1">
        <v>-1.0309244E-2</v>
      </c>
    </row>
    <row r="16042" spans="1:4" x14ac:dyDescent="0.15">
      <c r="A16042" s="1">
        <v>80.2</v>
      </c>
      <c r="B16042" s="1">
        <v>3.7189933000000001E-2</v>
      </c>
      <c r="C16042" s="1">
        <v>-1.32579E-2</v>
      </c>
      <c r="D16042" s="1">
        <v>-1.0381558000000001E-2</v>
      </c>
    </row>
    <row r="16043" spans="1:4" x14ac:dyDescent="0.15">
      <c r="A16043" s="1">
        <v>80.204999999999998</v>
      </c>
      <c r="B16043" s="1">
        <v>3.8711438000000001E-2</v>
      </c>
      <c r="C16043" s="1">
        <v>-1.3339419999999999E-2</v>
      </c>
      <c r="D16043" s="1">
        <v>-1.049697E-2</v>
      </c>
    </row>
    <row r="16044" spans="1:4" x14ac:dyDescent="0.15">
      <c r="A16044" s="1">
        <v>80.209999999999994</v>
      </c>
      <c r="B16044" s="1">
        <v>4.0975010999999999E-2</v>
      </c>
      <c r="C16044" s="1">
        <v>-1.3485346E-2</v>
      </c>
      <c r="D16044" s="1">
        <v>-1.0461793E-2</v>
      </c>
    </row>
    <row r="16045" spans="1:4" x14ac:dyDescent="0.15">
      <c r="A16045" s="1">
        <v>80.215000000000003</v>
      </c>
      <c r="B16045" s="1">
        <v>4.3203755000000003E-2</v>
      </c>
      <c r="C16045" s="1">
        <v>-1.3568251999999999E-2</v>
      </c>
      <c r="D16045" s="1">
        <v>-9.8894107999999998E-3</v>
      </c>
    </row>
    <row r="16046" spans="1:4" x14ac:dyDescent="0.15">
      <c r="A16046" s="1">
        <v>80.22</v>
      </c>
      <c r="B16046" s="1">
        <v>4.4778819999999997E-2</v>
      </c>
      <c r="C16046" s="1">
        <v>-1.3712705E-2</v>
      </c>
      <c r="D16046" s="1">
        <v>-9.0599745999999995E-3</v>
      </c>
    </row>
    <row r="16047" spans="1:4" x14ac:dyDescent="0.15">
      <c r="A16047" s="1">
        <v>80.224999999999994</v>
      </c>
      <c r="B16047" s="1">
        <v>4.6454231999999998E-2</v>
      </c>
      <c r="C16047" s="1">
        <v>-1.3797123E-2</v>
      </c>
      <c r="D16047" s="1">
        <v>-8.7489070999999998E-3</v>
      </c>
    </row>
    <row r="16048" spans="1:4" x14ac:dyDescent="0.15">
      <c r="A16048" s="1">
        <v>80.23</v>
      </c>
      <c r="B16048" s="1">
        <v>4.8323511999999999E-2</v>
      </c>
      <c r="C16048" s="1">
        <v>-1.3939945E-2</v>
      </c>
      <c r="D16048" s="1">
        <v>-8.4670645999999992E-3</v>
      </c>
    </row>
    <row r="16049" spans="1:4" x14ac:dyDescent="0.15">
      <c r="A16049" s="1">
        <v>80.234999999999999</v>
      </c>
      <c r="B16049" s="1">
        <v>5.0003523000000001E-2</v>
      </c>
      <c r="C16049" s="1">
        <v>-1.4026073E-2</v>
      </c>
      <c r="D16049" s="1">
        <v>-8.4209513E-3</v>
      </c>
    </row>
    <row r="16050" spans="1:4" x14ac:dyDescent="0.15">
      <c r="A16050" s="1">
        <v>80.239999999999995</v>
      </c>
      <c r="B16050" s="1">
        <v>5.1485131000000003E-2</v>
      </c>
      <c r="C16050" s="1">
        <v>-1.4167017E-2</v>
      </c>
      <c r="D16050" s="1">
        <v>-8.5180233999999997E-3</v>
      </c>
    </row>
    <row r="16051" spans="1:4" x14ac:dyDescent="0.15">
      <c r="A16051" s="1">
        <v>80.245000000000005</v>
      </c>
      <c r="B16051" s="1">
        <v>5.2860057000000002E-2</v>
      </c>
      <c r="C16051" s="1">
        <v>-1.4255166E-2</v>
      </c>
      <c r="D16051" s="1">
        <v>-8.6175746000000004E-3</v>
      </c>
    </row>
    <row r="16052" spans="1:4" x14ac:dyDescent="0.15">
      <c r="A16052" s="1">
        <v>80.25</v>
      </c>
      <c r="B16052" s="1">
        <v>5.4241007000000001E-2</v>
      </c>
      <c r="C16052" s="1">
        <v>-1.439384E-2</v>
      </c>
      <c r="D16052" s="1">
        <v>-8.6974778000000006E-3</v>
      </c>
    </row>
    <row r="16053" spans="1:4" x14ac:dyDescent="0.15">
      <c r="A16053" s="1">
        <v>80.254999999999995</v>
      </c>
      <c r="B16053" s="1">
        <v>5.6281683999999998E-2</v>
      </c>
      <c r="C16053" s="1">
        <v>-1.4484510000000001E-2</v>
      </c>
      <c r="D16053" s="1">
        <v>-8.8042445000000007E-3</v>
      </c>
    </row>
    <row r="16054" spans="1:4" x14ac:dyDescent="0.15">
      <c r="A16054" s="1">
        <v>80.260000000000005</v>
      </c>
      <c r="B16054" s="1">
        <v>5.7772447999999997E-2</v>
      </c>
      <c r="C16054" s="1">
        <v>-1.4620263999999999E-2</v>
      </c>
      <c r="D16054" s="1">
        <v>-8.8765409999999999E-3</v>
      </c>
    </row>
    <row r="16055" spans="1:4" x14ac:dyDescent="0.15">
      <c r="A16055" s="1">
        <v>80.265000000000001</v>
      </c>
      <c r="B16055" s="1">
        <v>5.9701328999999997E-2</v>
      </c>
      <c r="C16055" s="1">
        <v>-1.4714325E-2</v>
      </c>
      <c r="D16055" s="1">
        <v>-9.0038875000000001E-3</v>
      </c>
    </row>
    <row r="16056" spans="1:4" x14ac:dyDescent="0.15">
      <c r="A16056" s="1">
        <v>80.27</v>
      </c>
      <c r="B16056" s="1">
        <v>6.1796829999999997E-2</v>
      </c>
      <c r="C16056" s="1">
        <v>-1.4845964999999999E-2</v>
      </c>
      <c r="D16056" s="1">
        <v>-8.8147726999999992E-3</v>
      </c>
    </row>
    <row r="16057" spans="1:4" x14ac:dyDescent="0.15">
      <c r="A16057" s="1">
        <v>80.275000000000006</v>
      </c>
      <c r="B16057" s="1">
        <v>6.4219821999999996E-2</v>
      </c>
      <c r="C16057" s="1">
        <v>-1.4945118E-2</v>
      </c>
      <c r="D16057" s="1">
        <v>-7.9885414999999998E-3</v>
      </c>
    </row>
    <row r="16058" spans="1:4" x14ac:dyDescent="0.15">
      <c r="A16058" s="1">
        <v>80.28</v>
      </c>
      <c r="B16058" s="1">
        <v>6.6356255000000003E-2</v>
      </c>
      <c r="C16058" s="1">
        <v>-1.5070079E-2</v>
      </c>
      <c r="D16058" s="1">
        <v>-7.3057787000000004E-3</v>
      </c>
    </row>
    <row r="16059" spans="1:4" x14ac:dyDescent="0.15">
      <c r="A16059" s="1">
        <v>80.284999999999997</v>
      </c>
      <c r="B16059" s="1">
        <v>6.8290346000000002E-2</v>
      </c>
      <c r="C16059" s="1">
        <v>-1.5178517000000001E-2</v>
      </c>
      <c r="D16059" s="1">
        <v>-6.4538714999999997E-3</v>
      </c>
    </row>
    <row r="16060" spans="1:4" x14ac:dyDescent="0.15">
      <c r="A16060" s="1">
        <v>80.290000000000006</v>
      </c>
      <c r="B16060" s="1">
        <v>7.0793463000000001E-2</v>
      </c>
      <c r="C16060" s="1">
        <v>-1.5288998999999999E-2</v>
      </c>
      <c r="D16060" s="1">
        <v>-5.1549925999999999E-3</v>
      </c>
    </row>
    <row r="16061" spans="1:4" x14ac:dyDescent="0.15">
      <c r="A16061" s="1">
        <v>80.295000000000002</v>
      </c>
      <c r="B16061" s="1">
        <v>7.3448827999999994E-2</v>
      </c>
      <c r="C16061" s="1">
        <v>-1.5425575E-2</v>
      </c>
      <c r="D16061" s="1">
        <v>-3.9723906000000003E-3</v>
      </c>
    </row>
    <row r="16062" spans="1:4" x14ac:dyDescent="0.15">
      <c r="A16062" s="1">
        <v>80.3</v>
      </c>
      <c r="B16062" s="1">
        <v>7.5237081999999997E-2</v>
      </c>
      <c r="C16062" s="1">
        <v>-1.5373433000000001E-2</v>
      </c>
      <c r="D16062" s="1">
        <v>-2.8648377000000001E-3</v>
      </c>
    </row>
    <row r="16063" spans="1:4" x14ac:dyDescent="0.15">
      <c r="A16063" s="1">
        <v>80.305000000000007</v>
      </c>
      <c r="B16063" s="1">
        <v>7.7398550999999996E-2</v>
      </c>
      <c r="C16063" s="1">
        <v>-1.5158968E-2</v>
      </c>
      <c r="D16063" s="1">
        <v>-2.0498191000000001E-3</v>
      </c>
    </row>
    <row r="16064" spans="1:4" x14ac:dyDescent="0.15">
      <c r="A16064" s="1">
        <v>80.31</v>
      </c>
      <c r="B16064" s="1">
        <v>7.9253868000000005E-2</v>
      </c>
      <c r="C16064" s="1">
        <v>-1.478254E-2</v>
      </c>
      <c r="D16064" s="1">
        <v>-1.21079E-3</v>
      </c>
    </row>
    <row r="16065" spans="1:4" x14ac:dyDescent="0.15">
      <c r="A16065" s="1">
        <v>80.314999999999998</v>
      </c>
      <c r="B16065" s="1">
        <v>8.1415551000000003E-2</v>
      </c>
      <c r="C16065" s="1">
        <v>-1.4369063E-2</v>
      </c>
      <c r="D16065" s="1">
        <v>-1.0501129000000001E-3</v>
      </c>
    </row>
    <row r="16066" spans="1:4" x14ac:dyDescent="0.15">
      <c r="A16066" s="1">
        <v>80.319999999999993</v>
      </c>
      <c r="B16066" s="1">
        <v>8.2985925000000002E-2</v>
      </c>
      <c r="C16066" s="1">
        <v>-1.4064534E-2</v>
      </c>
      <c r="D16066" s="1">
        <v>-1.1405747999999999E-3</v>
      </c>
    </row>
    <row r="16067" spans="1:4" x14ac:dyDescent="0.15">
      <c r="A16067" s="1">
        <v>80.325000000000003</v>
      </c>
      <c r="B16067" s="1">
        <v>8.4505181999999998E-2</v>
      </c>
      <c r="C16067" s="1">
        <v>-1.3565028E-2</v>
      </c>
      <c r="D16067" s="1">
        <v>-1.2527688000000001E-3</v>
      </c>
    </row>
    <row r="16068" spans="1:4" x14ac:dyDescent="0.15">
      <c r="A16068" s="1">
        <v>80.33</v>
      </c>
      <c r="B16068" s="1">
        <v>8.6062518000000005E-2</v>
      </c>
      <c r="C16068" s="1">
        <v>-1.3617613000000001E-2</v>
      </c>
      <c r="D16068" s="1">
        <v>-1.3117783999999999E-3</v>
      </c>
    </row>
    <row r="16069" spans="1:4" x14ac:dyDescent="0.15">
      <c r="A16069" s="1">
        <v>80.334999999999994</v>
      </c>
      <c r="B16069" s="1">
        <v>8.7202140999999997E-2</v>
      </c>
      <c r="C16069" s="1">
        <v>-1.3683371E-2</v>
      </c>
      <c r="D16069" s="1">
        <v>-1.4512015E-3</v>
      </c>
    </row>
    <row r="16070" spans="1:4" x14ac:dyDescent="0.15">
      <c r="A16070" s="1">
        <v>80.34</v>
      </c>
      <c r="B16070" s="1">
        <v>8.8248071999999997E-2</v>
      </c>
      <c r="C16070" s="1">
        <v>-1.3847279000000001E-2</v>
      </c>
      <c r="D16070" s="1">
        <v>-1.3498072E-3</v>
      </c>
    </row>
    <row r="16071" spans="1:4" x14ac:dyDescent="0.15">
      <c r="A16071" s="1">
        <v>80.344999999999999</v>
      </c>
      <c r="B16071" s="1">
        <v>8.9069667000000005E-2</v>
      </c>
      <c r="C16071" s="1">
        <v>-1.3913024E-2</v>
      </c>
      <c r="D16071" s="1">
        <v>-1.246306E-3</v>
      </c>
    </row>
    <row r="16072" spans="1:4" x14ac:dyDescent="0.15">
      <c r="A16072" s="1">
        <v>80.349999999999994</v>
      </c>
      <c r="B16072" s="1">
        <v>8.9956936000000001E-2</v>
      </c>
      <c r="C16072" s="1">
        <v>-1.4072856E-2</v>
      </c>
      <c r="D16072" s="1">
        <v>-1.2891722E-3</v>
      </c>
    </row>
    <row r="16073" spans="1:4" x14ac:dyDescent="0.15">
      <c r="A16073" s="1">
        <v>80.355000000000004</v>
      </c>
      <c r="B16073" s="1">
        <v>9.0424653999999993E-2</v>
      </c>
      <c r="C16073" s="1">
        <v>-1.4142706999999999E-2</v>
      </c>
      <c r="D16073" s="1">
        <v>-6.3059718999999999E-4</v>
      </c>
    </row>
    <row r="16074" spans="1:4" x14ac:dyDescent="0.15">
      <c r="A16074" s="1">
        <v>80.36</v>
      </c>
      <c r="B16074" s="1">
        <v>8.9937102000000005E-2</v>
      </c>
      <c r="C16074" s="1">
        <v>-1.4298857E-2</v>
      </c>
      <c r="D16074" s="1">
        <v>-3.1872073000000002E-5</v>
      </c>
    </row>
    <row r="16075" spans="1:4" x14ac:dyDescent="0.15">
      <c r="A16075" s="1">
        <v>80.364999999999995</v>
      </c>
      <c r="B16075" s="1">
        <v>8.9785229999999994E-2</v>
      </c>
      <c r="C16075" s="1">
        <v>-1.4371912000000001E-2</v>
      </c>
      <c r="D16075" s="1">
        <v>1.3865209999999999E-4</v>
      </c>
    </row>
    <row r="16076" spans="1:4" x14ac:dyDescent="0.15">
      <c r="A16076" s="1">
        <v>80.37</v>
      </c>
      <c r="B16076" s="1">
        <v>8.9385611000000004E-2</v>
      </c>
      <c r="C16076" s="1">
        <v>-1.4525214999999999E-2</v>
      </c>
      <c r="D16076" s="1">
        <v>2.7246334000000002E-4</v>
      </c>
    </row>
    <row r="16077" spans="1:4" x14ac:dyDescent="0.15">
      <c r="A16077" s="1">
        <v>80.375</v>
      </c>
      <c r="B16077" s="1">
        <v>8.9194003999999993E-2</v>
      </c>
      <c r="C16077" s="1">
        <v>-1.4600787E-2</v>
      </c>
      <c r="D16077" s="1">
        <v>1.0389336E-4</v>
      </c>
    </row>
    <row r="16078" spans="1:4" x14ac:dyDescent="0.15">
      <c r="A16078" s="1">
        <v>80.38</v>
      </c>
      <c r="B16078" s="1">
        <v>8.8817978000000006E-2</v>
      </c>
      <c r="C16078" s="1">
        <v>-1.4751790000000001E-2</v>
      </c>
      <c r="D16078" s="1">
        <v>7.2768476000000001E-5</v>
      </c>
    </row>
    <row r="16079" spans="1:4" x14ac:dyDescent="0.15">
      <c r="A16079" s="1">
        <v>80.385000000000005</v>
      </c>
      <c r="B16079" s="1">
        <v>8.8610504000000007E-2</v>
      </c>
      <c r="C16079" s="1">
        <v>-1.4829449E-2</v>
      </c>
      <c r="D16079" s="1">
        <v>-6.7357037999999996E-5</v>
      </c>
    </row>
    <row r="16080" spans="1:4" x14ac:dyDescent="0.15">
      <c r="A16080" s="1">
        <v>80.39</v>
      </c>
      <c r="B16080" s="1">
        <v>8.8246268000000003E-2</v>
      </c>
      <c r="C16080" s="1">
        <v>-1.4978491E-2</v>
      </c>
      <c r="D16080" s="1">
        <v>-1.1221750999999999E-4</v>
      </c>
    </row>
    <row r="16081" spans="1:4" x14ac:dyDescent="0.15">
      <c r="A16081" s="1">
        <v>80.394999999999996</v>
      </c>
      <c r="B16081" s="1">
        <v>8.8029731999999999E-2</v>
      </c>
      <c r="C16081" s="1">
        <v>-1.5057971E-2</v>
      </c>
      <c r="D16081" s="1">
        <v>-2.4373763999999999E-4</v>
      </c>
    </row>
    <row r="16082" spans="1:4" x14ac:dyDescent="0.15">
      <c r="A16082" s="1">
        <v>80.400000000000006</v>
      </c>
      <c r="B16082" s="1">
        <v>8.7672951999999998E-2</v>
      </c>
      <c r="C16082" s="1">
        <v>-1.5205260999999999E-2</v>
      </c>
      <c r="D16082" s="1">
        <v>-2.9421405999999998E-4</v>
      </c>
    </row>
    <row r="16083" spans="1:4" x14ac:dyDescent="0.15">
      <c r="A16083" s="1">
        <v>80.405000000000001</v>
      </c>
      <c r="B16083" s="1">
        <v>8.7450318999999999E-2</v>
      </c>
      <c r="C16083" s="1">
        <v>-1.5286401E-2</v>
      </c>
      <c r="D16083" s="1">
        <v>-4.2139770000000003E-4</v>
      </c>
    </row>
    <row r="16084" spans="1:4" x14ac:dyDescent="0.15">
      <c r="A16084" s="1">
        <v>80.41</v>
      </c>
      <c r="B16084" s="1">
        <v>8.7098849000000006E-2</v>
      </c>
      <c r="C16084" s="1">
        <v>-1.5432058E-2</v>
      </c>
      <c r="D16084" s="1">
        <v>-4.7493854000000001E-4</v>
      </c>
    </row>
    <row r="16085" spans="1:4" x14ac:dyDescent="0.15">
      <c r="A16085" s="1">
        <v>80.415000000000006</v>
      </c>
      <c r="B16085" s="1">
        <v>8.6871751999999997E-2</v>
      </c>
      <c r="C16085" s="1">
        <v>-1.5514775999999999E-2</v>
      </c>
      <c r="D16085" s="1">
        <v>-5.9944139999999996E-4</v>
      </c>
    </row>
    <row r="16086" spans="1:4" x14ac:dyDescent="0.15">
      <c r="A16086" s="1">
        <v>80.42</v>
      </c>
      <c r="B16086" s="1">
        <v>8.6524290000000004E-2</v>
      </c>
      <c r="C16086" s="1">
        <v>-1.5658851000000001E-2</v>
      </c>
      <c r="D16086" s="1">
        <v>-6.5490925000000005E-4</v>
      </c>
    </row>
    <row r="16087" spans="1:4" x14ac:dyDescent="0.15">
      <c r="A16087" s="1">
        <v>80.424999999999997</v>
      </c>
      <c r="B16087" s="1">
        <v>8.6293822000000006E-2</v>
      </c>
      <c r="C16087" s="1">
        <v>-1.5743126E-2</v>
      </c>
      <c r="D16087" s="1">
        <v>-7.7754848000000001E-4</v>
      </c>
    </row>
    <row r="16088" spans="1:4" x14ac:dyDescent="0.15">
      <c r="A16088" s="1">
        <v>80.430000000000007</v>
      </c>
      <c r="B16088" s="1">
        <v>8.5949398999999996E-2</v>
      </c>
      <c r="C16088" s="1">
        <v>-1.5885612E-2</v>
      </c>
      <c r="D16088" s="1">
        <v>-8.3433672999999999E-4</v>
      </c>
    </row>
    <row r="16089" spans="1:4" x14ac:dyDescent="0.15">
      <c r="A16089" s="1">
        <v>80.435000000000002</v>
      </c>
      <c r="B16089" s="1">
        <v>8.5716476999999999E-2</v>
      </c>
      <c r="C16089" s="1">
        <v>-1.5971483000000002E-2</v>
      </c>
      <c r="D16089" s="1">
        <v>-9.5557642000000003E-4</v>
      </c>
    </row>
    <row r="16090" spans="1:4" x14ac:dyDescent="0.15">
      <c r="A16090" s="1">
        <v>80.44</v>
      </c>
      <c r="B16090" s="1">
        <v>8.5374149999999996E-2</v>
      </c>
      <c r="C16090" s="1">
        <v>-1.6112307999999999E-2</v>
      </c>
      <c r="D16090" s="1">
        <v>-1.0133226999999999E-3</v>
      </c>
    </row>
    <row r="16091" spans="1:4" x14ac:dyDescent="0.15">
      <c r="A16091" s="1">
        <v>80.444999999999993</v>
      </c>
      <c r="B16091" s="1">
        <v>8.5139840999999994E-2</v>
      </c>
      <c r="C16091" s="1">
        <v>-1.6199881999999999E-2</v>
      </c>
      <c r="D16091" s="1">
        <v>-1.1334525E-3</v>
      </c>
    </row>
    <row r="16092" spans="1:4" x14ac:dyDescent="0.15">
      <c r="A16092" s="1">
        <v>80.45</v>
      </c>
      <c r="B16092" s="1">
        <v>8.4798274000000007E-2</v>
      </c>
      <c r="C16092" s="1">
        <v>-1.6338895999999999E-2</v>
      </c>
      <c r="D16092" s="1">
        <v>-1.1919224999999999E-3</v>
      </c>
    </row>
    <row r="16093" spans="1:4" x14ac:dyDescent="0.15">
      <c r="A16093" s="1">
        <v>80.454999999999998</v>
      </c>
      <c r="B16093" s="1">
        <v>8.4564447000000001E-2</v>
      </c>
      <c r="C16093" s="1">
        <v>-1.6428377000000001E-2</v>
      </c>
      <c r="D16093" s="1">
        <v>-1.3111357E-3</v>
      </c>
    </row>
    <row r="16094" spans="1:4" x14ac:dyDescent="0.15">
      <c r="A16094" s="1">
        <v>80.459999999999994</v>
      </c>
      <c r="B16094" s="1">
        <v>8.4220712000000003E-2</v>
      </c>
      <c r="C16094" s="1">
        <v>-1.6565310999999999E-2</v>
      </c>
      <c r="D16094" s="1">
        <v>-1.3701688E-3</v>
      </c>
    </row>
    <row r="16095" spans="1:4" x14ac:dyDescent="0.15">
      <c r="A16095" s="1">
        <v>80.465000000000003</v>
      </c>
      <c r="B16095" s="1">
        <v>8.3992578999999998E-2</v>
      </c>
      <c r="C16095" s="1">
        <v>-1.6657057999999999E-2</v>
      </c>
      <c r="D16095" s="1">
        <v>-1.4886017E-3</v>
      </c>
    </row>
    <row r="16096" spans="1:4" x14ac:dyDescent="0.15">
      <c r="A16096" s="1">
        <v>80.47</v>
      </c>
      <c r="B16096" s="1">
        <v>8.3635675000000007E-2</v>
      </c>
      <c r="C16096" s="1">
        <v>-1.6791428000000001E-2</v>
      </c>
      <c r="D16096" s="1">
        <v>-1.5480825000000001E-3</v>
      </c>
    </row>
    <row r="16097" spans="1:4" x14ac:dyDescent="0.15">
      <c r="A16097" s="1">
        <v>80.474999999999994</v>
      </c>
      <c r="B16097" s="1">
        <v>8.3444366000000006E-2</v>
      </c>
      <c r="C16097" s="1">
        <v>-1.6886106000000001E-2</v>
      </c>
      <c r="D16097" s="1">
        <v>-1.6658345999999999E-3</v>
      </c>
    </row>
    <row r="16098" spans="1:4" x14ac:dyDescent="0.15">
      <c r="A16098" s="1">
        <v>80.48</v>
      </c>
      <c r="B16098" s="1">
        <v>8.2783909000000003E-2</v>
      </c>
      <c r="C16098" s="1">
        <v>-1.7016973000000001E-2</v>
      </c>
      <c r="D16098" s="1">
        <v>-1.7256775000000001E-3</v>
      </c>
    </row>
    <row r="16099" spans="1:4" x14ac:dyDescent="0.15">
      <c r="A16099" s="1">
        <v>80.484999999999999</v>
      </c>
      <c r="B16099" s="1">
        <v>8.1952782000000002E-2</v>
      </c>
      <c r="C16099" s="1">
        <v>-1.7115970000000001E-2</v>
      </c>
      <c r="D16099" s="1">
        <v>-1.8428244E-3</v>
      </c>
    </row>
    <row r="16100" spans="1:4" x14ac:dyDescent="0.15">
      <c r="A16100" s="1">
        <v>80.489999999999995</v>
      </c>
      <c r="B16100" s="1">
        <v>8.1421164000000004E-2</v>
      </c>
      <c r="C16100" s="1">
        <v>-1.7241152999999999E-2</v>
      </c>
      <c r="D16100" s="1">
        <v>-1.9029635999999999E-3</v>
      </c>
    </row>
    <row r="16101" spans="1:4" x14ac:dyDescent="0.15">
      <c r="A16101" s="1">
        <v>80.495000000000005</v>
      </c>
      <c r="B16101" s="1">
        <v>8.0492165000000004E-2</v>
      </c>
      <c r="C16101" s="1">
        <v>-1.7348216999999999E-2</v>
      </c>
      <c r="D16101" s="1">
        <v>-2.0195639000000001E-3</v>
      </c>
    </row>
    <row r="16102" spans="1:4" x14ac:dyDescent="0.15">
      <c r="A16102" s="1">
        <v>80.5</v>
      </c>
      <c r="B16102" s="1">
        <v>7.9009444999999998E-2</v>
      </c>
      <c r="C16102" s="1">
        <v>-1.7460297999999999E-2</v>
      </c>
      <c r="D16102" s="1">
        <v>-2.0799478999999998E-3</v>
      </c>
    </row>
    <row r="16103" spans="1:4" x14ac:dyDescent="0.15">
      <c r="A16103" s="1">
        <v>80.504999999999995</v>
      </c>
      <c r="B16103" s="1">
        <v>7.7517242E-2</v>
      </c>
      <c r="C16103" s="1">
        <v>-1.7594597E-2</v>
      </c>
      <c r="D16103" s="1">
        <v>-2.1960483E-3</v>
      </c>
    </row>
    <row r="16104" spans="1:4" x14ac:dyDescent="0.15">
      <c r="A16104" s="1">
        <v>80.510000000000005</v>
      </c>
      <c r="B16104" s="1">
        <v>7.6506396000000004E-2</v>
      </c>
      <c r="C16104" s="1">
        <v>-1.7540323999999999E-2</v>
      </c>
      <c r="D16104" s="1">
        <v>-2.2566358000000002E-3</v>
      </c>
    </row>
    <row r="16105" spans="1:4" x14ac:dyDescent="0.15">
      <c r="A16105" s="1">
        <v>80.515000000000001</v>
      </c>
      <c r="B16105" s="1">
        <v>7.5110972999999998E-2</v>
      </c>
      <c r="C16105" s="1">
        <v>-1.7439520999999999E-2</v>
      </c>
      <c r="D16105" s="1">
        <v>-2.3722741999999998E-3</v>
      </c>
    </row>
    <row r="16106" spans="1:4" x14ac:dyDescent="0.15">
      <c r="A16106" s="1">
        <v>80.52</v>
      </c>
      <c r="B16106" s="1">
        <v>7.3072067000000004E-2</v>
      </c>
      <c r="C16106" s="1">
        <v>-1.7620265999999999E-2</v>
      </c>
      <c r="D16106" s="1">
        <v>-2.4330316000000002E-3</v>
      </c>
    </row>
    <row r="16107" spans="1:4" x14ac:dyDescent="0.15">
      <c r="A16107" s="1">
        <v>80.525000000000006</v>
      </c>
      <c r="B16107" s="1">
        <v>7.1222021999999996E-2</v>
      </c>
      <c r="C16107" s="1">
        <v>-1.7686005000000001E-2</v>
      </c>
      <c r="D16107" s="1">
        <v>-2.5482392E-3</v>
      </c>
    </row>
    <row r="16108" spans="1:4" x14ac:dyDescent="0.15">
      <c r="A16108" s="1">
        <v>80.53</v>
      </c>
      <c r="B16108" s="1">
        <v>6.9249019999999994E-2</v>
      </c>
      <c r="C16108" s="1">
        <v>-1.7839150000000002E-2</v>
      </c>
      <c r="D16108" s="1">
        <v>-2.6091384000000001E-3</v>
      </c>
    </row>
    <row r="16109" spans="1:4" x14ac:dyDescent="0.15">
      <c r="A16109" s="1">
        <v>80.534999999999997</v>
      </c>
      <c r="B16109" s="1">
        <v>6.7258720999999994E-2</v>
      </c>
      <c r="C16109" s="1">
        <v>-1.7918474E-2</v>
      </c>
      <c r="D16109" s="1">
        <v>-2.7239415999999999E-3</v>
      </c>
    </row>
    <row r="16110" spans="1:4" x14ac:dyDescent="0.15">
      <c r="A16110" s="1">
        <v>80.540000000000006</v>
      </c>
      <c r="B16110" s="1">
        <v>6.4626139999999999E-2</v>
      </c>
      <c r="C16110" s="1">
        <v>-1.8062867999999999E-2</v>
      </c>
      <c r="D16110" s="1">
        <v>-2.7849593000000001E-3</v>
      </c>
    </row>
    <row r="16111" spans="1:4" x14ac:dyDescent="0.15">
      <c r="A16111" s="1">
        <v>80.545000000000002</v>
      </c>
      <c r="B16111" s="1">
        <v>6.1801701000000001E-2</v>
      </c>
      <c r="C16111" s="1">
        <v>-1.8148712000000001E-2</v>
      </c>
      <c r="D16111" s="1">
        <v>-2.8993802000000001E-3</v>
      </c>
    </row>
    <row r="16112" spans="1:4" x14ac:dyDescent="0.15">
      <c r="A16112" s="1">
        <v>80.55</v>
      </c>
      <c r="B16112" s="1">
        <v>5.9619874000000003E-2</v>
      </c>
      <c r="C16112" s="1">
        <v>-1.8287705000000001E-2</v>
      </c>
      <c r="D16112" s="1">
        <v>-2.9604963000000001E-3</v>
      </c>
    </row>
    <row r="16113" spans="1:4" x14ac:dyDescent="0.15">
      <c r="A16113" s="1">
        <v>80.555000000000007</v>
      </c>
      <c r="B16113" s="1">
        <v>5.7324251999999999E-2</v>
      </c>
      <c r="C16113" s="1">
        <v>-1.8378350000000002E-2</v>
      </c>
      <c r="D16113" s="1">
        <v>-3.0745541999999998E-3</v>
      </c>
    </row>
    <row r="16114" spans="1:4" x14ac:dyDescent="0.15">
      <c r="A16114" s="1">
        <v>80.56</v>
      </c>
      <c r="B16114" s="1">
        <v>5.4085468999999997E-2</v>
      </c>
      <c r="C16114" s="1">
        <v>-1.8512779E-2</v>
      </c>
      <c r="D16114" s="1">
        <v>-3.1357516000000002E-3</v>
      </c>
    </row>
    <row r="16115" spans="1:4" x14ac:dyDescent="0.15">
      <c r="A16115" s="1">
        <v>80.564999999999998</v>
      </c>
      <c r="B16115" s="1">
        <v>5.1094555999999999E-2</v>
      </c>
      <c r="C16115" s="1">
        <v>-1.8607960999999999E-2</v>
      </c>
      <c r="D16115" s="1">
        <v>-3.2494631000000002E-3</v>
      </c>
    </row>
    <row r="16116" spans="1:4" x14ac:dyDescent="0.15">
      <c r="A16116" s="1">
        <v>80.569999999999993</v>
      </c>
      <c r="B16116" s="1">
        <v>4.8018799000000001E-2</v>
      </c>
      <c r="C16116" s="1">
        <v>-1.873764E-2</v>
      </c>
      <c r="D16116" s="1">
        <v>-3.3107267000000002E-3</v>
      </c>
    </row>
    <row r="16117" spans="1:4" x14ac:dyDescent="0.15">
      <c r="A16117" s="1">
        <v>80.575000000000003</v>
      </c>
      <c r="B16117" s="1">
        <v>4.4771999999999999E-2</v>
      </c>
      <c r="C16117" s="1">
        <v>-1.8837980000000001E-2</v>
      </c>
      <c r="D16117" s="1">
        <v>-3.4241066999999999E-3</v>
      </c>
    </row>
    <row r="16118" spans="1:4" x14ac:dyDescent="0.15">
      <c r="A16118" s="1">
        <v>80.58</v>
      </c>
      <c r="B16118" s="1">
        <v>4.1443417000000003E-2</v>
      </c>
      <c r="C16118" s="1">
        <v>-1.8961777999999999E-2</v>
      </c>
      <c r="D16118" s="1">
        <v>-3.4854233000000002E-3</v>
      </c>
    </row>
    <row r="16119" spans="1:4" x14ac:dyDescent="0.15">
      <c r="A16119" s="1">
        <v>80.584999999999994</v>
      </c>
      <c r="B16119" s="1">
        <v>3.7499522E-2</v>
      </c>
      <c r="C16119" s="1">
        <v>-1.9069117999999999E-2</v>
      </c>
      <c r="D16119" s="1">
        <v>-3.5984848000000002E-3</v>
      </c>
    </row>
    <row r="16120" spans="1:4" x14ac:dyDescent="0.15">
      <c r="A16120" s="1">
        <v>80.59</v>
      </c>
      <c r="B16120" s="1">
        <v>3.3547068999999999E-2</v>
      </c>
      <c r="C16120" s="1">
        <v>-1.9184063000000001E-2</v>
      </c>
      <c r="D16120" s="1">
        <v>-3.6598426000000002E-3</v>
      </c>
    </row>
    <row r="16121" spans="1:4" x14ac:dyDescent="0.15">
      <c r="A16121" s="1">
        <v>80.594999999999999</v>
      </c>
      <c r="B16121" s="1">
        <v>2.9982345000000001E-2</v>
      </c>
      <c r="C16121" s="1">
        <v>-1.9303438999999999E-2</v>
      </c>
      <c r="D16121" s="1">
        <v>-3.7725977000000002E-3</v>
      </c>
    </row>
    <row r="16122" spans="1:4" x14ac:dyDescent="0.15">
      <c r="A16122" s="1">
        <v>80.599999999999994</v>
      </c>
      <c r="B16122" s="1">
        <v>2.5794382000000001E-2</v>
      </c>
      <c r="C16122" s="1">
        <v>-1.9399994E-2</v>
      </c>
      <c r="D16122" s="1">
        <v>-3.8339857000000001E-3</v>
      </c>
    </row>
    <row r="16123" spans="1:4" x14ac:dyDescent="0.15">
      <c r="A16123" s="1">
        <v>80.605000000000004</v>
      </c>
      <c r="B16123" s="1">
        <v>2.1921151999999999E-2</v>
      </c>
      <c r="C16123" s="1">
        <v>-1.9554298000000001E-2</v>
      </c>
      <c r="D16123" s="1">
        <v>-3.9464456999999996E-3</v>
      </c>
    </row>
    <row r="16124" spans="1:4" x14ac:dyDescent="0.15">
      <c r="A16124" s="1">
        <v>80.61</v>
      </c>
      <c r="B16124" s="1">
        <v>1.8545359000000001E-2</v>
      </c>
      <c r="C16124" s="1">
        <v>-1.9471771999999998E-2</v>
      </c>
      <c r="D16124" s="1">
        <v>-4.0078535999999998E-3</v>
      </c>
    </row>
    <row r="16125" spans="1:4" x14ac:dyDescent="0.15">
      <c r="A16125" s="1">
        <v>80.614999999999995</v>
      </c>
      <c r="B16125" s="1">
        <v>1.5348242999999999E-2</v>
      </c>
      <c r="C16125" s="1">
        <v>-1.9417902000000001E-2</v>
      </c>
      <c r="D16125" s="1">
        <v>-4.1200291000000003E-3</v>
      </c>
    </row>
    <row r="16126" spans="1:4" x14ac:dyDescent="0.15">
      <c r="A16126" s="1">
        <v>80.62</v>
      </c>
      <c r="B16126" s="1">
        <v>1.2079365999999999E-2</v>
      </c>
      <c r="C16126" s="1">
        <v>-1.9404299999999999E-2</v>
      </c>
      <c r="D16126" s="1">
        <v>-4.1814471999999997E-3</v>
      </c>
    </row>
    <row r="16127" spans="1:4" x14ac:dyDescent="0.15">
      <c r="A16127" s="1">
        <v>80.625</v>
      </c>
      <c r="B16127" s="1">
        <v>9.1045576000000003E-3</v>
      </c>
      <c r="C16127" s="1">
        <v>-1.9281700999999998E-2</v>
      </c>
      <c r="D16127" s="1">
        <v>-4.2933486999999996E-3</v>
      </c>
    </row>
    <row r="16128" spans="1:4" x14ac:dyDescent="0.15">
      <c r="A16128" s="1">
        <v>80.63</v>
      </c>
      <c r="B16128" s="1">
        <v>7.0776529000000001E-3</v>
      </c>
      <c r="C16128" s="1">
        <v>-1.9475743E-2</v>
      </c>
      <c r="D16128" s="1">
        <v>-4.3547669999999998E-3</v>
      </c>
    </row>
    <row r="16129" spans="1:4" x14ac:dyDescent="0.15">
      <c r="A16129" s="1">
        <v>80.635000000000005</v>
      </c>
      <c r="B16129" s="1">
        <v>5.3899849000000003E-3</v>
      </c>
      <c r="C16129" s="1">
        <v>-1.9532403E-2</v>
      </c>
      <c r="D16129" s="1">
        <v>-4.4664051999999997E-3</v>
      </c>
    </row>
    <row r="16130" spans="1:4" x14ac:dyDescent="0.15">
      <c r="A16130" s="1">
        <v>80.64</v>
      </c>
      <c r="B16130" s="1">
        <v>3.5251075000000002E-3</v>
      </c>
      <c r="C16130" s="1">
        <v>-1.9695806E-2</v>
      </c>
      <c r="D16130" s="1">
        <v>-4.5278133E-3</v>
      </c>
    </row>
    <row r="16131" spans="1:4" x14ac:dyDescent="0.15">
      <c r="A16131" s="1">
        <v>80.644999999999996</v>
      </c>
      <c r="B16131" s="1">
        <v>2.1533246000000001E-3</v>
      </c>
      <c r="C16131" s="1">
        <v>-1.9654668E-2</v>
      </c>
      <c r="D16131" s="1">
        <v>-4.6392001E-3</v>
      </c>
    </row>
    <row r="16132" spans="1:4" x14ac:dyDescent="0.15">
      <c r="A16132" s="1">
        <v>80.650000000000006</v>
      </c>
      <c r="B16132" s="1">
        <v>1.1390841000000001E-3</v>
      </c>
      <c r="C16132" s="1">
        <v>-1.9245821E-2</v>
      </c>
      <c r="D16132" s="1">
        <v>-4.7005859999999997E-3</v>
      </c>
    </row>
    <row r="16133" spans="1:4" x14ac:dyDescent="0.15">
      <c r="A16133" s="1">
        <v>80.655000000000001</v>
      </c>
      <c r="B16133" s="1">
        <v>6.8677612999999997E-4</v>
      </c>
      <c r="C16133" s="1">
        <v>-1.8854722000000001E-2</v>
      </c>
      <c r="D16133" s="1">
        <v>-4.8117350000000001E-3</v>
      </c>
    </row>
    <row r="16134" spans="1:4" x14ac:dyDescent="0.15">
      <c r="A16134" s="1">
        <v>80.66</v>
      </c>
      <c r="B16134" s="1">
        <v>-2.1743135000000001E-4</v>
      </c>
      <c r="C16134" s="1">
        <v>-1.8416703E-2</v>
      </c>
      <c r="D16134" s="1">
        <v>-4.8730841999999998E-3</v>
      </c>
    </row>
    <row r="16135" spans="1:4" x14ac:dyDescent="0.15">
      <c r="A16135" s="1">
        <v>80.665000000000006</v>
      </c>
      <c r="B16135" s="1">
        <v>-8.0467034999999996E-4</v>
      </c>
      <c r="C16135" s="1">
        <v>-1.7387488999999999E-2</v>
      </c>
      <c r="D16135" s="1">
        <v>-4.9840127000000001E-3</v>
      </c>
    </row>
    <row r="16136" spans="1:4" x14ac:dyDescent="0.15">
      <c r="A16136" s="1">
        <v>80.67</v>
      </c>
      <c r="B16136" s="1">
        <v>-1.0649915999999999E-3</v>
      </c>
      <c r="C16136" s="1">
        <v>-1.6803243999999998E-2</v>
      </c>
      <c r="D16136" s="1">
        <v>-5.0453058999999998E-3</v>
      </c>
    </row>
    <row r="16137" spans="1:4" x14ac:dyDescent="0.15">
      <c r="A16137" s="1">
        <v>80.674999999999997</v>
      </c>
      <c r="B16137" s="1">
        <v>-1.3514813E-3</v>
      </c>
      <c r="C16137" s="1">
        <v>-1.6029583E-2</v>
      </c>
      <c r="D16137" s="1">
        <v>-5.1560377000000003E-3</v>
      </c>
    </row>
    <row r="16138" spans="1:4" x14ac:dyDescent="0.15">
      <c r="A16138" s="1">
        <v>80.680000000000007</v>
      </c>
      <c r="B16138" s="1">
        <v>-1.6458983999999999E-3</v>
      </c>
      <c r="C16138" s="1">
        <v>-1.5472306E-2</v>
      </c>
      <c r="D16138" s="1">
        <v>-5.2172464999999998E-3</v>
      </c>
    </row>
    <row r="16139" spans="1:4" x14ac:dyDescent="0.15">
      <c r="A16139" s="1">
        <v>80.685000000000002</v>
      </c>
      <c r="B16139" s="1">
        <v>-1.9217575E-3</v>
      </c>
      <c r="C16139" s="1">
        <v>-1.533351E-2</v>
      </c>
      <c r="D16139" s="1">
        <v>-5.3278179999999998E-3</v>
      </c>
    </row>
    <row r="16140" spans="1:4" x14ac:dyDescent="0.15">
      <c r="A16140" s="1">
        <v>80.69</v>
      </c>
      <c r="B16140" s="1">
        <v>-2.2185544999999999E-3</v>
      </c>
      <c r="C16140" s="1">
        <v>-1.50622E-2</v>
      </c>
      <c r="D16140" s="1">
        <v>-5.3888963999999999E-3</v>
      </c>
    </row>
    <row r="16141" spans="1:4" x14ac:dyDescent="0.15">
      <c r="A16141" s="1">
        <v>80.694999999999993</v>
      </c>
      <c r="B16141" s="1">
        <v>-2.4963805E-3</v>
      </c>
      <c r="C16141" s="1">
        <v>-1.5038994E-2</v>
      </c>
      <c r="D16141" s="1">
        <v>-5.4993691000000001E-3</v>
      </c>
    </row>
    <row r="16142" spans="1:4" x14ac:dyDescent="0.15">
      <c r="A16142" s="1">
        <v>80.7</v>
      </c>
      <c r="B16142" s="1">
        <v>-2.7870621999999999E-3</v>
      </c>
      <c r="C16142" s="1">
        <v>-1.5151672999999999E-2</v>
      </c>
      <c r="D16142" s="1">
        <v>-5.5602337999999998E-3</v>
      </c>
    </row>
    <row r="16143" spans="1:4" x14ac:dyDescent="0.15">
      <c r="A16143" s="1">
        <v>80.704999999999998</v>
      </c>
      <c r="B16143" s="1">
        <v>-3.0768014999999998E-3</v>
      </c>
      <c r="C16143" s="1">
        <v>-1.5296416E-2</v>
      </c>
      <c r="D16143" s="1">
        <v>-5.6707264999999998E-3</v>
      </c>
    </row>
    <row r="16144" spans="1:4" x14ac:dyDescent="0.15">
      <c r="A16144" s="1">
        <v>80.709999999999994</v>
      </c>
      <c r="B16144" s="1">
        <v>-3.3406937999999999E-3</v>
      </c>
      <c r="C16144" s="1">
        <v>-1.5231477E-2</v>
      </c>
      <c r="D16144" s="1">
        <v>-5.7312036E-3</v>
      </c>
    </row>
    <row r="16145" spans="1:4" x14ac:dyDescent="0.15">
      <c r="A16145" s="1">
        <v>80.715000000000003</v>
      </c>
      <c r="B16145" s="1">
        <v>-3.7965893000000001E-3</v>
      </c>
      <c r="C16145" s="1">
        <v>-1.5030384000000001E-2</v>
      </c>
      <c r="D16145" s="1">
        <v>-5.8419858999999999E-3</v>
      </c>
    </row>
    <row r="16146" spans="1:4" x14ac:dyDescent="0.15">
      <c r="A16146" s="1">
        <v>80.72</v>
      </c>
      <c r="B16146" s="1">
        <v>-4.2953102999999998E-3</v>
      </c>
      <c r="C16146" s="1">
        <v>-1.4644404999999999E-2</v>
      </c>
      <c r="D16146" s="1">
        <v>-5.9016334E-3</v>
      </c>
    </row>
    <row r="16147" spans="1:4" x14ac:dyDescent="0.15">
      <c r="A16147" s="1">
        <v>80.724999999999994</v>
      </c>
      <c r="B16147" s="1">
        <v>-4.5165750000000001E-3</v>
      </c>
      <c r="C16147" s="1">
        <v>-1.4122622E-2</v>
      </c>
      <c r="D16147" s="1">
        <v>-6.0134916000000004E-3</v>
      </c>
    </row>
    <row r="16148" spans="1:4" x14ac:dyDescent="0.15">
      <c r="A16148" s="1">
        <v>80.73</v>
      </c>
      <c r="B16148" s="1">
        <v>-4.8479402999999999E-3</v>
      </c>
      <c r="C16148" s="1">
        <v>-1.3260246E-2</v>
      </c>
      <c r="D16148" s="1">
        <v>-6.0707512000000002E-3</v>
      </c>
    </row>
    <row r="16149" spans="1:4" x14ac:dyDescent="0.15">
      <c r="A16149" s="1">
        <v>80.734999999999999</v>
      </c>
      <c r="B16149" s="1">
        <v>-5.0977571999999997E-3</v>
      </c>
      <c r="C16149" s="1">
        <v>-1.2143312999999999E-2</v>
      </c>
      <c r="D16149" s="1">
        <v>-6.1873457000000001E-3</v>
      </c>
    </row>
    <row r="16150" spans="1:4" x14ac:dyDescent="0.15">
      <c r="A16150" s="1">
        <v>80.739999999999995</v>
      </c>
      <c r="B16150" s="1">
        <v>-5.4140589000000001E-3</v>
      </c>
      <c r="C16150" s="1">
        <v>-1.1362861E-2</v>
      </c>
      <c r="D16150" s="1">
        <v>-6.2304785E-3</v>
      </c>
    </row>
    <row r="16151" spans="1:4" x14ac:dyDescent="0.15">
      <c r="A16151" s="1">
        <v>80.745000000000005</v>
      </c>
      <c r="B16151" s="1">
        <v>-5.6744435999999997E-3</v>
      </c>
      <c r="C16151" s="1">
        <v>-1.0325468000000001E-2</v>
      </c>
      <c r="D16151" s="1">
        <v>-6.4858837999999999E-3</v>
      </c>
    </row>
    <row r="16152" spans="1:4" x14ac:dyDescent="0.15">
      <c r="A16152" s="1">
        <v>80.75</v>
      </c>
      <c r="B16152" s="1">
        <v>-5.9815259000000004E-3</v>
      </c>
      <c r="C16152" s="1">
        <v>-8.9369572999999994E-3</v>
      </c>
      <c r="D16152" s="1">
        <v>-6.9304943999999999E-3</v>
      </c>
    </row>
    <row r="16153" spans="1:4" x14ac:dyDescent="0.15">
      <c r="A16153" s="1">
        <v>80.754999999999995</v>
      </c>
      <c r="B16153" s="1">
        <v>-6.2510018999999998E-3</v>
      </c>
      <c r="C16153" s="1">
        <v>-7.5631654000000003E-3</v>
      </c>
      <c r="D16153" s="1">
        <v>-7.1856597000000003E-3</v>
      </c>
    </row>
    <row r="16154" spans="1:4" x14ac:dyDescent="0.15">
      <c r="A16154" s="1">
        <v>80.760000000000005</v>
      </c>
      <c r="B16154" s="1">
        <v>-6.5474111E-3</v>
      </c>
      <c r="C16154" s="1">
        <v>-6.2530685999999999E-3</v>
      </c>
      <c r="D16154" s="1">
        <v>-7.2287527000000004E-3</v>
      </c>
    </row>
    <row r="16155" spans="1:4" x14ac:dyDescent="0.15">
      <c r="A16155" s="1">
        <v>80.765000000000001</v>
      </c>
      <c r="B16155" s="1">
        <v>-6.8313599999999999E-3</v>
      </c>
      <c r="C16155" s="1">
        <v>-4.6966003999999997E-3</v>
      </c>
      <c r="D16155" s="1">
        <v>-7.3446270000000003E-3</v>
      </c>
    </row>
    <row r="16156" spans="1:4" x14ac:dyDescent="0.15">
      <c r="A16156" s="1">
        <v>80.77</v>
      </c>
      <c r="B16156" s="1">
        <v>-7.1012033E-3</v>
      </c>
      <c r="C16156" s="1">
        <v>-3.0318832E-3</v>
      </c>
      <c r="D16156" s="1">
        <v>-7.4018076E-3</v>
      </c>
    </row>
    <row r="16157" spans="1:4" x14ac:dyDescent="0.15">
      <c r="A16157" s="1">
        <v>80.775000000000006</v>
      </c>
      <c r="B16157" s="1">
        <v>-7.5425578000000004E-3</v>
      </c>
      <c r="C16157" s="1">
        <v>-1.3031593E-3</v>
      </c>
      <c r="D16157" s="1">
        <v>-7.5124644999999997E-3</v>
      </c>
    </row>
    <row r="16158" spans="1:4" x14ac:dyDescent="0.15">
      <c r="A16158" s="1">
        <v>80.78</v>
      </c>
      <c r="B16158" s="1">
        <v>-8.1791168000000004E-3</v>
      </c>
      <c r="C16158" s="1">
        <v>3.2239908000000002E-4</v>
      </c>
      <c r="D16158" s="1">
        <v>-7.5719949000000002E-3</v>
      </c>
    </row>
    <row r="16159" spans="1:4" x14ac:dyDescent="0.15">
      <c r="A16159" s="1">
        <v>80.784999999999997</v>
      </c>
      <c r="B16159" s="1">
        <v>-8.7989938E-3</v>
      </c>
      <c r="C16159" s="1">
        <v>1.9689894000000001E-3</v>
      </c>
      <c r="D16159" s="1">
        <v>-7.6810932999999996E-3</v>
      </c>
    </row>
    <row r="16160" spans="1:4" x14ac:dyDescent="0.15">
      <c r="A16160" s="1">
        <v>80.790000000000006</v>
      </c>
      <c r="B16160" s="1">
        <v>-9.2428914999999993E-3</v>
      </c>
      <c r="C16160" s="1">
        <v>3.0052662E-3</v>
      </c>
      <c r="D16160" s="1">
        <v>-7.7414171E-3</v>
      </c>
    </row>
    <row r="16161" spans="1:4" x14ac:dyDescent="0.15">
      <c r="A16161" s="1">
        <v>80.795000000000002</v>
      </c>
      <c r="B16161" s="1">
        <v>-9.6536999999999994E-3</v>
      </c>
      <c r="C16161" s="1">
        <v>4.2274126999999996E-3</v>
      </c>
      <c r="D16161" s="1">
        <v>-7.8497412999999992E-3</v>
      </c>
    </row>
    <row r="16162" spans="1:4" x14ac:dyDescent="0.15">
      <c r="A16162" s="1">
        <v>80.8</v>
      </c>
      <c r="B16162" s="1">
        <v>-1.0181646000000001E-2</v>
      </c>
      <c r="C16162" s="1">
        <v>4.4895159999999998E-3</v>
      </c>
      <c r="D16162" s="1">
        <v>-7.9104186E-3</v>
      </c>
    </row>
    <row r="16163" spans="1:4" x14ac:dyDescent="0.15">
      <c r="A16163" s="1">
        <v>80.805000000000007</v>
      </c>
      <c r="B16163" s="1">
        <v>-1.0378284999999999E-2</v>
      </c>
      <c r="C16163" s="1">
        <v>4.3778638999999999E-3</v>
      </c>
      <c r="D16163" s="1">
        <v>-8.0182358000000006E-3</v>
      </c>
    </row>
    <row r="16164" spans="1:4" x14ac:dyDescent="0.15">
      <c r="A16164" s="1">
        <v>80.81</v>
      </c>
      <c r="B16164" s="1">
        <v>-1.0730297E-2</v>
      </c>
      <c r="C16164" s="1">
        <v>4.2354538000000004E-3</v>
      </c>
      <c r="D16164" s="1">
        <v>-8.0790956000000008E-3</v>
      </c>
    </row>
    <row r="16165" spans="1:4" x14ac:dyDescent="0.15">
      <c r="A16165" s="1">
        <v>80.814999999999998</v>
      </c>
      <c r="B16165" s="1">
        <v>-1.0959716E-2</v>
      </c>
      <c r="C16165" s="1">
        <v>4.1570304999999997E-3</v>
      </c>
      <c r="D16165" s="1">
        <v>-8.1865211E-3</v>
      </c>
    </row>
    <row r="16166" spans="1:4" x14ac:dyDescent="0.15">
      <c r="A16166" s="1">
        <v>80.819999999999993</v>
      </c>
      <c r="B16166" s="1">
        <v>-1.1294789E-2</v>
      </c>
      <c r="C16166" s="1">
        <v>4.0072791000000003E-3</v>
      </c>
      <c r="D16166" s="1">
        <v>-8.2474838999999998E-3</v>
      </c>
    </row>
    <row r="16167" spans="1:4" x14ac:dyDescent="0.15">
      <c r="A16167" s="1">
        <v>80.825000000000003</v>
      </c>
      <c r="B16167" s="1">
        <v>-1.1534978E-2</v>
      </c>
      <c r="C16167" s="1">
        <v>3.9290858E-3</v>
      </c>
      <c r="D16167" s="1">
        <v>-8.3545753999999996E-3</v>
      </c>
    </row>
    <row r="16168" spans="1:4" x14ac:dyDescent="0.15">
      <c r="A16168" s="1">
        <v>80.83</v>
      </c>
      <c r="B16168" s="1">
        <v>-1.1862137E-2</v>
      </c>
      <c r="C16168" s="1">
        <v>3.7819224999999998E-3</v>
      </c>
      <c r="D16168" s="1">
        <v>-8.4155995000000008E-3</v>
      </c>
    </row>
    <row r="16169" spans="1:4" x14ac:dyDescent="0.15">
      <c r="A16169" s="1">
        <v>80.834999999999994</v>
      </c>
      <c r="B16169" s="1">
        <v>-1.2108381E-2</v>
      </c>
      <c r="C16169" s="1">
        <v>3.6996758999999998E-3</v>
      </c>
      <c r="D16169" s="1">
        <v>-8.5223885000000003E-3</v>
      </c>
    </row>
    <row r="16170" spans="1:4" x14ac:dyDescent="0.15">
      <c r="A16170" s="1">
        <v>80.84</v>
      </c>
      <c r="B16170" s="1">
        <v>-1.2430375E-2</v>
      </c>
      <c r="C16170" s="1">
        <v>3.5576053999999998E-3</v>
      </c>
      <c r="D16170" s="1">
        <v>-8.5834506000000005E-3</v>
      </c>
    </row>
    <row r="16171" spans="1:4" x14ac:dyDescent="0.15">
      <c r="A16171" s="1">
        <v>80.844999999999999</v>
      </c>
      <c r="B16171" s="1">
        <v>-1.2681036E-2</v>
      </c>
      <c r="C16171" s="1">
        <v>3.469247E-3</v>
      </c>
      <c r="D16171" s="1">
        <v>-8.6899555000000007E-3</v>
      </c>
    </row>
    <row r="16172" spans="1:4" x14ac:dyDescent="0.15">
      <c r="A16172" s="1">
        <v>80.849999999999994</v>
      </c>
      <c r="B16172" s="1">
        <v>-1.2998699000000001E-2</v>
      </c>
      <c r="C16172" s="1">
        <v>3.3346038000000001E-3</v>
      </c>
      <c r="D16172" s="1">
        <v>-8.7510424000000007E-3</v>
      </c>
    </row>
    <row r="16173" spans="1:4" x14ac:dyDescent="0.15">
      <c r="A16173" s="1">
        <v>80.855000000000004</v>
      </c>
      <c r="B16173" s="1">
        <v>-1.3253825E-2</v>
      </c>
      <c r="C16173" s="1">
        <v>3.2367339999999998E-3</v>
      </c>
      <c r="D16173" s="1">
        <v>-8.8572738000000008E-3</v>
      </c>
    </row>
    <row r="16174" spans="1:4" x14ac:dyDescent="0.15">
      <c r="A16174" s="1">
        <v>80.86</v>
      </c>
      <c r="B16174" s="1">
        <v>-1.3565361E-2</v>
      </c>
      <c r="C16174" s="1">
        <v>3.1156984999999998E-3</v>
      </c>
      <c r="D16174" s="1">
        <v>-8.9183779999999994E-3</v>
      </c>
    </row>
    <row r="16175" spans="1:4" x14ac:dyDescent="0.15">
      <c r="A16175" s="1">
        <v>80.864999999999995</v>
      </c>
      <c r="B16175" s="1">
        <v>-1.3833290999999999E-2</v>
      </c>
      <c r="C16175" s="1">
        <v>2.9927159999999999E-3</v>
      </c>
      <c r="D16175" s="1">
        <v>-9.0243421000000008E-3</v>
      </c>
    </row>
    <row r="16176" spans="1:4" x14ac:dyDescent="0.15">
      <c r="A16176" s="1">
        <v>80.87</v>
      </c>
      <c r="B16176" s="1">
        <v>-1.4014871999999999E-2</v>
      </c>
      <c r="C16176" s="1">
        <v>3.0261768000000001E-3</v>
      </c>
      <c r="D16176" s="1">
        <v>-9.0854599000000005E-3</v>
      </c>
    </row>
    <row r="16177" spans="1:4" x14ac:dyDescent="0.15">
      <c r="A16177" s="1">
        <v>80.875</v>
      </c>
      <c r="B16177" s="1">
        <v>-1.3751029999999999E-2</v>
      </c>
      <c r="C16177" s="1">
        <v>3.2777514999999999E-3</v>
      </c>
      <c r="D16177" s="1">
        <v>-9.1911595000000006E-3</v>
      </c>
    </row>
    <row r="16178" spans="1:4" x14ac:dyDescent="0.15">
      <c r="A16178" s="1">
        <v>80.88</v>
      </c>
      <c r="B16178" s="1">
        <v>-1.3402189E-2</v>
      </c>
      <c r="C16178" s="1">
        <v>3.4639673999999998E-3</v>
      </c>
      <c r="D16178" s="1">
        <v>-9.2522899999999998E-3</v>
      </c>
    </row>
    <row r="16179" spans="1:4" x14ac:dyDescent="0.15">
      <c r="A16179" s="1">
        <v>80.885000000000005</v>
      </c>
      <c r="B16179" s="1">
        <v>-1.2888385E-2</v>
      </c>
      <c r="C16179" s="1">
        <v>3.8009692E-3</v>
      </c>
      <c r="D16179" s="1">
        <v>-9.3577257999999993E-3</v>
      </c>
    </row>
    <row r="16180" spans="1:4" x14ac:dyDescent="0.15">
      <c r="A16180" s="1">
        <v>80.89</v>
      </c>
      <c r="B16180" s="1">
        <v>-1.1994937000000001E-2</v>
      </c>
      <c r="C16180" s="1">
        <v>4.5848696000000003E-3</v>
      </c>
      <c r="D16180" s="1">
        <v>-9.4188701000000007E-3</v>
      </c>
    </row>
    <row r="16181" spans="1:4" x14ac:dyDescent="0.15">
      <c r="A16181" s="1">
        <v>80.894999999999996</v>
      </c>
      <c r="B16181" s="1">
        <v>-1.120225E-2</v>
      </c>
      <c r="C16181" s="1">
        <v>5.1211965999999999E-3</v>
      </c>
      <c r="D16181" s="1">
        <v>-9.5240406000000003E-3</v>
      </c>
    </row>
    <row r="16182" spans="1:4" x14ac:dyDescent="0.15">
      <c r="A16182" s="1">
        <v>80.900000000000006</v>
      </c>
      <c r="B16182" s="1">
        <v>-1.1245872000000001E-2</v>
      </c>
      <c r="C16182" s="1">
        <v>5.4399265999999996E-3</v>
      </c>
      <c r="D16182" s="1">
        <v>-9.5852017000000005E-3</v>
      </c>
    </row>
    <row r="16183" spans="1:4" x14ac:dyDescent="0.15">
      <c r="A16183" s="1">
        <v>80.905000000000001</v>
      </c>
      <c r="B16183" s="1">
        <v>-1.1532802E-2</v>
      </c>
      <c r="C16183" s="1">
        <v>5.8951678999999996E-3</v>
      </c>
      <c r="D16183" s="1">
        <v>-9.6901035999999996E-3</v>
      </c>
    </row>
    <row r="16184" spans="1:4" x14ac:dyDescent="0.15">
      <c r="A16184" s="1">
        <v>80.91</v>
      </c>
      <c r="B16184" s="1">
        <v>-1.1830383E-2</v>
      </c>
      <c r="C16184" s="1">
        <v>6.0407593000000002E-3</v>
      </c>
      <c r="D16184" s="1">
        <v>-9.7512867000000003E-3</v>
      </c>
    </row>
    <row r="16185" spans="1:4" x14ac:dyDescent="0.15">
      <c r="A16185" s="1">
        <v>80.915000000000006</v>
      </c>
      <c r="B16185" s="1">
        <v>-1.2098652E-2</v>
      </c>
      <c r="C16185" s="1">
        <v>6.1541338000000003E-3</v>
      </c>
      <c r="D16185" s="1">
        <v>-9.8559145000000001E-3</v>
      </c>
    </row>
    <row r="16186" spans="1:4" x14ac:dyDescent="0.15">
      <c r="A16186" s="1">
        <v>80.92</v>
      </c>
      <c r="B16186" s="1">
        <v>-1.2400804E-2</v>
      </c>
      <c r="C16186" s="1">
        <v>5.9680447999999999E-3</v>
      </c>
      <c r="D16186" s="1">
        <v>-9.9171268000000003E-3</v>
      </c>
    </row>
    <row r="16187" spans="1:4" x14ac:dyDescent="0.15">
      <c r="A16187" s="1">
        <v>80.924999999999997</v>
      </c>
      <c r="B16187" s="1">
        <v>-1.2667886E-2</v>
      </c>
      <c r="C16187" s="1">
        <v>5.8864503999999998E-3</v>
      </c>
      <c r="D16187" s="1">
        <v>-1.0021472999999999E-2</v>
      </c>
    </row>
    <row r="16188" spans="1:4" x14ac:dyDescent="0.15">
      <c r="A16188" s="1">
        <v>80.930000000000007</v>
      </c>
      <c r="B16188" s="1">
        <v>-1.2969761999999999E-2</v>
      </c>
      <c r="C16188" s="1">
        <v>5.8998975999999996E-3</v>
      </c>
      <c r="D16188" s="1">
        <v>-1.0082724E-2</v>
      </c>
    </row>
    <row r="16189" spans="1:4" x14ac:dyDescent="0.15">
      <c r="A16189" s="1">
        <v>80.935000000000002</v>
      </c>
      <c r="B16189" s="1">
        <v>-1.3237581E-2</v>
      </c>
      <c r="C16189" s="1">
        <v>6.0329549999999996E-3</v>
      </c>
      <c r="D16189" s="1">
        <v>-1.0186776999999999E-2</v>
      </c>
    </row>
    <row r="16190" spans="1:4" x14ac:dyDescent="0.15">
      <c r="A16190" s="1">
        <v>80.94</v>
      </c>
      <c r="B16190" s="1">
        <v>-1.3538237E-2</v>
      </c>
      <c r="C16190" s="1">
        <v>5.8294274E-3</v>
      </c>
      <c r="D16190" s="1">
        <v>-1.0248082E-2</v>
      </c>
    </row>
    <row r="16191" spans="1:4" x14ac:dyDescent="0.15">
      <c r="A16191" s="1">
        <v>80.944999999999993</v>
      </c>
      <c r="B16191" s="1">
        <v>-1.3807338000000001E-2</v>
      </c>
      <c r="C16191" s="1">
        <v>5.7713221999999998E-3</v>
      </c>
      <c r="D16191" s="1">
        <v>-1.0351825E-2</v>
      </c>
    </row>
    <row r="16192" spans="1:4" x14ac:dyDescent="0.15">
      <c r="A16192" s="1">
        <v>80.95</v>
      </c>
      <c r="B16192" s="1">
        <v>-1.4106409E-2</v>
      </c>
      <c r="C16192" s="1">
        <v>5.7404379E-3</v>
      </c>
      <c r="D16192" s="1">
        <v>-1.0413205E-2</v>
      </c>
    </row>
    <row r="16193" spans="1:4" x14ac:dyDescent="0.15">
      <c r="A16193" s="1">
        <v>80.954999999999998</v>
      </c>
      <c r="B16193" s="1">
        <v>-1.4377073000000001E-2</v>
      </c>
      <c r="C16193" s="1">
        <v>6.1721620999999997E-3</v>
      </c>
      <c r="D16193" s="1">
        <v>-1.0516612999999999E-2</v>
      </c>
    </row>
    <row r="16194" spans="1:4" x14ac:dyDescent="0.15">
      <c r="A16194" s="1">
        <v>80.959999999999994</v>
      </c>
      <c r="B16194" s="1">
        <v>-1.4674309999999999E-2</v>
      </c>
      <c r="C16194" s="1">
        <v>6.8468695E-3</v>
      </c>
      <c r="D16194" s="1">
        <v>-1.0578099000000001E-2</v>
      </c>
    </row>
    <row r="16195" spans="1:4" x14ac:dyDescent="0.15">
      <c r="A16195" s="1">
        <v>80.965000000000003</v>
      </c>
      <c r="B16195" s="1">
        <v>-1.4946780999999999E-2</v>
      </c>
      <c r="C16195" s="1">
        <v>7.7582125999999998E-3</v>
      </c>
      <c r="D16195" s="1">
        <v>-1.0681135E-2</v>
      </c>
    </row>
    <row r="16196" spans="1:4" x14ac:dyDescent="0.15">
      <c r="A16196" s="1">
        <v>80.97</v>
      </c>
      <c r="B16196" s="1">
        <v>-1.5241924E-2</v>
      </c>
      <c r="C16196" s="1">
        <v>8.7415483000000006E-3</v>
      </c>
      <c r="D16196" s="1">
        <v>-1.0742775E-2</v>
      </c>
    </row>
    <row r="16197" spans="1:4" x14ac:dyDescent="0.15">
      <c r="A16197" s="1">
        <v>80.974999999999994</v>
      </c>
      <c r="B16197" s="1">
        <v>-1.5516499E-2</v>
      </c>
      <c r="C16197" s="1">
        <v>9.8761947000000003E-3</v>
      </c>
      <c r="D16197" s="1">
        <v>-1.0845374E-2</v>
      </c>
    </row>
    <row r="16198" spans="1:4" x14ac:dyDescent="0.15">
      <c r="A16198" s="1">
        <v>80.98</v>
      </c>
      <c r="B16198" s="1">
        <v>-1.5809193999999999E-2</v>
      </c>
      <c r="C16198" s="1">
        <v>1.0618295999999999E-2</v>
      </c>
      <c r="D16198" s="1">
        <v>-1.0907259000000001E-2</v>
      </c>
    </row>
    <row r="16199" spans="1:4" x14ac:dyDescent="0.15">
      <c r="A16199" s="1">
        <v>80.984999999999999</v>
      </c>
      <c r="B16199" s="1">
        <v>-1.6086307000000001E-2</v>
      </c>
      <c r="C16199" s="1">
        <v>1.1715006E-2</v>
      </c>
      <c r="D16199" s="1">
        <v>-1.1009296999999999E-2</v>
      </c>
    </row>
    <row r="16200" spans="1:4" x14ac:dyDescent="0.15">
      <c r="A16200" s="1">
        <v>80.989999999999995</v>
      </c>
      <c r="B16200" s="1">
        <v>-1.6376001000000001E-2</v>
      </c>
      <c r="C16200" s="1">
        <v>1.2904697999999999E-2</v>
      </c>
      <c r="D16200" s="1">
        <v>-1.1071607000000001E-2</v>
      </c>
    </row>
    <row r="16201" spans="1:4" x14ac:dyDescent="0.15">
      <c r="A16201" s="1">
        <v>80.995000000000005</v>
      </c>
      <c r="B16201" s="1">
        <v>-1.6656383E-2</v>
      </c>
      <c r="C16201" s="1">
        <v>1.3965676999999999E-2</v>
      </c>
      <c r="D16201" s="1">
        <v>-1.1172807E-2</v>
      </c>
    </row>
    <row r="16202" spans="1:4" x14ac:dyDescent="0.15">
      <c r="A16202" s="1">
        <v>81</v>
      </c>
      <c r="B16202" s="1">
        <v>-1.6942069000000001E-2</v>
      </c>
      <c r="C16202" s="1">
        <v>1.4908703000000001E-2</v>
      </c>
      <c r="D16202" s="1">
        <v>-1.1235993E-2</v>
      </c>
    </row>
    <row r="16203" spans="1:4" x14ac:dyDescent="0.15">
      <c r="A16203" s="1">
        <v>81.004999999999995</v>
      </c>
      <c r="B16203" s="1">
        <v>-1.7227177E-2</v>
      </c>
      <c r="C16203" s="1">
        <v>1.6206603999999999E-2</v>
      </c>
      <c r="D16203" s="1">
        <v>-1.1335560999999999E-2</v>
      </c>
    </row>
    <row r="16204" spans="1:4" x14ac:dyDescent="0.15">
      <c r="A16204" s="1">
        <v>81.010000000000005</v>
      </c>
      <c r="B16204" s="1">
        <v>-1.7506601E-2</v>
      </c>
      <c r="C16204" s="1">
        <v>1.7329253999999999E-2</v>
      </c>
      <c r="D16204" s="1">
        <v>-1.1401193E-2</v>
      </c>
    </row>
    <row r="16205" spans="1:4" x14ac:dyDescent="0.15">
      <c r="A16205" s="1">
        <v>81.015000000000001</v>
      </c>
      <c r="B16205" s="1">
        <v>-1.7800258999999999E-2</v>
      </c>
      <c r="C16205" s="1">
        <v>1.8469263E-2</v>
      </c>
      <c r="D16205" s="1">
        <v>-1.1495458E-2</v>
      </c>
    </row>
    <row r="16206" spans="1:4" x14ac:dyDescent="0.15">
      <c r="A16206" s="1">
        <v>81.02</v>
      </c>
      <c r="B16206" s="1">
        <v>-1.8065924000000001E-2</v>
      </c>
      <c r="C16206" s="1">
        <v>1.9067255000000002E-2</v>
      </c>
      <c r="D16206" s="1">
        <v>-1.1575287E-2</v>
      </c>
    </row>
    <row r="16207" spans="1:4" x14ac:dyDescent="0.15">
      <c r="A16207" s="1">
        <v>81.025000000000006</v>
      </c>
      <c r="B16207" s="1">
        <v>-1.8387385999999999E-2</v>
      </c>
      <c r="C16207" s="1">
        <v>1.9676433E-2</v>
      </c>
      <c r="D16207" s="1">
        <v>-1.1530162E-2</v>
      </c>
    </row>
    <row r="16208" spans="1:4" x14ac:dyDescent="0.15">
      <c r="A16208" s="1">
        <v>81.03</v>
      </c>
      <c r="B16208" s="1">
        <v>-1.8485940999999999E-2</v>
      </c>
      <c r="C16208" s="1">
        <v>2.0022950000000001E-2</v>
      </c>
      <c r="D16208" s="1">
        <v>-1.1208600000000001E-2</v>
      </c>
    </row>
    <row r="16209" spans="1:4" x14ac:dyDescent="0.15">
      <c r="A16209" s="1">
        <v>81.034999999999997</v>
      </c>
      <c r="B16209" s="1">
        <v>-1.8572978E-2</v>
      </c>
      <c r="C16209" s="1">
        <v>2.0100918999999998E-2</v>
      </c>
      <c r="D16209" s="1">
        <v>-1.1163118E-2</v>
      </c>
    </row>
    <row r="16210" spans="1:4" x14ac:dyDescent="0.15">
      <c r="A16210" s="1">
        <v>81.040000000000006</v>
      </c>
      <c r="B16210" s="1">
        <v>-1.8905671999999998E-2</v>
      </c>
      <c r="C16210" s="1">
        <v>1.9917234999999998E-2</v>
      </c>
      <c r="D16210" s="1">
        <v>-1.1243179000000001E-2</v>
      </c>
    </row>
    <row r="16211" spans="1:4" x14ac:dyDescent="0.15">
      <c r="A16211" s="1">
        <v>81.045000000000002</v>
      </c>
      <c r="B16211" s="1">
        <v>-1.9160068999999998E-2</v>
      </c>
      <c r="C16211" s="1">
        <v>1.9863553999999999E-2</v>
      </c>
      <c r="D16211" s="1">
        <v>-1.1336374E-2</v>
      </c>
    </row>
    <row r="16212" spans="1:4" x14ac:dyDescent="0.15">
      <c r="A16212" s="1">
        <v>81.05</v>
      </c>
      <c r="B16212" s="1">
        <v>-1.9464121000000001E-2</v>
      </c>
      <c r="C16212" s="1">
        <v>1.9694835000000001E-2</v>
      </c>
      <c r="D16212" s="1">
        <v>-1.1402475E-2</v>
      </c>
    </row>
    <row r="16213" spans="1:4" x14ac:dyDescent="0.15">
      <c r="A16213" s="1">
        <v>81.055000000000007</v>
      </c>
      <c r="B16213" s="1">
        <v>-1.9733113E-2</v>
      </c>
      <c r="C16213" s="1">
        <v>1.9632241000000002E-2</v>
      </c>
      <c r="D16213" s="1">
        <v>-1.1500247999999999E-2</v>
      </c>
    </row>
    <row r="16214" spans="1:4" x14ac:dyDescent="0.15">
      <c r="A16214" s="1">
        <v>81.06</v>
      </c>
      <c r="B16214" s="1">
        <v>-2.0027139999999999E-2</v>
      </c>
      <c r="C16214" s="1">
        <v>1.9473003999999999E-2</v>
      </c>
      <c r="D16214" s="1">
        <v>-1.1564156000000001E-2</v>
      </c>
    </row>
    <row r="16215" spans="1:4" x14ac:dyDescent="0.15">
      <c r="A16215" s="1">
        <v>81.064999999999998</v>
      </c>
      <c r="B16215" s="1">
        <v>-2.0303941999999998E-2</v>
      </c>
      <c r="C16215" s="1">
        <v>1.9393441000000001E-2</v>
      </c>
      <c r="D16215" s="1">
        <v>-1.1662820000000001E-2</v>
      </c>
    </row>
    <row r="16216" spans="1:4" x14ac:dyDescent="0.15">
      <c r="A16216" s="1">
        <v>81.069999999999993</v>
      </c>
      <c r="B16216" s="1">
        <v>-2.0590946999999998E-2</v>
      </c>
      <c r="C16216" s="1">
        <v>1.9370281999999999E-2</v>
      </c>
      <c r="D16216" s="1">
        <v>-1.1726122E-2</v>
      </c>
    </row>
    <row r="16217" spans="1:4" x14ac:dyDescent="0.15">
      <c r="A16217" s="1">
        <v>81.075000000000003</v>
      </c>
      <c r="B16217" s="1">
        <v>-2.0874278999999999E-2</v>
      </c>
      <c r="C16217" s="1">
        <v>1.9810873999999999E-2</v>
      </c>
      <c r="D16217" s="1">
        <v>-1.1824859E-2</v>
      </c>
    </row>
    <row r="16218" spans="1:4" x14ac:dyDescent="0.15">
      <c r="A16218" s="1">
        <v>81.08</v>
      </c>
      <c r="B16218" s="1">
        <v>-2.1154526999999999E-2</v>
      </c>
      <c r="C16218" s="1">
        <v>2.0347588E-2</v>
      </c>
      <c r="D16218" s="1">
        <v>-1.1888035999999999E-2</v>
      </c>
    </row>
    <row r="16219" spans="1:4" x14ac:dyDescent="0.15">
      <c r="A16219" s="1">
        <v>81.084999999999994</v>
      </c>
      <c r="B16219" s="1">
        <v>-2.1444897000000001E-2</v>
      </c>
      <c r="C16219" s="1">
        <v>2.0761122E-2</v>
      </c>
      <c r="D16219" s="1">
        <v>-1.1986536000000001E-2</v>
      </c>
    </row>
    <row r="16220" spans="1:4" x14ac:dyDescent="0.15">
      <c r="A16220" s="1">
        <v>81.09</v>
      </c>
      <c r="B16220" s="1">
        <v>-2.1717105E-2</v>
      </c>
      <c r="C16220" s="1">
        <v>2.0917022E-2</v>
      </c>
      <c r="D16220" s="1">
        <v>-1.2049806E-2</v>
      </c>
    </row>
    <row r="16221" spans="1:4" x14ac:dyDescent="0.15">
      <c r="A16221" s="1">
        <v>81.094999999999999</v>
      </c>
      <c r="B16221" s="1">
        <v>-2.2016798000000001E-2</v>
      </c>
      <c r="C16221" s="1">
        <v>2.1037726999999999E-2</v>
      </c>
      <c r="D16221" s="1">
        <v>-1.2147900999999999E-2</v>
      </c>
    </row>
    <row r="16222" spans="1:4" x14ac:dyDescent="0.15">
      <c r="A16222" s="1">
        <v>81.099999999999994</v>
      </c>
      <c r="B16222" s="1">
        <v>-2.2277043999999999E-2</v>
      </c>
      <c r="C16222" s="1">
        <v>2.0827979E-2</v>
      </c>
      <c r="D16222" s="1">
        <v>-1.2211405E-2</v>
      </c>
    </row>
    <row r="16223" spans="1:4" x14ac:dyDescent="0.15">
      <c r="A16223" s="1">
        <v>81.105000000000004</v>
      </c>
      <c r="B16223" s="1">
        <v>-2.2593398000000001E-2</v>
      </c>
      <c r="C16223" s="1">
        <v>2.0794725999999999E-2</v>
      </c>
      <c r="D16223" s="1">
        <v>-1.2308971E-2</v>
      </c>
    </row>
    <row r="16224" spans="1:4" x14ac:dyDescent="0.15">
      <c r="A16224" s="1">
        <v>81.11</v>
      </c>
      <c r="B16224" s="1">
        <v>-2.2823962999999999E-2</v>
      </c>
      <c r="C16224" s="1">
        <v>2.0607191E-2</v>
      </c>
      <c r="D16224" s="1">
        <v>-1.2372826E-2</v>
      </c>
    </row>
    <row r="16225" spans="1:4" x14ac:dyDescent="0.15">
      <c r="A16225" s="1">
        <v>81.114999999999995</v>
      </c>
      <c r="B16225" s="1">
        <v>-2.3301849999999999E-2</v>
      </c>
      <c r="C16225" s="1">
        <v>2.0564015000000001E-2</v>
      </c>
      <c r="D16225" s="1">
        <v>-1.2469747999999999E-2</v>
      </c>
    </row>
    <row r="16226" spans="1:4" x14ac:dyDescent="0.15">
      <c r="A16226" s="1">
        <v>81.12</v>
      </c>
      <c r="B16226" s="1">
        <v>-2.3893759000000001E-2</v>
      </c>
      <c r="C16226" s="1">
        <v>2.0381922E-2</v>
      </c>
      <c r="D16226" s="1">
        <v>-1.2534073999999999E-2</v>
      </c>
    </row>
    <row r="16227" spans="1:4" x14ac:dyDescent="0.15">
      <c r="A16227" s="1">
        <v>81.125</v>
      </c>
      <c r="B16227" s="1">
        <v>-2.4557031999999999E-2</v>
      </c>
      <c r="C16227" s="1">
        <v>2.0335659999999998E-2</v>
      </c>
      <c r="D16227" s="1">
        <v>-1.2630225E-2</v>
      </c>
    </row>
    <row r="16228" spans="1:4" x14ac:dyDescent="0.15">
      <c r="A16228" s="1">
        <v>81.13</v>
      </c>
      <c r="B16228" s="1">
        <v>-2.4947859999999999E-2</v>
      </c>
      <c r="C16228" s="1">
        <v>2.0154997000000001E-2</v>
      </c>
      <c r="D16228" s="1">
        <v>-1.2695161E-2</v>
      </c>
    </row>
    <row r="16229" spans="1:4" x14ac:dyDescent="0.15">
      <c r="A16229" s="1">
        <v>81.135000000000005</v>
      </c>
      <c r="B16229" s="1">
        <v>-2.5409155999999999E-2</v>
      </c>
      <c r="C16229" s="1">
        <v>2.0108764000000001E-2</v>
      </c>
      <c r="D16229" s="1">
        <v>-1.2790386000000001E-2</v>
      </c>
    </row>
    <row r="16230" spans="1:4" x14ac:dyDescent="0.15">
      <c r="A16230" s="1">
        <v>81.14</v>
      </c>
      <c r="B16230" s="1">
        <v>-2.5982687000000001E-2</v>
      </c>
      <c r="C16230" s="1">
        <v>1.9926347000000001E-2</v>
      </c>
      <c r="D16230" s="1">
        <v>-1.285611E-2</v>
      </c>
    </row>
    <row r="16231" spans="1:4" x14ac:dyDescent="0.15">
      <c r="A16231" s="1">
        <v>81.144999999999996</v>
      </c>
      <c r="B16231" s="1">
        <v>-2.6823003000000002E-2</v>
      </c>
      <c r="C16231" s="1">
        <v>1.9884415999999999E-2</v>
      </c>
      <c r="D16231" s="1">
        <v>-1.2950204999999999E-2</v>
      </c>
    </row>
    <row r="16232" spans="1:4" x14ac:dyDescent="0.15">
      <c r="A16232" s="1">
        <v>81.150000000000006</v>
      </c>
      <c r="B16232" s="1">
        <v>-2.7408058999999999E-2</v>
      </c>
      <c r="C16232" s="1">
        <v>1.9692714E-2</v>
      </c>
      <c r="D16232" s="1">
        <v>-1.3016955E-2</v>
      </c>
    </row>
    <row r="16233" spans="1:4" x14ac:dyDescent="0.15">
      <c r="A16233" s="1">
        <v>81.155000000000001</v>
      </c>
      <c r="B16233" s="1">
        <v>-2.7972509E-2</v>
      </c>
      <c r="C16233" s="1">
        <v>1.9673858999999998E-2</v>
      </c>
      <c r="D16233" s="1">
        <v>-1.3109635999999999E-2</v>
      </c>
    </row>
    <row r="16234" spans="1:4" x14ac:dyDescent="0.15">
      <c r="A16234" s="1">
        <v>81.16</v>
      </c>
      <c r="B16234" s="1">
        <v>-2.8710125999999999E-2</v>
      </c>
      <c r="C16234" s="1">
        <v>1.9320901000000001E-2</v>
      </c>
      <c r="D16234" s="1">
        <v>-1.3177759000000001E-2</v>
      </c>
    </row>
    <row r="16235" spans="1:4" x14ac:dyDescent="0.15">
      <c r="A16235" s="1">
        <v>81.165000000000006</v>
      </c>
      <c r="B16235" s="1">
        <v>-2.8849784E-2</v>
      </c>
      <c r="C16235" s="1">
        <v>1.9059315E-2</v>
      </c>
      <c r="D16235" s="1">
        <v>-1.3268601E-2</v>
      </c>
    </row>
    <row r="16236" spans="1:4" x14ac:dyDescent="0.15">
      <c r="A16236" s="1">
        <v>81.17</v>
      </c>
      <c r="B16236" s="1">
        <v>-2.9229227999999999E-2</v>
      </c>
      <c r="C16236" s="1">
        <v>1.8958089000000001E-2</v>
      </c>
      <c r="D16236" s="1">
        <v>-1.3338628999999999E-2</v>
      </c>
    </row>
    <row r="16237" spans="1:4" x14ac:dyDescent="0.15">
      <c r="A16237" s="1">
        <v>81.174999999999997</v>
      </c>
      <c r="B16237" s="1">
        <v>-2.9437382000000002E-2</v>
      </c>
      <c r="C16237" s="1">
        <v>1.8721404000000001E-2</v>
      </c>
      <c r="D16237" s="1">
        <v>-1.3426947999999999E-2</v>
      </c>
    </row>
    <row r="16238" spans="1:4" x14ac:dyDescent="0.15">
      <c r="A16238" s="1">
        <v>81.180000000000007</v>
      </c>
      <c r="B16238" s="1">
        <v>-2.9780991E-2</v>
      </c>
      <c r="C16238" s="1">
        <v>1.8193681999999999E-2</v>
      </c>
      <c r="D16238" s="1">
        <v>-1.3499791000000001E-2</v>
      </c>
    </row>
    <row r="16239" spans="1:4" x14ac:dyDescent="0.15">
      <c r="A16239" s="1">
        <v>81.185000000000002</v>
      </c>
      <c r="B16239" s="1">
        <v>-3.0012436E-2</v>
      </c>
      <c r="C16239" s="1">
        <v>1.7967944999999999E-2</v>
      </c>
      <c r="D16239" s="1">
        <v>-1.3584334999999999E-2</v>
      </c>
    </row>
    <row r="16240" spans="1:4" x14ac:dyDescent="0.15">
      <c r="A16240" s="1">
        <v>81.19</v>
      </c>
      <c r="B16240" s="1">
        <v>-3.0338650000000002E-2</v>
      </c>
      <c r="C16240" s="1">
        <v>1.7835670000000001E-2</v>
      </c>
      <c r="D16240" s="1">
        <v>-1.36618E-2</v>
      </c>
    </row>
    <row r="16241" spans="1:4" x14ac:dyDescent="0.15">
      <c r="A16241" s="1">
        <v>81.194999999999993</v>
      </c>
      <c r="B16241" s="1">
        <v>-3.0584113E-2</v>
      </c>
      <c r="C16241" s="1">
        <v>1.7752710000000001E-2</v>
      </c>
      <c r="D16241" s="1">
        <v>-1.373978E-2</v>
      </c>
    </row>
    <row r="16242" spans="1:4" x14ac:dyDescent="0.15">
      <c r="A16242" s="1">
        <v>81.2</v>
      </c>
      <c r="B16242" s="1">
        <v>-3.0897675999999999E-2</v>
      </c>
      <c r="C16242" s="1">
        <v>1.7603847999999998E-2</v>
      </c>
      <c r="D16242" s="1">
        <v>-1.3826625E-2</v>
      </c>
    </row>
    <row r="16243" spans="1:4" x14ac:dyDescent="0.15">
      <c r="A16243" s="1">
        <v>81.204999999999998</v>
      </c>
      <c r="B16243" s="1">
        <v>-3.1155621000000001E-2</v>
      </c>
      <c r="C16243" s="1">
        <v>1.7527572000000002E-2</v>
      </c>
      <c r="D16243" s="1">
        <v>-1.3888493999999999E-2</v>
      </c>
    </row>
    <row r="16244" spans="1:4" x14ac:dyDescent="0.15">
      <c r="A16244" s="1">
        <v>81.209999999999994</v>
      </c>
      <c r="B16244" s="1">
        <v>-3.1454113999999998E-2</v>
      </c>
      <c r="C16244" s="1">
        <v>1.7375099000000001E-2</v>
      </c>
      <c r="D16244" s="1">
        <v>-1.4011067E-2</v>
      </c>
    </row>
    <row r="16245" spans="1:4" x14ac:dyDescent="0.15">
      <c r="A16245" s="1">
        <v>81.215000000000003</v>
      </c>
      <c r="B16245" s="1">
        <v>-3.1737175999999999E-2</v>
      </c>
      <c r="C16245" s="1">
        <v>1.7301055999999999E-2</v>
      </c>
      <c r="D16245" s="1">
        <v>-1.3785847E-2</v>
      </c>
    </row>
    <row r="16246" spans="1:4" x14ac:dyDescent="0.15">
      <c r="A16246" s="1">
        <v>81.22</v>
      </c>
      <c r="B16246" s="1">
        <v>-3.1881405000000002E-2</v>
      </c>
      <c r="C16246" s="1">
        <v>1.7147042000000001E-2</v>
      </c>
      <c r="D16246" s="1">
        <v>-1.3005164E-2</v>
      </c>
    </row>
    <row r="16247" spans="1:4" x14ac:dyDescent="0.15">
      <c r="A16247" s="1">
        <v>81.224999999999994</v>
      </c>
      <c r="B16247" s="1">
        <v>-3.1794125999999999E-2</v>
      </c>
      <c r="C16247" s="1">
        <v>1.7074120000000002E-2</v>
      </c>
      <c r="D16247" s="1">
        <v>-1.2068794000000001E-2</v>
      </c>
    </row>
    <row r="16248" spans="1:4" x14ac:dyDescent="0.15">
      <c r="A16248" s="1">
        <v>81.23</v>
      </c>
      <c r="B16248" s="1">
        <v>-3.1662989000000002E-2</v>
      </c>
      <c r="C16248" s="1">
        <v>1.6919193999999999E-2</v>
      </c>
      <c r="D16248" s="1">
        <v>-1.1354822000000001E-2</v>
      </c>
    </row>
    <row r="16249" spans="1:4" x14ac:dyDescent="0.15">
      <c r="A16249" s="1">
        <v>81.234999999999999</v>
      </c>
      <c r="B16249" s="1">
        <v>-3.1043969000000001E-2</v>
      </c>
      <c r="C16249" s="1">
        <v>1.6847056999999999E-2</v>
      </c>
      <c r="D16249" s="1">
        <v>-1.0628182E-2</v>
      </c>
    </row>
    <row r="16250" spans="1:4" x14ac:dyDescent="0.15">
      <c r="A16250" s="1">
        <v>81.239999999999995</v>
      </c>
      <c r="B16250" s="1">
        <v>-3.0522049999999998E-2</v>
      </c>
      <c r="C16250" s="1">
        <v>1.6691339999999999E-2</v>
      </c>
      <c r="D16250" s="1">
        <v>-9.9557612999999993E-3</v>
      </c>
    </row>
    <row r="16251" spans="1:4" x14ac:dyDescent="0.15">
      <c r="A16251" s="1">
        <v>81.245000000000005</v>
      </c>
      <c r="B16251" s="1">
        <v>-3.0043423E-2</v>
      </c>
      <c r="C16251" s="1">
        <v>1.6620062000000001E-2</v>
      </c>
      <c r="D16251" s="1">
        <v>-9.9826030999999992E-3</v>
      </c>
    </row>
    <row r="16252" spans="1:4" x14ac:dyDescent="0.15">
      <c r="A16252" s="1">
        <v>81.25</v>
      </c>
      <c r="B16252" s="1">
        <v>-2.9132933E-2</v>
      </c>
      <c r="C16252" s="1">
        <v>1.6463255999999999E-2</v>
      </c>
      <c r="D16252" s="1">
        <v>-1.0012775999999999E-2</v>
      </c>
    </row>
    <row r="16253" spans="1:4" x14ac:dyDescent="0.15">
      <c r="A16253" s="1">
        <v>81.254999999999995</v>
      </c>
      <c r="B16253" s="1">
        <v>-2.8111824000000001E-2</v>
      </c>
      <c r="C16253" s="1">
        <v>1.6393445999999999E-2</v>
      </c>
      <c r="D16253" s="1">
        <v>-1.0148549999999999E-2</v>
      </c>
    </row>
    <row r="16254" spans="1:4" x14ac:dyDescent="0.15">
      <c r="A16254" s="1">
        <v>81.260000000000005</v>
      </c>
      <c r="B16254" s="1">
        <v>-2.706424E-2</v>
      </c>
      <c r="C16254" s="1">
        <v>1.6234416000000002E-2</v>
      </c>
      <c r="D16254" s="1">
        <v>-1.0046128E-2</v>
      </c>
    </row>
    <row r="16255" spans="1:4" x14ac:dyDescent="0.15">
      <c r="A16255" s="1">
        <v>81.265000000000001</v>
      </c>
      <c r="B16255" s="1">
        <v>-2.5967148999999998E-2</v>
      </c>
      <c r="C16255" s="1">
        <v>1.6168262999999999E-2</v>
      </c>
      <c r="D16255" s="1">
        <v>-9.7765861999999995E-3</v>
      </c>
    </row>
    <row r="16256" spans="1:4" x14ac:dyDescent="0.15">
      <c r="A16256" s="1">
        <v>81.27</v>
      </c>
      <c r="B16256" s="1">
        <v>-2.4185075E-2</v>
      </c>
      <c r="C16256" s="1">
        <v>1.6002229999999999E-2</v>
      </c>
      <c r="D16256" s="1">
        <v>-9.5659796999999994E-3</v>
      </c>
    </row>
    <row r="16257" spans="1:4" x14ac:dyDescent="0.15">
      <c r="A16257" s="1">
        <v>81.275000000000006</v>
      </c>
      <c r="B16257" s="1">
        <v>-2.2498146E-2</v>
      </c>
      <c r="C16257" s="1">
        <v>1.5953556000000001E-2</v>
      </c>
      <c r="D16257" s="1">
        <v>-9.1252697000000008E-3</v>
      </c>
    </row>
    <row r="16258" spans="1:4" x14ac:dyDescent="0.15">
      <c r="A16258" s="1">
        <v>81.28</v>
      </c>
      <c r="B16258" s="1">
        <v>-2.1034369000000001E-2</v>
      </c>
      <c r="C16258" s="1">
        <v>1.5642034999999999E-2</v>
      </c>
      <c r="D16258" s="1">
        <v>-8.8160553999999999E-3</v>
      </c>
    </row>
    <row r="16259" spans="1:4" x14ac:dyDescent="0.15">
      <c r="A16259" s="1">
        <v>81.284999999999997</v>
      </c>
      <c r="B16259" s="1">
        <v>-1.9459989E-2</v>
      </c>
      <c r="C16259" s="1">
        <v>1.5207740000000001E-2</v>
      </c>
      <c r="D16259" s="1">
        <v>-9.0010187999999998E-3</v>
      </c>
    </row>
    <row r="16260" spans="1:4" x14ac:dyDescent="0.15">
      <c r="A16260" s="1">
        <v>81.290000000000006</v>
      </c>
      <c r="B16260" s="1">
        <v>-1.8024380999999999E-2</v>
      </c>
      <c r="C16260" s="1">
        <v>1.4757678999999999E-2</v>
      </c>
      <c r="D16260" s="1">
        <v>-9.0040678999999992E-3</v>
      </c>
    </row>
    <row r="16261" spans="1:4" x14ac:dyDescent="0.15">
      <c r="A16261" s="1">
        <v>81.295000000000002</v>
      </c>
      <c r="B16261" s="1">
        <v>-1.6384763E-2</v>
      </c>
      <c r="C16261" s="1">
        <v>1.4218267E-2</v>
      </c>
      <c r="D16261" s="1">
        <v>-9.1466674000000008E-3</v>
      </c>
    </row>
    <row r="16262" spans="1:4" x14ac:dyDescent="0.15">
      <c r="A16262" s="1">
        <v>81.3</v>
      </c>
      <c r="B16262" s="1">
        <v>-1.5289433E-2</v>
      </c>
      <c r="C16262" s="1">
        <v>1.3201144E-2</v>
      </c>
      <c r="D16262" s="1">
        <v>-9.1644924999999995E-3</v>
      </c>
    </row>
    <row r="16263" spans="1:4" x14ac:dyDescent="0.15">
      <c r="A16263" s="1">
        <v>81.305000000000007</v>
      </c>
      <c r="B16263" s="1">
        <v>-1.4226170999999999E-2</v>
      </c>
      <c r="C16263" s="1">
        <v>1.240203E-2</v>
      </c>
      <c r="D16263" s="1">
        <v>-9.3095951E-3</v>
      </c>
    </row>
    <row r="16264" spans="1:4" x14ac:dyDescent="0.15">
      <c r="A16264" s="1">
        <v>81.31</v>
      </c>
      <c r="B16264" s="1">
        <v>-1.3215987E-2</v>
      </c>
      <c r="C16264" s="1">
        <v>1.2192585000000001E-2</v>
      </c>
      <c r="D16264" s="1">
        <v>-9.1958626000000002E-3</v>
      </c>
    </row>
    <row r="16265" spans="1:4" x14ac:dyDescent="0.15">
      <c r="A16265" s="1">
        <v>81.314999999999998</v>
      </c>
      <c r="B16265" s="1">
        <v>-1.2415130999999999E-2</v>
      </c>
      <c r="C16265" s="1">
        <v>1.1938202E-2</v>
      </c>
      <c r="D16265" s="1">
        <v>-8.9338886000000003E-3</v>
      </c>
    </row>
    <row r="16266" spans="1:4" x14ac:dyDescent="0.15">
      <c r="A16266" s="1">
        <v>81.319999999999993</v>
      </c>
      <c r="B16266" s="1">
        <v>-1.2465564E-2</v>
      </c>
      <c r="C16266" s="1">
        <v>1.1443386999999999E-2</v>
      </c>
      <c r="D16266" s="1">
        <v>-8.8242136000000002E-3</v>
      </c>
    </row>
    <row r="16267" spans="1:4" x14ac:dyDescent="0.15">
      <c r="A16267" s="1">
        <v>81.325000000000003</v>
      </c>
      <c r="B16267" s="1">
        <v>-1.2739372000000001E-2</v>
      </c>
      <c r="C16267" s="1">
        <v>1.1169814E-2</v>
      </c>
      <c r="D16267" s="1">
        <v>-8.9603087000000008E-3</v>
      </c>
    </row>
    <row r="16268" spans="1:4" x14ac:dyDescent="0.15">
      <c r="A16268" s="1">
        <v>81.33</v>
      </c>
      <c r="B16268" s="1">
        <v>-1.3042371000000001E-2</v>
      </c>
      <c r="C16268" s="1">
        <v>1.1115636E-2</v>
      </c>
      <c r="D16268" s="1">
        <v>-8.9923164999999999E-3</v>
      </c>
    </row>
    <row r="16269" spans="1:4" x14ac:dyDescent="0.15">
      <c r="A16269" s="1">
        <v>81.334999999999994</v>
      </c>
      <c r="B16269" s="1">
        <v>-1.3300002999999999E-2</v>
      </c>
      <c r="C16269" s="1">
        <v>1.0680746E-2</v>
      </c>
      <c r="D16269" s="1">
        <v>-9.1118555E-3</v>
      </c>
    </row>
    <row r="16270" spans="1:4" x14ac:dyDescent="0.15">
      <c r="A16270" s="1">
        <v>81.34</v>
      </c>
      <c r="B16270" s="1">
        <v>-1.3604968E-2</v>
      </c>
      <c r="C16270" s="1">
        <v>9.8501974999999995E-3</v>
      </c>
      <c r="D16270" s="1">
        <v>-9.1507958E-3</v>
      </c>
    </row>
    <row r="16271" spans="1:4" x14ac:dyDescent="0.15">
      <c r="A16271" s="1">
        <v>81.344999999999999</v>
      </c>
      <c r="B16271" s="1">
        <v>-1.3863868999999999E-2</v>
      </c>
      <c r="C16271" s="1">
        <v>9.1002666000000003E-3</v>
      </c>
      <c r="D16271" s="1">
        <v>-9.2659699000000005E-3</v>
      </c>
    </row>
    <row r="16272" spans="1:4" x14ac:dyDescent="0.15">
      <c r="A16272" s="1">
        <v>81.349999999999994</v>
      </c>
      <c r="B16272" s="1">
        <v>-1.4166273E-2</v>
      </c>
      <c r="C16272" s="1">
        <v>8.4693550999999992E-3</v>
      </c>
      <c r="D16272" s="1">
        <v>-9.3079193000000001E-3</v>
      </c>
    </row>
    <row r="16273" spans="1:4" x14ac:dyDescent="0.15">
      <c r="A16273" s="1">
        <v>81.355000000000004</v>
      </c>
      <c r="B16273" s="1">
        <v>-1.4428007E-2</v>
      </c>
      <c r="C16273" s="1">
        <v>7.9496094E-3</v>
      </c>
      <c r="D16273" s="1">
        <v>-9.4203701000000004E-3</v>
      </c>
    </row>
    <row r="16274" spans="1:4" x14ac:dyDescent="0.15">
      <c r="A16274" s="1">
        <v>81.36</v>
      </c>
      <c r="B16274" s="1">
        <v>-1.4727229E-2</v>
      </c>
      <c r="C16274" s="1">
        <v>7.0748564999999998E-3</v>
      </c>
      <c r="D16274" s="1">
        <v>-9.4646664999999998E-3</v>
      </c>
    </row>
    <row r="16275" spans="1:4" x14ac:dyDescent="0.15">
      <c r="A16275" s="1">
        <v>81.364999999999995</v>
      </c>
      <c r="B16275" s="1">
        <v>-1.4992075000000001E-2</v>
      </c>
      <c r="C16275" s="1">
        <v>6.5136187000000003E-3</v>
      </c>
      <c r="D16275" s="1">
        <v>-9.5744382000000003E-3</v>
      </c>
    </row>
    <row r="16276" spans="1:4" x14ac:dyDescent="0.15">
      <c r="A16276" s="1">
        <v>81.37</v>
      </c>
      <c r="B16276" s="1">
        <v>-1.5287956E-2</v>
      </c>
      <c r="C16276" s="1">
        <v>6.2041743999999999E-3</v>
      </c>
      <c r="D16276" s="1">
        <v>-9.6216336999999999E-3</v>
      </c>
    </row>
    <row r="16277" spans="1:4" x14ac:dyDescent="0.15">
      <c r="A16277" s="1">
        <v>81.375</v>
      </c>
      <c r="B16277" s="1">
        <v>-1.5556053E-2</v>
      </c>
      <c r="C16277" s="1">
        <v>6.1606211999999999E-3</v>
      </c>
      <c r="D16277" s="1">
        <v>-9.7273412999999993E-3</v>
      </c>
    </row>
    <row r="16278" spans="1:4" x14ac:dyDescent="0.15">
      <c r="A16278" s="1">
        <v>81.38</v>
      </c>
      <c r="B16278" s="1">
        <v>-1.5848419999999998E-2</v>
      </c>
      <c r="C16278" s="1">
        <v>5.9881576000000002E-3</v>
      </c>
      <c r="D16278" s="1">
        <v>-9.7803551000000006E-3</v>
      </c>
    </row>
    <row r="16279" spans="1:4" x14ac:dyDescent="0.15">
      <c r="A16279" s="1">
        <v>81.385000000000005</v>
      </c>
      <c r="B16279" s="1">
        <v>-1.6120005999999999E-2</v>
      </c>
      <c r="C16279" s="1">
        <v>5.9278673000000004E-3</v>
      </c>
      <c r="D16279" s="1">
        <v>-9.8755118999999999E-3</v>
      </c>
    </row>
    <row r="16280" spans="1:4" x14ac:dyDescent="0.15">
      <c r="A16280" s="1">
        <v>81.39</v>
      </c>
      <c r="B16280" s="1">
        <v>-1.6408521999999998E-2</v>
      </c>
      <c r="C16280" s="1">
        <v>5.7633614E-3</v>
      </c>
      <c r="D16280" s="1">
        <v>-9.9523997999999992E-3</v>
      </c>
    </row>
    <row r="16281" spans="1:4" x14ac:dyDescent="0.15">
      <c r="A16281" s="1">
        <v>81.394999999999996</v>
      </c>
      <c r="B16281" s="1">
        <v>-1.6684078000000001E-2</v>
      </c>
      <c r="C16281" s="1">
        <v>5.6979711000000001E-3</v>
      </c>
      <c r="D16281" s="1">
        <v>-9.8851596999999999E-3</v>
      </c>
    </row>
    <row r="16282" spans="1:4" x14ac:dyDescent="0.15">
      <c r="A16282" s="1">
        <v>81.400000000000006</v>
      </c>
      <c r="B16282" s="1">
        <v>-1.6968049999999998E-2</v>
      </c>
      <c r="C16282" s="1">
        <v>5.5370834999999997E-3</v>
      </c>
      <c r="D16282" s="1">
        <v>-9.7217011000000006E-3</v>
      </c>
    </row>
    <row r="16283" spans="1:4" x14ac:dyDescent="0.15">
      <c r="A16283" s="1">
        <v>81.405000000000001</v>
      </c>
      <c r="B16283" s="1">
        <v>-1.7248601999999998E-2</v>
      </c>
      <c r="C16283" s="1">
        <v>5.4690668999999997E-3</v>
      </c>
      <c r="D16283" s="1">
        <v>-9.8961195999999994E-3</v>
      </c>
    </row>
    <row r="16284" spans="1:4" x14ac:dyDescent="0.15">
      <c r="A16284" s="1">
        <v>81.41</v>
      </c>
      <c r="B16284" s="1">
        <v>-1.7526427000000001E-2</v>
      </c>
      <c r="C16284" s="1">
        <v>5.3096769E-3</v>
      </c>
      <c r="D16284" s="1">
        <v>-9.8898406999999994E-3</v>
      </c>
    </row>
    <row r="16285" spans="1:4" x14ac:dyDescent="0.15">
      <c r="A16285" s="1">
        <v>81.415000000000006</v>
      </c>
      <c r="B16285" s="1">
        <v>-1.7814705E-2</v>
      </c>
      <c r="C16285" s="1">
        <v>5.2422294999999999E-3</v>
      </c>
      <c r="D16285" s="1">
        <v>-1.0050280999999999E-2</v>
      </c>
    </row>
    <row r="16286" spans="1:4" x14ac:dyDescent="0.15">
      <c r="A16286" s="1">
        <v>81.42</v>
      </c>
      <c r="B16286" s="1">
        <v>-1.8080958000000001E-2</v>
      </c>
      <c r="C16286" s="1">
        <v>5.0749335E-3</v>
      </c>
      <c r="D16286" s="1">
        <v>-1.0034484E-2</v>
      </c>
    </row>
    <row r="16287" spans="1:4" x14ac:dyDescent="0.15">
      <c r="A16287" s="1">
        <v>81.424999999999997</v>
      </c>
      <c r="B16287" s="1">
        <v>-1.8391597999999999E-2</v>
      </c>
      <c r="C16287" s="1">
        <v>5.1330079999999997E-3</v>
      </c>
      <c r="D16287" s="1">
        <v>-1.0235510999999999E-2</v>
      </c>
    </row>
    <row r="16288" spans="1:4" x14ac:dyDescent="0.15">
      <c r="A16288" s="1">
        <v>81.430000000000007</v>
      </c>
      <c r="B16288" s="1">
        <v>-1.8506704999999998E-2</v>
      </c>
      <c r="C16288" s="1">
        <v>5.5001477999999998E-3</v>
      </c>
      <c r="D16288" s="1">
        <v>-9.9039344999999994E-3</v>
      </c>
    </row>
    <row r="16289" spans="1:4" x14ac:dyDescent="0.15">
      <c r="A16289" s="1">
        <v>81.435000000000002</v>
      </c>
      <c r="B16289" s="1">
        <v>-1.8438214000000001E-2</v>
      </c>
      <c r="C16289" s="1">
        <v>6.0927020999999998E-3</v>
      </c>
      <c r="D16289" s="1">
        <v>-9.4943188999999997E-3</v>
      </c>
    </row>
    <row r="16290" spans="1:4" x14ac:dyDescent="0.15">
      <c r="A16290" s="1">
        <v>81.44</v>
      </c>
      <c r="B16290" s="1">
        <v>-1.8406212000000002E-2</v>
      </c>
      <c r="C16290" s="1">
        <v>6.5861202999999997E-3</v>
      </c>
      <c r="D16290" s="1">
        <v>-9.1137564000000008E-3</v>
      </c>
    </row>
    <row r="16291" spans="1:4" x14ac:dyDescent="0.15">
      <c r="A16291" s="1">
        <v>81.444999999999993</v>
      </c>
      <c r="B16291" s="1">
        <v>-1.8247401999999999E-2</v>
      </c>
      <c r="C16291" s="1">
        <v>7.2861883000000004E-3</v>
      </c>
      <c r="D16291" s="1">
        <v>-8.4909170000000006E-3</v>
      </c>
    </row>
    <row r="16292" spans="1:4" x14ac:dyDescent="0.15">
      <c r="A16292" s="1">
        <v>81.45</v>
      </c>
      <c r="B16292" s="1">
        <v>-1.7520001E-2</v>
      </c>
      <c r="C16292" s="1">
        <v>8.3353283E-3</v>
      </c>
      <c r="D16292" s="1">
        <v>-7.9488566999999996E-3</v>
      </c>
    </row>
    <row r="16293" spans="1:4" x14ac:dyDescent="0.15">
      <c r="A16293" s="1">
        <v>81.454999999999998</v>
      </c>
      <c r="B16293" s="1">
        <v>-1.6444629999999998E-2</v>
      </c>
      <c r="C16293" s="1">
        <v>9.4207603000000008E-3</v>
      </c>
      <c r="D16293" s="1">
        <v>-7.2047383999999997E-3</v>
      </c>
    </row>
    <row r="16294" spans="1:4" x14ac:dyDescent="0.15">
      <c r="A16294" s="1">
        <v>81.459999999999994</v>
      </c>
      <c r="B16294" s="1">
        <v>-1.5449091999999999E-2</v>
      </c>
      <c r="C16294" s="1">
        <v>1.0204553999999999E-2</v>
      </c>
      <c r="D16294" s="1">
        <v>-6.3870886000000002E-3</v>
      </c>
    </row>
    <row r="16295" spans="1:4" x14ac:dyDescent="0.15">
      <c r="A16295" s="1">
        <v>81.465000000000003</v>
      </c>
      <c r="B16295" s="1">
        <v>-1.4162129000000001E-2</v>
      </c>
      <c r="C16295" s="1">
        <v>1.1261207000000001E-2</v>
      </c>
      <c r="D16295" s="1">
        <v>-6.0455869000000002E-3</v>
      </c>
    </row>
    <row r="16296" spans="1:4" x14ac:dyDescent="0.15">
      <c r="A16296" s="1">
        <v>81.47</v>
      </c>
      <c r="B16296" s="1">
        <v>-1.2065902E-2</v>
      </c>
      <c r="C16296" s="1">
        <v>1.2490681999999999E-2</v>
      </c>
      <c r="D16296" s="1">
        <v>-5.7572346999999998E-3</v>
      </c>
    </row>
    <row r="16297" spans="1:4" x14ac:dyDescent="0.15">
      <c r="A16297" s="1">
        <v>81.474999999999994</v>
      </c>
      <c r="B16297" s="1">
        <v>-9.8769232000000002E-3</v>
      </c>
      <c r="C16297" s="1">
        <v>1.350609E-2</v>
      </c>
      <c r="D16297" s="1">
        <v>-5.6898108999999999E-3</v>
      </c>
    </row>
    <row r="16298" spans="1:4" x14ac:dyDescent="0.15">
      <c r="A16298" s="1">
        <v>81.48</v>
      </c>
      <c r="B16298" s="1">
        <v>-7.8855712999999997E-3</v>
      </c>
      <c r="C16298" s="1">
        <v>1.4509859999999999E-2</v>
      </c>
      <c r="D16298" s="1">
        <v>-5.7744729E-3</v>
      </c>
    </row>
    <row r="16299" spans="1:4" x14ac:dyDescent="0.15">
      <c r="A16299" s="1">
        <v>81.484999999999999</v>
      </c>
      <c r="B16299" s="1">
        <v>-5.8952370000000002E-3</v>
      </c>
      <c r="C16299" s="1">
        <v>1.5600174E-2</v>
      </c>
      <c r="D16299" s="1">
        <v>-5.8570616000000004E-3</v>
      </c>
    </row>
    <row r="16300" spans="1:4" x14ac:dyDescent="0.15">
      <c r="A16300" s="1">
        <v>81.489999999999995</v>
      </c>
      <c r="B16300" s="1">
        <v>-3.7175566000000001E-3</v>
      </c>
      <c r="C16300" s="1">
        <v>1.6532861999999999E-2</v>
      </c>
      <c r="D16300" s="1">
        <v>-5.9215494E-3</v>
      </c>
    </row>
    <row r="16301" spans="1:4" x14ac:dyDescent="0.15">
      <c r="A16301" s="1">
        <v>81.495000000000005</v>
      </c>
      <c r="B16301" s="1">
        <v>-1.3736588000000001E-3</v>
      </c>
      <c r="C16301" s="1">
        <v>1.7831115000000002E-2</v>
      </c>
      <c r="D16301" s="1">
        <v>-6.0127888999999997E-3</v>
      </c>
    </row>
    <row r="16302" spans="1:4" x14ac:dyDescent="0.15">
      <c r="A16302" s="1">
        <v>81.5</v>
      </c>
      <c r="B16302" s="1">
        <v>9.8588200999999995E-4</v>
      </c>
      <c r="C16302" s="1">
        <v>1.8960488000000001E-2</v>
      </c>
      <c r="D16302" s="1">
        <v>-6.0721756000000002E-3</v>
      </c>
    </row>
    <row r="16303" spans="1:4" x14ac:dyDescent="0.15">
      <c r="A16303" s="1">
        <v>81.504999999999995</v>
      </c>
      <c r="B16303" s="1">
        <v>3.2495591E-3</v>
      </c>
      <c r="C16303" s="1">
        <v>2.0076907000000001E-2</v>
      </c>
      <c r="D16303" s="1">
        <v>-6.1665751999999997E-3</v>
      </c>
    </row>
    <row r="16304" spans="1:4" x14ac:dyDescent="0.15">
      <c r="A16304" s="1">
        <v>81.510000000000005</v>
      </c>
      <c r="B16304" s="1">
        <v>5.9593952999999998E-3</v>
      </c>
      <c r="C16304" s="1">
        <v>2.0838652999999999E-2</v>
      </c>
      <c r="D16304" s="1">
        <v>-6.2235479000000002E-3</v>
      </c>
    </row>
    <row r="16305" spans="1:4" x14ac:dyDescent="0.15">
      <c r="A16305" s="1">
        <v>81.515000000000001</v>
      </c>
      <c r="B16305" s="1">
        <v>8.6827102000000007E-3</v>
      </c>
      <c r="C16305" s="1">
        <v>2.1677716999999999E-2</v>
      </c>
      <c r="D16305" s="1">
        <v>-6.3195708999999999E-3</v>
      </c>
    </row>
    <row r="16306" spans="1:4" x14ac:dyDescent="0.15">
      <c r="A16306" s="1">
        <v>81.52</v>
      </c>
      <c r="B16306" s="1">
        <v>1.0942113999999999E-2</v>
      </c>
      <c r="C16306" s="1">
        <v>2.1910155000000001E-2</v>
      </c>
      <c r="D16306" s="1">
        <v>-6.3751008999999997E-3</v>
      </c>
    </row>
    <row r="16307" spans="1:4" x14ac:dyDescent="0.15">
      <c r="A16307" s="1">
        <v>81.525000000000006</v>
      </c>
      <c r="B16307" s="1">
        <v>1.3178491000000001E-2</v>
      </c>
      <c r="C16307" s="1">
        <v>2.2361118999999999E-2</v>
      </c>
      <c r="D16307" s="1">
        <v>-6.4720906999999996E-3</v>
      </c>
    </row>
    <row r="16308" spans="1:4" x14ac:dyDescent="0.15">
      <c r="A16308" s="1">
        <v>81.53</v>
      </c>
      <c r="B16308" s="1">
        <v>1.5119303000000001E-2</v>
      </c>
      <c r="C16308" s="1">
        <v>2.2728801E-2</v>
      </c>
      <c r="D16308" s="1">
        <v>-6.5266459000000001E-3</v>
      </c>
    </row>
    <row r="16309" spans="1:4" x14ac:dyDescent="0.15">
      <c r="A16309" s="1">
        <v>81.534999999999997</v>
      </c>
      <c r="B16309" s="1">
        <v>1.7062444999999999E-2</v>
      </c>
      <c r="C16309" s="1">
        <v>2.2798885000000001E-2</v>
      </c>
      <c r="D16309" s="1">
        <v>-6.6242571999999998E-3</v>
      </c>
    </row>
    <row r="16310" spans="1:4" x14ac:dyDescent="0.15">
      <c r="A16310" s="1">
        <v>81.540000000000006</v>
      </c>
      <c r="B16310" s="1">
        <v>1.8366994000000001E-2</v>
      </c>
      <c r="C16310" s="1">
        <v>2.2615776000000001E-2</v>
      </c>
      <c r="D16310" s="1">
        <v>-6.6781011999999997E-3</v>
      </c>
    </row>
    <row r="16311" spans="1:4" x14ac:dyDescent="0.15">
      <c r="A16311" s="1">
        <v>81.545000000000002</v>
      </c>
      <c r="B16311" s="1">
        <v>1.9355575999999999E-2</v>
      </c>
      <c r="C16311" s="1">
        <v>2.2564560000000001E-2</v>
      </c>
      <c r="D16311" s="1">
        <v>-6.7761289999999997E-3</v>
      </c>
    </row>
    <row r="16312" spans="1:4" x14ac:dyDescent="0.15">
      <c r="A16312" s="1">
        <v>81.55</v>
      </c>
      <c r="B16312" s="1">
        <v>2.0447415E-2</v>
      </c>
      <c r="C16312" s="1">
        <v>2.2388859000000001E-2</v>
      </c>
      <c r="D16312" s="1">
        <v>-6.8294256000000003E-3</v>
      </c>
    </row>
    <row r="16313" spans="1:4" x14ac:dyDescent="0.15">
      <c r="A16313" s="1">
        <v>81.555000000000007</v>
      </c>
      <c r="B16313" s="1">
        <v>2.1027813999999999E-2</v>
      </c>
      <c r="C16313" s="1">
        <v>2.2335450999999999E-2</v>
      </c>
      <c r="D16313" s="1">
        <v>-6.9277378999999997E-3</v>
      </c>
    </row>
    <row r="16314" spans="1:4" x14ac:dyDescent="0.15">
      <c r="A16314" s="1">
        <v>81.56</v>
      </c>
      <c r="B16314" s="1">
        <v>2.0809567000000001E-2</v>
      </c>
      <c r="C16314" s="1">
        <v>2.2162510999999999E-2</v>
      </c>
      <c r="D16314" s="1">
        <v>-6.9805960000000004E-3</v>
      </c>
    </row>
    <row r="16315" spans="1:4" x14ac:dyDescent="0.15">
      <c r="A16315" s="1">
        <v>81.564999999999998</v>
      </c>
      <c r="B16315" s="1">
        <v>2.0560417000000001E-2</v>
      </c>
      <c r="C16315" s="1">
        <v>2.209879E-2</v>
      </c>
      <c r="D16315" s="1">
        <v>-7.0791033000000003E-3</v>
      </c>
    </row>
    <row r="16316" spans="1:4" x14ac:dyDescent="0.15">
      <c r="A16316" s="1">
        <v>81.569999999999993</v>
      </c>
      <c r="B16316" s="1">
        <v>2.0254208999999999E-2</v>
      </c>
      <c r="C16316" s="1">
        <v>2.2058802999999998E-2</v>
      </c>
      <c r="D16316" s="1">
        <v>-7.1315985999999996E-3</v>
      </c>
    </row>
    <row r="16317" spans="1:4" x14ac:dyDescent="0.15">
      <c r="A16317" s="1">
        <v>81.575000000000003</v>
      </c>
      <c r="B16317" s="1">
        <v>1.9996829000000001E-2</v>
      </c>
      <c r="C16317" s="1">
        <v>2.2406992000000001E-2</v>
      </c>
      <c r="D16317" s="1">
        <v>-7.2302373999999997E-3</v>
      </c>
    </row>
    <row r="16318" spans="1:4" x14ac:dyDescent="0.15">
      <c r="A16318" s="1">
        <v>81.58</v>
      </c>
      <c r="B16318" s="1">
        <v>1.9699013000000001E-2</v>
      </c>
      <c r="C16318" s="1">
        <v>2.2344564000000001E-2</v>
      </c>
      <c r="D16318" s="1">
        <v>-7.2824244999999998E-3</v>
      </c>
    </row>
    <row r="16319" spans="1:4" x14ac:dyDescent="0.15">
      <c r="A16319" s="1">
        <v>81.584999999999994</v>
      </c>
      <c r="B16319" s="1">
        <v>1.9435739E-2</v>
      </c>
      <c r="C16319" s="1">
        <v>2.2444155E-2</v>
      </c>
      <c r="D16319" s="1">
        <v>-7.3811487000000004E-3</v>
      </c>
    </row>
    <row r="16320" spans="1:4" x14ac:dyDescent="0.15">
      <c r="A16320" s="1">
        <v>81.59</v>
      </c>
      <c r="B16320" s="1">
        <v>1.9139871999999999E-2</v>
      </c>
      <c r="C16320" s="1">
        <v>2.2615817E-2</v>
      </c>
      <c r="D16320" s="1">
        <v>-7.4330680999999997E-3</v>
      </c>
    </row>
    <row r="16321" spans="1:4" x14ac:dyDescent="0.15">
      <c r="A16321" s="1">
        <v>81.594999999999999</v>
      </c>
      <c r="B16321" s="1">
        <v>1.8886712999999999E-2</v>
      </c>
      <c r="C16321" s="1">
        <v>2.2894299999999999E-2</v>
      </c>
      <c r="D16321" s="1">
        <v>-7.5318433000000004E-3</v>
      </c>
    </row>
    <row r="16322" spans="1:4" x14ac:dyDescent="0.15">
      <c r="A16322" s="1">
        <v>81.599999999999994</v>
      </c>
      <c r="B16322" s="1">
        <v>1.8446494000000001E-2</v>
      </c>
      <c r="C16322" s="1">
        <v>2.3000849E-2</v>
      </c>
      <c r="D16322" s="1">
        <v>-7.5835258000000001E-3</v>
      </c>
    </row>
    <row r="16323" spans="1:4" x14ac:dyDescent="0.15">
      <c r="A16323" s="1">
        <v>81.605000000000004</v>
      </c>
      <c r="B16323" s="1">
        <v>1.7925887000000001E-2</v>
      </c>
      <c r="C16323" s="1">
        <v>2.3594681999999999E-2</v>
      </c>
      <c r="D16323" s="1">
        <v>-7.6823257000000001E-3</v>
      </c>
    </row>
    <row r="16324" spans="1:4" x14ac:dyDescent="0.15">
      <c r="A16324" s="1">
        <v>81.61</v>
      </c>
      <c r="B16324" s="1">
        <v>1.7785147000000001E-2</v>
      </c>
      <c r="C16324" s="1">
        <v>2.4444012000000001E-2</v>
      </c>
      <c r="D16324" s="1">
        <v>-7.7337949000000003E-3</v>
      </c>
    </row>
    <row r="16325" spans="1:4" x14ac:dyDescent="0.15">
      <c r="A16325" s="1">
        <v>81.614999999999995</v>
      </c>
      <c r="B16325" s="1">
        <v>1.6983979E-2</v>
      </c>
      <c r="C16325" s="1">
        <v>2.5502783000000001E-2</v>
      </c>
      <c r="D16325" s="1">
        <v>-7.8325992000000001E-3</v>
      </c>
    </row>
    <row r="16326" spans="1:4" x14ac:dyDescent="0.15">
      <c r="A16326" s="1">
        <v>81.62</v>
      </c>
      <c r="B16326" s="1">
        <v>1.5551847000000001E-2</v>
      </c>
      <c r="C16326" s="1">
        <v>2.6548941E-2</v>
      </c>
      <c r="D16326" s="1">
        <v>-7.8838737999999998E-3</v>
      </c>
    </row>
    <row r="16327" spans="1:4" x14ac:dyDescent="0.15">
      <c r="A16327" s="1">
        <v>81.625</v>
      </c>
      <c r="B16327" s="1">
        <v>1.3746974E-2</v>
      </c>
      <c r="C16327" s="1">
        <v>2.7507839999999999E-2</v>
      </c>
      <c r="D16327" s="1">
        <v>-7.9826667999999996E-3</v>
      </c>
    </row>
    <row r="16328" spans="1:4" x14ac:dyDescent="0.15">
      <c r="A16328" s="1">
        <v>81.63</v>
      </c>
      <c r="B16328" s="1">
        <v>1.2016538E-2</v>
      </c>
      <c r="C16328" s="1">
        <v>2.8825377999999999E-2</v>
      </c>
      <c r="D16328" s="1">
        <v>-8.0337614000000005E-3</v>
      </c>
    </row>
    <row r="16329" spans="1:4" x14ac:dyDescent="0.15">
      <c r="A16329" s="1">
        <v>81.635000000000005</v>
      </c>
      <c r="B16329" s="1">
        <v>1.0160826E-2</v>
      </c>
      <c r="C16329" s="1">
        <v>2.951382E-2</v>
      </c>
      <c r="D16329" s="1">
        <v>-8.1325306E-3</v>
      </c>
    </row>
    <row r="16330" spans="1:4" x14ac:dyDescent="0.15">
      <c r="A16330" s="1">
        <v>81.64</v>
      </c>
      <c r="B16330" s="1">
        <v>7.7003031E-3</v>
      </c>
      <c r="C16330" s="1">
        <v>2.9653016000000001E-2</v>
      </c>
      <c r="D16330" s="1">
        <v>-8.1834570999999995E-3</v>
      </c>
    </row>
    <row r="16331" spans="1:4" x14ac:dyDescent="0.15">
      <c r="A16331" s="1">
        <v>81.644999999999996</v>
      </c>
      <c r="B16331" s="1">
        <v>5.1011429999999998E-3</v>
      </c>
      <c r="C16331" s="1">
        <v>2.9768455999999999E-2</v>
      </c>
      <c r="D16331" s="1">
        <v>-8.2821926000000001E-3</v>
      </c>
    </row>
    <row r="16332" spans="1:4" x14ac:dyDescent="0.15">
      <c r="A16332" s="1">
        <v>81.650000000000006</v>
      </c>
      <c r="B16332" s="1">
        <v>2.7177378999999999E-3</v>
      </c>
      <c r="C16332" s="1">
        <v>2.9568246999999999E-2</v>
      </c>
      <c r="D16332" s="1">
        <v>-8.3329605999999997E-3</v>
      </c>
    </row>
    <row r="16333" spans="1:4" x14ac:dyDescent="0.15">
      <c r="A16333" s="1">
        <v>81.655000000000001</v>
      </c>
      <c r="B16333" s="1">
        <v>3.4280284000000002E-4</v>
      </c>
      <c r="C16333" s="1">
        <v>2.9522142000000001E-2</v>
      </c>
      <c r="D16333" s="1">
        <v>-8.4316545E-3</v>
      </c>
    </row>
    <row r="16334" spans="1:4" x14ac:dyDescent="0.15">
      <c r="A16334" s="1">
        <v>81.66</v>
      </c>
      <c r="B16334" s="1">
        <v>-2.2577334000000002E-3</v>
      </c>
      <c r="C16334" s="1">
        <v>2.9346635999999999E-2</v>
      </c>
      <c r="D16334" s="1">
        <v>-8.4822716000000006E-3</v>
      </c>
    </row>
    <row r="16335" spans="1:4" x14ac:dyDescent="0.15">
      <c r="A16335" s="1">
        <v>81.665000000000006</v>
      </c>
      <c r="B16335" s="1">
        <v>-4.8369225000000002E-3</v>
      </c>
      <c r="C16335" s="1">
        <v>2.9289867000000001E-2</v>
      </c>
      <c r="D16335" s="1">
        <v>-8.5809175999999997E-3</v>
      </c>
    </row>
    <row r="16336" spans="1:4" x14ac:dyDescent="0.15">
      <c r="A16336" s="1">
        <v>81.67</v>
      </c>
      <c r="B16336" s="1">
        <v>-7.2332745999999998E-3</v>
      </c>
      <c r="C16336" s="1">
        <v>2.9119899000000001E-2</v>
      </c>
      <c r="D16336" s="1">
        <v>-8.6313902999999997E-3</v>
      </c>
    </row>
    <row r="16337" spans="1:4" x14ac:dyDescent="0.15">
      <c r="A16337" s="1">
        <v>81.674999999999997</v>
      </c>
      <c r="B16337" s="1">
        <v>-9.5943260999999998E-3</v>
      </c>
      <c r="C16337" s="1">
        <v>2.9059999999999999E-2</v>
      </c>
      <c r="D16337" s="1">
        <v>-8.7299833000000007E-3</v>
      </c>
    </row>
    <row r="16338" spans="1:4" x14ac:dyDescent="0.15">
      <c r="A16338" s="1">
        <v>81.680000000000007</v>
      </c>
      <c r="B16338" s="1">
        <v>-1.2216594000000001E-2</v>
      </c>
      <c r="C16338" s="1">
        <v>2.8891746999999999E-2</v>
      </c>
      <c r="D16338" s="1">
        <v>-8.7803168000000001E-3</v>
      </c>
    </row>
    <row r="16339" spans="1:4" x14ac:dyDescent="0.15">
      <c r="A16339" s="1">
        <v>81.685000000000002</v>
      </c>
      <c r="B16339" s="1">
        <v>-1.4650346999999999E-2</v>
      </c>
      <c r="C16339" s="1">
        <v>2.8830952E-2</v>
      </c>
      <c r="D16339" s="1">
        <v>-8.8788527000000003E-3</v>
      </c>
    </row>
    <row r="16340" spans="1:4" x14ac:dyDescent="0.15">
      <c r="A16340" s="1">
        <v>81.69</v>
      </c>
      <c r="B16340" s="1">
        <v>-1.6541388000000001E-2</v>
      </c>
      <c r="C16340" s="1">
        <v>2.8662964999999999E-2</v>
      </c>
      <c r="D16340" s="1">
        <v>-8.9290515000000001E-3</v>
      </c>
    </row>
    <row r="16341" spans="1:4" x14ac:dyDescent="0.15">
      <c r="A16341" s="1">
        <v>81.694999999999993</v>
      </c>
      <c r="B16341" s="1">
        <v>-1.8112874000000001E-2</v>
      </c>
      <c r="C16341" s="1">
        <v>2.8602302E-2</v>
      </c>
      <c r="D16341" s="1">
        <v>-9.0275270000000005E-3</v>
      </c>
    </row>
    <row r="16342" spans="1:4" x14ac:dyDescent="0.15">
      <c r="A16342" s="1">
        <v>81.7</v>
      </c>
      <c r="B16342" s="1">
        <v>-1.9429983000000001E-2</v>
      </c>
      <c r="C16342" s="1">
        <v>2.8433786999999999E-2</v>
      </c>
      <c r="D16342" s="1">
        <v>-9.0775947000000003E-3</v>
      </c>
    </row>
    <row r="16343" spans="1:4" x14ac:dyDescent="0.15">
      <c r="A16343" s="1">
        <v>81.704999999999998</v>
      </c>
      <c r="B16343" s="1">
        <v>-2.0139265999999999E-2</v>
      </c>
      <c r="C16343" s="1">
        <v>2.8373921E-2</v>
      </c>
      <c r="D16343" s="1">
        <v>-9.1760070999999995E-3</v>
      </c>
    </row>
    <row r="16344" spans="1:4" x14ac:dyDescent="0.15">
      <c r="A16344" s="1">
        <v>81.709999999999994</v>
      </c>
      <c r="B16344" s="1">
        <v>-2.0603034999999999E-2</v>
      </c>
      <c r="C16344" s="1">
        <v>2.8204272999999998E-2</v>
      </c>
      <c r="D16344" s="1">
        <v>-9.2259468000000008E-3</v>
      </c>
    </row>
    <row r="16345" spans="1:4" x14ac:dyDescent="0.15">
      <c r="A16345" s="1">
        <v>81.715000000000003</v>
      </c>
      <c r="B16345" s="1">
        <v>-2.0833295000000002E-2</v>
      </c>
      <c r="C16345" s="1">
        <v>2.8145795000000001E-2</v>
      </c>
      <c r="D16345" s="1">
        <v>-9.3242940999999999E-3</v>
      </c>
    </row>
    <row r="16346" spans="1:4" x14ac:dyDescent="0.15">
      <c r="A16346" s="1">
        <v>81.72</v>
      </c>
      <c r="B16346" s="1">
        <v>-2.113897E-2</v>
      </c>
      <c r="C16346" s="1">
        <v>2.7974398000000001E-2</v>
      </c>
      <c r="D16346" s="1">
        <v>-9.3741083999999992E-3</v>
      </c>
    </row>
    <row r="16347" spans="1:4" x14ac:dyDescent="0.15">
      <c r="A16347" s="1">
        <v>81.724999999999994</v>
      </c>
      <c r="B16347" s="1">
        <v>-2.1402825E-2</v>
      </c>
      <c r="C16347" s="1">
        <v>2.7917984E-2</v>
      </c>
      <c r="D16347" s="1">
        <v>-9.4723887000000007E-3</v>
      </c>
    </row>
    <row r="16348" spans="1:4" x14ac:dyDescent="0.15">
      <c r="A16348" s="1">
        <v>81.73</v>
      </c>
      <c r="B16348" s="1">
        <v>-2.1683160999999999E-2</v>
      </c>
      <c r="C16348" s="1">
        <v>2.7744072000000002E-2</v>
      </c>
      <c r="D16348" s="1">
        <v>-9.5220798999999991E-3</v>
      </c>
    </row>
    <row r="16349" spans="1:4" x14ac:dyDescent="0.15">
      <c r="A16349" s="1">
        <v>81.734999999999999</v>
      </c>
      <c r="B16349" s="1">
        <v>-2.1973079999999999E-2</v>
      </c>
      <c r="C16349" s="1">
        <v>2.7690586999999999E-2</v>
      </c>
      <c r="D16349" s="1">
        <v>-9.6202920000000008E-3</v>
      </c>
    </row>
    <row r="16350" spans="1:4" x14ac:dyDescent="0.15">
      <c r="A16350" s="1">
        <v>81.739999999999995</v>
      </c>
      <c r="B16350" s="1">
        <v>-2.2218808E-2</v>
      </c>
      <c r="C16350" s="1">
        <v>2.7513266000000001E-2</v>
      </c>
      <c r="D16350" s="1">
        <v>-9.6698619999999996E-3</v>
      </c>
    </row>
    <row r="16351" spans="1:4" x14ac:dyDescent="0.15">
      <c r="A16351" s="1">
        <v>81.745000000000005</v>
      </c>
      <c r="B16351" s="1">
        <v>-2.257108E-2</v>
      </c>
      <c r="C16351" s="1">
        <v>2.7463130999999998E-2</v>
      </c>
      <c r="D16351" s="1">
        <v>-9.7680045999999996E-3</v>
      </c>
    </row>
    <row r="16352" spans="1:4" x14ac:dyDescent="0.15">
      <c r="A16352" s="1">
        <v>81.75</v>
      </c>
      <c r="B16352" s="1">
        <v>-2.2473587E-2</v>
      </c>
      <c r="C16352" s="1">
        <v>2.7285997999999999E-2</v>
      </c>
      <c r="D16352" s="1">
        <v>-9.8174552999999998E-3</v>
      </c>
    </row>
    <row r="16353" spans="1:4" x14ac:dyDescent="0.15">
      <c r="A16353" s="1">
        <v>81.754999999999995</v>
      </c>
      <c r="B16353" s="1">
        <v>-2.2361506E-2</v>
      </c>
      <c r="C16353" s="1">
        <v>2.7128148000000001E-2</v>
      </c>
      <c r="D16353" s="1">
        <v>-9.9155274000000005E-3</v>
      </c>
    </row>
    <row r="16354" spans="1:4" x14ac:dyDescent="0.15">
      <c r="A16354" s="1">
        <v>81.760000000000005</v>
      </c>
      <c r="B16354" s="1">
        <v>-2.2723633999999999E-2</v>
      </c>
      <c r="C16354" s="1">
        <v>2.6275362999999999E-2</v>
      </c>
      <c r="D16354" s="1">
        <v>-9.9648604000000009E-3</v>
      </c>
    </row>
    <row r="16355" spans="1:4" x14ac:dyDescent="0.15">
      <c r="A16355" s="1">
        <v>81.765000000000001</v>
      </c>
      <c r="B16355" s="1">
        <v>-2.297474E-2</v>
      </c>
      <c r="C16355" s="1">
        <v>2.5079391999999999E-2</v>
      </c>
      <c r="D16355" s="1">
        <v>-1.0062860999999999E-2</v>
      </c>
    </row>
    <row r="16356" spans="1:4" x14ac:dyDescent="0.15">
      <c r="A16356" s="1">
        <v>81.77</v>
      </c>
      <c r="B16356" s="1">
        <v>-2.3114902999999999E-2</v>
      </c>
      <c r="C16356" s="1">
        <v>2.3394114000000001E-2</v>
      </c>
      <c r="D16356" s="1">
        <v>-1.0112078E-2</v>
      </c>
    </row>
    <row r="16357" spans="1:4" x14ac:dyDescent="0.15">
      <c r="A16357" s="1">
        <v>81.775000000000006</v>
      </c>
      <c r="B16357" s="1">
        <v>-2.3157738000000001E-2</v>
      </c>
      <c r="C16357" s="1">
        <v>2.1737737E-2</v>
      </c>
      <c r="D16357" s="1">
        <v>-1.0210007E-2</v>
      </c>
    </row>
    <row r="16358" spans="1:4" x14ac:dyDescent="0.15">
      <c r="A16358" s="1">
        <v>81.78</v>
      </c>
      <c r="B16358" s="1">
        <v>-2.3516101000000001E-2</v>
      </c>
      <c r="C16358" s="1">
        <v>1.9608660999999999E-2</v>
      </c>
      <c r="D16358" s="1">
        <v>-1.0259109000000001E-2</v>
      </c>
    </row>
    <row r="16359" spans="1:4" x14ac:dyDescent="0.15">
      <c r="A16359" s="1">
        <v>81.784999999999997</v>
      </c>
      <c r="B16359" s="1">
        <v>-2.3737267999999999E-2</v>
      </c>
      <c r="C16359" s="1">
        <v>1.7214791E-2</v>
      </c>
      <c r="D16359" s="1">
        <v>-1.0356964E-2</v>
      </c>
    </row>
    <row r="16360" spans="1:4" x14ac:dyDescent="0.15">
      <c r="A16360" s="1">
        <v>81.790000000000006</v>
      </c>
      <c r="B16360" s="1">
        <v>-2.4058797E-2</v>
      </c>
      <c r="C16360" s="1">
        <v>1.4642301E-2</v>
      </c>
      <c r="D16360" s="1">
        <v>-1.0405953000000001E-2</v>
      </c>
    </row>
    <row r="16361" spans="1:4" x14ac:dyDescent="0.15">
      <c r="A16361" s="1">
        <v>81.795000000000002</v>
      </c>
      <c r="B16361" s="1">
        <v>-2.4300973E-2</v>
      </c>
      <c r="C16361" s="1">
        <v>1.1783413E-2</v>
      </c>
      <c r="D16361" s="1">
        <v>-1.0503735E-2</v>
      </c>
    </row>
    <row r="16362" spans="1:4" x14ac:dyDescent="0.15">
      <c r="A16362" s="1">
        <v>81.8</v>
      </c>
      <c r="B16362" s="1">
        <v>-2.4607219999999999E-2</v>
      </c>
      <c r="C16362" s="1">
        <v>8.4936310999999994E-3</v>
      </c>
      <c r="D16362" s="1">
        <v>-1.0552613000000001E-2</v>
      </c>
    </row>
    <row r="16363" spans="1:4" x14ac:dyDescent="0.15">
      <c r="A16363" s="1">
        <v>81.805000000000007</v>
      </c>
      <c r="B16363" s="1">
        <v>-2.4861616E-2</v>
      </c>
      <c r="C16363" s="1">
        <v>5.2684606000000002E-3</v>
      </c>
      <c r="D16363" s="1">
        <v>-1.065032E-2</v>
      </c>
    </row>
    <row r="16364" spans="1:4" x14ac:dyDescent="0.15">
      <c r="A16364" s="1">
        <v>81.81</v>
      </c>
      <c r="B16364" s="1">
        <v>-2.5156999999999999E-2</v>
      </c>
      <c r="C16364" s="1">
        <v>2.3533798999999999E-3</v>
      </c>
      <c r="D16364" s="1">
        <v>-1.0699088000000001E-2</v>
      </c>
    </row>
    <row r="16365" spans="1:4" x14ac:dyDescent="0.15">
      <c r="A16365" s="1">
        <v>81.814999999999998</v>
      </c>
      <c r="B16365" s="1">
        <v>-2.5421328E-2</v>
      </c>
      <c r="C16365" s="1">
        <v>-2.8610876999999999E-4</v>
      </c>
      <c r="D16365" s="1">
        <v>-1.0796718E-2</v>
      </c>
    </row>
    <row r="16366" spans="1:4" x14ac:dyDescent="0.15">
      <c r="A16366" s="1">
        <v>81.819999999999993</v>
      </c>
      <c r="B16366" s="1">
        <v>-2.5706791E-2</v>
      </c>
      <c r="C16366" s="1">
        <v>-3.2537856000000001E-3</v>
      </c>
      <c r="D16366" s="1">
        <v>-1.0845379E-2</v>
      </c>
    </row>
    <row r="16367" spans="1:4" x14ac:dyDescent="0.15">
      <c r="A16367" s="1">
        <v>81.825000000000003</v>
      </c>
      <c r="B16367" s="1">
        <v>-2.5981219999999999E-2</v>
      </c>
      <c r="C16367" s="1">
        <v>-6.1280095999999996E-3</v>
      </c>
      <c r="D16367" s="1">
        <v>-1.0942932000000001E-2</v>
      </c>
    </row>
    <row r="16368" spans="1:4" x14ac:dyDescent="0.15">
      <c r="A16368" s="1">
        <v>81.83</v>
      </c>
      <c r="B16368" s="1">
        <v>-2.6255351E-2</v>
      </c>
      <c r="C16368" s="1">
        <v>-8.8786934999999997E-3</v>
      </c>
      <c r="D16368" s="1">
        <v>-1.0991488000000001E-2</v>
      </c>
    </row>
    <row r="16369" spans="1:4" x14ac:dyDescent="0.15">
      <c r="A16369" s="1">
        <v>81.834999999999994</v>
      </c>
      <c r="B16369" s="1">
        <v>-2.6543193E-2</v>
      </c>
      <c r="C16369" s="1">
        <v>-1.1430028E-2</v>
      </c>
      <c r="D16369" s="1">
        <v>-1.108896E-2</v>
      </c>
    </row>
    <row r="16370" spans="1:4" x14ac:dyDescent="0.15">
      <c r="A16370" s="1">
        <v>81.84</v>
      </c>
      <c r="B16370" s="1">
        <v>-2.6798735000000001E-2</v>
      </c>
      <c r="C16370" s="1">
        <v>-1.3841902999999999E-2</v>
      </c>
      <c r="D16370" s="1">
        <v>-1.1137414999999999E-2</v>
      </c>
    </row>
    <row r="16371" spans="1:4" x14ac:dyDescent="0.15">
      <c r="A16371" s="1">
        <v>81.844999999999999</v>
      </c>
      <c r="B16371" s="1">
        <v>-2.7119246E-2</v>
      </c>
      <c r="C16371" s="1">
        <v>-1.6093001999999999E-2</v>
      </c>
      <c r="D16371" s="1">
        <v>-1.1234803999999999E-2</v>
      </c>
    </row>
    <row r="16372" spans="1:4" x14ac:dyDescent="0.15">
      <c r="A16372" s="1">
        <v>81.849999999999994</v>
      </c>
      <c r="B16372" s="1">
        <v>-2.7202609999999999E-2</v>
      </c>
      <c r="C16372" s="1">
        <v>-1.8016910000000001E-2</v>
      </c>
      <c r="D16372" s="1">
        <v>-1.1283161E-2</v>
      </c>
    </row>
    <row r="16373" spans="1:4" x14ac:dyDescent="0.15">
      <c r="A16373" s="1">
        <v>81.855000000000004</v>
      </c>
      <c r="B16373" s="1">
        <v>-2.7294055000000001E-2</v>
      </c>
      <c r="C16373" s="1">
        <v>-1.9570411999999999E-2</v>
      </c>
      <c r="D16373" s="1">
        <v>-1.1380463E-2</v>
      </c>
    </row>
    <row r="16374" spans="1:4" x14ac:dyDescent="0.15">
      <c r="A16374" s="1">
        <v>81.86</v>
      </c>
      <c r="B16374" s="1">
        <v>-2.7605692000000001E-2</v>
      </c>
      <c r="C16374" s="1">
        <v>-2.1005587999999999E-2</v>
      </c>
      <c r="D16374" s="1">
        <v>-1.1428729E-2</v>
      </c>
    </row>
    <row r="16375" spans="1:4" x14ac:dyDescent="0.15">
      <c r="A16375" s="1">
        <v>81.864999999999995</v>
      </c>
      <c r="B16375" s="1">
        <v>-2.7871046E-2</v>
      </c>
      <c r="C16375" s="1">
        <v>-2.2280263000000002E-2</v>
      </c>
      <c r="D16375" s="1">
        <v>-1.1525937E-2</v>
      </c>
    </row>
    <row r="16376" spans="1:4" x14ac:dyDescent="0.15">
      <c r="A16376" s="1">
        <v>81.87</v>
      </c>
      <c r="B16376" s="1">
        <v>-2.8146442000000001E-2</v>
      </c>
      <c r="C16376" s="1">
        <v>-2.3215247000000001E-2</v>
      </c>
      <c r="D16376" s="1">
        <v>-1.157412E-2</v>
      </c>
    </row>
    <row r="16377" spans="1:4" x14ac:dyDescent="0.15">
      <c r="A16377" s="1">
        <v>81.875</v>
      </c>
      <c r="B16377" s="1">
        <v>-2.8435485999999999E-2</v>
      </c>
      <c r="C16377" s="1">
        <v>-2.3803213E-2</v>
      </c>
      <c r="D16377" s="1">
        <v>-1.1671226999999999E-2</v>
      </c>
    </row>
    <row r="16378" spans="1:4" x14ac:dyDescent="0.15">
      <c r="A16378" s="1">
        <v>81.88</v>
      </c>
      <c r="B16378" s="1">
        <v>-2.8689389999999999E-2</v>
      </c>
      <c r="C16378" s="1">
        <v>-2.4219860999999999E-2</v>
      </c>
      <c r="D16378" s="1">
        <v>-1.1719336E-2</v>
      </c>
    </row>
    <row r="16379" spans="1:4" x14ac:dyDescent="0.15">
      <c r="A16379" s="1">
        <v>81.885000000000005</v>
      </c>
      <c r="B16379" s="1">
        <v>-2.9001598E-2</v>
      </c>
      <c r="C16379" s="1">
        <v>-2.4683018000000001E-2</v>
      </c>
      <c r="D16379" s="1">
        <v>-1.181633E-2</v>
      </c>
    </row>
    <row r="16380" spans="1:4" x14ac:dyDescent="0.15">
      <c r="A16380" s="1">
        <v>81.89</v>
      </c>
      <c r="B16380" s="1">
        <v>-2.9225679000000001E-2</v>
      </c>
      <c r="C16380" s="1">
        <v>-2.4971950999999999E-2</v>
      </c>
      <c r="D16380" s="1">
        <v>-1.1864379E-2</v>
      </c>
    </row>
    <row r="16381" spans="1:4" x14ac:dyDescent="0.15">
      <c r="A16381" s="1">
        <v>81.894999999999996</v>
      </c>
      <c r="B16381" s="1">
        <v>-2.9585547E-2</v>
      </c>
      <c r="C16381" s="1">
        <v>-2.5042645999999998E-2</v>
      </c>
      <c r="D16381" s="1">
        <v>-1.1961243999999999E-2</v>
      </c>
    </row>
    <row r="16382" spans="1:4" x14ac:dyDescent="0.15">
      <c r="A16382" s="1">
        <v>81.900000000000006</v>
      </c>
      <c r="B16382" s="1">
        <v>-2.9614030999999999E-2</v>
      </c>
      <c r="C16382" s="1">
        <v>-2.5190948000000001E-2</v>
      </c>
      <c r="D16382" s="1">
        <v>-1.2009254E-2</v>
      </c>
    </row>
    <row r="16383" spans="1:4" x14ac:dyDescent="0.15">
      <c r="A16383" s="1">
        <v>81.905000000000001</v>
      </c>
      <c r="B16383" s="1">
        <v>-2.9792488999999998E-2</v>
      </c>
      <c r="C16383" s="1">
        <v>-2.5275549000000001E-2</v>
      </c>
      <c r="D16383" s="1">
        <v>-1.2105968E-2</v>
      </c>
    </row>
    <row r="16384" spans="1:4" x14ac:dyDescent="0.15">
      <c r="A16384" s="1">
        <v>81.91</v>
      </c>
      <c r="B16384" s="1">
        <v>-2.9737910999999999E-2</v>
      </c>
      <c r="C16384" s="1">
        <v>-2.5419723000000002E-2</v>
      </c>
      <c r="D16384" s="1">
        <v>-1.2153966E-2</v>
      </c>
    </row>
    <row r="16385" spans="1:4" x14ac:dyDescent="0.15">
      <c r="A16385" s="1">
        <v>81.915000000000006</v>
      </c>
      <c r="B16385" s="1">
        <v>-2.9343563E-2</v>
      </c>
      <c r="C16385" s="1">
        <v>-2.5505690000000001E-2</v>
      </c>
      <c r="D16385" s="1">
        <v>-1.2250494000000001E-2</v>
      </c>
    </row>
    <row r="16386" spans="1:4" x14ac:dyDescent="0.15">
      <c r="A16386" s="1">
        <v>81.92</v>
      </c>
      <c r="B16386" s="1">
        <v>-2.8906900999999999E-2</v>
      </c>
      <c r="C16386" s="1">
        <v>-2.5649655E-2</v>
      </c>
      <c r="D16386" s="1">
        <v>-1.2298524999999999E-2</v>
      </c>
    </row>
    <row r="16387" spans="1:4" x14ac:dyDescent="0.15">
      <c r="A16387" s="1">
        <v>81.924999999999997</v>
      </c>
      <c r="B16387" s="1">
        <v>-2.8793872000000002E-2</v>
      </c>
      <c r="C16387" s="1">
        <v>-2.5735383000000001E-2</v>
      </c>
      <c r="D16387" s="1">
        <v>-1.2394812999999999E-2</v>
      </c>
    </row>
    <row r="16388" spans="1:4" x14ac:dyDescent="0.15">
      <c r="A16388" s="1">
        <v>81.93</v>
      </c>
      <c r="B16388" s="1">
        <v>-2.8224388E-2</v>
      </c>
      <c r="C16388" s="1">
        <v>-2.5879884999999998E-2</v>
      </c>
      <c r="D16388" s="1">
        <v>-1.2442945E-2</v>
      </c>
    </row>
    <row r="16389" spans="1:4" x14ac:dyDescent="0.15">
      <c r="A16389" s="1">
        <v>81.935000000000002</v>
      </c>
      <c r="B16389" s="1">
        <v>-2.7439488000000001E-2</v>
      </c>
      <c r="C16389" s="1">
        <v>-2.5965004999999999E-2</v>
      </c>
      <c r="D16389" s="1">
        <v>-1.2538907E-2</v>
      </c>
    </row>
    <row r="16390" spans="1:4" x14ac:dyDescent="0.15">
      <c r="A16390" s="1">
        <v>81.94</v>
      </c>
      <c r="B16390" s="1">
        <v>-2.7003019E-2</v>
      </c>
      <c r="C16390" s="1">
        <v>-2.6110230000000002E-2</v>
      </c>
      <c r="D16390" s="1">
        <v>-1.2587253E-2</v>
      </c>
    </row>
    <row r="16391" spans="1:4" x14ac:dyDescent="0.15">
      <c r="A16391" s="1">
        <v>81.944999999999993</v>
      </c>
      <c r="B16391" s="1">
        <v>-2.6241943E-2</v>
      </c>
      <c r="C16391" s="1">
        <v>-2.6194651999999999E-2</v>
      </c>
      <c r="D16391" s="1">
        <v>-1.2682738000000001E-2</v>
      </c>
    </row>
    <row r="16392" spans="1:4" x14ac:dyDescent="0.15">
      <c r="A16392" s="1">
        <v>81.95</v>
      </c>
      <c r="B16392" s="1">
        <v>-2.5290126999999999E-2</v>
      </c>
      <c r="C16392" s="1">
        <v>-2.6340639999999998E-2</v>
      </c>
      <c r="D16392" s="1">
        <v>-1.2731503999999999E-2</v>
      </c>
    </row>
    <row r="16393" spans="1:4" x14ac:dyDescent="0.15">
      <c r="A16393" s="1">
        <v>81.954999999999998</v>
      </c>
      <c r="B16393" s="1">
        <v>-2.3806754999999999E-2</v>
      </c>
      <c r="C16393" s="1">
        <v>-2.6424350999999999E-2</v>
      </c>
      <c r="D16393" s="1">
        <v>-1.2826227000000001E-2</v>
      </c>
    </row>
    <row r="16394" spans="1:4" x14ac:dyDescent="0.15">
      <c r="A16394" s="1">
        <v>81.96</v>
      </c>
      <c r="B16394" s="1">
        <v>-2.265298E-2</v>
      </c>
      <c r="C16394" s="1">
        <v>-2.6571101999999999E-2</v>
      </c>
      <c r="D16394" s="1">
        <v>-1.2875823E-2</v>
      </c>
    </row>
    <row r="16395" spans="1:4" x14ac:dyDescent="0.15">
      <c r="A16395" s="1">
        <v>81.965000000000003</v>
      </c>
      <c r="B16395" s="1">
        <v>-2.1656841E-2</v>
      </c>
      <c r="C16395" s="1">
        <v>-2.6654108999999999E-2</v>
      </c>
      <c r="D16395" s="1">
        <v>-1.2969174999999999E-2</v>
      </c>
    </row>
    <row r="16396" spans="1:4" x14ac:dyDescent="0.15">
      <c r="A16396" s="1">
        <v>81.97</v>
      </c>
      <c r="B16396" s="1">
        <v>-2.0306426999999998E-2</v>
      </c>
      <c r="C16396" s="1">
        <v>-2.6801616E-2</v>
      </c>
      <c r="D16396" s="1">
        <v>-1.3020557E-2</v>
      </c>
    </row>
    <row r="16397" spans="1:4" x14ac:dyDescent="0.15">
      <c r="A16397" s="1">
        <v>81.974999999999994</v>
      </c>
      <c r="B16397" s="1">
        <v>-1.8688935E-2</v>
      </c>
      <c r="C16397" s="1">
        <v>-2.6883924E-2</v>
      </c>
      <c r="D16397" s="1">
        <v>-1.3110933999999999E-2</v>
      </c>
    </row>
    <row r="16398" spans="1:4" x14ac:dyDescent="0.15">
      <c r="A16398" s="1">
        <v>81.98</v>
      </c>
      <c r="B16398" s="1">
        <v>-1.7442902E-2</v>
      </c>
      <c r="C16398" s="1">
        <v>-2.7032186E-2</v>
      </c>
      <c r="D16398" s="1">
        <v>-1.3167053E-2</v>
      </c>
    </row>
    <row r="16399" spans="1:4" x14ac:dyDescent="0.15">
      <c r="A16399" s="1">
        <v>81.984999999999999</v>
      </c>
      <c r="B16399" s="1">
        <v>-1.5737303000000001E-2</v>
      </c>
      <c r="C16399" s="1">
        <v>-2.7113789999999999E-2</v>
      </c>
      <c r="D16399" s="1">
        <v>-1.3248192000000001E-2</v>
      </c>
    </row>
    <row r="16400" spans="1:4" x14ac:dyDescent="0.15">
      <c r="A16400" s="1">
        <v>81.99</v>
      </c>
      <c r="B16400" s="1">
        <v>-1.3759278E-2</v>
      </c>
      <c r="C16400" s="1">
        <v>-2.7262819000000001E-2</v>
      </c>
      <c r="D16400" s="1">
        <v>-1.3326437999999999E-2</v>
      </c>
    </row>
    <row r="16401" spans="1:4" x14ac:dyDescent="0.15">
      <c r="A16401" s="1">
        <v>81.995000000000005</v>
      </c>
      <c r="B16401" s="1">
        <v>-1.2523883E-2</v>
      </c>
      <c r="C16401" s="1">
        <v>-2.7343701000000002E-2</v>
      </c>
      <c r="D16401" s="1">
        <v>-1.3248088999999999E-2</v>
      </c>
    </row>
    <row r="16402" spans="1:4" x14ac:dyDescent="0.15">
      <c r="A16402" s="1">
        <v>82</v>
      </c>
      <c r="B16402" s="1">
        <v>-1.1144367000000001E-2</v>
      </c>
      <c r="C16402" s="1">
        <v>-2.7493526000000001E-2</v>
      </c>
      <c r="D16402" s="1">
        <v>-1.3080222000000001E-2</v>
      </c>
    </row>
    <row r="16403" spans="1:4" x14ac:dyDescent="0.15">
      <c r="A16403" s="1">
        <v>82.004999999999995</v>
      </c>
      <c r="B16403" s="1">
        <v>-9.6137584000000002E-3</v>
      </c>
      <c r="C16403" s="1">
        <v>-2.7573644000000001E-2</v>
      </c>
      <c r="D16403" s="1">
        <v>-1.3259316E-2</v>
      </c>
    </row>
    <row r="16404" spans="1:4" x14ac:dyDescent="0.15">
      <c r="A16404" s="1">
        <v>82.01</v>
      </c>
      <c r="B16404" s="1">
        <v>-7.9681127999999997E-3</v>
      </c>
      <c r="C16404" s="1">
        <v>-2.772432E-2</v>
      </c>
      <c r="D16404" s="1">
        <v>-1.3105406999999999E-2</v>
      </c>
    </row>
    <row r="16405" spans="1:4" x14ac:dyDescent="0.15">
      <c r="A16405" s="1">
        <v>82.015000000000001</v>
      </c>
      <c r="B16405" s="1">
        <v>-6.0276912999999996E-3</v>
      </c>
      <c r="C16405" s="1">
        <v>-2.7803607000000001E-2</v>
      </c>
      <c r="D16405" s="1">
        <v>-1.2882984E-2</v>
      </c>
    </row>
    <row r="16406" spans="1:4" x14ac:dyDescent="0.15">
      <c r="A16406" s="1">
        <v>82.02</v>
      </c>
      <c r="B16406" s="1">
        <v>-4.4068878000000002E-3</v>
      </c>
      <c r="C16406" s="1">
        <v>-2.7955219E-2</v>
      </c>
      <c r="D16406" s="1">
        <v>-1.2575761E-2</v>
      </c>
    </row>
    <row r="16407" spans="1:4" x14ac:dyDescent="0.15">
      <c r="A16407" s="1">
        <v>82.025000000000006</v>
      </c>
      <c r="B16407" s="1">
        <v>-2.7241068999999999E-3</v>
      </c>
      <c r="C16407" s="1">
        <v>-2.8033566999999999E-2</v>
      </c>
      <c r="D16407" s="1">
        <v>-1.2511464E-2</v>
      </c>
    </row>
    <row r="16408" spans="1:4" x14ac:dyDescent="0.15">
      <c r="A16408" s="1">
        <v>82.03</v>
      </c>
      <c r="B16408" s="1">
        <v>-8.3967836999999999E-4</v>
      </c>
      <c r="C16408" s="1">
        <v>-2.8186253000000001E-2</v>
      </c>
      <c r="D16408" s="1">
        <v>-1.2584124E-2</v>
      </c>
    </row>
    <row r="16409" spans="1:4" x14ac:dyDescent="0.15">
      <c r="A16409" s="1">
        <v>82.034999999999997</v>
      </c>
      <c r="B16409" s="1">
        <v>7.4740240999999997E-4</v>
      </c>
      <c r="C16409" s="1">
        <v>-2.8263488999999999E-2</v>
      </c>
      <c r="D16409" s="1">
        <v>-1.2667538000000001E-2</v>
      </c>
    </row>
    <row r="16410" spans="1:4" x14ac:dyDescent="0.15">
      <c r="A16410" s="1">
        <v>82.04</v>
      </c>
      <c r="B16410" s="1">
        <v>1.6689794E-3</v>
      </c>
      <c r="C16410" s="1">
        <v>-2.8417465999999999E-2</v>
      </c>
      <c r="D16410" s="1">
        <v>-1.2721425E-2</v>
      </c>
    </row>
    <row r="16411" spans="1:4" x14ac:dyDescent="0.15">
      <c r="A16411" s="1">
        <v>82.045000000000002</v>
      </c>
      <c r="B16411" s="1">
        <v>2.7285996000000002E-3</v>
      </c>
      <c r="C16411" s="1">
        <v>-2.8493313999999999E-2</v>
      </c>
      <c r="D16411" s="1">
        <v>-1.2812483E-2</v>
      </c>
    </row>
    <row r="16412" spans="1:4" x14ac:dyDescent="0.15">
      <c r="A16412" s="1">
        <v>82.05</v>
      </c>
      <c r="B16412" s="1">
        <v>4.0533356000000001E-3</v>
      </c>
      <c r="C16412" s="1">
        <v>-2.8648943E-2</v>
      </c>
      <c r="D16412" s="1">
        <v>-1.2862113E-2</v>
      </c>
    </row>
    <row r="16413" spans="1:4" x14ac:dyDescent="0.15">
      <c r="A16413" s="1">
        <v>82.055000000000007</v>
      </c>
      <c r="B16413" s="1">
        <v>5.5585290000000004E-3</v>
      </c>
      <c r="C16413" s="1">
        <v>-2.8722923000000001E-2</v>
      </c>
      <c r="D16413" s="1">
        <v>-1.2955668E-2</v>
      </c>
    </row>
    <row r="16414" spans="1:4" x14ac:dyDescent="0.15">
      <c r="A16414" s="1">
        <v>82.06</v>
      </c>
      <c r="B16414" s="1">
        <v>6.2997566999999999E-3</v>
      </c>
      <c r="C16414" s="1">
        <v>-2.8880858999999998E-2</v>
      </c>
      <c r="D16414" s="1">
        <v>-1.3003473999999999E-2</v>
      </c>
    </row>
    <row r="16415" spans="1:4" x14ac:dyDescent="0.15">
      <c r="A16415" s="1">
        <v>82.064999999999998</v>
      </c>
      <c r="B16415" s="1">
        <v>7.0395984000000003E-3</v>
      </c>
      <c r="C16415" s="1">
        <v>-2.8952045999999999E-2</v>
      </c>
      <c r="D16415" s="1">
        <v>-1.3098192999999999E-2</v>
      </c>
    </row>
    <row r="16416" spans="1:4" x14ac:dyDescent="0.15">
      <c r="A16416" s="1">
        <v>82.07</v>
      </c>
      <c r="B16416" s="1">
        <v>7.8662794000000005E-3</v>
      </c>
      <c r="C16416" s="1">
        <v>-2.9113657000000001E-2</v>
      </c>
      <c r="D16416" s="1">
        <v>-1.3144978E-2</v>
      </c>
    </row>
    <row r="16417" spans="1:4" x14ac:dyDescent="0.15">
      <c r="A16417" s="1">
        <v>82.075000000000003</v>
      </c>
      <c r="B16417" s="1">
        <v>8.8397075000000002E-3</v>
      </c>
      <c r="C16417" s="1">
        <v>-2.9179897999999999E-2</v>
      </c>
      <c r="D16417" s="1">
        <v>-1.3240345000000001E-2</v>
      </c>
    </row>
    <row r="16418" spans="1:4" x14ac:dyDescent="0.15">
      <c r="A16418" s="1">
        <v>82.08</v>
      </c>
      <c r="B16418" s="1">
        <v>9.1991672000000003E-3</v>
      </c>
      <c r="C16418" s="1">
        <v>-2.9348899000000001E-2</v>
      </c>
      <c r="D16418" s="1">
        <v>-1.328646E-2</v>
      </c>
    </row>
    <row r="16419" spans="1:4" x14ac:dyDescent="0.15">
      <c r="A16419" s="1">
        <v>82.084999999999994</v>
      </c>
      <c r="B16419" s="1">
        <v>8.9959389999999997E-3</v>
      </c>
      <c r="C16419" s="1">
        <v>-2.9402818000000001E-2</v>
      </c>
      <c r="D16419" s="1">
        <v>-1.3382227999999999E-2</v>
      </c>
    </row>
    <row r="16420" spans="1:4" x14ac:dyDescent="0.15">
      <c r="A16420" s="1">
        <v>82.09</v>
      </c>
      <c r="B16420" s="1">
        <v>9.2105897000000006E-3</v>
      </c>
      <c r="C16420" s="1">
        <v>-2.9598322999999999E-2</v>
      </c>
      <c r="D16420" s="1">
        <v>-1.342785E-2</v>
      </c>
    </row>
    <row r="16421" spans="1:4" x14ac:dyDescent="0.15">
      <c r="A16421" s="1">
        <v>82.094999999999999</v>
      </c>
      <c r="B16421" s="1">
        <v>9.5902127999999993E-3</v>
      </c>
      <c r="C16421" s="1">
        <v>-2.9486732000000002E-2</v>
      </c>
      <c r="D16421" s="1">
        <v>-1.352389E-2</v>
      </c>
    </row>
    <row r="16422" spans="1:4" x14ac:dyDescent="0.15">
      <c r="A16422" s="1">
        <v>82.1</v>
      </c>
      <c r="B16422" s="1">
        <v>9.1091503000000004E-3</v>
      </c>
      <c r="C16422" s="1">
        <v>-2.9446325999999998E-2</v>
      </c>
      <c r="D16422" s="1">
        <v>-1.3569118999999999E-2</v>
      </c>
    </row>
    <row r="16423" spans="1:4" x14ac:dyDescent="0.15">
      <c r="A16423" s="1">
        <v>82.105000000000004</v>
      </c>
      <c r="B16423" s="1">
        <v>8.9810154000000003E-3</v>
      </c>
      <c r="C16423" s="1">
        <v>-2.9570697E-2</v>
      </c>
      <c r="D16423" s="1">
        <v>-1.3665353E-2</v>
      </c>
    </row>
    <row r="16424" spans="1:4" x14ac:dyDescent="0.15">
      <c r="A16424" s="1">
        <v>82.11</v>
      </c>
      <c r="B16424" s="1">
        <v>8.5862556999999999E-3</v>
      </c>
      <c r="C16424" s="1">
        <v>-2.9695890999999999E-2</v>
      </c>
      <c r="D16424" s="1">
        <v>-1.3710248E-2</v>
      </c>
    </row>
    <row r="16425" spans="1:4" x14ac:dyDescent="0.15">
      <c r="A16425" s="1">
        <v>82.114999999999995</v>
      </c>
      <c r="B16425" s="1">
        <v>8.4157846000000001E-3</v>
      </c>
      <c r="C16425" s="1">
        <v>-2.9793789000000001E-2</v>
      </c>
      <c r="D16425" s="1">
        <v>-1.3806633E-2</v>
      </c>
    </row>
    <row r="16426" spans="1:4" x14ac:dyDescent="0.15">
      <c r="A16426" s="1">
        <v>82.12</v>
      </c>
      <c r="B16426" s="1">
        <v>8.0477177E-3</v>
      </c>
      <c r="C16426" s="1">
        <v>-2.9931363999999998E-2</v>
      </c>
      <c r="D16426" s="1">
        <v>-1.3851230000000001E-2</v>
      </c>
    </row>
    <row r="16427" spans="1:4" x14ac:dyDescent="0.15">
      <c r="A16427" s="1">
        <v>82.125</v>
      </c>
      <c r="B16427" s="1">
        <v>7.8584697000000005E-3</v>
      </c>
      <c r="C16427" s="1">
        <v>-3.0022040999999999E-2</v>
      </c>
      <c r="D16427" s="1">
        <v>-1.3947736000000001E-2</v>
      </c>
    </row>
    <row r="16428" spans="1:4" x14ac:dyDescent="0.15">
      <c r="A16428" s="1">
        <v>82.13</v>
      </c>
      <c r="B16428" s="1">
        <v>7.5049332000000002E-3</v>
      </c>
      <c r="C16428" s="1">
        <v>-3.0164249000000001E-2</v>
      </c>
      <c r="D16428" s="1">
        <v>-1.3992058999999999E-2</v>
      </c>
    </row>
    <row r="16429" spans="1:4" x14ac:dyDescent="0.15">
      <c r="A16429" s="1">
        <v>82.135000000000005</v>
      </c>
      <c r="B16429" s="1">
        <v>7.3041403999999999E-3</v>
      </c>
      <c r="C16429" s="1">
        <v>-3.0252370000000001E-2</v>
      </c>
      <c r="D16429" s="1">
        <v>-1.4088669E-2</v>
      </c>
    </row>
    <row r="16430" spans="1:4" x14ac:dyDescent="0.15">
      <c r="A16430" s="1">
        <v>82.14</v>
      </c>
      <c r="B16430" s="1">
        <v>6.9604335999999996E-3</v>
      </c>
      <c r="C16430" s="1">
        <v>-3.0394427000000002E-2</v>
      </c>
      <c r="D16430" s="1">
        <v>-1.4132732E-2</v>
      </c>
    </row>
    <row r="16431" spans="1:4" x14ac:dyDescent="0.15">
      <c r="A16431" s="1">
        <v>82.144999999999996</v>
      </c>
      <c r="B16431" s="1">
        <v>6.7513429000000003E-3</v>
      </c>
      <c r="C16431" s="1">
        <v>-3.0490871999999999E-2</v>
      </c>
      <c r="D16431" s="1">
        <v>-1.4229435E-2</v>
      </c>
    </row>
    <row r="16432" spans="1:4" x14ac:dyDescent="0.15">
      <c r="A16432" s="1">
        <v>82.15</v>
      </c>
      <c r="B16432" s="1">
        <v>6.4151251000000003E-3</v>
      </c>
      <c r="C16432" s="1">
        <v>-3.0505322000000001E-2</v>
      </c>
      <c r="D16432" s="1">
        <v>-1.4273248000000001E-2</v>
      </c>
    </row>
    <row r="16433" spans="1:4" x14ac:dyDescent="0.15">
      <c r="A16433" s="1">
        <v>82.155000000000001</v>
      </c>
      <c r="B16433" s="1">
        <v>6.1994763999999999E-3</v>
      </c>
      <c r="C16433" s="1">
        <v>-3.0076031999999999E-2</v>
      </c>
      <c r="D16433" s="1">
        <v>-1.4370035999999999E-2</v>
      </c>
    </row>
    <row r="16434" spans="1:4" x14ac:dyDescent="0.15">
      <c r="A16434" s="1">
        <v>82.16</v>
      </c>
      <c r="B16434" s="1">
        <v>5.8694278000000003E-3</v>
      </c>
      <c r="C16434" s="1">
        <v>-2.9431572999999999E-2</v>
      </c>
      <c r="D16434" s="1">
        <v>-1.4413604E-2</v>
      </c>
    </row>
    <row r="16435" spans="1:4" x14ac:dyDescent="0.15">
      <c r="A16435" s="1">
        <v>82.165000000000006</v>
      </c>
      <c r="B16435" s="1">
        <v>5.6482340000000002E-3</v>
      </c>
      <c r="C16435" s="1">
        <v>-2.8333253999999999E-2</v>
      </c>
      <c r="D16435" s="1">
        <v>-1.4510476E-2</v>
      </c>
    </row>
    <row r="16436" spans="1:4" x14ac:dyDescent="0.15">
      <c r="A16436" s="1">
        <v>82.17</v>
      </c>
      <c r="B16436" s="1">
        <v>5.3235762999999997E-3</v>
      </c>
      <c r="C16436" s="1">
        <v>-2.7172857000000002E-2</v>
      </c>
      <c r="D16436" s="1">
        <v>-1.4553801E-2</v>
      </c>
    </row>
    <row r="16437" spans="1:4" x14ac:dyDescent="0.15">
      <c r="A16437" s="1">
        <v>82.174999999999997</v>
      </c>
      <c r="B16437" s="1">
        <v>5.0974299000000004E-3</v>
      </c>
      <c r="C16437" s="1">
        <v>-2.5926133000000001E-2</v>
      </c>
      <c r="D16437" s="1">
        <v>-1.4650755E-2</v>
      </c>
    </row>
    <row r="16438" spans="1:4" x14ac:dyDescent="0.15">
      <c r="A16438" s="1">
        <v>82.18</v>
      </c>
      <c r="B16438" s="1">
        <v>4.7777243999999998E-3</v>
      </c>
      <c r="C16438" s="1">
        <v>-2.4807556000000001E-2</v>
      </c>
      <c r="D16438" s="1">
        <v>-1.4693837E-2</v>
      </c>
    </row>
    <row r="16439" spans="1:4" x14ac:dyDescent="0.15">
      <c r="A16439" s="1">
        <v>82.185000000000002</v>
      </c>
      <c r="B16439" s="1">
        <v>4.5469311000000002E-3</v>
      </c>
      <c r="C16439" s="1">
        <v>-2.3386277E-2</v>
      </c>
      <c r="D16439" s="1">
        <v>-1.4790876E-2</v>
      </c>
    </row>
    <row r="16440" spans="1:4" x14ac:dyDescent="0.15">
      <c r="A16440" s="1">
        <v>82.19</v>
      </c>
      <c r="B16440" s="1">
        <v>4.2319933000000004E-3</v>
      </c>
      <c r="C16440" s="1">
        <v>-2.2043344999999999E-2</v>
      </c>
      <c r="D16440" s="1">
        <v>-1.4833714E-2</v>
      </c>
    </row>
    <row r="16441" spans="1:4" x14ac:dyDescent="0.15">
      <c r="A16441" s="1">
        <v>82.194999999999993</v>
      </c>
      <c r="B16441" s="1">
        <v>3.9966222999999997E-3</v>
      </c>
      <c r="C16441" s="1">
        <v>-2.083026E-2</v>
      </c>
      <c r="D16441" s="1">
        <v>-1.4930840000000001E-2</v>
      </c>
    </row>
    <row r="16442" spans="1:4" x14ac:dyDescent="0.15">
      <c r="A16442" s="1">
        <v>82.2</v>
      </c>
      <c r="B16442" s="1">
        <v>3.6865000000000001E-3</v>
      </c>
      <c r="C16442" s="1">
        <v>-1.9926564000000001E-2</v>
      </c>
      <c r="D16442" s="1">
        <v>-1.4973431000000001E-2</v>
      </c>
    </row>
    <row r="16443" spans="1:4" x14ac:dyDescent="0.15">
      <c r="A16443" s="1">
        <v>82.204999999999998</v>
      </c>
      <c r="B16443" s="1">
        <v>3.4463791999999999E-3</v>
      </c>
      <c r="C16443" s="1">
        <v>-1.9615338999999999E-2</v>
      </c>
      <c r="D16443" s="1">
        <v>-1.5070648000000001E-2</v>
      </c>
    </row>
    <row r="16444" spans="1:4" x14ac:dyDescent="0.15">
      <c r="A16444" s="1">
        <v>82.21</v>
      </c>
      <c r="B16444" s="1">
        <v>3.1413843000000002E-3</v>
      </c>
      <c r="C16444" s="1">
        <v>-1.9390830000000001E-2</v>
      </c>
      <c r="D16444" s="1">
        <v>-1.5112987E-2</v>
      </c>
    </row>
    <row r="16445" spans="1:4" x14ac:dyDescent="0.15">
      <c r="A16445" s="1">
        <v>82.215000000000003</v>
      </c>
      <c r="B16445" s="1">
        <v>2.8960371999999998E-3</v>
      </c>
      <c r="C16445" s="1">
        <v>-1.9330725E-2</v>
      </c>
      <c r="D16445" s="1">
        <v>-1.5210302E-2</v>
      </c>
    </row>
    <row r="16446" spans="1:4" x14ac:dyDescent="0.15">
      <c r="A16446" s="1">
        <v>82.22</v>
      </c>
      <c r="B16446" s="1">
        <v>2.5968504000000001E-3</v>
      </c>
      <c r="C16446" s="1">
        <v>-1.9491432999999999E-2</v>
      </c>
      <c r="D16446" s="1">
        <v>-1.5252384000000001E-2</v>
      </c>
    </row>
    <row r="16447" spans="1:4" x14ac:dyDescent="0.15">
      <c r="A16447" s="1">
        <v>82.224999999999994</v>
      </c>
      <c r="B16447" s="1">
        <v>2.3453329999999998E-3</v>
      </c>
      <c r="C16447" s="1">
        <v>-1.9573523999999998E-2</v>
      </c>
      <c r="D16447" s="1">
        <v>-1.5349801999999999E-2</v>
      </c>
    </row>
    <row r="16448" spans="1:4" x14ac:dyDescent="0.15">
      <c r="A16448" s="1">
        <v>82.23</v>
      </c>
      <c r="B16448" s="1">
        <v>2.0532539E-3</v>
      </c>
      <c r="C16448" s="1">
        <v>-1.9720002E-2</v>
      </c>
      <c r="D16448" s="1">
        <v>-1.539162E-2</v>
      </c>
    </row>
    <row r="16449" spans="1:4" x14ac:dyDescent="0.15">
      <c r="A16449" s="1">
        <v>82.234999999999999</v>
      </c>
      <c r="B16449" s="1">
        <v>1.7937644999999999E-3</v>
      </c>
      <c r="C16449" s="1">
        <v>-1.9806391E-2</v>
      </c>
      <c r="D16449" s="1">
        <v>-1.548915E-2</v>
      </c>
    </row>
    <row r="16450" spans="1:4" x14ac:dyDescent="0.15">
      <c r="A16450" s="1">
        <v>82.24</v>
      </c>
      <c r="B16450" s="1">
        <v>1.5113412000000001E-3</v>
      </c>
      <c r="C16450" s="1">
        <v>-1.9951516999999998E-2</v>
      </c>
      <c r="D16450" s="1">
        <v>-1.5530697E-2</v>
      </c>
    </row>
    <row r="16451" spans="1:4" x14ac:dyDescent="0.15">
      <c r="A16451" s="1">
        <v>82.245000000000005</v>
      </c>
      <c r="B16451" s="1">
        <v>1.2401547000000001E-3</v>
      </c>
      <c r="C16451" s="1">
        <v>-2.0038215000000002E-2</v>
      </c>
      <c r="D16451" s="1">
        <v>-1.5628348E-2</v>
      </c>
    </row>
    <row r="16452" spans="1:4" x14ac:dyDescent="0.15">
      <c r="A16452" s="1">
        <v>82.25</v>
      </c>
      <c r="B16452" s="1">
        <v>9.7311874999999996E-4</v>
      </c>
      <c r="C16452" s="1">
        <v>-2.0183593E-2</v>
      </c>
      <c r="D16452" s="1">
        <v>-1.5669615000000001E-2</v>
      </c>
    </row>
    <row r="16453" spans="1:4" x14ac:dyDescent="0.15">
      <c r="A16453" s="1">
        <v>82.254999999999995</v>
      </c>
      <c r="B16453" s="1">
        <v>6.8070133999999997E-4</v>
      </c>
      <c r="C16453" s="1">
        <v>-2.0269874E-2</v>
      </c>
      <c r="D16453" s="1">
        <v>-1.5767395999999999E-2</v>
      </c>
    </row>
    <row r="16454" spans="1:4" x14ac:dyDescent="0.15">
      <c r="A16454" s="1">
        <v>82.26</v>
      </c>
      <c r="B16454" s="1">
        <v>4.4707740000000002E-4</v>
      </c>
      <c r="C16454" s="1">
        <v>-2.0415854000000001E-2</v>
      </c>
      <c r="D16454" s="1">
        <v>-1.5808373000000001E-2</v>
      </c>
    </row>
    <row r="16455" spans="1:4" x14ac:dyDescent="0.15">
      <c r="A16455" s="1">
        <v>82.265000000000001</v>
      </c>
      <c r="B16455" s="1">
        <v>8.9663254E-5</v>
      </c>
      <c r="C16455" s="1">
        <v>-2.0501546999999998E-2</v>
      </c>
      <c r="D16455" s="1">
        <v>-1.5906295000000001E-2</v>
      </c>
    </row>
    <row r="16456" spans="1:4" x14ac:dyDescent="0.15">
      <c r="A16456" s="1">
        <v>82.27</v>
      </c>
      <c r="B16456" s="1">
        <v>2.0799029E-4</v>
      </c>
      <c r="C16456" s="1">
        <v>-2.0648206999999998E-2</v>
      </c>
      <c r="D16456" s="1">
        <v>-1.5946971000000001E-2</v>
      </c>
    </row>
    <row r="16457" spans="1:4" x14ac:dyDescent="0.15">
      <c r="A16457" s="1">
        <v>82.275000000000006</v>
      </c>
      <c r="B16457" s="1">
        <v>2.9117340999999997E-4</v>
      </c>
      <c r="C16457" s="1">
        <v>-2.0733283000000002E-2</v>
      </c>
      <c r="D16457" s="1">
        <v>-1.6045047999999999E-2</v>
      </c>
    </row>
    <row r="16458" spans="1:4" x14ac:dyDescent="0.15">
      <c r="A16458" s="1">
        <v>82.28</v>
      </c>
      <c r="B16458" s="1">
        <v>1.1361732E-4</v>
      </c>
      <c r="C16458" s="1">
        <v>-2.0880630000000001E-2</v>
      </c>
      <c r="D16458" s="1">
        <v>-1.6085410000000001E-2</v>
      </c>
    </row>
    <row r="16459" spans="1:4" x14ac:dyDescent="0.15">
      <c r="A16459" s="1">
        <v>82.284999999999997</v>
      </c>
      <c r="B16459" s="1">
        <v>7.0311528000000003E-5</v>
      </c>
      <c r="C16459" s="1">
        <v>-2.0965095E-2</v>
      </c>
      <c r="D16459" s="1">
        <v>-1.6183655000000002E-2</v>
      </c>
    </row>
    <row r="16460" spans="1:4" x14ac:dyDescent="0.15">
      <c r="A16460" s="1">
        <v>82.29</v>
      </c>
      <c r="B16460" s="1">
        <v>-1.204765E-4</v>
      </c>
      <c r="C16460" s="1">
        <v>-2.1113118E-2</v>
      </c>
      <c r="D16460" s="1">
        <v>-1.6223689999999999E-2</v>
      </c>
    </row>
    <row r="16461" spans="1:4" x14ac:dyDescent="0.15">
      <c r="A16461" s="1">
        <v>82.295000000000002</v>
      </c>
      <c r="B16461" s="1">
        <v>-1.2426685000000001E-4</v>
      </c>
      <c r="C16461" s="1">
        <v>-2.1196983999999999E-2</v>
      </c>
      <c r="D16461" s="1">
        <v>-1.6322118E-2</v>
      </c>
    </row>
    <row r="16462" spans="1:4" x14ac:dyDescent="0.15">
      <c r="A16462" s="1">
        <v>82.3</v>
      </c>
      <c r="B16462" s="1">
        <v>-4.9852556999999999E-4</v>
      </c>
      <c r="C16462" s="1">
        <v>-2.1345670000000001E-2</v>
      </c>
      <c r="D16462" s="1">
        <v>-1.6361810000000001E-2</v>
      </c>
    </row>
    <row r="16463" spans="1:4" x14ac:dyDescent="0.15">
      <c r="A16463" s="1">
        <v>82.305000000000007</v>
      </c>
      <c r="B16463" s="1">
        <v>-7.1534756999999997E-4</v>
      </c>
      <c r="C16463" s="1">
        <v>-2.1428948999999999E-2</v>
      </c>
      <c r="D16463" s="1">
        <v>-1.6460438000000001E-2</v>
      </c>
    </row>
    <row r="16464" spans="1:4" x14ac:dyDescent="0.15">
      <c r="A16464" s="1">
        <v>82.31</v>
      </c>
      <c r="B16464" s="1">
        <v>-8.8406081999999997E-4</v>
      </c>
      <c r="C16464" s="1">
        <v>-2.1578290999999999E-2</v>
      </c>
      <c r="D16464" s="1">
        <v>-1.6499769000000001E-2</v>
      </c>
    </row>
    <row r="16465" spans="1:4" x14ac:dyDescent="0.15">
      <c r="A16465" s="1">
        <v>82.314999999999998</v>
      </c>
      <c r="B16465" s="1">
        <v>-8.8659682999999996E-4</v>
      </c>
      <c r="C16465" s="1">
        <v>-2.1660987999999999E-2</v>
      </c>
      <c r="D16465" s="1">
        <v>-1.6598617999999999E-2</v>
      </c>
    </row>
    <row r="16466" spans="1:4" x14ac:dyDescent="0.15">
      <c r="A16466" s="1">
        <v>82.32</v>
      </c>
      <c r="B16466" s="1">
        <v>-1.2768212999999999E-3</v>
      </c>
      <c r="C16466" s="1">
        <v>-2.1810983999999999E-2</v>
      </c>
      <c r="D16466" s="1">
        <v>-1.6637567999999998E-2</v>
      </c>
    </row>
    <row r="16467" spans="1:4" x14ac:dyDescent="0.15">
      <c r="A16467" s="1">
        <v>82.325000000000003</v>
      </c>
      <c r="B16467" s="1">
        <v>-1.4551926999999999E-3</v>
      </c>
      <c r="C16467" s="1">
        <v>-2.1893098E-2</v>
      </c>
      <c r="D16467" s="1">
        <v>-1.6736658000000001E-2</v>
      </c>
    </row>
    <row r="16468" spans="1:4" x14ac:dyDescent="0.15">
      <c r="A16468" s="1">
        <v>82.33</v>
      </c>
      <c r="B16468" s="1">
        <v>-1.8108771000000001E-3</v>
      </c>
      <c r="C16468" s="1">
        <v>-2.2043753999999999E-2</v>
      </c>
      <c r="D16468" s="1">
        <v>-1.6775206000000001E-2</v>
      </c>
    </row>
    <row r="16469" spans="1:4" x14ac:dyDescent="0.15">
      <c r="A16469" s="1">
        <v>82.334999999999994</v>
      </c>
      <c r="B16469" s="1">
        <v>-2.0078739000000002E-3</v>
      </c>
      <c r="C16469" s="1">
        <v>-2.2125275999999999E-2</v>
      </c>
      <c r="D16469" s="1">
        <v>-1.6874561999999999E-2</v>
      </c>
    </row>
    <row r="16470" spans="1:4" x14ac:dyDescent="0.15">
      <c r="A16470" s="1">
        <v>82.34</v>
      </c>
      <c r="B16470" s="1">
        <v>-2.3508700000000001E-3</v>
      </c>
      <c r="C16470" s="1">
        <v>-2.2276603999999998E-2</v>
      </c>
      <c r="D16470" s="1">
        <v>-1.6912681999999998E-2</v>
      </c>
    </row>
    <row r="16471" spans="1:4" x14ac:dyDescent="0.15">
      <c r="A16471" s="1">
        <v>82.344999999999999</v>
      </c>
      <c r="B16471" s="1">
        <v>-2.5571537000000002E-3</v>
      </c>
      <c r="C16471" s="1">
        <v>-2.2357517E-2</v>
      </c>
      <c r="D16471" s="1">
        <v>-1.7012332000000002E-2</v>
      </c>
    </row>
    <row r="16472" spans="1:4" x14ac:dyDescent="0.15">
      <c r="A16472" s="1">
        <v>82.35</v>
      </c>
      <c r="B16472" s="1">
        <v>-2.8926408E-3</v>
      </c>
      <c r="C16472" s="1">
        <v>-2.2509538999999999E-2</v>
      </c>
      <c r="D16472" s="1">
        <v>-1.7049993999999999E-2</v>
      </c>
    </row>
    <row r="16473" spans="1:4" x14ac:dyDescent="0.15">
      <c r="A16473" s="1">
        <v>82.355000000000004</v>
      </c>
      <c r="B16473" s="1">
        <v>-3.1049286000000001E-3</v>
      </c>
      <c r="C16473" s="1">
        <v>-2.258982E-2</v>
      </c>
      <c r="D16473" s="1">
        <v>-1.714997E-2</v>
      </c>
    </row>
    <row r="16474" spans="1:4" x14ac:dyDescent="0.15">
      <c r="A16474" s="1">
        <v>82.36</v>
      </c>
      <c r="B16474" s="1">
        <v>-3.4351656999999998E-3</v>
      </c>
      <c r="C16474" s="1">
        <v>-2.2742563E-2</v>
      </c>
      <c r="D16474" s="1">
        <v>-1.7187141999999999E-2</v>
      </c>
    </row>
    <row r="16475" spans="1:4" x14ac:dyDescent="0.15">
      <c r="A16475" s="1">
        <v>82.364999999999995</v>
      </c>
      <c r="B16475" s="1">
        <v>-3.6518128999999998E-3</v>
      </c>
      <c r="C16475" s="1">
        <v>-2.2822179000000001E-2</v>
      </c>
      <c r="D16475" s="1">
        <v>-1.7287479000000001E-2</v>
      </c>
    </row>
    <row r="16476" spans="1:4" x14ac:dyDescent="0.15">
      <c r="A16476" s="1">
        <v>82.37</v>
      </c>
      <c r="B16476" s="1">
        <v>-3.9780474000000003E-3</v>
      </c>
      <c r="C16476" s="1">
        <v>-2.2975682000000001E-2</v>
      </c>
      <c r="D16476" s="1">
        <v>-1.7324122000000001E-2</v>
      </c>
    </row>
    <row r="16477" spans="1:4" x14ac:dyDescent="0.15">
      <c r="A16477" s="1">
        <v>82.375</v>
      </c>
      <c r="B16477" s="1">
        <v>-4.1980773000000002E-3</v>
      </c>
      <c r="C16477" s="1">
        <v>-2.305459E-2</v>
      </c>
      <c r="D16477" s="1">
        <v>-1.7424864000000002E-2</v>
      </c>
    </row>
    <row r="16478" spans="1:4" x14ac:dyDescent="0.15">
      <c r="A16478" s="1">
        <v>82.38</v>
      </c>
      <c r="B16478" s="1">
        <v>-4.5210933E-3</v>
      </c>
      <c r="C16478" s="1">
        <v>-2.3208902E-2</v>
      </c>
      <c r="D16478" s="1">
        <v>-1.7460933000000001E-2</v>
      </c>
    </row>
    <row r="16479" spans="1:4" x14ac:dyDescent="0.15">
      <c r="A16479" s="1">
        <v>82.385000000000005</v>
      </c>
      <c r="B16479" s="1">
        <v>-4.7438625999999999E-3</v>
      </c>
      <c r="C16479" s="1">
        <v>-2.3287048000000001E-2</v>
      </c>
      <c r="D16479" s="1">
        <v>-1.7562127E-2</v>
      </c>
    </row>
    <row r="16480" spans="1:4" x14ac:dyDescent="0.15">
      <c r="A16480" s="1">
        <v>82.39</v>
      </c>
      <c r="B16480" s="1">
        <v>-5.0641972000000004E-3</v>
      </c>
      <c r="C16480" s="1">
        <v>-2.3442231000000001E-2</v>
      </c>
      <c r="D16480" s="1">
        <v>-1.7597570999999999E-2</v>
      </c>
    </row>
    <row r="16481" spans="1:4" x14ac:dyDescent="0.15">
      <c r="A16481" s="1">
        <v>82.394999999999996</v>
      </c>
      <c r="B16481" s="1">
        <v>-5.2892499999999997E-3</v>
      </c>
      <c r="C16481" s="1">
        <v>-2.3519545999999999E-2</v>
      </c>
      <c r="D16481" s="1">
        <v>-1.7699276E-2</v>
      </c>
    </row>
    <row r="16482" spans="1:4" x14ac:dyDescent="0.15">
      <c r="A16482" s="1">
        <v>82.4</v>
      </c>
      <c r="B16482" s="1">
        <v>-5.6072958000000003E-3</v>
      </c>
      <c r="C16482" s="1">
        <v>-2.3675675E-2</v>
      </c>
      <c r="D16482" s="1">
        <v>-1.7734031000000001E-2</v>
      </c>
    </row>
    <row r="16483" spans="1:4" x14ac:dyDescent="0.15">
      <c r="A16483" s="1">
        <v>82.405000000000001</v>
      </c>
      <c r="B16483" s="1">
        <v>-5.8342888999999998E-3</v>
      </c>
      <c r="C16483" s="1">
        <v>-2.3752075000000001E-2</v>
      </c>
      <c r="D16483" s="1">
        <v>-1.7836316000000001E-2</v>
      </c>
    </row>
    <row r="16484" spans="1:4" x14ac:dyDescent="0.15">
      <c r="A16484" s="1">
        <v>82.41</v>
      </c>
      <c r="B16484" s="1">
        <v>-6.1503499999999997E-3</v>
      </c>
      <c r="C16484" s="1">
        <v>-2.3909247000000002E-2</v>
      </c>
      <c r="D16484" s="1">
        <v>-1.7870306999999998E-2</v>
      </c>
    </row>
    <row r="16485" spans="1:4" x14ac:dyDescent="0.15">
      <c r="A16485" s="1">
        <v>82.415000000000006</v>
      </c>
      <c r="B16485" s="1">
        <v>-6.3790095999999999E-3</v>
      </c>
      <c r="C16485" s="1">
        <v>-2.3984624E-2</v>
      </c>
      <c r="D16485" s="1">
        <v>-1.7973255E-2</v>
      </c>
    </row>
    <row r="16486" spans="1:4" x14ac:dyDescent="0.15">
      <c r="A16486" s="1">
        <v>82.42</v>
      </c>
      <c r="B16486" s="1">
        <v>-6.6933356999999997E-3</v>
      </c>
      <c r="C16486" s="1">
        <v>-2.4142958999999999E-2</v>
      </c>
      <c r="D16486" s="1">
        <v>-1.8006391E-2</v>
      </c>
    </row>
    <row r="16487" spans="1:4" x14ac:dyDescent="0.15">
      <c r="A16487" s="1">
        <v>82.424999999999997</v>
      </c>
      <c r="B16487" s="1">
        <v>-6.9234298000000003E-3</v>
      </c>
      <c r="C16487" s="1">
        <v>-2.4217180000000001E-2</v>
      </c>
      <c r="D16487" s="1">
        <v>-1.8110105000000001E-2</v>
      </c>
    </row>
    <row r="16488" spans="1:4" x14ac:dyDescent="0.15">
      <c r="A16488" s="1">
        <v>82.43</v>
      </c>
      <c r="B16488" s="1">
        <v>-7.236241E-3</v>
      </c>
      <c r="C16488" s="1">
        <v>-2.4376828999999999E-2</v>
      </c>
      <c r="D16488" s="1">
        <v>-1.8142273E-2</v>
      </c>
    </row>
    <row r="16489" spans="1:4" x14ac:dyDescent="0.15">
      <c r="A16489" s="1">
        <v>82.435000000000002</v>
      </c>
      <c r="B16489" s="1">
        <v>-7.4675554999999996E-3</v>
      </c>
      <c r="C16489" s="1">
        <v>-2.4449721000000001E-2</v>
      </c>
      <c r="D16489" s="1">
        <v>-1.824688E-2</v>
      </c>
    </row>
    <row r="16490" spans="1:4" x14ac:dyDescent="0.15">
      <c r="A16490" s="1">
        <v>82.44</v>
      </c>
      <c r="B16490" s="1">
        <v>-7.7790652E-3</v>
      </c>
      <c r="C16490" s="1">
        <v>-2.4610882000000001E-2</v>
      </c>
      <c r="D16490" s="1">
        <v>-1.8277934999999999E-2</v>
      </c>
    </row>
    <row r="16491" spans="1:4" x14ac:dyDescent="0.15">
      <c r="A16491" s="1">
        <v>82.444999999999993</v>
      </c>
      <c r="B16491" s="1">
        <v>-8.0113800000000002E-3</v>
      </c>
      <c r="C16491" s="1">
        <v>-2.4682221000000001E-2</v>
      </c>
      <c r="D16491" s="1">
        <v>-1.83836E-2</v>
      </c>
    </row>
    <row r="16492" spans="1:4" x14ac:dyDescent="0.15">
      <c r="A16492" s="1">
        <v>82.45</v>
      </c>
      <c r="B16492" s="1">
        <v>-8.3218243000000008E-3</v>
      </c>
      <c r="C16492" s="1">
        <v>-2.4845152999999998E-2</v>
      </c>
      <c r="D16492" s="1">
        <v>-1.8413355999999999E-2</v>
      </c>
    </row>
    <row r="16493" spans="1:4" x14ac:dyDescent="0.15">
      <c r="A16493" s="1">
        <v>82.454999999999998</v>
      </c>
      <c r="B16493" s="1">
        <v>-8.5548731000000006E-3</v>
      </c>
      <c r="C16493" s="1">
        <v>-2.4914637999999999E-2</v>
      </c>
      <c r="D16493" s="1">
        <v>-1.8520294E-2</v>
      </c>
    </row>
    <row r="16494" spans="1:4" x14ac:dyDescent="0.15">
      <c r="A16494" s="1">
        <v>82.46</v>
      </c>
      <c r="B16494" s="1">
        <v>-8.8645700000000004E-3</v>
      </c>
      <c r="C16494" s="1">
        <v>-2.5079693E-2</v>
      </c>
      <c r="D16494" s="1">
        <v>-1.8548502000000001E-2</v>
      </c>
    </row>
    <row r="16495" spans="1:4" x14ac:dyDescent="0.15">
      <c r="A16495" s="1">
        <v>82.465000000000003</v>
      </c>
      <c r="B16495" s="1">
        <v>-9.0979456000000007E-3</v>
      </c>
      <c r="C16495" s="1">
        <v>-2.5146907999999999E-2</v>
      </c>
      <c r="D16495" s="1">
        <v>-1.8657005000000001E-2</v>
      </c>
    </row>
    <row r="16496" spans="1:4" x14ac:dyDescent="0.15">
      <c r="A16496" s="1">
        <v>82.47</v>
      </c>
      <c r="B16496" s="1">
        <v>-9.4074621999999993E-3</v>
      </c>
      <c r="C16496" s="1">
        <v>-2.5314585000000001E-2</v>
      </c>
      <c r="D16496" s="1">
        <v>-1.8683319E-2</v>
      </c>
    </row>
    <row r="16497" spans="1:4" x14ac:dyDescent="0.15">
      <c r="A16497" s="1">
        <v>82.474999999999994</v>
      </c>
      <c r="B16497" s="1">
        <v>-9.6402851999999994E-3</v>
      </c>
      <c r="C16497" s="1">
        <v>-2.5378925E-2</v>
      </c>
      <c r="D16497" s="1">
        <v>-1.8793804000000001E-2</v>
      </c>
    </row>
    <row r="16498" spans="1:4" x14ac:dyDescent="0.15">
      <c r="A16498" s="1">
        <v>82.48</v>
      </c>
      <c r="B16498" s="1">
        <v>-9.9511883000000002E-3</v>
      </c>
      <c r="C16498" s="1">
        <v>-2.5549968999999999E-2</v>
      </c>
      <c r="D16498" s="1">
        <v>-1.8817717000000001E-2</v>
      </c>
    </row>
    <row r="16499" spans="1:4" x14ac:dyDescent="0.15">
      <c r="A16499" s="1">
        <v>82.484999999999999</v>
      </c>
      <c r="B16499" s="1">
        <v>-1.0180045E-2</v>
      </c>
      <c r="C16499" s="1">
        <v>-2.5610497999999999E-2</v>
      </c>
      <c r="D16499" s="1">
        <v>-1.8930815E-2</v>
      </c>
    </row>
    <row r="16500" spans="1:4" x14ac:dyDescent="0.15">
      <c r="A16500" s="1">
        <v>82.49</v>
      </c>
      <c r="B16500" s="1">
        <v>-1.0502918E-2</v>
      </c>
      <c r="C16500" s="1">
        <v>-2.5786120999999999E-2</v>
      </c>
      <c r="D16500" s="1">
        <v>-1.8951526E-2</v>
      </c>
    </row>
    <row r="16501" spans="1:4" x14ac:dyDescent="0.15">
      <c r="A16501" s="1">
        <v>82.495000000000005</v>
      </c>
      <c r="B16501" s="1">
        <v>-1.0599623000000001E-2</v>
      </c>
      <c r="C16501" s="1">
        <v>-2.5841218999999999E-2</v>
      </c>
      <c r="D16501" s="1">
        <v>-1.906828E-2</v>
      </c>
    </row>
    <row r="16502" spans="1:4" x14ac:dyDescent="0.15">
      <c r="A16502" s="1">
        <v>82.5</v>
      </c>
      <c r="B16502" s="1">
        <v>-1.0402919E-2</v>
      </c>
      <c r="C16502" s="1">
        <v>-2.6023687E-2</v>
      </c>
      <c r="D16502" s="1">
        <v>-1.9084382E-2</v>
      </c>
    </row>
    <row r="16503" spans="1:4" x14ac:dyDescent="0.15">
      <c r="A16503" s="1">
        <v>82.504999999999995</v>
      </c>
      <c r="B16503" s="1">
        <v>-9.8272841999999996E-3</v>
      </c>
      <c r="C16503" s="1">
        <v>-2.6069977000000001E-2</v>
      </c>
      <c r="D16503" s="1">
        <v>-1.920678E-2</v>
      </c>
    </row>
    <row r="16504" spans="1:4" x14ac:dyDescent="0.15">
      <c r="A16504" s="1">
        <v>82.51</v>
      </c>
      <c r="B16504" s="1">
        <v>-9.0926362000000004E-3</v>
      </c>
      <c r="C16504" s="1">
        <v>-2.6264831999999998E-2</v>
      </c>
      <c r="D16504" s="1">
        <v>-1.9215296999999999E-2</v>
      </c>
    </row>
    <row r="16505" spans="1:4" x14ac:dyDescent="0.15">
      <c r="A16505" s="1">
        <v>82.515000000000001</v>
      </c>
      <c r="B16505" s="1">
        <v>-8.5447890000000006E-3</v>
      </c>
      <c r="C16505" s="1">
        <v>-2.6291643999999999E-2</v>
      </c>
      <c r="D16505" s="1">
        <v>-1.9348193999999999E-2</v>
      </c>
    </row>
    <row r="16506" spans="1:4" x14ac:dyDescent="0.15">
      <c r="A16506" s="1">
        <v>82.52</v>
      </c>
      <c r="B16506" s="1">
        <v>-8.0569610999999992E-3</v>
      </c>
      <c r="C16506" s="1">
        <v>-2.6527028000000001E-2</v>
      </c>
      <c r="D16506" s="1">
        <v>-1.9340054999999998E-2</v>
      </c>
    </row>
    <row r="16507" spans="1:4" x14ac:dyDescent="0.15">
      <c r="A16507" s="1">
        <v>82.525000000000006</v>
      </c>
      <c r="B16507" s="1">
        <v>-7.3895545999999998E-3</v>
      </c>
      <c r="C16507" s="1">
        <v>-2.6259885E-2</v>
      </c>
      <c r="D16507" s="1">
        <v>-1.9505361999999998E-2</v>
      </c>
    </row>
    <row r="16508" spans="1:4" x14ac:dyDescent="0.15">
      <c r="A16508" s="1">
        <v>82.53</v>
      </c>
      <c r="B16508" s="1">
        <v>-7.1708019E-3</v>
      </c>
      <c r="C16508" s="1">
        <v>-2.5607001000000001E-2</v>
      </c>
      <c r="D16508" s="1">
        <v>-1.9321943000000001E-2</v>
      </c>
    </row>
    <row r="16509" spans="1:4" x14ac:dyDescent="0.15">
      <c r="A16509" s="1">
        <v>82.534999999999997</v>
      </c>
      <c r="B16509" s="1">
        <v>-6.4588199000000001E-3</v>
      </c>
      <c r="C16509" s="1">
        <v>-2.4494232000000001E-2</v>
      </c>
      <c r="D16509" s="1">
        <v>-1.9271758999999999E-2</v>
      </c>
    </row>
    <row r="16510" spans="1:4" x14ac:dyDescent="0.15">
      <c r="A16510" s="1">
        <v>82.54</v>
      </c>
      <c r="B16510" s="1">
        <v>-6.3048549999999998E-3</v>
      </c>
      <c r="C16510" s="1">
        <v>-2.3375007999999999E-2</v>
      </c>
      <c r="D16510" s="1">
        <v>-1.9175398E-2</v>
      </c>
    </row>
    <row r="16511" spans="1:4" x14ac:dyDescent="0.15">
      <c r="A16511" s="1">
        <v>82.545000000000002</v>
      </c>
      <c r="B16511" s="1">
        <v>-6.3220383E-3</v>
      </c>
      <c r="C16511" s="1">
        <v>-2.1948051999999999E-2</v>
      </c>
      <c r="D16511" s="1">
        <v>-1.8908428000000001E-2</v>
      </c>
    </row>
    <row r="16512" spans="1:4" x14ac:dyDescent="0.15">
      <c r="A16512" s="1">
        <v>82.55</v>
      </c>
      <c r="B16512" s="1">
        <v>-5.8454733E-3</v>
      </c>
      <c r="C16512" s="1">
        <v>-2.0504603999999999E-2</v>
      </c>
      <c r="D16512" s="1">
        <v>-1.8644906999999999E-2</v>
      </c>
    </row>
    <row r="16513" spans="1:4" x14ac:dyDescent="0.15">
      <c r="A16513" s="1">
        <v>82.555000000000007</v>
      </c>
      <c r="B16513" s="1">
        <v>-5.5126259999999996E-3</v>
      </c>
      <c r="C16513" s="1">
        <v>-1.8736200000000001E-2</v>
      </c>
      <c r="D16513" s="1">
        <v>-1.8279538000000001E-2</v>
      </c>
    </row>
    <row r="16514" spans="1:4" x14ac:dyDescent="0.15">
      <c r="A16514" s="1">
        <v>82.56</v>
      </c>
      <c r="B16514" s="1">
        <v>-5.0926169000000002E-3</v>
      </c>
      <c r="C16514" s="1">
        <v>-1.7118922000000002E-2</v>
      </c>
      <c r="D16514" s="1">
        <v>-1.7572955000000001E-2</v>
      </c>
    </row>
    <row r="16515" spans="1:4" x14ac:dyDescent="0.15">
      <c r="A16515" s="1">
        <v>82.564999999999998</v>
      </c>
      <c r="B16515" s="1">
        <v>-4.7359587999999996E-3</v>
      </c>
      <c r="C16515" s="1">
        <v>-1.5389935E-2</v>
      </c>
      <c r="D16515" s="1">
        <v>-1.7260377E-2</v>
      </c>
    </row>
    <row r="16516" spans="1:4" x14ac:dyDescent="0.15">
      <c r="A16516" s="1">
        <v>82.57</v>
      </c>
      <c r="B16516" s="1">
        <v>-4.3277626E-3</v>
      </c>
      <c r="C16516" s="1">
        <v>-1.374883E-2</v>
      </c>
      <c r="D16516" s="1">
        <v>-1.6649569999999999E-2</v>
      </c>
    </row>
    <row r="16517" spans="1:4" x14ac:dyDescent="0.15">
      <c r="A16517" s="1">
        <v>82.575000000000003</v>
      </c>
      <c r="B16517" s="1">
        <v>-3.9609661999999999E-3</v>
      </c>
      <c r="C16517" s="1">
        <v>-1.2030247000000001E-2</v>
      </c>
      <c r="D16517" s="1">
        <v>-1.5726480000000001E-2</v>
      </c>
    </row>
    <row r="16518" spans="1:4" x14ac:dyDescent="0.15">
      <c r="A16518" s="1">
        <v>82.58</v>
      </c>
      <c r="B16518" s="1">
        <v>-3.6713954000000002E-3</v>
      </c>
      <c r="C16518" s="1">
        <v>-1.0505992E-2</v>
      </c>
      <c r="D16518" s="1">
        <v>-1.4770182E-2</v>
      </c>
    </row>
    <row r="16519" spans="1:4" x14ac:dyDescent="0.15">
      <c r="A16519" s="1">
        <v>82.584999999999994</v>
      </c>
      <c r="B16519" s="1">
        <v>-3.8778086000000002E-3</v>
      </c>
      <c r="C16519" s="1">
        <v>-9.2062333E-3</v>
      </c>
      <c r="D16519" s="1">
        <v>-1.4065866E-2</v>
      </c>
    </row>
    <row r="16520" spans="1:4" x14ac:dyDescent="0.15">
      <c r="A16520" s="1">
        <v>82.59</v>
      </c>
      <c r="B16520" s="1">
        <v>-3.8150528E-3</v>
      </c>
      <c r="C16520" s="1">
        <v>-7.7762016999999998E-3</v>
      </c>
      <c r="D16520" s="1">
        <v>-1.3310631999999999E-2</v>
      </c>
    </row>
    <row r="16521" spans="1:4" x14ac:dyDescent="0.15">
      <c r="A16521" s="1">
        <v>82.594999999999999</v>
      </c>
      <c r="B16521" s="1">
        <v>-3.5077133000000001E-3</v>
      </c>
      <c r="C16521" s="1">
        <v>-6.6562321999999998E-3</v>
      </c>
      <c r="D16521" s="1">
        <v>-1.2413209E-2</v>
      </c>
    </row>
    <row r="16522" spans="1:4" x14ac:dyDescent="0.15">
      <c r="A16522" s="1">
        <v>82.6</v>
      </c>
      <c r="B16522" s="1">
        <v>-3.6734424E-3</v>
      </c>
      <c r="C16522" s="1">
        <v>-5.4201272000000003E-3</v>
      </c>
      <c r="D16522" s="1">
        <v>-1.1307500999999999E-2</v>
      </c>
    </row>
    <row r="16523" spans="1:4" x14ac:dyDescent="0.15">
      <c r="A16523" s="1">
        <v>82.605000000000004</v>
      </c>
      <c r="B16523" s="1">
        <v>-3.9405767000000001E-3</v>
      </c>
      <c r="C16523" s="1">
        <v>-4.2550019000000003E-3</v>
      </c>
      <c r="D16523" s="1">
        <v>-1.0225303E-2</v>
      </c>
    </row>
    <row r="16524" spans="1:4" x14ac:dyDescent="0.15">
      <c r="A16524" s="1">
        <v>82.61</v>
      </c>
      <c r="B16524" s="1">
        <v>-4.2138419000000002E-3</v>
      </c>
      <c r="C16524" s="1">
        <v>-3.0470679E-3</v>
      </c>
      <c r="D16524" s="1">
        <v>-9.1793013999999992E-3</v>
      </c>
    </row>
    <row r="16525" spans="1:4" x14ac:dyDescent="0.15">
      <c r="A16525" s="1">
        <v>82.614999999999995</v>
      </c>
      <c r="B16525" s="1">
        <v>-4.4852243E-3</v>
      </c>
      <c r="C16525" s="1">
        <v>-1.8532694E-3</v>
      </c>
      <c r="D16525" s="1">
        <v>-8.0301457999999992E-3</v>
      </c>
    </row>
    <row r="16526" spans="1:4" x14ac:dyDescent="0.15">
      <c r="A16526" s="1">
        <v>82.62</v>
      </c>
      <c r="B16526" s="1">
        <v>-4.7464435000000001E-3</v>
      </c>
      <c r="C16526" s="1">
        <v>-7.9537084999999996E-4</v>
      </c>
      <c r="D16526" s="1">
        <v>-7.1972331000000004E-3</v>
      </c>
    </row>
    <row r="16527" spans="1:4" x14ac:dyDescent="0.15">
      <c r="A16527" s="1">
        <v>82.625</v>
      </c>
      <c r="B16527" s="1">
        <v>-5.0405409000000003E-3</v>
      </c>
      <c r="C16527" s="1">
        <v>-6.1375793000000002E-6</v>
      </c>
      <c r="D16527" s="1">
        <v>-6.2226121999999998E-3</v>
      </c>
    </row>
    <row r="16528" spans="1:4" x14ac:dyDescent="0.15">
      <c r="A16528" s="1">
        <v>82.63</v>
      </c>
      <c r="B16528" s="1">
        <v>-5.1517363000000002E-3</v>
      </c>
      <c r="C16528" s="1">
        <v>1.0603041E-3</v>
      </c>
      <c r="D16528" s="1">
        <v>-5.3707219E-3</v>
      </c>
    </row>
    <row r="16529" spans="1:4" x14ac:dyDescent="0.15">
      <c r="A16529" s="1">
        <v>82.635000000000005</v>
      </c>
      <c r="B16529" s="1">
        <v>-5.0591231999999996E-3</v>
      </c>
      <c r="C16529" s="1">
        <v>2.1186356E-3</v>
      </c>
      <c r="D16529" s="1">
        <v>-4.3727884E-3</v>
      </c>
    </row>
    <row r="16530" spans="1:4" x14ac:dyDescent="0.15">
      <c r="A16530" s="1">
        <v>82.64</v>
      </c>
      <c r="B16530" s="1">
        <v>-5.1466556000000002E-3</v>
      </c>
      <c r="C16530" s="1">
        <v>2.9239392E-3</v>
      </c>
      <c r="D16530" s="1">
        <v>-3.8198635999999999E-3</v>
      </c>
    </row>
    <row r="16531" spans="1:4" x14ac:dyDescent="0.15">
      <c r="A16531" s="1">
        <v>82.644999999999996</v>
      </c>
      <c r="B16531" s="1">
        <v>-5.5043586999999998E-3</v>
      </c>
      <c r="C16531" s="1">
        <v>3.8427910999999999E-3</v>
      </c>
      <c r="D16531" s="1">
        <v>-3.4586908999999998E-3</v>
      </c>
    </row>
    <row r="16532" spans="1:4" x14ac:dyDescent="0.15">
      <c r="A16532" s="1">
        <v>82.65</v>
      </c>
      <c r="B16532" s="1">
        <v>-5.4118838000000004E-3</v>
      </c>
      <c r="C16532" s="1">
        <v>4.5181767000000003E-3</v>
      </c>
      <c r="D16532" s="1">
        <v>-2.7935456999999999E-3</v>
      </c>
    </row>
    <row r="16533" spans="1:4" x14ac:dyDescent="0.15">
      <c r="A16533" s="1">
        <v>82.655000000000001</v>
      </c>
      <c r="B16533" s="1">
        <v>-5.1370909999999999E-3</v>
      </c>
      <c r="C16533" s="1">
        <v>5.0573197E-3</v>
      </c>
      <c r="D16533" s="1">
        <v>-2.3834154E-3</v>
      </c>
    </row>
    <row r="16534" spans="1:4" x14ac:dyDescent="0.15">
      <c r="A16534" s="1">
        <v>82.66</v>
      </c>
      <c r="B16534" s="1">
        <v>-5.1405803000000002E-3</v>
      </c>
      <c r="C16534" s="1">
        <v>5.4587059999999998E-3</v>
      </c>
      <c r="D16534" s="1">
        <v>-2.2826407000000001E-3</v>
      </c>
    </row>
    <row r="16535" spans="1:4" x14ac:dyDescent="0.15">
      <c r="A16535" s="1">
        <v>82.665000000000006</v>
      </c>
      <c r="B16535" s="1">
        <v>-4.9454084000000002E-3</v>
      </c>
      <c r="C16535" s="1">
        <v>5.4785792999999996E-3</v>
      </c>
      <c r="D16535" s="1">
        <v>-2.3929619000000002E-3</v>
      </c>
    </row>
    <row r="16536" spans="1:4" x14ac:dyDescent="0.15">
      <c r="A16536" s="1">
        <v>82.67</v>
      </c>
      <c r="B16536" s="1">
        <v>-4.2145016999999996E-3</v>
      </c>
      <c r="C16536" s="1">
        <v>5.3412809999999998E-3</v>
      </c>
      <c r="D16536" s="1">
        <v>-2.4257709000000001E-3</v>
      </c>
    </row>
    <row r="16537" spans="1:4" x14ac:dyDescent="0.15">
      <c r="A16537" s="1">
        <v>82.674999999999997</v>
      </c>
      <c r="B16537" s="1">
        <v>-3.2521647999999999E-3</v>
      </c>
      <c r="C16537" s="1">
        <v>5.2362012000000003E-3</v>
      </c>
      <c r="D16537" s="1">
        <v>-2.5227577999999999E-3</v>
      </c>
    </row>
    <row r="16538" spans="1:4" x14ac:dyDescent="0.15">
      <c r="A16538" s="1">
        <v>82.68</v>
      </c>
      <c r="B16538" s="1">
        <v>-2.7583705000000002E-3</v>
      </c>
      <c r="C16538" s="1">
        <v>5.1080136E-3</v>
      </c>
      <c r="D16538" s="1">
        <v>-2.5600612999999999E-3</v>
      </c>
    </row>
    <row r="16539" spans="1:4" x14ac:dyDescent="0.15">
      <c r="A16539" s="1">
        <v>82.685000000000002</v>
      </c>
      <c r="B16539" s="1">
        <v>-2.3877741000000001E-3</v>
      </c>
      <c r="C16539" s="1">
        <v>4.9994604999999996E-3</v>
      </c>
      <c r="D16539" s="1">
        <v>-2.6551993000000001E-3</v>
      </c>
    </row>
    <row r="16540" spans="1:4" x14ac:dyDescent="0.15">
      <c r="A16540" s="1">
        <v>82.69</v>
      </c>
      <c r="B16540" s="1">
        <v>-1.8511313000000001E-3</v>
      </c>
      <c r="C16540" s="1">
        <v>4.8744766999999998E-3</v>
      </c>
      <c r="D16540" s="1">
        <v>-2.6929580000000001E-3</v>
      </c>
    </row>
    <row r="16541" spans="1:4" x14ac:dyDescent="0.15">
      <c r="A16541" s="1">
        <v>82.694999999999993</v>
      </c>
      <c r="B16541" s="1">
        <v>-1.1096045999999999E-3</v>
      </c>
      <c r="C16541" s="1">
        <v>4.7607413000000003E-3</v>
      </c>
      <c r="D16541" s="1">
        <v>-2.7881837999999999E-3</v>
      </c>
    </row>
    <row r="16542" spans="1:4" x14ac:dyDescent="0.15">
      <c r="A16542" s="1">
        <v>82.7</v>
      </c>
      <c r="B16542" s="1">
        <v>-3.9524565999999998E-4</v>
      </c>
      <c r="C16542" s="1">
        <v>4.6456370000000002E-3</v>
      </c>
      <c r="D16542" s="1">
        <v>-2.8254016000000002E-3</v>
      </c>
    </row>
    <row r="16543" spans="1:4" x14ac:dyDescent="0.15">
      <c r="A16543" s="1">
        <v>82.704999999999998</v>
      </c>
      <c r="B16543" s="1">
        <v>1.5750192999999999E-4</v>
      </c>
      <c r="C16543" s="1">
        <v>4.5079218000000001E-3</v>
      </c>
      <c r="D16543" s="1">
        <v>-2.9210443999999999E-3</v>
      </c>
    </row>
    <row r="16544" spans="1:4" x14ac:dyDescent="0.15">
      <c r="A16544" s="1">
        <v>82.71</v>
      </c>
      <c r="B16544" s="1">
        <v>6.4888051999999999E-4</v>
      </c>
      <c r="C16544" s="1">
        <v>4.5556839999999999E-3</v>
      </c>
      <c r="D16544" s="1">
        <v>-2.9582850000000002E-3</v>
      </c>
    </row>
    <row r="16545" spans="1:4" x14ac:dyDescent="0.15">
      <c r="A16545" s="1">
        <v>82.715000000000003</v>
      </c>
      <c r="B16545" s="1">
        <v>1.4277558E-3</v>
      </c>
      <c r="C16545" s="1">
        <v>4.6565879999999997E-3</v>
      </c>
      <c r="D16545" s="1">
        <v>-3.0516600999999999E-3</v>
      </c>
    </row>
    <row r="16546" spans="1:4" x14ac:dyDescent="0.15">
      <c r="A16546" s="1">
        <v>82.72</v>
      </c>
      <c r="B16546" s="1">
        <v>2.0942918000000001E-3</v>
      </c>
      <c r="C16546" s="1">
        <v>4.4655383999999999E-3</v>
      </c>
      <c r="D16546" s="1">
        <v>-3.0997352999999998E-3</v>
      </c>
    </row>
    <row r="16547" spans="1:4" x14ac:dyDescent="0.15">
      <c r="A16547" s="1">
        <v>82.724999999999994</v>
      </c>
      <c r="B16547" s="1">
        <v>2.8353387E-3</v>
      </c>
      <c r="C16547" s="1">
        <v>4.4037996000000001E-3</v>
      </c>
      <c r="D16547" s="1">
        <v>-3.0571382000000001E-3</v>
      </c>
    </row>
    <row r="16548" spans="1:4" x14ac:dyDescent="0.15">
      <c r="A16548" s="1">
        <v>82.73</v>
      </c>
      <c r="B16548" s="1">
        <v>3.5340913000000002E-3</v>
      </c>
      <c r="C16548" s="1">
        <v>4.2360666999999999E-3</v>
      </c>
      <c r="D16548" s="1">
        <v>-2.7044542999999999E-3</v>
      </c>
    </row>
    <row r="16549" spans="1:4" x14ac:dyDescent="0.15">
      <c r="A16549" s="1">
        <v>82.734999999999999</v>
      </c>
      <c r="B16549" s="1">
        <v>4.1278176E-3</v>
      </c>
      <c r="C16549" s="1">
        <v>4.1652733999999999E-3</v>
      </c>
      <c r="D16549" s="1">
        <v>-2.5505116999999999E-3</v>
      </c>
    </row>
    <row r="16550" spans="1:4" x14ac:dyDescent="0.15">
      <c r="A16550" s="1">
        <v>82.74</v>
      </c>
      <c r="B16550" s="1">
        <v>4.3177125999999998E-3</v>
      </c>
      <c r="C16550" s="1">
        <v>4.0011860000000003E-3</v>
      </c>
      <c r="D16550" s="1">
        <v>-2.0286592E-3</v>
      </c>
    </row>
    <row r="16551" spans="1:4" x14ac:dyDescent="0.15">
      <c r="A16551" s="1">
        <v>82.745000000000005</v>
      </c>
      <c r="B16551" s="1">
        <v>4.3364238000000001E-3</v>
      </c>
      <c r="C16551" s="1">
        <v>3.9294936000000003E-3</v>
      </c>
      <c r="D16551" s="1">
        <v>-1.7753061E-3</v>
      </c>
    </row>
    <row r="16552" spans="1:4" x14ac:dyDescent="0.15">
      <c r="A16552" s="1">
        <v>82.75</v>
      </c>
      <c r="B16552" s="1">
        <v>4.5859474999999997E-3</v>
      </c>
      <c r="C16552" s="1">
        <v>3.7642216000000001E-3</v>
      </c>
      <c r="D16552" s="1">
        <v>-1.8789897E-3</v>
      </c>
    </row>
    <row r="16553" spans="1:4" x14ac:dyDescent="0.15">
      <c r="A16553" s="1">
        <v>82.754999999999995</v>
      </c>
      <c r="B16553" s="1">
        <v>4.7055494E-3</v>
      </c>
      <c r="C16553" s="1">
        <v>3.6954306999999998E-3</v>
      </c>
      <c r="D16553" s="1">
        <v>-1.9393037000000001E-3</v>
      </c>
    </row>
    <row r="16554" spans="1:4" x14ac:dyDescent="0.15">
      <c r="A16554" s="1">
        <v>82.76</v>
      </c>
      <c r="B16554" s="1">
        <v>4.3313802000000002E-3</v>
      </c>
      <c r="C16554" s="1">
        <v>3.5250504999999998E-3</v>
      </c>
      <c r="D16554" s="1">
        <v>-1.9976618999999998E-3</v>
      </c>
    </row>
    <row r="16555" spans="1:4" x14ac:dyDescent="0.15">
      <c r="A16555" s="1">
        <v>82.765000000000001</v>
      </c>
      <c r="B16555" s="1">
        <v>4.1357629000000002E-3</v>
      </c>
      <c r="C16555" s="1">
        <v>3.4643792000000001E-3</v>
      </c>
      <c r="D16555" s="1">
        <v>-2.0790259999999999E-3</v>
      </c>
    </row>
    <row r="16556" spans="1:4" x14ac:dyDescent="0.15">
      <c r="A16556" s="1">
        <v>82.77</v>
      </c>
      <c r="B16556" s="1">
        <v>3.8078712000000001E-3</v>
      </c>
      <c r="C16556" s="1">
        <v>3.2800078E-3</v>
      </c>
      <c r="D16556" s="1">
        <v>-2.1239402E-3</v>
      </c>
    </row>
    <row r="16557" spans="1:4" x14ac:dyDescent="0.15">
      <c r="A16557" s="1">
        <v>82.775000000000006</v>
      </c>
      <c r="B16557" s="1">
        <v>3.5910644999999999E-3</v>
      </c>
      <c r="C16557" s="1">
        <v>3.2483509E-3</v>
      </c>
      <c r="D16557" s="1">
        <v>-2.2154746E-3</v>
      </c>
    </row>
    <row r="16558" spans="1:4" x14ac:dyDescent="0.15">
      <c r="A16558" s="1">
        <v>82.78</v>
      </c>
      <c r="B16558" s="1">
        <v>3.2760491000000001E-3</v>
      </c>
      <c r="C16558" s="1">
        <v>2.8943458999999999E-3</v>
      </c>
      <c r="D16558" s="1">
        <v>-2.2513326000000002E-3</v>
      </c>
    </row>
    <row r="16559" spans="1:4" x14ac:dyDescent="0.15">
      <c r="A16559" s="1">
        <v>82.784999999999997</v>
      </c>
      <c r="B16559" s="1">
        <v>3.0505672000000002E-3</v>
      </c>
      <c r="C16559" s="1">
        <v>2.6332214E-3</v>
      </c>
      <c r="D16559" s="1">
        <v>-2.3516753999999998E-3</v>
      </c>
    </row>
    <row r="16560" spans="1:4" x14ac:dyDescent="0.15">
      <c r="A16560" s="1">
        <v>82.79</v>
      </c>
      <c r="B16560" s="1">
        <v>2.7421806000000001E-3</v>
      </c>
      <c r="C16560" s="1">
        <v>2.5035108999999999E-3</v>
      </c>
      <c r="D16560" s="1">
        <v>-2.3778199000000001E-3</v>
      </c>
    </row>
    <row r="16561" spans="1:4" x14ac:dyDescent="0.15">
      <c r="A16561" s="1">
        <v>82.795000000000002</v>
      </c>
      <c r="B16561" s="1">
        <v>2.5116579999999999E-3</v>
      </c>
      <c r="C16561" s="1">
        <v>2.4336857999999999E-3</v>
      </c>
      <c r="D16561" s="1">
        <v>-2.489626E-3</v>
      </c>
    </row>
    <row r="16562" spans="1:4" x14ac:dyDescent="0.15">
      <c r="A16562" s="1">
        <v>82.8</v>
      </c>
      <c r="B16562" s="1">
        <v>2.2075685999999998E-3</v>
      </c>
      <c r="C16562" s="1">
        <v>2.1125079999999999E-3</v>
      </c>
      <c r="D16562" s="1">
        <v>-2.5005583E-3</v>
      </c>
    </row>
    <row r="16563" spans="1:4" x14ac:dyDescent="0.15">
      <c r="A16563" s="1">
        <v>82.805000000000007</v>
      </c>
      <c r="B16563" s="1">
        <v>1.9736077999999999E-3</v>
      </c>
      <c r="C16563" s="1">
        <v>1.8185136000000001E-3</v>
      </c>
      <c r="D16563" s="1">
        <v>-2.6348176E-3</v>
      </c>
    </row>
    <row r="16564" spans="1:4" x14ac:dyDescent="0.15">
      <c r="A16564" s="1">
        <v>82.81</v>
      </c>
      <c r="B16564" s="1">
        <v>1.6726561E-3</v>
      </c>
      <c r="C16564" s="1">
        <v>1.7263292E-3</v>
      </c>
      <c r="D16564" s="1">
        <v>-2.6045066000000001E-3</v>
      </c>
    </row>
    <row r="16565" spans="1:4" x14ac:dyDescent="0.15">
      <c r="A16565" s="1">
        <v>82.814999999999998</v>
      </c>
      <c r="B16565" s="1">
        <v>1.4361306999999999E-3</v>
      </c>
      <c r="C16565" s="1">
        <v>1.6024286999999999E-3</v>
      </c>
      <c r="D16565" s="1">
        <v>-2.9288107999999998E-3</v>
      </c>
    </row>
    <row r="16566" spans="1:4" x14ac:dyDescent="0.15">
      <c r="A16566" s="1">
        <v>82.82</v>
      </c>
      <c r="B16566" s="1">
        <v>1.1376368000000001E-3</v>
      </c>
      <c r="C16566" s="1">
        <v>1.4803727E-3</v>
      </c>
      <c r="D16566" s="1">
        <v>-3.0815337999999999E-3</v>
      </c>
    </row>
    <row r="16567" spans="1:4" x14ac:dyDescent="0.15">
      <c r="A16567" s="1">
        <v>82.825000000000003</v>
      </c>
      <c r="B16567" s="1">
        <v>8.9909137999999997E-4</v>
      </c>
      <c r="C16567" s="1">
        <v>1.37138E-3</v>
      </c>
      <c r="D16567" s="1">
        <v>-3.5028212000000002E-3</v>
      </c>
    </row>
    <row r="16568" spans="1:4" x14ac:dyDescent="0.15">
      <c r="A16568" s="1">
        <v>82.83</v>
      </c>
      <c r="B16568" s="1">
        <v>6.0260817E-4</v>
      </c>
      <c r="C16568" s="1">
        <v>1.2397802000000001E-3</v>
      </c>
      <c r="D16568" s="1">
        <v>-3.9662072000000003E-3</v>
      </c>
    </row>
    <row r="16569" spans="1:4" x14ac:dyDescent="0.15">
      <c r="A16569" s="1">
        <v>82.834999999999994</v>
      </c>
      <c r="B16569" s="1">
        <v>3.6241825999999998E-4</v>
      </c>
      <c r="C16569" s="1">
        <v>1.1375487E-3</v>
      </c>
      <c r="D16569" s="1">
        <v>-3.9375864999999996E-3</v>
      </c>
    </row>
    <row r="16570" spans="1:4" x14ac:dyDescent="0.15">
      <c r="A16570" s="1">
        <v>82.84</v>
      </c>
      <c r="B16570" s="1">
        <v>6.7623505999999997E-5</v>
      </c>
      <c r="C16570" s="1">
        <v>1.0006194E-3</v>
      </c>
      <c r="D16570" s="1">
        <v>-4.0557641000000004E-3</v>
      </c>
    </row>
    <row r="16571" spans="1:4" x14ac:dyDescent="0.15">
      <c r="A16571" s="1">
        <v>82.844999999999999</v>
      </c>
      <c r="B16571" s="1">
        <v>-1.7392788E-4</v>
      </c>
      <c r="C16571" s="1">
        <v>9.0267229000000001E-4</v>
      </c>
      <c r="D16571" s="1">
        <v>-4.0869558E-3</v>
      </c>
    </row>
    <row r="16572" spans="1:4" x14ac:dyDescent="0.15">
      <c r="A16572" s="1">
        <v>82.85</v>
      </c>
      <c r="B16572" s="1">
        <v>-4.6728838E-4</v>
      </c>
      <c r="C16572" s="1">
        <v>7.6197793000000002E-4</v>
      </c>
      <c r="D16572" s="1">
        <v>-4.1760568999999999E-3</v>
      </c>
    </row>
    <row r="16573" spans="1:4" x14ac:dyDescent="0.15">
      <c r="A16573" s="1">
        <v>82.855000000000004</v>
      </c>
      <c r="B16573" s="1">
        <v>-7.0996695999999998E-4</v>
      </c>
      <c r="C16573" s="1">
        <v>6.6728725E-4</v>
      </c>
      <c r="D16573" s="1">
        <v>-4.2248086999999998E-3</v>
      </c>
    </row>
    <row r="16574" spans="1:4" x14ac:dyDescent="0.15">
      <c r="A16574" s="1">
        <v>82.86</v>
      </c>
      <c r="B16574" s="1">
        <v>-1.0021149E-3</v>
      </c>
      <c r="C16574" s="1">
        <v>5.2350941000000001E-4</v>
      </c>
      <c r="D16574" s="1">
        <v>-4.3018637000000002E-3</v>
      </c>
    </row>
    <row r="16575" spans="1:4" x14ac:dyDescent="0.15">
      <c r="A16575" s="1">
        <v>82.864999999999995</v>
      </c>
      <c r="B16575" s="1">
        <v>-1.2457042999999999E-3</v>
      </c>
      <c r="C16575" s="1">
        <v>4.3163412999999999E-4</v>
      </c>
      <c r="D16575" s="1">
        <v>-4.3593102999999996E-3</v>
      </c>
    </row>
    <row r="16576" spans="1:4" x14ac:dyDescent="0.15">
      <c r="A16576" s="1">
        <v>82.87</v>
      </c>
      <c r="B16576" s="1">
        <v>-1.5368578E-3</v>
      </c>
      <c r="C16576" s="1">
        <v>2.8503178999999998E-4</v>
      </c>
      <c r="D16576" s="1">
        <v>-4.4296014000000002E-3</v>
      </c>
    </row>
    <row r="16577" spans="1:4" x14ac:dyDescent="0.15">
      <c r="A16577" s="1">
        <v>82.875</v>
      </c>
      <c r="B16577" s="1">
        <v>-1.7811300999999999E-3</v>
      </c>
      <c r="C16577" s="1">
        <v>1.9586132E-4</v>
      </c>
      <c r="D16577" s="1">
        <v>-4.4923126999999998E-3</v>
      </c>
    </row>
    <row r="16578" spans="1:4" x14ac:dyDescent="0.15">
      <c r="A16578" s="1">
        <v>82.88</v>
      </c>
      <c r="B16578" s="1">
        <v>-2.0715360000000001E-3</v>
      </c>
      <c r="C16578" s="1">
        <v>4.6410738000000003E-5</v>
      </c>
      <c r="D16578" s="1">
        <v>-4.5582082000000003E-3</v>
      </c>
    </row>
    <row r="16579" spans="1:4" x14ac:dyDescent="0.15">
      <c r="A16579" s="1">
        <v>82.885000000000005</v>
      </c>
      <c r="B16579" s="1">
        <v>-2.3162132000000002E-3</v>
      </c>
      <c r="C16579" s="1">
        <v>-3.9898589999999997E-5</v>
      </c>
      <c r="D16579" s="1">
        <v>-4.6244729999999996E-3</v>
      </c>
    </row>
    <row r="16580" spans="1:4" x14ac:dyDescent="0.15">
      <c r="A16580" s="1">
        <v>82.89</v>
      </c>
      <c r="B16580" s="1">
        <v>-2.6061969000000002E-3</v>
      </c>
      <c r="C16580" s="1">
        <v>-1.9250031E-4</v>
      </c>
      <c r="D16580" s="1">
        <v>-4.6872561000000004E-3</v>
      </c>
    </row>
    <row r="16581" spans="1:4" x14ac:dyDescent="0.15">
      <c r="A16581" s="1">
        <v>82.894999999999996</v>
      </c>
      <c r="B16581" s="1">
        <v>-2.8508823E-3</v>
      </c>
      <c r="C16581" s="1">
        <v>-2.7546987999999998E-4</v>
      </c>
      <c r="D16581" s="1">
        <v>-4.7560835999999997E-3</v>
      </c>
    </row>
    <row r="16582" spans="1:4" x14ac:dyDescent="0.15">
      <c r="A16582" s="1">
        <v>82.9</v>
      </c>
      <c r="B16582" s="1">
        <v>-3.1409469999999998E-3</v>
      </c>
      <c r="C16582" s="1">
        <v>-4.3193365999999998E-4</v>
      </c>
      <c r="D16582" s="1">
        <v>-4.8165400999999998E-3</v>
      </c>
    </row>
    <row r="16583" spans="1:4" x14ac:dyDescent="0.15">
      <c r="A16583" s="1">
        <v>82.905000000000001</v>
      </c>
      <c r="B16583" s="1">
        <v>-3.3849740999999998E-3</v>
      </c>
      <c r="C16583" s="1">
        <v>-5.1052217999999995E-4</v>
      </c>
      <c r="D16583" s="1">
        <v>-4.8872938000000003E-3</v>
      </c>
    </row>
    <row r="16584" spans="1:4" x14ac:dyDescent="0.15">
      <c r="A16584" s="1">
        <v>82.91</v>
      </c>
      <c r="B16584" s="1">
        <v>-3.6760453999999999E-3</v>
      </c>
      <c r="C16584" s="1">
        <v>-6.7240210000000004E-4</v>
      </c>
      <c r="D16584" s="1">
        <v>-4.9459511999999997E-3</v>
      </c>
    </row>
    <row r="16585" spans="1:4" x14ac:dyDescent="0.15">
      <c r="A16585" s="1">
        <v>82.915000000000006</v>
      </c>
      <c r="B16585" s="1">
        <v>-3.9180561000000001E-3</v>
      </c>
      <c r="C16585" s="1">
        <v>-7.4418537999999996E-4</v>
      </c>
      <c r="D16585" s="1">
        <v>-5.018186E-3</v>
      </c>
    </row>
    <row r="16586" spans="1:4" x14ac:dyDescent="0.15">
      <c r="A16586" s="1">
        <v>82.92</v>
      </c>
      <c r="B16586" s="1">
        <v>-4.2122682E-3</v>
      </c>
      <c r="C16586" s="1">
        <v>-9.1557298000000001E-4</v>
      </c>
      <c r="D16586" s="1">
        <v>-5.0754286999999997E-3</v>
      </c>
    </row>
    <row r="16587" spans="1:4" x14ac:dyDescent="0.15">
      <c r="A16587" s="1">
        <v>82.924999999999997</v>
      </c>
      <c r="B16587" s="1">
        <v>-4.4485790000000002E-3</v>
      </c>
      <c r="C16587" s="1">
        <v>-9.7265413999999997E-4</v>
      </c>
      <c r="D16587" s="1">
        <v>-5.1488065999999999E-3</v>
      </c>
    </row>
    <row r="16588" spans="1:4" x14ac:dyDescent="0.15">
      <c r="A16588" s="1">
        <v>82.93</v>
      </c>
      <c r="B16588" s="1">
        <v>-4.7532657999999998E-3</v>
      </c>
      <c r="C16588" s="1">
        <v>-1.1733926000000001E-3</v>
      </c>
      <c r="D16588" s="1">
        <v>-5.2049395000000002E-3</v>
      </c>
    </row>
    <row r="16589" spans="1:4" x14ac:dyDescent="0.15">
      <c r="A16589" s="1">
        <v>82.935000000000002</v>
      </c>
      <c r="B16589" s="1">
        <v>-4.9648130999999998E-3</v>
      </c>
      <c r="C16589" s="1">
        <v>-1.0615454E-3</v>
      </c>
      <c r="D16589" s="1">
        <v>-5.2791792999999998E-3</v>
      </c>
    </row>
    <row r="16590" spans="1:4" x14ac:dyDescent="0.15">
      <c r="A16590" s="1">
        <v>82.94</v>
      </c>
      <c r="B16590" s="1">
        <v>-5.4331021999999996E-3</v>
      </c>
      <c r="C16590" s="1">
        <v>-1.0307512E-3</v>
      </c>
      <c r="D16590" s="1">
        <v>-5.3344704999999997E-3</v>
      </c>
    </row>
    <row r="16591" spans="1:4" x14ac:dyDescent="0.15">
      <c r="A16591" s="1">
        <v>82.944999999999993</v>
      </c>
      <c r="B16591" s="1">
        <v>-5.8823731999999998E-3</v>
      </c>
      <c r="C16591" s="1">
        <v>-1.1490547000000001E-3</v>
      </c>
      <c r="D16591" s="1">
        <v>-5.4093094999999999E-3</v>
      </c>
    </row>
    <row r="16592" spans="1:4" x14ac:dyDescent="0.15">
      <c r="A16592" s="1">
        <v>82.95</v>
      </c>
      <c r="B16592" s="1">
        <v>-6.1127152000000004E-3</v>
      </c>
      <c r="C16592" s="1">
        <v>-1.2923037000000001E-3</v>
      </c>
      <c r="D16592" s="1">
        <v>-5.4640269000000002E-3</v>
      </c>
    </row>
    <row r="16593" spans="1:4" x14ac:dyDescent="0.15">
      <c r="A16593" s="1">
        <v>82.954999999999998</v>
      </c>
      <c r="B16593" s="1">
        <v>-6.3982754999999999E-3</v>
      </c>
      <c r="C16593" s="1">
        <v>-1.3704232E-3</v>
      </c>
      <c r="D16593" s="1">
        <v>-5.5391822999999998E-3</v>
      </c>
    </row>
    <row r="16594" spans="1:4" x14ac:dyDescent="0.15">
      <c r="A16594" s="1">
        <v>82.96</v>
      </c>
      <c r="B16594" s="1">
        <v>-6.6530397000000002E-3</v>
      </c>
      <c r="C16594" s="1">
        <v>-1.5544281000000001E-3</v>
      </c>
      <c r="D16594" s="1">
        <v>-5.5936383999999999E-3</v>
      </c>
    </row>
    <row r="16595" spans="1:4" x14ac:dyDescent="0.15">
      <c r="A16595" s="1">
        <v>82.965000000000003</v>
      </c>
      <c r="B16595" s="1">
        <v>-6.9281400000000002E-3</v>
      </c>
      <c r="C16595" s="1">
        <v>-1.4570738E-3</v>
      </c>
      <c r="D16595" s="1">
        <v>-5.6687509000000001E-3</v>
      </c>
    </row>
    <row r="16596" spans="1:4" x14ac:dyDescent="0.15">
      <c r="A16596" s="1">
        <v>82.97</v>
      </c>
      <c r="B16596" s="1">
        <v>-7.1881313999999997E-3</v>
      </c>
      <c r="C16596" s="1">
        <v>-1.4141238E-3</v>
      </c>
      <c r="D16596" s="1">
        <v>-5.7233791000000003E-3</v>
      </c>
    </row>
    <row r="16597" spans="1:4" x14ac:dyDescent="0.15">
      <c r="A16597" s="1">
        <v>82.974999999999994</v>
      </c>
      <c r="B16597" s="1">
        <v>-7.4602491E-3</v>
      </c>
      <c r="C16597" s="1">
        <v>-1.5422677E-3</v>
      </c>
      <c r="D16597" s="1">
        <v>-5.7979030000000001E-3</v>
      </c>
    </row>
    <row r="16598" spans="1:4" x14ac:dyDescent="0.15">
      <c r="A16598" s="1">
        <v>82.98</v>
      </c>
      <c r="B16598" s="1">
        <v>-7.7216243000000004E-3</v>
      </c>
      <c r="C16598" s="1">
        <v>-1.6836035E-3</v>
      </c>
      <c r="D16598" s="1">
        <v>-5.8534245999999996E-3</v>
      </c>
    </row>
    <row r="16599" spans="1:4" x14ac:dyDescent="0.15">
      <c r="A16599" s="1">
        <v>82.984999999999999</v>
      </c>
      <c r="B16599" s="1">
        <v>-7.993076E-3</v>
      </c>
      <c r="C16599" s="1">
        <v>-1.6457503E-3</v>
      </c>
      <c r="D16599" s="1">
        <v>-5.9263587000000003E-3</v>
      </c>
    </row>
    <row r="16600" spans="1:4" x14ac:dyDescent="0.15">
      <c r="A16600" s="1">
        <v>82.99</v>
      </c>
      <c r="B16600" s="1">
        <v>-8.2542641000000003E-3</v>
      </c>
      <c r="C16600" s="1">
        <v>-1.2899331999999999E-3</v>
      </c>
      <c r="D16600" s="1">
        <v>-5.9842474999999996E-3</v>
      </c>
    </row>
    <row r="16601" spans="1:4" x14ac:dyDescent="0.15">
      <c r="A16601" s="1">
        <v>82.995000000000005</v>
      </c>
      <c r="B16601" s="1">
        <v>-8.5262292000000007E-3</v>
      </c>
      <c r="C16601" s="1">
        <v>-5.5642585E-4</v>
      </c>
      <c r="D16601" s="1">
        <v>-6.0532683000000002E-3</v>
      </c>
    </row>
    <row r="16602" spans="1:4" x14ac:dyDescent="0.15">
      <c r="A16602" s="1">
        <v>83</v>
      </c>
      <c r="B16602" s="1">
        <v>-8.7862535000000005E-3</v>
      </c>
      <c r="C16602" s="1">
        <v>2.9552476000000002E-4</v>
      </c>
      <c r="D16602" s="1">
        <v>-6.1175418000000001E-3</v>
      </c>
    </row>
    <row r="16603" spans="1:4" x14ac:dyDescent="0.15">
      <c r="A16603" s="1">
        <v>83.004999999999995</v>
      </c>
      <c r="B16603" s="1">
        <v>-9.0596246999999994E-3</v>
      </c>
      <c r="C16603" s="1">
        <v>1.2988552999999999E-3</v>
      </c>
      <c r="D16603" s="1">
        <v>-6.1746785E-3</v>
      </c>
    </row>
    <row r="16604" spans="1:4" x14ac:dyDescent="0.15">
      <c r="A16604" s="1">
        <v>83.01</v>
      </c>
      <c r="B16604" s="1">
        <v>-9.3175845999999996E-3</v>
      </c>
      <c r="C16604" s="1">
        <v>2.6769086000000002E-3</v>
      </c>
      <c r="D16604" s="1">
        <v>-6.2657527000000001E-3</v>
      </c>
    </row>
    <row r="16605" spans="1:4" x14ac:dyDescent="0.15">
      <c r="A16605" s="1">
        <v>83.015000000000001</v>
      </c>
      <c r="B16605" s="1">
        <v>-9.5933617000000006E-3</v>
      </c>
      <c r="C16605" s="1">
        <v>4.0900852000000003E-3</v>
      </c>
      <c r="D16605" s="1">
        <v>-6.1545104000000003E-3</v>
      </c>
    </row>
    <row r="16606" spans="1:4" x14ac:dyDescent="0.15">
      <c r="A16606" s="1">
        <v>83.02</v>
      </c>
      <c r="B16606" s="1">
        <v>-9.8480392000000003E-3</v>
      </c>
      <c r="C16606" s="1">
        <v>5.1760746000000003E-3</v>
      </c>
      <c r="D16606" s="1">
        <v>-6.0212086000000003E-3</v>
      </c>
    </row>
    <row r="16607" spans="1:4" x14ac:dyDescent="0.15">
      <c r="A16607" s="1">
        <v>83.025000000000006</v>
      </c>
      <c r="B16607" s="1">
        <v>-1.0127848E-2</v>
      </c>
      <c r="C16607" s="1">
        <v>6.6091865000000001E-3</v>
      </c>
      <c r="D16607" s="1">
        <v>-6.0097233999999999E-3</v>
      </c>
    </row>
    <row r="16608" spans="1:4" x14ac:dyDescent="0.15">
      <c r="A16608" s="1">
        <v>83.03</v>
      </c>
      <c r="B16608" s="1">
        <v>-1.0376854E-2</v>
      </c>
      <c r="C16608" s="1">
        <v>7.9357535999999996E-3</v>
      </c>
      <c r="D16608" s="1">
        <v>-5.6367871999999999E-3</v>
      </c>
    </row>
    <row r="16609" spans="1:4" x14ac:dyDescent="0.15">
      <c r="A16609" s="1">
        <v>83.034999999999997</v>
      </c>
      <c r="B16609" s="1">
        <v>-1.0664628000000001E-2</v>
      </c>
      <c r="C16609" s="1">
        <v>9.1597336000000008E-3</v>
      </c>
      <c r="D16609" s="1">
        <v>-5.6037292999999997E-3</v>
      </c>
    </row>
    <row r="16610" spans="1:4" x14ac:dyDescent="0.15">
      <c r="A16610" s="1">
        <v>83.04</v>
      </c>
      <c r="B16610" s="1">
        <v>-1.0900373999999999E-2</v>
      </c>
      <c r="C16610" s="1">
        <v>1.0038727000000001E-2</v>
      </c>
      <c r="D16610" s="1">
        <v>-5.6366157999999996E-3</v>
      </c>
    </row>
    <row r="16611" spans="1:4" x14ac:dyDescent="0.15">
      <c r="A16611" s="1">
        <v>83.045000000000002</v>
      </c>
      <c r="B16611" s="1">
        <v>-1.1215443E-2</v>
      </c>
      <c r="C16611" s="1">
        <v>1.0385145E-2</v>
      </c>
      <c r="D16611" s="1">
        <v>-5.7529291E-3</v>
      </c>
    </row>
    <row r="16612" spans="1:4" x14ac:dyDescent="0.15">
      <c r="A16612" s="1">
        <v>83.05</v>
      </c>
      <c r="B16612" s="1">
        <v>-1.1284519E-2</v>
      </c>
      <c r="C16612" s="1">
        <v>1.0420565E-2</v>
      </c>
      <c r="D16612" s="1">
        <v>-5.6329318000000001E-3</v>
      </c>
    </row>
    <row r="16613" spans="1:4" x14ac:dyDescent="0.15">
      <c r="A16613" s="1">
        <v>83.055000000000007</v>
      </c>
      <c r="B16613" s="1">
        <v>-1.1364701E-2</v>
      </c>
      <c r="C16613" s="1">
        <v>1.0279303E-2</v>
      </c>
      <c r="D16613" s="1">
        <v>-5.3555228999999996E-3</v>
      </c>
    </row>
    <row r="16614" spans="1:4" x14ac:dyDescent="0.15">
      <c r="A16614" s="1">
        <v>83.06</v>
      </c>
      <c r="B16614" s="1">
        <v>-1.1668319999999999E-2</v>
      </c>
      <c r="C16614" s="1">
        <v>1.0165634E-2</v>
      </c>
      <c r="D16614" s="1">
        <v>-5.2255173000000004E-3</v>
      </c>
    </row>
    <row r="16615" spans="1:4" x14ac:dyDescent="0.15">
      <c r="A16615" s="1">
        <v>83.064999999999998</v>
      </c>
      <c r="B16615" s="1">
        <v>-1.1915425E-2</v>
      </c>
      <c r="C16615" s="1">
        <v>1.0047794000000001E-2</v>
      </c>
      <c r="D16615" s="1">
        <v>-5.3704915000000004E-3</v>
      </c>
    </row>
    <row r="16616" spans="1:4" x14ac:dyDescent="0.15">
      <c r="A16616" s="1">
        <v>83.07</v>
      </c>
      <c r="B16616" s="1">
        <v>-1.2190792000000001E-2</v>
      </c>
      <c r="C16616" s="1">
        <v>9.9215112000000001E-3</v>
      </c>
      <c r="D16616" s="1">
        <v>-5.2287638000000003E-3</v>
      </c>
    </row>
    <row r="16617" spans="1:4" x14ac:dyDescent="0.15">
      <c r="A16617" s="1">
        <v>83.075000000000003</v>
      </c>
      <c r="B16617" s="1">
        <v>-1.2452057000000001E-2</v>
      </c>
      <c r="C16617" s="1">
        <v>9.8122865999999993E-3</v>
      </c>
      <c r="D16617" s="1">
        <v>-4.9838482999999996E-3</v>
      </c>
    </row>
    <row r="16618" spans="1:4" x14ac:dyDescent="0.15">
      <c r="A16618" s="1">
        <v>83.08</v>
      </c>
      <c r="B16618" s="1">
        <v>-1.2717802E-2</v>
      </c>
      <c r="C16618" s="1">
        <v>9.6791637E-3</v>
      </c>
      <c r="D16618" s="1">
        <v>-4.6821946E-3</v>
      </c>
    </row>
    <row r="16619" spans="1:4" x14ac:dyDescent="0.15">
      <c r="A16619" s="1">
        <v>83.084999999999994</v>
      </c>
      <c r="B16619" s="1">
        <v>-1.298641E-2</v>
      </c>
      <c r="C16619" s="1">
        <v>9.5756494000000004E-3</v>
      </c>
      <c r="D16619" s="1">
        <v>-4.5997586E-3</v>
      </c>
    </row>
    <row r="16620" spans="1:4" x14ac:dyDescent="0.15">
      <c r="A16620" s="1">
        <v>83.09</v>
      </c>
      <c r="B16620" s="1">
        <v>-1.3245593E-2</v>
      </c>
      <c r="C16620" s="1">
        <v>9.4372586999999994E-3</v>
      </c>
      <c r="D16620" s="1">
        <v>-4.6749738000000001E-3</v>
      </c>
    </row>
    <row r="16621" spans="1:4" x14ac:dyDescent="0.15">
      <c r="A16621" s="1">
        <v>83.094999999999999</v>
      </c>
      <c r="B16621" s="1">
        <v>-1.3520173E-2</v>
      </c>
      <c r="C16621" s="1">
        <v>9.3386635999999999E-3</v>
      </c>
      <c r="D16621" s="1">
        <v>-4.7425614000000003E-3</v>
      </c>
    </row>
    <row r="16622" spans="1:4" x14ac:dyDescent="0.15">
      <c r="A16622" s="1">
        <v>83.1</v>
      </c>
      <c r="B16622" s="1">
        <v>-1.3773205E-2</v>
      </c>
      <c r="C16622" s="1">
        <v>9.1952331999999998E-3</v>
      </c>
      <c r="D16622" s="1">
        <v>-4.7972563999999999E-3</v>
      </c>
    </row>
    <row r="16623" spans="1:4" x14ac:dyDescent="0.15">
      <c r="A16623" s="1">
        <v>83.105000000000004</v>
      </c>
      <c r="B16623" s="1">
        <v>-1.4054026000000001E-2</v>
      </c>
      <c r="C16623" s="1">
        <v>9.1018273000000004E-3</v>
      </c>
      <c r="D16623" s="1">
        <v>-4.8739632999999999E-3</v>
      </c>
    </row>
    <row r="16624" spans="1:4" x14ac:dyDescent="0.15">
      <c r="A16624" s="1">
        <v>83.11</v>
      </c>
      <c r="B16624" s="1">
        <v>-1.4300031E-2</v>
      </c>
      <c r="C16624" s="1">
        <v>8.9525413999999998E-3</v>
      </c>
      <c r="D16624" s="1">
        <v>-4.9232323000000001E-3</v>
      </c>
    </row>
    <row r="16625" spans="1:4" x14ac:dyDescent="0.15">
      <c r="A16625" s="1">
        <v>83.114999999999995</v>
      </c>
      <c r="B16625" s="1">
        <v>-1.458864E-2</v>
      </c>
      <c r="C16625" s="1">
        <v>8.8658604999999995E-3</v>
      </c>
      <c r="D16625" s="1">
        <v>-5.0034967999999999E-3</v>
      </c>
    </row>
    <row r="16626" spans="1:4" x14ac:dyDescent="0.15">
      <c r="A16626" s="1">
        <v>83.12</v>
      </c>
      <c r="B16626" s="1">
        <v>-1.4825189000000001E-2</v>
      </c>
      <c r="C16626" s="1">
        <v>8.7080639999999997E-3</v>
      </c>
      <c r="D16626" s="1">
        <v>-5.0500811000000001E-3</v>
      </c>
    </row>
    <row r="16627" spans="1:4" x14ac:dyDescent="0.15">
      <c r="A16627" s="1">
        <v>83.125</v>
      </c>
      <c r="B16627" s="1">
        <v>-1.5125357000000001E-2</v>
      </c>
      <c r="C16627" s="1">
        <v>8.6327890999999997E-3</v>
      </c>
      <c r="D16627" s="1">
        <v>-5.1323328000000001E-3</v>
      </c>
    </row>
    <row r="16628" spans="1:4" x14ac:dyDescent="0.15">
      <c r="A16628" s="1">
        <v>83.13</v>
      </c>
      <c r="B16628" s="1">
        <v>-1.5346323E-2</v>
      </c>
      <c r="C16628" s="1">
        <v>8.4573810999999995E-3</v>
      </c>
      <c r="D16628" s="1">
        <v>-5.1772221999999996E-3</v>
      </c>
    </row>
    <row r="16629" spans="1:4" x14ac:dyDescent="0.15">
      <c r="A16629" s="1">
        <v>83.135000000000005</v>
      </c>
      <c r="B16629" s="1">
        <v>-1.5669098999999999E-2</v>
      </c>
      <c r="C16629" s="1">
        <v>8.4157834999999993E-3</v>
      </c>
      <c r="D16629" s="1">
        <v>-5.2607951E-3</v>
      </c>
    </row>
    <row r="16630" spans="1:4" x14ac:dyDescent="0.15">
      <c r="A16630" s="1">
        <v>83.14</v>
      </c>
      <c r="B16630" s="1">
        <v>-1.5849462000000002E-2</v>
      </c>
      <c r="C16630" s="1">
        <v>8.0631456999999997E-3</v>
      </c>
      <c r="D16630" s="1">
        <v>-5.3044620999999998E-3</v>
      </c>
    </row>
    <row r="16631" spans="1:4" x14ac:dyDescent="0.15">
      <c r="A16631" s="1">
        <v>83.144999999999996</v>
      </c>
      <c r="B16631" s="1">
        <v>-1.6358582999999999E-2</v>
      </c>
      <c r="C16631" s="1">
        <v>7.8096976000000002E-3</v>
      </c>
      <c r="D16631" s="1">
        <v>-5.3890072000000004E-3</v>
      </c>
    </row>
    <row r="16632" spans="1:4" x14ac:dyDescent="0.15">
      <c r="A16632" s="1">
        <v>83.15</v>
      </c>
      <c r="B16632" s="1">
        <v>-1.6737169E-2</v>
      </c>
      <c r="C16632" s="1">
        <v>7.5362359000000004E-3</v>
      </c>
      <c r="D16632" s="1">
        <v>-5.4317204999999999E-3</v>
      </c>
    </row>
    <row r="16633" spans="1:4" x14ac:dyDescent="0.15">
      <c r="A16633" s="1">
        <v>83.155000000000001</v>
      </c>
      <c r="B16633" s="1">
        <v>-1.7188571E-2</v>
      </c>
      <c r="C16633" s="1">
        <v>7.0878644000000003E-3</v>
      </c>
      <c r="D16633" s="1">
        <v>-5.5170239000000001E-3</v>
      </c>
    </row>
    <row r="16634" spans="1:4" x14ac:dyDescent="0.15">
      <c r="A16634" s="1">
        <v>83.16</v>
      </c>
      <c r="B16634" s="1">
        <v>-1.7719859000000001E-2</v>
      </c>
      <c r="C16634" s="1">
        <v>6.4806624999999996E-3</v>
      </c>
      <c r="D16634" s="1">
        <v>-5.5589613E-3</v>
      </c>
    </row>
    <row r="16635" spans="1:4" x14ac:dyDescent="0.15">
      <c r="A16635" s="1">
        <v>83.165000000000006</v>
      </c>
      <c r="B16635" s="1">
        <v>-1.8702959000000002E-2</v>
      </c>
      <c r="C16635" s="1">
        <v>5.8050621999999998E-3</v>
      </c>
      <c r="D16635" s="1">
        <v>-5.6448695E-3</v>
      </c>
    </row>
    <row r="16636" spans="1:4" x14ac:dyDescent="0.15">
      <c r="A16636" s="1">
        <v>83.17</v>
      </c>
      <c r="B16636" s="1">
        <v>-1.9516788E-2</v>
      </c>
      <c r="C16636" s="1">
        <v>5.5690241000000001E-3</v>
      </c>
      <c r="D16636" s="1">
        <v>-5.6861715999999996E-3</v>
      </c>
    </row>
    <row r="16637" spans="1:4" x14ac:dyDescent="0.15">
      <c r="A16637" s="1">
        <v>83.174999999999997</v>
      </c>
      <c r="B16637" s="1">
        <v>-1.9792272E-2</v>
      </c>
      <c r="C16637" s="1">
        <v>5.4538833999999998E-3</v>
      </c>
      <c r="D16637" s="1">
        <v>-5.7725496000000003E-3</v>
      </c>
    </row>
    <row r="16638" spans="1:4" x14ac:dyDescent="0.15">
      <c r="A16638" s="1">
        <v>83.18</v>
      </c>
      <c r="B16638" s="1">
        <v>-2.0633585999999999E-2</v>
      </c>
      <c r="C16638" s="1">
        <v>5.3312102000000004E-3</v>
      </c>
      <c r="D16638" s="1">
        <v>-5.8133548999999996E-3</v>
      </c>
    </row>
    <row r="16639" spans="1:4" x14ac:dyDescent="0.15">
      <c r="A16639" s="1">
        <v>83.185000000000002</v>
      </c>
      <c r="B16639" s="1">
        <v>-2.1559319E-2</v>
      </c>
      <c r="C16639" s="1">
        <v>5.2150071000000003E-3</v>
      </c>
      <c r="D16639" s="1">
        <v>-5.9000529999999997E-3</v>
      </c>
    </row>
    <row r="16640" spans="1:4" x14ac:dyDescent="0.15">
      <c r="A16640" s="1">
        <v>83.19</v>
      </c>
      <c r="B16640" s="1">
        <v>-2.2198602000000001E-2</v>
      </c>
      <c r="C16640" s="1">
        <v>5.0886928999999996E-3</v>
      </c>
      <c r="D16640" s="1">
        <v>-5.9405337000000003E-3</v>
      </c>
    </row>
    <row r="16641" spans="1:4" x14ac:dyDescent="0.15">
      <c r="A16641" s="1">
        <v>83.194999999999993</v>
      </c>
      <c r="B16641" s="1">
        <v>-2.236345E-2</v>
      </c>
      <c r="C16641" s="1">
        <v>4.9763615000000001E-3</v>
      </c>
      <c r="D16641" s="1">
        <v>-6.0273447000000003E-3</v>
      </c>
    </row>
    <row r="16642" spans="1:4" x14ac:dyDescent="0.15">
      <c r="A16642" s="1">
        <v>83.2</v>
      </c>
      <c r="B16642" s="1">
        <v>-2.2695118E-2</v>
      </c>
      <c r="C16642" s="1">
        <v>4.8463400999999998E-3</v>
      </c>
      <c r="D16642" s="1">
        <v>-6.0677633E-3</v>
      </c>
    </row>
    <row r="16643" spans="1:4" x14ac:dyDescent="0.15">
      <c r="A16643" s="1">
        <v>83.204999999999998</v>
      </c>
      <c r="B16643" s="1">
        <v>-2.2906629000000001E-2</v>
      </c>
      <c r="C16643" s="1">
        <v>4.7372459999999996E-3</v>
      </c>
      <c r="D16643" s="1">
        <v>-6.1543427E-3</v>
      </c>
    </row>
    <row r="16644" spans="1:4" x14ac:dyDescent="0.15">
      <c r="A16644" s="1">
        <v>83.21</v>
      </c>
      <c r="B16644" s="1">
        <v>-2.3214681000000001E-2</v>
      </c>
      <c r="C16644" s="1">
        <v>4.6042141999999998E-3</v>
      </c>
      <c r="D16644" s="1">
        <v>-6.1951695000000001E-3</v>
      </c>
    </row>
    <row r="16645" spans="1:4" x14ac:dyDescent="0.15">
      <c r="A16645" s="1">
        <v>83.215000000000003</v>
      </c>
      <c r="B16645" s="1">
        <v>-2.3441378999999998E-2</v>
      </c>
      <c r="C16645" s="1">
        <v>4.4976731999999998E-3</v>
      </c>
      <c r="D16645" s="1">
        <v>-6.2808524000000001E-3</v>
      </c>
    </row>
    <row r="16646" spans="1:4" x14ac:dyDescent="0.15">
      <c r="A16646" s="1">
        <v>83.22</v>
      </c>
      <c r="B16646" s="1">
        <v>-2.3738135E-2</v>
      </c>
      <c r="C16646" s="1">
        <v>4.3624047999999997E-3</v>
      </c>
      <c r="D16646" s="1">
        <v>-6.3230689999999997E-3</v>
      </c>
    </row>
    <row r="16647" spans="1:4" x14ac:dyDescent="0.15">
      <c r="A16647" s="1">
        <v>83.224999999999994</v>
      </c>
      <c r="B16647" s="1">
        <v>-2.3973530999999999E-2</v>
      </c>
      <c r="C16647" s="1">
        <v>4.2572245999999998E-3</v>
      </c>
      <c r="D16647" s="1">
        <v>-6.4063337E-3</v>
      </c>
    </row>
    <row r="16648" spans="1:4" x14ac:dyDescent="0.15">
      <c r="A16648" s="1">
        <v>83.23</v>
      </c>
      <c r="B16648" s="1">
        <v>-2.4262948999999999E-2</v>
      </c>
      <c r="C16648" s="1">
        <v>4.1223989999999997E-3</v>
      </c>
      <c r="D16648" s="1">
        <v>-6.4524591999999999E-3</v>
      </c>
    </row>
    <row r="16649" spans="1:4" x14ac:dyDescent="0.15">
      <c r="A16649" s="1">
        <v>83.234999999999999</v>
      </c>
      <c r="B16649" s="1">
        <v>-2.4504410000000001E-2</v>
      </c>
      <c r="C16649" s="1">
        <v>4.0092875999999996E-3</v>
      </c>
      <c r="D16649" s="1">
        <v>-6.5287302999999996E-3</v>
      </c>
    </row>
    <row r="16650" spans="1:4" x14ac:dyDescent="0.15">
      <c r="A16650" s="1">
        <v>83.24</v>
      </c>
      <c r="B16650" s="1">
        <v>-2.4788343000000001E-2</v>
      </c>
      <c r="C16650" s="1">
        <v>4.0007610000000002E-3</v>
      </c>
      <c r="D16650" s="1">
        <v>-6.5884207E-3</v>
      </c>
    </row>
    <row r="16651" spans="1:4" x14ac:dyDescent="0.15">
      <c r="A16651" s="1">
        <v>83.245000000000005</v>
      </c>
      <c r="B16651" s="1">
        <v>-2.5034514000000001E-2</v>
      </c>
      <c r="C16651" s="1">
        <v>4.4160420000000002E-3</v>
      </c>
      <c r="D16651" s="1">
        <v>-6.6303674999999996E-3</v>
      </c>
    </row>
    <row r="16652" spans="1:4" x14ac:dyDescent="0.15">
      <c r="A16652" s="1">
        <v>83.25</v>
      </c>
      <c r="B16652" s="1">
        <v>-2.5313977000000001E-2</v>
      </c>
      <c r="C16652" s="1">
        <v>5.0606211999999996E-3</v>
      </c>
      <c r="D16652" s="1">
        <v>-6.9785174999999998E-3</v>
      </c>
    </row>
    <row r="16653" spans="1:4" x14ac:dyDescent="0.15">
      <c r="A16653" s="1">
        <v>83.254999999999995</v>
      </c>
      <c r="B16653" s="1">
        <v>-2.5564086999999999E-2</v>
      </c>
      <c r="C16653" s="1">
        <v>6.1607685000000002E-3</v>
      </c>
      <c r="D16653" s="1">
        <v>-7.9079183000000004E-3</v>
      </c>
    </row>
    <row r="16654" spans="1:4" x14ac:dyDescent="0.15">
      <c r="A16654" s="1">
        <v>83.26</v>
      </c>
      <c r="B16654" s="1">
        <v>-2.5839669999999999E-2</v>
      </c>
      <c r="C16654" s="1">
        <v>7.1764842000000004E-3</v>
      </c>
      <c r="D16654" s="1">
        <v>-9.2225919000000003E-3</v>
      </c>
    </row>
    <row r="16655" spans="1:4" x14ac:dyDescent="0.15">
      <c r="A16655" s="1">
        <v>83.265000000000001</v>
      </c>
      <c r="B16655" s="1">
        <v>-2.6093268999999999E-2</v>
      </c>
      <c r="C16655" s="1">
        <v>8.0285932999999993E-3</v>
      </c>
      <c r="D16655" s="1">
        <v>-1.1049353E-2</v>
      </c>
    </row>
    <row r="16656" spans="1:4" x14ac:dyDescent="0.15">
      <c r="A16656" s="1">
        <v>83.27</v>
      </c>
      <c r="B16656" s="1">
        <v>-2.6365309999999999E-2</v>
      </c>
      <c r="C16656" s="1">
        <v>8.8704892999999993E-3</v>
      </c>
      <c r="D16656" s="1">
        <v>-1.2526743999999999E-2</v>
      </c>
    </row>
    <row r="16657" spans="1:4" x14ac:dyDescent="0.15">
      <c r="A16657" s="1">
        <v>83.275000000000006</v>
      </c>
      <c r="B16657" s="1">
        <v>-2.6622151E-2</v>
      </c>
      <c r="C16657" s="1">
        <v>9.7758427000000005E-3</v>
      </c>
      <c r="D16657" s="1">
        <v>-1.3679718E-2</v>
      </c>
    </row>
    <row r="16658" spans="1:4" x14ac:dyDescent="0.15">
      <c r="A16658" s="1">
        <v>83.28</v>
      </c>
      <c r="B16658" s="1">
        <v>-2.6890819E-2</v>
      </c>
      <c r="C16658" s="1">
        <v>1.0329471E-2</v>
      </c>
      <c r="D16658" s="1">
        <v>-1.3951415E-2</v>
      </c>
    </row>
    <row r="16659" spans="1:4" x14ac:dyDescent="0.15">
      <c r="A16659" s="1">
        <v>83.284999999999997</v>
      </c>
      <c r="B16659" s="1">
        <v>-2.7150804000000001E-2</v>
      </c>
      <c r="C16659" s="1">
        <v>1.0322250999999999E-2</v>
      </c>
      <c r="D16659" s="1">
        <v>-1.4055517E-2</v>
      </c>
    </row>
    <row r="16660" spans="1:4" x14ac:dyDescent="0.15">
      <c r="A16660" s="1">
        <v>83.29</v>
      </c>
      <c r="B16660" s="1">
        <v>-2.7416131E-2</v>
      </c>
      <c r="C16660" s="1">
        <v>1.0192591000000001E-2</v>
      </c>
      <c r="D16660" s="1">
        <v>-1.4052064E-2</v>
      </c>
    </row>
    <row r="16661" spans="1:4" x14ac:dyDescent="0.15">
      <c r="A16661" s="1">
        <v>83.295000000000002</v>
      </c>
      <c r="B16661" s="1">
        <v>-2.7679293000000001E-2</v>
      </c>
      <c r="C16661" s="1">
        <v>1.0078825E-2</v>
      </c>
      <c r="D16661" s="1">
        <v>-1.4202006E-2</v>
      </c>
    </row>
    <row r="16662" spans="1:4" x14ac:dyDescent="0.15">
      <c r="A16662" s="1">
        <v>83.3</v>
      </c>
      <c r="B16662" s="1">
        <v>-2.7941178000000001E-2</v>
      </c>
      <c r="C16662" s="1">
        <v>9.9493866000000004E-3</v>
      </c>
      <c r="D16662" s="1">
        <v>-1.4140671E-2</v>
      </c>
    </row>
    <row r="16663" spans="1:4" x14ac:dyDescent="0.15">
      <c r="A16663" s="1">
        <v>83.305000000000007</v>
      </c>
      <c r="B16663" s="1">
        <v>-2.8207686999999999E-2</v>
      </c>
      <c r="C16663" s="1">
        <v>9.8385994000000001E-3</v>
      </c>
      <c r="D16663" s="1">
        <v>-1.4618112000000001E-2</v>
      </c>
    </row>
    <row r="16664" spans="1:4" x14ac:dyDescent="0.15">
      <c r="A16664" s="1">
        <v>83.31</v>
      </c>
      <c r="B16664" s="1">
        <v>-2.8465885E-2</v>
      </c>
      <c r="C16664" s="1">
        <v>9.7060309000000008E-3</v>
      </c>
      <c r="D16664" s="1">
        <v>-1.5156531000000001E-2</v>
      </c>
    </row>
    <row r="16665" spans="1:4" x14ac:dyDescent="0.15">
      <c r="A16665" s="1">
        <v>83.314999999999998</v>
      </c>
      <c r="B16665" s="1">
        <v>-2.8736078000000002E-2</v>
      </c>
      <c r="C16665" s="1">
        <v>9.5979268E-3</v>
      </c>
      <c r="D16665" s="1">
        <v>-1.5694960000000001E-2</v>
      </c>
    </row>
    <row r="16666" spans="1:4" x14ac:dyDescent="0.15">
      <c r="A16666" s="1">
        <v>83.32</v>
      </c>
      <c r="B16666" s="1">
        <v>-2.8990140000000001E-2</v>
      </c>
      <c r="C16666" s="1">
        <v>9.4628750000000008E-3</v>
      </c>
      <c r="D16666" s="1">
        <v>-1.6429317999999998E-2</v>
      </c>
    </row>
    <row r="16667" spans="1:4" x14ac:dyDescent="0.15">
      <c r="A16667" s="1">
        <v>83.325000000000003</v>
      </c>
      <c r="B16667" s="1">
        <v>-2.9264601000000001E-2</v>
      </c>
      <c r="C16667" s="1">
        <v>9.3568767000000008E-3</v>
      </c>
      <c r="D16667" s="1">
        <v>-1.7161439000000001E-2</v>
      </c>
    </row>
    <row r="16668" spans="1:4" x14ac:dyDescent="0.15">
      <c r="A16668" s="1">
        <v>83.33</v>
      </c>
      <c r="B16668" s="1">
        <v>-2.9513767E-2</v>
      </c>
      <c r="C16668" s="1">
        <v>9.2198004000000004E-3</v>
      </c>
      <c r="D16668" s="1">
        <v>-1.7842129000000002E-2</v>
      </c>
    </row>
    <row r="16669" spans="1:4" x14ac:dyDescent="0.15">
      <c r="A16669" s="1">
        <v>83.334999999999994</v>
      </c>
      <c r="B16669" s="1">
        <v>-2.9793496999999999E-2</v>
      </c>
      <c r="C16669" s="1">
        <v>9.1155530000000002E-3</v>
      </c>
      <c r="D16669" s="1">
        <v>-1.8634601000000001E-2</v>
      </c>
    </row>
    <row r="16670" spans="1:4" x14ac:dyDescent="0.15">
      <c r="A16670" s="1">
        <v>83.34</v>
      </c>
      <c r="B16670" s="1">
        <v>-3.0036428E-2</v>
      </c>
      <c r="C16670" s="1">
        <v>8.9767234000000008E-3</v>
      </c>
      <c r="D16670" s="1">
        <v>-1.8993559E-2</v>
      </c>
    </row>
    <row r="16671" spans="1:4" x14ac:dyDescent="0.15">
      <c r="A16671" s="1">
        <v>83.344999999999999</v>
      </c>
      <c r="B16671" s="1">
        <v>-3.0323261000000001E-2</v>
      </c>
      <c r="C16671" s="1">
        <v>8.8740208000000001E-3</v>
      </c>
      <c r="D16671" s="1">
        <v>-1.9161524999999999E-2</v>
      </c>
    </row>
    <row r="16672" spans="1:4" x14ac:dyDescent="0.15">
      <c r="A16672" s="1">
        <v>83.35</v>
      </c>
      <c r="B16672" s="1">
        <v>-3.0557353999999998E-2</v>
      </c>
      <c r="C16672" s="1">
        <v>8.7335908999999993E-3</v>
      </c>
      <c r="D16672" s="1">
        <v>-1.9619219E-2</v>
      </c>
    </row>
    <row r="16673" spans="1:4" x14ac:dyDescent="0.15">
      <c r="A16673" s="1">
        <v>83.355000000000004</v>
      </c>
      <c r="B16673" s="1">
        <v>-3.0855178E-2</v>
      </c>
      <c r="C16673" s="1">
        <v>8.6323232E-3</v>
      </c>
      <c r="D16673" s="1">
        <v>-1.9830318E-2</v>
      </c>
    </row>
    <row r="16674" spans="1:4" x14ac:dyDescent="0.15">
      <c r="A16674" s="1">
        <v>83.36</v>
      </c>
      <c r="B16674" s="1">
        <v>-3.1074174E-2</v>
      </c>
      <c r="C16674" s="1">
        <v>8.4903654999999995E-3</v>
      </c>
      <c r="D16674" s="1">
        <v>-1.9864933000000001E-2</v>
      </c>
    </row>
    <row r="16675" spans="1:4" x14ac:dyDescent="0.15">
      <c r="A16675" s="1">
        <v>83.364999999999995</v>
      </c>
      <c r="B16675" s="1">
        <v>-3.1394337000000001E-2</v>
      </c>
      <c r="C16675" s="1">
        <v>8.3904927999999997E-3</v>
      </c>
      <c r="D16675" s="1">
        <v>-1.9952191000000001E-2</v>
      </c>
    </row>
    <row r="16676" spans="1:4" x14ac:dyDescent="0.15">
      <c r="A16676" s="1">
        <v>83.37</v>
      </c>
      <c r="B16676" s="1">
        <v>-3.1572333000000001E-2</v>
      </c>
      <c r="C16676" s="1">
        <v>8.2470158000000002E-3</v>
      </c>
      <c r="D16676" s="1">
        <v>-1.9986729000000002E-2</v>
      </c>
    </row>
    <row r="16677" spans="1:4" x14ac:dyDescent="0.15">
      <c r="A16677" s="1">
        <v>83.375</v>
      </c>
      <c r="B16677" s="1">
        <v>-3.2081439000000003E-2</v>
      </c>
      <c r="C16677" s="1">
        <v>8.1485597999999999E-3</v>
      </c>
      <c r="D16677" s="1">
        <v>-2.0086887000000001E-2</v>
      </c>
    </row>
    <row r="16678" spans="1:4" x14ac:dyDescent="0.15">
      <c r="A16678" s="1">
        <v>83.38</v>
      </c>
      <c r="B16678" s="1">
        <v>-3.2445847E-2</v>
      </c>
      <c r="C16678" s="1">
        <v>8.0035088999999993E-3</v>
      </c>
      <c r="D16678" s="1">
        <v>-2.0087715999999999E-2</v>
      </c>
    </row>
    <row r="16679" spans="1:4" x14ac:dyDescent="0.15">
      <c r="A16679" s="1">
        <v>83.385000000000005</v>
      </c>
      <c r="B16679" s="1">
        <v>-3.3039599000000003E-2</v>
      </c>
      <c r="C16679" s="1">
        <v>7.9065603000000005E-3</v>
      </c>
      <c r="D16679" s="1">
        <v>-2.0475752E-2</v>
      </c>
    </row>
    <row r="16680" spans="1:4" x14ac:dyDescent="0.15">
      <c r="A16680" s="1">
        <v>83.39</v>
      </c>
      <c r="B16680" s="1">
        <v>-3.3851615000000002E-2</v>
      </c>
      <c r="C16680" s="1">
        <v>7.7597999999999999E-3</v>
      </c>
      <c r="D16680" s="1">
        <v>-2.1270358E-2</v>
      </c>
    </row>
    <row r="16681" spans="1:4" x14ac:dyDescent="0.15">
      <c r="A16681" s="1">
        <v>83.394999999999996</v>
      </c>
      <c r="B16681" s="1">
        <v>-3.4399257000000003E-2</v>
      </c>
      <c r="C16681" s="1">
        <v>7.6645523000000004E-3</v>
      </c>
      <c r="D16681" s="1">
        <v>-2.1792117999999999E-2</v>
      </c>
    </row>
    <row r="16682" spans="1:4" x14ac:dyDescent="0.15">
      <c r="A16682" s="1">
        <v>83.4</v>
      </c>
      <c r="B16682" s="1">
        <v>-3.4863384999999997E-2</v>
      </c>
      <c r="C16682" s="1">
        <v>7.5158064E-3</v>
      </c>
      <c r="D16682" s="1">
        <v>-2.2301819000000001E-2</v>
      </c>
    </row>
    <row r="16683" spans="1:4" x14ac:dyDescent="0.15">
      <c r="A16683" s="1">
        <v>83.405000000000001</v>
      </c>
      <c r="B16683" s="1">
        <v>-3.5072275999999999E-2</v>
      </c>
      <c r="C16683" s="1">
        <v>7.4226609000000001E-3</v>
      </c>
      <c r="D16683" s="1">
        <v>-2.309464E-2</v>
      </c>
    </row>
    <row r="16684" spans="1:4" x14ac:dyDescent="0.15">
      <c r="A16684" s="1">
        <v>83.41</v>
      </c>
      <c r="B16684" s="1">
        <v>-3.5364876000000003E-2</v>
      </c>
      <c r="C16684" s="1">
        <v>7.2713170000000002E-3</v>
      </c>
      <c r="D16684" s="1">
        <v>-2.3627552999999999E-2</v>
      </c>
    </row>
    <row r="16685" spans="1:4" x14ac:dyDescent="0.15">
      <c r="A16685" s="1">
        <v>83.415000000000006</v>
      </c>
      <c r="B16685" s="1">
        <v>-3.5609203999999998E-2</v>
      </c>
      <c r="C16685" s="1">
        <v>7.1812799000000004E-3</v>
      </c>
      <c r="D16685" s="1">
        <v>-2.3869617999999999E-2</v>
      </c>
    </row>
    <row r="16686" spans="1:4" x14ac:dyDescent="0.15">
      <c r="A16686" s="1">
        <v>83.42</v>
      </c>
      <c r="B16686" s="1">
        <v>-3.5880392999999997E-2</v>
      </c>
      <c r="C16686" s="1">
        <v>7.0254829000000003E-3</v>
      </c>
      <c r="D16686" s="1">
        <v>-2.3871251999999999E-2</v>
      </c>
    </row>
    <row r="16687" spans="1:4" x14ac:dyDescent="0.15">
      <c r="A16687" s="1">
        <v>83.424999999999997</v>
      </c>
      <c r="B16687" s="1">
        <v>-3.6140733000000001E-2</v>
      </c>
      <c r="C16687" s="1">
        <v>6.9426445999999998E-3</v>
      </c>
      <c r="D16687" s="1">
        <v>-2.3990648999999999E-2</v>
      </c>
    </row>
    <row r="16688" spans="1:4" x14ac:dyDescent="0.15">
      <c r="A16688" s="1">
        <v>83.43</v>
      </c>
      <c r="B16688" s="1">
        <v>-3.6398031999999997E-2</v>
      </c>
      <c r="C16688" s="1">
        <v>6.7699225999999996E-3</v>
      </c>
      <c r="D16688" s="1">
        <v>-2.3991350000000002E-2</v>
      </c>
    </row>
    <row r="16689" spans="1:4" x14ac:dyDescent="0.15">
      <c r="A16689" s="1">
        <v>83.435000000000002</v>
      </c>
      <c r="B16689" s="1">
        <v>-3.6671082000000001E-2</v>
      </c>
      <c r="C16689" s="1">
        <v>6.8300226999999996E-3</v>
      </c>
      <c r="D16689" s="1">
        <v>-2.4128618000000001E-2</v>
      </c>
    </row>
    <row r="16690" spans="1:4" x14ac:dyDescent="0.15">
      <c r="A16690" s="1">
        <v>83.44</v>
      </c>
      <c r="B16690" s="1">
        <v>-3.6915792000000003E-2</v>
      </c>
      <c r="C16690" s="1">
        <v>7.0496830999999998E-3</v>
      </c>
      <c r="D16690" s="1">
        <v>-2.4083198E-2</v>
      </c>
    </row>
    <row r="16691" spans="1:4" x14ac:dyDescent="0.15">
      <c r="A16691" s="1">
        <v>83.444999999999993</v>
      </c>
      <c r="B16691" s="1">
        <v>-3.7200687000000003E-2</v>
      </c>
      <c r="C16691" s="1">
        <v>7.2279943999999999E-3</v>
      </c>
      <c r="D16691" s="1">
        <v>-2.4538607E-2</v>
      </c>
    </row>
    <row r="16692" spans="1:4" x14ac:dyDescent="0.15">
      <c r="A16692" s="1">
        <v>83.45</v>
      </c>
      <c r="B16692" s="1">
        <v>-3.7438433E-2</v>
      </c>
      <c r="C16692" s="1">
        <v>7.7116247999999997E-3</v>
      </c>
      <c r="D16692" s="1">
        <v>-2.5108571E-2</v>
      </c>
    </row>
    <row r="16693" spans="1:4" x14ac:dyDescent="0.15">
      <c r="A16693" s="1">
        <v>83.454999999999998</v>
      </c>
      <c r="B16693" s="1">
        <v>-3.7612987000000001E-2</v>
      </c>
      <c r="C16693" s="1">
        <v>8.6965927999999998E-3</v>
      </c>
      <c r="D16693" s="1">
        <v>-2.5489355000000002E-2</v>
      </c>
    </row>
    <row r="16694" spans="1:4" x14ac:dyDescent="0.15">
      <c r="A16694" s="1">
        <v>83.46</v>
      </c>
      <c r="B16694" s="1">
        <v>-3.7403252999999997E-2</v>
      </c>
      <c r="C16694" s="1">
        <v>9.3076914E-3</v>
      </c>
      <c r="D16694" s="1">
        <v>-2.5725998E-2</v>
      </c>
    </row>
    <row r="16695" spans="1:4" x14ac:dyDescent="0.15">
      <c r="A16695" s="1">
        <v>83.465000000000003</v>
      </c>
      <c r="B16695" s="1">
        <v>-3.7673656999999999E-2</v>
      </c>
      <c r="C16695" s="1">
        <v>1.0012569000000001E-2</v>
      </c>
      <c r="D16695" s="1">
        <v>-2.5758408999999999E-2</v>
      </c>
    </row>
    <row r="16696" spans="1:4" x14ac:dyDescent="0.15">
      <c r="A16696" s="1">
        <v>83.47</v>
      </c>
      <c r="B16696" s="1">
        <v>-3.7230935999999999E-2</v>
      </c>
      <c r="C16696" s="1">
        <v>1.1007932999999999E-2</v>
      </c>
      <c r="D16696" s="1">
        <v>-2.5831130000000001E-2</v>
      </c>
    </row>
    <row r="16697" spans="1:4" x14ac:dyDescent="0.15">
      <c r="A16697" s="1">
        <v>83.474999999999994</v>
      </c>
      <c r="B16697" s="1">
        <v>-3.6392202999999998E-2</v>
      </c>
      <c r="C16697" s="1">
        <v>1.2289141999999999E-2</v>
      </c>
      <c r="D16697" s="1">
        <v>-2.5892478999999999E-2</v>
      </c>
    </row>
    <row r="16698" spans="1:4" x14ac:dyDescent="0.15">
      <c r="A16698" s="1">
        <v>83.48</v>
      </c>
      <c r="B16698" s="1">
        <v>-3.6234363999999998E-2</v>
      </c>
      <c r="C16698" s="1">
        <v>1.3240478E-2</v>
      </c>
      <c r="D16698" s="1">
        <v>-2.5950016999999999E-2</v>
      </c>
    </row>
    <row r="16699" spans="1:4" x14ac:dyDescent="0.15">
      <c r="A16699" s="1">
        <v>83.484999999999999</v>
      </c>
      <c r="B16699" s="1">
        <v>-3.6221657999999997E-2</v>
      </c>
      <c r="C16699" s="1">
        <v>1.4276768E-2</v>
      </c>
      <c r="D16699" s="1">
        <v>-2.6021256999999999E-2</v>
      </c>
    </row>
    <row r="16700" spans="1:4" x14ac:dyDescent="0.15">
      <c r="A16700" s="1">
        <v>83.49</v>
      </c>
      <c r="B16700" s="1">
        <v>-3.5789145000000001E-2</v>
      </c>
      <c r="C16700" s="1">
        <v>1.5463698999999999E-2</v>
      </c>
      <c r="D16700" s="1">
        <v>-2.6071450999999999E-2</v>
      </c>
    </row>
    <row r="16701" spans="1:4" x14ac:dyDescent="0.15">
      <c r="A16701" s="1">
        <v>83.495000000000005</v>
      </c>
      <c r="B16701" s="1">
        <v>-3.5464016000000001E-2</v>
      </c>
      <c r="C16701" s="1">
        <v>1.668176E-2</v>
      </c>
      <c r="D16701" s="1">
        <v>-2.6148424999999999E-2</v>
      </c>
    </row>
    <row r="16702" spans="1:4" x14ac:dyDescent="0.15">
      <c r="A16702" s="1">
        <v>83.5</v>
      </c>
      <c r="B16702" s="1">
        <v>-3.5876460999999998E-2</v>
      </c>
      <c r="C16702" s="1">
        <v>1.7706555999999998E-2</v>
      </c>
      <c r="D16702" s="1">
        <v>-2.6193766E-2</v>
      </c>
    </row>
    <row r="16703" spans="1:4" x14ac:dyDescent="0.15">
      <c r="A16703" s="1">
        <v>83.504999999999995</v>
      </c>
      <c r="B16703" s="1">
        <v>-3.6041970999999999E-2</v>
      </c>
      <c r="C16703" s="1">
        <v>1.8408068999999999E-2</v>
      </c>
      <c r="D16703" s="1">
        <v>-2.6274875E-2</v>
      </c>
    </row>
    <row r="16704" spans="1:4" x14ac:dyDescent="0.15">
      <c r="A16704" s="1">
        <v>83.51</v>
      </c>
      <c r="B16704" s="1">
        <v>-3.6374465000000002E-2</v>
      </c>
      <c r="C16704" s="1">
        <v>1.8882491000000001E-2</v>
      </c>
      <c r="D16704" s="1">
        <v>-2.6316431000000001E-2</v>
      </c>
    </row>
    <row r="16705" spans="1:4" x14ac:dyDescent="0.15">
      <c r="A16705" s="1">
        <v>83.515000000000001</v>
      </c>
      <c r="B16705" s="1">
        <v>-3.6579082999999998E-2</v>
      </c>
      <c r="C16705" s="1">
        <v>1.9482614999999998E-2</v>
      </c>
      <c r="D16705" s="1">
        <v>-2.6400954000000001E-2</v>
      </c>
    </row>
    <row r="16706" spans="1:4" x14ac:dyDescent="0.15">
      <c r="A16706" s="1">
        <v>83.52</v>
      </c>
      <c r="B16706" s="1">
        <v>-3.6886809999999999E-2</v>
      </c>
      <c r="C16706" s="1">
        <v>1.9812664000000001E-2</v>
      </c>
      <c r="D16706" s="1">
        <v>-2.6439206E-2</v>
      </c>
    </row>
    <row r="16707" spans="1:4" x14ac:dyDescent="0.15">
      <c r="A16707" s="1">
        <v>83.525000000000006</v>
      </c>
      <c r="B16707" s="1">
        <v>-3.7108921000000003E-2</v>
      </c>
      <c r="C16707" s="1">
        <v>2.0018735999999999E-2</v>
      </c>
      <c r="D16707" s="1">
        <v>-2.6526839E-2</v>
      </c>
    </row>
    <row r="16708" spans="1:4" x14ac:dyDescent="0.15">
      <c r="A16708" s="1">
        <v>83.53</v>
      </c>
      <c r="B16708" s="1">
        <v>-3.7402984E-2</v>
      </c>
      <c r="C16708" s="1">
        <v>2.0325724E-2</v>
      </c>
      <c r="D16708" s="1">
        <v>-2.6561950000000001E-2</v>
      </c>
    </row>
    <row r="16709" spans="1:4" x14ac:dyDescent="0.15">
      <c r="A16709" s="1">
        <v>83.534999999999997</v>
      </c>
      <c r="B16709" s="1">
        <v>-3.7636045999999999E-2</v>
      </c>
      <c r="C16709" s="1">
        <v>2.0982605000000001E-2</v>
      </c>
      <c r="D16709" s="1">
        <v>-2.6652650999999999E-2</v>
      </c>
    </row>
    <row r="16710" spans="1:4" x14ac:dyDescent="0.15">
      <c r="A16710" s="1">
        <v>83.54</v>
      </c>
      <c r="B16710" s="1">
        <v>-3.7920626999999998E-2</v>
      </c>
      <c r="C16710" s="1">
        <v>2.1232066000000001E-2</v>
      </c>
      <c r="D16710" s="1">
        <v>-2.6684556000000002E-2</v>
      </c>
    </row>
    <row r="16711" spans="1:4" x14ac:dyDescent="0.15">
      <c r="A16711" s="1">
        <v>83.545000000000002</v>
      </c>
      <c r="B16711" s="1">
        <v>-3.8161831E-2</v>
      </c>
      <c r="C16711" s="1">
        <v>2.1800722000000002E-2</v>
      </c>
      <c r="D16711" s="1">
        <v>-2.6778494E-2</v>
      </c>
    </row>
    <row r="16712" spans="1:4" x14ac:dyDescent="0.15">
      <c r="A16712" s="1">
        <v>83.55</v>
      </c>
      <c r="B16712" s="1">
        <v>-3.8438865000000003E-2</v>
      </c>
      <c r="C16712" s="1">
        <v>2.2641542000000001E-2</v>
      </c>
      <c r="D16712" s="1">
        <v>-2.6806917999999999E-2</v>
      </c>
    </row>
    <row r="16713" spans="1:4" x14ac:dyDescent="0.15">
      <c r="A16713" s="1">
        <v>83.555000000000007</v>
      </c>
      <c r="B16713" s="1">
        <v>-3.8686871999999997E-2</v>
      </c>
      <c r="C16713" s="1">
        <v>2.3706204000000002E-2</v>
      </c>
      <c r="D16713" s="1">
        <v>-2.6904477E-2</v>
      </c>
    </row>
    <row r="16714" spans="1:4" x14ac:dyDescent="0.15">
      <c r="A16714" s="1">
        <v>83.56</v>
      </c>
      <c r="B16714" s="1">
        <v>-3.895726E-2</v>
      </c>
      <c r="C16714" s="1">
        <v>2.4710764E-2</v>
      </c>
      <c r="D16714" s="1">
        <v>-2.6928936000000001E-2</v>
      </c>
    </row>
    <row r="16715" spans="1:4" x14ac:dyDescent="0.15">
      <c r="A16715" s="1">
        <v>83.564999999999998</v>
      </c>
      <c r="B16715" s="1">
        <v>-3.9211518000000001E-2</v>
      </c>
      <c r="C16715" s="1">
        <v>2.5732646000000001E-2</v>
      </c>
      <c r="D16715" s="1">
        <v>-2.7030658999999999E-2</v>
      </c>
    </row>
    <row r="16716" spans="1:4" x14ac:dyDescent="0.15">
      <c r="A16716" s="1">
        <v>83.57</v>
      </c>
      <c r="B16716" s="1">
        <v>-3.9475516000000002E-2</v>
      </c>
      <c r="C16716" s="1">
        <v>2.6774968E-2</v>
      </c>
      <c r="D16716" s="1">
        <v>-2.7050729999999999E-2</v>
      </c>
    </row>
    <row r="16717" spans="1:4" x14ac:dyDescent="0.15">
      <c r="A16717" s="1">
        <v>83.575000000000003</v>
      </c>
      <c r="B16717" s="1">
        <v>-3.9736044999999998E-2</v>
      </c>
      <c r="C16717" s="1">
        <v>2.775246E-2</v>
      </c>
      <c r="D16717" s="1">
        <v>-2.7156136000000001E-2</v>
      </c>
    </row>
    <row r="16718" spans="1:4" x14ac:dyDescent="0.15">
      <c r="A16718" s="1">
        <v>83.58</v>
      </c>
      <c r="B16718" s="1">
        <v>-3.9993346999999999E-2</v>
      </c>
      <c r="C16718" s="1">
        <v>2.8864167999999999E-2</v>
      </c>
      <c r="D16718" s="1">
        <v>-2.7177711E-2</v>
      </c>
    </row>
    <row r="16719" spans="1:4" x14ac:dyDescent="0.15">
      <c r="A16719" s="1">
        <v>83.584999999999994</v>
      </c>
      <c r="B16719" s="1">
        <v>-4.0260774999999999E-2</v>
      </c>
      <c r="C16719" s="1">
        <v>2.9503662E-2</v>
      </c>
      <c r="D16719" s="1">
        <v>-2.7167231E-2</v>
      </c>
    </row>
    <row r="16720" spans="1:4" x14ac:dyDescent="0.15">
      <c r="A16720" s="1">
        <v>83.59</v>
      </c>
      <c r="B16720" s="1">
        <v>-4.0510356999999997E-2</v>
      </c>
      <c r="C16720" s="1">
        <v>2.9913552E-2</v>
      </c>
      <c r="D16720" s="1">
        <v>-2.6638069E-2</v>
      </c>
    </row>
    <row r="16721" spans="1:4" x14ac:dyDescent="0.15">
      <c r="A16721" s="1">
        <v>83.594999999999999</v>
      </c>
      <c r="B16721" s="1">
        <v>-4.0786231999999999E-2</v>
      </c>
      <c r="C16721" s="1">
        <v>2.9910303999999999E-2</v>
      </c>
      <c r="D16721" s="1">
        <v>-2.6126704000000001E-2</v>
      </c>
    </row>
    <row r="16722" spans="1:4" x14ac:dyDescent="0.15">
      <c r="A16722" s="1">
        <v>83.6</v>
      </c>
      <c r="B16722" s="1">
        <v>-4.1025809000000003E-2</v>
      </c>
      <c r="C16722" s="1">
        <v>2.9784465999999999E-2</v>
      </c>
      <c r="D16722" s="1">
        <v>-2.5288416000000001E-2</v>
      </c>
    </row>
    <row r="16723" spans="1:4" x14ac:dyDescent="0.15">
      <c r="A16723" s="1">
        <v>83.605000000000004</v>
      </c>
      <c r="B16723" s="1">
        <v>-4.1313486000000003E-2</v>
      </c>
      <c r="C16723" s="1">
        <v>2.9660035000000001E-2</v>
      </c>
      <c r="D16723" s="1">
        <v>-2.4577208999999999E-2</v>
      </c>
    </row>
    <row r="16724" spans="1:4" x14ac:dyDescent="0.15">
      <c r="A16724" s="1">
        <v>83.61</v>
      </c>
      <c r="B16724" s="1">
        <v>-4.1538275999999999E-2</v>
      </c>
      <c r="C16724" s="1">
        <v>2.9538081000000001E-2</v>
      </c>
      <c r="D16724" s="1">
        <v>-2.3814941999999999E-2</v>
      </c>
    </row>
    <row r="16725" spans="1:4" x14ac:dyDescent="0.15">
      <c r="A16725" s="1">
        <v>83.614999999999995</v>
      </c>
      <c r="B16725" s="1">
        <v>-4.1842481000000001E-2</v>
      </c>
      <c r="C16725" s="1">
        <v>2.9416060000000001E-2</v>
      </c>
      <c r="D16725" s="1">
        <v>-2.2902840000000001E-2</v>
      </c>
    </row>
    <row r="16726" spans="1:4" x14ac:dyDescent="0.15">
      <c r="A16726" s="1">
        <v>83.62</v>
      </c>
      <c r="B16726" s="1">
        <v>-4.2145186000000001E-2</v>
      </c>
      <c r="C16726" s="1">
        <v>2.9290373000000001E-2</v>
      </c>
      <c r="D16726" s="1">
        <v>-2.1936405999999999E-2</v>
      </c>
    </row>
    <row r="16727" spans="1:4" x14ac:dyDescent="0.15">
      <c r="A16727" s="1">
        <v>83.625</v>
      </c>
      <c r="B16727" s="1">
        <v>-4.3196027999999997E-2</v>
      </c>
      <c r="C16727" s="1">
        <v>2.9172125E-2</v>
      </c>
      <c r="D16727" s="1">
        <v>-2.1225840999999999E-2</v>
      </c>
    </row>
    <row r="16728" spans="1:4" x14ac:dyDescent="0.15">
      <c r="A16728" s="1">
        <v>83.63</v>
      </c>
      <c r="B16728" s="1">
        <v>-4.3951022999999999E-2</v>
      </c>
      <c r="C16728" s="1">
        <v>2.904261E-2</v>
      </c>
      <c r="D16728" s="1">
        <v>-2.047303E-2</v>
      </c>
    </row>
    <row r="16729" spans="1:4" x14ac:dyDescent="0.15">
      <c r="A16729" s="1">
        <v>83.635000000000005</v>
      </c>
      <c r="B16729" s="1">
        <v>-4.4277868999999997E-2</v>
      </c>
      <c r="C16729" s="1">
        <v>2.8927939999999999E-2</v>
      </c>
      <c r="D16729" s="1">
        <v>-1.9547097999999999E-2</v>
      </c>
    </row>
    <row r="16730" spans="1:4" x14ac:dyDescent="0.15">
      <c r="A16730" s="1">
        <v>83.64</v>
      </c>
      <c r="B16730" s="1">
        <v>-4.4933293999999999E-2</v>
      </c>
      <c r="C16730" s="1">
        <v>2.8794803000000001E-2</v>
      </c>
      <c r="D16730" s="1">
        <v>-1.8599079000000001E-2</v>
      </c>
    </row>
    <row r="16731" spans="1:4" x14ac:dyDescent="0.15">
      <c r="A16731" s="1">
        <v>83.644999999999996</v>
      </c>
      <c r="B16731" s="1">
        <v>-4.5494985000000002E-2</v>
      </c>
      <c r="C16731" s="1">
        <v>2.8683594E-2</v>
      </c>
      <c r="D16731" s="1">
        <v>-1.7858096E-2</v>
      </c>
    </row>
    <row r="16732" spans="1:4" x14ac:dyDescent="0.15">
      <c r="A16732" s="1">
        <v>83.65</v>
      </c>
      <c r="B16732" s="1">
        <v>-4.5952791999999999E-2</v>
      </c>
      <c r="C16732" s="1">
        <v>2.8546808E-2</v>
      </c>
      <c r="D16732" s="1">
        <v>-1.7265682000000001E-2</v>
      </c>
    </row>
    <row r="16733" spans="1:4" x14ac:dyDescent="0.15">
      <c r="A16733" s="1">
        <v>83.655000000000001</v>
      </c>
      <c r="B16733" s="1">
        <v>-4.6158877000000001E-2</v>
      </c>
      <c r="C16733" s="1">
        <v>2.8439290999999998E-2</v>
      </c>
      <c r="D16733" s="1">
        <v>-1.6705599000000002E-2</v>
      </c>
    </row>
    <row r="16734" spans="1:4" x14ac:dyDescent="0.15">
      <c r="A16734" s="1">
        <v>83.66</v>
      </c>
      <c r="B16734" s="1">
        <v>-4.6451275E-2</v>
      </c>
      <c r="C16734" s="1">
        <v>2.8298317999999999E-2</v>
      </c>
      <c r="D16734" s="1">
        <v>-1.5931451999999999E-2</v>
      </c>
    </row>
    <row r="16735" spans="1:4" x14ac:dyDescent="0.15">
      <c r="A16735" s="1">
        <v>83.665000000000006</v>
      </c>
      <c r="B16735" s="1">
        <v>-4.6689721000000003E-2</v>
      </c>
      <c r="C16735" s="1">
        <v>2.8195547000000001E-2</v>
      </c>
      <c r="D16735" s="1">
        <v>-1.5021691E-2</v>
      </c>
    </row>
    <row r="16736" spans="1:4" x14ac:dyDescent="0.15">
      <c r="A16736" s="1">
        <v>83.67</v>
      </c>
      <c r="B16736" s="1">
        <v>-4.696268E-2</v>
      </c>
      <c r="C16736" s="1">
        <v>2.8048305999999999E-2</v>
      </c>
      <c r="D16736" s="1">
        <v>-1.3941683999999999E-2</v>
      </c>
    </row>
    <row r="16737" spans="1:4" x14ac:dyDescent="0.15">
      <c r="A16737" s="1">
        <v>83.674999999999997</v>
      </c>
      <c r="B16737" s="1">
        <v>-4.7215546999999997E-2</v>
      </c>
      <c r="C16737" s="1">
        <v>2.7954895E-2</v>
      </c>
      <c r="D16737" s="1">
        <v>-1.2667594000000001E-2</v>
      </c>
    </row>
    <row r="16738" spans="1:4" x14ac:dyDescent="0.15">
      <c r="A16738" s="1">
        <v>83.68</v>
      </c>
      <c r="B16738" s="1">
        <v>-4.7476171999999997E-2</v>
      </c>
      <c r="C16738" s="1">
        <v>2.7787826000000002E-2</v>
      </c>
      <c r="D16738" s="1">
        <v>-1.1433087999999999E-2</v>
      </c>
    </row>
    <row r="16739" spans="1:4" x14ac:dyDescent="0.15">
      <c r="A16739" s="1">
        <v>83.685000000000002</v>
      </c>
      <c r="B16739" s="1">
        <v>-4.7740051999999998E-2</v>
      </c>
      <c r="C16739" s="1">
        <v>2.7841864000000001E-2</v>
      </c>
      <c r="D16739" s="1">
        <v>-1.0057084000000001E-2</v>
      </c>
    </row>
    <row r="16740" spans="1:4" x14ac:dyDescent="0.15">
      <c r="A16740" s="1">
        <v>83.69</v>
      </c>
      <c r="B16740" s="1">
        <v>-4.7989904E-2</v>
      </c>
      <c r="C16740" s="1">
        <v>2.8058409999999999E-2</v>
      </c>
      <c r="D16740" s="1">
        <v>-8.3902365000000003E-3</v>
      </c>
    </row>
    <row r="16741" spans="1:4" x14ac:dyDescent="0.15">
      <c r="A16741" s="1">
        <v>83.694999999999993</v>
      </c>
      <c r="B16741" s="1">
        <v>-4.8264420000000002E-2</v>
      </c>
      <c r="C16741" s="1">
        <v>2.8255260000000001E-2</v>
      </c>
      <c r="D16741" s="1">
        <v>-7.0579268999999998E-3</v>
      </c>
    </row>
    <row r="16742" spans="1:4" x14ac:dyDescent="0.15">
      <c r="A16742" s="1">
        <v>83.7</v>
      </c>
      <c r="B16742" s="1">
        <v>-4.8502932999999998E-2</v>
      </c>
      <c r="C16742" s="1">
        <v>2.8468462999999999E-2</v>
      </c>
      <c r="D16742" s="1">
        <v>-5.6012572999999998E-3</v>
      </c>
    </row>
    <row r="16743" spans="1:4" x14ac:dyDescent="0.15">
      <c r="A16743" s="1">
        <v>83.704999999999998</v>
      </c>
      <c r="B16743" s="1">
        <v>-4.8789573000000003E-2</v>
      </c>
      <c r="C16743" s="1">
        <v>2.8524599000000001E-2</v>
      </c>
      <c r="D16743" s="1">
        <v>-4.3265891000000001E-3</v>
      </c>
    </row>
    <row r="16744" spans="1:4" x14ac:dyDescent="0.15">
      <c r="A16744" s="1">
        <v>83.71</v>
      </c>
      <c r="B16744" s="1">
        <v>-4.9014182000000003E-2</v>
      </c>
      <c r="C16744" s="1">
        <v>2.8464707999999998E-2</v>
      </c>
      <c r="D16744" s="1">
        <v>-3.4769496000000002E-3</v>
      </c>
    </row>
    <row r="16745" spans="1:4" x14ac:dyDescent="0.15">
      <c r="A16745" s="1">
        <v>83.715000000000003</v>
      </c>
      <c r="B16745" s="1">
        <v>-4.9316959E-2</v>
      </c>
      <c r="C16745" s="1">
        <v>2.8936138E-2</v>
      </c>
      <c r="D16745" s="1">
        <v>-2.5196656000000001E-3</v>
      </c>
    </row>
    <row r="16746" spans="1:4" x14ac:dyDescent="0.15">
      <c r="A16746" s="1">
        <v>83.72</v>
      </c>
      <c r="B16746" s="1">
        <v>-4.9521467E-2</v>
      </c>
      <c r="C16746" s="1">
        <v>2.9262429E-2</v>
      </c>
      <c r="D16746" s="1">
        <v>-1.7383641000000001E-3</v>
      </c>
    </row>
    <row r="16747" spans="1:4" x14ac:dyDescent="0.15">
      <c r="A16747" s="1">
        <v>83.724999999999994</v>
      </c>
      <c r="B16747" s="1">
        <v>-4.9850246000000001E-2</v>
      </c>
      <c r="C16747" s="1">
        <v>2.9606844E-2</v>
      </c>
      <c r="D16747" s="1">
        <v>-1.3593444999999999E-3</v>
      </c>
    </row>
    <row r="16748" spans="1:4" x14ac:dyDescent="0.15">
      <c r="A16748" s="1">
        <v>83.73</v>
      </c>
      <c r="B16748" s="1">
        <v>-5.0017820999999997E-2</v>
      </c>
      <c r="C16748" s="1">
        <v>3.0306255000000001E-2</v>
      </c>
      <c r="D16748" s="1">
        <v>-9.3909728999999999E-4</v>
      </c>
    </row>
    <row r="16749" spans="1:4" x14ac:dyDescent="0.15">
      <c r="A16749" s="1">
        <v>83.734999999999999</v>
      </c>
      <c r="B16749" s="1">
        <v>-5.0405186999999997E-2</v>
      </c>
      <c r="C16749" s="1">
        <v>3.1107102000000001E-2</v>
      </c>
      <c r="D16749" s="1">
        <v>-4.4259718999999998E-4</v>
      </c>
    </row>
    <row r="16750" spans="1:4" x14ac:dyDescent="0.15">
      <c r="A16750" s="1">
        <v>83.74</v>
      </c>
      <c r="B16750" s="1">
        <v>-5.0454511E-2</v>
      </c>
      <c r="C16750" s="1">
        <v>3.1219439000000002E-2</v>
      </c>
      <c r="D16750" s="1">
        <v>-3.9030427999999997E-4</v>
      </c>
    </row>
    <row r="16751" spans="1:4" x14ac:dyDescent="0.15">
      <c r="A16751" s="1">
        <v>83.745000000000005</v>
      </c>
      <c r="B16751" s="1">
        <v>-5.1522578999999999E-2</v>
      </c>
      <c r="C16751" s="1">
        <v>3.1262346000000003E-2</v>
      </c>
      <c r="D16751" s="1">
        <v>-4.5438909E-4</v>
      </c>
    </row>
    <row r="16752" spans="1:4" x14ac:dyDescent="0.15">
      <c r="A16752" s="1">
        <v>83.75</v>
      </c>
      <c r="B16752" s="1">
        <v>-5.2600358999999999E-2</v>
      </c>
      <c r="C16752" s="1">
        <v>3.1331997E-2</v>
      </c>
      <c r="D16752" s="1">
        <v>-5.1547780999999999E-4</v>
      </c>
    </row>
    <row r="16753" spans="1:4" x14ac:dyDescent="0.15">
      <c r="A16753" s="1">
        <v>83.754999999999995</v>
      </c>
      <c r="B16753" s="1">
        <v>-5.3572865999999997E-2</v>
      </c>
      <c r="C16753" s="1">
        <v>3.1170631000000001E-2</v>
      </c>
      <c r="D16753" s="1">
        <v>-5.7871367000000005E-4</v>
      </c>
    </row>
    <row r="16754" spans="1:4" x14ac:dyDescent="0.15">
      <c r="A16754" s="1">
        <v>83.76</v>
      </c>
      <c r="B16754" s="1">
        <v>-5.5122982000000001E-2</v>
      </c>
      <c r="C16754" s="1">
        <v>3.1060491999999999E-2</v>
      </c>
      <c r="D16754" s="1">
        <v>-6.3582042999999996E-4</v>
      </c>
    </row>
    <row r="16755" spans="1:4" x14ac:dyDescent="0.15">
      <c r="A16755" s="1">
        <v>83.765000000000001</v>
      </c>
      <c r="B16755" s="1">
        <v>-5.6386772000000002E-2</v>
      </c>
      <c r="C16755" s="1">
        <v>3.0934733999999998E-2</v>
      </c>
      <c r="D16755" s="1">
        <v>-7.0344174000000004E-4</v>
      </c>
    </row>
    <row r="16756" spans="1:4" x14ac:dyDescent="0.15">
      <c r="A16756" s="1">
        <v>83.77</v>
      </c>
      <c r="B16756" s="1">
        <v>-5.8090269E-2</v>
      </c>
      <c r="C16756" s="1">
        <v>3.0804796999999998E-2</v>
      </c>
      <c r="D16756" s="1">
        <v>-7.5627241999999995E-4</v>
      </c>
    </row>
    <row r="16757" spans="1:4" x14ac:dyDescent="0.15">
      <c r="A16757" s="1">
        <v>83.775000000000006</v>
      </c>
      <c r="B16757" s="1">
        <v>-5.9427686E-2</v>
      </c>
      <c r="C16757" s="1">
        <v>3.0693130999999998E-2</v>
      </c>
      <c r="D16757" s="1">
        <v>-8.2783417000000003E-4</v>
      </c>
    </row>
    <row r="16758" spans="1:4" x14ac:dyDescent="0.15">
      <c r="A16758" s="1">
        <v>83.78</v>
      </c>
      <c r="B16758" s="1">
        <v>-6.0782333000000001E-2</v>
      </c>
      <c r="C16758" s="1">
        <v>3.0551225000000001E-2</v>
      </c>
      <c r="D16758" s="1">
        <v>-8.7689349E-4</v>
      </c>
    </row>
    <row r="16759" spans="1:4" x14ac:dyDescent="0.15">
      <c r="A16759" s="1">
        <v>83.784999999999997</v>
      </c>
      <c r="B16759" s="1">
        <v>-6.2716691000000005E-2</v>
      </c>
      <c r="C16759" s="1">
        <v>3.0450716999999999E-2</v>
      </c>
      <c r="D16759" s="1">
        <v>-9.5197176999999998E-4</v>
      </c>
    </row>
    <row r="16760" spans="1:4" x14ac:dyDescent="0.15">
      <c r="A16760" s="1">
        <v>83.79</v>
      </c>
      <c r="B16760" s="1">
        <v>-6.4811516E-2</v>
      </c>
      <c r="C16760" s="1">
        <v>3.0297165000000001E-2</v>
      </c>
      <c r="D16760" s="1">
        <v>-9.9757985999999999E-4</v>
      </c>
    </row>
    <row r="16761" spans="1:4" x14ac:dyDescent="0.15">
      <c r="A16761" s="1">
        <v>83.795000000000002</v>
      </c>
      <c r="B16761" s="1">
        <v>-6.6801542000000005E-2</v>
      </c>
      <c r="C16761" s="1">
        <v>3.0209153999999998E-2</v>
      </c>
      <c r="D16761" s="1">
        <v>-1.0759560999999999E-3</v>
      </c>
    </row>
    <row r="16762" spans="1:4" x14ac:dyDescent="0.15">
      <c r="A16762" s="1">
        <v>83.8</v>
      </c>
      <c r="B16762" s="1">
        <v>-6.9081941999999993E-2</v>
      </c>
      <c r="C16762" s="1">
        <v>3.0043792E-2</v>
      </c>
      <c r="D16762" s="1">
        <v>-1.1182385999999999E-3</v>
      </c>
    </row>
    <row r="16763" spans="1:4" x14ac:dyDescent="0.15">
      <c r="A16763" s="1">
        <v>83.805000000000007</v>
      </c>
      <c r="B16763" s="1">
        <v>-7.1281402999999993E-2</v>
      </c>
      <c r="C16763" s="1">
        <v>2.9866838E-2</v>
      </c>
      <c r="D16763" s="1">
        <v>-1.1998747000000001E-3</v>
      </c>
    </row>
    <row r="16764" spans="1:4" x14ac:dyDescent="0.15">
      <c r="A16764" s="1">
        <v>83.81</v>
      </c>
      <c r="B16764" s="1">
        <v>-7.3366182000000002E-2</v>
      </c>
      <c r="C16764" s="1">
        <v>2.8985062999999998E-2</v>
      </c>
      <c r="D16764" s="1">
        <v>-1.2387857000000001E-3</v>
      </c>
    </row>
    <row r="16765" spans="1:4" x14ac:dyDescent="0.15">
      <c r="A16765" s="1">
        <v>83.814999999999998</v>
      </c>
      <c r="B16765" s="1">
        <v>-7.5219207999999996E-2</v>
      </c>
      <c r="C16765" s="1">
        <v>2.8070827E-2</v>
      </c>
      <c r="D16765" s="1">
        <v>-1.3238133E-3</v>
      </c>
    </row>
    <row r="16766" spans="1:4" x14ac:dyDescent="0.15">
      <c r="A16766" s="1">
        <v>83.82</v>
      </c>
      <c r="B16766" s="1">
        <v>-7.7116056000000002E-2</v>
      </c>
      <c r="C16766" s="1">
        <v>2.7117525E-2</v>
      </c>
      <c r="D16766" s="1">
        <v>-1.3591313000000001E-3</v>
      </c>
    </row>
    <row r="16767" spans="1:4" x14ac:dyDescent="0.15">
      <c r="A16767" s="1">
        <v>83.825000000000003</v>
      </c>
      <c r="B16767" s="1">
        <v>-7.9058119999999996E-2</v>
      </c>
      <c r="C16767" s="1">
        <v>2.6161559000000001E-2</v>
      </c>
      <c r="D16767" s="1">
        <v>-1.4478725E-3</v>
      </c>
    </row>
    <row r="16768" spans="1:4" x14ac:dyDescent="0.15">
      <c r="A16768" s="1">
        <v>83.83</v>
      </c>
      <c r="B16768" s="1">
        <v>-8.0489715000000003E-2</v>
      </c>
      <c r="C16768" s="1">
        <v>2.5378995000000001E-2</v>
      </c>
      <c r="D16768" s="1">
        <v>-1.4791597000000001E-3</v>
      </c>
    </row>
    <row r="16769" spans="1:4" x14ac:dyDescent="0.15">
      <c r="A16769" s="1">
        <v>83.834999999999994</v>
      </c>
      <c r="B16769" s="1">
        <v>-8.1297374000000006E-2</v>
      </c>
      <c r="C16769" s="1">
        <v>2.4785603E-2</v>
      </c>
      <c r="D16769" s="1">
        <v>-1.5721928000000001E-3</v>
      </c>
    </row>
    <row r="16770" spans="1:4" x14ac:dyDescent="0.15">
      <c r="A16770" s="1">
        <v>83.84</v>
      </c>
      <c r="B16770" s="1">
        <v>-8.2260923999999999E-2</v>
      </c>
      <c r="C16770" s="1">
        <v>2.4171353999999999E-2</v>
      </c>
      <c r="D16770" s="1">
        <v>-1.5986964000000001E-3</v>
      </c>
    </row>
    <row r="16771" spans="1:4" x14ac:dyDescent="0.15">
      <c r="A16771" s="1">
        <v>83.844999999999999</v>
      </c>
      <c r="B16771" s="1">
        <v>-8.3169377000000003E-2</v>
      </c>
      <c r="C16771" s="1">
        <v>2.3651340999999999E-2</v>
      </c>
      <c r="D16771" s="1">
        <v>-1.6970008E-3</v>
      </c>
    </row>
    <row r="16772" spans="1:4" x14ac:dyDescent="0.15">
      <c r="A16772" s="1">
        <v>83.85</v>
      </c>
      <c r="B16772" s="1">
        <v>-8.3806284999999994E-2</v>
      </c>
      <c r="C16772" s="1">
        <v>2.3630353999999999E-2</v>
      </c>
      <c r="D16772" s="1">
        <v>-1.7174391999999999E-3</v>
      </c>
    </row>
    <row r="16773" spans="1:4" x14ac:dyDescent="0.15">
      <c r="A16773" s="1">
        <v>83.855000000000004</v>
      </c>
      <c r="B16773" s="1">
        <v>-8.3962358000000001E-2</v>
      </c>
      <c r="C16773" s="1">
        <v>2.3440305000000002E-2</v>
      </c>
      <c r="D16773" s="1">
        <v>-1.8227133E-3</v>
      </c>
    </row>
    <row r="16774" spans="1:4" x14ac:dyDescent="0.15">
      <c r="A16774" s="1">
        <v>83.86</v>
      </c>
      <c r="B16774" s="1">
        <v>-8.4288501000000002E-2</v>
      </c>
      <c r="C16774" s="1">
        <v>2.3364247000000001E-2</v>
      </c>
      <c r="D16774" s="1">
        <v>-1.8348033E-3</v>
      </c>
    </row>
    <row r="16775" spans="1:4" x14ac:dyDescent="0.15">
      <c r="A16775" s="1">
        <v>83.864999999999995</v>
      </c>
      <c r="B16775" s="1">
        <v>-8.4493824999999995E-2</v>
      </c>
      <c r="C16775" s="1">
        <v>2.3201291999999998E-2</v>
      </c>
      <c r="D16775" s="1">
        <v>-1.9501465E-3</v>
      </c>
    </row>
    <row r="16776" spans="1:4" x14ac:dyDescent="0.15">
      <c r="A16776" s="1">
        <v>83.87</v>
      </c>
      <c r="B16776" s="1">
        <v>-8.4793394999999994E-2</v>
      </c>
      <c r="C16776" s="1">
        <v>2.3108202000000001E-2</v>
      </c>
      <c r="D16776" s="1">
        <v>-1.9498460000000001E-3</v>
      </c>
    </row>
    <row r="16777" spans="1:4" x14ac:dyDescent="0.15">
      <c r="A16777" s="1">
        <v>83.875</v>
      </c>
      <c r="B16777" s="1">
        <v>-8.5017580999999995E-2</v>
      </c>
      <c r="C16777" s="1">
        <v>2.2957061000000001E-2</v>
      </c>
      <c r="D16777" s="1">
        <v>-2.0781823000000001E-3</v>
      </c>
    </row>
    <row r="16778" spans="1:4" x14ac:dyDescent="0.15">
      <c r="A16778" s="1">
        <v>83.88</v>
      </c>
      <c r="B16778" s="1">
        <v>-8.5301154000000004E-2</v>
      </c>
      <c r="C16778" s="1">
        <v>2.2854968E-2</v>
      </c>
      <c r="D16778" s="1">
        <v>-2.1628000999999999E-3</v>
      </c>
    </row>
    <row r="16779" spans="1:4" x14ac:dyDescent="0.15">
      <c r="A16779" s="1">
        <v>83.885000000000005</v>
      </c>
      <c r="B16779" s="1">
        <v>-8.5540219000000001E-2</v>
      </c>
      <c r="C16779" s="1">
        <v>2.2710798000000001E-2</v>
      </c>
      <c r="D16779" s="1">
        <v>-3.0195243000000001E-3</v>
      </c>
    </row>
    <row r="16780" spans="1:4" x14ac:dyDescent="0.15">
      <c r="A16780" s="1">
        <v>83.89</v>
      </c>
      <c r="B16780" s="1">
        <v>-8.5807958000000004E-2</v>
      </c>
      <c r="C16780" s="1">
        <v>2.2602882000000001E-2</v>
      </c>
      <c r="D16780" s="1">
        <v>-3.7085309000000001E-3</v>
      </c>
    </row>
    <row r="16781" spans="1:4" x14ac:dyDescent="0.15">
      <c r="A16781" s="1">
        <v>83.894999999999996</v>
      </c>
      <c r="B16781" s="1">
        <v>-8.6065631000000004E-2</v>
      </c>
      <c r="C16781" s="1">
        <v>2.2463477999999999E-2</v>
      </c>
      <c r="D16781" s="1">
        <v>-4.1050803999999998E-3</v>
      </c>
    </row>
    <row r="16782" spans="1:4" x14ac:dyDescent="0.15">
      <c r="A16782" s="1">
        <v>83.9</v>
      </c>
      <c r="B16782" s="1">
        <v>-8.6306936000000001E-2</v>
      </c>
      <c r="C16782" s="1">
        <v>2.2351320000000001E-2</v>
      </c>
      <c r="D16782" s="1">
        <v>-4.2925380999999999E-3</v>
      </c>
    </row>
    <row r="16783" spans="1:4" x14ac:dyDescent="0.15">
      <c r="A16783" s="1">
        <v>83.905000000000001</v>
      </c>
      <c r="B16783" s="1">
        <v>-8.6614398999999995E-2</v>
      </c>
      <c r="C16783" s="1">
        <v>2.2215525999999999E-2</v>
      </c>
      <c r="D16783" s="1">
        <v>-4.5169006999999997E-3</v>
      </c>
    </row>
    <row r="16784" spans="1:4" x14ac:dyDescent="0.15">
      <c r="A16784" s="1">
        <v>83.91</v>
      </c>
      <c r="B16784" s="1">
        <v>-8.6541962E-2</v>
      </c>
      <c r="C16784" s="1">
        <v>2.2099967000000002E-2</v>
      </c>
      <c r="D16784" s="1">
        <v>-4.8945142000000001E-3</v>
      </c>
    </row>
    <row r="16785" spans="1:4" x14ac:dyDescent="0.15">
      <c r="A16785" s="1">
        <v>83.915000000000006</v>
      </c>
      <c r="B16785" s="1">
        <v>-8.6109931000000001E-2</v>
      </c>
      <c r="C16785" s="1">
        <v>2.1967203000000001E-2</v>
      </c>
      <c r="D16785" s="1">
        <v>-5.3426945E-3</v>
      </c>
    </row>
    <row r="16786" spans="1:4" x14ac:dyDescent="0.15">
      <c r="A16786" s="1">
        <v>83.92</v>
      </c>
      <c r="B16786" s="1">
        <v>-8.5566942000000007E-2</v>
      </c>
      <c r="C16786" s="1">
        <v>2.1848576000000001E-2</v>
      </c>
      <c r="D16786" s="1">
        <v>-5.4810895000000004E-3</v>
      </c>
    </row>
    <row r="16787" spans="1:4" x14ac:dyDescent="0.15">
      <c r="A16787" s="1">
        <v>83.924999999999997</v>
      </c>
      <c r="B16787" s="1">
        <v>-8.4958043999999996E-2</v>
      </c>
      <c r="C16787" s="1">
        <v>2.1718781E-2</v>
      </c>
      <c r="D16787" s="1">
        <v>-5.9062684000000002E-3</v>
      </c>
    </row>
    <row r="16788" spans="1:4" x14ac:dyDescent="0.15">
      <c r="A16788" s="1">
        <v>83.93</v>
      </c>
      <c r="B16788" s="1">
        <v>-8.4379448999999995E-2</v>
      </c>
      <c r="C16788" s="1">
        <v>2.1596776000000002E-2</v>
      </c>
      <c r="D16788" s="1">
        <v>-6.3417999999999999E-3</v>
      </c>
    </row>
    <row r="16789" spans="1:4" x14ac:dyDescent="0.15">
      <c r="A16789" s="1">
        <v>83.935000000000002</v>
      </c>
      <c r="B16789" s="1">
        <v>-8.2864423000000006E-2</v>
      </c>
      <c r="C16789" s="1">
        <v>2.1470878999999998E-2</v>
      </c>
      <c r="D16789" s="1">
        <v>-6.4680255000000002E-3</v>
      </c>
    </row>
    <row r="16790" spans="1:4" x14ac:dyDescent="0.15">
      <c r="A16790" s="1">
        <v>83.94</v>
      </c>
      <c r="B16790" s="1">
        <v>-8.1339297000000005E-2</v>
      </c>
      <c r="C16790" s="1">
        <v>2.1343322000000001E-2</v>
      </c>
      <c r="D16790" s="1">
        <v>-6.9323487000000003E-3</v>
      </c>
    </row>
    <row r="16791" spans="1:4" x14ac:dyDescent="0.15">
      <c r="A16791" s="1">
        <v>83.944999999999993</v>
      </c>
      <c r="B16791" s="1">
        <v>-7.9856965000000002E-2</v>
      </c>
      <c r="C16791" s="1">
        <v>2.1226577E-2</v>
      </c>
      <c r="D16791" s="1">
        <v>-7.2853214000000001E-3</v>
      </c>
    </row>
    <row r="16792" spans="1:4" x14ac:dyDescent="0.15">
      <c r="A16792" s="1">
        <v>83.95</v>
      </c>
      <c r="B16792" s="1">
        <v>-7.7819792999999998E-2</v>
      </c>
      <c r="C16792" s="1">
        <v>2.1077583E-2</v>
      </c>
      <c r="D16792" s="1">
        <v>-7.5536861E-3</v>
      </c>
    </row>
    <row r="16793" spans="1:4" x14ac:dyDescent="0.15">
      <c r="A16793" s="1">
        <v>83.954999999999998</v>
      </c>
      <c r="B16793" s="1">
        <v>-7.5265076E-2</v>
      </c>
      <c r="C16793" s="1">
        <v>2.1117624000000002E-2</v>
      </c>
      <c r="D16793" s="1">
        <v>-7.5505160000000002E-3</v>
      </c>
    </row>
    <row r="16794" spans="1:4" x14ac:dyDescent="0.15">
      <c r="A16794" s="1">
        <v>83.96</v>
      </c>
      <c r="B16794" s="1">
        <v>-7.2541295000000006E-2</v>
      </c>
      <c r="C16794" s="1">
        <v>2.1220955999999999E-2</v>
      </c>
      <c r="D16794" s="1">
        <v>-7.6542581000000002E-3</v>
      </c>
    </row>
    <row r="16795" spans="1:4" x14ac:dyDescent="0.15">
      <c r="A16795" s="1">
        <v>83.965000000000003</v>
      </c>
      <c r="B16795" s="1">
        <v>-7.0022560999999997E-2</v>
      </c>
      <c r="C16795" s="1">
        <v>2.0984986000000001E-2</v>
      </c>
      <c r="D16795" s="1">
        <v>-7.6823891999999996E-3</v>
      </c>
    </row>
    <row r="16796" spans="1:4" x14ac:dyDescent="0.15">
      <c r="A16796" s="1">
        <v>83.97</v>
      </c>
      <c r="B16796" s="1">
        <v>-6.7684119000000001E-2</v>
      </c>
      <c r="C16796" s="1">
        <v>2.1228902000000001E-2</v>
      </c>
      <c r="D16796" s="1">
        <v>-7.7684013E-3</v>
      </c>
    </row>
    <row r="16797" spans="1:4" x14ac:dyDescent="0.15">
      <c r="A16797" s="1">
        <v>83.974999999999994</v>
      </c>
      <c r="B16797" s="1">
        <v>-6.5329735999999999E-2</v>
      </c>
      <c r="C16797" s="1">
        <v>2.1661301000000001E-2</v>
      </c>
      <c r="D16797" s="1">
        <v>-7.8088161999999997E-3</v>
      </c>
    </row>
    <row r="16798" spans="1:4" x14ac:dyDescent="0.15">
      <c r="A16798" s="1">
        <v>83.98</v>
      </c>
      <c r="B16798" s="1">
        <v>-6.2939600999999998E-2</v>
      </c>
      <c r="C16798" s="1">
        <v>2.1652378E-2</v>
      </c>
      <c r="D16798" s="1">
        <v>-7.8853867999999997E-3</v>
      </c>
    </row>
    <row r="16799" spans="1:4" x14ac:dyDescent="0.15">
      <c r="A16799" s="1">
        <v>83.984999999999999</v>
      </c>
      <c r="B16799" s="1">
        <v>-6.0772461E-2</v>
      </c>
      <c r="C16799" s="1">
        <v>2.1523252E-2</v>
      </c>
      <c r="D16799" s="1">
        <v>-7.9333679999999997E-3</v>
      </c>
    </row>
    <row r="16800" spans="1:4" x14ac:dyDescent="0.15">
      <c r="A16800" s="1">
        <v>83.99</v>
      </c>
      <c r="B16800" s="1">
        <v>-5.8481615000000001E-2</v>
      </c>
      <c r="C16800" s="1">
        <v>2.1396405E-2</v>
      </c>
      <c r="D16800" s="1">
        <v>-8.0035469999999997E-3</v>
      </c>
    </row>
    <row r="16801" spans="1:4" x14ac:dyDescent="0.15">
      <c r="A16801" s="1">
        <v>83.995000000000005</v>
      </c>
      <c r="B16801" s="1">
        <v>-5.5539542999999997E-2</v>
      </c>
      <c r="C16801" s="1">
        <v>2.1273051000000001E-2</v>
      </c>
      <c r="D16801" s="1">
        <v>-8.0569717000000002E-3</v>
      </c>
    </row>
    <row r="16802" spans="1:4" x14ac:dyDescent="0.15">
      <c r="A16802" s="1">
        <v>84</v>
      </c>
      <c r="B16802" s="1">
        <v>-5.2676733000000003E-2</v>
      </c>
      <c r="C16802" s="1">
        <v>2.1145240999999999E-2</v>
      </c>
      <c r="D16802" s="1">
        <v>-8.1223101000000002E-3</v>
      </c>
    </row>
    <row r="16803" spans="1:4" x14ac:dyDescent="0.15">
      <c r="A16803" s="1">
        <v>84.004999999999995</v>
      </c>
      <c r="B16803" s="1">
        <v>-5.0055987000000003E-2</v>
      </c>
      <c r="C16803" s="1">
        <v>2.1021894999999999E-2</v>
      </c>
      <c r="D16803" s="1">
        <v>-8.1800074999999993E-3</v>
      </c>
    </row>
    <row r="16804" spans="1:4" x14ac:dyDescent="0.15">
      <c r="A16804" s="1">
        <v>84.01</v>
      </c>
      <c r="B16804" s="1">
        <v>-4.7050498000000003E-2</v>
      </c>
      <c r="C16804" s="1">
        <v>2.0894085999999999E-2</v>
      </c>
      <c r="D16804" s="1">
        <v>-8.2414102000000003E-3</v>
      </c>
    </row>
    <row r="16805" spans="1:4" x14ac:dyDescent="0.15">
      <c r="A16805" s="1">
        <v>84.015000000000001</v>
      </c>
      <c r="B16805" s="1">
        <v>-4.3512727000000001E-2</v>
      </c>
      <c r="C16805" s="1">
        <v>2.0770558000000001E-2</v>
      </c>
      <c r="D16805" s="1">
        <v>-8.3026700999999994E-3</v>
      </c>
    </row>
    <row r="16806" spans="1:4" x14ac:dyDescent="0.15">
      <c r="A16806" s="1">
        <v>84.02</v>
      </c>
      <c r="B16806" s="1">
        <v>-3.9916559999999997E-2</v>
      </c>
      <c r="C16806" s="1">
        <v>2.0642812E-2</v>
      </c>
      <c r="D16806" s="1">
        <v>-8.3607010999999995E-3</v>
      </c>
    </row>
    <row r="16807" spans="1:4" x14ac:dyDescent="0.15">
      <c r="A16807" s="1">
        <v>84.025000000000006</v>
      </c>
      <c r="B16807" s="1">
        <v>-3.6996948000000002E-2</v>
      </c>
      <c r="C16807" s="1">
        <v>2.0519026999999999E-2</v>
      </c>
      <c r="D16807" s="1">
        <v>-8.4250739999999994E-3</v>
      </c>
    </row>
    <row r="16808" spans="1:4" x14ac:dyDescent="0.15">
      <c r="A16808" s="1">
        <v>84.03</v>
      </c>
      <c r="B16808" s="1">
        <v>-3.4003301E-2</v>
      </c>
      <c r="C16808" s="1">
        <v>2.0391471000000001E-2</v>
      </c>
      <c r="D16808" s="1">
        <v>-8.4800919999999998E-3</v>
      </c>
    </row>
    <row r="16809" spans="1:4" x14ac:dyDescent="0.15">
      <c r="A16809" s="1">
        <v>84.034999999999997</v>
      </c>
      <c r="B16809" s="1">
        <v>-3.0739162E-2</v>
      </c>
      <c r="C16809" s="1">
        <v>2.0267230000000001E-2</v>
      </c>
      <c r="D16809" s="1">
        <v>-8.5472942999999992E-3</v>
      </c>
    </row>
    <row r="16810" spans="1:4" x14ac:dyDescent="0.15">
      <c r="A16810" s="1">
        <v>84.04</v>
      </c>
      <c r="B16810" s="1">
        <v>-2.7918381999999999E-2</v>
      </c>
      <c r="C16810" s="1">
        <v>2.0140155E-2</v>
      </c>
      <c r="D16810" s="1">
        <v>-8.5995205000000009E-3</v>
      </c>
    </row>
    <row r="16811" spans="1:4" x14ac:dyDescent="0.15">
      <c r="A16811" s="1">
        <v>84.045000000000002</v>
      </c>
      <c r="B16811" s="1">
        <v>-2.5408935000000001E-2</v>
      </c>
      <c r="C16811" s="1">
        <v>2.0015040000000001E-2</v>
      </c>
      <c r="D16811" s="1">
        <v>-8.6693854000000001E-3</v>
      </c>
    </row>
    <row r="16812" spans="1:4" x14ac:dyDescent="0.15">
      <c r="A16812" s="1">
        <v>84.05</v>
      </c>
      <c r="B16812" s="1">
        <v>-2.2923761000000001E-2</v>
      </c>
      <c r="C16812" s="1">
        <v>1.9889041E-2</v>
      </c>
      <c r="D16812" s="1">
        <v>-8.7189389000000006E-3</v>
      </c>
    </row>
    <row r="16813" spans="1:4" x14ac:dyDescent="0.15">
      <c r="A16813" s="1">
        <v>84.055000000000007</v>
      </c>
      <c r="B16813" s="1">
        <v>-2.0190644000000001E-2</v>
      </c>
      <c r="C16813" s="1">
        <v>1.9762190999999998E-2</v>
      </c>
      <c r="D16813" s="1">
        <v>-8.7913915000000006E-3</v>
      </c>
    </row>
    <row r="16814" spans="1:4" x14ac:dyDescent="0.15">
      <c r="A16814" s="1">
        <v>84.06</v>
      </c>
      <c r="B16814" s="1">
        <v>-1.7511373E-2</v>
      </c>
      <c r="C16814" s="1">
        <v>1.9638567999999999E-2</v>
      </c>
      <c r="D16814" s="1">
        <v>-8.8383066E-3</v>
      </c>
    </row>
    <row r="16815" spans="1:4" x14ac:dyDescent="0.15">
      <c r="A16815" s="1">
        <v>84.064999999999998</v>
      </c>
      <c r="B16815" s="1">
        <v>-1.4848001E-2</v>
      </c>
      <c r="C16815" s="1">
        <v>1.9507900000000002E-2</v>
      </c>
      <c r="D16815" s="1">
        <v>-8.9133527000000001E-3</v>
      </c>
    </row>
    <row r="16816" spans="1:4" x14ac:dyDescent="0.15">
      <c r="A16816" s="1">
        <v>84.07</v>
      </c>
      <c r="B16816" s="1">
        <v>-1.1968113000000001E-2</v>
      </c>
      <c r="C16816" s="1">
        <v>1.9390286E-2</v>
      </c>
      <c r="D16816" s="1">
        <v>-8.9575842999999999E-3</v>
      </c>
    </row>
    <row r="16817" spans="1:4" x14ac:dyDescent="0.15">
      <c r="A16817" s="1">
        <v>84.075000000000003</v>
      </c>
      <c r="B16817" s="1">
        <v>-9.1151115999999997E-3</v>
      </c>
      <c r="C16817" s="1">
        <v>1.9248517E-2</v>
      </c>
      <c r="D16817" s="1">
        <v>-9.0353101000000009E-3</v>
      </c>
    </row>
    <row r="16818" spans="1:4" x14ac:dyDescent="0.15">
      <c r="A16818" s="1">
        <v>84.08</v>
      </c>
      <c r="B16818" s="1">
        <v>-6.2823749000000002E-3</v>
      </c>
      <c r="C16818" s="1">
        <v>1.9155924000000001E-2</v>
      </c>
      <c r="D16818" s="1">
        <v>-9.0767287999999995E-3</v>
      </c>
    </row>
    <row r="16819" spans="1:4" x14ac:dyDescent="0.15">
      <c r="A16819" s="1">
        <v>84.084999999999994</v>
      </c>
      <c r="B16819" s="1">
        <v>-3.3966054000000002E-3</v>
      </c>
      <c r="C16819" s="1">
        <v>1.8849978999999999E-2</v>
      </c>
      <c r="D16819" s="1">
        <v>-9.1573121000000004E-3</v>
      </c>
    </row>
    <row r="16820" spans="1:4" x14ac:dyDescent="0.15">
      <c r="A16820" s="1">
        <v>84.09</v>
      </c>
      <c r="B16820" s="1">
        <v>-5.9271477E-4</v>
      </c>
      <c r="C16820" s="1">
        <v>1.8519862000000002E-2</v>
      </c>
      <c r="D16820" s="1">
        <v>-9.1956863000000003E-3</v>
      </c>
    </row>
    <row r="16821" spans="1:4" x14ac:dyDescent="0.15">
      <c r="A16821" s="1">
        <v>84.094999999999999</v>
      </c>
      <c r="B16821" s="1">
        <v>2.3227821999999999E-3</v>
      </c>
      <c r="C16821" s="1">
        <v>1.8451355999999999E-2</v>
      </c>
      <c r="D16821" s="1">
        <v>-9.2794218999999994E-3</v>
      </c>
    </row>
    <row r="16822" spans="1:4" x14ac:dyDescent="0.15">
      <c r="A16822" s="1">
        <v>84.1</v>
      </c>
      <c r="B16822" s="1">
        <v>5.0926744000000003E-3</v>
      </c>
      <c r="C16822" s="1">
        <v>1.8285071999999999E-2</v>
      </c>
      <c r="D16822" s="1">
        <v>-9.3143818999999999E-3</v>
      </c>
    </row>
    <row r="16823" spans="1:4" x14ac:dyDescent="0.15">
      <c r="A16823" s="1">
        <v>84.105000000000004</v>
      </c>
      <c r="B16823" s="1">
        <v>8.0528479999999996E-3</v>
      </c>
      <c r="C16823" s="1">
        <v>1.8191727000000001E-2</v>
      </c>
      <c r="D16823" s="1">
        <v>-9.4017326000000005E-3</v>
      </c>
    </row>
    <row r="16824" spans="1:4" x14ac:dyDescent="0.15">
      <c r="A16824" s="1">
        <v>84.11</v>
      </c>
      <c r="B16824" s="1">
        <v>1.0751963999999999E-2</v>
      </c>
      <c r="C16824" s="1">
        <v>1.8035915E-2</v>
      </c>
      <c r="D16824" s="1">
        <v>-9.4326984999999995E-3</v>
      </c>
    </row>
    <row r="16825" spans="1:4" x14ac:dyDescent="0.15">
      <c r="A16825" s="1">
        <v>84.114999999999995</v>
      </c>
      <c r="B16825" s="1">
        <v>1.3954947000000001E-2</v>
      </c>
      <c r="C16825" s="1">
        <v>1.7937061000000001E-2</v>
      </c>
      <c r="D16825" s="1">
        <v>-9.5243975000000002E-3</v>
      </c>
    </row>
    <row r="16826" spans="1:4" x14ac:dyDescent="0.15">
      <c r="A16826" s="1">
        <v>84.12</v>
      </c>
      <c r="B16826" s="1">
        <v>1.6523851999999999E-2</v>
      </c>
      <c r="C16826" s="1">
        <v>1.7784074E-2</v>
      </c>
      <c r="D16826" s="1">
        <v>-9.5504306999999993E-3</v>
      </c>
    </row>
    <row r="16827" spans="1:4" x14ac:dyDescent="0.15">
      <c r="A16827" s="1">
        <v>84.125</v>
      </c>
      <c r="B16827" s="1">
        <v>1.9070085000000001E-2</v>
      </c>
      <c r="C16827" s="1">
        <v>1.7683772E-2</v>
      </c>
      <c r="D16827" s="1">
        <v>-9.6477051000000008E-3</v>
      </c>
    </row>
    <row r="16828" spans="1:4" x14ac:dyDescent="0.15">
      <c r="A16828" s="1">
        <v>84.13</v>
      </c>
      <c r="B16828" s="1">
        <v>2.1735239999999999E-2</v>
      </c>
      <c r="C16828" s="1">
        <v>1.753101E-2</v>
      </c>
      <c r="D16828" s="1">
        <v>-9.6671567000000003E-3</v>
      </c>
    </row>
    <row r="16829" spans="1:4" x14ac:dyDescent="0.15">
      <c r="A16829" s="1">
        <v>84.135000000000005</v>
      </c>
      <c r="B16829" s="1">
        <v>2.4609063E-2</v>
      </c>
      <c r="C16829" s="1">
        <v>1.7431205000000002E-2</v>
      </c>
      <c r="D16829" s="1">
        <v>-9.7723102999999999E-3</v>
      </c>
    </row>
    <row r="16830" spans="1:4" x14ac:dyDescent="0.15">
      <c r="A16830" s="1">
        <v>84.14</v>
      </c>
      <c r="B16830" s="1">
        <v>2.7500252999999999E-2</v>
      </c>
      <c r="C16830" s="1">
        <v>1.7276980000000001E-2</v>
      </c>
      <c r="D16830" s="1">
        <v>-9.7817822999999998E-3</v>
      </c>
    </row>
    <row r="16831" spans="1:4" x14ac:dyDescent="0.15">
      <c r="A16831" s="1">
        <v>84.144999999999996</v>
      </c>
      <c r="B16831" s="1">
        <v>3.012167E-2</v>
      </c>
      <c r="C16831" s="1">
        <v>1.7179354000000001E-2</v>
      </c>
      <c r="D16831" s="1">
        <v>-9.9002468E-3</v>
      </c>
    </row>
    <row r="16832" spans="1:4" x14ac:dyDescent="0.15">
      <c r="A16832" s="1">
        <v>84.15</v>
      </c>
      <c r="B16832" s="1">
        <v>3.2997348000000003E-2</v>
      </c>
      <c r="C16832" s="1">
        <v>1.702176E-2</v>
      </c>
      <c r="D16832" s="1">
        <v>-9.8898587999999999E-3</v>
      </c>
    </row>
    <row r="16833" spans="1:4" x14ac:dyDescent="0.15">
      <c r="A16833" s="1">
        <v>84.155000000000001</v>
      </c>
      <c r="B16833" s="1">
        <v>3.6027305000000003E-2</v>
      </c>
      <c r="C16833" s="1">
        <v>1.6928741000000001E-2</v>
      </c>
      <c r="D16833" s="1">
        <v>-1.0044722000000001E-2</v>
      </c>
    </row>
    <row r="16834" spans="1:4" x14ac:dyDescent="0.15">
      <c r="A16834" s="1">
        <v>84.16</v>
      </c>
      <c r="B16834" s="1">
        <v>3.8927883000000003E-2</v>
      </c>
      <c r="C16834" s="1">
        <v>1.6764342000000002E-2</v>
      </c>
      <c r="D16834" s="1">
        <v>-9.8540445000000008E-3</v>
      </c>
    </row>
    <row r="16835" spans="1:4" x14ac:dyDescent="0.15">
      <c r="A16835" s="1">
        <v>84.165000000000006</v>
      </c>
      <c r="B16835" s="1">
        <v>4.1381173E-2</v>
      </c>
      <c r="C16835" s="1">
        <v>1.6681358E-2</v>
      </c>
      <c r="D16835" s="1">
        <v>-9.8003806999999998E-3</v>
      </c>
    </row>
    <row r="16836" spans="1:4" x14ac:dyDescent="0.15">
      <c r="A16836" s="1">
        <v>84.17</v>
      </c>
      <c r="B16836" s="1">
        <v>4.3919863000000003E-2</v>
      </c>
      <c r="C16836" s="1">
        <v>1.6500233E-2</v>
      </c>
      <c r="D16836" s="1">
        <v>-9.6863278000000001E-3</v>
      </c>
    </row>
    <row r="16837" spans="1:4" x14ac:dyDescent="0.15">
      <c r="A16837" s="1">
        <v>84.174999999999997</v>
      </c>
      <c r="B16837" s="1">
        <v>4.6594409000000003E-2</v>
      </c>
      <c r="C16837" s="1">
        <v>1.6450640999999998E-2</v>
      </c>
      <c r="D16837" s="1">
        <v>-9.4343919000000002E-3</v>
      </c>
    </row>
    <row r="16838" spans="1:4" x14ac:dyDescent="0.15">
      <c r="A16838" s="1">
        <v>84.18</v>
      </c>
      <c r="B16838" s="1">
        <v>4.9370834000000002E-2</v>
      </c>
      <c r="C16838" s="1">
        <v>1.6091379999999999E-2</v>
      </c>
      <c r="D16838" s="1">
        <v>-9.1100652999999993E-3</v>
      </c>
    </row>
    <row r="16839" spans="1:4" x14ac:dyDescent="0.15">
      <c r="A16839" s="1">
        <v>84.185000000000002</v>
      </c>
      <c r="B16839" s="1">
        <v>5.1530724999999999E-2</v>
      </c>
      <c r="C16839" s="1">
        <v>1.5833475999999999E-2</v>
      </c>
      <c r="D16839" s="1">
        <v>-9.0750225999999996E-3</v>
      </c>
    </row>
    <row r="16840" spans="1:4" x14ac:dyDescent="0.15">
      <c r="A16840" s="1">
        <v>84.19</v>
      </c>
      <c r="B16840" s="1">
        <v>5.3477941000000001E-2</v>
      </c>
      <c r="C16840" s="1">
        <v>1.5540678E-2</v>
      </c>
      <c r="D16840" s="1">
        <v>-8.825856E-3</v>
      </c>
    </row>
    <row r="16841" spans="1:4" x14ac:dyDescent="0.15">
      <c r="A16841" s="1">
        <v>84.194999999999993</v>
      </c>
      <c r="B16841" s="1">
        <v>5.5692802E-2</v>
      </c>
      <c r="C16841" s="1">
        <v>1.5225318E-2</v>
      </c>
      <c r="D16841" s="1">
        <v>-8.0579358000000007E-3</v>
      </c>
    </row>
    <row r="16842" spans="1:4" x14ac:dyDescent="0.15">
      <c r="A16842" s="1">
        <v>84.2</v>
      </c>
      <c r="B16842" s="1">
        <v>5.6948151000000002E-2</v>
      </c>
      <c r="C16842" s="1">
        <v>1.5003905999999999E-2</v>
      </c>
      <c r="D16842" s="1">
        <v>-6.9339922E-3</v>
      </c>
    </row>
    <row r="16843" spans="1:4" x14ac:dyDescent="0.15">
      <c r="A16843" s="1">
        <v>84.204999999999998</v>
      </c>
      <c r="B16843" s="1">
        <v>5.7888870000000002E-2</v>
      </c>
      <c r="C16843" s="1">
        <v>1.446387E-2</v>
      </c>
      <c r="D16843" s="1">
        <v>-5.8306766000000001E-3</v>
      </c>
    </row>
    <row r="16844" spans="1:4" x14ac:dyDescent="0.15">
      <c r="A16844" s="1">
        <v>84.21</v>
      </c>
      <c r="B16844" s="1">
        <v>5.8533231999999998E-2</v>
      </c>
      <c r="C16844" s="1">
        <v>1.4209496E-2</v>
      </c>
      <c r="D16844" s="1">
        <v>-4.9479665000000004E-3</v>
      </c>
    </row>
    <row r="16845" spans="1:4" x14ac:dyDescent="0.15">
      <c r="A16845" s="1">
        <v>84.215000000000003</v>
      </c>
      <c r="B16845" s="1">
        <v>5.9216996000000001E-2</v>
      </c>
      <c r="C16845" s="1">
        <v>1.4087306000000001E-2</v>
      </c>
      <c r="D16845" s="1">
        <v>-3.8833209999999999E-3</v>
      </c>
    </row>
    <row r="16846" spans="1:4" x14ac:dyDescent="0.15">
      <c r="A16846" s="1">
        <v>84.22</v>
      </c>
      <c r="B16846" s="1">
        <v>5.9208064999999997E-2</v>
      </c>
      <c r="C16846" s="1">
        <v>1.3961769000000001E-2</v>
      </c>
      <c r="D16846" s="1">
        <v>-2.6647069000000001E-3</v>
      </c>
    </row>
    <row r="16847" spans="1:4" x14ac:dyDescent="0.15">
      <c r="A16847" s="1">
        <v>84.224999999999994</v>
      </c>
      <c r="B16847" s="1">
        <v>5.8957977000000002E-2</v>
      </c>
      <c r="C16847" s="1">
        <v>1.3832361E-2</v>
      </c>
      <c r="D16847" s="1">
        <v>-2.2072569999999998E-3</v>
      </c>
    </row>
    <row r="16848" spans="1:4" x14ac:dyDescent="0.15">
      <c r="A16848" s="1">
        <v>84.23</v>
      </c>
      <c r="B16848" s="1">
        <v>5.8682629E-2</v>
      </c>
      <c r="C16848" s="1">
        <v>1.3706607000000001E-2</v>
      </c>
      <c r="D16848" s="1">
        <v>-1.5873466999999999E-3</v>
      </c>
    </row>
    <row r="16849" spans="1:4" x14ac:dyDescent="0.15">
      <c r="A16849" s="1">
        <v>84.234999999999999</v>
      </c>
      <c r="B16849" s="1">
        <v>5.8453418E-2</v>
      </c>
      <c r="C16849" s="1">
        <v>1.3578695E-2</v>
      </c>
      <c r="D16849" s="1">
        <v>-8.1426638000000001E-4</v>
      </c>
    </row>
    <row r="16850" spans="1:4" x14ac:dyDescent="0.15">
      <c r="A16850" s="1">
        <v>84.24</v>
      </c>
      <c r="B16850" s="1">
        <v>5.8173972999999997E-2</v>
      </c>
      <c r="C16850" s="1">
        <v>1.3451041E-2</v>
      </c>
      <c r="D16850" s="1">
        <v>-7.0551599000000001E-5</v>
      </c>
    </row>
    <row r="16851" spans="1:4" x14ac:dyDescent="0.15">
      <c r="A16851" s="1">
        <v>84.245000000000005</v>
      </c>
      <c r="B16851" s="1">
        <v>5.7944703E-2</v>
      </c>
      <c r="C16851" s="1">
        <v>1.3324815E-2</v>
      </c>
      <c r="D16851" s="1">
        <v>6.0232453000000005E-4</v>
      </c>
    </row>
    <row r="16852" spans="1:4" x14ac:dyDescent="0.15">
      <c r="A16852" s="1">
        <v>84.25</v>
      </c>
      <c r="B16852" s="1">
        <v>5.7667049999999997E-2</v>
      </c>
      <c r="C16852" s="1">
        <v>1.3195462E-2</v>
      </c>
      <c r="D16852" s="1">
        <v>7.3286806999999995E-4</v>
      </c>
    </row>
    <row r="16853" spans="1:4" x14ac:dyDescent="0.15">
      <c r="A16853" s="1">
        <v>84.254999999999995</v>
      </c>
      <c r="B16853" s="1">
        <v>5.7435570999999998E-2</v>
      </c>
      <c r="C16853" s="1">
        <v>1.3070629E-2</v>
      </c>
      <c r="D16853" s="1">
        <v>1.3562803E-3</v>
      </c>
    </row>
    <row r="16854" spans="1:4" x14ac:dyDescent="0.15">
      <c r="A16854" s="1">
        <v>84.26</v>
      </c>
      <c r="B16854" s="1">
        <v>5.7160572999999999E-2</v>
      </c>
      <c r="C16854" s="1">
        <v>1.2939871E-2</v>
      </c>
      <c r="D16854" s="1">
        <v>2.3297310999999999E-3</v>
      </c>
    </row>
    <row r="16855" spans="1:4" x14ac:dyDescent="0.15">
      <c r="A16855" s="1">
        <v>84.265000000000001</v>
      </c>
      <c r="B16855" s="1">
        <v>5.6926543000000003E-2</v>
      </c>
      <c r="C16855" s="1">
        <v>1.2816163E-2</v>
      </c>
      <c r="D16855" s="1">
        <v>3.2027935E-3</v>
      </c>
    </row>
    <row r="16856" spans="1:4" x14ac:dyDescent="0.15">
      <c r="A16856" s="1">
        <v>84.27</v>
      </c>
      <c r="B16856" s="1">
        <v>5.6654312999999998E-2</v>
      </c>
      <c r="C16856" s="1">
        <v>1.2684233E-2</v>
      </c>
      <c r="D16856" s="1">
        <v>4.1824866000000002E-3</v>
      </c>
    </row>
    <row r="16857" spans="1:4" x14ac:dyDescent="0.15">
      <c r="A16857" s="1">
        <v>84.275000000000006</v>
      </c>
      <c r="B16857" s="1">
        <v>5.6417719999999998E-2</v>
      </c>
      <c r="C16857" s="1">
        <v>1.2561451E-2</v>
      </c>
      <c r="D16857" s="1">
        <v>5.014368E-3</v>
      </c>
    </row>
    <row r="16858" spans="1:4" x14ac:dyDescent="0.15">
      <c r="A16858" s="1">
        <v>84.28</v>
      </c>
      <c r="B16858" s="1">
        <v>5.614823E-2</v>
      </c>
      <c r="C16858" s="1">
        <v>1.242852E-2</v>
      </c>
      <c r="D16858" s="1">
        <v>6.1886153999999999E-3</v>
      </c>
    </row>
    <row r="16859" spans="1:4" x14ac:dyDescent="0.15">
      <c r="A16859" s="1">
        <v>84.284999999999997</v>
      </c>
      <c r="B16859" s="1">
        <v>5.5909113000000003E-2</v>
      </c>
      <c r="C16859" s="1">
        <v>1.2306516E-2</v>
      </c>
      <c r="D16859" s="1">
        <v>7.2127564999999996E-3</v>
      </c>
    </row>
    <row r="16860" spans="1:4" x14ac:dyDescent="0.15">
      <c r="A16860" s="1">
        <v>84.29</v>
      </c>
      <c r="B16860" s="1">
        <v>5.5642325999999999E-2</v>
      </c>
      <c r="C16860" s="1">
        <v>1.2172710999999999E-2</v>
      </c>
      <c r="D16860" s="1">
        <v>8.3466423999999997E-3</v>
      </c>
    </row>
    <row r="16861" spans="1:4" x14ac:dyDescent="0.15">
      <c r="A16861" s="1">
        <v>84.295000000000002</v>
      </c>
      <c r="B16861" s="1">
        <v>5.5400708E-2</v>
      </c>
      <c r="C16861" s="1">
        <v>1.2051376000000001E-2</v>
      </c>
      <c r="D16861" s="1">
        <v>9.3862343000000008E-3</v>
      </c>
    </row>
    <row r="16862" spans="1:4" x14ac:dyDescent="0.15">
      <c r="A16862" s="1">
        <v>84.3</v>
      </c>
      <c r="B16862" s="1">
        <v>5.5136619999999997E-2</v>
      </c>
      <c r="C16862" s="1">
        <v>1.1916787999999999E-2</v>
      </c>
      <c r="D16862" s="1">
        <v>1.0533252999999999E-2</v>
      </c>
    </row>
    <row r="16863" spans="1:4" x14ac:dyDescent="0.15">
      <c r="A16863" s="1">
        <v>84.305000000000007</v>
      </c>
      <c r="B16863" s="1">
        <v>5.4892486999999997E-2</v>
      </c>
      <c r="C16863" s="1">
        <v>1.1796043000000001E-2</v>
      </c>
      <c r="D16863" s="1">
        <v>1.1297583999999999E-2</v>
      </c>
    </row>
    <row r="16864" spans="1:4" x14ac:dyDescent="0.15">
      <c r="A16864" s="1">
        <v>84.31</v>
      </c>
      <c r="B16864" s="1">
        <v>5.4631133999999998E-2</v>
      </c>
      <c r="C16864" s="1">
        <v>1.1660742E-2</v>
      </c>
      <c r="D16864" s="1">
        <v>1.1653922000000001E-2</v>
      </c>
    </row>
    <row r="16865" spans="1:4" x14ac:dyDescent="0.15">
      <c r="A16865" s="1">
        <v>84.314999999999998</v>
      </c>
      <c r="B16865" s="1">
        <v>5.4384423000000001E-2</v>
      </c>
      <c r="C16865" s="1">
        <v>1.1540528E-2</v>
      </c>
      <c r="D16865" s="1">
        <v>1.213939E-2</v>
      </c>
    </row>
    <row r="16866" spans="1:4" x14ac:dyDescent="0.15">
      <c r="A16866" s="1">
        <v>84.32</v>
      </c>
      <c r="B16866" s="1">
        <v>5.4125896E-2</v>
      </c>
      <c r="C16866" s="1">
        <v>1.1404563E-2</v>
      </c>
      <c r="D16866" s="1">
        <v>1.2521358999999999E-2</v>
      </c>
    </row>
    <row r="16867" spans="1:4" x14ac:dyDescent="0.15">
      <c r="A16867" s="1">
        <v>84.325000000000003</v>
      </c>
      <c r="B16867" s="1">
        <v>5.3876486000000001E-2</v>
      </c>
      <c r="C16867" s="1">
        <v>1.1284838E-2</v>
      </c>
      <c r="D16867" s="1">
        <v>1.2889691E-2</v>
      </c>
    </row>
    <row r="16868" spans="1:4" x14ac:dyDescent="0.15">
      <c r="A16868" s="1">
        <v>84.33</v>
      </c>
      <c r="B16868" s="1">
        <v>5.3620938999999999E-2</v>
      </c>
      <c r="C16868" s="1">
        <v>1.1148244999999999E-2</v>
      </c>
      <c r="D16868" s="1">
        <v>1.2708772E-2</v>
      </c>
    </row>
    <row r="16869" spans="1:4" x14ac:dyDescent="0.15">
      <c r="A16869" s="1">
        <v>84.334999999999994</v>
      </c>
      <c r="B16869" s="1">
        <v>5.3368638000000003E-2</v>
      </c>
      <c r="C16869" s="1">
        <v>1.1028977000000001E-2</v>
      </c>
      <c r="D16869" s="1">
        <v>1.2709534E-2</v>
      </c>
    </row>
    <row r="16870" spans="1:4" x14ac:dyDescent="0.15">
      <c r="A16870" s="1">
        <v>84.34</v>
      </c>
      <c r="B16870" s="1">
        <v>5.3116309E-2</v>
      </c>
      <c r="C16870" s="1">
        <v>1.089178E-2</v>
      </c>
      <c r="D16870" s="1">
        <v>1.2756735E-2</v>
      </c>
    </row>
    <row r="16871" spans="1:4" x14ac:dyDescent="0.15">
      <c r="A16871" s="1">
        <v>84.344999999999999</v>
      </c>
      <c r="B16871" s="1">
        <v>5.2860825E-2</v>
      </c>
      <c r="C16871" s="1">
        <v>1.0772952000000001E-2</v>
      </c>
      <c r="D16871" s="1">
        <v>1.2960821000000001E-2</v>
      </c>
    </row>
    <row r="16872" spans="1:4" x14ac:dyDescent="0.15">
      <c r="A16872" s="1">
        <v>84.35</v>
      </c>
      <c r="B16872" s="1">
        <v>5.2612066999999998E-2</v>
      </c>
      <c r="C16872" s="1">
        <v>1.0635166E-2</v>
      </c>
      <c r="D16872" s="1">
        <v>1.2793215E-2</v>
      </c>
    </row>
    <row r="16873" spans="1:4" x14ac:dyDescent="0.15">
      <c r="A16873" s="1">
        <v>84.355000000000004</v>
      </c>
      <c r="B16873" s="1">
        <v>5.2352973999999997E-2</v>
      </c>
      <c r="C16873" s="1">
        <v>1.0516766E-2</v>
      </c>
      <c r="D16873" s="1">
        <v>1.2816652E-2</v>
      </c>
    </row>
    <row r="16874" spans="1:4" x14ac:dyDescent="0.15">
      <c r="A16874" s="1">
        <v>84.36</v>
      </c>
      <c r="B16874" s="1">
        <v>5.2108305000000001E-2</v>
      </c>
      <c r="C16874" s="1">
        <v>1.0378396E-2</v>
      </c>
      <c r="D16874" s="1">
        <v>1.2687067999999999E-2</v>
      </c>
    </row>
    <row r="16875" spans="1:4" x14ac:dyDescent="0.15">
      <c r="A16875" s="1">
        <v>84.364999999999995</v>
      </c>
      <c r="B16875" s="1">
        <v>5.1844968999999998E-2</v>
      </c>
      <c r="C16875" s="1">
        <v>1.0260422E-2</v>
      </c>
      <c r="D16875" s="1">
        <v>1.2689038999999999E-2</v>
      </c>
    </row>
    <row r="16876" spans="1:4" x14ac:dyDescent="0.15">
      <c r="A16876" s="1">
        <v>84.37</v>
      </c>
      <c r="B16876" s="1">
        <v>5.1605169999999999E-2</v>
      </c>
      <c r="C16876" s="1">
        <v>1.0121467E-2</v>
      </c>
      <c r="D16876" s="1">
        <v>1.2574299000000001E-2</v>
      </c>
    </row>
    <row r="16877" spans="1:4" x14ac:dyDescent="0.15">
      <c r="A16877" s="1">
        <v>84.375</v>
      </c>
      <c r="B16877" s="1">
        <v>5.1336618000000001E-2</v>
      </c>
      <c r="C16877" s="1">
        <v>1.0003926E-2</v>
      </c>
      <c r="D16877" s="1">
        <v>1.2565089E-2</v>
      </c>
    </row>
    <row r="16878" spans="1:4" x14ac:dyDescent="0.15">
      <c r="A16878" s="1">
        <v>84.38</v>
      </c>
      <c r="B16878" s="1">
        <v>5.1102917999999997E-2</v>
      </c>
      <c r="C16878" s="1">
        <v>9.8643727000000004E-3</v>
      </c>
      <c r="D16878" s="1">
        <v>1.2459305E-2</v>
      </c>
    </row>
    <row r="16879" spans="1:4" x14ac:dyDescent="0.15">
      <c r="A16879" s="1">
        <v>84.385000000000005</v>
      </c>
      <c r="B16879" s="1">
        <v>5.0827566999999997E-2</v>
      </c>
      <c r="C16879" s="1">
        <v>9.7472814999999997E-3</v>
      </c>
      <c r="D16879" s="1">
        <v>1.2442747000000001E-2</v>
      </c>
    </row>
    <row r="16880" spans="1:4" x14ac:dyDescent="0.15">
      <c r="A16880" s="1">
        <v>84.39</v>
      </c>
      <c r="B16880" s="1">
        <v>5.0602053000000001E-2</v>
      </c>
      <c r="C16880" s="1">
        <v>9.6071092999999996E-3</v>
      </c>
      <c r="D16880" s="1">
        <v>1.2343221999999999E-2</v>
      </c>
    </row>
    <row r="16881" spans="1:4" x14ac:dyDescent="0.15">
      <c r="A16881" s="1">
        <v>84.394999999999996</v>
      </c>
      <c r="B16881" s="1">
        <v>5.0317068E-2</v>
      </c>
      <c r="C16881" s="1">
        <v>9.4904933999999993E-3</v>
      </c>
      <c r="D16881" s="1">
        <v>1.2321311999999999E-2</v>
      </c>
    </row>
    <row r="16882" spans="1:4" x14ac:dyDescent="0.15">
      <c r="A16882" s="1">
        <v>84.4</v>
      </c>
      <c r="B16882" s="1">
        <v>5.0103751000000002E-2</v>
      </c>
      <c r="C16882" s="1">
        <v>9.3496701000000005E-3</v>
      </c>
      <c r="D16882" s="1">
        <v>1.2226511000000001E-2</v>
      </c>
    </row>
    <row r="16883" spans="1:4" x14ac:dyDescent="0.15">
      <c r="A16883" s="1">
        <v>84.405000000000001</v>
      </c>
      <c r="B16883" s="1">
        <v>4.9803131E-2</v>
      </c>
      <c r="C16883" s="1">
        <v>9.2335682999999998E-3</v>
      </c>
      <c r="D16883" s="1">
        <v>1.2200466E-2</v>
      </c>
    </row>
    <row r="16884" spans="1:4" x14ac:dyDescent="0.15">
      <c r="A16884" s="1">
        <v>84.41</v>
      </c>
      <c r="B16884" s="1">
        <v>4.9611753000000001E-2</v>
      </c>
      <c r="C16884" s="1">
        <v>9.0920471999999999E-3</v>
      </c>
      <c r="D16884" s="1">
        <v>1.2109402E-2</v>
      </c>
    </row>
    <row r="16885" spans="1:4" x14ac:dyDescent="0.15">
      <c r="A16885" s="1">
        <v>84.415000000000006</v>
      </c>
      <c r="B16885" s="1">
        <v>4.9277458000000003E-2</v>
      </c>
      <c r="C16885" s="1">
        <v>8.9765144999999994E-3</v>
      </c>
      <c r="D16885" s="1">
        <v>1.2080036000000001E-2</v>
      </c>
    </row>
    <row r="16886" spans="1:4" x14ac:dyDescent="0.15">
      <c r="A16886" s="1">
        <v>84.42</v>
      </c>
      <c r="B16886" s="1">
        <v>4.9151216999999997E-2</v>
      </c>
      <c r="C16886" s="1">
        <v>8.8342303000000007E-3</v>
      </c>
      <c r="D16886" s="1">
        <v>1.1992028E-2</v>
      </c>
    </row>
    <row r="16887" spans="1:4" x14ac:dyDescent="0.15">
      <c r="A16887" s="1">
        <v>84.424999999999997</v>
      </c>
      <c r="B16887" s="1">
        <v>4.8467204999999999E-2</v>
      </c>
      <c r="C16887" s="1">
        <v>8.7193437999999995E-3</v>
      </c>
      <c r="D16887" s="1">
        <v>1.1959917E-2</v>
      </c>
    </row>
    <row r="16888" spans="1:4" x14ac:dyDescent="0.15">
      <c r="A16888" s="1">
        <v>84.43</v>
      </c>
      <c r="B16888" s="1">
        <v>4.7889676999999999E-2</v>
      </c>
      <c r="C16888" s="1">
        <v>8.5762048000000007E-3</v>
      </c>
      <c r="D16888" s="1">
        <v>1.187447E-2</v>
      </c>
    </row>
    <row r="16889" spans="1:4" x14ac:dyDescent="0.15">
      <c r="A16889" s="1">
        <v>84.435000000000002</v>
      </c>
      <c r="B16889" s="1">
        <v>4.7640802000000003E-2</v>
      </c>
      <c r="C16889" s="1">
        <v>8.4620732999999993E-3</v>
      </c>
      <c r="D16889" s="1">
        <v>1.1840043E-2</v>
      </c>
    </row>
    <row r="16890" spans="1:4" x14ac:dyDescent="0.15">
      <c r="A16890" s="1">
        <v>84.44</v>
      </c>
      <c r="B16890" s="1">
        <v>4.7482397000000003E-2</v>
      </c>
      <c r="C16890" s="1">
        <v>8.3179488000000006E-3</v>
      </c>
      <c r="D16890" s="1">
        <v>1.1756783999999999E-2</v>
      </c>
    </row>
    <row r="16891" spans="1:4" x14ac:dyDescent="0.15">
      <c r="A16891" s="1">
        <v>84.444999999999993</v>
      </c>
      <c r="B16891" s="1">
        <v>4.6670691E-2</v>
      </c>
      <c r="C16891" s="1">
        <v>8.2047296999999998E-3</v>
      </c>
      <c r="D16891" s="1">
        <v>1.1720369E-2</v>
      </c>
    </row>
    <row r="16892" spans="1:4" x14ac:dyDescent="0.15">
      <c r="A16892" s="1">
        <v>84.45</v>
      </c>
      <c r="B16892" s="1">
        <v>4.5849661999999999E-2</v>
      </c>
      <c r="C16892" s="1">
        <v>8.0594276000000003E-3</v>
      </c>
      <c r="D16892" s="1">
        <v>1.1639006E-2</v>
      </c>
    </row>
    <row r="16893" spans="1:4" x14ac:dyDescent="0.15">
      <c r="A16893" s="1">
        <v>84.454999999999998</v>
      </c>
      <c r="B16893" s="1">
        <v>4.5575901000000002E-2</v>
      </c>
      <c r="C16893" s="1">
        <v>7.9473579999999999E-3</v>
      </c>
      <c r="D16893" s="1">
        <v>1.1600861000000001E-2</v>
      </c>
    </row>
    <row r="16894" spans="1:4" x14ac:dyDescent="0.15">
      <c r="A16894" s="1">
        <v>84.46</v>
      </c>
      <c r="B16894" s="1">
        <v>4.4914465000000001E-2</v>
      </c>
      <c r="C16894" s="1">
        <v>7.8005799999999997E-3</v>
      </c>
      <c r="D16894" s="1">
        <v>1.1521162999999999E-2</v>
      </c>
    </row>
    <row r="16895" spans="1:4" x14ac:dyDescent="0.15">
      <c r="A16895" s="1">
        <v>84.465000000000003</v>
      </c>
      <c r="B16895" s="1">
        <v>4.4111948999999998E-2</v>
      </c>
      <c r="C16895" s="1">
        <v>7.6900424000000004E-3</v>
      </c>
      <c r="D16895" s="1">
        <v>1.1481497E-2</v>
      </c>
    </row>
    <row r="16896" spans="1:4" x14ac:dyDescent="0.15">
      <c r="A16896" s="1">
        <v>84.47</v>
      </c>
      <c r="B16896" s="1">
        <v>4.2843261000000001E-2</v>
      </c>
      <c r="C16896" s="1">
        <v>7.5412847000000003E-3</v>
      </c>
      <c r="D16896" s="1">
        <v>1.1403276E-2</v>
      </c>
    </row>
    <row r="16897" spans="1:4" x14ac:dyDescent="0.15">
      <c r="A16897" s="1">
        <v>84.474999999999994</v>
      </c>
      <c r="B16897" s="1">
        <v>4.2404791999999997E-2</v>
      </c>
      <c r="C16897" s="1">
        <v>7.4329642999999999E-3</v>
      </c>
      <c r="D16897" s="1">
        <v>1.1362258E-2</v>
      </c>
    </row>
    <row r="16898" spans="1:4" x14ac:dyDescent="0.15">
      <c r="A16898" s="1">
        <v>84.48</v>
      </c>
      <c r="B16898" s="1">
        <v>4.1975024E-2</v>
      </c>
      <c r="C16898" s="1">
        <v>7.2812511999999999E-3</v>
      </c>
      <c r="D16898" s="1">
        <v>1.1285359E-2</v>
      </c>
    </row>
    <row r="16899" spans="1:4" x14ac:dyDescent="0.15">
      <c r="A16899" s="1">
        <v>84.484999999999999</v>
      </c>
      <c r="B16899" s="1">
        <v>4.1381141000000003E-2</v>
      </c>
      <c r="C16899" s="1">
        <v>7.1766271999999997E-3</v>
      </c>
      <c r="D16899" s="1">
        <v>1.1243131E-2</v>
      </c>
    </row>
    <row r="16900" spans="1:4" x14ac:dyDescent="0.15">
      <c r="A16900" s="1">
        <v>84.49</v>
      </c>
      <c r="B16900" s="1">
        <v>4.0942942000000003E-2</v>
      </c>
      <c r="C16900" s="1">
        <v>7.0194934E-3</v>
      </c>
      <c r="D16900" s="1">
        <v>1.1167424E-2</v>
      </c>
    </row>
    <row r="16901" spans="1:4" x14ac:dyDescent="0.15">
      <c r="A16901" s="1">
        <v>84.495000000000005</v>
      </c>
      <c r="B16901" s="1">
        <v>4.0746637000000002E-2</v>
      </c>
      <c r="C16901" s="1">
        <v>6.9233714999999999E-3</v>
      </c>
      <c r="D16901" s="1">
        <v>1.1124106E-2</v>
      </c>
    </row>
    <row r="16902" spans="1:4" x14ac:dyDescent="0.15">
      <c r="A16902" s="1">
        <v>84.5</v>
      </c>
      <c r="B16902" s="1">
        <v>4.0453636000000001E-2</v>
      </c>
      <c r="C16902" s="1">
        <v>6.7479606000000001E-3</v>
      </c>
      <c r="D16902" s="1">
        <v>1.104948E-2</v>
      </c>
    </row>
    <row r="16903" spans="1:4" x14ac:dyDescent="0.15">
      <c r="A16903" s="1">
        <v>84.504999999999995</v>
      </c>
      <c r="B16903" s="1">
        <v>4.0237202999999999E-2</v>
      </c>
      <c r="C16903" s="1">
        <v>6.7925442999999999E-3</v>
      </c>
      <c r="D16903" s="1">
        <v>1.1005172000000001E-2</v>
      </c>
    </row>
    <row r="16904" spans="1:4" x14ac:dyDescent="0.15">
      <c r="A16904" s="1">
        <v>84.51</v>
      </c>
      <c r="B16904" s="1">
        <v>3.9955011999999998E-2</v>
      </c>
      <c r="C16904" s="1">
        <v>7.1223199999999997E-3</v>
      </c>
      <c r="D16904" s="1">
        <v>1.0931534999999999E-2</v>
      </c>
    </row>
    <row r="16905" spans="1:4" x14ac:dyDescent="0.15">
      <c r="A16905" s="1">
        <v>84.515000000000001</v>
      </c>
      <c r="B16905" s="1">
        <v>3.9731031999999999E-2</v>
      </c>
      <c r="C16905" s="1">
        <v>7.8685796999999995E-3</v>
      </c>
      <c r="D16905" s="1">
        <v>1.0886323999999999E-2</v>
      </c>
    </row>
    <row r="16906" spans="1:4" x14ac:dyDescent="0.15">
      <c r="A16906" s="1">
        <v>84.52</v>
      </c>
      <c r="B16906" s="1">
        <v>3.9455098000000001E-2</v>
      </c>
      <c r="C16906" s="1">
        <v>8.5643916000000004E-3</v>
      </c>
      <c r="D16906" s="1">
        <v>1.0813593999999999E-2</v>
      </c>
    </row>
    <row r="16907" spans="1:4" x14ac:dyDescent="0.15">
      <c r="A16907" s="1">
        <v>84.525000000000006</v>
      </c>
      <c r="B16907" s="1">
        <v>3.9225944999999998E-2</v>
      </c>
      <c r="C16907" s="1">
        <v>9.0640604000000007E-3</v>
      </c>
      <c r="D16907" s="1">
        <v>1.0767555999999999E-2</v>
      </c>
    </row>
    <row r="16908" spans="1:4" x14ac:dyDescent="0.15">
      <c r="A16908" s="1">
        <v>84.53</v>
      </c>
      <c r="B16908" s="1">
        <v>3.8954773999999998E-2</v>
      </c>
      <c r="C16908" s="1">
        <v>9.5978252E-3</v>
      </c>
      <c r="D16908" s="1">
        <v>1.0695661E-2</v>
      </c>
    </row>
    <row r="16909" spans="1:4" x14ac:dyDescent="0.15">
      <c r="A16909" s="1">
        <v>84.534999999999997</v>
      </c>
      <c r="B16909" s="1">
        <v>3.8721492000000003E-2</v>
      </c>
      <c r="C16909" s="1">
        <v>1.012062E-2</v>
      </c>
      <c r="D16909" s="1">
        <v>1.0648863E-2</v>
      </c>
    </row>
    <row r="16910" spans="1:4" x14ac:dyDescent="0.15">
      <c r="A16910" s="1">
        <v>84.54</v>
      </c>
      <c r="B16910" s="1">
        <v>3.8454307E-2</v>
      </c>
      <c r="C16910" s="1">
        <v>1.0652066999999999E-2</v>
      </c>
      <c r="D16910" s="1">
        <v>1.0577741999999999E-2</v>
      </c>
    </row>
    <row r="16911" spans="1:4" x14ac:dyDescent="0.15">
      <c r="A16911" s="1">
        <v>84.545000000000002</v>
      </c>
      <c r="B16911" s="1">
        <v>3.8217495999999997E-2</v>
      </c>
      <c r="C16911" s="1">
        <v>1.1048627E-2</v>
      </c>
      <c r="D16911" s="1">
        <v>1.053024E-2</v>
      </c>
    </row>
    <row r="16912" spans="1:4" x14ac:dyDescent="0.15">
      <c r="A16912" s="1">
        <v>84.55</v>
      </c>
      <c r="B16912" s="1">
        <v>3.7953822999999998E-2</v>
      </c>
      <c r="C16912" s="1">
        <v>1.1152545E-2</v>
      </c>
      <c r="D16912" s="1">
        <v>1.0459838000000001E-2</v>
      </c>
    </row>
    <row r="16913" spans="1:4" x14ac:dyDescent="0.15">
      <c r="A16913" s="1">
        <v>84.555000000000007</v>
      </c>
      <c r="B16913" s="1">
        <v>3.7713864999999999E-2</v>
      </c>
      <c r="C16913" s="1">
        <v>1.1589093E-2</v>
      </c>
      <c r="D16913" s="1">
        <v>1.0411685E-2</v>
      </c>
    </row>
    <row r="16914" spans="1:4" x14ac:dyDescent="0.15">
      <c r="A16914" s="1">
        <v>84.56</v>
      </c>
      <c r="B16914" s="1">
        <v>3.7453394000000001E-2</v>
      </c>
      <c r="C16914" s="1">
        <v>1.1802547E-2</v>
      </c>
      <c r="D16914" s="1">
        <v>1.0341952999999999E-2</v>
      </c>
    </row>
    <row r="16915" spans="1:4" x14ac:dyDescent="0.15">
      <c r="A16915" s="1">
        <v>84.564999999999998</v>
      </c>
      <c r="B16915" s="1">
        <v>3.7210539000000001E-2</v>
      </c>
      <c r="C16915" s="1">
        <v>1.1609861000000001E-2</v>
      </c>
      <c r="D16915" s="1">
        <v>1.0293194E-2</v>
      </c>
    </row>
    <row r="16916" spans="1:4" x14ac:dyDescent="0.15">
      <c r="A16916" s="1">
        <v>84.57</v>
      </c>
      <c r="B16916" s="1">
        <v>3.6953067999999999E-2</v>
      </c>
      <c r="C16916" s="1">
        <v>1.1511690999999999E-2</v>
      </c>
      <c r="D16916" s="1">
        <v>1.0224089E-2</v>
      </c>
    </row>
    <row r="16917" spans="1:4" x14ac:dyDescent="0.15">
      <c r="A16917" s="1">
        <v>84.575000000000003</v>
      </c>
      <c r="B16917" s="1">
        <v>3.6707477000000002E-2</v>
      </c>
      <c r="C16917" s="1">
        <v>1.1362214000000001E-2</v>
      </c>
      <c r="D16917" s="1">
        <v>1.0174763999999999E-2</v>
      </c>
    </row>
    <row r="16918" spans="1:4" x14ac:dyDescent="0.15">
      <c r="A16918" s="1">
        <v>84.58</v>
      </c>
      <c r="B16918" s="1">
        <v>3.6452880999999999E-2</v>
      </c>
      <c r="C16918" s="1">
        <v>1.1245016E-2</v>
      </c>
      <c r="D16918" s="1">
        <v>1.0106248E-2</v>
      </c>
    </row>
    <row r="16919" spans="1:4" x14ac:dyDescent="0.15">
      <c r="A16919" s="1">
        <v>84.584999999999994</v>
      </c>
      <c r="B16919" s="1">
        <v>3.6204648999999998E-2</v>
      </c>
      <c r="C16919" s="1">
        <v>1.1106270999999999E-2</v>
      </c>
      <c r="D16919" s="1">
        <v>1.0056394999999999E-2</v>
      </c>
    </row>
    <row r="16920" spans="1:4" x14ac:dyDescent="0.15">
      <c r="A16920" s="1">
        <v>84.59</v>
      </c>
      <c r="B16920" s="1">
        <v>3.5952861000000003E-2</v>
      </c>
      <c r="C16920" s="1">
        <v>1.0981917000000001E-2</v>
      </c>
      <c r="D16920" s="1">
        <v>9.9884307000000002E-3</v>
      </c>
    </row>
    <row r="16921" spans="1:4" x14ac:dyDescent="0.15">
      <c r="A16921" s="1">
        <v>84.594999999999999</v>
      </c>
      <c r="B16921" s="1">
        <v>3.5702026999999997E-2</v>
      </c>
      <c r="C16921" s="1">
        <v>1.0848128E-2</v>
      </c>
      <c r="D16921" s="1">
        <v>9.9380825000000006E-3</v>
      </c>
    </row>
    <row r="16922" spans="1:4" x14ac:dyDescent="0.15">
      <c r="A16922" s="1">
        <v>84.6</v>
      </c>
      <c r="B16922" s="1">
        <v>3.5453031000000003E-2</v>
      </c>
      <c r="C16922" s="1">
        <v>1.0719891E-2</v>
      </c>
      <c r="D16922" s="1">
        <v>9.8706395999999998E-3</v>
      </c>
    </row>
    <row r="16923" spans="1:4" x14ac:dyDescent="0.15">
      <c r="A16923" s="1">
        <v>84.605000000000004</v>
      </c>
      <c r="B16923" s="1">
        <v>3.5199590000000003E-2</v>
      </c>
      <c r="C16923" s="1">
        <v>1.0589014000000001E-2</v>
      </c>
      <c r="D16923" s="1">
        <v>9.8198261999999994E-3</v>
      </c>
    </row>
    <row r="16924" spans="1:4" x14ac:dyDescent="0.15">
      <c r="A16924" s="1">
        <v>84.61</v>
      </c>
      <c r="B16924" s="1">
        <v>3.4953414000000002E-2</v>
      </c>
      <c r="C16924" s="1">
        <v>1.0458258E-2</v>
      </c>
      <c r="D16924" s="1">
        <v>9.7528755000000009E-3</v>
      </c>
    </row>
    <row r="16925" spans="1:4" x14ac:dyDescent="0.15">
      <c r="A16925" s="1">
        <v>84.614999999999995</v>
      </c>
      <c r="B16925" s="1">
        <v>3.4697314999999999E-2</v>
      </c>
      <c r="C16925" s="1">
        <v>1.0329334000000001E-2</v>
      </c>
      <c r="D16925" s="1">
        <v>9.7016241000000003E-3</v>
      </c>
    </row>
    <row r="16926" spans="1:4" x14ac:dyDescent="0.15">
      <c r="A16926" s="1">
        <v>84.62</v>
      </c>
      <c r="B16926" s="1">
        <v>3.4454033000000002E-2</v>
      </c>
      <c r="C16926" s="1">
        <v>1.0196762E-2</v>
      </c>
      <c r="D16926" s="1">
        <v>9.6351393999999993E-3</v>
      </c>
    </row>
    <row r="16927" spans="1:4" x14ac:dyDescent="0.15">
      <c r="A16927" s="1">
        <v>84.625</v>
      </c>
      <c r="B16927" s="1">
        <v>3.4195177E-2</v>
      </c>
      <c r="C16927" s="1">
        <v>1.0069260999999999E-2</v>
      </c>
      <c r="D16927" s="1">
        <v>9.5834748000000001E-3</v>
      </c>
    </row>
    <row r="16928" spans="1:4" x14ac:dyDescent="0.15">
      <c r="A16928" s="1">
        <v>84.63</v>
      </c>
      <c r="B16928" s="1">
        <v>3.3954911999999997E-2</v>
      </c>
      <c r="C16928" s="1">
        <v>9.9352820999999997E-3</v>
      </c>
      <c r="D16928" s="1">
        <v>9.5174319999999993E-3</v>
      </c>
    </row>
    <row r="16929" spans="1:4" x14ac:dyDescent="0.15">
      <c r="A16929" s="1">
        <v>84.635000000000005</v>
      </c>
      <c r="B16929" s="1">
        <v>3.3693151999999997E-2</v>
      </c>
      <c r="C16929" s="1">
        <v>9.8088807999999993E-3</v>
      </c>
      <c r="D16929" s="1">
        <v>9.4653771999999997E-3</v>
      </c>
    </row>
    <row r="16930" spans="1:4" x14ac:dyDescent="0.15">
      <c r="A16930" s="1">
        <v>84.64</v>
      </c>
      <c r="B16930" s="1">
        <v>3.3456079E-2</v>
      </c>
      <c r="C16930" s="1">
        <v>9.6737531999999994E-3</v>
      </c>
      <c r="D16930" s="1">
        <v>9.3997539999999997E-3</v>
      </c>
    </row>
    <row r="16931" spans="1:4" x14ac:dyDescent="0.15">
      <c r="A16931" s="1">
        <v>84.644999999999996</v>
      </c>
      <c r="B16931" s="1">
        <v>3.3191206000000001E-2</v>
      </c>
      <c r="C16931" s="1">
        <v>9.5482414000000009E-3</v>
      </c>
      <c r="D16931" s="1">
        <v>9.3473299999999992E-3</v>
      </c>
    </row>
    <row r="16932" spans="1:4" x14ac:dyDescent="0.15">
      <c r="A16932" s="1">
        <v>84.65</v>
      </c>
      <c r="B16932" s="1">
        <v>3.2957570999999998E-2</v>
      </c>
      <c r="C16932" s="1">
        <v>9.4121382999999992E-3</v>
      </c>
      <c r="D16932" s="1">
        <v>9.2821061999999992E-3</v>
      </c>
    </row>
    <row r="16933" spans="1:4" x14ac:dyDescent="0.15">
      <c r="A16933" s="1">
        <v>84.655000000000001</v>
      </c>
      <c r="B16933" s="1">
        <v>3.2689298999999998E-2</v>
      </c>
      <c r="C16933" s="1">
        <v>9.2873721999999995E-3</v>
      </c>
      <c r="D16933" s="1">
        <v>9.2293322000000007E-3</v>
      </c>
    </row>
    <row r="16934" spans="1:4" x14ac:dyDescent="0.15">
      <c r="A16934" s="1">
        <v>84.66</v>
      </c>
      <c r="B16934" s="1">
        <v>3.2459434000000002E-2</v>
      </c>
      <c r="C16934" s="1">
        <v>9.1504133000000001E-3</v>
      </c>
      <c r="D16934" s="1">
        <v>9.1644889999999996E-3</v>
      </c>
    </row>
    <row r="16935" spans="1:4" x14ac:dyDescent="0.15">
      <c r="A16935" s="1">
        <v>84.665000000000006</v>
      </c>
      <c r="B16935" s="1">
        <v>3.2187375999999997E-2</v>
      </c>
      <c r="C16935" s="1">
        <v>9.0262921999999992E-3</v>
      </c>
      <c r="D16935" s="1">
        <v>9.1113828999999993E-3</v>
      </c>
    </row>
    <row r="16936" spans="1:4" x14ac:dyDescent="0.15">
      <c r="A16936" s="1">
        <v>84.67</v>
      </c>
      <c r="B16936" s="1">
        <v>3.1961734999999998E-2</v>
      </c>
      <c r="C16936" s="1">
        <v>8.8885622999999997E-3</v>
      </c>
      <c r="D16936" s="1">
        <v>9.0469029000000006E-3</v>
      </c>
    </row>
    <row r="16937" spans="1:4" x14ac:dyDescent="0.15">
      <c r="A16937" s="1">
        <v>84.674999999999997</v>
      </c>
      <c r="B16937" s="1">
        <v>3.1685356999999997E-2</v>
      </c>
      <c r="C16937" s="1">
        <v>8.7650143999999999E-3</v>
      </c>
      <c r="D16937" s="1">
        <v>8.9934811000000007E-3</v>
      </c>
    </row>
    <row r="16938" spans="1:4" x14ac:dyDescent="0.15">
      <c r="A16938" s="1">
        <v>84.68</v>
      </c>
      <c r="B16938" s="1">
        <v>3.1464569999999997E-2</v>
      </c>
      <c r="C16938" s="1">
        <v>8.6265739999999997E-3</v>
      </c>
      <c r="D16938" s="1">
        <v>8.9293483000000007E-3</v>
      </c>
    </row>
    <row r="16939" spans="1:4" x14ac:dyDescent="0.15">
      <c r="A16939" s="1">
        <v>84.685000000000002</v>
      </c>
      <c r="B16939" s="1">
        <v>3.1183118999999999E-2</v>
      </c>
      <c r="C16939" s="1">
        <v>8.5035479999999997E-3</v>
      </c>
      <c r="D16939" s="1">
        <v>8.8756261000000006E-3</v>
      </c>
    </row>
    <row r="16940" spans="1:4" x14ac:dyDescent="0.15">
      <c r="A16940" s="1">
        <v>84.69</v>
      </c>
      <c r="B16940" s="1">
        <v>3.0968097E-2</v>
      </c>
      <c r="C16940" s="1">
        <v>8.3644397999999998E-3</v>
      </c>
      <c r="D16940" s="1">
        <v>8.8118254000000007E-3</v>
      </c>
    </row>
    <row r="16941" spans="1:4" x14ac:dyDescent="0.15">
      <c r="A16941" s="1">
        <v>84.694999999999993</v>
      </c>
      <c r="B16941" s="1">
        <v>3.0680453E-2</v>
      </c>
      <c r="C16941" s="1">
        <v>8.2419000999999995E-3</v>
      </c>
      <c r="D16941" s="1">
        <v>8.7578172000000003E-3</v>
      </c>
    </row>
    <row r="16942" spans="1:4" x14ac:dyDescent="0.15">
      <c r="A16942" s="1">
        <v>84.7</v>
      </c>
      <c r="B16942" s="1">
        <v>3.0472604E-2</v>
      </c>
      <c r="C16942" s="1">
        <v>8.1021531000000004E-3</v>
      </c>
      <c r="D16942" s="1">
        <v>8.6943346000000008E-3</v>
      </c>
    </row>
    <row r="16943" spans="1:4" x14ac:dyDescent="0.15">
      <c r="A16943" s="1">
        <v>84.704999999999998</v>
      </c>
      <c r="B16943" s="1">
        <v>3.0176941999999998E-2</v>
      </c>
      <c r="C16943" s="1">
        <v>7.9800762000000001E-3</v>
      </c>
      <c r="D16943" s="1">
        <v>8.6400535999999993E-3</v>
      </c>
    </row>
    <row r="16944" spans="1:4" x14ac:dyDescent="0.15">
      <c r="A16944" s="1">
        <v>84.71</v>
      </c>
      <c r="B16944" s="1">
        <v>2.9978741E-2</v>
      </c>
      <c r="C16944" s="1">
        <v>7.8397085000000005E-3</v>
      </c>
      <c r="D16944" s="1">
        <v>8.5768760000000006E-3</v>
      </c>
    </row>
    <row r="16945" spans="1:4" x14ac:dyDescent="0.15">
      <c r="A16945" s="1">
        <v>84.715000000000003</v>
      </c>
      <c r="B16945" s="1">
        <v>2.9671445000000001E-2</v>
      </c>
      <c r="C16945" s="1">
        <v>7.7180809000000003E-3</v>
      </c>
      <c r="D16945" s="1">
        <v>8.5223346000000005E-3</v>
      </c>
    </row>
    <row r="16946" spans="1:4" x14ac:dyDescent="0.15">
      <c r="A16946" s="1">
        <v>84.72</v>
      </c>
      <c r="B16946" s="1">
        <v>2.9488974000000001E-2</v>
      </c>
      <c r="C16946" s="1">
        <v>7.5771014999999999E-3</v>
      </c>
      <c r="D16946" s="1">
        <v>8.4594499000000007E-3</v>
      </c>
    </row>
    <row r="16947" spans="1:4" x14ac:dyDescent="0.15">
      <c r="A16947" s="1">
        <v>84.724999999999994</v>
      </c>
      <c r="B16947" s="1">
        <v>2.9155981000000001E-2</v>
      </c>
      <c r="C16947" s="1">
        <v>7.4559177999999997E-3</v>
      </c>
      <c r="D16947" s="1">
        <v>8.4046597000000008E-3</v>
      </c>
    </row>
    <row r="16948" spans="1:4" x14ac:dyDescent="0.15">
      <c r="A16948" s="1">
        <v>84.73</v>
      </c>
      <c r="B16948" s="1">
        <v>2.9121667E-2</v>
      </c>
      <c r="C16948" s="1">
        <v>7.3143282000000002E-3</v>
      </c>
      <c r="D16948" s="1">
        <v>8.3420565000000002E-3</v>
      </c>
    </row>
    <row r="16949" spans="1:4" x14ac:dyDescent="0.15">
      <c r="A16949" s="1">
        <v>84.734999999999999</v>
      </c>
      <c r="B16949" s="1">
        <v>2.9292318000000001E-2</v>
      </c>
      <c r="C16949" s="1">
        <v>7.1935901999999998E-3</v>
      </c>
      <c r="D16949" s="1">
        <v>8.2870283000000006E-3</v>
      </c>
    </row>
    <row r="16950" spans="1:4" x14ac:dyDescent="0.15">
      <c r="A16950" s="1">
        <v>84.74</v>
      </c>
      <c r="B16950" s="1">
        <v>2.9843087000000001E-2</v>
      </c>
      <c r="C16950" s="1">
        <v>7.0513854000000004E-3</v>
      </c>
      <c r="D16950" s="1">
        <v>8.2246956999999996E-3</v>
      </c>
    </row>
    <row r="16951" spans="1:4" x14ac:dyDescent="0.15">
      <c r="A16951" s="1">
        <v>84.745000000000005</v>
      </c>
      <c r="B16951" s="1">
        <v>2.9939074999999999E-2</v>
      </c>
      <c r="C16951" s="1">
        <v>6.9311004000000001E-3</v>
      </c>
      <c r="D16951" s="1">
        <v>8.1694399000000004E-3</v>
      </c>
    </row>
    <row r="16952" spans="1:4" x14ac:dyDescent="0.15">
      <c r="A16952" s="1">
        <v>84.75</v>
      </c>
      <c r="B16952" s="1">
        <v>3.0412185000000001E-2</v>
      </c>
      <c r="C16952" s="1">
        <v>6.7882708999999998E-3</v>
      </c>
      <c r="D16952" s="1">
        <v>8.1073677999999993E-3</v>
      </c>
    </row>
    <row r="16953" spans="1:4" x14ac:dyDescent="0.15">
      <c r="A16953" s="1">
        <v>84.754999999999995</v>
      </c>
      <c r="B16953" s="1">
        <v>3.1095022999999999E-2</v>
      </c>
      <c r="C16953" s="1">
        <v>6.6684491000000004E-3</v>
      </c>
      <c r="D16953" s="1">
        <v>8.0518939000000008E-3</v>
      </c>
    </row>
    <row r="16954" spans="1:4" x14ac:dyDescent="0.15">
      <c r="A16954" s="1">
        <v>84.76</v>
      </c>
      <c r="B16954" s="1">
        <v>3.1954933999999997E-2</v>
      </c>
      <c r="C16954" s="1">
        <v>6.5249847E-3</v>
      </c>
      <c r="D16954" s="1">
        <v>7.9900727999999994E-3</v>
      </c>
    </row>
    <row r="16955" spans="1:4" x14ac:dyDescent="0.15">
      <c r="A16955" s="1">
        <v>84.765000000000001</v>
      </c>
      <c r="B16955" s="1">
        <v>3.2229655000000003E-2</v>
      </c>
      <c r="C16955" s="1">
        <v>6.4056343999999996E-3</v>
      </c>
      <c r="D16955" s="1">
        <v>7.9343898000000003E-3</v>
      </c>
    </row>
    <row r="16956" spans="1:4" x14ac:dyDescent="0.15">
      <c r="A16956" s="1">
        <v>84.77</v>
      </c>
      <c r="B16956" s="1">
        <v>3.2687600999999997E-2</v>
      </c>
      <c r="C16956" s="1">
        <v>6.2615314999999996E-3</v>
      </c>
      <c r="D16956" s="1">
        <v>7.8728106999999999E-3</v>
      </c>
    </row>
    <row r="16957" spans="1:4" x14ac:dyDescent="0.15">
      <c r="A16957" s="1">
        <v>84.775000000000006</v>
      </c>
      <c r="B16957" s="1">
        <v>3.3211246999999999E-2</v>
      </c>
      <c r="C16957" s="1">
        <v>6.1426464E-3</v>
      </c>
      <c r="D16957" s="1">
        <v>7.8169273000000001E-3</v>
      </c>
    </row>
    <row r="16958" spans="1:4" x14ac:dyDescent="0.15">
      <c r="A16958" s="1">
        <v>84.78</v>
      </c>
      <c r="B16958" s="1">
        <v>3.3985381000000002E-2</v>
      </c>
      <c r="C16958" s="1">
        <v>5.9979278000000004E-3</v>
      </c>
      <c r="D16958" s="1">
        <v>7.7555816000000003E-3</v>
      </c>
    </row>
    <row r="16959" spans="1:4" x14ac:dyDescent="0.15">
      <c r="A16959" s="1">
        <v>84.784999999999997</v>
      </c>
      <c r="B16959" s="1">
        <v>3.4729747999999998E-2</v>
      </c>
      <c r="C16959" s="1">
        <v>5.8794564999999997E-3</v>
      </c>
      <c r="D16959" s="1">
        <v>7.6995058E-3</v>
      </c>
    </row>
    <row r="16960" spans="1:4" x14ac:dyDescent="0.15">
      <c r="A16960" s="1">
        <v>84.79</v>
      </c>
      <c r="B16960" s="1">
        <v>3.5389181999999998E-2</v>
      </c>
      <c r="C16960" s="1">
        <v>5.7342221999999998E-3</v>
      </c>
      <c r="D16960" s="1">
        <v>7.6383854999999999E-3</v>
      </c>
    </row>
    <row r="16961" spans="1:4" x14ac:dyDescent="0.15">
      <c r="A16961" s="1">
        <v>84.795000000000002</v>
      </c>
      <c r="B16961" s="1">
        <v>3.6522009000000001E-2</v>
      </c>
      <c r="C16961" s="1">
        <v>5.6159796999999999E-3</v>
      </c>
      <c r="D16961" s="1">
        <v>7.5821250000000003E-3</v>
      </c>
    </row>
    <row r="16962" spans="1:4" x14ac:dyDescent="0.15">
      <c r="A16962" s="1">
        <v>84.8</v>
      </c>
      <c r="B16962" s="1">
        <v>3.7488928999999997E-2</v>
      </c>
      <c r="C16962" s="1">
        <v>5.4705652999999998E-3</v>
      </c>
      <c r="D16962" s="1">
        <v>7.5212224000000003E-3</v>
      </c>
    </row>
    <row r="16963" spans="1:4" x14ac:dyDescent="0.15">
      <c r="A16963" s="1">
        <v>84.805000000000007</v>
      </c>
      <c r="B16963" s="1">
        <v>3.7638522000000001E-2</v>
      </c>
      <c r="C16963" s="1">
        <v>5.3519357999999998E-3</v>
      </c>
      <c r="D16963" s="1">
        <v>7.4647845000000001E-3</v>
      </c>
    </row>
    <row r="16964" spans="1:4" x14ac:dyDescent="0.15">
      <c r="A16964" s="1">
        <v>84.81</v>
      </c>
      <c r="B16964" s="1">
        <v>3.7838075999999998E-2</v>
      </c>
      <c r="C16964" s="1">
        <v>5.2075126999999999E-3</v>
      </c>
      <c r="D16964" s="1">
        <v>7.4040922000000002E-3</v>
      </c>
    </row>
    <row r="16965" spans="1:4" x14ac:dyDescent="0.15">
      <c r="A16965" s="1">
        <v>84.814999999999998</v>
      </c>
      <c r="B16965" s="1">
        <v>3.8251222000000001E-2</v>
      </c>
      <c r="C16965" s="1">
        <v>5.0861066999999998E-3</v>
      </c>
      <c r="D16965" s="1">
        <v>7.3474838000000004E-3</v>
      </c>
    </row>
    <row r="16966" spans="1:4" x14ac:dyDescent="0.15">
      <c r="A16966" s="1">
        <v>84.82</v>
      </c>
      <c r="B16966" s="1">
        <v>3.7804160000000003E-2</v>
      </c>
      <c r="C16966" s="1">
        <v>4.9481906000000001E-3</v>
      </c>
      <c r="D16966" s="1">
        <v>7.2869950000000001E-3</v>
      </c>
    </row>
    <row r="16967" spans="1:4" x14ac:dyDescent="0.15">
      <c r="A16967" s="1">
        <v>84.825000000000003</v>
      </c>
      <c r="B16967" s="1">
        <v>3.7686292000000003E-2</v>
      </c>
      <c r="C16967" s="1">
        <v>4.8076528999999998E-3</v>
      </c>
      <c r="D16967" s="1">
        <v>7.2302227000000004E-3</v>
      </c>
    </row>
    <row r="16968" spans="1:4" x14ac:dyDescent="0.15">
      <c r="A16968" s="1">
        <v>84.83</v>
      </c>
      <c r="B16968" s="1">
        <v>3.7339651000000001E-2</v>
      </c>
      <c r="C16968" s="1">
        <v>4.8249848999999999E-3</v>
      </c>
      <c r="D16968" s="1">
        <v>7.1699305999999999E-3</v>
      </c>
    </row>
    <row r="16969" spans="1:4" x14ac:dyDescent="0.15">
      <c r="A16969" s="1">
        <v>84.834999999999994</v>
      </c>
      <c r="B16969" s="1">
        <v>3.7169760000000003E-2</v>
      </c>
      <c r="C16969" s="1">
        <v>4.9359206000000001E-3</v>
      </c>
      <c r="D16969" s="1">
        <v>7.1130007000000002E-3</v>
      </c>
    </row>
    <row r="16970" spans="1:4" x14ac:dyDescent="0.15">
      <c r="A16970" s="1">
        <v>84.84</v>
      </c>
      <c r="B16970" s="1">
        <v>3.6857006999999997E-2</v>
      </c>
      <c r="C16970" s="1">
        <v>4.6874485E-3</v>
      </c>
      <c r="D16970" s="1">
        <v>7.0528991000000001E-3</v>
      </c>
    </row>
    <row r="16971" spans="1:4" x14ac:dyDescent="0.15">
      <c r="A16971" s="1">
        <v>84.844999999999999</v>
      </c>
      <c r="B16971" s="1">
        <v>3.6662698000000001E-2</v>
      </c>
      <c r="C16971" s="1">
        <v>4.7983336999999999E-3</v>
      </c>
      <c r="D16971" s="1">
        <v>6.9958175999999999E-3</v>
      </c>
    </row>
    <row r="16972" spans="1:4" x14ac:dyDescent="0.15">
      <c r="A16972" s="1">
        <v>84.85</v>
      </c>
      <c r="B16972" s="1">
        <v>3.6369111000000003E-2</v>
      </c>
      <c r="C16972" s="1">
        <v>4.9183567999999999E-3</v>
      </c>
      <c r="D16972" s="1">
        <v>6.9359004000000002E-3</v>
      </c>
    </row>
    <row r="16973" spans="1:4" x14ac:dyDescent="0.15">
      <c r="A16973" s="1">
        <v>84.855000000000004</v>
      </c>
      <c r="B16973" s="1">
        <v>3.6159315999999997E-2</v>
      </c>
      <c r="C16973" s="1">
        <v>5.4643158999999998E-3</v>
      </c>
      <c r="D16973" s="1">
        <v>6.8786730000000001E-3</v>
      </c>
    </row>
    <row r="16974" spans="1:4" x14ac:dyDescent="0.15">
      <c r="A16974" s="1">
        <v>84.86</v>
      </c>
      <c r="B16974" s="1">
        <v>3.5879032999999998E-2</v>
      </c>
      <c r="C16974" s="1">
        <v>6.3388359999999996E-3</v>
      </c>
      <c r="D16974" s="1">
        <v>6.8189343999999997E-3</v>
      </c>
    </row>
    <row r="16975" spans="1:4" x14ac:dyDescent="0.15">
      <c r="A16975" s="1">
        <v>84.864999999999995</v>
      </c>
      <c r="B16975" s="1">
        <v>3.5657798999999997E-2</v>
      </c>
      <c r="C16975" s="1">
        <v>7.1923760000000003E-3</v>
      </c>
      <c r="D16975" s="1">
        <v>6.7615666000000003E-3</v>
      </c>
    </row>
    <row r="16976" spans="1:4" x14ac:dyDescent="0.15">
      <c r="A16976" s="1">
        <v>84.87</v>
      </c>
      <c r="B16976" s="1">
        <v>3.5387936000000002E-2</v>
      </c>
      <c r="C16976" s="1">
        <v>8.0148224999999993E-3</v>
      </c>
      <c r="D16976" s="1">
        <v>6.702001E-3</v>
      </c>
    </row>
    <row r="16977" spans="1:4" x14ac:dyDescent="0.15">
      <c r="A16977" s="1">
        <v>84.875</v>
      </c>
      <c r="B16977" s="1">
        <v>3.5157356000000001E-2</v>
      </c>
      <c r="C16977" s="1">
        <v>8.9117130999999995E-3</v>
      </c>
      <c r="D16977" s="1">
        <v>6.6444981999999996E-3</v>
      </c>
    </row>
    <row r="16978" spans="1:4" x14ac:dyDescent="0.15">
      <c r="A16978" s="1">
        <v>84.88</v>
      </c>
      <c r="B16978" s="1">
        <v>3.4896386000000001E-2</v>
      </c>
      <c r="C16978" s="1">
        <v>9.5634238E-3</v>
      </c>
      <c r="D16978" s="1">
        <v>6.5851000999999996E-3</v>
      </c>
    </row>
    <row r="16979" spans="1:4" x14ac:dyDescent="0.15">
      <c r="A16979" s="1">
        <v>84.885000000000005</v>
      </c>
      <c r="B16979" s="1">
        <v>3.4657556999999999E-2</v>
      </c>
      <c r="C16979" s="1">
        <v>1.0113904999999999E-2</v>
      </c>
      <c r="D16979" s="1">
        <v>6.5274673999999996E-3</v>
      </c>
    </row>
    <row r="16980" spans="1:4" x14ac:dyDescent="0.15">
      <c r="A16980" s="1">
        <v>84.89</v>
      </c>
      <c r="B16980" s="1">
        <v>3.4404724999999997E-2</v>
      </c>
      <c r="C16980" s="1">
        <v>1.0438619E-2</v>
      </c>
      <c r="D16980" s="1">
        <v>6.4682317000000003E-3</v>
      </c>
    </row>
    <row r="16981" spans="1:4" x14ac:dyDescent="0.15">
      <c r="A16981" s="1">
        <v>84.894999999999996</v>
      </c>
      <c r="B16981" s="1">
        <v>3.4158117000000002E-2</v>
      </c>
      <c r="C16981" s="1">
        <v>1.0790393000000001E-2</v>
      </c>
      <c r="D16981" s="1">
        <v>6.4104740000000002E-3</v>
      </c>
    </row>
    <row r="16982" spans="1:4" x14ac:dyDescent="0.15">
      <c r="A16982" s="1">
        <v>84.9</v>
      </c>
      <c r="B16982" s="1">
        <v>3.3913207000000001E-2</v>
      </c>
      <c r="C16982" s="1">
        <v>1.1193237999999999E-2</v>
      </c>
      <c r="D16982" s="1">
        <v>6.3513956999999999E-3</v>
      </c>
    </row>
    <row r="16983" spans="1:4" x14ac:dyDescent="0.15">
      <c r="A16983" s="1">
        <v>84.905000000000001</v>
      </c>
      <c r="B16983" s="1">
        <v>3.3658796999999997E-2</v>
      </c>
      <c r="C16983" s="1">
        <v>1.1335685999999999E-2</v>
      </c>
      <c r="D16983" s="1">
        <v>6.2935177E-3</v>
      </c>
    </row>
    <row r="16984" spans="1:4" x14ac:dyDescent="0.15">
      <c r="A16984" s="1">
        <v>84.91</v>
      </c>
      <c r="B16984" s="1">
        <v>3.3422067999999999E-2</v>
      </c>
      <c r="C16984" s="1">
        <v>1.1542327E-2</v>
      </c>
      <c r="D16984" s="1">
        <v>6.2345917999999997E-3</v>
      </c>
    </row>
    <row r="16985" spans="1:4" x14ac:dyDescent="0.15">
      <c r="A16985" s="1">
        <v>84.915000000000006</v>
      </c>
      <c r="B16985" s="1">
        <v>3.3159344E-2</v>
      </c>
      <c r="C16985" s="1">
        <v>1.1864572E-2</v>
      </c>
      <c r="D16985" s="1">
        <v>6.1765982000000002E-3</v>
      </c>
    </row>
    <row r="16986" spans="1:4" x14ac:dyDescent="0.15">
      <c r="A16986" s="1">
        <v>84.92</v>
      </c>
      <c r="B16986" s="1">
        <v>3.2931597999999999E-2</v>
      </c>
      <c r="C16986" s="1">
        <v>1.2447845000000001E-2</v>
      </c>
      <c r="D16986" s="1">
        <v>6.1178201E-3</v>
      </c>
    </row>
    <row r="16987" spans="1:4" x14ac:dyDescent="0.15">
      <c r="A16987" s="1">
        <v>84.924999999999997</v>
      </c>
      <c r="B16987" s="1">
        <v>3.265941E-2</v>
      </c>
      <c r="C16987" s="1">
        <v>1.2917786000000001E-2</v>
      </c>
      <c r="D16987" s="1">
        <v>6.0597154000000004E-3</v>
      </c>
    </row>
    <row r="16988" spans="1:4" x14ac:dyDescent="0.15">
      <c r="A16988" s="1">
        <v>84.93</v>
      </c>
      <c r="B16988" s="1">
        <v>3.2442235999999999E-2</v>
      </c>
      <c r="C16988" s="1">
        <v>1.3603586000000001E-2</v>
      </c>
      <c r="D16988" s="1">
        <v>6.0010805000000004E-3</v>
      </c>
    </row>
    <row r="16989" spans="1:4" x14ac:dyDescent="0.15">
      <c r="A16989" s="1">
        <v>84.935000000000002</v>
      </c>
      <c r="B16989" s="1">
        <v>3.2158405000000001E-2</v>
      </c>
      <c r="C16989" s="1">
        <v>1.4623540000000001E-2</v>
      </c>
      <c r="D16989" s="1">
        <v>5.9428689999999999E-3</v>
      </c>
    </row>
    <row r="16990" spans="1:4" x14ac:dyDescent="0.15">
      <c r="A16990" s="1">
        <v>84.94</v>
      </c>
      <c r="B16990" s="1">
        <v>3.1954819000000002E-2</v>
      </c>
      <c r="C16990" s="1">
        <v>1.5716727E-2</v>
      </c>
      <c r="D16990" s="1">
        <v>5.8843727000000004E-3</v>
      </c>
    </row>
    <row r="16991" spans="1:4" x14ac:dyDescent="0.15">
      <c r="A16991" s="1">
        <v>84.944999999999993</v>
      </c>
      <c r="B16991" s="1">
        <v>3.1655065000000003E-2</v>
      </c>
      <c r="C16991" s="1">
        <v>1.6313351E-2</v>
      </c>
      <c r="D16991" s="1">
        <v>5.8260587999999997E-3</v>
      </c>
    </row>
    <row r="16992" spans="1:4" x14ac:dyDescent="0.15">
      <c r="A16992" s="1">
        <v>84.95</v>
      </c>
      <c r="B16992" s="1">
        <v>3.1471415000000003E-2</v>
      </c>
      <c r="C16992" s="1">
        <v>1.7020024000000002E-2</v>
      </c>
      <c r="D16992" s="1">
        <v>5.7676966999999999E-3</v>
      </c>
    </row>
    <row r="16993" spans="1:4" x14ac:dyDescent="0.15">
      <c r="A16993" s="1">
        <v>84.954999999999998</v>
      </c>
      <c r="B16993" s="1">
        <v>3.1145618E-2</v>
      </c>
      <c r="C16993" s="1">
        <v>1.7743305000000001E-2</v>
      </c>
      <c r="D16993" s="1">
        <v>5.7092845E-3</v>
      </c>
    </row>
    <row r="16994" spans="1:4" x14ac:dyDescent="0.15">
      <c r="A16994" s="1">
        <v>84.96</v>
      </c>
      <c r="B16994" s="1">
        <v>3.1000182000000001E-2</v>
      </c>
      <c r="C16994" s="1">
        <v>1.8088535999999999E-2</v>
      </c>
      <c r="D16994" s="1">
        <v>5.6510522999999998E-3</v>
      </c>
    </row>
    <row r="16995" spans="1:4" x14ac:dyDescent="0.15">
      <c r="A16995" s="1">
        <v>84.965000000000003</v>
      </c>
      <c r="B16995" s="1">
        <v>3.0605766E-2</v>
      </c>
      <c r="C16995" s="1">
        <v>1.8111136999999999E-2</v>
      </c>
      <c r="D16995" s="1">
        <v>5.5925460000000003E-3</v>
      </c>
    </row>
    <row r="16996" spans="1:4" x14ac:dyDescent="0.15">
      <c r="A16996" s="1">
        <v>84.97</v>
      </c>
      <c r="B16996" s="1">
        <v>3.0808866000000001E-2</v>
      </c>
      <c r="C16996" s="1">
        <v>1.7948766000000001E-2</v>
      </c>
      <c r="D16996" s="1">
        <v>5.5344393E-3</v>
      </c>
    </row>
    <row r="16997" spans="1:4" x14ac:dyDescent="0.15">
      <c r="A16997" s="1">
        <v>84.974999999999994</v>
      </c>
      <c r="B16997" s="1">
        <v>3.0980069999999998E-2</v>
      </c>
      <c r="C16997" s="1">
        <v>1.7832908000000001E-2</v>
      </c>
      <c r="D16997" s="1">
        <v>5.4758430999999998E-3</v>
      </c>
    </row>
    <row r="16998" spans="1:4" x14ac:dyDescent="0.15">
      <c r="A16998" s="1">
        <v>84.98</v>
      </c>
      <c r="B16998" s="1">
        <v>3.1310499999999998E-2</v>
      </c>
      <c r="C16998" s="1">
        <v>1.7686311E-2</v>
      </c>
      <c r="D16998" s="1">
        <v>5.4178576999999997E-3</v>
      </c>
    </row>
    <row r="16999" spans="1:4" x14ac:dyDescent="0.15">
      <c r="A16999" s="1">
        <v>84.984999999999999</v>
      </c>
      <c r="B16999" s="1">
        <v>3.1326385999999998E-2</v>
      </c>
      <c r="C16999" s="1">
        <v>1.7563986E-2</v>
      </c>
      <c r="D16999" s="1">
        <v>5.3591756000000001E-3</v>
      </c>
    </row>
    <row r="17000" spans="1:4" x14ac:dyDescent="0.15">
      <c r="A17000" s="1">
        <v>84.99</v>
      </c>
      <c r="B17000" s="1">
        <v>3.1401552999999999E-2</v>
      </c>
      <c r="C17000" s="1">
        <v>1.7420588000000001E-2</v>
      </c>
      <c r="D17000" s="1">
        <v>5.3013073000000004E-3</v>
      </c>
    </row>
    <row r="17001" spans="1:4" x14ac:dyDescent="0.15">
      <c r="A17001" s="1">
        <v>84.995000000000005</v>
      </c>
      <c r="B17001" s="1">
        <v>3.1792787000000003E-2</v>
      </c>
      <c r="C17001" s="1">
        <v>1.7296322999999999E-2</v>
      </c>
      <c r="D17001" s="1">
        <v>5.2425433999999998E-3</v>
      </c>
    </row>
    <row r="17002" spans="1:4" x14ac:dyDescent="0.15">
      <c r="A17002" s="1">
        <v>85</v>
      </c>
      <c r="B17002" s="1">
        <v>3.2459648000000001E-2</v>
      </c>
      <c r="C17002" s="1">
        <v>1.7153910000000001E-2</v>
      </c>
      <c r="D17002" s="1">
        <v>5.1847878999999996E-3</v>
      </c>
    </row>
    <row r="17003" spans="1:4" x14ac:dyDescent="0.15">
      <c r="A17003" s="1">
        <v>85.004999999999995</v>
      </c>
      <c r="B17003" s="1">
        <v>3.2649009999999999E-2</v>
      </c>
      <c r="C17003" s="1">
        <v>1.7028966E-2</v>
      </c>
      <c r="D17003" s="1">
        <v>5.1259462999999998E-3</v>
      </c>
    </row>
    <row r="17004" spans="1:4" x14ac:dyDescent="0.15">
      <c r="A17004" s="1">
        <v>85.01</v>
      </c>
      <c r="B17004" s="1">
        <v>3.2824605E-2</v>
      </c>
      <c r="C17004" s="1">
        <v>1.6886748E-2</v>
      </c>
      <c r="D17004" s="1">
        <v>5.0682992999999997E-3</v>
      </c>
    </row>
    <row r="17005" spans="1:4" x14ac:dyDescent="0.15">
      <c r="A17005" s="1">
        <v>85.015000000000001</v>
      </c>
      <c r="B17005" s="1">
        <v>3.3496049E-2</v>
      </c>
      <c r="C17005" s="1">
        <v>1.6761655E-2</v>
      </c>
      <c r="D17005" s="1">
        <v>5.0093841E-3</v>
      </c>
    </row>
    <row r="17006" spans="1:4" x14ac:dyDescent="0.15">
      <c r="A17006" s="1">
        <v>85.02</v>
      </c>
      <c r="B17006" s="1">
        <v>3.4011894000000001E-2</v>
      </c>
      <c r="C17006" s="1">
        <v>1.6619254E-2</v>
      </c>
      <c r="D17006" s="1">
        <v>4.9518412999999999E-3</v>
      </c>
    </row>
    <row r="17007" spans="1:4" x14ac:dyDescent="0.15">
      <c r="A17007" s="1">
        <v>85.025000000000006</v>
      </c>
      <c r="B17007" s="1">
        <v>3.4486518000000001E-2</v>
      </c>
      <c r="C17007" s="1">
        <v>1.6494299E-2</v>
      </c>
      <c r="D17007" s="1">
        <v>4.8928569E-3</v>
      </c>
    </row>
    <row r="17008" spans="1:4" x14ac:dyDescent="0.15">
      <c r="A17008" s="1">
        <v>85.03</v>
      </c>
      <c r="B17008" s="1">
        <v>3.4754184E-2</v>
      </c>
      <c r="C17008" s="1">
        <v>1.6351483999999999E-2</v>
      </c>
      <c r="D17008" s="1">
        <v>4.8354137999999996E-3</v>
      </c>
    </row>
    <row r="17009" spans="1:4" x14ac:dyDescent="0.15">
      <c r="A17009" s="1">
        <v>85.034999999999997</v>
      </c>
      <c r="B17009" s="1">
        <v>3.5512500000000002E-2</v>
      </c>
      <c r="C17009" s="1">
        <v>1.6226864000000001E-2</v>
      </c>
      <c r="D17009" s="1">
        <v>4.7763642999999996E-3</v>
      </c>
    </row>
    <row r="17010" spans="1:4" x14ac:dyDescent="0.15">
      <c r="A17010" s="1">
        <v>85.04</v>
      </c>
      <c r="B17010" s="1">
        <v>3.5633592999999998E-2</v>
      </c>
      <c r="C17010" s="1">
        <v>1.6083454000000001E-2</v>
      </c>
      <c r="D17010" s="1">
        <v>4.7190165000000001E-3</v>
      </c>
    </row>
    <row r="17011" spans="1:4" x14ac:dyDescent="0.15">
      <c r="A17011" s="1">
        <v>85.045000000000002</v>
      </c>
      <c r="B17011" s="1">
        <v>3.5632495E-2</v>
      </c>
      <c r="C17011" s="1">
        <v>1.5959346999999999E-2</v>
      </c>
      <c r="D17011" s="1">
        <v>4.6599064999999999E-3</v>
      </c>
    </row>
    <row r="17012" spans="1:4" x14ac:dyDescent="0.15">
      <c r="A17012" s="1">
        <v>85.05</v>
      </c>
      <c r="B17012" s="1">
        <v>3.5283129000000003E-2</v>
      </c>
      <c r="C17012" s="1">
        <v>1.5815157E-2</v>
      </c>
      <c r="D17012" s="1">
        <v>4.6026492000000004E-3</v>
      </c>
    </row>
    <row r="17013" spans="1:4" x14ac:dyDescent="0.15">
      <c r="A17013" s="1">
        <v>85.055000000000007</v>
      </c>
      <c r="B17013" s="1">
        <v>3.5116260000000003E-2</v>
      </c>
      <c r="C17013" s="1">
        <v>1.5691765999999999E-2</v>
      </c>
      <c r="D17013" s="1">
        <v>4.5434832999999997E-3</v>
      </c>
    </row>
    <row r="17014" spans="1:4" x14ac:dyDescent="0.15">
      <c r="A17014" s="1">
        <v>85.06</v>
      </c>
      <c r="B17014" s="1">
        <v>3.4805422000000003E-2</v>
      </c>
      <c r="C17014" s="1">
        <v>1.5546558E-2</v>
      </c>
      <c r="D17014" s="1">
        <v>4.4863116E-3</v>
      </c>
    </row>
    <row r="17015" spans="1:4" x14ac:dyDescent="0.15">
      <c r="A17015" s="1">
        <v>85.064999999999998</v>
      </c>
      <c r="B17015" s="1">
        <v>3.4611955E-2</v>
      </c>
      <c r="C17015" s="1">
        <v>1.5424175E-2</v>
      </c>
      <c r="D17015" s="1">
        <v>4.4270947000000001E-3</v>
      </c>
    </row>
    <row r="17016" spans="1:4" x14ac:dyDescent="0.15">
      <c r="A17016" s="1">
        <v>85.07</v>
      </c>
      <c r="B17016" s="1">
        <v>3.4325374999999998E-2</v>
      </c>
      <c r="C17016" s="1">
        <v>1.5277578999999999E-2</v>
      </c>
      <c r="D17016" s="1">
        <v>4.3700034999999996E-3</v>
      </c>
    </row>
    <row r="17017" spans="1:4" x14ac:dyDescent="0.15">
      <c r="A17017" s="1">
        <v>85.075000000000003</v>
      </c>
      <c r="B17017" s="1">
        <v>3.4101175999999997E-2</v>
      </c>
      <c r="C17017" s="1">
        <v>1.515669E-2</v>
      </c>
      <c r="D17017" s="1">
        <v>4.3107407000000002E-3</v>
      </c>
    </row>
    <row r="17018" spans="1:4" x14ac:dyDescent="0.15">
      <c r="A17018" s="1">
        <v>85.08</v>
      </c>
      <c r="B17018" s="1">
        <v>3.3969971000000002E-2</v>
      </c>
      <c r="C17018" s="1">
        <v>1.5008038E-2</v>
      </c>
      <c r="D17018" s="1">
        <v>4.2537245000000001E-3</v>
      </c>
    </row>
    <row r="17019" spans="1:4" x14ac:dyDescent="0.15">
      <c r="A17019" s="1">
        <v>85.084999999999994</v>
      </c>
      <c r="B17019" s="1">
        <v>3.4126825999999999E-2</v>
      </c>
      <c r="C17019" s="1">
        <v>1.4889608E-2</v>
      </c>
      <c r="D17019" s="1">
        <v>4.1944214000000004E-3</v>
      </c>
    </row>
    <row r="17020" spans="1:4" x14ac:dyDescent="0.15">
      <c r="A17020" s="1">
        <v>85.09</v>
      </c>
      <c r="B17020" s="1">
        <v>3.4125537999999997E-2</v>
      </c>
      <c r="C17020" s="1">
        <v>1.4737427000000001E-2</v>
      </c>
      <c r="D17020" s="1">
        <v>4.1374742000000004E-3</v>
      </c>
    </row>
    <row r="17021" spans="1:4" x14ac:dyDescent="0.15">
      <c r="A17021" s="1">
        <v>85.094999999999999</v>
      </c>
      <c r="B17021" s="1">
        <v>3.4533716999999998E-2</v>
      </c>
      <c r="C17021" s="1">
        <v>1.4623873000000001E-2</v>
      </c>
      <c r="D17021" s="1">
        <v>4.0781369000000003E-3</v>
      </c>
    </row>
    <row r="17022" spans="1:4" x14ac:dyDescent="0.15">
      <c r="A17022" s="1">
        <v>85.1</v>
      </c>
      <c r="B17022" s="1">
        <v>3.5355525999999998E-2</v>
      </c>
      <c r="C17022" s="1">
        <v>1.4463758E-2</v>
      </c>
      <c r="D17022" s="1">
        <v>4.0212523E-3</v>
      </c>
    </row>
    <row r="17023" spans="1:4" x14ac:dyDescent="0.15">
      <c r="A17023" s="1">
        <v>85.105000000000004</v>
      </c>
      <c r="B17023" s="1">
        <v>3.5865910000000001E-2</v>
      </c>
      <c r="C17023" s="1">
        <v>1.4364525E-2</v>
      </c>
      <c r="D17023" s="1">
        <v>3.9618873000000004E-3</v>
      </c>
    </row>
    <row r="17024" spans="1:4" x14ac:dyDescent="0.15">
      <c r="A17024" s="1">
        <v>85.11</v>
      </c>
      <c r="B17024" s="1">
        <v>3.6463975000000003E-2</v>
      </c>
      <c r="C17024" s="1">
        <v>1.4169047000000001E-2</v>
      </c>
      <c r="D17024" s="1">
        <v>3.9050584E-3</v>
      </c>
    </row>
    <row r="17025" spans="1:4" x14ac:dyDescent="0.15">
      <c r="A17025" s="1">
        <v>85.114999999999995</v>
      </c>
      <c r="B17025" s="1">
        <v>3.6915827999999998E-2</v>
      </c>
      <c r="C17025" s="1">
        <v>1.4362481E-2</v>
      </c>
      <c r="D17025" s="1">
        <v>3.8456727999999999E-3</v>
      </c>
    </row>
    <row r="17026" spans="1:4" x14ac:dyDescent="0.15">
      <c r="A17026" s="1">
        <v>85.12</v>
      </c>
      <c r="B17026" s="1">
        <v>3.6922982E-2</v>
      </c>
      <c r="C17026" s="1">
        <v>1.4945023999999999E-2</v>
      </c>
      <c r="D17026" s="1">
        <v>3.7888917000000002E-3</v>
      </c>
    </row>
    <row r="17027" spans="1:4" x14ac:dyDescent="0.15">
      <c r="A17027" s="1">
        <v>85.125</v>
      </c>
      <c r="B17027" s="1">
        <v>3.6906175999999999E-2</v>
      </c>
      <c r="C17027" s="1">
        <v>1.5418424E-2</v>
      </c>
      <c r="D17027" s="1">
        <v>3.7294938999999998E-3</v>
      </c>
    </row>
    <row r="17028" spans="1:4" x14ac:dyDescent="0.15">
      <c r="A17028" s="1">
        <v>85.13</v>
      </c>
      <c r="B17028" s="1">
        <v>3.6580675999999999E-2</v>
      </c>
      <c r="C17028" s="1">
        <v>1.6105753E-2</v>
      </c>
      <c r="D17028" s="1">
        <v>3.6727518E-3</v>
      </c>
    </row>
    <row r="17029" spans="1:4" x14ac:dyDescent="0.15">
      <c r="A17029" s="1">
        <v>85.135000000000005</v>
      </c>
      <c r="B17029" s="1">
        <v>3.6392673E-2</v>
      </c>
      <c r="C17029" s="1">
        <v>1.6990241999999999E-2</v>
      </c>
      <c r="D17029" s="1">
        <v>3.6133508999999999E-3</v>
      </c>
    </row>
    <row r="17030" spans="1:4" x14ac:dyDescent="0.15">
      <c r="A17030" s="1">
        <v>85.14</v>
      </c>
      <c r="B17030" s="1">
        <v>3.6101252E-2</v>
      </c>
      <c r="C17030" s="1">
        <v>1.7684736999999999E-2</v>
      </c>
      <c r="D17030" s="1">
        <v>3.5566376999999999E-3</v>
      </c>
    </row>
    <row r="17031" spans="1:4" x14ac:dyDescent="0.15">
      <c r="A17031" s="1">
        <v>85.144999999999996</v>
      </c>
      <c r="B17031" s="1">
        <v>3.5894242E-2</v>
      </c>
      <c r="C17031" s="1">
        <v>1.8028473E-2</v>
      </c>
      <c r="D17031" s="1">
        <v>3.4972445999999998E-3</v>
      </c>
    </row>
    <row r="17032" spans="1:4" x14ac:dyDescent="0.15">
      <c r="A17032" s="1">
        <v>85.15</v>
      </c>
      <c r="B17032" s="1">
        <v>3.5616235000000003E-2</v>
      </c>
      <c r="C17032" s="1">
        <v>1.8183194E-2</v>
      </c>
      <c r="D17032" s="1">
        <v>3.4405484E-3</v>
      </c>
    </row>
    <row r="17033" spans="1:4" x14ac:dyDescent="0.15">
      <c r="A17033" s="1">
        <v>85.155000000000001</v>
      </c>
      <c r="B17033" s="1">
        <v>3.5398986E-2</v>
      </c>
      <c r="C17033" s="1">
        <v>1.8413240000000001E-2</v>
      </c>
      <c r="D17033" s="1">
        <v>3.3811757E-3</v>
      </c>
    </row>
    <row r="17034" spans="1:4" x14ac:dyDescent="0.15">
      <c r="A17034" s="1">
        <v>85.16</v>
      </c>
      <c r="B17034" s="1">
        <v>3.5129622999999999E-2</v>
      </c>
      <c r="C17034" s="1">
        <v>1.8432506000000001E-2</v>
      </c>
      <c r="D17034" s="1">
        <v>3.3244828E-3</v>
      </c>
    </row>
    <row r="17035" spans="1:4" x14ac:dyDescent="0.15">
      <c r="A17035" s="1">
        <v>85.165000000000006</v>
      </c>
      <c r="B17035" s="1">
        <v>3.4905073000000002E-2</v>
      </c>
      <c r="C17035" s="1">
        <v>1.8275757E-2</v>
      </c>
      <c r="D17035" s="1">
        <v>3.2651454999999999E-3</v>
      </c>
    </row>
    <row r="17036" spans="1:4" x14ac:dyDescent="0.15">
      <c r="A17036" s="1">
        <v>85.17</v>
      </c>
      <c r="B17036" s="1">
        <v>3.4642405000000001E-2</v>
      </c>
      <c r="C17036" s="1">
        <v>1.8149629E-2</v>
      </c>
      <c r="D17036" s="1">
        <v>3.2084391E-3</v>
      </c>
    </row>
    <row r="17037" spans="1:4" x14ac:dyDescent="0.15">
      <c r="A17037" s="1">
        <v>85.174999999999997</v>
      </c>
      <c r="B17037" s="1">
        <v>3.4411909999999997E-2</v>
      </c>
      <c r="C17037" s="1">
        <v>1.8010565999999999E-2</v>
      </c>
      <c r="D17037" s="1">
        <v>3.1491556E-3</v>
      </c>
    </row>
    <row r="17038" spans="1:4" x14ac:dyDescent="0.15">
      <c r="A17038" s="1">
        <v>85.18</v>
      </c>
      <c r="B17038" s="1">
        <v>3.4154963000000003E-2</v>
      </c>
      <c r="C17038" s="1">
        <v>1.7876840000000001E-2</v>
      </c>
      <c r="D17038" s="1">
        <v>3.0924150999999999E-3</v>
      </c>
    </row>
    <row r="17039" spans="1:4" x14ac:dyDescent="0.15">
      <c r="A17039" s="1">
        <v>85.185000000000002</v>
      </c>
      <c r="B17039" s="1">
        <v>3.3919232000000001E-2</v>
      </c>
      <c r="C17039" s="1">
        <v>1.7741995999999999E-2</v>
      </c>
      <c r="D17039" s="1">
        <v>3.0332084E-3</v>
      </c>
    </row>
    <row r="17040" spans="1:4" x14ac:dyDescent="0.15">
      <c r="A17040" s="1">
        <v>85.19</v>
      </c>
      <c r="B17040" s="1">
        <v>3.3667491000000001E-2</v>
      </c>
      <c r="C17040" s="1">
        <v>1.7605273000000001E-2</v>
      </c>
      <c r="D17040" s="1">
        <v>2.9764078000000002E-3</v>
      </c>
    </row>
    <row r="17041" spans="1:4" x14ac:dyDescent="0.15">
      <c r="A17041" s="1">
        <v>85.194999999999993</v>
      </c>
      <c r="B17041" s="1">
        <v>3.3426894999999998E-2</v>
      </c>
      <c r="C17041" s="1">
        <v>1.7472540000000002E-2</v>
      </c>
      <c r="D17041" s="1">
        <v>2.9173073000000002E-3</v>
      </c>
    </row>
    <row r="17042" spans="1:4" x14ac:dyDescent="0.15">
      <c r="A17042" s="1">
        <v>85.2</v>
      </c>
      <c r="B17042" s="1">
        <v>3.3180100999999997E-2</v>
      </c>
      <c r="C17042" s="1">
        <v>1.7333926E-2</v>
      </c>
      <c r="D17042" s="1">
        <v>2.8604127999999999E-3</v>
      </c>
    </row>
    <row r="17043" spans="1:4" x14ac:dyDescent="0.15">
      <c r="A17043" s="1">
        <v>85.204999999999998</v>
      </c>
      <c r="B17043" s="1">
        <v>3.2934802999999999E-2</v>
      </c>
      <c r="C17043" s="1">
        <v>1.7202696999999999E-2</v>
      </c>
      <c r="D17043" s="1">
        <v>2.8014575E-3</v>
      </c>
    </row>
    <row r="17044" spans="1:4" x14ac:dyDescent="0.15">
      <c r="A17044" s="1">
        <v>85.21</v>
      </c>
      <c r="B17044" s="1">
        <v>3.2692877000000002E-2</v>
      </c>
      <c r="C17044" s="1">
        <v>1.7062496999999999E-2</v>
      </c>
      <c r="D17044" s="1">
        <v>2.7444231999999998E-3</v>
      </c>
    </row>
    <row r="17045" spans="1:4" x14ac:dyDescent="0.15">
      <c r="A17045" s="1">
        <v>85.215000000000003</v>
      </c>
      <c r="B17045" s="1">
        <v>3.2442881999999999E-2</v>
      </c>
      <c r="C17045" s="1">
        <v>1.6932686999999998E-2</v>
      </c>
      <c r="D17045" s="1">
        <v>2.6856673000000002E-3</v>
      </c>
    </row>
    <row r="17046" spans="1:4" x14ac:dyDescent="0.15">
      <c r="A17046" s="1">
        <v>85.22</v>
      </c>
      <c r="B17046" s="1">
        <v>3.2205888000000002E-2</v>
      </c>
      <c r="C17046" s="1">
        <v>1.6790788000000001E-2</v>
      </c>
      <c r="D17046" s="1">
        <v>2.6284282E-3</v>
      </c>
    </row>
    <row r="17047" spans="1:4" x14ac:dyDescent="0.15">
      <c r="A17047" s="1">
        <v>85.224999999999994</v>
      </c>
      <c r="B17047" s="1">
        <v>3.1951062000000002E-2</v>
      </c>
      <c r="C17047" s="1">
        <v>1.6662735000000001E-2</v>
      </c>
      <c r="D17047" s="1">
        <v>2.5699509E-3</v>
      </c>
    </row>
    <row r="17048" spans="1:4" x14ac:dyDescent="0.15">
      <c r="A17048" s="1">
        <v>85.23</v>
      </c>
      <c r="B17048" s="1">
        <v>3.1719205E-2</v>
      </c>
      <c r="C17048" s="1">
        <v>1.6518488000000001E-2</v>
      </c>
      <c r="D17048" s="1">
        <v>2.5124079999999998E-3</v>
      </c>
    </row>
    <row r="17049" spans="1:4" x14ac:dyDescent="0.15">
      <c r="A17049" s="1">
        <v>85.234999999999999</v>
      </c>
      <c r="B17049" s="1">
        <v>3.1459269999999998E-2</v>
      </c>
      <c r="C17049" s="1">
        <v>1.6393331000000001E-2</v>
      </c>
      <c r="D17049" s="1">
        <v>2.4543360000000001E-3</v>
      </c>
    </row>
    <row r="17050" spans="1:4" x14ac:dyDescent="0.15">
      <c r="A17050" s="1">
        <v>85.24</v>
      </c>
      <c r="B17050" s="1">
        <v>3.1232907000000001E-2</v>
      </c>
      <c r="C17050" s="1">
        <v>1.6244717999999998E-2</v>
      </c>
      <c r="D17050" s="1">
        <v>2.3963210999999999E-3</v>
      </c>
    </row>
    <row r="17051" spans="1:4" x14ac:dyDescent="0.15">
      <c r="A17051" s="1">
        <v>85.245000000000005</v>
      </c>
      <c r="B17051" s="1">
        <v>3.0967413999999999E-2</v>
      </c>
      <c r="C17051" s="1">
        <v>1.61263E-2</v>
      </c>
      <c r="D17051" s="1">
        <v>2.3388879999999999E-3</v>
      </c>
    </row>
    <row r="17052" spans="1:4" x14ac:dyDescent="0.15">
      <c r="A17052" s="1">
        <v>85.25</v>
      </c>
      <c r="B17052" s="1">
        <v>3.0747103000000001E-2</v>
      </c>
      <c r="C17052" s="1">
        <v>1.5964877999999998E-2</v>
      </c>
      <c r="D17052" s="1">
        <v>2.2800549E-3</v>
      </c>
    </row>
    <row r="17053" spans="1:4" x14ac:dyDescent="0.15">
      <c r="A17053" s="1">
        <v>85.254999999999995</v>
      </c>
      <c r="B17053" s="1">
        <v>3.0475364000000001E-2</v>
      </c>
      <c r="C17053" s="1">
        <v>1.5878215000000001E-2</v>
      </c>
      <c r="D17053" s="1">
        <v>2.2238234999999999E-3</v>
      </c>
    </row>
    <row r="17054" spans="1:4" x14ac:dyDescent="0.15">
      <c r="A17054" s="1">
        <v>85.26</v>
      </c>
      <c r="B17054" s="1">
        <v>3.0261949999999999E-2</v>
      </c>
      <c r="C17054" s="1">
        <v>1.5434497E-2</v>
      </c>
      <c r="D17054" s="1">
        <v>2.1631193999999999E-3</v>
      </c>
    </row>
    <row r="17055" spans="1:4" x14ac:dyDescent="0.15">
      <c r="A17055" s="1">
        <v>85.265000000000001</v>
      </c>
      <c r="B17055" s="1">
        <v>2.9982924000000001E-2</v>
      </c>
      <c r="C17055" s="1">
        <v>1.4439573000000001E-2</v>
      </c>
      <c r="D17055" s="1">
        <v>2.1105468999999999E-3</v>
      </c>
    </row>
    <row r="17056" spans="1:4" x14ac:dyDescent="0.15">
      <c r="A17056" s="1">
        <v>85.27</v>
      </c>
      <c r="B17056" s="1">
        <v>2.9777702999999999E-2</v>
      </c>
      <c r="C17056" s="1">
        <v>1.3285617E-2</v>
      </c>
      <c r="D17056" s="1">
        <v>2.0394643E-3</v>
      </c>
    </row>
    <row r="17057" spans="1:4" x14ac:dyDescent="0.15">
      <c r="A17057" s="1">
        <v>85.275000000000006</v>
      </c>
      <c r="B17057" s="1">
        <v>2.9489751000000002E-2</v>
      </c>
      <c r="C17057" s="1">
        <v>1.2472908E-2</v>
      </c>
      <c r="D17057" s="1">
        <v>2.1132513000000001E-3</v>
      </c>
    </row>
    <row r="17058" spans="1:4" x14ac:dyDescent="0.15">
      <c r="A17058" s="1">
        <v>85.28</v>
      </c>
      <c r="B17058" s="1">
        <v>2.9294833999999999E-2</v>
      </c>
      <c r="C17058" s="1">
        <v>1.1989666E-2</v>
      </c>
      <c r="D17058" s="1">
        <v>2.5833698000000001E-3</v>
      </c>
    </row>
    <row r="17059" spans="1:4" x14ac:dyDescent="0.15">
      <c r="A17059" s="1">
        <v>85.284999999999997</v>
      </c>
      <c r="B17059" s="1">
        <v>2.8995169000000001E-2</v>
      </c>
      <c r="C17059" s="1">
        <v>1.0875892999999999E-2</v>
      </c>
      <c r="D17059" s="1">
        <v>3.0613497999999999E-3</v>
      </c>
    </row>
    <row r="17060" spans="1:4" x14ac:dyDescent="0.15">
      <c r="A17060" s="1">
        <v>85.29</v>
      </c>
      <c r="B17060" s="1">
        <v>2.8814356999999999E-2</v>
      </c>
      <c r="C17060" s="1">
        <v>1.0281663999999999E-2</v>
      </c>
      <c r="D17060" s="1">
        <v>3.2319403000000001E-3</v>
      </c>
    </row>
    <row r="17061" spans="1:4" x14ac:dyDescent="0.15">
      <c r="A17061" s="1">
        <v>85.295000000000002</v>
      </c>
      <c r="B17061" s="1">
        <v>2.8497562000000001E-2</v>
      </c>
      <c r="C17061" s="1">
        <v>1.0065940000000001E-2</v>
      </c>
      <c r="D17061" s="1">
        <v>3.8578750000000002E-3</v>
      </c>
    </row>
    <row r="17062" spans="1:4" x14ac:dyDescent="0.15">
      <c r="A17062" s="1">
        <v>85.3</v>
      </c>
      <c r="B17062" s="1">
        <v>2.8339052999999999E-2</v>
      </c>
      <c r="C17062" s="1">
        <v>9.5350642000000003E-3</v>
      </c>
      <c r="D17062" s="1">
        <v>4.6909129000000001E-3</v>
      </c>
    </row>
    <row r="17063" spans="1:4" x14ac:dyDescent="0.15">
      <c r="A17063" s="1">
        <v>85.305000000000007</v>
      </c>
      <c r="B17063" s="1">
        <v>2.7991591E-2</v>
      </c>
      <c r="C17063" s="1">
        <v>9.0049905000000006E-3</v>
      </c>
      <c r="D17063" s="1">
        <v>5.0833405999999998E-3</v>
      </c>
    </row>
    <row r="17064" spans="1:4" x14ac:dyDescent="0.15">
      <c r="A17064" s="1">
        <v>85.31</v>
      </c>
      <c r="B17064" s="1">
        <v>2.7881043000000001E-2</v>
      </c>
      <c r="C17064" s="1">
        <v>7.9367906000000002E-3</v>
      </c>
      <c r="D17064" s="1">
        <v>5.2129129999999996E-3</v>
      </c>
    </row>
    <row r="17065" spans="1:4" x14ac:dyDescent="0.15">
      <c r="A17065" s="1">
        <v>85.314999999999998</v>
      </c>
      <c r="B17065" s="1">
        <v>2.7439776999999999E-2</v>
      </c>
      <c r="C17065" s="1">
        <v>7.1690308000000001E-3</v>
      </c>
      <c r="D17065" s="1">
        <v>5.0791127999999996E-3</v>
      </c>
    </row>
    <row r="17066" spans="1:4" x14ac:dyDescent="0.15">
      <c r="A17066" s="1">
        <v>85.32</v>
      </c>
      <c r="B17066" s="1">
        <v>2.7849499E-2</v>
      </c>
      <c r="C17066" s="1">
        <v>6.4995373999999998E-3</v>
      </c>
      <c r="D17066" s="1">
        <v>5.2299653000000002E-3</v>
      </c>
    </row>
    <row r="17067" spans="1:4" x14ac:dyDescent="0.15">
      <c r="A17067" s="1">
        <v>85.325000000000003</v>
      </c>
      <c r="B17067" s="1">
        <v>2.8078565E-2</v>
      </c>
      <c r="C17067" s="1">
        <v>5.0625593999999996E-3</v>
      </c>
      <c r="D17067" s="1">
        <v>5.3534643999999998E-3</v>
      </c>
    </row>
    <row r="17068" spans="1:4" x14ac:dyDescent="0.15">
      <c r="A17068" s="1">
        <v>85.33</v>
      </c>
      <c r="B17068" s="1">
        <v>2.8069034E-2</v>
      </c>
      <c r="C17068" s="1">
        <v>3.9921432000000001E-3</v>
      </c>
      <c r="D17068" s="1">
        <v>5.2562392000000003E-3</v>
      </c>
    </row>
    <row r="17069" spans="1:4" x14ac:dyDescent="0.15">
      <c r="A17069" s="1">
        <v>85.334999999999994</v>
      </c>
      <c r="B17069" s="1">
        <v>2.8701527000000001E-2</v>
      </c>
      <c r="C17069" s="1">
        <v>3.0678163999999998E-3</v>
      </c>
      <c r="D17069" s="1">
        <v>5.2242386999999998E-3</v>
      </c>
    </row>
    <row r="17070" spans="1:4" x14ac:dyDescent="0.15">
      <c r="A17070" s="1">
        <v>85.34</v>
      </c>
      <c r="B17070" s="1">
        <v>2.9371141E-2</v>
      </c>
      <c r="C17070" s="1">
        <v>2.0415581999999998E-3</v>
      </c>
      <c r="D17070" s="1">
        <v>5.1427775999999996E-3</v>
      </c>
    </row>
    <row r="17071" spans="1:4" x14ac:dyDescent="0.15">
      <c r="A17071" s="1">
        <v>85.344999999999999</v>
      </c>
      <c r="B17071" s="1">
        <v>2.933786E-2</v>
      </c>
      <c r="C17071" s="1">
        <v>1.4523424E-3</v>
      </c>
      <c r="D17071" s="1">
        <v>5.1131796999999996E-3</v>
      </c>
    </row>
    <row r="17072" spans="1:4" x14ac:dyDescent="0.15">
      <c r="A17072" s="1">
        <v>85.35</v>
      </c>
      <c r="B17072" s="1">
        <v>2.9448928999999999E-2</v>
      </c>
      <c r="C17072" s="1">
        <v>1.1382644999999999E-3</v>
      </c>
      <c r="D17072" s="1">
        <v>5.0108595999999997E-3</v>
      </c>
    </row>
    <row r="17073" spans="1:4" x14ac:dyDescent="0.15">
      <c r="A17073" s="1">
        <v>85.355000000000004</v>
      </c>
      <c r="B17073" s="1">
        <v>2.9589099000000001E-2</v>
      </c>
      <c r="C17073" s="1">
        <v>1.0496698999999999E-3</v>
      </c>
      <c r="D17073" s="1">
        <v>5.1431625000000003E-3</v>
      </c>
    </row>
    <row r="17074" spans="1:4" x14ac:dyDescent="0.15">
      <c r="A17074" s="1">
        <v>85.36</v>
      </c>
      <c r="B17074" s="1">
        <v>2.9277333999999999E-2</v>
      </c>
      <c r="C17074" s="1">
        <v>8.7845374000000004E-4</v>
      </c>
      <c r="D17074" s="1">
        <v>5.2794395999999997E-3</v>
      </c>
    </row>
    <row r="17075" spans="1:4" x14ac:dyDescent="0.15">
      <c r="A17075" s="1">
        <v>85.364999999999995</v>
      </c>
      <c r="B17075" s="1">
        <v>2.9048860999999999E-2</v>
      </c>
      <c r="C17075" s="1">
        <v>7.7055832999999995E-4</v>
      </c>
      <c r="D17075" s="1">
        <v>5.1737696000000001E-3</v>
      </c>
    </row>
    <row r="17076" spans="1:4" x14ac:dyDescent="0.15">
      <c r="A17076" s="1">
        <v>85.37</v>
      </c>
      <c r="B17076" s="1">
        <v>2.882347E-2</v>
      </c>
      <c r="C17076" s="1">
        <v>6.0824084999999998E-4</v>
      </c>
      <c r="D17076" s="1">
        <v>5.1461813000000002E-3</v>
      </c>
    </row>
    <row r="17077" spans="1:4" x14ac:dyDescent="0.15">
      <c r="A17077" s="1">
        <v>85.375</v>
      </c>
      <c r="B17077" s="1">
        <v>2.8531859E-2</v>
      </c>
      <c r="C17077" s="1">
        <v>4.9486889E-4</v>
      </c>
      <c r="D17077" s="1">
        <v>5.0655937999999996E-3</v>
      </c>
    </row>
    <row r="17078" spans="1:4" x14ac:dyDescent="0.15">
      <c r="A17078" s="1">
        <v>85.38</v>
      </c>
      <c r="B17078" s="1">
        <v>2.8378461000000001E-2</v>
      </c>
      <c r="C17078" s="1">
        <v>3.3607097999999999E-4</v>
      </c>
      <c r="D17078" s="1">
        <v>5.0268975000000004E-3</v>
      </c>
    </row>
    <row r="17079" spans="1:4" x14ac:dyDescent="0.15">
      <c r="A17079" s="1">
        <v>85.385000000000005</v>
      </c>
      <c r="B17079" s="1">
        <v>2.7868720999999999E-2</v>
      </c>
      <c r="C17079" s="1">
        <v>2.2004731E-4</v>
      </c>
      <c r="D17079" s="1">
        <v>4.9525788999999999E-3</v>
      </c>
    </row>
    <row r="17080" spans="1:4" x14ac:dyDescent="0.15">
      <c r="A17080" s="1">
        <v>85.39</v>
      </c>
      <c r="B17080" s="1">
        <v>2.7565764999999999E-2</v>
      </c>
      <c r="C17080" s="1">
        <v>6.3052746000000006E-5</v>
      </c>
      <c r="D17080" s="1">
        <v>4.9099345999999997E-3</v>
      </c>
    </row>
    <row r="17081" spans="1:4" x14ac:dyDescent="0.15">
      <c r="A17081" s="1">
        <v>85.394999999999996</v>
      </c>
      <c r="B17081" s="1">
        <v>2.6811075E-2</v>
      </c>
      <c r="C17081" s="1">
        <v>-5.4484387000000001E-5</v>
      </c>
      <c r="D17081" s="1">
        <v>4.8383254999999998E-3</v>
      </c>
    </row>
    <row r="17082" spans="1:4" x14ac:dyDescent="0.15">
      <c r="A17082" s="1">
        <v>85.4</v>
      </c>
      <c r="B17082" s="1">
        <v>2.5582199E-2</v>
      </c>
      <c r="C17082" s="1">
        <v>-2.104772E-4</v>
      </c>
      <c r="D17082" s="1">
        <v>4.7937772E-3</v>
      </c>
    </row>
    <row r="17083" spans="1:4" x14ac:dyDescent="0.15">
      <c r="A17083" s="1">
        <v>85.405000000000001</v>
      </c>
      <c r="B17083" s="1">
        <v>2.4024111000000001E-2</v>
      </c>
      <c r="C17083" s="1">
        <v>-3.2893769000000002E-4</v>
      </c>
      <c r="D17083" s="1">
        <v>4.7235860000000001E-3</v>
      </c>
    </row>
    <row r="17084" spans="1:4" x14ac:dyDescent="0.15">
      <c r="A17084" s="1">
        <v>85.41</v>
      </c>
      <c r="B17084" s="1">
        <v>2.2260416000000002E-2</v>
      </c>
      <c r="C17084" s="1">
        <v>-4.8437874999999997E-4</v>
      </c>
      <c r="D17084" s="1">
        <v>4.6780097999999997E-3</v>
      </c>
    </row>
    <row r="17085" spans="1:4" x14ac:dyDescent="0.15">
      <c r="A17085" s="1">
        <v>85.415000000000006</v>
      </c>
      <c r="B17085" s="1">
        <v>2.0735160999999998E-2</v>
      </c>
      <c r="C17085" s="1">
        <v>-6.0340939000000002E-4</v>
      </c>
      <c r="D17085" s="1">
        <v>4.6086071000000003E-3</v>
      </c>
    </row>
    <row r="17086" spans="1:4" x14ac:dyDescent="0.15">
      <c r="A17086" s="1">
        <v>85.42</v>
      </c>
      <c r="B17086" s="1">
        <v>1.9100578999999999E-2</v>
      </c>
      <c r="C17086" s="1">
        <v>-7.5858299E-4</v>
      </c>
      <c r="D17086" s="1">
        <v>4.5624786999999998E-3</v>
      </c>
    </row>
    <row r="17087" spans="1:4" x14ac:dyDescent="0.15">
      <c r="A17087" s="1">
        <v>85.424999999999997</v>
      </c>
      <c r="B17087" s="1">
        <v>1.6786493999999999E-2</v>
      </c>
      <c r="C17087" s="1">
        <v>-8.7794993000000002E-4</v>
      </c>
      <c r="D17087" s="1">
        <v>4.493487E-3</v>
      </c>
    </row>
    <row r="17088" spans="1:4" x14ac:dyDescent="0.15">
      <c r="A17088" s="1">
        <v>85.43</v>
      </c>
      <c r="B17088" s="1">
        <v>1.4591522000000001E-2</v>
      </c>
      <c r="C17088" s="1">
        <v>-1.0330523999999999E-3</v>
      </c>
      <c r="D17088" s="1">
        <v>4.4471205000000003E-3</v>
      </c>
    </row>
    <row r="17089" spans="1:4" x14ac:dyDescent="0.15">
      <c r="A17089" s="1">
        <v>85.435000000000002</v>
      </c>
      <c r="B17089" s="1">
        <v>1.2693614000000001E-2</v>
      </c>
      <c r="C17089" s="1">
        <v>-1.1525877999999999E-3</v>
      </c>
      <c r="D17089" s="1">
        <v>4.3782648999999996E-3</v>
      </c>
    </row>
    <row r="17090" spans="1:4" x14ac:dyDescent="0.15">
      <c r="A17090" s="1">
        <v>85.44</v>
      </c>
      <c r="B17090" s="1">
        <v>1.1061856E-2</v>
      </c>
      <c r="C17090" s="1">
        <v>-1.3077651E-3</v>
      </c>
      <c r="D17090" s="1">
        <v>4.3319138E-3</v>
      </c>
    </row>
    <row r="17091" spans="1:4" x14ac:dyDescent="0.15">
      <c r="A17091" s="1">
        <v>85.444999999999993</v>
      </c>
      <c r="B17091" s="1">
        <v>9.1148510999999998E-3</v>
      </c>
      <c r="C17091" s="1">
        <v>-1.42734E-3</v>
      </c>
      <c r="D17091" s="1">
        <v>4.2629473000000001E-3</v>
      </c>
    </row>
    <row r="17092" spans="1:4" x14ac:dyDescent="0.15">
      <c r="A17092" s="1">
        <v>85.45</v>
      </c>
      <c r="B17092" s="1">
        <v>7.3737765E-3</v>
      </c>
      <c r="C17092" s="1">
        <v>-1.5827082E-3</v>
      </c>
      <c r="D17092" s="1">
        <v>4.2168659000000001E-3</v>
      </c>
    </row>
    <row r="17093" spans="1:4" x14ac:dyDescent="0.15">
      <c r="A17093" s="1">
        <v>85.454999999999998</v>
      </c>
      <c r="B17093" s="1">
        <v>6.1798651999999997E-3</v>
      </c>
      <c r="C17093" s="1">
        <v>-1.7022165000000001E-3</v>
      </c>
      <c r="D17093" s="1">
        <v>4.1475119999999999E-3</v>
      </c>
    </row>
    <row r="17094" spans="1:4" x14ac:dyDescent="0.15">
      <c r="A17094" s="1">
        <v>85.46</v>
      </c>
      <c r="B17094" s="1">
        <v>5.3009049999999999E-3</v>
      </c>
      <c r="C17094" s="1">
        <v>-1.8578738E-3</v>
      </c>
      <c r="D17094" s="1">
        <v>4.1020172000000004E-3</v>
      </c>
    </row>
    <row r="17095" spans="1:4" x14ac:dyDescent="0.15">
      <c r="A17095" s="1">
        <v>85.465000000000003</v>
      </c>
      <c r="B17095" s="1">
        <v>4.4431174999999996E-3</v>
      </c>
      <c r="C17095" s="1">
        <v>-1.9772233999999999E-3</v>
      </c>
      <c r="D17095" s="1">
        <v>4.0318934999999997E-3</v>
      </c>
    </row>
    <row r="17096" spans="1:4" x14ac:dyDescent="0.15">
      <c r="A17096" s="1">
        <v>85.47</v>
      </c>
      <c r="B17096" s="1">
        <v>3.4530492999999998E-3</v>
      </c>
      <c r="C17096" s="1">
        <v>-2.1332577000000002E-3</v>
      </c>
      <c r="D17096" s="1">
        <v>3.9874688000000004E-3</v>
      </c>
    </row>
    <row r="17097" spans="1:4" x14ac:dyDescent="0.15">
      <c r="A17097" s="1">
        <v>85.474999999999994</v>
      </c>
      <c r="B17097" s="1">
        <v>2.9596261E-3</v>
      </c>
      <c r="C17097" s="1">
        <v>-2.2523637000000001E-3</v>
      </c>
      <c r="D17097" s="1">
        <v>3.9159342999999999E-3</v>
      </c>
    </row>
    <row r="17098" spans="1:4" x14ac:dyDescent="0.15">
      <c r="A17098" s="1">
        <v>85.48</v>
      </c>
      <c r="B17098" s="1">
        <v>2.5428294000000001E-3</v>
      </c>
      <c r="C17098" s="1">
        <v>-2.4088579999999998E-3</v>
      </c>
      <c r="D17098" s="1">
        <v>3.8734735999999999E-3</v>
      </c>
    </row>
    <row r="17099" spans="1:4" x14ac:dyDescent="0.15">
      <c r="A17099" s="1">
        <v>85.484999999999999</v>
      </c>
      <c r="B17099" s="1">
        <v>2.0166437000000001E-3</v>
      </c>
      <c r="C17099" s="1">
        <v>-2.5276383000000001E-3</v>
      </c>
      <c r="D17099" s="1">
        <v>3.7992089E-3</v>
      </c>
    </row>
    <row r="17100" spans="1:4" x14ac:dyDescent="0.15">
      <c r="A17100" s="1">
        <v>85.49</v>
      </c>
      <c r="B17100" s="1">
        <v>1.3204143999999999E-3</v>
      </c>
      <c r="C17100" s="1">
        <v>-2.6846747E-3</v>
      </c>
      <c r="D17100" s="1">
        <v>3.7607989E-3</v>
      </c>
    </row>
    <row r="17101" spans="1:4" x14ac:dyDescent="0.15">
      <c r="A17101" s="1">
        <v>85.495000000000005</v>
      </c>
      <c r="B17101" s="1">
        <v>1.2139815E-3</v>
      </c>
      <c r="C17101" s="1">
        <v>-2.8030464000000001E-3</v>
      </c>
      <c r="D17101" s="1">
        <v>3.6801794000000001E-3</v>
      </c>
    </row>
    <row r="17102" spans="1:4" x14ac:dyDescent="0.15">
      <c r="A17102" s="1">
        <v>85.5</v>
      </c>
      <c r="B17102" s="1">
        <v>8.9235932000000003E-4</v>
      </c>
      <c r="C17102" s="1">
        <v>-2.9607095999999999E-3</v>
      </c>
      <c r="D17102" s="1">
        <v>3.6530806000000002E-3</v>
      </c>
    </row>
    <row r="17103" spans="1:4" x14ac:dyDescent="0.15">
      <c r="A17103" s="1">
        <v>85.504999999999995</v>
      </c>
      <c r="B17103" s="1">
        <v>6.9490027000000004E-4</v>
      </c>
      <c r="C17103" s="1">
        <v>-3.0785853000000001E-3</v>
      </c>
      <c r="D17103" s="1">
        <v>3.5471354E-3</v>
      </c>
    </row>
    <row r="17104" spans="1:4" x14ac:dyDescent="0.15">
      <c r="A17104" s="1">
        <v>85.51</v>
      </c>
      <c r="B17104" s="1">
        <v>4.4015455999999999E-4</v>
      </c>
      <c r="C17104" s="1">
        <v>-3.2369661E-3</v>
      </c>
      <c r="D17104" s="1">
        <v>3.6843571000000001E-3</v>
      </c>
    </row>
    <row r="17105" spans="1:4" x14ac:dyDescent="0.15">
      <c r="A17105" s="1">
        <v>85.515000000000001</v>
      </c>
      <c r="B17105" s="1">
        <v>1.6863901000000001E-4</v>
      </c>
      <c r="C17105" s="1">
        <v>-3.3542508999999999E-3</v>
      </c>
      <c r="D17105" s="1">
        <v>3.8157270000000001E-3</v>
      </c>
    </row>
    <row r="17106" spans="1:4" x14ac:dyDescent="0.15">
      <c r="A17106" s="1">
        <v>85.52</v>
      </c>
      <c r="B17106" s="1">
        <v>1.3297286000000001E-4</v>
      </c>
      <c r="C17106" s="1">
        <v>-3.5134493999999998E-3</v>
      </c>
      <c r="D17106" s="1">
        <v>3.7155165E-3</v>
      </c>
    </row>
    <row r="17107" spans="1:4" x14ac:dyDescent="0.15">
      <c r="A17107" s="1">
        <v>85.525000000000006</v>
      </c>
      <c r="B17107" s="1">
        <v>1.2549294000000001E-5</v>
      </c>
      <c r="C17107" s="1">
        <v>-3.630037E-3</v>
      </c>
      <c r="D17107" s="1">
        <v>3.6830412999999998E-3</v>
      </c>
    </row>
    <row r="17108" spans="1:4" x14ac:dyDescent="0.15">
      <c r="A17108" s="1">
        <v>85.53</v>
      </c>
      <c r="B17108" s="1">
        <v>2.1629057E-4</v>
      </c>
      <c r="C17108" s="1">
        <v>-3.7901669000000001E-3</v>
      </c>
      <c r="D17108" s="1">
        <v>3.6073898000000002E-3</v>
      </c>
    </row>
    <row r="17109" spans="1:4" x14ac:dyDescent="0.15">
      <c r="A17109" s="1">
        <v>85.534999999999997</v>
      </c>
      <c r="B17109" s="1">
        <v>1.0428845E-3</v>
      </c>
      <c r="C17109" s="1">
        <v>-3.9059349000000001E-3</v>
      </c>
      <c r="D17109" s="1">
        <v>3.5648563E-3</v>
      </c>
    </row>
    <row r="17110" spans="1:4" x14ac:dyDescent="0.15">
      <c r="A17110" s="1">
        <v>85.54</v>
      </c>
      <c r="B17110" s="1">
        <v>1.7894276999999999E-3</v>
      </c>
      <c r="C17110" s="1">
        <v>-4.0671287000000004E-3</v>
      </c>
      <c r="D17110" s="1">
        <v>3.4937822E-3</v>
      </c>
    </row>
    <row r="17111" spans="1:4" x14ac:dyDescent="0.15">
      <c r="A17111" s="1">
        <v>85.545000000000002</v>
      </c>
      <c r="B17111" s="1">
        <v>2.1842361E-3</v>
      </c>
      <c r="C17111" s="1">
        <v>-4.1819327E-3</v>
      </c>
      <c r="D17111" s="1">
        <v>3.4498748000000002E-3</v>
      </c>
    </row>
    <row r="17112" spans="1:4" x14ac:dyDescent="0.15">
      <c r="A17112" s="1">
        <v>85.55</v>
      </c>
      <c r="B17112" s="1">
        <v>2.6460876999999999E-3</v>
      </c>
      <c r="C17112" s="1">
        <v>-4.3443487000000003E-3</v>
      </c>
      <c r="D17112" s="1">
        <v>3.3775680000000001E-3</v>
      </c>
    </row>
    <row r="17113" spans="1:4" x14ac:dyDescent="0.15">
      <c r="A17113" s="1">
        <v>85.555000000000007</v>
      </c>
      <c r="B17113" s="1">
        <v>3.8780983000000001E-3</v>
      </c>
      <c r="C17113" s="1">
        <v>-4.4580141000000002E-3</v>
      </c>
      <c r="D17113" s="1">
        <v>3.3380968999999999E-3</v>
      </c>
    </row>
    <row r="17114" spans="1:4" x14ac:dyDescent="0.15">
      <c r="A17114" s="1">
        <v>85.56</v>
      </c>
      <c r="B17114" s="1">
        <v>4.8370386999999999E-3</v>
      </c>
      <c r="C17114" s="1">
        <v>-4.6218463999999999E-3</v>
      </c>
      <c r="D17114" s="1">
        <v>3.2558725000000001E-3</v>
      </c>
    </row>
    <row r="17115" spans="1:4" x14ac:dyDescent="0.15">
      <c r="A17115" s="1">
        <v>85.564999999999998</v>
      </c>
      <c r="B17115" s="1">
        <v>6.1072666000000003E-3</v>
      </c>
      <c r="C17115" s="1">
        <v>-4.7341561999999998E-3</v>
      </c>
      <c r="D17115" s="1">
        <v>3.2408198000000001E-3</v>
      </c>
    </row>
    <row r="17116" spans="1:4" x14ac:dyDescent="0.15">
      <c r="A17116" s="1">
        <v>85.57</v>
      </c>
      <c r="B17116" s="1">
        <v>7.5348877999999999E-3</v>
      </c>
      <c r="C17116" s="1">
        <v>-4.8996489999999998E-3</v>
      </c>
      <c r="D17116" s="1">
        <v>2.9948903000000002E-3</v>
      </c>
    </row>
    <row r="17117" spans="1:4" x14ac:dyDescent="0.15">
      <c r="A17117" s="1">
        <v>85.575000000000003</v>
      </c>
      <c r="B17117" s="1">
        <v>8.7338934999999993E-3</v>
      </c>
      <c r="C17117" s="1">
        <v>-5.0103259000000002E-3</v>
      </c>
      <c r="D17117" s="1">
        <v>2.7422660000000001E-3</v>
      </c>
    </row>
    <row r="17118" spans="1:4" x14ac:dyDescent="0.15">
      <c r="A17118" s="1">
        <v>85.58</v>
      </c>
      <c r="B17118" s="1">
        <v>9.9763921000000002E-3</v>
      </c>
      <c r="C17118" s="1">
        <v>-5.1777969E-3</v>
      </c>
      <c r="D17118" s="1">
        <v>2.7337898000000002E-3</v>
      </c>
    </row>
    <row r="17119" spans="1:4" x14ac:dyDescent="0.15">
      <c r="A17119" s="1">
        <v>85.584999999999994</v>
      </c>
      <c r="B17119" s="1">
        <v>1.1091599000000001E-2</v>
      </c>
      <c r="C17119" s="1">
        <v>-5.2864734E-3</v>
      </c>
      <c r="D17119" s="1">
        <v>2.6453484999999998E-3</v>
      </c>
    </row>
    <row r="17120" spans="1:4" x14ac:dyDescent="0.15">
      <c r="A17120" s="1">
        <v>85.59</v>
      </c>
      <c r="B17120" s="1">
        <v>1.1759344999999999E-2</v>
      </c>
      <c r="C17120" s="1">
        <v>-5.4563524000000004E-3</v>
      </c>
      <c r="D17120" s="1">
        <v>2.6116821999999998E-3</v>
      </c>
    </row>
    <row r="17121" spans="1:4" x14ac:dyDescent="0.15">
      <c r="A17121" s="1">
        <v>85.594999999999999</v>
      </c>
      <c r="B17121" s="1">
        <v>1.2506618000000001E-2</v>
      </c>
      <c r="C17121" s="1">
        <v>-5.5625198000000004E-3</v>
      </c>
      <c r="D17121" s="1">
        <v>2.5344179000000001E-3</v>
      </c>
    </row>
    <row r="17122" spans="1:4" x14ac:dyDescent="0.15">
      <c r="A17122" s="1">
        <v>85.6</v>
      </c>
      <c r="B17122" s="1">
        <v>1.3309349E-2</v>
      </c>
      <c r="C17122" s="1">
        <v>-5.7354175000000002E-3</v>
      </c>
      <c r="D17122" s="1">
        <v>2.4945283999999999E-3</v>
      </c>
    </row>
    <row r="17123" spans="1:4" x14ac:dyDescent="0.15">
      <c r="A17123" s="1">
        <v>85.605000000000004</v>
      </c>
      <c r="B17123" s="1">
        <v>1.3538809000000001E-2</v>
      </c>
      <c r="C17123" s="1">
        <v>-5.8383298E-3</v>
      </c>
      <c r="D17123" s="1">
        <v>2.4211855999999999E-3</v>
      </c>
    </row>
    <row r="17124" spans="1:4" x14ac:dyDescent="0.15">
      <c r="A17124" s="1">
        <v>85.61</v>
      </c>
      <c r="B17124" s="1">
        <v>1.3512026999999999E-2</v>
      </c>
      <c r="C17124" s="1">
        <v>-6.0151759999999997E-3</v>
      </c>
      <c r="D17124" s="1">
        <v>2.3786911000000001E-3</v>
      </c>
    </row>
    <row r="17125" spans="1:4" x14ac:dyDescent="0.15">
      <c r="A17125" s="1">
        <v>85.614999999999995</v>
      </c>
      <c r="B17125" s="1">
        <v>1.4048160000000001E-2</v>
      </c>
      <c r="C17125" s="1">
        <v>-6.1136456999999998E-3</v>
      </c>
      <c r="D17125" s="1">
        <v>2.3071909000000001E-3</v>
      </c>
    </row>
    <row r="17126" spans="1:4" x14ac:dyDescent="0.15">
      <c r="A17126" s="1">
        <v>85.62</v>
      </c>
      <c r="B17126" s="1">
        <v>1.4283514000000001E-2</v>
      </c>
      <c r="C17126" s="1">
        <v>-6.2960039000000004E-3</v>
      </c>
      <c r="D17126" s="1">
        <v>2.2634007999999999E-3</v>
      </c>
    </row>
    <row r="17127" spans="1:4" x14ac:dyDescent="0.15">
      <c r="A17127" s="1">
        <v>85.625</v>
      </c>
      <c r="B17127" s="1">
        <v>1.4156933E-2</v>
      </c>
      <c r="C17127" s="1">
        <v>-6.3878913000000002E-3</v>
      </c>
      <c r="D17127" s="1">
        <v>2.1928616000000001E-3</v>
      </c>
    </row>
    <row r="17128" spans="1:4" x14ac:dyDescent="0.15">
      <c r="A17128" s="1">
        <v>85.63</v>
      </c>
      <c r="B17128" s="1">
        <v>1.4223242000000001E-2</v>
      </c>
      <c r="C17128" s="1">
        <v>-6.5788425000000003E-3</v>
      </c>
      <c r="D17128" s="1">
        <v>2.1484013E-3</v>
      </c>
    </row>
    <row r="17129" spans="1:4" x14ac:dyDescent="0.15">
      <c r="A17129" s="1">
        <v>85.635000000000005</v>
      </c>
      <c r="B17129" s="1">
        <v>1.466141E-2</v>
      </c>
      <c r="C17129" s="1">
        <v>-6.6593913000000003E-3</v>
      </c>
      <c r="D17129" s="1">
        <v>2.0783594999999998E-3</v>
      </c>
    </row>
    <row r="17130" spans="1:4" x14ac:dyDescent="0.15">
      <c r="A17130" s="1">
        <v>85.64</v>
      </c>
      <c r="B17130" s="1">
        <v>1.5274332999999999E-2</v>
      </c>
      <c r="C17130" s="1">
        <v>-6.8670574000000003E-3</v>
      </c>
      <c r="D17130" s="1">
        <v>2.0335862000000001E-3</v>
      </c>
    </row>
    <row r="17131" spans="1:4" x14ac:dyDescent="0.15">
      <c r="A17131" s="1">
        <v>85.644999999999996</v>
      </c>
      <c r="B17131" s="1">
        <v>1.5562690000000001E-2</v>
      </c>
      <c r="C17131" s="1">
        <v>-6.9199858999999999E-3</v>
      </c>
      <c r="D17131" s="1">
        <v>1.9637566999999999E-3</v>
      </c>
    </row>
    <row r="17132" spans="1:4" x14ac:dyDescent="0.15">
      <c r="A17132" s="1">
        <v>85.65</v>
      </c>
      <c r="B17132" s="1">
        <v>1.5369714E-2</v>
      </c>
      <c r="C17132" s="1">
        <v>-7.1886242999999999E-3</v>
      </c>
      <c r="D17132" s="1">
        <v>1.9189058999999999E-3</v>
      </c>
    </row>
    <row r="17133" spans="1:4" x14ac:dyDescent="0.15">
      <c r="A17133" s="1">
        <v>85.655000000000001</v>
      </c>
      <c r="B17133" s="1">
        <v>1.5511555E-2</v>
      </c>
      <c r="C17133" s="1">
        <v>-6.7921743999999999E-3</v>
      </c>
      <c r="D17133" s="1">
        <v>1.8490873E-3</v>
      </c>
    </row>
    <row r="17134" spans="1:4" x14ac:dyDescent="0.15">
      <c r="A17134" s="1">
        <v>85.66</v>
      </c>
      <c r="B17134" s="1">
        <v>1.5753091E-2</v>
      </c>
      <c r="C17134" s="1">
        <v>-5.9149716E-3</v>
      </c>
      <c r="D17134" s="1">
        <v>1.804337E-3</v>
      </c>
    </row>
    <row r="17135" spans="1:4" x14ac:dyDescent="0.15">
      <c r="A17135" s="1">
        <v>85.665000000000006</v>
      </c>
      <c r="B17135" s="1">
        <v>1.5886417999999999E-2</v>
      </c>
      <c r="C17135" s="1">
        <v>-5.0621520000000003E-3</v>
      </c>
      <c r="D17135" s="1">
        <v>1.7343668E-3</v>
      </c>
    </row>
    <row r="17136" spans="1:4" x14ac:dyDescent="0.15">
      <c r="A17136" s="1">
        <v>85.67</v>
      </c>
      <c r="B17136" s="1">
        <v>1.5733686E-2</v>
      </c>
      <c r="C17136" s="1">
        <v>-4.2667979E-3</v>
      </c>
      <c r="D17136" s="1">
        <v>1.6898703000000001E-3</v>
      </c>
    </row>
    <row r="17137" spans="1:4" x14ac:dyDescent="0.15">
      <c r="A17137" s="1">
        <v>85.674999999999997</v>
      </c>
      <c r="B17137" s="1">
        <v>1.5703126000000001E-2</v>
      </c>
      <c r="C17137" s="1">
        <v>-3.2317396000000002E-3</v>
      </c>
      <c r="D17137" s="1">
        <v>1.6195987999999999E-3</v>
      </c>
    </row>
    <row r="17138" spans="1:4" x14ac:dyDescent="0.15">
      <c r="A17138" s="1">
        <v>85.68</v>
      </c>
      <c r="B17138" s="1">
        <v>1.5728321999999999E-2</v>
      </c>
      <c r="C17138" s="1">
        <v>-2.0743714999999999E-3</v>
      </c>
      <c r="D17138" s="1">
        <v>1.5755067E-3</v>
      </c>
    </row>
    <row r="17139" spans="1:4" x14ac:dyDescent="0.15">
      <c r="A17139" s="1">
        <v>85.685000000000002</v>
      </c>
      <c r="B17139" s="1">
        <v>1.5930693999999999E-2</v>
      </c>
      <c r="C17139" s="1">
        <v>-8.6054801999999996E-4</v>
      </c>
      <c r="D17139" s="1">
        <v>1.5047782999999999E-3</v>
      </c>
    </row>
    <row r="17140" spans="1:4" x14ac:dyDescent="0.15">
      <c r="A17140" s="1">
        <v>85.69</v>
      </c>
      <c r="B17140" s="1">
        <v>1.5843725999999999E-2</v>
      </c>
      <c r="C17140" s="1">
        <v>2.3163413999999999E-4</v>
      </c>
      <c r="D17140" s="1">
        <v>1.4612557999999999E-3</v>
      </c>
    </row>
    <row r="17141" spans="1:4" x14ac:dyDescent="0.15">
      <c r="A17141" s="1">
        <v>85.694999999999993</v>
      </c>
      <c r="B17141" s="1">
        <v>1.6304262999999999E-2</v>
      </c>
      <c r="C17141" s="1">
        <v>1.6503602999999999E-3</v>
      </c>
      <c r="D17141" s="1">
        <v>1.3898904999999999E-3</v>
      </c>
    </row>
    <row r="17142" spans="1:4" x14ac:dyDescent="0.15">
      <c r="A17142" s="1">
        <v>85.7</v>
      </c>
      <c r="B17142" s="1">
        <v>1.6209035E-2</v>
      </c>
      <c r="C17142" s="1">
        <v>2.8090215999999999E-3</v>
      </c>
      <c r="D17142" s="1">
        <v>1.3471378E-3</v>
      </c>
    </row>
    <row r="17143" spans="1:4" x14ac:dyDescent="0.15">
      <c r="A17143" s="1">
        <v>85.704999999999998</v>
      </c>
      <c r="B17143" s="1">
        <v>1.6308197E-2</v>
      </c>
      <c r="C17143" s="1">
        <v>3.6291423999999998E-3</v>
      </c>
      <c r="D17143" s="1">
        <v>1.2749084000000001E-3</v>
      </c>
    </row>
    <row r="17144" spans="1:4" x14ac:dyDescent="0.15">
      <c r="A17144" s="1">
        <v>85.71</v>
      </c>
      <c r="B17144" s="1">
        <v>1.5865923000000001E-2</v>
      </c>
      <c r="C17144" s="1">
        <v>4.4242326000000004E-3</v>
      </c>
      <c r="D17144" s="1">
        <v>1.2331887000000001E-3</v>
      </c>
    </row>
    <row r="17145" spans="1:4" x14ac:dyDescent="0.15">
      <c r="A17145" s="1">
        <v>85.715000000000003</v>
      </c>
      <c r="B17145" s="1">
        <v>1.5945777000000001E-2</v>
      </c>
      <c r="C17145" s="1">
        <v>5.6006739000000003E-3</v>
      </c>
      <c r="D17145" s="1">
        <v>1.1597845E-3</v>
      </c>
    </row>
    <row r="17146" spans="1:4" x14ac:dyDescent="0.15">
      <c r="A17146" s="1">
        <v>85.72</v>
      </c>
      <c r="B17146" s="1">
        <v>1.57857E-2</v>
      </c>
      <c r="C17146" s="1">
        <v>7.1205490999999999E-3</v>
      </c>
      <c r="D17146" s="1">
        <v>1.1194712E-3</v>
      </c>
    </row>
    <row r="17147" spans="1:4" x14ac:dyDescent="0.15">
      <c r="A17147" s="1">
        <v>85.724999999999994</v>
      </c>
      <c r="B17147" s="1">
        <v>1.5599794E-2</v>
      </c>
      <c r="C17147" s="1">
        <v>8.7618305999999993E-3</v>
      </c>
      <c r="D17147" s="1">
        <v>1.0444345000000001E-3</v>
      </c>
    </row>
    <row r="17148" spans="1:4" x14ac:dyDescent="0.15">
      <c r="A17148" s="1">
        <v>85.73</v>
      </c>
      <c r="B17148" s="1">
        <v>1.5297429E-2</v>
      </c>
      <c r="C17148" s="1">
        <v>1.0604954999999999E-2</v>
      </c>
      <c r="D17148" s="1">
        <v>1.0061007E-3</v>
      </c>
    </row>
    <row r="17149" spans="1:4" x14ac:dyDescent="0.15">
      <c r="A17149" s="1">
        <v>85.734999999999999</v>
      </c>
      <c r="B17149" s="1">
        <v>1.5118474E-2</v>
      </c>
      <c r="C17149" s="1">
        <v>1.2441094999999999E-2</v>
      </c>
      <c r="D17149" s="1">
        <v>9.2869730999999998E-4</v>
      </c>
    </row>
    <row r="17150" spans="1:4" x14ac:dyDescent="0.15">
      <c r="A17150" s="1">
        <v>85.74</v>
      </c>
      <c r="B17150" s="1">
        <v>1.482139E-2</v>
      </c>
      <c r="C17150" s="1">
        <v>1.4095158999999999E-2</v>
      </c>
      <c r="D17150" s="1">
        <v>8.9330854999999996E-4</v>
      </c>
    </row>
    <row r="17151" spans="1:4" x14ac:dyDescent="0.15">
      <c r="A17151" s="1">
        <v>85.745000000000005</v>
      </c>
      <c r="B17151" s="1">
        <v>1.4634014000000001E-2</v>
      </c>
      <c r="C17151" s="1">
        <v>1.557949E-2</v>
      </c>
      <c r="D17151" s="1">
        <v>8.1222810000000005E-4</v>
      </c>
    </row>
    <row r="17152" spans="1:4" x14ac:dyDescent="0.15">
      <c r="A17152" s="1">
        <v>85.75</v>
      </c>
      <c r="B17152" s="1">
        <v>1.4342921999999999E-2</v>
      </c>
      <c r="C17152" s="1">
        <v>1.7053756999999999E-2</v>
      </c>
      <c r="D17152" s="1">
        <v>7.8163178E-4</v>
      </c>
    </row>
    <row r="17153" spans="1:4" x14ac:dyDescent="0.15">
      <c r="A17153" s="1">
        <v>85.754999999999995</v>
      </c>
      <c r="B17153" s="1">
        <v>1.4259875999999999E-2</v>
      </c>
      <c r="C17153" s="1">
        <v>1.8604176E-2</v>
      </c>
      <c r="D17153" s="1">
        <v>6.9414097000000002E-4</v>
      </c>
    </row>
    <row r="17154" spans="1:4" x14ac:dyDescent="0.15">
      <c r="A17154" s="1">
        <v>85.76</v>
      </c>
      <c r="B17154" s="1">
        <v>1.4543459999999999E-2</v>
      </c>
      <c r="C17154" s="1">
        <v>1.9879029999999999E-2</v>
      </c>
      <c r="D17154" s="1">
        <v>6.7264910000000002E-4</v>
      </c>
    </row>
    <row r="17155" spans="1:4" x14ac:dyDescent="0.15">
      <c r="A17155" s="1">
        <v>85.765000000000001</v>
      </c>
      <c r="B17155" s="1">
        <v>1.4800621E-2</v>
      </c>
      <c r="C17155" s="1">
        <v>2.1235932999999999E-2</v>
      </c>
      <c r="D17155" s="1">
        <v>5.7129944999999998E-4</v>
      </c>
    </row>
    <row r="17156" spans="1:4" x14ac:dyDescent="0.15">
      <c r="A17156" s="1">
        <v>85.77</v>
      </c>
      <c r="B17156" s="1">
        <v>1.513394E-2</v>
      </c>
      <c r="C17156" s="1">
        <v>2.2670785999999998E-2</v>
      </c>
      <c r="D17156" s="1">
        <v>5.7373251E-4</v>
      </c>
    </row>
    <row r="17157" spans="1:4" x14ac:dyDescent="0.15">
      <c r="A17157" s="1">
        <v>85.775000000000006</v>
      </c>
      <c r="B17157" s="1">
        <v>1.5984814E-2</v>
      </c>
      <c r="C17157" s="1">
        <v>2.4569916000000001E-2</v>
      </c>
      <c r="D17157" s="1">
        <v>4.2004833E-4</v>
      </c>
    </row>
    <row r="17158" spans="1:4" x14ac:dyDescent="0.15">
      <c r="A17158" s="1">
        <v>85.78</v>
      </c>
      <c r="B17158" s="1">
        <v>1.6675311000000002E-2</v>
      </c>
      <c r="C17158" s="1">
        <v>2.6151812999999999E-2</v>
      </c>
      <c r="D17158" s="1">
        <v>7.5508944E-4</v>
      </c>
    </row>
    <row r="17159" spans="1:4" x14ac:dyDescent="0.15">
      <c r="A17159" s="1">
        <v>85.784999999999997</v>
      </c>
      <c r="B17159" s="1">
        <v>1.7183598000000001E-2</v>
      </c>
      <c r="C17159" s="1">
        <v>2.6822892000000001E-2</v>
      </c>
      <c r="D17159" s="1">
        <v>1.0779934999999999E-3</v>
      </c>
    </row>
    <row r="17160" spans="1:4" x14ac:dyDescent="0.15">
      <c r="A17160" s="1">
        <v>85.79</v>
      </c>
      <c r="B17160" s="1">
        <v>1.711973E-2</v>
      </c>
      <c r="C17160" s="1">
        <v>2.7757038000000001E-2</v>
      </c>
      <c r="D17160" s="1">
        <v>9.3647532E-4</v>
      </c>
    </row>
    <row r="17161" spans="1:4" x14ac:dyDescent="0.15">
      <c r="A17161" s="1">
        <v>85.795000000000002</v>
      </c>
      <c r="B17161" s="1">
        <v>1.7334161000000001E-2</v>
      </c>
      <c r="C17161" s="1">
        <v>2.8545858E-2</v>
      </c>
      <c r="D17161" s="1">
        <v>9.2679233000000005E-4</v>
      </c>
    </row>
    <row r="17162" spans="1:4" x14ac:dyDescent="0.15">
      <c r="A17162" s="1">
        <v>85.8</v>
      </c>
      <c r="B17162" s="1">
        <v>1.717314E-2</v>
      </c>
      <c r="C17162" s="1">
        <v>2.9282299000000001E-2</v>
      </c>
      <c r="D17162" s="1">
        <v>8.3764565000000004E-4</v>
      </c>
    </row>
    <row r="17163" spans="1:4" x14ac:dyDescent="0.15">
      <c r="A17163" s="1">
        <v>85.805000000000007</v>
      </c>
      <c r="B17163" s="1">
        <v>1.6978663000000001E-2</v>
      </c>
      <c r="C17163" s="1">
        <v>2.9730749000000001E-2</v>
      </c>
      <c r="D17163" s="1">
        <v>8.0405055000000003E-4</v>
      </c>
    </row>
    <row r="17164" spans="1:4" x14ac:dyDescent="0.15">
      <c r="A17164" s="1">
        <v>85.81</v>
      </c>
      <c r="B17164" s="1">
        <v>1.6688802999999999E-2</v>
      </c>
      <c r="C17164" s="1">
        <v>3.0157336E-2</v>
      </c>
      <c r="D17164" s="1">
        <v>7.2880807E-4</v>
      </c>
    </row>
    <row r="17165" spans="1:4" x14ac:dyDescent="0.15">
      <c r="A17165" s="1">
        <v>85.814999999999998</v>
      </c>
      <c r="B17165" s="1">
        <v>1.6498540999999999E-2</v>
      </c>
      <c r="C17165" s="1">
        <v>3.0240744E-2</v>
      </c>
      <c r="D17165" s="1">
        <v>6.8611273999999998E-4</v>
      </c>
    </row>
    <row r="17166" spans="1:4" x14ac:dyDescent="0.15">
      <c r="A17166" s="1">
        <v>85.82</v>
      </c>
      <c r="B17166" s="1">
        <v>1.6213749E-2</v>
      </c>
      <c r="C17166" s="1">
        <v>3.0518566E-2</v>
      </c>
      <c r="D17166" s="1">
        <v>6.1733492999999995E-4</v>
      </c>
    </row>
    <row r="17167" spans="1:4" x14ac:dyDescent="0.15">
      <c r="A17167" s="1">
        <v>85.825000000000003</v>
      </c>
      <c r="B17167" s="1">
        <v>1.6015360999999999E-2</v>
      </c>
      <c r="C17167" s="1">
        <v>3.0486342999999999E-2</v>
      </c>
      <c r="D17167" s="1">
        <v>5.6984197999999995E-4</v>
      </c>
    </row>
    <row r="17168" spans="1:4" x14ac:dyDescent="0.15">
      <c r="A17168" s="1">
        <v>85.83</v>
      </c>
      <c r="B17168" s="1">
        <v>1.5741745000000001E-2</v>
      </c>
      <c r="C17168" s="1">
        <v>3.0363574000000001E-2</v>
      </c>
      <c r="D17168" s="1">
        <v>5.0480548999999998E-4</v>
      </c>
    </row>
    <row r="17169" spans="1:4" x14ac:dyDescent="0.15">
      <c r="A17169" s="1">
        <v>85.834999999999994</v>
      </c>
      <c r="B17169" s="1">
        <v>1.5527300000000001E-2</v>
      </c>
      <c r="C17169" s="1">
        <v>3.0196509999999999E-2</v>
      </c>
      <c r="D17169" s="1">
        <v>4.5435176000000003E-4</v>
      </c>
    </row>
    <row r="17170" spans="1:4" x14ac:dyDescent="0.15">
      <c r="A17170" s="1">
        <v>85.84</v>
      </c>
      <c r="B17170" s="1">
        <v>1.5283962999999999E-2</v>
      </c>
      <c r="C17170" s="1">
        <v>3.0082897000000001E-2</v>
      </c>
      <c r="D17170" s="1">
        <v>3.9175742000000001E-4</v>
      </c>
    </row>
    <row r="17171" spans="1:4" x14ac:dyDescent="0.15">
      <c r="A17171" s="1">
        <v>85.844999999999999</v>
      </c>
      <c r="B17171" s="1">
        <v>1.4900468E-2</v>
      </c>
      <c r="C17171" s="1">
        <v>2.9915391999999999E-2</v>
      </c>
      <c r="D17171" s="1">
        <v>3.3929644999999999E-4</v>
      </c>
    </row>
    <row r="17172" spans="1:4" x14ac:dyDescent="0.15">
      <c r="A17172" s="1">
        <v>85.85</v>
      </c>
      <c r="B17172" s="1">
        <v>1.4424751E-2</v>
      </c>
      <c r="C17172" s="1">
        <v>2.9799823E-2</v>
      </c>
      <c r="D17172" s="1">
        <v>2.7842326000000002E-4</v>
      </c>
    </row>
    <row r="17173" spans="1:4" x14ac:dyDescent="0.15">
      <c r="A17173" s="1">
        <v>85.855000000000004</v>
      </c>
      <c r="B17173" s="1">
        <v>1.4273912E-2</v>
      </c>
      <c r="C17173" s="1">
        <v>2.9634770000000001E-2</v>
      </c>
      <c r="D17173" s="1">
        <v>2.2451382E-4</v>
      </c>
    </row>
    <row r="17174" spans="1:4" x14ac:dyDescent="0.15">
      <c r="A17174" s="1">
        <v>85.86</v>
      </c>
      <c r="B17174" s="1">
        <v>1.3967128000000001E-2</v>
      </c>
      <c r="C17174" s="1">
        <v>2.9516401000000001E-2</v>
      </c>
      <c r="D17174" s="1">
        <v>1.6491971000000001E-4</v>
      </c>
    </row>
    <row r="17175" spans="1:4" x14ac:dyDescent="0.15">
      <c r="A17175" s="1">
        <v>85.864999999999995</v>
      </c>
      <c r="B17175" s="1">
        <v>1.3786652E-2</v>
      </c>
      <c r="C17175" s="1">
        <v>2.9353967000000002E-2</v>
      </c>
      <c r="D17175" s="1">
        <v>1.0991782E-4</v>
      </c>
    </row>
    <row r="17176" spans="1:4" x14ac:dyDescent="0.15">
      <c r="A17176" s="1">
        <v>85.87</v>
      </c>
      <c r="B17176" s="1">
        <v>1.3495525E-2</v>
      </c>
      <c r="C17176" s="1">
        <v>2.9232877000000001E-2</v>
      </c>
      <c r="D17176" s="1">
        <v>5.1311589000000002E-5</v>
      </c>
    </row>
    <row r="17177" spans="1:4" x14ac:dyDescent="0.15">
      <c r="A17177" s="1">
        <v>85.875</v>
      </c>
      <c r="B17177" s="1">
        <v>1.3304576E-2</v>
      </c>
      <c r="C17177" s="1">
        <v>2.9072899999999999E-2</v>
      </c>
      <c r="D17177" s="1">
        <v>-4.5411963000000004E-6</v>
      </c>
    </row>
    <row r="17178" spans="1:4" x14ac:dyDescent="0.15">
      <c r="A17178" s="1">
        <v>85.88</v>
      </c>
      <c r="B17178" s="1">
        <v>1.3021718E-2</v>
      </c>
      <c r="C17178" s="1">
        <v>2.8949263999999999E-2</v>
      </c>
      <c r="D17178" s="1">
        <v>-6.2362433000000001E-5</v>
      </c>
    </row>
    <row r="17179" spans="1:4" x14ac:dyDescent="0.15">
      <c r="A17179" s="1">
        <v>85.885000000000005</v>
      </c>
      <c r="B17179" s="1">
        <v>1.2823987E-2</v>
      </c>
      <c r="C17179" s="1">
        <v>2.8791588E-2</v>
      </c>
      <c r="D17179" s="1">
        <v>-1.1889366999999999E-4</v>
      </c>
    </row>
    <row r="17180" spans="1:4" x14ac:dyDescent="0.15">
      <c r="A17180" s="1">
        <v>85.89</v>
      </c>
      <c r="B17180" s="1">
        <v>1.2547304E-2</v>
      </c>
      <c r="C17180" s="1">
        <v>2.8665530000000002E-2</v>
      </c>
      <c r="D17180" s="1">
        <v>-1.7607813E-4</v>
      </c>
    </row>
    <row r="17181" spans="1:4" x14ac:dyDescent="0.15">
      <c r="A17181" s="1">
        <v>85.894999999999996</v>
      </c>
      <c r="B17181" s="1">
        <v>1.2344056000000001E-2</v>
      </c>
      <c r="C17181" s="1">
        <v>2.8510073E-2</v>
      </c>
      <c r="D17181" s="1">
        <v>-2.3315892999999999E-4</v>
      </c>
    </row>
    <row r="17182" spans="1:4" x14ac:dyDescent="0.15">
      <c r="A17182" s="1">
        <v>85.9</v>
      </c>
      <c r="B17182" s="1">
        <v>1.2072773E-2</v>
      </c>
      <c r="C17182" s="1">
        <v>2.8381623000000002E-2</v>
      </c>
      <c r="D17182" s="1">
        <v>-2.8981999000000003E-4</v>
      </c>
    </row>
    <row r="17183" spans="1:4" x14ac:dyDescent="0.15">
      <c r="A17183" s="1">
        <v>85.905000000000001</v>
      </c>
      <c r="B17183" s="1">
        <v>1.1864461999999999E-2</v>
      </c>
      <c r="C17183" s="1">
        <v>2.8228416999999999E-2</v>
      </c>
      <c r="D17183" s="1">
        <v>-3.4734932000000002E-4</v>
      </c>
    </row>
    <row r="17184" spans="1:4" x14ac:dyDescent="0.15">
      <c r="A17184" s="1">
        <v>85.91</v>
      </c>
      <c r="B17184" s="1">
        <v>1.1598359000000001E-2</v>
      </c>
      <c r="C17184" s="1">
        <v>2.8097469999999999E-2</v>
      </c>
      <c r="D17184" s="1">
        <v>-4.0357826000000002E-4</v>
      </c>
    </row>
    <row r="17185" spans="1:4" x14ac:dyDescent="0.15">
      <c r="A17185" s="1">
        <v>85.915000000000006</v>
      </c>
      <c r="B17185" s="1">
        <v>1.1385012E-2</v>
      </c>
      <c r="C17185" s="1">
        <v>2.7946711999999999E-2</v>
      </c>
      <c r="D17185" s="1">
        <v>-4.614722E-4</v>
      </c>
    </row>
    <row r="17186" spans="1:4" x14ac:dyDescent="0.15">
      <c r="A17186" s="1">
        <v>85.92</v>
      </c>
      <c r="B17186" s="1">
        <v>1.1124237E-2</v>
      </c>
      <c r="C17186" s="1">
        <v>2.7812943999999999E-2</v>
      </c>
      <c r="D17186" s="1">
        <v>-5.1734774E-4</v>
      </c>
    </row>
    <row r="17187" spans="1:4" x14ac:dyDescent="0.15">
      <c r="A17187" s="1">
        <v>85.924999999999997</v>
      </c>
      <c r="B17187" s="1">
        <v>1.0905531E-2</v>
      </c>
      <c r="C17187" s="1">
        <v>2.7665143999999999E-2</v>
      </c>
      <c r="D17187" s="1">
        <v>-5.7553054999999996E-4</v>
      </c>
    </row>
    <row r="17188" spans="1:4" x14ac:dyDescent="0.15">
      <c r="A17188" s="1">
        <v>85.93</v>
      </c>
      <c r="B17188" s="1">
        <v>1.0650602E-2</v>
      </c>
      <c r="C17188" s="1">
        <v>2.7527752999999999E-2</v>
      </c>
      <c r="D17188" s="1">
        <v>-6.3112780000000005E-4</v>
      </c>
    </row>
    <row r="17189" spans="1:4" x14ac:dyDescent="0.15">
      <c r="A17189" s="1">
        <v>85.935000000000002</v>
      </c>
      <c r="B17189" s="1">
        <v>1.0425779E-2</v>
      </c>
      <c r="C17189" s="1">
        <v>2.7384222999999999E-2</v>
      </c>
      <c r="D17189" s="1">
        <v>-6.8952206000000001E-4</v>
      </c>
    </row>
    <row r="17190" spans="1:4" x14ac:dyDescent="0.15">
      <c r="A17190" s="1">
        <v>85.94</v>
      </c>
      <c r="B17190" s="1">
        <v>1.0177772999999999E-2</v>
      </c>
      <c r="C17190" s="1">
        <v>2.7240871E-2</v>
      </c>
      <c r="D17190" s="1">
        <v>-7.4492438999999996E-4</v>
      </c>
    </row>
    <row r="17191" spans="1:4" x14ac:dyDescent="0.15">
      <c r="A17191" s="1">
        <v>85.944999999999993</v>
      </c>
      <c r="B17191" s="1">
        <v>9.9452975999999998E-3</v>
      </c>
      <c r="C17191" s="1">
        <v>2.7106477E-2</v>
      </c>
      <c r="D17191" s="1">
        <v>-8.0343546999999999E-4</v>
      </c>
    </row>
    <row r="17192" spans="1:4" x14ac:dyDescent="0.15">
      <c r="A17192" s="1">
        <v>85.95</v>
      </c>
      <c r="B17192" s="1">
        <v>9.7064686000000004E-3</v>
      </c>
      <c r="C17192" s="1">
        <v>2.6943393999999999E-2</v>
      </c>
      <c r="D17192" s="1">
        <v>-8.5875665000000002E-4</v>
      </c>
    </row>
    <row r="17193" spans="1:4" x14ac:dyDescent="0.15">
      <c r="A17193" s="1">
        <v>85.954999999999998</v>
      </c>
      <c r="B17193" s="1">
        <v>9.4628067999999992E-3</v>
      </c>
      <c r="C17193" s="1">
        <v>2.6956238E-2</v>
      </c>
      <c r="D17193" s="1">
        <v>-9.1723895000000001E-4</v>
      </c>
    </row>
    <row r="17194" spans="1:4" x14ac:dyDescent="0.15">
      <c r="A17194" s="1">
        <v>85.96</v>
      </c>
      <c r="B17194" s="1">
        <v>9.2394558000000009E-3</v>
      </c>
      <c r="C17194" s="1">
        <v>2.7177757E-2</v>
      </c>
      <c r="D17194" s="1">
        <v>-9.7267793999999996E-4</v>
      </c>
    </row>
    <row r="17195" spans="1:4" x14ac:dyDescent="0.15">
      <c r="A17195" s="1">
        <v>85.965000000000003</v>
      </c>
      <c r="B17195" s="1">
        <v>8.9696030999999992E-3</v>
      </c>
      <c r="C17195" s="1">
        <v>2.7327173E-2</v>
      </c>
      <c r="D17195" s="1">
        <v>-1.0308396E-3</v>
      </c>
    </row>
    <row r="17196" spans="1:4" x14ac:dyDescent="0.15">
      <c r="A17196" s="1">
        <v>85.97</v>
      </c>
      <c r="B17196" s="1">
        <v>8.8971580000000005E-3</v>
      </c>
      <c r="C17196" s="1">
        <v>2.7666086999999999E-2</v>
      </c>
      <c r="D17196" s="1">
        <v>-1.0868592E-3</v>
      </c>
    </row>
    <row r="17197" spans="1:4" x14ac:dyDescent="0.15">
      <c r="A17197" s="1">
        <v>85.974999999999994</v>
      </c>
      <c r="B17197" s="1">
        <v>9.1193912999999998E-3</v>
      </c>
      <c r="C17197" s="1">
        <v>2.8237882999999998E-2</v>
      </c>
      <c r="D17197" s="1">
        <v>-1.1438955E-3</v>
      </c>
    </row>
    <row r="17198" spans="1:4" x14ac:dyDescent="0.15">
      <c r="A17198" s="1">
        <v>85.98</v>
      </c>
      <c r="B17198" s="1">
        <v>9.7681959000000002E-3</v>
      </c>
      <c r="C17198" s="1">
        <v>2.8562309000000001E-2</v>
      </c>
      <c r="D17198" s="1">
        <v>-1.2020716000000001E-3</v>
      </c>
    </row>
    <row r="17199" spans="1:4" x14ac:dyDescent="0.15">
      <c r="A17199" s="1">
        <v>85.984999999999999</v>
      </c>
      <c r="B17199" s="1">
        <v>1.0321857E-2</v>
      </c>
      <c r="C17199" s="1">
        <v>2.8745306000000002E-2</v>
      </c>
      <c r="D17199" s="1">
        <v>-1.2543065999999999E-3</v>
      </c>
    </row>
    <row r="17200" spans="1:4" x14ac:dyDescent="0.15">
      <c r="A17200" s="1">
        <v>85.99</v>
      </c>
      <c r="B17200" s="1">
        <v>1.089672E-2</v>
      </c>
      <c r="C17200" s="1">
        <v>2.8894100999999998E-2</v>
      </c>
      <c r="D17200" s="1">
        <v>-1.3263932E-3</v>
      </c>
    </row>
    <row r="17201" spans="1:4" x14ac:dyDescent="0.15">
      <c r="A17201" s="1">
        <v>85.995000000000005</v>
      </c>
      <c r="B17201" s="1">
        <v>1.1622244E-2</v>
      </c>
      <c r="C17201" s="1">
        <v>2.9270405999999999E-2</v>
      </c>
      <c r="D17201" s="1">
        <v>-1.2397390999999999E-3</v>
      </c>
    </row>
    <row r="17202" spans="1:4" x14ac:dyDescent="0.15">
      <c r="A17202" s="1">
        <v>86</v>
      </c>
      <c r="B17202" s="1">
        <v>1.2585199E-2</v>
      </c>
      <c r="C17202" s="1">
        <v>2.9631220999999999E-2</v>
      </c>
      <c r="D17202" s="1">
        <v>-9.1014424999999997E-4</v>
      </c>
    </row>
    <row r="17203" spans="1:4" x14ac:dyDescent="0.15">
      <c r="A17203" s="1">
        <v>86.004999999999995</v>
      </c>
      <c r="B17203" s="1">
        <v>1.3200616E-2</v>
      </c>
      <c r="C17203" s="1">
        <v>2.9924606999999999E-2</v>
      </c>
      <c r="D17203" s="1">
        <v>-8.2364065000000005E-4</v>
      </c>
    </row>
    <row r="17204" spans="1:4" x14ac:dyDescent="0.15">
      <c r="A17204" s="1">
        <v>86.01</v>
      </c>
      <c r="B17204" s="1">
        <v>1.33285E-2</v>
      </c>
      <c r="C17204" s="1">
        <v>3.0495693000000001E-2</v>
      </c>
      <c r="D17204" s="1">
        <v>-8.9537099999999995E-4</v>
      </c>
    </row>
    <row r="17205" spans="1:4" x14ac:dyDescent="0.15">
      <c r="A17205" s="1">
        <v>86.015000000000001</v>
      </c>
      <c r="B17205" s="1">
        <v>1.3727438E-2</v>
      </c>
      <c r="C17205" s="1">
        <v>3.0987359999999999E-2</v>
      </c>
      <c r="D17205" s="1">
        <v>-9.4805916999999998E-4</v>
      </c>
    </row>
    <row r="17206" spans="1:4" x14ac:dyDescent="0.15">
      <c r="A17206" s="1">
        <v>86.02</v>
      </c>
      <c r="B17206" s="1">
        <v>1.3541027000000001E-2</v>
      </c>
      <c r="C17206" s="1">
        <v>3.1367701999999997E-2</v>
      </c>
      <c r="D17206" s="1">
        <v>-1.0055193E-3</v>
      </c>
    </row>
    <row r="17207" spans="1:4" x14ac:dyDescent="0.15">
      <c r="A17207" s="1">
        <v>86.025000000000006</v>
      </c>
      <c r="B17207" s="1">
        <v>1.3354181E-2</v>
      </c>
      <c r="C17207" s="1">
        <v>3.1614745999999999E-2</v>
      </c>
      <c r="D17207" s="1">
        <v>-1.0633169E-3</v>
      </c>
    </row>
    <row r="17208" spans="1:4" x14ac:dyDescent="0.15">
      <c r="A17208" s="1">
        <v>86.03</v>
      </c>
      <c r="B17208" s="1">
        <v>1.3069766999999999E-2</v>
      </c>
      <c r="C17208" s="1">
        <v>3.2375368000000002E-2</v>
      </c>
      <c r="D17208" s="1">
        <v>-1.1182532999999999E-3</v>
      </c>
    </row>
    <row r="17209" spans="1:4" x14ac:dyDescent="0.15">
      <c r="A17209" s="1">
        <v>86.034999999999997</v>
      </c>
      <c r="B17209" s="1">
        <v>1.2873235E-2</v>
      </c>
      <c r="C17209" s="1">
        <v>3.3173265E-2</v>
      </c>
      <c r="D17209" s="1">
        <v>-1.1774939E-3</v>
      </c>
    </row>
    <row r="17210" spans="1:4" x14ac:dyDescent="0.15">
      <c r="A17210" s="1">
        <v>86.04</v>
      </c>
      <c r="B17210" s="1">
        <v>1.2600593E-2</v>
      </c>
      <c r="C17210" s="1">
        <v>3.4066042999999997E-2</v>
      </c>
      <c r="D17210" s="1">
        <v>-1.231471E-3</v>
      </c>
    </row>
    <row r="17211" spans="1:4" x14ac:dyDescent="0.15">
      <c r="A17211" s="1">
        <v>86.045000000000002</v>
      </c>
      <c r="B17211" s="1">
        <v>1.2394397999999999E-2</v>
      </c>
      <c r="C17211" s="1">
        <v>3.4716656999999998E-2</v>
      </c>
      <c r="D17211" s="1">
        <v>-1.2913635E-3</v>
      </c>
    </row>
    <row r="17212" spans="1:4" x14ac:dyDescent="0.15">
      <c r="A17212" s="1">
        <v>86.05</v>
      </c>
      <c r="B17212" s="1">
        <v>1.2127844E-2</v>
      </c>
      <c r="C17212" s="1">
        <v>3.5221001000000002E-2</v>
      </c>
      <c r="D17212" s="1">
        <v>-1.344828E-3</v>
      </c>
    </row>
    <row r="17213" spans="1:4" x14ac:dyDescent="0.15">
      <c r="A17213" s="1">
        <v>86.055000000000007</v>
      </c>
      <c r="B17213" s="1">
        <v>1.1926262E-2</v>
      </c>
      <c r="C17213" s="1">
        <v>3.5731991999999997E-2</v>
      </c>
      <c r="D17213" s="1">
        <v>-1.4050991E-3</v>
      </c>
    </row>
    <row r="17214" spans="1:4" x14ac:dyDescent="0.15">
      <c r="A17214" s="1">
        <v>86.06</v>
      </c>
      <c r="B17214" s="1">
        <v>1.1527462E-2</v>
      </c>
      <c r="C17214" s="1">
        <v>3.6244250999999998E-2</v>
      </c>
      <c r="D17214" s="1">
        <v>-1.4582286E-3</v>
      </c>
    </row>
    <row r="17215" spans="1:4" x14ac:dyDescent="0.15">
      <c r="A17215" s="1">
        <v>86.064999999999998</v>
      </c>
      <c r="B17215" s="1">
        <v>1.0927912999999999E-2</v>
      </c>
      <c r="C17215" s="1">
        <v>3.6768056E-2</v>
      </c>
      <c r="D17215" s="1">
        <v>-1.5187572E-3</v>
      </c>
    </row>
    <row r="17216" spans="1:4" x14ac:dyDescent="0.15">
      <c r="A17216" s="1">
        <v>86.07</v>
      </c>
      <c r="B17216" s="1">
        <v>1.0394116E-2</v>
      </c>
      <c r="C17216" s="1">
        <v>3.7134573999999997E-2</v>
      </c>
      <c r="D17216" s="1">
        <v>-1.5716376000000001E-3</v>
      </c>
    </row>
    <row r="17217" spans="1:4" x14ac:dyDescent="0.15">
      <c r="A17217" s="1">
        <v>86.075000000000003</v>
      </c>
      <c r="B17217" s="1">
        <v>9.9141014E-3</v>
      </c>
      <c r="C17217" s="1">
        <v>3.7265081999999998E-2</v>
      </c>
      <c r="D17217" s="1">
        <v>-1.6323608000000001E-3</v>
      </c>
    </row>
    <row r="17218" spans="1:4" x14ac:dyDescent="0.15">
      <c r="A17218" s="1">
        <v>86.08</v>
      </c>
      <c r="B17218" s="1">
        <v>9.8451317000000007E-3</v>
      </c>
      <c r="C17218" s="1">
        <v>3.7494396999999999E-2</v>
      </c>
      <c r="D17218" s="1">
        <v>-1.6850393E-3</v>
      </c>
    </row>
    <row r="17219" spans="1:4" x14ac:dyDescent="0.15">
      <c r="A17219" s="1">
        <v>86.084999999999994</v>
      </c>
      <c r="B17219" s="1">
        <v>9.0057686999999997E-3</v>
      </c>
      <c r="C17219" s="1">
        <v>3.7508484000000002E-2</v>
      </c>
      <c r="D17219" s="1">
        <v>-1.7459206E-3</v>
      </c>
    </row>
    <row r="17220" spans="1:4" x14ac:dyDescent="0.15">
      <c r="A17220" s="1">
        <v>86.09</v>
      </c>
      <c r="B17220" s="1">
        <v>8.2187638000000007E-3</v>
      </c>
      <c r="C17220" s="1">
        <v>3.7320746000000002E-2</v>
      </c>
      <c r="D17220" s="1">
        <v>-1.7984259000000001E-3</v>
      </c>
    </row>
    <row r="17221" spans="1:4" x14ac:dyDescent="0.15">
      <c r="A17221" s="1">
        <v>86.094999999999999</v>
      </c>
      <c r="B17221" s="1">
        <v>8.0798889999999998E-3</v>
      </c>
      <c r="C17221" s="1">
        <v>3.7357475000000001E-2</v>
      </c>
      <c r="D17221" s="1">
        <v>-1.8594422000000001E-3</v>
      </c>
    </row>
    <row r="17222" spans="1:4" x14ac:dyDescent="0.15">
      <c r="A17222" s="1">
        <v>86.1</v>
      </c>
      <c r="B17222" s="1">
        <v>7.8231692000000005E-3</v>
      </c>
      <c r="C17222" s="1">
        <v>3.7421580000000003E-2</v>
      </c>
      <c r="D17222" s="1">
        <v>-1.9117932E-3</v>
      </c>
    </row>
    <row r="17223" spans="1:4" x14ac:dyDescent="0.15">
      <c r="A17223" s="1">
        <v>86.105000000000004</v>
      </c>
      <c r="B17223" s="1">
        <v>7.4295543000000002E-3</v>
      </c>
      <c r="C17223" s="1">
        <v>3.721613E-2</v>
      </c>
      <c r="D17223" s="1">
        <v>-1.9729287999999999E-3</v>
      </c>
    </row>
    <row r="17224" spans="1:4" x14ac:dyDescent="0.15">
      <c r="A17224" s="1">
        <v>86.11</v>
      </c>
      <c r="B17224" s="1">
        <v>6.9899334000000004E-3</v>
      </c>
      <c r="C17224" s="1">
        <v>3.7117826E-2</v>
      </c>
      <c r="D17224" s="1">
        <v>-2.0251385999999999E-3</v>
      </c>
    </row>
    <row r="17225" spans="1:4" x14ac:dyDescent="0.15">
      <c r="A17225" s="1">
        <v>86.114999999999995</v>
      </c>
      <c r="B17225" s="1">
        <v>6.7834228000000002E-3</v>
      </c>
      <c r="C17225" s="1">
        <v>3.6936755000000002E-2</v>
      </c>
      <c r="D17225" s="1">
        <v>-2.0863825000000001E-3</v>
      </c>
    </row>
    <row r="17226" spans="1:4" x14ac:dyDescent="0.15">
      <c r="A17226" s="1">
        <v>86.12</v>
      </c>
      <c r="B17226" s="1">
        <v>6.5795402999999997E-3</v>
      </c>
      <c r="C17226" s="1">
        <v>3.6827438999999997E-2</v>
      </c>
      <c r="D17226" s="1">
        <v>-2.1384602000000001E-3</v>
      </c>
    </row>
    <row r="17227" spans="1:4" x14ac:dyDescent="0.15">
      <c r="A17227" s="1">
        <v>86.125</v>
      </c>
      <c r="B17227" s="1">
        <v>6.0057312999999999E-3</v>
      </c>
      <c r="C17227" s="1">
        <v>3.6652525999999998E-2</v>
      </c>
      <c r="D17227" s="1">
        <v>-2.1998043999999998E-3</v>
      </c>
    </row>
    <row r="17228" spans="1:4" x14ac:dyDescent="0.15">
      <c r="A17228" s="1">
        <v>86.13</v>
      </c>
      <c r="B17228" s="1">
        <v>5.2248475999999997E-3</v>
      </c>
      <c r="C17228" s="1">
        <v>3.6539094000000001E-2</v>
      </c>
      <c r="D17228" s="1">
        <v>-2.2517571000000001E-3</v>
      </c>
    </row>
    <row r="17229" spans="1:4" x14ac:dyDescent="0.15">
      <c r="A17229" s="1">
        <v>86.135000000000005</v>
      </c>
      <c r="B17229" s="1">
        <v>4.6815130999999996E-3</v>
      </c>
      <c r="C17229" s="1">
        <v>3.6366880999999997E-2</v>
      </c>
      <c r="D17229" s="1">
        <v>-2.3131954999999998E-3</v>
      </c>
    </row>
    <row r="17230" spans="1:4" x14ac:dyDescent="0.15">
      <c r="A17230" s="1">
        <v>86.14</v>
      </c>
      <c r="B17230" s="1">
        <v>4.3110958999999999E-3</v>
      </c>
      <c r="C17230" s="1">
        <v>3.6251366E-2</v>
      </c>
      <c r="D17230" s="1">
        <v>-2.3650283E-3</v>
      </c>
    </row>
    <row r="17231" spans="1:4" x14ac:dyDescent="0.15">
      <c r="A17231" s="1">
        <v>86.144999999999996</v>
      </c>
      <c r="B17231" s="1">
        <v>3.6427856000000002E-3</v>
      </c>
      <c r="C17231" s="1">
        <v>3.6080520999999997E-2</v>
      </c>
      <c r="D17231" s="1">
        <v>-2.4265563E-3</v>
      </c>
    </row>
    <row r="17232" spans="1:4" x14ac:dyDescent="0.15">
      <c r="A17232" s="1">
        <v>86.15</v>
      </c>
      <c r="B17232" s="1">
        <v>2.4362208000000001E-3</v>
      </c>
      <c r="C17232" s="1">
        <v>3.5963877999999998E-2</v>
      </c>
      <c r="D17232" s="1">
        <v>-2.4782733000000001E-3</v>
      </c>
    </row>
    <row r="17233" spans="1:4" x14ac:dyDescent="0.15">
      <c r="A17233" s="1">
        <v>86.155000000000001</v>
      </c>
      <c r="B17233" s="1">
        <v>1.7819263E-3</v>
      </c>
      <c r="C17233" s="1">
        <v>3.5793656E-2</v>
      </c>
      <c r="D17233" s="1">
        <v>-2.5398871999999999E-3</v>
      </c>
    </row>
    <row r="17234" spans="1:4" x14ac:dyDescent="0.15">
      <c r="A17234" s="1">
        <v>86.16</v>
      </c>
      <c r="B17234" s="1">
        <v>1.3844968000000001E-3</v>
      </c>
      <c r="C17234" s="1">
        <v>3.5676513E-2</v>
      </c>
      <c r="D17234" s="1">
        <v>-2.5914914000000002E-3</v>
      </c>
    </row>
    <row r="17235" spans="1:4" x14ac:dyDescent="0.15">
      <c r="A17235" s="1">
        <v>86.165000000000006</v>
      </c>
      <c r="B17235" s="1">
        <v>8.7528208999999998E-4</v>
      </c>
      <c r="C17235" s="1">
        <v>3.5506338999999998E-2</v>
      </c>
      <c r="D17235" s="1">
        <v>-2.6531886000000001E-3</v>
      </c>
    </row>
    <row r="17236" spans="1:4" x14ac:dyDescent="0.15">
      <c r="A17236" s="1">
        <v>86.17</v>
      </c>
      <c r="B17236" s="1">
        <v>1.5985445000000001E-4</v>
      </c>
      <c r="C17236" s="1">
        <v>3.5389273999999998E-2</v>
      </c>
      <c r="D17236" s="1">
        <v>-2.7046824000000001E-3</v>
      </c>
    </row>
    <row r="17237" spans="1:4" x14ac:dyDescent="0.15">
      <c r="A17237" s="1">
        <v>86.174999999999997</v>
      </c>
      <c r="B17237" s="1">
        <v>9.6375522999999995E-5</v>
      </c>
      <c r="C17237" s="1">
        <v>3.5218511000000001E-2</v>
      </c>
      <c r="D17237" s="1">
        <v>-2.7664605999999999E-3</v>
      </c>
    </row>
    <row r="17238" spans="1:4" x14ac:dyDescent="0.15">
      <c r="A17238" s="1">
        <v>86.18</v>
      </c>
      <c r="B17238" s="1">
        <v>-2.6797265000000001E-4</v>
      </c>
      <c r="C17238" s="1">
        <v>3.5102294999999999E-2</v>
      </c>
      <c r="D17238" s="1">
        <v>-2.8178459000000001E-3</v>
      </c>
    </row>
    <row r="17239" spans="1:4" x14ac:dyDescent="0.15">
      <c r="A17239" s="1">
        <v>86.185000000000002</v>
      </c>
      <c r="B17239" s="1">
        <v>-3.9699251000000001E-4</v>
      </c>
      <c r="C17239" s="1">
        <v>3.4929916999999998E-2</v>
      </c>
      <c r="D17239" s="1">
        <v>-2.8797036000000002E-3</v>
      </c>
    </row>
    <row r="17240" spans="1:4" x14ac:dyDescent="0.15">
      <c r="A17240" s="1">
        <v>86.19</v>
      </c>
      <c r="B17240" s="1">
        <v>-7.2692487999999995E-4</v>
      </c>
      <c r="C17240" s="1">
        <v>3.4816060000000003E-2</v>
      </c>
      <c r="D17240" s="1">
        <v>-2.9309815999999998E-3</v>
      </c>
    </row>
    <row r="17241" spans="1:4" x14ac:dyDescent="0.15">
      <c r="A17241" s="1">
        <v>86.194999999999993</v>
      </c>
      <c r="B17241" s="1">
        <v>-8.7831113000000002E-4</v>
      </c>
      <c r="C17241" s="1">
        <v>3.4639565999999997E-2</v>
      </c>
      <c r="D17241" s="1">
        <v>-2.9929175000000001E-3</v>
      </c>
    </row>
    <row r="17242" spans="1:4" x14ac:dyDescent="0.15">
      <c r="A17242" s="1">
        <v>86.2</v>
      </c>
      <c r="B17242" s="1">
        <v>-1.1917691999999999E-3</v>
      </c>
      <c r="C17242" s="1">
        <v>3.4532972000000002E-2</v>
      </c>
      <c r="D17242" s="1">
        <v>-3.0440891999999999E-3</v>
      </c>
    </row>
    <row r="17243" spans="1:4" x14ac:dyDescent="0.15">
      <c r="A17243" s="1">
        <v>86.204999999999998</v>
      </c>
      <c r="B17243" s="1">
        <v>-1.3558513E-3</v>
      </c>
      <c r="C17243" s="1">
        <v>3.4339212000000001E-2</v>
      </c>
      <c r="D17243" s="1">
        <v>-3.1061026000000001E-3</v>
      </c>
    </row>
    <row r="17244" spans="1:4" x14ac:dyDescent="0.15">
      <c r="A17244" s="1">
        <v>86.21</v>
      </c>
      <c r="B17244" s="1">
        <v>-1.6588033E-3</v>
      </c>
      <c r="C17244" s="1">
        <v>3.4372939999999998E-2</v>
      </c>
      <c r="D17244" s="1">
        <v>-3.1571684999999999E-3</v>
      </c>
    </row>
    <row r="17245" spans="1:4" x14ac:dyDescent="0.15">
      <c r="A17245" s="1">
        <v>86.215000000000003</v>
      </c>
      <c r="B17245" s="1">
        <v>-1.831573E-3</v>
      </c>
      <c r="C17245" s="1">
        <v>3.4682734E-2</v>
      </c>
      <c r="D17245" s="1">
        <v>-3.2192588999999999E-3</v>
      </c>
    </row>
    <row r="17246" spans="1:4" x14ac:dyDescent="0.15">
      <c r="A17246" s="1">
        <v>86.22</v>
      </c>
      <c r="B17246" s="1">
        <v>-2.1268721000000002E-3</v>
      </c>
      <c r="C17246" s="1">
        <v>3.5428015E-2</v>
      </c>
      <c r="D17246" s="1">
        <v>-3.2702193000000001E-3</v>
      </c>
    </row>
    <row r="17247" spans="1:4" x14ac:dyDescent="0.15">
      <c r="A17247" s="1">
        <v>86.224999999999994</v>
      </c>
      <c r="B17247" s="1">
        <v>-2.3062110999999999E-3</v>
      </c>
      <c r="C17247" s="1">
        <v>3.596887E-2</v>
      </c>
      <c r="D17247" s="1">
        <v>-3.3323863999999998E-3</v>
      </c>
    </row>
    <row r="17248" spans="1:4" x14ac:dyDescent="0.15">
      <c r="A17248" s="1">
        <v>86.23</v>
      </c>
      <c r="B17248" s="1">
        <v>-2.5954811999999998E-3</v>
      </c>
      <c r="C17248" s="1">
        <v>3.6049971E-2</v>
      </c>
      <c r="D17248" s="1">
        <v>-3.3832414000000001E-3</v>
      </c>
    </row>
    <row r="17249" spans="1:4" x14ac:dyDescent="0.15">
      <c r="A17249" s="1">
        <v>86.234999999999999</v>
      </c>
      <c r="B17249" s="1">
        <v>-2.7801135E-3</v>
      </c>
      <c r="C17249" s="1">
        <v>3.6449556000000001E-2</v>
      </c>
      <c r="D17249" s="1">
        <v>-3.4454850999999999E-3</v>
      </c>
    </row>
    <row r="17250" spans="1:4" x14ac:dyDescent="0.15">
      <c r="A17250" s="1">
        <v>86.24</v>
      </c>
      <c r="B17250" s="1">
        <v>-3.0643776999999999E-3</v>
      </c>
      <c r="C17250" s="1">
        <v>3.6811182999999997E-2</v>
      </c>
      <c r="D17250" s="1">
        <v>-3.4962346000000002E-3</v>
      </c>
    </row>
    <row r="17251" spans="1:4" x14ac:dyDescent="0.15">
      <c r="A17251" s="1">
        <v>86.245000000000005</v>
      </c>
      <c r="B17251" s="1">
        <v>-3.2534703000000002E-3</v>
      </c>
      <c r="C17251" s="1">
        <v>3.6955780000000001E-2</v>
      </c>
      <c r="D17251" s="1">
        <v>-3.5585550000000001E-3</v>
      </c>
    </row>
    <row r="17252" spans="1:4" x14ac:dyDescent="0.15">
      <c r="A17252" s="1">
        <v>86.25</v>
      </c>
      <c r="B17252" s="1">
        <v>-3.5334155E-3</v>
      </c>
      <c r="C17252" s="1">
        <v>3.7153034000000001E-2</v>
      </c>
      <c r="D17252" s="1">
        <v>-3.6091989E-3</v>
      </c>
    </row>
    <row r="17253" spans="1:4" x14ac:dyDescent="0.15">
      <c r="A17253" s="1">
        <v>86.254999999999995</v>
      </c>
      <c r="B17253" s="1">
        <v>-3.7263961999999999E-3</v>
      </c>
      <c r="C17253" s="1">
        <v>3.7335030999999998E-2</v>
      </c>
      <c r="D17253" s="1">
        <v>-3.6715960000000001E-3</v>
      </c>
    </row>
    <row r="17254" spans="1:4" x14ac:dyDescent="0.15">
      <c r="A17254" s="1">
        <v>86.26</v>
      </c>
      <c r="B17254" s="1">
        <v>-4.0025030000000001E-3</v>
      </c>
      <c r="C17254" s="1">
        <v>3.7378649999999999E-2</v>
      </c>
      <c r="D17254" s="1">
        <v>-3.7221342999999999E-3</v>
      </c>
    </row>
    <row r="17255" spans="1:4" x14ac:dyDescent="0.15">
      <c r="A17255" s="1">
        <v>86.265000000000001</v>
      </c>
      <c r="B17255" s="1">
        <v>-4.1989662999999998E-3</v>
      </c>
      <c r="C17255" s="1">
        <v>3.7180386000000003E-2</v>
      </c>
      <c r="D17255" s="1">
        <v>-3.7846080000000001E-3</v>
      </c>
    </row>
    <row r="17256" spans="1:4" x14ac:dyDescent="0.15">
      <c r="A17256" s="1">
        <v>86.27</v>
      </c>
      <c r="B17256" s="1">
        <v>-4.4715787999999998E-3</v>
      </c>
      <c r="C17256" s="1">
        <v>3.7075855999999997E-2</v>
      </c>
      <c r="D17256" s="1">
        <v>-3.8350405999999998E-3</v>
      </c>
    </row>
    <row r="17257" spans="1:4" x14ac:dyDescent="0.15">
      <c r="A17257" s="1">
        <v>86.275000000000006</v>
      </c>
      <c r="B17257" s="1">
        <v>-4.6712322999999997E-3</v>
      </c>
      <c r="C17257" s="1">
        <v>3.6896366E-2</v>
      </c>
      <c r="D17257" s="1">
        <v>-3.8975909000000001E-3</v>
      </c>
    </row>
    <row r="17258" spans="1:4" x14ac:dyDescent="0.15">
      <c r="A17258" s="1">
        <v>86.28</v>
      </c>
      <c r="B17258" s="1">
        <v>-4.9405991E-3</v>
      </c>
      <c r="C17258" s="1">
        <v>3.6784039999999997E-2</v>
      </c>
      <c r="D17258" s="1">
        <v>-3.9479179000000003E-3</v>
      </c>
    </row>
    <row r="17259" spans="1:4" x14ac:dyDescent="0.15">
      <c r="A17259" s="1">
        <v>86.284999999999997</v>
      </c>
      <c r="B17259" s="1">
        <v>-5.1432320999999998E-3</v>
      </c>
      <c r="C17259" s="1">
        <v>3.6608439E-2</v>
      </c>
      <c r="D17259" s="1">
        <v>-4.0105441999999996E-3</v>
      </c>
    </row>
    <row r="17260" spans="1:4" x14ac:dyDescent="0.15">
      <c r="A17260" s="1">
        <v>86.29</v>
      </c>
      <c r="B17260" s="1">
        <v>-5.4095310000000004E-3</v>
      </c>
      <c r="C17260" s="1">
        <v>3.6493815999999998E-2</v>
      </c>
      <c r="D17260" s="1">
        <v>-4.0607665000000001E-3</v>
      </c>
    </row>
    <row r="17261" spans="1:4" x14ac:dyDescent="0.15">
      <c r="A17261" s="1">
        <v>86.295000000000002</v>
      </c>
      <c r="B17261" s="1">
        <v>-5.6149950999999998E-3</v>
      </c>
      <c r="C17261" s="1">
        <v>3.6319347000000002E-2</v>
      </c>
      <c r="D17261" s="1">
        <v>-4.1234675000000002E-3</v>
      </c>
    </row>
    <row r="17262" spans="1:4" x14ac:dyDescent="0.15">
      <c r="A17262" s="1">
        <v>86.3</v>
      </c>
      <c r="B17262" s="1">
        <v>-5.8783487000000001E-3</v>
      </c>
      <c r="C17262" s="1">
        <v>3.6204069999999998E-2</v>
      </c>
      <c r="D17262" s="1">
        <v>-4.1735868000000002E-3</v>
      </c>
    </row>
    <row r="17263" spans="1:4" x14ac:dyDescent="0.15">
      <c r="A17263" s="1">
        <v>86.305000000000007</v>
      </c>
      <c r="B17263" s="1">
        <v>-6.0865451000000001E-3</v>
      </c>
      <c r="C17263" s="1">
        <v>3.6029617999999999E-2</v>
      </c>
      <c r="D17263" s="1">
        <v>-4.2363603000000003E-3</v>
      </c>
    </row>
    <row r="17264" spans="1:4" x14ac:dyDescent="0.15">
      <c r="A17264" s="1">
        <v>86.31</v>
      </c>
      <c r="B17264" s="1">
        <v>-6.3470304000000002E-3</v>
      </c>
      <c r="C17264" s="1">
        <v>3.5914538000000003E-2</v>
      </c>
      <c r="D17264" s="1">
        <v>-4.2863793000000004E-3</v>
      </c>
    </row>
    <row r="17265" spans="1:4" x14ac:dyDescent="0.15">
      <c r="A17265" s="1">
        <v>86.314999999999998</v>
      </c>
      <c r="B17265" s="1">
        <v>-6.5579026999999998E-3</v>
      </c>
      <c r="C17265" s="1">
        <v>3.5739370999999999E-2</v>
      </c>
      <c r="D17265" s="1">
        <v>-4.3492213999999996E-3</v>
      </c>
    </row>
    <row r="17266" spans="1:4" x14ac:dyDescent="0.15">
      <c r="A17266" s="1">
        <v>86.32</v>
      </c>
      <c r="B17266" s="1">
        <v>-6.8155571999999999E-3</v>
      </c>
      <c r="C17266" s="1">
        <v>3.5625205E-2</v>
      </c>
      <c r="D17266" s="1">
        <v>-4.3991450999999997E-3</v>
      </c>
    </row>
    <row r="17267" spans="1:4" x14ac:dyDescent="0.15">
      <c r="A17267" s="1">
        <v>86.325000000000003</v>
      </c>
      <c r="B17267" s="1">
        <v>-7.0290865000000001E-3</v>
      </c>
      <c r="C17267" s="1">
        <v>3.5448520999999997E-2</v>
      </c>
      <c r="D17267" s="1">
        <v>-4.4620494999999998E-3</v>
      </c>
    </row>
    <row r="17268" spans="1:4" x14ac:dyDescent="0.15">
      <c r="A17268" s="1">
        <v>86.33</v>
      </c>
      <c r="B17268" s="1">
        <v>-7.2839107999999996E-3</v>
      </c>
      <c r="C17268" s="1">
        <v>3.5336299000000002E-2</v>
      </c>
      <c r="D17268" s="1">
        <v>-4.5118857E-3</v>
      </c>
    </row>
    <row r="17269" spans="1:4" x14ac:dyDescent="0.15">
      <c r="A17269" s="1">
        <v>86.334999999999994</v>
      </c>
      <c r="B17269" s="1">
        <v>-7.5001149000000003E-3</v>
      </c>
      <c r="C17269" s="1">
        <v>3.5156579E-2</v>
      </c>
      <c r="D17269" s="1">
        <v>-4.5748424000000001E-3</v>
      </c>
    </row>
    <row r="17270" spans="1:4" x14ac:dyDescent="0.15">
      <c r="A17270" s="1">
        <v>86.34</v>
      </c>
      <c r="B17270" s="1">
        <v>-7.7520732E-3</v>
      </c>
      <c r="C17270" s="1">
        <v>3.5048898000000002E-2</v>
      </c>
      <c r="D17270" s="1">
        <v>-4.6246038E-3</v>
      </c>
    </row>
    <row r="17271" spans="1:4" x14ac:dyDescent="0.15">
      <c r="A17271" s="1">
        <v>86.344999999999999</v>
      </c>
      <c r="B17271" s="1">
        <v>-7.9710069000000008E-3</v>
      </c>
      <c r="C17271" s="1">
        <v>3.4860803000000003E-2</v>
      </c>
      <c r="D17271" s="1">
        <v>-4.6875965999999998E-3</v>
      </c>
    </row>
    <row r="17272" spans="1:4" x14ac:dyDescent="0.15">
      <c r="A17272" s="1">
        <v>86.35</v>
      </c>
      <c r="B17272" s="1">
        <v>-8.2200247000000001E-3</v>
      </c>
      <c r="C17272" s="1">
        <v>3.4772563999999999E-2</v>
      </c>
      <c r="D17272" s="1">
        <v>-4.7373032000000001E-3</v>
      </c>
    </row>
    <row r="17273" spans="1:4" x14ac:dyDescent="0.15">
      <c r="A17273" s="1">
        <v>86.355000000000004</v>
      </c>
      <c r="B17273" s="1">
        <v>-8.4417836000000007E-3</v>
      </c>
      <c r="C17273" s="1">
        <v>3.4434748000000001E-2</v>
      </c>
      <c r="D17273" s="1">
        <v>-4.8003068999999997E-3</v>
      </c>
    </row>
    <row r="17274" spans="1:4" x14ac:dyDescent="0.15">
      <c r="A17274" s="1">
        <v>86.36</v>
      </c>
      <c r="B17274" s="1">
        <v>-8.6877428000000003E-3</v>
      </c>
      <c r="C17274" s="1">
        <v>3.3973655999999998E-2</v>
      </c>
      <c r="D17274" s="1">
        <v>-4.8499906000000004E-3</v>
      </c>
    </row>
    <row r="17275" spans="1:4" x14ac:dyDescent="0.15">
      <c r="A17275" s="1">
        <v>86.364999999999995</v>
      </c>
      <c r="B17275" s="1">
        <v>-8.9124700000000005E-3</v>
      </c>
      <c r="C17275" s="1">
        <v>3.3355876999999999E-2</v>
      </c>
      <c r="D17275" s="1">
        <v>-4.9129648E-3</v>
      </c>
    </row>
    <row r="17276" spans="1:4" x14ac:dyDescent="0.15">
      <c r="A17276" s="1">
        <v>86.37</v>
      </c>
      <c r="B17276" s="1">
        <v>-9.1552002999999993E-3</v>
      </c>
      <c r="C17276" s="1">
        <v>3.2484801000000001E-2</v>
      </c>
      <c r="D17276" s="1">
        <v>-4.9626766999999999E-3</v>
      </c>
    </row>
    <row r="17277" spans="1:4" x14ac:dyDescent="0.15">
      <c r="A17277" s="1">
        <v>86.375</v>
      </c>
      <c r="B17277" s="1">
        <v>-9.3830973000000005E-3</v>
      </c>
      <c r="C17277" s="1">
        <v>3.2015476000000001E-2</v>
      </c>
      <c r="D17277" s="1">
        <v>-5.0255556000000003E-3</v>
      </c>
    </row>
    <row r="17278" spans="1:4" x14ac:dyDescent="0.15">
      <c r="A17278" s="1">
        <v>86.38</v>
      </c>
      <c r="B17278" s="1">
        <v>-9.6223617000000001E-3</v>
      </c>
      <c r="C17278" s="1">
        <v>3.1812106E-2</v>
      </c>
      <c r="D17278" s="1">
        <v>-5.0753806999999998E-3</v>
      </c>
    </row>
    <row r="17279" spans="1:4" x14ac:dyDescent="0.15">
      <c r="A17279" s="1">
        <v>86.385000000000005</v>
      </c>
      <c r="B17279" s="1">
        <v>-9.8537069999999997E-3</v>
      </c>
      <c r="C17279" s="1">
        <v>3.1095630999999999E-2</v>
      </c>
      <c r="D17279" s="1">
        <v>-5.1380536999999999E-3</v>
      </c>
    </row>
    <row r="17280" spans="1:4" x14ac:dyDescent="0.15">
      <c r="A17280" s="1">
        <v>86.39</v>
      </c>
      <c r="B17280" s="1">
        <v>-1.0089178000000001E-2</v>
      </c>
      <c r="C17280" s="1">
        <v>3.0323836E-2</v>
      </c>
      <c r="D17280" s="1">
        <v>-5.1881375000000004E-3</v>
      </c>
    </row>
    <row r="17281" spans="1:4" x14ac:dyDescent="0.15">
      <c r="A17281" s="1">
        <v>86.394999999999996</v>
      </c>
      <c r="B17281" s="1">
        <v>-1.0324358E-2</v>
      </c>
      <c r="C17281" s="1">
        <v>2.9497216E-2</v>
      </c>
      <c r="D17281" s="1">
        <v>-5.2504099E-3</v>
      </c>
    </row>
    <row r="17282" spans="1:4" x14ac:dyDescent="0.15">
      <c r="A17282" s="1">
        <v>86.4</v>
      </c>
      <c r="B17282" s="1">
        <v>-1.0555579000000001E-2</v>
      </c>
      <c r="C17282" s="1">
        <v>2.8603137000000001E-2</v>
      </c>
      <c r="D17282" s="1">
        <v>-5.3010169999999999E-3</v>
      </c>
    </row>
    <row r="17283" spans="1:4" x14ac:dyDescent="0.15">
      <c r="A17283" s="1">
        <v>86.405000000000001</v>
      </c>
      <c r="B17283" s="1">
        <v>-1.0795139E-2</v>
      </c>
      <c r="C17283" s="1">
        <v>2.724582E-2</v>
      </c>
      <c r="D17283" s="1">
        <v>-5.3625213E-3</v>
      </c>
    </row>
    <row r="17284" spans="1:4" x14ac:dyDescent="0.15">
      <c r="A17284" s="1">
        <v>86.41</v>
      </c>
      <c r="B17284" s="1">
        <v>-1.102145E-2</v>
      </c>
      <c r="C17284" s="1">
        <v>2.5804433000000002E-2</v>
      </c>
      <c r="D17284" s="1">
        <v>-5.4141755E-3</v>
      </c>
    </row>
    <row r="17285" spans="1:4" x14ac:dyDescent="0.15">
      <c r="A17285" s="1">
        <v>86.415000000000006</v>
      </c>
      <c r="B17285" s="1">
        <v>-1.1266197E-2</v>
      </c>
      <c r="C17285" s="1">
        <v>2.4455397E-2</v>
      </c>
      <c r="D17285" s="1">
        <v>-5.4741392999999999E-3</v>
      </c>
    </row>
    <row r="17286" spans="1:4" x14ac:dyDescent="0.15">
      <c r="A17286" s="1">
        <v>86.42</v>
      </c>
      <c r="B17286" s="1">
        <v>-1.1486596999999999E-2</v>
      </c>
      <c r="C17286" s="1">
        <v>2.3430105E-2</v>
      </c>
      <c r="D17286" s="1">
        <v>-5.5280303999999999E-3</v>
      </c>
    </row>
    <row r="17287" spans="1:4" x14ac:dyDescent="0.15">
      <c r="A17287" s="1">
        <v>86.424999999999997</v>
      </c>
      <c r="B17287" s="1">
        <v>-1.1737805E-2</v>
      </c>
      <c r="C17287" s="1">
        <v>2.2191109000000001E-2</v>
      </c>
      <c r="D17287" s="1">
        <v>-5.5845082000000002E-3</v>
      </c>
    </row>
    <row r="17288" spans="1:4" x14ac:dyDescent="0.15">
      <c r="A17288" s="1">
        <v>86.43</v>
      </c>
      <c r="B17288" s="1">
        <v>-1.1950621999999999E-2</v>
      </c>
      <c r="C17288" s="1">
        <v>2.1433464999999999E-2</v>
      </c>
      <c r="D17288" s="1">
        <v>-5.6441026999999996E-3</v>
      </c>
    </row>
    <row r="17289" spans="1:4" x14ac:dyDescent="0.15">
      <c r="A17289" s="1">
        <v>86.435000000000002</v>
      </c>
      <c r="B17289" s="1">
        <v>-1.2210573000000001E-2</v>
      </c>
      <c r="C17289" s="1">
        <v>2.1110970999999999E-2</v>
      </c>
      <c r="D17289" s="1">
        <v>-5.6900149999999997E-3</v>
      </c>
    </row>
    <row r="17290" spans="1:4" x14ac:dyDescent="0.15">
      <c r="A17290" s="1">
        <v>86.44</v>
      </c>
      <c r="B17290" s="1">
        <v>-1.2412516E-2</v>
      </c>
      <c r="C17290" s="1">
        <v>2.1040290999999999E-2</v>
      </c>
      <c r="D17290" s="1">
        <v>-5.7740704000000002E-3</v>
      </c>
    </row>
    <row r="17291" spans="1:4" x14ac:dyDescent="0.15">
      <c r="A17291" s="1">
        <v>86.444999999999993</v>
      </c>
      <c r="B17291" s="1">
        <v>-1.2686368999999999E-2</v>
      </c>
      <c r="C17291" s="1">
        <v>2.0813701E-2</v>
      </c>
      <c r="D17291" s="1">
        <v>-5.6566669999999998E-3</v>
      </c>
    </row>
    <row r="17292" spans="1:4" x14ac:dyDescent="0.15">
      <c r="A17292" s="1">
        <v>86.45</v>
      </c>
      <c r="B17292" s="1">
        <v>-1.2868172000000001E-2</v>
      </c>
      <c r="C17292" s="1">
        <v>2.0761774E-2</v>
      </c>
      <c r="D17292" s="1">
        <v>-5.5022170000000002E-3</v>
      </c>
    </row>
    <row r="17293" spans="1:4" x14ac:dyDescent="0.15">
      <c r="A17293" s="1">
        <v>86.454999999999998</v>
      </c>
      <c r="B17293" s="1">
        <v>-1.3177612E-2</v>
      </c>
      <c r="C17293" s="1">
        <v>2.0497484E-2</v>
      </c>
      <c r="D17293" s="1">
        <v>-5.6236753000000004E-3</v>
      </c>
    </row>
    <row r="17294" spans="1:4" x14ac:dyDescent="0.15">
      <c r="A17294" s="1">
        <v>86.46</v>
      </c>
      <c r="B17294" s="1">
        <v>-1.318241E-2</v>
      </c>
      <c r="C17294" s="1">
        <v>2.0523975E-2</v>
      </c>
      <c r="D17294" s="1">
        <v>-5.6312984999999996E-3</v>
      </c>
    </row>
    <row r="17295" spans="1:4" x14ac:dyDescent="0.15">
      <c r="A17295" s="1">
        <v>86.465000000000003</v>
      </c>
      <c r="B17295" s="1">
        <v>-1.3270685000000001E-2</v>
      </c>
      <c r="C17295" s="1">
        <v>1.9773717E-2</v>
      </c>
      <c r="D17295" s="1">
        <v>-5.7304725999999997E-3</v>
      </c>
    </row>
    <row r="17296" spans="1:4" x14ac:dyDescent="0.15">
      <c r="A17296" s="1">
        <v>86.47</v>
      </c>
      <c r="B17296" s="1">
        <v>-1.3490087E-2</v>
      </c>
      <c r="C17296" s="1">
        <v>1.8843296999999998E-2</v>
      </c>
      <c r="D17296" s="1">
        <v>-5.7450514000000003E-3</v>
      </c>
    </row>
    <row r="17297" spans="1:4" x14ac:dyDescent="0.15">
      <c r="A17297" s="1">
        <v>86.474999999999994</v>
      </c>
      <c r="B17297" s="1">
        <v>-1.3780707E-2</v>
      </c>
      <c r="C17297" s="1">
        <v>1.7708855999999999E-2</v>
      </c>
      <c r="D17297" s="1">
        <v>-5.8442622999999999E-3</v>
      </c>
    </row>
    <row r="17298" spans="1:4" x14ac:dyDescent="0.15">
      <c r="A17298" s="1">
        <v>86.48</v>
      </c>
      <c r="B17298" s="1">
        <v>-1.3798575E-2</v>
      </c>
      <c r="C17298" s="1">
        <v>1.6378034E-2</v>
      </c>
      <c r="D17298" s="1">
        <v>-5.8522403000000004E-3</v>
      </c>
    </row>
    <row r="17299" spans="1:4" x14ac:dyDescent="0.15">
      <c r="A17299" s="1">
        <v>86.484999999999999</v>
      </c>
      <c r="B17299" s="1">
        <v>-1.3772660000000001E-2</v>
      </c>
      <c r="C17299" s="1">
        <v>1.5146084000000001E-2</v>
      </c>
      <c r="D17299" s="1">
        <v>-5.9711490000000002E-3</v>
      </c>
    </row>
    <row r="17300" spans="1:4" x14ac:dyDescent="0.15">
      <c r="A17300" s="1">
        <v>86.49</v>
      </c>
      <c r="B17300" s="1">
        <v>-1.3314589999999999E-2</v>
      </c>
      <c r="C17300" s="1">
        <v>1.3624366000000001E-2</v>
      </c>
      <c r="D17300" s="1">
        <v>-5.8282350999999998E-3</v>
      </c>
    </row>
    <row r="17301" spans="1:4" x14ac:dyDescent="0.15">
      <c r="A17301" s="1">
        <v>86.495000000000005</v>
      </c>
      <c r="B17301" s="1">
        <v>-1.2587154999999999E-2</v>
      </c>
      <c r="C17301" s="1">
        <v>1.2331557E-2</v>
      </c>
      <c r="D17301" s="1">
        <v>-5.5727216999999999E-3</v>
      </c>
    </row>
    <row r="17302" spans="1:4" x14ac:dyDescent="0.15">
      <c r="A17302" s="1">
        <v>86.5</v>
      </c>
      <c r="B17302" s="1">
        <v>-1.1615133999999999E-2</v>
      </c>
      <c r="C17302" s="1">
        <v>1.1263687E-2</v>
      </c>
      <c r="D17302" s="1">
        <v>-5.2622946E-3</v>
      </c>
    </row>
    <row r="17303" spans="1:4" x14ac:dyDescent="0.15">
      <c r="A17303" s="1">
        <v>86.504999999999995</v>
      </c>
      <c r="B17303" s="1">
        <v>-1.0881461E-2</v>
      </c>
      <c r="C17303" s="1">
        <v>1.0056704E-2</v>
      </c>
      <c r="D17303" s="1">
        <v>-5.1762659999999997E-3</v>
      </c>
    </row>
    <row r="17304" spans="1:4" x14ac:dyDescent="0.15">
      <c r="A17304" s="1">
        <v>86.51</v>
      </c>
      <c r="B17304" s="1">
        <v>-1.0209309999999999E-2</v>
      </c>
      <c r="C17304" s="1">
        <v>9.1714954000000001E-3</v>
      </c>
      <c r="D17304" s="1">
        <v>-5.2329986999999998E-3</v>
      </c>
    </row>
    <row r="17305" spans="1:4" x14ac:dyDescent="0.15">
      <c r="A17305" s="1">
        <v>86.515000000000001</v>
      </c>
      <c r="B17305" s="1">
        <v>-9.0382967999999998E-3</v>
      </c>
      <c r="C17305" s="1">
        <v>8.1578455000000001E-3</v>
      </c>
      <c r="D17305" s="1">
        <v>-5.3173483000000001E-3</v>
      </c>
    </row>
    <row r="17306" spans="1:4" x14ac:dyDescent="0.15">
      <c r="A17306" s="1">
        <v>86.52</v>
      </c>
      <c r="B17306" s="1">
        <v>-8.0074307000000001E-3</v>
      </c>
      <c r="C17306" s="1">
        <v>7.2319244E-3</v>
      </c>
      <c r="D17306" s="1">
        <v>-5.2047007999999999E-3</v>
      </c>
    </row>
    <row r="17307" spans="1:4" x14ac:dyDescent="0.15">
      <c r="A17307" s="1">
        <v>86.525000000000006</v>
      </c>
      <c r="B17307" s="1">
        <v>-6.9104227999999997E-3</v>
      </c>
      <c r="C17307" s="1">
        <v>6.1247185000000001E-3</v>
      </c>
      <c r="D17307" s="1">
        <v>-4.9176474E-3</v>
      </c>
    </row>
    <row r="17308" spans="1:4" x14ac:dyDescent="0.15">
      <c r="A17308" s="1">
        <v>86.53</v>
      </c>
      <c r="B17308" s="1">
        <v>-5.8385190000000003E-3</v>
      </c>
      <c r="C17308" s="1">
        <v>4.6253565000000003E-3</v>
      </c>
      <c r="D17308" s="1">
        <v>-4.6496085000000001E-3</v>
      </c>
    </row>
    <row r="17309" spans="1:4" x14ac:dyDescent="0.15">
      <c r="A17309" s="1">
        <v>86.534999999999997</v>
      </c>
      <c r="B17309" s="1">
        <v>-4.6636018000000001E-3</v>
      </c>
      <c r="C17309" s="1">
        <v>3.0421876999999998E-3</v>
      </c>
      <c r="D17309" s="1">
        <v>-4.3888158000000002E-3</v>
      </c>
    </row>
    <row r="17310" spans="1:4" x14ac:dyDescent="0.15">
      <c r="A17310" s="1">
        <v>86.54</v>
      </c>
      <c r="B17310" s="1">
        <v>-2.9886076000000001E-3</v>
      </c>
      <c r="C17310" s="1">
        <v>1.1022247E-3</v>
      </c>
      <c r="D17310" s="1">
        <v>-4.1044604999999996E-3</v>
      </c>
    </row>
    <row r="17311" spans="1:4" x14ac:dyDescent="0.15">
      <c r="A17311" s="1">
        <v>86.545000000000002</v>
      </c>
      <c r="B17311" s="1">
        <v>-1.6277876000000001E-3</v>
      </c>
      <c r="C17311" s="1">
        <v>-1.2176995E-3</v>
      </c>
      <c r="D17311" s="1">
        <v>-3.8588119000000001E-3</v>
      </c>
    </row>
    <row r="17312" spans="1:4" x14ac:dyDescent="0.15">
      <c r="A17312" s="1">
        <v>86.55</v>
      </c>
      <c r="B17312" s="1">
        <v>-3.9660868E-4</v>
      </c>
      <c r="C17312" s="1">
        <v>-3.4894573000000002E-3</v>
      </c>
      <c r="D17312" s="1">
        <v>-3.5554206999999999E-3</v>
      </c>
    </row>
    <row r="17313" spans="1:4" x14ac:dyDescent="0.15">
      <c r="A17313" s="1">
        <v>86.555000000000007</v>
      </c>
      <c r="B17313" s="1">
        <v>8.5267043000000005E-4</v>
      </c>
      <c r="C17313" s="1">
        <v>-5.6099217000000002E-3</v>
      </c>
      <c r="D17313" s="1">
        <v>-3.3432077000000002E-3</v>
      </c>
    </row>
    <row r="17314" spans="1:4" x14ac:dyDescent="0.15">
      <c r="A17314" s="1">
        <v>86.56</v>
      </c>
      <c r="B17314" s="1">
        <v>2.0733606E-3</v>
      </c>
      <c r="C17314" s="1">
        <v>-7.5155144000000002E-3</v>
      </c>
      <c r="D17314" s="1">
        <v>-2.8636718999999998E-3</v>
      </c>
    </row>
    <row r="17315" spans="1:4" x14ac:dyDescent="0.15">
      <c r="A17315" s="1">
        <v>86.564999999999998</v>
      </c>
      <c r="B17315" s="1">
        <v>3.3502567E-3</v>
      </c>
      <c r="C17315" s="1">
        <v>-9.6014172000000002E-3</v>
      </c>
      <c r="D17315" s="1">
        <v>-2.4240654000000001E-3</v>
      </c>
    </row>
    <row r="17316" spans="1:4" x14ac:dyDescent="0.15">
      <c r="A17316" s="1">
        <v>86.57</v>
      </c>
      <c r="B17316" s="1">
        <v>4.4133953000000002E-3</v>
      </c>
      <c r="C17316" s="1">
        <v>-1.1963372999999999E-2</v>
      </c>
      <c r="D17316" s="1">
        <v>-2.1587709999999999E-3</v>
      </c>
    </row>
    <row r="17317" spans="1:4" x14ac:dyDescent="0.15">
      <c r="A17317" s="1">
        <v>86.575000000000003</v>
      </c>
      <c r="B17317" s="1">
        <v>5.3210113000000002E-3</v>
      </c>
      <c r="C17317" s="1">
        <v>-1.3990572999999999E-2</v>
      </c>
      <c r="D17317" s="1">
        <v>-2.0499888999999999E-3</v>
      </c>
    </row>
    <row r="17318" spans="1:4" x14ac:dyDescent="0.15">
      <c r="A17318" s="1">
        <v>86.58</v>
      </c>
      <c r="B17318" s="1">
        <v>6.1070140999999996E-3</v>
      </c>
      <c r="C17318" s="1">
        <v>-1.6142134999999998E-2</v>
      </c>
      <c r="D17318" s="1">
        <v>-2.0001272E-3</v>
      </c>
    </row>
    <row r="17319" spans="1:4" x14ac:dyDescent="0.15">
      <c r="A17319" s="1">
        <v>86.584999999999994</v>
      </c>
      <c r="B17319" s="1">
        <v>6.3698729000000003E-3</v>
      </c>
      <c r="C17319" s="1">
        <v>-1.8233635000000002E-2</v>
      </c>
      <c r="D17319" s="1">
        <v>-1.6500339000000001E-3</v>
      </c>
    </row>
    <row r="17320" spans="1:4" x14ac:dyDescent="0.15">
      <c r="A17320" s="1">
        <v>86.59</v>
      </c>
      <c r="B17320" s="1">
        <v>6.2053693999999998E-3</v>
      </c>
      <c r="C17320" s="1">
        <v>-2.0212985999999999E-2</v>
      </c>
      <c r="D17320" s="1">
        <v>-1.5786190000000001E-3</v>
      </c>
    </row>
    <row r="17321" spans="1:4" x14ac:dyDescent="0.15">
      <c r="A17321" s="1">
        <v>86.594999999999999</v>
      </c>
      <c r="B17321" s="1">
        <v>6.2360443000000002E-3</v>
      </c>
      <c r="C17321" s="1">
        <v>-2.1938941E-2</v>
      </c>
      <c r="D17321" s="1">
        <v>-1.5251526000000001E-3</v>
      </c>
    </row>
    <row r="17322" spans="1:4" x14ac:dyDescent="0.15">
      <c r="A17322" s="1">
        <v>86.6</v>
      </c>
      <c r="B17322" s="1">
        <v>5.9128154999999998E-3</v>
      </c>
      <c r="C17322" s="1">
        <v>-2.3758167E-2</v>
      </c>
      <c r="D17322" s="1">
        <v>-1.0298567E-3</v>
      </c>
    </row>
    <row r="17323" spans="1:4" x14ac:dyDescent="0.15">
      <c r="A17323" s="1">
        <v>86.605000000000004</v>
      </c>
      <c r="B17323" s="1">
        <v>5.7330964999999998E-3</v>
      </c>
      <c r="C17323" s="1">
        <v>-2.5513826E-2</v>
      </c>
      <c r="D17323" s="1">
        <v>-5.8865071000000001E-4</v>
      </c>
    </row>
    <row r="17324" spans="1:4" x14ac:dyDescent="0.15">
      <c r="A17324" s="1">
        <v>86.61</v>
      </c>
      <c r="B17324" s="1">
        <v>5.4750307999999999E-3</v>
      </c>
      <c r="C17324" s="1">
        <v>-2.7315249E-2</v>
      </c>
      <c r="D17324" s="1">
        <v>-3.3428115999999998E-4</v>
      </c>
    </row>
    <row r="17325" spans="1:4" x14ac:dyDescent="0.15">
      <c r="A17325" s="1">
        <v>86.614999999999995</v>
      </c>
      <c r="B17325" s="1">
        <v>5.2349071E-3</v>
      </c>
      <c r="C17325" s="1">
        <v>-2.9085395E-2</v>
      </c>
      <c r="D17325" s="1">
        <v>-2.0057020999999999E-4</v>
      </c>
    </row>
    <row r="17326" spans="1:4" x14ac:dyDescent="0.15">
      <c r="A17326" s="1">
        <v>86.62</v>
      </c>
      <c r="B17326" s="1">
        <v>5.1700966999999997E-3</v>
      </c>
      <c r="C17326" s="1">
        <v>-3.0872368000000001E-2</v>
      </c>
      <c r="D17326" s="1">
        <v>-3.0583027E-4</v>
      </c>
    </row>
    <row r="17327" spans="1:4" x14ac:dyDescent="0.15">
      <c r="A17327" s="1">
        <v>86.625</v>
      </c>
      <c r="B17327" s="1">
        <v>5.1396057E-3</v>
      </c>
      <c r="C17327" s="1">
        <v>-3.2663881999999998E-2</v>
      </c>
      <c r="D17327" s="1">
        <v>-3.2969796000000001E-4</v>
      </c>
    </row>
    <row r="17328" spans="1:4" x14ac:dyDescent="0.15">
      <c r="A17328" s="1">
        <v>86.63</v>
      </c>
      <c r="B17328" s="1">
        <v>4.8688178000000004E-3</v>
      </c>
      <c r="C17328" s="1">
        <v>-3.4311250000000001E-2</v>
      </c>
      <c r="D17328" s="1">
        <v>-4.0986209000000001E-4</v>
      </c>
    </row>
    <row r="17329" spans="1:4" x14ac:dyDescent="0.15">
      <c r="A17329" s="1">
        <v>86.635000000000005</v>
      </c>
      <c r="B17329" s="1">
        <v>4.6288190999999998E-3</v>
      </c>
      <c r="C17329" s="1">
        <v>-3.5585430000000001E-2</v>
      </c>
      <c r="D17329" s="1">
        <v>-4.4638910999999999E-4</v>
      </c>
    </row>
    <row r="17330" spans="1:4" x14ac:dyDescent="0.15">
      <c r="A17330" s="1">
        <v>86.64</v>
      </c>
      <c r="B17330" s="1">
        <v>4.5693777000000001E-3</v>
      </c>
      <c r="C17330" s="1">
        <v>-3.6671679999999998E-2</v>
      </c>
      <c r="D17330" s="1">
        <v>-5.1788875999999998E-4</v>
      </c>
    </row>
    <row r="17331" spans="1:4" x14ac:dyDescent="0.15">
      <c r="A17331" s="1">
        <v>86.644999999999996</v>
      </c>
      <c r="B17331" s="1">
        <v>4.5295873000000004E-3</v>
      </c>
      <c r="C17331" s="1">
        <v>-3.7970770000000001E-2</v>
      </c>
      <c r="D17331" s="1">
        <v>-5.6192397999999997E-4</v>
      </c>
    </row>
    <row r="17332" spans="1:4" x14ac:dyDescent="0.15">
      <c r="A17332" s="1">
        <v>86.65</v>
      </c>
      <c r="B17332" s="1">
        <v>4.2749275000000002E-3</v>
      </c>
      <c r="C17332" s="1">
        <v>-3.9454046E-2</v>
      </c>
      <c r="D17332" s="1">
        <v>-6.2437626999999995E-4</v>
      </c>
    </row>
    <row r="17333" spans="1:4" x14ac:dyDescent="0.15">
      <c r="A17333" s="1">
        <v>86.655000000000001</v>
      </c>
      <c r="B17333" s="1">
        <v>4.0028946999999997E-3</v>
      </c>
      <c r="C17333" s="1">
        <v>-4.0794109000000002E-2</v>
      </c>
      <c r="D17333" s="1">
        <v>-6.8625548999999997E-4</v>
      </c>
    </row>
    <row r="17334" spans="1:4" x14ac:dyDescent="0.15">
      <c r="A17334" s="1">
        <v>86.66</v>
      </c>
      <c r="B17334" s="1">
        <v>4.1208707000000002E-3</v>
      </c>
      <c r="C17334" s="1">
        <v>-4.1565030000000003E-2</v>
      </c>
      <c r="D17334" s="1">
        <v>-6.0482291000000003E-4</v>
      </c>
    </row>
    <row r="17335" spans="1:4" x14ac:dyDescent="0.15">
      <c r="A17335" s="1">
        <v>86.665000000000006</v>
      </c>
      <c r="B17335" s="1">
        <v>4.2997644000000003E-3</v>
      </c>
      <c r="C17335" s="1">
        <v>-4.2012015E-2</v>
      </c>
      <c r="D17335" s="1">
        <v>-2.7644368999999998E-4</v>
      </c>
    </row>
    <row r="17336" spans="1:4" x14ac:dyDescent="0.15">
      <c r="A17336" s="1">
        <v>86.67</v>
      </c>
      <c r="B17336" s="1">
        <v>3.9625839000000003E-3</v>
      </c>
      <c r="C17336" s="1">
        <v>-4.2352907000000002E-2</v>
      </c>
      <c r="D17336" s="1">
        <v>-6.6995946000000006E-5</v>
      </c>
    </row>
    <row r="17337" spans="1:4" x14ac:dyDescent="0.15">
      <c r="A17337" s="1">
        <v>86.674999999999997</v>
      </c>
      <c r="B17337" s="1">
        <v>3.7886364999999999E-3</v>
      </c>
      <c r="C17337" s="1">
        <v>-4.2450658000000002E-2</v>
      </c>
      <c r="D17337" s="1">
        <v>3.9314359000000001E-4</v>
      </c>
    </row>
    <row r="17338" spans="1:4" x14ac:dyDescent="0.15">
      <c r="A17338" s="1">
        <v>86.68</v>
      </c>
      <c r="B17338" s="1">
        <v>3.5253263000000002E-3</v>
      </c>
      <c r="C17338" s="1">
        <v>-4.2630150999999998E-2</v>
      </c>
      <c r="D17338" s="1">
        <v>9.9674447E-4</v>
      </c>
    </row>
    <row r="17339" spans="1:4" x14ac:dyDescent="0.15">
      <c r="A17339" s="1">
        <v>86.685000000000002</v>
      </c>
      <c r="B17339" s="1">
        <v>3.3026747E-3</v>
      </c>
      <c r="C17339" s="1">
        <v>-4.2754805E-2</v>
      </c>
      <c r="D17339" s="1">
        <v>1.6067642E-3</v>
      </c>
    </row>
    <row r="17340" spans="1:4" x14ac:dyDescent="0.15">
      <c r="A17340" s="1">
        <v>86.69</v>
      </c>
      <c r="B17340" s="1">
        <v>3.0857228999999998E-3</v>
      </c>
      <c r="C17340" s="1">
        <v>-4.2921549000000003E-2</v>
      </c>
      <c r="D17340" s="1">
        <v>2.1840755999999999E-3</v>
      </c>
    </row>
    <row r="17341" spans="1:4" x14ac:dyDescent="0.15">
      <c r="A17341" s="1">
        <v>86.694999999999993</v>
      </c>
      <c r="B17341" s="1">
        <v>2.8025855E-3</v>
      </c>
      <c r="C17341" s="1">
        <v>-4.3052931000000003E-2</v>
      </c>
      <c r="D17341" s="1">
        <v>2.8252288000000002E-3</v>
      </c>
    </row>
    <row r="17342" spans="1:4" x14ac:dyDescent="0.15">
      <c r="A17342" s="1">
        <v>86.7</v>
      </c>
      <c r="B17342" s="1">
        <v>2.7928914000000002E-3</v>
      </c>
      <c r="C17342" s="1">
        <v>-4.3218264999999999E-2</v>
      </c>
      <c r="D17342" s="1">
        <v>3.2316138999999998E-3</v>
      </c>
    </row>
    <row r="17343" spans="1:4" x14ac:dyDescent="0.15">
      <c r="A17343" s="1">
        <v>86.704999999999998</v>
      </c>
      <c r="B17343" s="1">
        <v>2.6783500999999999E-3</v>
      </c>
      <c r="C17343" s="1">
        <v>-4.3343127000000002E-2</v>
      </c>
      <c r="D17343" s="1">
        <v>3.6421292000000001E-3</v>
      </c>
    </row>
    <row r="17344" spans="1:4" x14ac:dyDescent="0.15">
      <c r="A17344" s="1">
        <v>86.71</v>
      </c>
      <c r="B17344" s="1">
        <v>2.7698477E-3</v>
      </c>
      <c r="C17344" s="1">
        <v>-4.3538053E-2</v>
      </c>
      <c r="D17344" s="1">
        <v>4.1572314000000001E-3</v>
      </c>
    </row>
    <row r="17345" spans="1:4" x14ac:dyDescent="0.15">
      <c r="A17345" s="1">
        <v>86.715000000000003</v>
      </c>
      <c r="B17345" s="1">
        <v>3.1897154999999998E-3</v>
      </c>
      <c r="C17345" s="1">
        <v>-4.3369023E-2</v>
      </c>
      <c r="D17345" s="1">
        <v>4.3047253000000002E-3</v>
      </c>
    </row>
    <row r="17346" spans="1:4" x14ac:dyDescent="0.15">
      <c r="A17346" s="1">
        <v>86.72</v>
      </c>
      <c r="B17346" s="1">
        <v>3.9617222000000001E-3</v>
      </c>
      <c r="C17346" s="1">
        <v>-4.2905931000000001E-2</v>
      </c>
      <c r="D17346" s="1">
        <v>4.9526157999999999E-3</v>
      </c>
    </row>
    <row r="17347" spans="1:4" x14ac:dyDescent="0.15">
      <c r="A17347" s="1">
        <v>86.724999999999994</v>
      </c>
      <c r="B17347" s="1">
        <v>4.7683630000000003E-3</v>
      </c>
      <c r="C17347" s="1">
        <v>-4.3004440999999997E-2</v>
      </c>
      <c r="D17347" s="1">
        <v>5.7721240999999996E-3</v>
      </c>
    </row>
    <row r="17348" spans="1:4" x14ac:dyDescent="0.15">
      <c r="A17348" s="1">
        <v>86.73</v>
      </c>
      <c r="B17348" s="1">
        <v>5.2640467000000003E-3</v>
      </c>
      <c r="C17348" s="1">
        <v>-4.2958184000000003E-2</v>
      </c>
      <c r="D17348" s="1">
        <v>6.1731944999999996E-3</v>
      </c>
    </row>
    <row r="17349" spans="1:4" x14ac:dyDescent="0.15">
      <c r="A17349" s="1">
        <v>86.734999999999999</v>
      </c>
      <c r="B17349" s="1">
        <v>6.0563589999999999E-3</v>
      </c>
      <c r="C17349" s="1">
        <v>-4.2680546999999999E-2</v>
      </c>
      <c r="D17349" s="1">
        <v>6.4210283000000002E-3</v>
      </c>
    </row>
    <row r="17350" spans="1:4" x14ac:dyDescent="0.15">
      <c r="A17350" s="1">
        <v>86.74</v>
      </c>
      <c r="B17350" s="1">
        <v>6.9689158000000003E-3</v>
      </c>
      <c r="C17350" s="1">
        <v>-4.1901057999999998E-2</v>
      </c>
      <c r="D17350" s="1">
        <v>6.7194834000000002E-3</v>
      </c>
    </row>
    <row r="17351" spans="1:4" x14ac:dyDescent="0.15">
      <c r="A17351" s="1">
        <v>86.745000000000005</v>
      </c>
      <c r="B17351" s="1">
        <v>7.7729143000000002E-3</v>
      </c>
      <c r="C17351" s="1">
        <v>-4.1419299999999999E-2</v>
      </c>
      <c r="D17351" s="1">
        <v>6.8271601999999997E-3</v>
      </c>
    </row>
    <row r="17352" spans="1:4" x14ac:dyDescent="0.15">
      <c r="A17352" s="1">
        <v>86.75</v>
      </c>
      <c r="B17352" s="1">
        <v>8.1462114000000006E-3</v>
      </c>
      <c r="C17352" s="1">
        <v>-4.1254535000000002E-2</v>
      </c>
      <c r="D17352" s="1">
        <v>6.7412651000000002E-3</v>
      </c>
    </row>
    <row r="17353" spans="1:4" x14ac:dyDescent="0.15">
      <c r="A17353" s="1">
        <v>86.754999999999995</v>
      </c>
      <c r="B17353" s="1">
        <v>8.3953723000000004E-3</v>
      </c>
      <c r="C17353" s="1">
        <v>-4.1125910000000002E-2</v>
      </c>
      <c r="D17353" s="1">
        <v>6.7024731999999997E-3</v>
      </c>
    </row>
    <row r="17354" spans="1:4" x14ac:dyDescent="0.15">
      <c r="A17354" s="1">
        <v>86.76</v>
      </c>
      <c r="B17354" s="1">
        <v>8.8101172999999998E-3</v>
      </c>
      <c r="C17354" s="1">
        <v>-4.0717806000000002E-2</v>
      </c>
      <c r="D17354" s="1">
        <v>6.6349342000000004E-3</v>
      </c>
    </row>
    <row r="17355" spans="1:4" x14ac:dyDescent="0.15">
      <c r="A17355" s="1">
        <v>86.765000000000001</v>
      </c>
      <c r="B17355" s="1">
        <v>9.1650515999999998E-3</v>
      </c>
      <c r="C17355" s="1">
        <v>-4.0544873000000002E-2</v>
      </c>
      <c r="D17355" s="1">
        <v>6.5884384000000004E-3</v>
      </c>
    </row>
    <row r="17356" spans="1:4" x14ac:dyDescent="0.15">
      <c r="A17356" s="1">
        <v>86.77</v>
      </c>
      <c r="B17356" s="1">
        <v>9.0669949999999996E-3</v>
      </c>
      <c r="C17356" s="1">
        <v>-4.0576874999999998E-2</v>
      </c>
      <c r="D17356" s="1">
        <v>6.5252095999999999E-3</v>
      </c>
    </row>
    <row r="17357" spans="1:4" x14ac:dyDescent="0.15">
      <c r="A17357" s="1">
        <v>86.775000000000006</v>
      </c>
      <c r="B17357" s="1">
        <v>9.6660748000000005E-3</v>
      </c>
      <c r="C17357" s="1">
        <v>-4.0506522000000003E-2</v>
      </c>
      <c r="D17357" s="1">
        <v>6.4759889999999997E-3</v>
      </c>
    </row>
    <row r="17358" spans="1:4" x14ac:dyDescent="0.15">
      <c r="A17358" s="1">
        <v>86.78</v>
      </c>
      <c r="B17358" s="1">
        <v>1.0115294E-2</v>
      </c>
      <c r="C17358" s="1">
        <v>-4.0580443000000001E-2</v>
      </c>
      <c r="D17358" s="1">
        <v>6.4146841E-3</v>
      </c>
    </row>
    <row r="17359" spans="1:4" x14ac:dyDescent="0.15">
      <c r="A17359" s="1">
        <v>86.784999999999997</v>
      </c>
      <c r="B17359" s="1">
        <v>1.087104E-2</v>
      </c>
      <c r="C17359" s="1">
        <v>-4.0310804999999998E-2</v>
      </c>
      <c r="D17359" s="1">
        <v>6.3640787999999998E-3</v>
      </c>
    </row>
    <row r="17360" spans="1:4" x14ac:dyDescent="0.15">
      <c r="A17360" s="1">
        <v>86.79</v>
      </c>
      <c r="B17360" s="1">
        <v>1.1124494E-2</v>
      </c>
      <c r="C17360" s="1">
        <v>-4.0212658999999998E-2</v>
      </c>
      <c r="D17360" s="1">
        <v>6.3038659000000004E-3</v>
      </c>
    </row>
    <row r="17361" spans="1:4" x14ac:dyDescent="0.15">
      <c r="A17361" s="1">
        <v>86.795000000000002</v>
      </c>
      <c r="B17361" s="1">
        <v>1.1696911000000001E-2</v>
      </c>
      <c r="C17361" s="1">
        <v>-3.9839144E-2</v>
      </c>
      <c r="D17361" s="1">
        <v>6.2524303000000003E-3</v>
      </c>
    </row>
    <row r="17362" spans="1:4" x14ac:dyDescent="0.15">
      <c r="A17362" s="1">
        <v>86.8</v>
      </c>
      <c r="B17362" s="1">
        <v>1.1867371999999999E-2</v>
      </c>
      <c r="C17362" s="1">
        <v>-3.9323059E-2</v>
      </c>
      <c r="D17362" s="1">
        <v>6.1929202999999999E-3</v>
      </c>
    </row>
    <row r="17363" spans="1:4" x14ac:dyDescent="0.15">
      <c r="A17363" s="1">
        <v>86.805000000000007</v>
      </c>
      <c r="B17363" s="1">
        <v>1.18753E-2</v>
      </c>
      <c r="C17363" s="1">
        <v>-3.8826601000000002E-2</v>
      </c>
      <c r="D17363" s="1">
        <v>6.1409393000000003E-3</v>
      </c>
    </row>
    <row r="17364" spans="1:4" x14ac:dyDescent="0.15">
      <c r="A17364" s="1">
        <v>86.81</v>
      </c>
      <c r="B17364" s="1">
        <v>1.1534473E-2</v>
      </c>
      <c r="C17364" s="1">
        <v>-3.8294720999999997E-2</v>
      </c>
      <c r="D17364" s="1">
        <v>6.0819163999999998E-3</v>
      </c>
    </row>
    <row r="17365" spans="1:4" x14ac:dyDescent="0.15">
      <c r="A17365" s="1">
        <v>86.814999999999998</v>
      </c>
      <c r="B17365" s="1">
        <v>1.1398109999999999E-2</v>
      </c>
      <c r="C17365" s="1">
        <v>-3.7956548999999999E-2</v>
      </c>
      <c r="D17365" s="1">
        <v>6.0295584999999997E-3</v>
      </c>
    </row>
    <row r="17366" spans="1:4" x14ac:dyDescent="0.15">
      <c r="A17366" s="1">
        <v>86.82</v>
      </c>
      <c r="B17366" s="1">
        <v>1.1081334999999999E-2</v>
      </c>
      <c r="C17366" s="1">
        <v>-3.7791861000000003E-2</v>
      </c>
      <c r="D17366" s="1">
        <v>5.9708881999999998E-3</v>
      </c>
    </row>
    <row r="17367" spans="1:4" x14ac:dyDescent="0.15">
      <c r="A17367" s="1">
        <v>86.825000000000003</v>
      </c>
      <c r="B17367" s="1">
        <v>1.0930221E-2</v>
      </c>
      <c r="C17367" s="1">
        <v>-3.7753670000000003E-2</v>
      </c>
      <c r="D17367" s="1">
        <v>5.9182634999999997E-3</v>
      </c>
    </row>
    <row r="17368" spans="1:4" x14ac:dyDescent="0.15">
      <c r="A17368" s="1">
        <v>86.83</v>
      </c>
      <c r="B17368" s="1">
        <v>1.0625089000000001E-2</v>
      </c>
      <c r="C17368" s="1">
        <v>-3.7949169999999997E-2</v>
      </c>
      <c r="D17368" s="1">
        <v>5.8598538999999998E-3</v>
      </c>
    </row>
    <row r="17369" spans="1:4" x14ac:dyDescent="0.15">
      <c r="A17369" s="1">
        <v>86.834999999999994</v>
      </c>
      <c r="B17369" s="1">
        <v>1.0464229E-2</v>
      </c>
      <c r="C17369" s="1">
        <v>-3.8070102000000001E-2</v>
      </c>
      <c r="D17369" s="1">
        <v>5.8070409000000002E-3</v>
      </c>
    </row>
    <row r="17370" spans="1:4" x14ac:dyDescent="0.15">
      <c r="A17370" s="1">
        <v>86.84</v>
      </c>
      <c r="B17370" s="1">
        <v>1.0167908999999999E-2</v>
      </c>
      <c r="C17370" s="1">
        <v>-3.8238361999999998E-2</v>
      </c>
      <c r="D17370" s="1">
        <v>5.7488241000000001E-3</v>
      </c>
    </row>
    <row r="17371" spans="1:4" x14ac:dyDescent="0.15">
      <c r="A17371" s="1">
        <v>86.844999999999999</v>
      </c>
      <c r="B17371" s="1">
        <v>9.9991422E-3</v>
      </c>
      <c r="C17371" s="1">
        <v>-3.8374653000000002E-2</v>
      </c>
      <c r="D17371" s="1">
        <v>5.6958827999999996E-3</v>
      </c>
    </row>
    <row r="17372" spans="1:4" x14ac:dyDescent="0.15">
      <c r="A17372" s="1">
        <v>86.85</v>
      </c>
      <c r="B17372" s="1">
        <v>9.7103741000000004E-3</v>
      </c>
      <c r="C17372" s="1">
        <v>-3.8531669999999997E-2</v>
      </c>
      <c r="D17372" s="1">
        <v>5.6378054000000002E-3</v>
      </c>
    </row>
    <row r="17373" spans="1:4" x14ac:dyDescent="0.15">
      <c r="A17373" s="1">
        <v>86.855000000000004</v>
      </c>
      <c r="B17373" s="1">
        <v>9.5345610000000004E-3</v>
      </c>
      <c r="C17373" s="1">
        <v>-3.8677741000000002E-2</v>
      </c>
      <c r="D17373" s="1">
        <v>5.5847843000000003E-3</v>
      </c>
    </row>
    <row r="17374" spans="1:4" x14ac:dyDescent="0.15">
      <c r="A17374" s="1">
        <v>86.86</v>
      </c>
      <c r="B17374" s="1">
        <v>9.2527951000000008E-3</v>
      </c>
      <c r="C17374" s="1">
        <v>-3.8825773000000001E-2</v>
      </c>
      <c r="D17374" s="1">
        <v>5.5268015000000002E-3</v>
      </c>
    </row>
    <row r="17375" spans="1:4" x14ac:dyDescent="0.15">
      <c r="A17375" s="1">
        <v>86.864999999999995</v>
      </c>
      <c r="B17375" s="1">
        <v>9.0702174999999999E-3</v>
      </c>
      <c r="C17375" s="1">
        <v>-3.8980433000000002E-2</v>
      </c>
      <c r="D17375" s="1">
        <v>5.4737429000000001E-3</v>
      </c>
    </row>
    <row r="17376" spans="1:4" x14ac:dyDescent="0.15">
      <c r="A17376" s="1">
        <v>86.87</v>
      </c>
      <c r="B17376" s="1">
        <v>8.7954277000000004E-3</v>
      </c>
      <c r="C17376" s="1">
        <v>-3.9123927000000003E-2</v>
      </c>
      <c r="D17376" s="1">
        <v>5.4158148999999996E-3</v>
      </c>
    </row>
    <row r="17377" spans="1:4" x14ac:dyDescent="0.15">
      <c r="A17377" s="1">
        <v>86.875</v>
      </c>
      <c r="B17377" s="1">
        <v>8.6058413E-3</v>
      </c>
      <c r="C17377" s="1">
        <v>-3.9173542999999998E-2</v>
      </c>
      <c r="D17377" s="1">
        <v>5.3627572999999998E-3</v>
      </c>
    </row>
    <row r="17378" spans="1:4" x14ac:dyDescent="0.15">
      <c r="A17378" s="1">
        <v>86.88</v>
      </c>
      <c r="B17378" s="1">
        <v>8.3385848999999995E-3</v>
      </c>
      <c r="C17378" s="1">
        <v>-3.8738007999999997E-2</v>
      </c>
      <c r="D17378" s="1">
        <v>5.3048465E-3</v>
      </c>
    </row>
    <row r="17379" spans="1:4" x14ac:dyDescent="0.15">
      <c r="A17379" s="1">
        <v>86.885000000000005</v>
      </c>
      <c r="B17379" s="1">
        <v>8.1410370999999999E-3</v>
      </c>
      <c r="C17379" s="1">
        <v>-3.8566195999999997E-2</v>
      </c>
      <c r="D17379" s="1">
        <v>5.2518271000000002E-3</v>
      </c>
    </row>
    <row r="17380" spans="1:4" x14ac:dyDescent="0.15">
      <c r="A17380" s="1">
        <v>86.89</v>
      </c>
      <c r="B17380" s="1">
        <v>7.8828074000000005E-3</v>
      </c>
      <c r="C17380" s="1">
        <v>-3.8632933000000001E-2</v>
      </c>
      <c r="D17380" s="1">
        <v>5.1938964000000001E-3</v>
      </c>
    </row>
    <row r="17381" spans="1:4" x14ac:dyDescent="0.15">
      <c r="A17381" s="1">
        <v>86.894999999999996</v>
      </c>
      <c r="B17381" s="1">
        <v>7.6750014E-3</v>
      </c>
      <c r="C17381" s="1">
        <v>-3.8257352000000001E-2</v>
      </c>
      <c r="D17381" s="1">
        <v>5.1409532000000003E-3</v>
      </c>
    </row>
    <row r="17382" spans="1:4" x14ac:dyDescent="0.15">
      <c r="A17382" s="1">
        <v>86.9</v>
      </c>
      <c r="B17382" s="1">
        <v>7.4293987000000001E-3</v>
      </c>
      <c r="C17382" s="1">
        <v>-3.7598616000000001E-2</v>
      </c>
      <c r="D17382" s="1">
        <v>5.0829639000000001E-3</v>
      </c>
    </row>
    <row r="17383" spans="1:4" x14ac:dyDescent="0.15">
      <c r="A17383" s="1">
        <v>86.905000000000001</v>
      </c>
      <c r="B17383" s="1">
        <v>7.2053717999999998E-3</v>
      </c>
      <c r="C17383" s="1">
        <v>-3.6726657000000003E-2</v>
      </c>
      <c r="D17383" s="1">
        <v>5.0301371999999997E-3</v>
      </c>
    </row>
    <row r="17384" spans="1:4" x14ac:dyDescent="0.15">
      <c r="A17384" s="1">
        <v>86.91</v>
      </c>
      <c r="B17384" s="1">
        <v>6.9833886999999999E-3</v>
      </c>
      <c r="C17384" s="1">
        <v>-3.5931460999999998E-2</v>
      </c>
      <c r="D17384" s="1">
        <v>4.9720468999999998E-3</v>
      </c>
    </row>
    <row r="17385" spans="1:4" x14ac:dyDescent="0.15">
      <c r="A17385" s="1">
        <v>86.915000000000006</v>
      </c>
      <c r="B17385" s="1">
        <v>6.7177673999999996E-3</v>
      </c>
      <c r="C17385" s="1">
        <v>-3.4944577999999997E-2</v>
      </c>
      <c r="D17385" s="1">
        <v>4.9193819000000003E-3</v>
      </c>
    </row>
    <row r="17386" spans="1:4" x14ac:dyDescent="0.15">
      <c r="A17386" s="1">
        <v>86.92</v>
      </c>
      <c r="B17386" s="1">
        <v>6.6849802000000002E-3</v>
      </c>
      <c r="C17386" s="1">
        <v>-3.3730693999999999E-2</v>
      </c>
      <c r="D17386" s="1">
        <v>4.8611423999999999E-3</v>
      </c>
    </row>
    <row r="17387" spans="1:4" x14ac:dyDescent="0.15">
      <c r="A17387" s="1">
        <v>86.924999999999997</v>
      </c>
      <c r="B17387" s="1">
        <v>6.6077810000000001E-3</v>
      </c>
      <c r="C17387" s="1">
        <v>-3.2637013999999999E-2</v>
      </c>
      <c r="D17387" s="1">
        <v>4.8086917000000002E-3</v>
      </c>
    </row>
    <row r="17388" spans="1:4" x14ac:dyDescent="0.15">
      <c r="A17388" s="1">
        <v>86.93</v>
      </c>
      <c r="B17388" s="1">
        <v>6.6504922999999997E-3</v>
      </c>
      <c r="C17388" s="1">
        <v>-3.1259041000000001E-2</v>
      </c>
      <c r="D17388" s="1">
        <v>4.7502452999999998E-3</v>
      </c>
    </row>
    <row r="17389" spans="1:4" x14ac:dyDescent="0.15">
      <c r="A17389" s="1">
        <v>86.935000000000002</v>
      </c>
      <c r="B17389" s="1">
        <v>7.1509191999999996E-3</v>
      </c>
      <c r="C17389" s="1">
        <v>-2.9944663999999999E-2</v>
      </c>
      <c r="D17389" s="1">
        <v>4.6980733000000002E-3</v>
      </c>
    </row>
    <row r="17390" spans="1:4" x14ac:dyDescent="0.15">
      <c r="A17390" s="1">
        <v>86.94</v>
      </c>
      <c r="B17390" s="1">
        <v>7.6789331999999998E-3</v>
      </c>
      <c r="C17390" s="1">
        <v>-2.8767335000000002E-2</v>
      </c>
      <c r="D17390" s="1">
        <v>4.6393479000000001E-3</v>
      </c>
    </row>
    <row r="17391" spans="1:4" x14ac:dyDescent="0.15">
      <c r="A17391" s="1">
        <v>86.944999999999993</v>
      </c>
      <c r="B17391" s="1">
        <v>8.4822730000000002E-3</v>
      </c>
      <c r="C17391" s="1">
        <v>-2.7802437999999999E-2</v>
      </c>
      <c r="D17391" s="1">
        <v>4.5875363000000002E-3</v>
      </c>
    </row>
    <row r="17392" spans="1:4" x14ac:dyDescent="0.15">
      <c r="A17392" s="1">
        <v>86.95</v>
      </c>
      <c r="B17392" s="1">
        <v>9.3496596000000008E-3</v>
      </c>
      <c r="C17392" s="1">
        <v>-2.6805604E-2</v>
      </c>
      <c r="D17392" s="1">
        <v>4.5284382999999997E-3</v>
      </c>
    </row>
    <row r="17393" spans="1:4" x14ac:dyDescent="0.15">
      <c r="A17393" s="1">
        <v>86.954999999999998</v>
      </c>
      <c r="B17393" s="1">
        <v>1.0464541000000001E-2</v>
      </c>
      <c r="C17393" s="1">
        <v>-2.5792068000000001E-2</v>
      </c>
      <c r="D17393" s="1">
        <v>4.4770963000000004E-3</v>
      </c>
    </row>
    <row r="17394" spans="1:4" x14ac:dyDescent="0.15">
      <c r="A17394" s="1">
        <v>86.96</v>
      </c>
      <c r="B17394" s="1">
        <v>1.1811888E-2</v>
      </c>
      <c r="C17394" s="1">
        <v>-2.4836341000000001E-2</v>
      </c>
      <c r="D17394" s="1">
        <v>4.4174975999999996E-3</v>
      </c>
    </row>
    <row r="17395" spans="1:4" x14ac:dyDescent="0.15">
      <c r="A17395" s="1">
        <v>86.965000000000003</v>
      </c>
      <c r="B17395" s="1">
        <v>1.350906E-2</v>
      </c>
      <c r="C17395" s="1">
        <v>-2.3772458E-2</v>
      </c>
      <c r="D17395" s="1">
        <v>4.3667779000000004E-3</v>
      </c>
    </row>
    <row r="17396" spans="1:4" x14ac:dyDescent="0.15">
      <c r="A17396" s="1">
        <v>86.97</v>
      </c>
      <c r="B17396" s="1">
        <v>1.4904185E-2</v>
      </c>
      <c r="C17396" s="1">
        <v>-2.3001800999999999E-2</v>
      </c>
      <c r="D17396" s="1">
        <v>4.3064936E-3</v>
      </c>
    </row>
    <row r="17397" spans="1:4" x14ac:dyDescent="0.15">
      <c r="A17397" s="1">
        <v>86.974999999999994</v>
      </c>
      <c r="B17397" s="1">
        <v>1.6957224999999999E-2</v>
      </c>
      <c r="C17397" s="1">
        <v>-2.2274285000000001E-2</v>
      </c>
      <c r="D17397" s="1">
        <v>4.2566241999999997E-3</v>
      </c>
    </row>
    <row r="17398" spans="1:4" x14ac:dyDescent="0.15">
      <c r="A17398" s="1">
        <v>86.98</v>
      </c>
      <c r="B17398" s="1">
        <v>1.8781280000000001E-2</v>
      </c>
      <c r="C17398" s="1">
        <v>-2.1837514999999998E-2</v>
      </c>
      <c r="D17398" s="1">
        <v>4.1953687000000003E-3</v>
      </c>
    </row>
    <row r="17399" spans="1:4" x14ac:dyDescent="0.15">
      <c r="A17399" s="1">
        <v>86.984999999999999</v>
      </c>
      <c r="B17399" s="1">
        <v>2.0554071E-2</v>
      </c>
      <c r="C17399" s="1">
        <v>-2.1408201000000002E-2</v>
      </c>
      <c r="D17399" s="1">
        <v>4.1467159000000003E-3</v>
      </c>
    </row>
    <row r="17400" spans="1:4" x14ac:dyDescent="0.15">
      <c r="A17400" s="1">
        <v>86.99</v>
      </c>
      <c r="B17400" s="1">
        <v>2.223017E-2</v>
      </c>
      <c r="C17400" s="1">
        <v>-2.1475164000000001E-2</v>
      </c>
      <c r="D17400" s="1">
        <v>4.0840075999999999E-3</v>
      </c>
    </row>
    <row r="17401" spans="1:4" x14ac:dyDescent="0.15">
      <c r="A17401" s="1">
        <v>86.995000000000005</v>
      </c>
      <c r="B17401" s="1">
        <v>2.4025753E-2</v>
      </c>
      <c r="C17401" s="1">
        <v>-2.1595830999999999E-2</v>
      </c>
      <c r="D17401" s="1">
        <v>4.0372246999999997E-3</v>
      </c>
    </row>
    <row r="17402" spans="1:4" x14ac:dyDescent="0.15">
      <c r="A17402" s="1">
        <v>87</v>
      </c>
      <c r="B17402" s="1">
        <v>2.5568559000000001E-2</v>
      </c>
      <c r="C17402" s="1">
        <v>-2.1778830999999998E-2</v>
      </c>
      <c r="D17402" s="1">
        <v>3.9721434999999998E-3</v>
      </c>
    </row>
    <row r="17403" spans="1:4" x14ac:dyDescent="0.15">
      <c r="A17403" s="1">
        <v>87.004999999999995</v>
      </c>
      <c r="B17403" s="1">
        <v>2.6848457999999999E-2</v>
      </c>
      <c r="C17403" s="1">
        <v>-2.1898160999999999E-2</v>
      </c>
      <c r="D17403" s="1">
        <v>3.9285908999999999E-3</v>
      </c>
    </row>
    <row r="17404" spans="1:4" x14ac:dyDescent="0.15">
      <c r="A17404" s="1">
        <v>87.01</v>
      </c>
      <c r="B17404" s="1">
        <v>2.7710785000000002E-2</v>
      </c>
      <c r="C17404" s="1">
        <v>-2.2077288E-2</v>
      </c>
      <c r="D17404" s="1">
        <v>3.8589928000000002E-3</v>
      </c>
    </row>
    <row r="17405" spans="1:4" x14ac:dyDescent="0.15">
      <c r="A17405" s="1">
        <v>87.015000000000001</v>
      </c>
      <c r="B17405" s="1">
        <v>2.8600885E-2</v>
      </c>
      <c r="C17405" s="1">
        <v>-2.2201282999999999E-2</v>
      </c>
      <c r="D17405" s="1">
        <v>3.8223712999999999E-3</v>
      </c>
    </row>
    <row r="17406" spans="1:4" x14ac:dyDescent="0.15">
      <c r="A17406" s="1">
        <v>87.02</v>
      </c>
      <c r="B17406" s="1">
        <v>2.9647310999999999E-2</v>
      </c>
      <c r="C17406" s="1">
        <v>-2.2376046E-2</v>
      </c>
      <c r="D17406" s="1">
        <v>3.7408975000000001E-3</v>
      </c>
    </row>
    <row r="17407" spans="1:4" x14ac:dyDescent="0.15">
      <c r="A17407" s="1">
        <v>87.025000000000006</v>
      </c>
      <c r="B17407" s="1">
        <v>2.9814899999999998E-2</v>
      </c>
      <c r="C17407" s="1">
        <v>-2.2504244999999999E-2</v>
      </c>
      <c r="D17407" s="1">
        <v>3.7303038000000002E-3</v>
      </c>
    </row>
    <row r="17408" spans="1:4" x14ac:dyDescent="0.15">
      <c r="A17408" s="1">
        <v>87.03</v>
      </c>
      <c r="B17408" s="1">
        <v>2.9867603E-2</v>
      </c>
      <c r="C17408" s="1">
        <v>-2.2675249000000001E-2</v>
      </c>
      <c r="D17408" s="1">
        <v>3.4837850000000001E-3</v>
      </c>
    </row>
    <row r="17409" spans="1:4" x14ac:dyDescent="0.15">
      <c r="A17409" s="1">
        <v>87.034999999999997</v>
      </c>
      <c r="B17409" s="1">
        <v>3.0096624999999998E-2</v>
      </c>
      <c r="C17409" s="1">
        <v>-2.2807087E-2</v>
      </c>
      <c r="D17409" s="1">
        <v>3.236783E-3</v>
      </c>
    </row>
    <row r="17410" spans="1:4" x14ac:dyDescent="0.15">
      <c r="A17410" s="1">
        <v>87.04</v>
      </c>
      <c r="B17410" s="1">
        <v>2.9716375999999999E-2</v>
      </c>
      <c r="C17410" s="1">
        <v>-2.2974813E-2</v>
      </c>
      <c r="D17410" s="1">
        <v>3.2267076999999999E-3</v>
      </c>
    </row>
    <row r="17411" spans="1:4" x14ac:dyDescent="0.15">
      <c r="A17411" s="1">
        <v>87.045000000000002</v>
      </c>
      <c r="B17411" s="1">
        <v>2.9595910999999999E-2</v>
      </c>
      <c r="C17411" s="1">
        <v>-2.3109898E-2</v>
      </c>
      <c r="D17411" s="1">
        <v>3.1448040000000002E-3</v>
      </c>
    </row>
    <row r="17412" spans="1:4" x14ac:dyDescent="0.15">
      <c r="A17412" s="1">
        <v>87.05</v>
      </c>
      <c r="B17412" s="1">
        <v>2.9277406999999998E-2</v>
      </c>
      <c r="C17412" s="1">
        <v>-2.3274657000000001E-2</v>
      </c>
      <c r="D17412" s="1">
        <v>3.1087179999999999E-3</v>
      </c>
    </row>
    <row r="17413" spans="1:4" x14ac:dyDescent="0.15">
      <c r="A17413" s="1">
        <v>87.055000000000007</v>
      </c>
      <c r="B17413" s="1">
        <v>2.9126934E-2</v>
      </c>
      <c r="C17413" s="1">
        <v>-2.3412747000000001E-2</v>
      </c>
      <c r="D17413" s="1">
        <v>3.0387614000000002E-3</v>
      </c>
    </row>
    <row r="17414" spans="1:4" x14ac:dyDescent="0.15">
      <c r="A17414" s="1">
        <v>87.06</v>
      </c>
      <c r="B17414" s="1">
        <v>2.882699E-2</v>
      </c>
      <c r="C17414" s="1">
        <v>-2.3574715999999999E-2</v>
      </c>
      <c r="D17414" s="1">
        <v>2.9957431E-3</v>
      </c>
    </row>
    <row r="17415" spans="1:4" x14ac:dyDescent="0.15">
      <c r="A17415" s="1">
        <v>87.064999999999998</v>
      </c>
      <c r="B17415" s="1">
        <v>2.8663781999999999E-2</v>
      </c>
      <c r="C17415" s="1">
        <v>-2.3715693999999999E-2</v>
      </c>
      <c r="D17415" s="1">
        <v>2.9303935000000001E-3</v>
      </c>
    </row>
    <row r="17416" spans="1:4" x14ac:dyDescent="0.15">
      <c r="A17416" s="1">
        <v>87.07</v>
      </c>
      <c r="B17416" s="1">
        <v>2.8373514999999998E-2</v>
      </c>
      <c r="C17416" s="1">
        <v>-2.3874935E-2</v>
      </c>
      <c r="D17416" s="1">
        <v>2.8841245999999998E-3</v>
      </c>
    </row>
    <row r="17417" spans="1:4" x14ac:dyDescent="0.15">
      <c r="A17417" s="1">
        <v>87.075000000000003</v>
      </c>
      <c r="B17417" s="1">
        <v>2.8202795999999999E-2</v>
      </c>
      <c r="C17417" s="1">
        <v>-2.4018791000000001E-2</v>
      </c>
      <c r="D17417" s="1">
        <v>2.8212574999999999E-3</v>
      </c>
    </row>
    <row r="17418" spans="1:4" x14ac:dyDescent="0.15">
      <c r="A17418" s="1">
        <v>87.08</v>
      </c>
      <c r="B17418" s="1">
        <v>2.7918854999999999E-2</v>
      </c>
      <c r="C17418" s="1">
        <v>-2.4175261999999999E-2</v>
      </c>
      <c r="D17418" s="1">
        <v>2.7730784000000001E-3</v>
      </c>
    </row>
    <row r="17419" spans="1:4" x14ac:dyDescent="0.15">
      <c r="A17419" s="1">
        <v>87.084999999999994</v>
      </c>
      <c r="B17419" s="1">
        <v>2.7742909999999999E-2</v>
      </c>
      <c r="C17419" s="1">
        <v>-2.4322090000000001E-2</v>
      </c>
      <c r="D17419" s="1">
        <v>2.7117942000000001E-3</v>
      </c>
    </row>
    <row r="17420" spans="1:4" x14ac:dyDescent="0.15">
      <c r="A17420" s="1">
        <v>87.09</v>
      </c>
      <c r="B17420" s="1">
        <v>2.7463663999999999E-2</v>
      </c>
      <c r="C17420" s="1">
        <v>-2.4475637000000001E-2</v>
      </c>
      <c r="D17420" s="1">
        <v>2.6623370999999999E-3</v>
      </c>
    </row>
    <row r="17421" spans="1:4" x14ac:dyDescent="0.15">
      <c r="A17421" s="1">
        <v>87.094999999999999</v>
      </c>
      <c r="B17421" s="1">
        <v>2.7283700000000001E-2</v>
      </c>
      <c r="C17421" s="1">
        <v>-2.4625656999999999E-2</v>
      </c>
      <c r="D17421" s="1">
        <v>2.6021759999999999E-3</v>
      </c>
    </row>
    <row r="17422" spans="1:4" x14ac:dyDescent="0.15">
      <c r="A17422" s="1">
        <v>87.1</v>
      </c>
      <c r="B17422" s="1">
        <v>2.7008230000000001E-2</v>
      </c>
      <c r="C17422" s="1">
        <v>-2.4775986E-2</v>
      </c>
      <c r="D17422" s="1">
        <v>2.5517847999999999E-3</v>
      </c>
    </row>
    <row r="17423" spans="1:4" x14ac:dyDescent="0.15">
      <c r="A17423" s="1">
        <v>87.105000000000004</v>
      </c>
      <c r="B17423" s="1">
        <v>2.6824961000000001E-2</v>
      </c>
      <c r="C17423" s="1">
        <v>-2.492958E-2</v>
      </c>
      <c r="D17423" s="1">
        <v>2.4924847999999999E-3</v>
      </c>
    </row>
    <row r="17424" spans="1:4" x14ac:dyDescent="0.15">
      <c r="A17424" s="1">
        <v>87.11</v>
      </c>
      <c r="B17424" s="1">
        <v>2.6552701000000001E-2</v>
      </c>
      <c r="C17424" s="1">
        <v>-2.5076195999999999E-2</v>
      </c>
      <c r="D17424" s="1">
        <v>2.4413624E-3</v>
      </c>
    </row>
    <row r="17425" spans="1:4" x14ac:dyDescent="0.15">
      <c r="A17425" s="1">
        <v>87.114999999999995</v>
      </c>
      <c r="B17425" s="1">
        <v>2.6366582999999999E-2</v>
      </c>
      <c r="C17425" s="1">
        <v>-2.5234004000000001E-2</v>
      </c>
      <c r="D17425" s="1">
        <v>2.3827646000000001E-3</v>
      </c>
    </row>
    <row r="17426" spans="1:4" x14ac:dyDescent="0.15">
      <c r="A17426" s="1">
        <v>87.12</v>
      </c>
      <c r="B17426" s="1">
        <v>2.6097163E-2</v>
      </c>
      <c r="C17426" s="1">
        <v>-2.5376076000000001E-2</v>
      </c>
      <c r="D17426" s="1">
        <v>2.3310369000000002E-3</v>
      </c>
    </row>
    <row r="17427" spans="1:4" x14ac:dyDescent="0.15">
      <c r="A17427" s="1">
        <v>87.125</v>
      </c>
      <c r="B17427" s="1">
        <v>2.5908499000000001E-2</v>
      </c>
      <c r="C17427" s="1">
        <v>-2.5539191999999999E-2</v>
      </c>
      <c r="D17427" s="1">
        <v>2.2730417000000002E-3</v>
      </c>
    </row>
    <row r="17428" spans="1:4" x14ac:dyDescent="0.15">
      <c r="A17428" s="1">
        <v>87.13</v>
      </c>
      <c r="B17428" s="1">
        <v>2.5641668999999999E-2</v>
      </c>
      <c r="C17428" s="1">
        <v>-2.5675238E-2</v>
      </c>
      <c r="D17428" s="1">
        <v>2.2207875999999999E-3</v>
      </c>
    </row>
    <row r="17429" spans="1:4" x14ac:dyDescent="0.15">
      <c r="A17429" s="1">
        <v>87.135000000000005</v>
      </c>
      <c r="B17429" s="1">
        <v>2.5450662999999998E-2</v>
      </c>
      <c r="C17429" s="1">
        <v>-2.5845745999999999E-2</v>
      </c>
      <c r="D17429" s="1">
        <v>2.1633329999999999E-3</v>
      </c>
    </row>
    <row r="17430" spans="1:4" x14ac:dyDescent="0.15">
      <c r="A17430" s="1">
        <v>87.14</v>
      </c>
      <c r="B17430" s="1">
        <v>2.5186255000000001E-2</v>
      </c>
      <c r="C17430" s="1">
        <v>-2.597267E-2</v>
      </c>
      <c r="D17430" s="1">
        <v>2.1106011000000002E-3</v>
      </c>
    </row>
    <row r="17431" spans="1:4" x14ac:dyDescent="0.15">
      <c r="A17431" s="1">
        <v>87.144999999999996</v>
      </c>
      <c r="B17431" s="1">
        <v>2.4993044999999998E-2</v>
      </c>
      <c r="C17431" s="1">
        <v>-2.6155557999999999E-2</v>
      </c>
      <c r="D17431" s="1">
        <v>2.0536500000000002E-3</v>
      </c>
    </row>
    <row r="17432" spans="1:4" x14ac:dyDescent="0.15">
      <c r="A17432" s="1">
        <v>87.15</v>
      </c>
      <c r="B17432" s="1">
        <v>2.4730950000000002E-2</v>
      </c>
      <c r="C17432" s="1">
        <v>-2.6264175000000001E-2</v>
      </c>
      <c r="D17432" s="1">
        <v>2.0004683000000001E-3</v>
      </c>
    </row>
    <row r="17433" spans="1:4" x14ac:dyDescent="0.15">
      <c r="A17433" s="1">
        <v>87.155000000000001</v>
      </c>
      <c r="B17433" s="1">
        <v>2.4535620000000001E-2</v>
      </c>
      <c r="C17433" s="1">
        <v>-2.6481357000000001E-2</v>
      </c>
      <c r="D17433" s="1">
        <v>1.9440003999999999E-3</v>
      </c>
    </row>
    <row r="17434" spans="1:4" x14ac:dyDescent="0.15">
      <c r="A17434" s="1">
        <v>87.16</v>
      </c>
      <c r="B17434" s="1">
        <v>2.4275774E-2</v>
      </c>
      <c r="C17434" s="1">
        <v>-2.6413426E-2</v>
      </c>
      <c r="D17434" s="1">
        <v>1.8903837000000001E-3</v>
      </c>
    </row>
    <row r="17435" spans="1:4" x14ac:dyDescent="0.15">
      <c r="A17435" s="1">
        <v>87.165000000000006</v>
      </c>
      <c r="B17435" s="1">
        <v>2.4078367999999999E-2</v>
      </c>
      <c r="C17435" s="1">
        <v>-2.6415190000000002E-2</v>
      </c>
      <c r="D17435" s="1">
        <v>1.8343875E-3</v>
      </c>
    </row>
    <row r="17436" spans="1:4" x14ac:dyDescent="0.15">
      <c r="A17436" s="1">
        <v>87.17</v>
      </c>
      <c r="B17436" s="1">
        <v>2.3820747999999999E-2</v>
      </c>
      <c r="C17436" s="1">
        <v>-2.6441644E-2</v>
      </c>
      <c r="D17436" s="1">
        <v>1.7803478999999999E-3</v>
      </c>
    </row>
    <row r="17437" spans="1:4" x14ac:dyDescent="0.15">
      <c r="A17437" s="1">
        <v>87.174999999999997</v>
      </c>
      <c r="B17437" s="1">
        <v>2.3621270999999999E-2</v>
      </c>
      <c r="C17437" s="1">
        <v>-2.6097301E-2</v>
      </c>
      <c r="D17437" s="1">
        <v>1.724806E-3</v>
      </c>
    </row>
    <row r="17438" spans="1:4" x14ac:dyDescent="0.15">
      <c r="A17438" s="1">
        <v>87.18</v>
      </c>
      <c r="B17438" s="1">
        <v>2.3365888000000001E-2</v>
      </c>
      <c r="C17438" s="1">
        <v>-2.5523859999999999E-2</v>
      </c>
      <c r="D17438" s="1">
        <v>1.6703758E-3</v>
      </c>
    </row>
    <row r="17439" spans="1:4" x14ac:dyDescent="0.15">
      <c r="A17439" s="1">
        <v>87.185000000000002</v>
      </c>
      <c r="B17439" s="1">
        <v>2.3164308000000002E-2</v>
      </c>
      <c r="C17439" s="1">
        <v>-2.5245805E-2</v>
      </c>
      <c r="D17439" s="1">
        <v>1.6152244000000001E-3</v>
      </c>
    </row>
    <row r="17440" spans="1:4" x14ac:dyDescent="0.15">
      <c r="A17440" s="1">
        <v>87.19</v>
      </c>
      <c r="B17440" s="1">
        <v>2.2911214999999999E-2</v>
      </c>
      <c r="C17440" s="1">
        <v>-2.4884904999999999E-2</v>
      </c>
      <c r="D17440" s="1">
        <v>1.5605317E-3</v>
      </c>
    </row>
    <row r="17441" spans="1:4" x14ac:dyDescent="0.15">
      <c r="A17441" s="1">
        <v>87.194999999999993</v>
      </c>
      <c r="B17441" s="1">
        <v>2.2707458999999999E-2</v>
      </c>
      <c r="C17441" s="1">
        <v>-2.4536362999999999E-2</v>
      </c>
      <c r="D17441" s="1">
        <v>1.5055111E-3</v>
      </c>
    </row>
    <row r="17442" spans="1:4" x14ac:dyDescent="0.15">
      <c r="A17442" s="1">
        <v>87.2</v>
      </c>
      <c r="B17442" s="1">
        <v>2.2456752E-2</v>
      </c>
      <c r="C17442" s="1">
        <v>-2.4359314999999999E-2</v>
      </c>
      <c r="D17442" s="1">
        <v>1.4511031000000001E-3</v>
      </c>
    </row>
    <row r="17443" spans="1:4" x14ac:dyDescent="0.15">
      <c r="A17443" s="1">
        <v>87.204999999999998</v>
      </c>
      <c r="B17443" s="1">
        <v>2.2250697E-2</v>
      </c>
      <c r="C17443" s="1">
        <v>-2.4366908E-2</v>
      </c>
      <c r="D17443" s="1">
        <v>1.3949748000000001E-3</v>
      </c>
    </row>
    <row r="17444" spans="1:4" x14ac:dyDescent="0.15">
      <c r="A17444" s="1">
        <v>87.21</v>
      </c>
      <c r="B17444" s="1">
        <v>2.2002528E-2</v>
      </c>
      <c r="C17444" s="1">
        <v>-2.4372405999999999E-2</v>
      </c>
      <c r="D17444" s="1">
        <v>1.3440648999999999E-3</v>
      </c>
    </row>
    <row r="17445" spans="1:4" x14ac:dyDescent="0.15">
      <c r="A17445" s="1">
        <v>87.215000000000003</v>
      </c>
      <c r="B17445" s="1">
        <v>2.1793989E-2</v>
      </c>
      <c r="C17445" s="1">
        <v>-2.4201341000000001E-2</v>
      </c>
      <c r="D17445" s="1">
        <v>1.2757560000000001E-3</v>
      </c>
    </row>
    <row r="17446" spans="1:4" x14ac:dyDescent="0.15">
      <c r="A17446" s="1">
        <v>87.22</v>
      </c>
      <c r="B17446" s="1">
        <v>2.1548583E-2</v>
      </c>
      <c r="C17446" s="1">
        <v>-2.3834159000000001E-2</v>
      </c>
      <c r="D17446" s="1">
        <v>1.3613042000000001E-3</v>
      </c>
    </row>
    <row r="17447" spans="1:4" x14ac:dyDescent="0.15">
      <c r="A17447" s="1">
        <v>87.224999999999994</v>
      </c>
      <c r="B17447" s="1">
        <v>2.1337287999999999E-2</v>
      </c>
      <c r="C17447" s="1">
        <v>-2.3626248999999998E-2</v>
      </c>
      <c r="D17447" s="1">
        <v>1.6987294999999999E-3</v>
      </c>
    </row>
    <row r="17448" spans="1:4" x14ac:dyDescent="0.15">
      <c r="A17448" s="1">
        <v>87.23</v>
      </c>
      <c r="B17448" s="1">
        <v>2.1094974999999998E-2</v>
      </c>
      <c r="C17448" s="1">
        <v>-2.3711804E-2</v>
      </c>
      <c r="D17448" s="1">
        <v>1.7742363000000001E-3</v>
      </c>
    </row>
    <row r="17449" spans="1:4" x14ac:dyDescent="0.15">
      <c r="A17449" s="1">
        <v>87.234999999999999</v>
      </c>
      <c r="B17449" s="1">
        <v>2.0880519E-2</v>
      </c>
      <c r="C17449" s="1">
        <v>-2.3455569999999999E-2</v>
      </c>
      <c r="D17449" s="1">
        <v>1.8309625E-3</v>
      </c>
    </row>
    <row r="17450" spans="1:4" x14ac:dyDescent="0.15">
      <c r="A17450" s="1">
        <v>87.24</v>
      </c>
      <c r="B17450" s="1">
        <v>2.0641795000000001E-2</v>
      </c>
      <c r="C17450" s="1">
        <v>-2.3327128999999999E-2</v>
      </c>
      <c r="D17450" s="1">
        <v>2.4269669999999999E-3</v>
      </c>
    </row>
    <row r="17451" spans="1:4" x14ac:dyDescent="0.15">
      <c r="A17451" s="1">
        <v>87.245000000000005</v>
      </c>
      <c r="B17451" s="1">
        <v>2.0423564000000002E-2</v>
      </c>
      <c r="C17451" s="1">
        <v>-2.3143705000000001E-2</v>
      </c>
      <c r="D17451" s="1">
        <v>3.4607298999999999E-3</v>
      </c>
    </row>
    <row r="17452" spans="1:4" x14ac:dyDescent="0.15">
      <c r="A17452" s="1">
        <v>87.25</v>
      </c>
      <c r="B17452" s="1">
        <v>2.0189202999999999E-2</v>
      </c>
      <c r="C17452" s="1">
        <v>-2.2826475999999998E-2</v>
      </c>
      <c r="D17452" s="1">
        <v>4.0163270999999997E-3</v>
      </c>
    </row>
    <row r="17453" spans="1:4" x14ac:dyDescent="0.15">
      <c r="A17453" s="1">
        <v>87.254999999999995</v>
      </c>
      <c r="B17453" s="1">
        <v>1.9966206E-2</v>
      </c>
      <c r="C17453" s="1">
        <v>-2.2301873999999999E-2</v>
      </c>
      <c r="D17453" s="1">
        <v>4.3964972000000001E-3</v>
      </c>
    </row>
    <row r="17454" spans="1:4" x14ac:dyDescent="0.15">
      <c r="A17454" s="1">
        <v>87.26</v>
      </c>
      <c r="B17454" s="1">
        <v>1.9737503999999999E-2</v>
      </c>
      <c r="C17454" s="1">
        <v>-2.1648942000000001E-2</v>
      </c>
      <c r="D17454" s="1">
        <v>5.0662318000000003E-3</v>
      </c>
    </row>
    <row r="17455" spans="1:4" x14ac:dyDescent="0.15">
      <c r="A17455" s="1">
        <v>87.265000000000001</v>
      </c>
      <c r="B17455" s="1">
        <v>1.9507993000000001E-2</v>
      </c>
      <c r="C17455" s="1">
        <v>-2.0937817000000001E-2</v>
      </c>
      <c r="D17455" s="1">
        <v>5.4967929999999998E-3</v>
      </c>
    </row>
    <row r="17456" spans="1:4" x14ac:dyDescent="0.15">
      <c r="A17456" s="1">
        <v>87.27</v>
      </c>
      <c r="B17456" s="1">
        <v>1.9287400999999999E-2</v>
      </c>
      <c r="C17456" s="1">
        <v>-2.0352937000000001E-2</v>
      </c>
      <c r="D17456" s="1">
        <v>5.5996281000000002E-3</v>
      </c>
    </row>
    <row r="17457" spans="1:4" x14ac:dyDescent="0.15">
      <c r="A17457" s="1">
        <v>87.275000000000006</v>
      </c>
      <c r="B17457" s="1">
        <v>1.9047753000000001E-2</v>
      </c>
      <c r="C17457" s="1">
        <v>-1.9447240000000001E-2</v>
      </c>
      <c r="D17457" s="1">
        <v>5.5124733E-3</v>
      </c>
    </row>
    <row r="17458" spans="1:4" x14ac:dyDescent="0.15">
      <c r="A17458" s="1">
        <v>87.28</v>
      </c>
      <c r="B17458" s="1">
        <v>1.8841057000000001E-2</v>
      </c>
      <c r="C17458" s="1">
        <v>-1.8648013000000001E-2</v>
      </c>
      <c r="D17458" s="1">
        <v>5.4788628000000004E-3</v>
      </c>
    </row>
    <row r="17459" spans="1:4" x14ac:dyDescent="0.15">
      <c r="A17459" s="1">
        <v>87.284999999999997</v>
      </c>
      <c r="B17459" s="1">
        <v>1.8580804999999999E-2</v>
      </c>
      <c r="C17459" s="1">
        <v>-1.8069984000000001E-2</v>
      </c>
      <c r="D17459" s="1">
        <v>5.4077782000000003E-3</v>
      </c>
    </row>
    <row r="17460" spans="1:4" x14ac:dyDescent="0.15">
      <c r="A17460" s="1">
        <v>87.29</v>
      </c>
      <c r="B17460" s="1">
        <v>1.8412118000000002E-2</v>
      </c>
      <c r="C17460" s="1">
        <v>-1.8031241999999999E-2</v>
      </c>
      <c r="D17460" s="1">
        <v>5.3669253000000004E-3</v>
      </c>
    </row>
    <row r="17461" spans="1:4" x14ac:dyDescent="0.15">
      <c r="A17461" s="1">
        <v>87.295000000000002</v>
      </c>
      <c r="B17461" s="1">
        <v>1.7968874999999999E-2</v>
      </c>
      <c r="C17461" s="1">
        <v>-1.7743544E-2</v>
      </c>
      <c r="D17461" s="1">
        <v>5.3002793000000003E-3</v>
      </c>
    </row>
    <row r="17462" spans="1:4" x14ac:dyDescent="0.15">
      <c r="A17462" s="1">
        <v>87.3</v>
      </c>
      <c r="B17462" s="1">
        <v>1.759761E-2</v>
      </c>
      <c r="C17462" s="1">
        <v>-1.7805142999999999E-2</v>
      </c>
      <c r="D17462" s="1">
        <v>5.2563807000000004E-3</v>
      </c>
    </row>
    <row r="17463" spans="1:4" x14ac:dyDescent="0.15">
      <c r="A17463" s="1">
        <v>87.305000000000007</v>
      </c>
      <c r="B17463" s="1">
        <v>1.7215355000000002E-2</v>
      </c>
      <c r="C17463" s="1">
        <v>-1.7923523E-2</v>
      </c>
      <c r="D17463" s="1">
        <v>5.1920556999999999E-3</v>
      </c>
    </row>
    <row r="17464" spans="1:4" x14ac:dyDescent="0.15">
      <c r="A17464" s="1">
        <v>87.31</v>
      </c>
      <c r="B17464" s="1">
        <v>1.6788067E-2</v>
      </c>
      <c r="C17464" s="1">
        <v>-1.8117358E-2</v>
      </c>
      <c r="D17464" s="1">
        <v>5.1463715999999996E-3</v>
      </c>
    </row>
    <row r="17465" spans="1:4" x14ac:dyDescent="0.15">
      <c r="A17465" s="1">
        <v>87.314999999999998</v>
      </c>
      <c r="B17465" s="1">
        <v>1.6590967000000002E-2</v>
      </c>
      <c r="C17465" s="1">
        <v>-1.8227921000000001E-2</v>
      </c>
      <c r="D17465" s="1">
        <v>5.0835417999999999E-3</v>
      </c>
    </row>
    <row r="17466" spans="1:4" x14ac:dyDescent="0.15">
      <c r="A17466" s="1">
        <v>87.32</v>
      </c>
      <c r="B17466" s="1">
        <v>1.6394545999999999E-2</v>
      </c>
      <c r="C17466" s="1">
        <v>-1.8421422E-2</v>
      </c>
      <c r="D17466" s="1">
        <v>5.0366489000000002E-3</v>
      </c>
    </row>
    <row r="17467" spans="1:4" x14ac:dyDescent="0.15">
      <c r="A17467" s="1">
        <v>87.325000000000003</v>
      </c>
      <c r="B17467" s="1">
        <v>1.5830469E-2</v>
      </c>
      <c r="C17467" s="1">
        <v>-1.8534331000000001E-2</v>
      </c>
      <c r="D17467" s="1">
        <v>4.9748936000000004E-3</v>
      </c>
    </row>
    <row r="17468" spans="1:4" x14ac:dyDescent="0.15">
      <c r="A17468" s="1">
        <v>87.33</v>
      </c>
      <c r="B17468" s="1">
        <v>1.5175589999999999E-2</v>
      </c>
      <c r="C17468" s="1">
        <v>-1.8725155E-2</v>
      </c>
      <c r="D17468" s="1">
        <v>4.9271095000000004E-3</v>
      </c>
    </row>
    <row r="17469" spans="1:4" x14ac:dyDescent="0.15">
      <c r="A17469" s="1">
        <v>87.334999999999994</v>
      </c>
      <c r="B17469" s="1">
        <v>1.5076353000000001E-2</v>
      </c>
      <c r="C17469" s="1">
        <v>-1.8840901E-2</v>
      </c>
      <c r="D17469" s="1">
        <v>4.8661831000000001E-3</v>
      </c>
    </row>
    <row r="17470" spans="1:4" x14ac:dyDescent="0.15">
      <c r="A17470" s="1">
        <v>87.34</v>
      </c>
      <c r="B17470" s="1">
        <v>1.4762859999999999E-2</v>
      </c>
      <c r="C17470" s="1">
        <v>-1.9029127E-2</v>
      </c>
      <c r="D17470" s="1">
        <v>4.8177020000000001E-3</v>
      </c>
    </row>
    <row r="17471" spans="1:4" x14ac:dyDescent="0.15">
      <c r="A17471" s="1">
        <v>87.344999999999999</v>
      </c>
      <c r="B17471" s="1">
        <v>1.460439E-2</v>
      </c>
      <c r="C17471" s="1">
        <v>-1.9147445999999999E-2</v>
      </c>
      <c r="D17471" s="1">
        <v>4.7574486999999999E-3</v>
      </c>
    </row>
    <row r="17472" spans="1:4" x14ac:dyDescent="0.15">
      <c r="A17472" s="1">
        <v>87.35</v>
      </c>
      <c r="B17472" s="1">
        <v>1.4320787999999999E-2</v>
      </c>
      <c r="C17472" s="1">
        <v>-1.9333388999999999E-2</v>
      </c>
      <c r="D17472" s="1">
        <v>4.7083975000000002E-3</v>
      </c>
    </row>
    <row r="17473" spans="1:4" x14ac:dyDescent="0.15">
      <c r="A17473" s="1">
        <v>87.355000000000004</v>
      </c>
      <c r="B17473" s="1">
        <v>1.4143271000000001E-2</v>
      </c>
      <c r="C17473" s="1">
        <v>-1.9453963000000001E-2</v>
      </c>
      <c r="D17473" s="1">
        <v>4.6487131999999997E-3</v>
      </c>
    </row>
    <row r="17474" spans="1:4" x14ac:dyDescent="0.15">
      <c r="A17474" s="1">
        <v>87.36</v>
      </c>
      <c r="B17474" s="1">
        <v>1.3873706E-2</v>
      </c>
      <c r="C17474" s="1">
        <v>-1.9637920999999999E-2</v>
      </c>
      <c r="D17474" s="1">
        <v>4.5991783000000003E-3</v>
      </c>
    </row>
    <row r="17475" spans="1:4" x14ac:dyDescent="0.15">
      <c r="A17475" s="1">
        <v>87.364999999999995</v>
      </c>
      <c r="B17475" s="1">
        <v>1.3685157999999999E-2</v>
      </c>
      <c r="C17475" s="1">
        <v>-1.9760478000000001E-2</v>
      </c>
      <c r="D17475" s="1">
        <v>4.5399910999999998E-3</v>
      </c>
    </row>
    <row r="17476" spans="1:4" x14ac:dyDescent="0.15">
      <c r="A17476" s="1">
        <v>87.37</v>
      </c>
      <c r="B17476" s="1">
        <v>1.3425105E-2</v>
      </c>
      <c r="C17476" s="1">
        <v>-1.9942696999999999E-2</v>
      </c>
      <c r="D17476" s="1">
        <v>4.4900332999999997E-3</v>
      </c>
    </row>
    <row r="17477" spans="1:4" x14ac:dyDescent="0.15">
      <c r="A17477" s="1">
        <v>87.375</v>
      </c>
      <c r="B17477" s="1">
        <v>1.3228190000000001E-2</v>
      </c>
      <c r="C17477" s="1">
        <v>-2.0067015000000001E-2</v>
      </c>
      <c r="D17477" s="1">
        <v>4.4312921000000003E-3</v>
      </c>
    </row>
    <row r="17478" spans="1:4" x14ac:dyDescent="0.15">
      <c r="A17478" s="1">
        <v>87.38</v>
      </c>
      <c r="B17478" s="1">
        <v>1.2976023E-2</v>
      </c>
      <c r="C17478" s="1">
        <v>-2.0247692000000001E-2</v>
      </c>
      <c r="D17478" s="1">
        <v>4.3809544000000004E-3</v>
      </c>
    </row>
    <row r="17479" spans="1:4" x14ac:dyDescent="0.15">
      <c r="A17479" s="1">
        <v>87.385000000000005</v>
      </c>
      <c r="B17479" s="1">
        <v>1.2772254E-2</v>
      </c>
      <c r="C17479" s="1">
        <v>-2.0373595000000001E-2</v>
      </c>
      <c r="D17479" s="1">
        <v>4.3226232999999999E-3</v>
      </c>
    </row>
    <row r="17480" spans="1:4" x14ac:dyDescent="0.15">
      <c r="A17480" s="1">
        <v>87.39</v>
      </c>
      <c r="B17480" s="1">
        <v>1.2522515E-2</v>
      </c>
      <c r="C17480" s="1">
        <v>-2.0552887999999998E-2</v>
      </c>
      <c r="D17480" s="1">
        <v>4.2719363999999998E-3</v>
      </c>
    </row>
    <row r="17481" spans="1:4" x14ac:dyDescent="0.15">
      <c r="A17481" s="1">
        <v>87.394999999999996</v>
      </c>
      <c r="B17481" s="1">
        <v>1.2427476E-2</v>
      </c>
      <c r="C17481" s="1">
        <v>-2.0680232999999999E-2</v>
      </c>
      <c r="D17481" s="1">
        <v>4.2139895999999998E-3</v>
      </c>
    </row>
    <row r="17482" spans="1:4" x14ac:dyDescent="0.15">
      <c r="A17482" s="1">
        <v>87.4</v>
      </c>
      <c r="B17482" s="1">
        <v>1.2750605E-2</v>
      </c>
      <c r="C17482" s="1">
        <v>-2.0858270000000002E-2</v>
      </c>
      <c r="D17482" s="1">
        <v>4.1629750000000002E-3</v>
      </c>
    </row>
    <row r="17483" spans="1:4" x14ac:dyDescent="0.15">
      <c r="A17483" s="1">
        <v>87.405000000000001</v>
      </c>
      <c r="B17483" s="1">
        <v>1.2892251E-2</v>
      </c>
      <c r="C17483" s="1">
        <v>-2.0986943000000001E-2</v>
      </c>
      <c r="D17483" s="1">
        <v>4.1053953000000001E-3</v>
      </c>
    </row>
    <row r="17484" spans="1:4" x14ac:dyDescent="0.15">
      <c r="A17484" s="1">
        <v>87.41</v>
      </c>
      <c r="B17484" s="1">
        <v>1.2577174999999999E-2</v>
      </c>
      <c r="C17484" s="1">
        <v>-2.1163824000000001E-2</v>
      </c>
      <c r="D17484" s="1">
        <v>4.0540671000000002E-3</v>
      </c>
    </row>
    <row r="17485" spans="1:4" x14ac:dyDescent="0.15">
      <c r="A17485" s="1">
        <v>87.415000000000006</v>
      </c>
      <c r="B17485" s="1">
        <v>1.2409086999999999E-2</v>
      </c>
      <c r="C17485" s="1">
        <v>-2.1293734000000002E-2</v>
      </c>
      <c r="D17485" s="1">
        <v>3.9968434999999997E-3</v>
      </c>
    </row>
    <row r="17486" spans="1:4" x14ac:dyDescent="0.15">
      <c r="A17486" s="1">
        <v>87.42</v>
      </c>
      <c r="B17486" s="1">
        <v>1.2137665000000001E-2</v>
      </c>
      <c r="C17486" s="1">
        <v>-2.1469539999999999E-2</v>
      </c>
      <c r="D17486" s="1">
        <v>3.9452100999999998E-3</v>
      </c>
    </row>
    <row r="17487" spans="1:4" x14ac:dyDescent="0.15">
      <c r="A17487" s="1">
        <v>87.424999999999997</v>
      </c>
      <c r="B17487" s="1">
        <v>1.1949595E-2</v>
      </c>
      <c r="C17487" s="1">
        <v>-2.1600615E-2</v>
      </c>
      <c r="D17487" s="1">
        <v>3.888337E-3</v>
      </c>
    </row>
    <row r="17488" spans="1:4" x14ac:dyDescent="0.15">
      <c r="A17488" s="1">
        <v>87.43</v>
      </c>
      <c r="B17488" s="1">
        <v>1.1690607E-2</v>
      </c>
      <c r="C17488" s="1">
        <v>-2.1775409999999999E-2</v>
      </c>
      <c r="D17488" s="1">
        <v>3.8364019E-3</v>
      </c>
    </row>
    <row r="17489" spans="1:4" x14ac:dyDescent="0.15">
      <c r="A17489" s="1">
        <v>87.435000000000002</v>
      </c>
      <c r="B17489" s="1">
        <v>1.1493722E-2</v>
      </c>
      <c r="C17489" s="1">
        <v>-2.1907593999999999E-2</v>
      </c>
      <c r="D17489" s="1">
        <v>3.7798783000000001E-3</v>
      </c>
    </row>
    <row r="17490" spans="1:4" x14ac:dyDescent="0.15">
      <c r="A17490" s="1">
        <v>87.44</v>
      </c>
      <c r="B17490" s="1">
        <v>1.1241866E-2</v>
      </c>
      <c r="C17490" s="1">
        <v>-2.2081424999999998E-2</v>
      </c>
      <c r="D17490" s="1">
        <v>3.7276407000000002E-3</v>
      </c>
    </row>
    <row r="17491" spans="1:4" x14ac:dyDescent="0.15">
      <c r="A17491" s="1">
        <v>87.444999999999993</v>
      </c>
      <c r="B17491" s="1">
        <v>1.1039065000000001E-2</v>
      </c>
      <c r="C17491" s="1">
        <v>-2.2214676999999999E-2</v>
      </c>
      <c r="D17491" s="1">
        <v>3.6714694999999999E-3</v>
      </c>
    </row>
    <row r="17492" spans="1:4" x14ac:dyDescent="0.15">
      <c r="A17492" s="1">
        <v>87.45</v>
      </c>
      <c r="B17492" s="1">
        <v>1.0792634000000001E-2</v>
      </c>
      <c r="C17492" s="1">
        <v>-2.2387578000000002E-2</v>
      </c>
      <c r="D17492" s="1">
        <v>3.6189247000000002E-3</v>
      </c>
    </row>
    <row r="17493" spans="1:4" x14ac:dyDescent="0.15">
      <c r="A17493" s="1">
        <v>87.454999999999998</v>
      </c>
      <c r="B17493" s="1">
        <v>1.0584946E-2</v>
      </c>
      <c r="C17493" s="1">
        <v>-2.2521869999999999E-2</v>
      </c>
      <c r="D17493" s="1">
        <v>3.5631129000000001E-3</v>
      </c>
    </row>
    <row r="17494" spans="1:4" x14ac:dyDescent="0.15">
      <c r="A17494" s="1">
        <v>87.46</v>
      </c>
      <c r="B17494" s="1">
        <v>1.0343343E-2</v>
      </c>
      <c r="C17494" s="1">
        <v>-2.2693860999999999E-2</v>
      </c>
      <c r="D17494" s="1">
        <v>3.5102521000000002E-3</v>
      </c>
    </row>
    <row r="17495" spans="1:4" x14ac:dyDescent="0.15">
      <c r="A17495" s="1">
        <v>87.465000000000003</v>
      </c>
      <c r="B17495" s="1">
        <v>1.0131060000000001E-2</v>
      </c>
      <c r="C17495" s="1">
        <v>-2.2829180000000001E-2</v>
      </c>
      <c r="D17495" s="1">
        <v>3.4548104000000001E-3</v>
      </c>
    </row>
    <row r="17496" spans="1:4" x14ac:dyDescent="0.15">
      <c r="A17496" s="1">
        <v>87.47</v>
      </c>
      <c r="B17496" s="1">
        <v>9.8942344999999998E-3</v>
      </c>
      <c r="C17496" s="1">
        <v>-2.3000267000000001E-2</v>
      </c>
      <c r="D17496" s="1">
        <v>3.4016214999999998E-3</v>
      </c>
    </row>
    <row r="17497" spans="1:4" x14ac:dyDescent="0.15">
      <c r="A17497" s="1">
        <v>87.474999999999994</v>
      </c>
      <c r="B17497" s="1">
        <v>9.6771878000000006E-3</v>
      </c>
      <c r="C17497" s="1">
        <v>-2.3136614E-2</v>
      </c>
      <c r="D17497" s="1">
        <v>3.3465642999999999E-3</v>
      </c>
    </row>
    <row r="17498" spans="1:4" x14ac:dyDescent="0.15">
      <c r="A17498" s="1">
        <v>87.48</v>
      </c>
      <c r="B17498" s="1">
        <v>9.4455318000000003E-3</v>
      </c>
      <c r="C17498" s="1">
        <v>-2.3306785E-2</v>
      </c>
      <c r="D17498" s="1">
        <v>3.2930309E-3</v>
      </c>
    </row>
    <row r="17499" spans="1:4" x14ac:dyDescent="0.15">
      <c r="A17499" s="1">
        <v>87.484999999999999</v>
      </c>
      <c r="B17499" s="1">
        <v>9.2230739999999995E-3</v>
      </c>
      <c r="C17499" s="1">
        <v>-2.3444182000000001E-2</v>
      </c>
      <c r="D17499" s="1">
        <v>3.2383769000000001E-3</v>
      </c>
    </row>
    <row r="17500" spans="1:4" x14ac:dyDescent="0.15">
      <c r="A17500" s="1">
        <v>87.49</v>
      </c>
      <c r="B17500" s="1">
        <v>8.9975599000000003E-3</v>
      </c>
      <c r="C17500" s="1">
        <v>-2.3613406E-2</v>
      </c>
      <c r="D17500" s="1">
        <v>3.1844785999999999E-3</v>
      </c>
    </row>
    <row r="17501" spans="1:4" x14ac:dyDescent="0.15">
      <c r="A17501" s="1">
        <v>87.495000000000005</v>
      </c>
      <c r="B17501" s="1">
        <v>8.7682663000000008E-3</v>
      </c>
      <c r="C17501" s="1">
        <v>-2.3751893E-2</v>
      </c>
      <c r="D17501" s="1">
        <v>3.1302502999999999E-3</v>
      </c>
    </row>
    <row r="17502" spans="1:4" x14ac:dyDescent="0.15">
      <c r="A17502" s="1">
        <v>87.5</v>
      </c>
      <c r="B17502" s="1">
        <v>8.5510029000000001E-3</v>
      </c>
      <c r="C17502" s="1">
        <v>-2.3920113999999999E-2</v>
      </c>
      <c r="D17502" s="1">
        <v>3.0759627E-3</v>
      </c>
    </row>
    <row r="17503" spans="1:4" x14ac:dyDescent="0.15">
      <c r="A17503" s="1">
        <v>87.504999999999995</v>
      </c>
      <c r="B17503" s="1">
        <v>8.3116310999999995E-3</v>
      </c>
      <c r="C17503" s="1">
        <v>-2.4059766E-2</v>
      </c>
      <c r="D17503" s="1">
        <v>3.0221871E-3</v>
      </c>
    </row>
    <row r="17504" spans="1:4" x14ac:dyDescent="0.15">
      <c r="A17504" s="1">
        <v>87.51</v>
      </c>
      <c r="B17504" s="1">
        <v>8.1079612999999991E-3</v>
      </c>
      <c r="C17504" s="1">
        <v>-2.4226887999999999E-2</v>
      </c>
      <c r="D17504" s="1">
        <v>2.9674811000000001E-3</v>
      </c>
    </row>
    <row r="17505" spans="1:4" x14ac:dyDescent="0.15">
      <c r="A17505" s="1">
        <v>87.515000000000001</v>
      </c>
      <c r="B17505" s="1">
        <v>7.8485806000000002E-3</v>
      </c>
      <c r="C17505" s="1">
        <v>-2.4367824999999999E-2</v>
      </c>
      <c r="D17505" s="1">
        <v>2.9141897E-3</v>
      </c>
    </row>
    <row r="17506" spans="1:4" x14ac:dyDescent="0.15">
      <c r="A17506" s="1">
        <v>87.52</v>
      </c>
      <c r="B17506" s="1">
        <v>7.6819575000000003E-3</v>
      </c>
      <c r="C17506" s="1">
        <v>-2.4533695000000001E-2</v>
      </c>
      <c r="D17506" s="1">
        <v>2.8590320000000001E-3</v>
      </c>
    </row>
    <row r="17507" spans="1:4" x14ac:dyDescent="0.15">
      <c r="A17507" s="1">
        <v>87.525000000000006</v>
      </c>
      <c r="B17507" s="1">
        <v>7.2409778000000003E-3</v>
      </c>
      <c r="C17507" s="1">
        <v>-2.4676111000000001E-2</v>
      </c>
      <c r="D17507" s="1">
        <v>2.8062603000000002E-3</v>
      </c>
    </row>
    <row r="17508" spans="1:4" x14ac:dyDescent="0.15">
      <c r="A17508" s="1">
        <v>87.53</v>
      </c>
      <c r="B17508" s="1">
        <v>6.8699690000000001E-3</v>
      </c>
      <c r="C17508" s="1">
        <v>-2.4840477999999999E-2</v>
      </c>
      <c r="D17508" s="1">
        <v>2.7506140000000002E-3</v>
      </c>
    </row>
    <row r="17509" spans="1:4" x14ac:dyDescent="0.15">
      <c r="A17509" s="1">
        <v>87.534999999999997</v>
      </c>
      <c r="B17509" s="1">
        <v>6.4916130000000002E-3</v>
      </c>
      <c r="C17509" s="1">
        <v>-2.4984699999999999E-2</v>
      </c>
      <c r="D17509" s="1">
        <v>2.6983998E-3</v>
      </c>
    </row>
    <row r="17510" spans="1:4" x14ac:dyDescent="0.15">
      <c r="A17510" s="1">
        <v>87.54</v>
      </c>
      <c r="B17510" s="1">
        <v>6.0675729000000001E-3</v>
      </c>
      <c r="C17510" s="1">
        <v>-2.5147131999999999E-2</v>
      </c>
      <c r="D17510" s="1">
        <v>2.6422277999999999E-3</v>
      </c>
    </row>
    <row r="17511" spans="1:4" x14ac:dyDescent="0.15">
      <c r="A17511" s="1">
        <v>87.545000000000002</v>
      </c>
      <c r="B17511" s="1">
        <v>5.7561167000000002E-3</v>
      </c>
      <c r="C17511" s="1">
        <v>-2.5293744E-2</v>
      </c>
      <c r="D17511" s="1">
        <v>2.5906060000000001E-3</v>
      </c>
    </row>
    <row r="17512" spans="1:4" x14ac:dyDescent="0.15">
      <c r="A17512" s="1">
        <v>87.55</v>
      </c>
      <c r="B17512" s="1">
        <v>5.1126627000000003E-3</v>
      </c>
      <c r="C17512" s="1">
        <v>-2.5453422999999999E-2</v>
      </c>
      <c r="D17512" s="1">
        <v>2.5338797E-3</v>
      </c>
    </row>
    <row r="17513" spans="1:4" x14ac:dyDescent="0.15">
      <c r="A17513" s="1">
        <v>87.555000000000007</v>
      </c>
      <c r="B17513" s="1">
        <v>4.7626659E-3</v>
      </c>
      <c r="C17513" s="1">
        <v>-2.5603610999999998E-2</v>
      </c>
      <c r="D17513" s="1">
        <v>2.4828671000000002E-3</v>
      </c>
    </row>
    <row r="17514" spans="1:4" x14ac:dyDescent="0.15">
      <c r="A17514" s="1">
        <v>87.56</v>
      </c>
      <c r="B17514" s="1">
        <v>4.5437715E-3</v>
      </c>
      <c r="C17514" s="1">
        <v>-2.5758730000000001E-2</v>
      </c>
      <c r="D17514" s="1">
        <v>2.4255925E-3</v>
      </c>
    </row>
    <row r="17515" spans="1:4" x14ac:dyDescent="0.15">
      <c r="A17515" s="1">
        <v>87.564999999999998</v>
      </c>
      <c r="B17515" s="1">
        <v>4.3150465000000001E-3</v>
      </c>
      <c r="C17515" s="1">
        <v>-2.5915442E-2</v>
      </c>
      <c r="D17515" s="1">
        <v>2.3751415000000001E-3</v>
      </c>
    </row>
    <row r="17516" spans="1:4" x14ac:dyDescent="0.15">
      <c r="A17516" s="1">
        <v>87.57</v>
      </c>
      <c r="B17516" s="1">
        <v>4.0984906999999996E-3</v>
      </c>
      <c r="C17516" s="1">
        <v>-2.6060696000000001E-2</v>
      </c>
      <c r="D17516" s="1">
        <v>2.3174451E-3</v>
      </c>
    </row>
    <row r="17517" spans="1:4" x14ac:dyDescent="0.15">
      <c r="A17517" s="1">
        <v>87.575000000000003</v>
      </c>
      <c r="B17517" s="1">
        <v>3.8576261999999999E-3</v>
      </c>
      <c r="C17517" s="1">
        <v>-2.6235051999999998E-2</v>
      </c>
      <c r="D17517" s="1">
        <v>2.2672758999999999E-3</v>
      </c>
    </row>
    <row r="17518" spans="1:4" x14ac:dyDescent="0.15">
      <c r="A17518" s="1">
        <v>87.58</v>
      </c>
      <c r="B17518" s="1">
        <v>3.6596705E-3</v>
      </c>
      <c r="C17518" s="1">
        <v>-2.6339324000000001E-2</v>
      </c>
      <c r="D17518" s="1">
        <v>2.2097579E-3</v>
      </c>
    </row>
    <row r="17519" spans="1:4" x14ac:dyDescent="0.15">
      <c r="A17519" s="1">
        <v>87.584999999999994</v>
      </c>
      <c r="B17519" s="1">
        <v>3.3879014000000002E-3</v>
      </c>
      <c r="C17519" s="1">
        <v>-2.6820915000000001E-2</v>
      </c>
      <c r="D17519" s="1">
        <v>2.1585255999999999E-3</v>
      </c>
    </row>
    <row r="17520" spans="1:4" x14ac:dyDescent="0.15">
      <c r="A17520" s="1">
        <v>87.59</v>
      </c>
      <c r="B17520" s="1">
        <v>3.3480666E-3</v>
      </c>
      <c r="C17520" s="1">
        <v>-2.7566286999999998E-2</v>
      </c>
      <c r="D17520" s="1">
        <v>2.1045994000000001E-3</v>
      </c>
    </row>
    <row r="17521" spans="1:4" x14ac:dyDescent="0.15">
      <c r="A17521" s="1">
        <v>87.594999999999999</v>
      </c>
      <c r="B17521" s="1">
        <v>3.5551769E-3</v>
      </c>
      <c r="C17521" s="1">
        <v>-2.7808390999999998E-2</v>
      </c>
      <c r="D17521" s="1">
        <v>2.0408516E-3</v>
      </c>
    </row>
    <row r="17522" spans="1:4" x14ac:dyDescent="0.15">
      <c r="A17522" s="1">
        <v>87.6</v>
      </c>
      <c r="B17522" s="1">
        <v>4.2698101999999998E-3</v>
      </c>
      <c r="C17522" s="1">
        <v>-2.7984188E-2</v>
      </c>
      <c r="D17522" s="1">
        <v>2.1242570000000001E-3</v>
      </c>
    </row>
    <row r="17523" spans="1:4" x14ac:dyDescent="0.15">
      <c r="A17523" s="1">
        <v>87.605000000000004</v>
      </c>
      <c r="B17523" s="1">
        <v>4.5187934999999999E-3</v>
      </c>
      <c r="C17523" s="1">
        <v>-2.8114244E-2</v>
      </c>
      <c r="D17523" s="1">
        <v>2.4639881999999999E-3</v>
      </c>
    </row>
    <row r="17524" spans="1:4" x14ac:dyDescent="0.15">
      <c r="A17524" s="1">
        <v>87.61</v>
      </c>
      <c r="B17524" s="1">
        <v>4.3766589999999998E-3</v>
      </c>
      <c r="C17524" s="1">
        <v>-2.8291578000000001E-2</v>
      </c>
      <c r="D17524" s="1">
        <v>2.5452228E-3</v>
      </c>
    </row>
    <row r="17525" spans="1:4" x14ac:dyDescent="0.15">
      <c r="A17525" s="1">
        <v>87.614999999999995</v>
      </c>
      <c r="B17525" s="1">
        <v>4.5220490999999998E-3</v>
      </c>
      <c r="C17525" s="1">
        <v>-2.8424288999999998E-2</v>
      </c>
      <c r="D17525" s="1">
        <v>2.4859449999999998E-3</v>
      </c>
    </row>
    <row r="17526" spans="1:4" x14ac:dyDescent="0.15">
      <c r="A17526" s="1">
        <v>87.62</v>
      </c>
      <c r="B17526" s="1">
        <v>4.7565385E-3</v>
      </c>
      <c r="C17526" s="1">
        <v>-2.8598871000000001E-2</v>
      </c>
      <c r="D17526" s="1">
        <v>2.4254382999999999E-3</v>
      </c>
    </row>
    <row r="17527" spans="1:4" x14ac:dyDescent="0.15">
      <c r="A17527" s="1">
        <v>87.625</v>
      </c>
      <c r="B17527" s="1">
        <v>5.1058227000000001E-3</v>
      </c>
      <c r="C17527" s="1">
        <v>-2.8734163E-2</v>
      </c>
      <c r="D17527" s="1">
        <v>2.3830981000000002E-3</v>
      </c>
    </row>
    <row r="17528" spans="1:4" x14ac:dyDescent="0.15">
      <c r="A17528" s="1">
        <v>87.63</v>
      </c>
      <c r="B17528" s="1">
        <v>4.9849977000000004E-3</v>
      </c>
      <c r="C17528" s="1">
        <v>-2.8906583999999999E-2</v>
      </c>
      <c r="D17528" s="1">
        <v>2.3155616E-3</v>
      </c>
    </row>
    <row r="17529" spans="1:4" x14ac:dyDescent="0.15">
      <c r="A17529" s="1">
        <v>87.635000000000005</v>
      </c>
      <c r="B17529" s="1">
        <v>4.8617905000000001E-3</v>
      </c>
      <c r="C17529" s="1">
        <v>-2.9043890999999999E-2</v>
      </c>
      <c r="D17529" s="1">
        <v>2.2722649999999999E-3</v>
      </c>
    </row>
    <row r="17530" spans="1:4" x14ac:dyDescent="0.15">
      <c r="A17530" s="1">
        <v>87.64</v>
      </c>
      <c r="B17530" s="1">
        <v>5.3454946999999999E-3</v>
      </c>
      <c r="C17530" s="1">
        <v>-2.9214608999999999E-2</v>
      </c>
      <c r="D17530" s="1">
        <v>2.3213639999999998E-3</v>
      </c>
    </row>
    <row r="17531" spans="1:4" x14ac:dyDescent="0.15">
      <c r="A17531" s="1">
        <v>87.644999999999996</v>
      </c>
      <c r="B17531" s="1">
        <v>5.8558224999999998E-3</v>
      </c>
      <c r="C17531" s="1">
        <v>-2.9353575E-2</v>
      </c>
      <c r="D17531" s="1">
        <v>2.8270503999999999E-3</v>
      </c>
    </row>
    <row r="17532" spans="1:4" x14ac:dyDescent="0.15">
      <c r="A17532" s="1">
        <v>87.65</v>
      </c>
      <c r="B17532" s="1">
        <v>5.7067435E-3</v>
      </c>
      <c r="C17532" s="1">
        <v>-2.9522863999999999E-2</v>
      </c>
      <c r="D17532" s="1">
        <v>3.3799530000000002E-3</v>
      </c>
    </row>
    <row r="17533" spans="1:4" x14ac:dyDescent="0.15">
      <c r="A17533" s="1">
        <v>87.655000000000001</v>
      </c>
      <c r="B17533" s="1">
        <v>5.6100543000000003E-3</v>
      </c>
      <c r="C17533" s="1">
        <v>-2.966328E-2</v>
      </c>
      <c r="D17533" s="1">
        <v>4.1895066999999998E-3</v>
      </c>
    </row>
    <row r="17534" spans="1:4" x14ac:dyDescent="0.15">
      <c r="A17534" s="1">
        <v>87.66</v>
      </c>
      <c r="B17534" s="1">
        <v>5.9438818999999997E-3</v>
      </c>
      <c r="C17534" s="1">
        <v>-2.9831294000000001E-2</v>
      </c>
      <c r="D17534" s="1">
        <v>4.9551135000000003E-3</v>
      </c>
    </row>
    <row r="17535" spans="1:4" x14ac:dyDescent="0.15">
      <c r="A17535" s="1">
        <v>87.665000000000006</v>
      </c>
      <c r="B17535" s="1">
        <v>6.0708940999999999E-3</v>
      </c>
      <c r="C17535" s="1">
        <v>-2.9973047999999999E-2</v>
      </c>
      <c r="D17535" s="1">
        <v>5.5580498999999997E-3</v>
      </c>
    </row>
    <row r="17536" spans="1:4" x14ac:dyDescent="0.15">
      <c r="A17536" s="1">
        <v>87.67</v>
      </c>
      <c r="B17536" s="1">
        <v>5.7833481000000003E-3</v>
      </c>
      <c r="C17536" s="1">
        <v>-3.0139863999999999E-2</v>
      </c>
      <c r="D17536" s="1">
        <v>5.9920579999999998E-3</v>
      </c>
    </row>
    <row r="17537" spans="1:4" x14ac:dyDescent="0.15">
      <c r="A17537" s="1">
        <v>87.674999999999997</v>
      </c>
      <c r="B17537" s="1">
        <v>5.5805163000000003E-3</v>
      </c>
      <c r="C17537" s="1">
        <v>-3.0282908000000001E-2</v>
      </c>
      <c r="D17537" s="1">
        <v>6.3699459E-3</v>
      </c>
    </row>
    <row r="17538" spans="1:4" x14ac:dyDescent="0.15">
      <c r="A17538" s="1">
        <v>87.68</v>
      </c>
      <c r="B17538" s="1">
        <v>5.3638393999999997E-3</v>
      </c>
      <c r="C17538" s="1">
        <v>-3.0448546E-2</v>
      </c>
      <c r="D17538" s="1">
        <v>7.1696282E-3</v>
      </c>
    </row>
    <row r="17539" spans="1:4" x14ac:dyDescent="0.15">
      <c r="A17539" s="1">
        <v>87.685000000000002</v>
      </c>
      <c r="B17539" s="1">
        <v>5.0950602999999999E-3</v>
      </c>
      <c r="C17539" s="1">
        <v>-3.0592886999999999E-2</v>
      </c>
      <c r="D17539" s="1">
        <v>8.1181286999999994E-3</v>
      </c>
    </row>
    <row r="17540" spans="1:4" x14ac:dyDescent="0.15">
      <c r="A17540" s="1">
        <v>87.69</v>
      </c>
      <c r="B17540" s="1">
        <v>5.0861526999999998E-3</v>
      </c>
      <c r="C17540" s="1">
        <v>-3.0757311999999998E-2</v>
      </c>
      <c r="D17540" s="1">
        <v>9.0133382000000001E-3</v>
      </c>
    </row>
    <row r="17541" spans="1:4" x14ac:dyDescent="0.15">
      <c r="A17541" s="1">
        <v>87.694999999999993</v>
      </c>
      <c r="B17541" s="1">
        <v>4.9854820999999999E-3</v>
      </c>
      <c r="C17541" s="1">
        <v>-3.0903010000000002E-2</v>
      </c>
      <c r="D17541" s="1">
        <v>9.9977858000000006E-3</v>
      </c>
    </row>
    <row r="17542" spans="1:4" x14ac:dyDescent="0.15">
      <c r="A17542" s="1">
        <v>87.7</v>
      </c>
      <c r="B17542" s="1">
        <v>5.0885879999999998E-3</v>
      </c>
      <c r="C17542" s="1">
        <v>-3.1066136000000001E-2</v>
      </c>
      <c r="D17542" s="1">
        <v>1.0702938E-2</v>
      </c>
    </row>
    <row r="17543" spans="1:4" x14ac:dyDescent="0.15">
      <c r="A17543" s="1">
        <v>87.704999999999998</v>
      </c>
      <c r="B17543" s="1">
        <v>5.2818555E-3</v>
      </c>
      <c r="C17543" s="1">
        <v>-3.1213306999999999E-2</v>
      </c>
      <c r="D17543" s="1">
        <v>1.1508635999999999E-2</v>
      </c>
    </row>
    <row r="17544" spans="1:4" x14ac:dyDescent="0.15">
      <c r="A17544" s="1">
        <v>87.71</v>
      </c>
      <c r="B17544" s="1">
        <v>4.9575152999999997E-3</v>
      </c>
      <c r="C17544" s="1">
        <v>-3.1374978999999997E-2</v>
      </c>
      <c r="D17544" s="1">
        <v>1.2005676E-2</v>
      </c>
    </row>
    <row r="17545" spans="1:4" x14ac:dyDescent="0.15">
      <c r="A17545" s="1">
        <v>87.715000000000003</v>
      </c>
      <c r="B17545" s="1">
        <v>4.7676150999999998E-3</v>
      </c>
      <c r="C17545" s="1">
        <v>-3.1523821E-2</v>
      </c>
      <c r="D17545" s="1">
        <v>1.1822965E-2</v>
      </c>
    </row>
    <row r="17546" spans="1:4" x14ac:dyDescent="0.15">
      <c r="A17546" s="1">
        <v>87.72</v>
      </c>
      <c r="B17546" s="1">
        <v>4.6843609000000001E-3</v>
      </c>
      <c r="C17546" s="1">
        <v>-3.1683787999999997E-2</v>
      </c>
      <c r="D17546" s="1">
        <v>1.1850005E-2</v>
      </c>
    </row>
    <row r="17547" spans="1:4" x14ac:dyDescent="0.15">
      <c r="A17547" s="1">
        <v>87.724999999999994</v>
      </c>
      <c r="B17547" s="1">
        <v>4.6740786000000001E-3</v>
      </c>
      <c r="C17547" s="1">
        <v>-3.1834620000000001E-2</v>
      </c>
      <c r="D17547" s="1">
        <v>1.1735898E-2</v>
      </c>
    </row>
    <row r="17548" spans="1:4" x14ac:dyDescent="0.15">
      <c r="A17548" s="1">
        <v>87.73</v>
      </c>
      <c r="B17548" s="1">
        <v>4.5303139999999997E-3</v>
      </c>
      <c r="C17548" s="1">
        <v>-3.1992474E-2</v>
      </c>
      <c r="D17548" s="1">
        <v>1.1731738E-2</v>
      </c>
    </row>
    <row r="17549" spans="1:4" x14ac:dyDescent="0.15">
      <c r="A17549" s="1">
        <v>87.734999999999999</v>
      </c>
      <c r="B17549" s="1">
        <v>4.7111706999999996E-3</v>
      </c>
      <c r="C17549" s="1">
        <v>-3.2145819999999999E-2</v>
      </c>
      <c r="D17549" s="1">
        <v>1.1636001E-2</v>
      </c>
    </row>
    <row r="17550" spans="1:4" x14ac:dyDescent="0.15">
      <c r="A17550" s="1">
        <v>87.74</v>
      </c>
      <c r="B17550" s="1">
        <v>4.7709861999999997E-3</v>
      </c>
      <c r="C17550" s="1">
        <v>-3.2300871000000002E-2</v>
      </c>
      <c r="D17550" s="1">
        <v>1.1619628999999999E-2</v>
      </c>
    </row>
    <row r="17551" spans="1:4" x14ac:dyDescent="0.15">
      <c r="A17551" s="1">
        <v>87.745000000000005</v>
      </c>
      <c r="B17551" s="1">
        <v>4.8751625999999999E-3</v>
      </c>
      <c r="C17551" s="1">
        <v>-3.2457659999999999E-2</v>
      </c>
      <c r="D17551" s="1">
        <v>1.1532746E-2</v>
      </c>
    </row>
    <row r="17552" spans="1:4" x14ac:dyDescent="0.15">
      <c r="A17552" s="1">
        <v>87.75</v>
      </c>
      <c r="B17552" s="1">
        <v>5.1429765000000002E-3</v>
      </c>
      <c r="C17552" s="1">
        <v>-3.2608619999999998E-2</v>
      </c>
      <c r="D17552" s="1">
        <v>1.1509693E-2</v>
      </c>
    </row>
    <row r="17553" spans="1:4" x14ac:dyDescent="0.15">
      <c r="A17553" s="1">
        <v>87.754999999999995</v>
      </c>
      <c r="B17553" s="1">
        <v>5.4352958999999996E-3</v>
      </c>
      <c r="C17553" s="1">
        <v>-3.2770710000000002E-2</v>
      </c>
      <c r="D17553" s="1">
        <v>1.1428134E-2</v>
      </c>
    </row>
    <row r="17554" spans="1:4" x14ac:dyDescent="0.15">
      <c r="A17554" s="1">
        <v>87.76</v>
      </c>
      <c r="B17554" s="1">
        <v>5.6646216999999997E-3</v>
      </c>
      <c r="C17554" s="1">
        <v>-3.2914740999999997E-2</v>
      </c>
      <c r="D17554" s="1">
        <v>1.1400804E-2</v>
      </c>
    </row>
    <row r="17555" spans="1:4" x14ac:dyDescent="0.15">
      <c r="A17555" s="1">
        <v>87.765000000000001</v>
      </c>
      <c r="B17555" s="1">
        <v>5.8670958000000004E-3</v>
      </c>
      <c r="C17555" s="1">
        <v>-3.3086839E-2</v>
      </c>
      <c r="D17555" s="1">
        <v>1.1322851E-2</v>
      </c>
    </row>
    <row r="17556" spans="1:4" x14ac:dyDescent="0.15">
      <c r="A17556" s="1">
        <v>87.77</v>
      </c>
      <c r="B17556" s="1">
        <v>5.5187984000000002E-3</v>
      </c>
      <c r="C17556" s="1">
        <v>-3.321503E-2</v>
      </c>
      <c r="D17556" s="1">
        <v>1.129252E-2</v>
      </c>
    </row>
    <row r="17557" spans="1:4" x14ac:dyDescent="0.15">
      <c r="A17557" s="1">
        <v>87.775000000000006</v>
      </c>
      <c r="B17557" s="1">
        <v>5.3628024999999996E-3</v>
      </c>
      <c r="C17557" s="1">
        <v>-3.3418837E-2</v>
      </c>
      <c r="D17557" s="1">
        <v>1.1217199000000001E-2</v>
      </c>
    </row>
    <row r="17558" spans="1:4" x14ac:dyDescent="0.15">
      <c r="A17558" s="1">
        <v>87.78</v>
      </c>
      <c r="B17558" s="1">
        <v>5.2367320999999996E-3</v>
      </c>
      <c r="C17558" s="1">
        <v>-3.3372961E-2</v>
      </c>
      <c r="D17558" s="1">
        <v>1.1184628E-2</v>
      </c>
    </row>
    <row r="17559" spans="1:4" x14ac:dyDescent="0.15">
      <c r="A17559" s="1">
        <v>87.784999999999997</v>
      </c>
      <c r="B17559" s="1">
        <v>5.2881895000000002E-3</v>
      </c>
      <c r="C17559" s="1">
        <v>-3.3359356999999999E-2</v>
      </c>
      <c r="D17559" s="1">
        <v>1.1111331E-2</v>
      </c>
    </row>
    <row r="17560" spans="1:4" x14ac:dyDescent="0.15">
      <c r="A17560" s="1">
        <v>87.79</v>
      </c>
      <c r="B17560" s="1">
        <v>4.9444818999999996E-3</v>
      </c>
      <c r="C17560" s="1">
        <v>-3.3407820999999997E-2</v>
      </c>
      <c r="D17560" s="1">
        <v>1.1077015000000001E-2</v>
      </c>
    </row>
    <row r="17561" spans="1:4" x14ac:dyDescent="0.15">
      <c r="A17561" s="1">
        <v>87.795000000000002</v>
      </c>
      <c r="B17561" s="1">
        <v>4.8174074999999998E-3</v>
      </c>
      <c r="C17561" s="1">
        <v>-3.3056647000000002E-2</v>
      </c>
      <c r="D17561" s="1">
        <v>1.1005335E-2</v>
      </c>
    </row>
    <row r="17562" spans="1:4" x14ac:dyDescent="0.15">
      <c r="A17562" s="1">
        <v>87.8</v>
      </c>
      <c r="B17562" s="1">
        <v>4.5102824999999997E-3</v>
      </c>
      <c r="C17562" s="1">
        <v>-3.2371803999999997E-2</v>
      </c>
      <c r="D17562" s="1">
        <v>1.0969612E-2</v>
      </c>
    </row>
    <row r="17563" spans="1:4" x14ac:dyDescent="0.15">
      <c r="A17563" s="1">
        <v>87.805000000000007</v>
      </c>
      <c r="B17563" s="1">
        <v>4.3628581999999999E-3</v>
      </c>
      <c r="C17563" s="1">
        <v>-3.1682134000000001E-2</v>
      </c>
      <c r="D17563" s="1">
        <v>1.0899265E-2</v>
      </c>
    </row>
    <row r="17564" spans="1:4" x14ac:dyDescent="0.15">
      <c r="A17564" s="1">
        <v>87.81</v>
      </c>
      <c r="B17564" s="1">
        <v>4.0698792000000003E-3</v>
      </c>
      <c r="C17564" s="1">
        <v>-3.1093736E-2</v>
      </c>
      <c r="D17564" s="1">
        <v>1.0862376999999999E-2</v>
      </c>
    </row>
    <row r="17565" spans="1:4" x14ac:dyDescent="0.15">
      <c r="A17565" s="1">
        <v>87.814999999999998</v>
      </c>
      <c r="B17565" s="1">
        <v>3.9118284000000001E-3</v>
      </c>
      <c r="C17565" s="1">
        <v>-3.0182646E-2</v>
      </c>
      <c r="D17565" s="1">
        <v>1.0793156E-2</v>
      </c>
    </row>
    <row r="17566" spans="1:4" x14ac:dyDescent="0.15">
      <c r="A17566" s="1">
        <v>87.82</v>
      </c>
      <c r="B17566" s="1">
        <v>3.6275450999999998E-3</v>
      </c>
      <c r="C17566" s="1">
        <v>-2.9428098999999999E-2</v>
      </c>
      <c r="D17566" s="1">
        <v>1.0755281E-2</v>
      </c>
    </row>
    <row r="17567" spans="1:4" x14ac:dyDescent="0.15">
      <c r="A17567" s="1">
        <v>87.825000000000003</v>
      </c>
      <c r="B17567" s="1">
        <v>3.4623504E-3</v>
      </c>
      <c r="C17567" s="1">
        <v>-2.8529282999999999E-2</v>
      </c>
      <c r="D17567" s="1">
        <v>1.0687032000000001E-2</v>
      </c>
    </row>
    <row r="17568" spans="1:4" x14ac:dyDescent="0.15">
      <c r="A17568" s="1">
        <v>87.83</v>
      </c>
      <c r="B17568" s="1">
        <v>3.1843510999999998E-3</v>
      </c>
      <c r="C17568" s="1">
        <v>-2.7908729E-2</v>
      </c>
      <c r="D17568" s="1">
        <v>1.0648306E-2</v>
      </c>
    </row>
    <row r="17569" spans="1:4" x14ac:dyDescent="0.15">
      <c r="A17569" s="1">
        <v>87.834999999999994</v>
      </c>
      <c r="B17569" s="1">
        <v>3.0137761000000002E-3</v>
      </c>
      <c r="C17569" s="1">
        <v>-2.73925E-2</v>
      </c>
      <c r="D17569" s="1">
        <v>1.0580910000000001E-2</v>
      </c>
    </row>
    <row r="17570" spans="1:4" x14ac:dyDescent="0.15">
      <c r="A17570" s="1">
        <v>87.84</v>
      </c>
      <c r="B17570" s="1">
        <v>2.7407193000000001E-3</v>
      </c>
      <c r="C17570" s="1">
        <v>-2.7042043000000002E-2</v>
      </c>
      <c r="D17570" s="1">
        <v>1.0541435E-2</v>
      </c>
    </row>
    <row r="17571" spans="1:4" x14ac:dyDescent="0.15">
      <c r="A17571" s="1">
        <v>87.844999999999999</v>
      </c>
      <c r="B17571" s="1">
        <v>2.5658145000000002E-3</v>
      </c>
      <c r="C17571" s="1">
        <v>-2.7048829999999999E-2</v>
      </c>
      <c r="D17571" s="1">
        <v>1.0474803E-2</v>
      </c>
    </row>
    <row r="17572" spans="1:4" x14ac:dyDescent="0.15">
      <c r="A17572" s="1">
        <v>87.85</v>
      </c>
      <c r="B17572" s="1">
        <v>2.2968583999999998E-3</v>
      </c>
      <c r="C17572" s="1">
        <v>-2.7233830000000001E-2</v>
      </c>
      <c r="D17572" s="1">
        <v>1.0434659000000001E-2</v>
      </c>
    </row>
    <row r="17573" spans="1:4" x14ac:dyDescent="0.15">
      <c r="A17573" s="1">
        <v>87.855000000000004</v>
      </c>
      <c r="B17573" s="1">
        <v>2.1183106999999998E-3</v>
      </c>
      <c r="C17573" s="1">
        <v>-2.7368144E-2</v>
      </c>
      <c r="D17573" s="1">
        <v>1.0368720999999999E-2</v>
      </c>
    </row>
    <row r="17574" spans="1:4" x14ac:dyDescent="0.15">
      <c r="A17574" s="1">
        <v>87.86</v>
      </c>
      <c r="B17574" s="1">
        <v>1.8528867E-3</v>
      </c>
      <c r="C17574" s="1">
        <v>-2.7542272999999999E-2</v>
      </c>
      <c r="D17574" s="1">
        <v>1.0327970000000001E-2</v>
      </c>
    </row>
    <row r="17575" spans="1:4" x14ac:dyDescent="0.15">
      <c r="A17575" s="1">
        <v>87.864999999999995</v>
      </c>
      <c r="B17575" s="1">
        <v>1.6711719E-3</v>
      </c>
      <c r="C17575" s="1">
        <v>-2.7680779999999999E-2</v>
      </c>
      <c r="D17575" s="1">
        <v>1.0262673E-2</v>
      </c>
    </row>
    <row r="17576" spans="1:4" x14ac:dyDescent="0.15">
      <c r="A17576" s="1">
        <v>87.87</v>
      </c>
      <c r="B17576" s="1">
        <v>1.4088778000000001E-3</v>
      </c>
      <c r="C17576" s="1">
        <v>-2.7852505E-2</v>
      </c>
      <c r="D17576" s="1">
        <v>1.0221360000000001E-2</v>
      </c>
    </row>
    <row r="17577" spans="1:4" x14ac:dyDescent="0.15">
      <c r="A17577" s="1">
        <v>87.875</v>
      </c>
      <c r="B17577" s="1">
        <v>1.2243383E-3</v>
      </c>
      <c r="C17577" s="1">
        <v>-2.7992877999999999E-2</v>
      </c>
      <c r="D17577" s="1">
        <v>1.0156663E-2</v>
      </c>
    </row>
    <row r="17578" spans="1:4" x14ac:dyDescent="0.15">
      <c r="A17578" s="1">
        <v>87.88</v>
      </c>
      <c r="B17578" s="1">
        <v>9.6488091000000004E-4</v>
      </c>
      <c r="C17578" s="1">
        <v>-2.8163135999999998E-2</v>
      </c>
      <c r="D17578" s="1">
        <v>1.0114824E-2</v>
      </c>
    </row>
    <row r="17579" spans="1:4" x14ac:dyDescent="0.15">
      <c r="A17579" s="1">
        <v>87.885000000000005</v>
      </c>
      <c r="B17579" s="1">
        <v>7.7776831999999999E-4</v>
      </c>
      <c r="C17579" s="1">
        <v>-2.8304896999999999E-2</v>
      </c>
      <c r="D17579" s="1">
        <v>1.0050699999999999E-2</v>
      </c>
    </row>
    <row r="17580" spans="1:4" x14ac:dyDescent="0.15">
      <c r="A17580" s="1">
        <v>87.89</v>
      </c>
      <c r="B17580" s="1">
        <v>5.2093104999999999E-4</v>
      </c>
      <c r="C17580" s="1">
        <v>-2.8473973999999999E-2</v>
      </c>
      <c r="D17580" s="1">
        <v>1.0008356E-2</v>
      </c>
    </row>
    <row r="17581" spans="1:4" x14ac:dyDescent="0.15">
      <c r="A17581" s="1">
        <v>87.894999999999996</v>
      </c>
      <c r="B17581" s="1">
        <v>3.3143190999999997E-4</v>
      </c>
      <c r="C17581" s="1">
        <v>-2.8616931000000002E-2</v>
      </c>
      <c r="D17581" s="1">
        <v>9.9447870999999997E-3</v>
      </c>
    </row>
    <row r="17582" spans="1:4" x14ac:dyDescent="0.15">
      <c r="A17582" s="1">
        <v>87.9</v>
      </c>
      <c r="B17582" s="1">
        <v>7.7054213999999997E-5</v>
      </c>
      <c r="C17582" s="1">
        <v>-2.8784968000000001E-2</v>
      </c>
      <c r="D17582" s="1">
        <v>9.9019521999999995E-3</v>
      </c>
    </row>
    <row r="17583" spans="1:4" x14ac:dyDescent="0.15">
      <c r="A17583" s="1">
        <v>87.905000000000001</v>
      </c>
      <c r="B17583" s="1">
        <v>-1.1469409E-4</v>
      </c>
      <c r="C17583" s="1">
        <v>-2.8929008999999999E-2</v>
      </c>
      <c r="D17583" s="1">
        <v>9.8389309000000008E-3</v>
      </c>
    </row>
    <row r="17584" spans="1:4" x14ac:dyDescent="0.15">
      <c r="A17584" s="1">
        <v>87.91</v>
      </c>
      <c r="B17584" s="1">
        <v>-3.6672917000000002E-4</v>
      </c>
      <c r="C17584" s="1">
        <v>-2.9096095999999998E-2</v>
      </c>
      <c r="D17584" s="1">
        <v>9.7956069E-3</v>
      </c>
    </row>
    <row r="17585" spans="1:4" x14ac:dyDescent="0.15">
      <c r="A17585" s="1">
        <v>87.915000000000006</v>
      </c>
      <c r="B17585" s="1">
        <v>-5.6062828000000005E-4</v>
      </c>
      <c r="C17585" s="1">
        <v>-2.9241145E-2</v>
      </c>
      <c r="D17585" s="1">
        <v>9.7331371000000007E-3</v>
      </c>
    </row>
    <row r="17586" spans="1:4" x14ac:dyDescent="0.15">
      <c r="A17586" s="1">
        <v>87.92</v>
      </c>
      <c r="B17586" s="1">
        <v>-8.1040229999999999E-4</v>
      </c>
      <c r="C17586" s="1">
        <v>-2.9407349999999999E-2</v>
      </c>
      <c r="D17586" s="1">
        <v>9.6893143999999994E-3</v>
      </c>
    </row>
    <row r="17587" spans="1:4" x14ac:dyDescent="0.15">
      <c r="A17587" s="1">
        <v>87.924999999999997</v>
      </c>
      <c r="B17587" s="1">
        <v>-1.0063864999999999E-3</v>
      </c>
      <c r="C17587" s="1">
        <v>-2.9553340000000001E-2</v>
      </c>
      <c r="D17587" s="1">
        <v>9.6274127000000008E-3</v>
      </c>
    </row>
    <row r="17588" spans="1:4" x14ac:dyDescent="0.15">
      <c r="A17588" s="1">
        <v>87.93</v>
      </c>
      <c r="B17588" s="1">
        <v>-1.2539504999999999E-3</v>
      </c>
      <c r="C17588" s="1">
        <v>-2.9718731000000002E-2</v>
      </c>
      <c r="D17588" s="1">
        <v>9.5830674000000008E-3</v>
      </c>
    </row>
    <row r="17589" spans="1:4" x14ac:dyDescent="0.15">
      <c r="A17589" s="1">
        <v>87.935000000000002</v>
      </c>
      <c r="B17589" s="1">
        <v>-1.4519826999999999E-3</v>
      </c>
      <c r="C17589" s="1">
        <v>-2.9865583000000001E-2</v>
      </c>
      <c r="D17589" s="1">
        <v>9.5217661000000006E-3</v>
      </c>
    </row>
    <row r="17590" spans="1:4" x14ac:dyDescent="0.15">
      <c r="A17590" s="1">
        <v>87.94</v>
      </c>
      <c r="B17590" s="1">
        <v>-1.6973604999999999E-3</v>
      </c>
      <c r="C17590" s="1">
        <v>-3.0030260999999999E-2</v>
      </c>
      <c r="D17590" s="1">
        <v>9.4768565999999999E-3</v>
      </c>
    </row>
    <row r="17591" spans="1:4" x14ac:dyDescent="0.15">
      <c r="A17591" s="1">
        <v>87.944999999999993</v>
      </c>
      <c r="B17591" s="1">
        <v>-1.8974304E-3</v>
      </c>
      <c r="C17591" s="1">
        <v>-3.0177834000000001E-2</v>
      </c>
      <c r="D17591" s="1">
        <v>9.4162090999999996E-3</v>
      </c>
    </row>
    <row r="17592" spans="1:4" x14ac:dyDescent="0.15">
      <c r="A17592" s="1">
        <v>87.95</v>
      </c>
      <c r="B17592" s="1">
        <v>-2.1406188999999998E-3</v>
      </c>
      <c r="C17592" s="1">
        <v>-3.0342009999999999E-2</v>
      </c>
      <c r="D17592" s="1">
        <v>9.3706686999999993E-3</v>
      </c>
    </row>
    <row r="17593" spans="1:4" x14ac:dyDescent="0.15">
      <c r="A17593" s="1">
        <v>87.954999999999998</v>
      </c>
      <c r="B17593" s="1">
        <v>-2.3427431E-3</v>
      </c>
      <c r="C17593" s="1">
        <v>-3.0489967E-2</v>
      </c>
      <c r="D17593" s="1">
        <v>9.3107581999999998E-3</v>
      </c>
    </row>
    <row r="17594" spans="1:4" x14ac:dyDescent="0.15">
      <c r="A17594" s="1">
        <v>87.96</v>
      </c>
      <c r="B17594" s="1">
        <v>-2.5837121999999998E-3</v>
      </c>
      <c r="C17594" s="1">
        <v>-3.0654206E-2</v>
      </c>
      <c r="D17594" s="1">
        <v>9.2644834000000006E-3</v>
      </c>
    </row>
    <row r="17595" spans="1:4" x14ac:dyDescent="0.15">
      <c r="A17595" s="1">
        <v>87.965000000000003</v>
      </c>
      <c r="B17595" s="1">
        <v>-2.7879354000000002E-3</v>
      </c>
      <c r="C17595" s="1">
        <v>-3.0801525E-2</v>
      </c>
      <c r="D17595" s="1">
        <v>9.2054397E-3</v>
      </c>
    </row>
    <row r="17596" spans="1:4" x14ac:dyDescent="0.15">
      <c r="A17596" s="1">
        <v>87.97</v>
      </c>
      <c r="B17596" s="1">
        <v>-3.0266251999999999E-3</v>
      </c>
      <c r="C17596" s="1">
        <v>-3.0967853E-2</v>
      </c>
      <c r="D17596" s="1">
        <v>9.1582677999999997E-3</v>
      </c>
    </row>
    <row r="17597" spans="1:4" x14ac:dyDescent="0.15">
      <c r="A17597" s="1">
        <v>87.974999999999994</v>
      </c>
      <c r="B17597" s="1">
        <v>-3.2330237E-3</v>
      </c>
      <c r="C17597" s="1">
        <v>-3.1109907999999999E-2</v>
      </c>
      <c r="D17597" s="1">
        <v>9.1002974000000004E-3</v>
      </c>
    </row>
    <row r="17598" spans="1:4" x14ac:dyDescent="0.15">
      <c r="A17598" s="1">
        <v>87.98</v>
      </c>
      <c r="B17598" s="1">
        <v>-3.4693397999999999E-3</v>
      </c>
      <c r="C17598" s="1">
        <v>-3.1292236000000001E-2</v>
      </c>
      <c r="D17598" s="1">
        <v>9.0519633999999998E-3</v>
      </c>
    </row>
    <row r="17599" spans="1:4" x14ac:dyDescent="0.15">
      <c r="A17599" s="1">
        <v>87.984999999999999</v>
      </c>
      <c r="B17599" s="1">
        <v>-3.6780281999999999E-3</v>
      </c>
      <c r="C17599" s="1">
        <v>-3.1289267000000003E-2</v>
      </c>
      <c r="D17599" s="1">
        <v>8.9954128999999994E-3</v>
      </c>
    </row>
    <row r="17600" spans="1:4" x14ac:dyDescent="0.15">
      <c r="A17600" s="1">
        <v>87.99</v>
      </c>
      <c r="B17600" s="1">
        <v>-3.9118336999999998E-3</v>
      </c>
      <c r="C17600" s="1">
        <v>-3.1092107000000001E-2</v>
      </c>
      <c r="D17600" s="1">
        <v>8.9454543000000008E-3</v>
      </c>
    </row>
    <row r="17601" spans="1:4" x14ac:dyDescent="0.15">
      <c r="A17601" s="1">
        <v>87.995000000000005</v>
      </c>
      <c r="B17601" s="1">
        <v>-4.1229747000000004E-3</v>
      </c>
      <c r="C17601" s="1">
        <v>-3.0823527999999999E-2</v>
      </c>
      <c r="D17601" s="1">
        <v>8.8909586000000002E-3</v>
      </c>
    </row>
    <row r="17602" spans="1:4" x14ac:dyDescent="0.15">
      <c r="A17602" s="1">
        <v>88</v>
      </c>
      <c r="B17602" s="1">
        <v>-4.3540771000000001E-3</v>
      </c>
      <c r="C17602" s="1">
        <v>-3.0084906000000002E-2</v>
      </c>
      <c r="D17602" s="1">
        <v>8.8384732000000004E-3</v>
      </c>
    </row>
    <row r="17603" spans="1:4" x14ac:dyDescent="0.15">
      <c r="A17603" s="1">
        <v>88.004999999999995</v>
      </c>
      <c r="B17603" s="1">
        <v>-4.5678984999999997E-3</v>
      </c>
      <c r="C17603" s="1">
        <v>-2.9432682000000002E-2</v>
      </c>
      <c r="D17603" s="1">
        <v>8.7873754999999998E-3</v>
      </c>
    </row>
    <row r="17604" spans="1:4" x14ac:dyDescent="0.15">
      <c r="A17604" s="1">
        <v>88.01</v>
      </c>
      <c r="B17604" s="1">
        <v>-4.7960282E-3</v>
      </c>
      <c r="C17604" s="1">
        <v>-2.8932928E-2</v>
      </c>
      <c r="D17604" s="1">
        <v>8.7302361999999998E-3</v>
      </c>
    </row>
    <row r="17605" spans="1:4" x14ac:dyDescent="0.15">
      <c r="A17605" s="1">
        <v>88.015000000000001</v>
      </c>
      <c r="B17605" s="1">
        <v>-5.0128504999999999E-3</v>
      </c>
      <c r="C17605" s="1">
        <v>-2.8586495999999999E-2</v>
      </c>
      <c r="D17605" s="1">
        <v>8.6862207000000004E-3</v>
      </c>
    </row>
    <row r="17606" spans="1:4" x14ac:dyDescent="0.15">
      <c r="A17606" s="1">
        <v>88.02</v>
      </c>
      <c r="B17606" s="1">
        <v>-5.2376241000000002E-3</v>
      </c>
      <c r="C17606" s="1">
        <v>-2.8453282E-2</v>
      </c>
      <c r="D17606" s="1">
        <v>8.6170849000000004E-3</v>
      </c>
    </row>
    <row r="17607" spans="1:4" x14ac:dyDescent="0.15">
      <c r="A17607" s="1">
        <v>88.025000000000006</v>
      </c>
      <c r="B17607" s="1">
        <v>-5.4579103000000004E-3</v>
      </c>
      <c r="C17607" s="1">
        <v>-2.8267232E-2</v>
      </c>
      <c r="D17607" s="1">
        <v>8.5992324999999998E-3</v>
      </c>
    </row>
    <row r="17608" spans="1:4" x14ac:dyDescent="0.15">
      <c r="A17608" s="1">
        <v>88.03</v>
      </c>
      <c r="B17608" s="1">
        <v>-5.6787623000000001E-3</v>
      </c>
      <c r="C17608" s="1">
        <v>-2.8106321E-2</v>
      </c>
      <c r="D17608" s="1">
        <v>8.3649464999999996E-3</v>
      </c>
    </row>
    <row r="17609" spans="1:4" x14ac:dyDescent="0.15">
      <c r="A17609" s="1">
        <v>88.034999999999997</v>
      </c>
      <c r="B17609" s="1">
        <v>-5.9032143E-3</v>
      </c>
      <c r="C17609" s="1">
        <v>-2.7939037999999999E-2</v>
      </c>
      <c r="D17609" s="1">
        <v>8.1108058000000007E-3</v>
      </c>
    </row>
    <row r="17610" spans="1:4" x14ac:dyDescent="0.15">
      <c r="A17610" s="1">
        <v>88.04</v>
      </c>
      <c r="B17610" s="1">
        <v>-6.1192557999999999E-3</v>
      </c>
      <c r="C17610" s="1">
        <v>-2.7753060999999999E-2</v>
      </c>
      <c r="D17610" s="1">
        <v>8.1128733999999997E-3</v>
      </c>
    </row>
    <row r="17611" spans="1:4" x14ac:dyDescent="0.15">
      <c r="A17611" s="1">
        <v>88.045000000000002</v>
      </c>
      <c r="B17611" s="1">
        <v>-6.3490302000000004E-3</v>
      </c>
      <c r="C17611" s="1">
        <v>-2.7737307999999999E-2</v>
      </c>
      <c r="D17611" s="1">
        <v>8.0239357000000001E-3</v>
      </c>
    </row>
    <row r="17612" spans="1:4" x14ac:dyDescent="0.15">
      <c r="A17612" s="1">
        <v>88.05</v>
      </c>
      <c r="B17612" s="1">
        <v>-6.5586997999999997E-3</v>
      </c>
      <c r="C17612" s="1">
        <v>-2.7930841000000001E-2</v>
      </c>
      <c r="D17612" s="1">
        <v>7.999918E-3</v>
      </c>
    </row>
    <row r="17613" spans="1:4" x14ac:dyDescent="0.15">
      <c r="A17613" s="1">
        <v>88.055000000000007</v>
      </c>
      <c r="B17613" s="1">
        <v>-6.7960193E-3</v>
      </c>
      <c r="C17613" s="1">
        <v>-2.8064906000000001E-2</v>
      </c>
      <c r="D17613" s="1">
        <v>7.9230172000000001E-3</v>
      </c>
    </row>
    <row r="17614" spans="1:4" x14ac:dyDescent="0.15">
      <c r="A17614" s="1">
        <v>88.06</v>
      </c>
      <c r="B17614" s="1">
        <v>-6.9958842999999996E-3</v>
      </c>
      <c r="C17614" s="1">
        <v>-2.8237466999999999E-2</v>
      </c>
      <c r="D17614" s="1">
        <v>7.8920076000000006E-3</v>
      </c>
    </row>
    <row r="17615" spans="1:4" x14ac:dyDescent="0.15">
      <c r="A17615" s="1">
        <v>88.064999999999998</v>
      </c>
      <c r="B17615" s="1">
        <v>-7.2468576999999996E-3</v>
      </c>
      <c r="C17615" s="1">
        <v>-2.8381683000000001E-2</v>
      </c>
      <c r="D17615" s="1">
        <v>7.8197882000000003E-3</v>
      </c>
    </row>
    <row r="17616" spans="1:4" x14ac:dyDescent="0.15">
      <c r="A17616" s="1">
        <v>88.07</v>
      </c>
      <c r="B17616" s="1">
        <v>-7.4222263000000002E-3</v>
      </c>
      <c r="C17616" s="1">
        <v>-2.8547742000000001E-2</v>
      </c>
      <c r="D17616" s="1">
        <v>7.7854841000000001E-3</v>
      </c>
    </row>
    <row r="17617" spans="1:4" x14ac:dyDescent="0.15">
      <c r="A17617" s="1">
        <v>88.075000000000003</v>
      </c>
      <c r="B17617" s="1">
        <v>-7.8218077000000007E-3</v>
      </c>
      <c r="C17617" s="1">
        <v>-2.8696940000000001E-2</v>
      </c>
      <c r="D17617" s="1">
        <v>7.7158058999999999E-3</v>
      </c>
    </row>
    <row r="17618" spans="1:4" x14ac:dyDescent="0.15">
      <c r="A17618" s="1">
        <v>88.08</v>
      </c>
      <c r="B17618" s="1">
        <v>-8.4916382999999998E-3</v>
      </c>
      <c r="C17618" s="1">
        <v>-2.885892E-2</v>
      </c>
      <c r="D17618" s="1">
        <v>7.6795637000000002E-3</v>
      </c>
    </row>
    <row r="17619" spans="1:4" x14ac:dyDescent="0.15">
      <c r="A17619" s="1">
        <v>88.084999999999994</v>
      </c>
      <c r="B17619" s="1">
        <v>-9.6092950999999999E-3</v>
      </c>
      <c r="C17619" s="1">
        <v>-2.9011841999999999E-2</v>
      </c>
      <c r="D17619" s="1">
        <v>7.6115107E-3</v>
      </c>
    </row>
    <row r="17620" spans="1:4" x14ac:dyDescent="0.15">
      <c r="A17620" s="1">
        <v>88.09</v>
      </c>
      <c r="B17620" s="1">
        <v>-1.0613549E-2</v>
      </c>
      <c r="C17620" s="1">
        <v>-2.9170386E-2</v>
      </c>
      <c r="D17620" s="1">
        <v>7.5739796E-3</v>
      </c>
    </row>
    <row r="17621" spans="1:4" x14ac:dyDescent="0.15">
      <c r="A17621" s="1">
        <v>88.094999999999999</v>
      </c>
      <c r="B17621" s="1">
        <v>-1.1657625E-2</v>
      </c>
      <c r="C17621" s="1">
        <v>-2.9326776999999998E-2</v>
      </c>
      <c r="D17621" s="1">
        <v>7.5070746999999997E-3</v>
      </c>
    </row>
    <row r="17622" spans="1:4" x14ac:dyDescent="0.15">
      <c r="A17622" s="1">
        <v>88.1</v>
      </c>
      <c r="B17622" s="1">
        <v>-1.2720763E-2</v>
      </c>
      <c r="C17622" s="1">
        <v>-2.9481845E-2</v>
      </c>
      <c r="D17622" s="1">
        <v>7.4686162999999996E-3</v>
      </c>
    </row>
    <row r="17623" spans="1:4" x14ac:dyDescent="0.15">
      <c r="A17623" s="1">
        <v>88.105000000000004</v>
      </c>
      <c r="B17623" s="1">
        <v>-1.3684333999999999E-2</v>
      </c>
      <c r="C17623" s="1">
        <v>-2.9642011999999999E-2</v>
      </c>
      <c r="D17623" s="1">
        <v>7.4025790999999999E-3</v>
      </c>
    </row>
    <row r="17624" spans="1:4" x14ac:dyDescent="0.15">
      <c r="A17624" s="1">
        <v>88.11</v>
      </c>
      <c r="B17624" s="1">
        <v>-1.5112145E-2</v>
      </c>
      <c r="C17624" s="1">
        <v>-2.9793002999999998E-2</v>
      </c>
      <c r="D17624" s="1">
        <v>7.3634158999999998E-3</v>
      </c>
    </row>
    <row r="17625" spans="1:4" x14ac:dyDescent="0.15">
      <c r="A17625" s="1">
        <v>88.114999999999995</v>
      </c>
      <c r="B17625" s="1">
        <v>-1.6398586E-2</v>
      </c>
      <c r="C17625" s="1">
        <v>-2.9957917000000001E-2</v>
      </c>
      <c r="D17625" s="1">
        <v>7.2980670999999997E-3</v>
      </c>
    </row>
    <row r="17626" spans="1:4" x14ac:dyDescent="0.15">
      <c r="A17626" s="1">
        <v>88.12</v>
      </c>
      <c r="B17626" s="1">
        <v>-1.6957981E-2</v>
      </c>
      <c r="C17626" s="1">
        <v>-3.0103329000000002E-2</v>
      </c>
      <c r="D17626" s="1">
        <v>7.2583459999999997E-3</v>
      </c>
    </row>
    <row r="17627" spans="1:4" x14ac:dyDescent="0.15">
      <c r="A17627" s="1">
        <v>88.125</v>
      </c>
      <c r="B17627" s="1">
        <v>-1.7899120000000001E-2</v>
      </c>
      <c r="C17627" s="1">
        <v>-3.0275354000000001E-2</v>
      </c>
      <c r="D17627" s="1">
        <v>7.1935641E-3</v>
      </c>
    </row>
    <row r="17628" spans="1:4" x14ac:dyDescent="0.15">
      <c r="A17628" s="1">
        <v>88.13</v>
      </c>
      <c r="B17628" s="1">
        <v>-1.8918688999999999E-2</v>
      </c>
      <c r="C17628" s="1">
        <v>-3.0411225E-2</v>
      </c>
      <c r="D17628" s="1">
        <v>7.1533871999999998E-3</v>
      </c>
    </row>
    <row r="17629" spans="1:4" x14ac:dyDescent="0.15">
      <c r="A17629" s="1">
        <v>88.135000000000005</v>
      </c>
      <c r="B17629" s="1">
        <v>-1.9994429000000001E-2</v>
      </c>
      <c r="C17629" s="1">
        <v>-3.0597855E-2</v>
      </c>
      <c r="D17629" s="1">
        <v>7.0890857999999996E-3</v>
      </c>
    </row>
    <row r="17630" spans="1:4" x14ac:dyDescent="0.15">
      <c r="A17630" s="1">
        <v>88.14</v>
      </c>
      <c r="B17630" s="1">
        <v>-2.0741019999999999E-2</v>
      </c>
      <c r="C17630" s="1">
        <v>-3.0705795000000001E-2</v>
      </c>
      <c r="D17630" s="1">
        <v>7.0485273999999999E-3</v>
      </c>
    </row>
    <row r="17631" spans="1:4" x14ac:dyDescent="0.15">
      <c r="A17631" s="1">
        <v>88.144999999999996</v>
      </c>
      <c r="B17631" s="1">
        <v>-2.1010113E-2</v>
      </c>
      <c r="C17631" s="1">
        <v>-3.1054378000000001E-2</v>
      </c>
      <c r="D17631" s="1">
        <v>6.9846426999999999E-3</v>
      </c>
    </row>
    <row r="17632" spans="1:4" x14ac:dyDescent="0.15">
      <c r="A17632" s="1">
        <v>88.15</v>
      </c>
      <c r="B17632" s="1">
        <v>-2.1513081E-2</v>
      </c>
      <c r="C17632" s="1">
        <v>-3.1515142000000003E-2</v>
      </c>
      <c r="D17632" s="1">
        <v>6.9437583999999997E-3</v>
      </c>
    </row>
    <row r="17633" spans="1:4" x14ac:dyDescent="0.15">
      <c r="A17633" s="1">
        <v>88.155000000000001</v>
      </c>
      <c r="B17633" s="1">
        <v>-2.1621274999999999E-2</v>
      </c>
      <c r="C17633" s="1">
        <v>-3.2183624000000001E-2</v>
      </c>
      <c r="D17633" s="1">
        <v>6.8802421000000004E-3</v>
      </c>
    </row>
    <row r="17634" spans="1:4" x14ac:dyDescent="0.15">
      <c r="A17634" s="1">
        <v>88.16</v>
      </c>
      <c r="B17634" s="1">
        <v>-2.1922313999999998E-2</v>
      </c>
      <c r="C17634" s="1">
        <v>-3.2857136000000002E-2</v>
      </c>
      <c r="D17634" s="1">
        <v>6.8390745000000003E-3</v>
      </c>
    </row>
    <row r="17635" spans="1:4" x14ac:dyDescent="0.15">
      <c r="A17635" s="1">
        <v>88.165000000000006</v>
      </c>
      <c r="B17635" s="1">
        <v>-2.2079563999999999E-2</v>
      </c>
      <c r="C17635" s="1">
        <v>-3.3313004E-2</v>
      </c>
      <c r="D17635" s="1">
        <v>6.7758892000000003E-3</v>
      </c>
    </row>
    <row r="17636" spans="1:4" x14ac:dyDescent="0.15">
      <c r="A17636" s="1">
        <v>88.17</v>
      </c>
      <c r="B17636" s="1">
        <v>-2.2352042999999999E-2</v>
      </c>
      <c r="C17636" s="1">
        <v>-3.3666509999999997E-2</v>
      </c>
      <c r="D17636" s="1">
        <v>6.7344717000000004E-3</v>
      </c>
    </row>
    <row r="17637" spans="1:4" x14ac:dyDescent="0.15">
      <c r="A17637" s="1">
        <v>88.174999999999997</v>
      </c>
      <c r="B17637" s="1">
        <v>-2.2529108999999999E-2</v>
      </c>
      <c r="C17637" s="1">
        <v>-3.3769939999999998E-2</v>
      </c>
      <c r="D17637" s="1">
        <v>6.6715877999999999E-3</v>
      </c>
    </row>
    <row r="17638" spans="1:4" x14ac:dyDescent="0.15">
      <c r="A17638" s="1">
        <v>88.18</v>
      </c>
      <c r="B17638" s="1">
        <v>-2.2786172E-2</v>
      </c>
      <c r="C17638" s="1">
        <v>-3.3961116E-2</v>
      </c>
      <c r="D17638" s="1">
        <v>6.6299473000000003E-3</v>
      </c>
    </row>
    <row r="17639" spans="1:4" x14ac:dyDescent="0.15">
      <c r="A17639" s="1">
        <v>88.185000000000002</v>
      </c>
      <c r="B17639" s="1">
        <v>-2.2975836999999999E-2</v>
      </c>
      <c r="C17639" s="1">
        <v>-3.4093166000000001E-2</v>
      </c>
      <c r="D17639" s="1">
        <v>6.567341E-3</v>
      </c>
    </row>
    <row r="17640" spans="1:4" x14ac:dyDescent="0.15">
      <c r="A17640" s="1">
        <v>88.19</v>
      </c>
      <c r="B17640" s="1">
        <v>-2.3221794E-2</v>
      </c>
      <c r="C17640" s="1">
        <v>-3.4269002E-2</v>
      </c>
      <c r="D17640" s="1">
        <v>6.5254989999999997E-3</v>
      </c>
    </row>
    <row r="17641" spans="1:4" x14ac:dyDescent="0.15">
      <c r="A17641" s="1">
        <v>88.194999999999993</v>
      </c>
      <c r="B17641" s="1">
        <v>-2.3421437E-2</v>
      </c>
      <c r="C17641" s="1">
        <v>-3.4411722999999998E-2</v>
      </c>
      <c r="D17641" s="1">
        <v>6.4631510000000003E-3</v>
      </c>
    </row>
    <row r="17642" spans="1:4" x14ac:dyDescent="0.15">
      <c r="A17642" s="1">
        <v>88.2</v>
      </c>
      <c r="B17642" s="1">
        <v>-2.3657785000000001E-2</v>
      </c>
      <c r="C17642" s="1">
        <v>-3.4579138000000002E-2</v>
      </c>
      <c r="D17642" s="1">
        <v>6.4211253000000003E-3</v>
      </c>
    </row>
    <row r="17643" spans="1:4" x14ac:dyDescent="0.15">
      <c r="A17643" s="1">
        <v>88.204999999999998</v>
      </c>
      <c r="B17643" s="1">
        <v>-2.3866772000000001E-2</v>
      </c>
      <c r="C17643" s="1">
        <v>-3.4729366999999997E-2</v>
      </c>
      <c r="D17643" s="1">
        <v>6.3590197999999999E-3</v>
      </c>
    </row>
    <row r="17644" spans="1:4" x14ac:dyDescent="0.15">
      <c r="A17644" s="1">
        <v>88.21</v>
      </c>
      <c r="B17644" s="1">
        <v>-2.4093359000000002E-2</v>
      </c>
      <c r="C17644" s="1">
        <v>-3.4889521E-2</v>
      </c>
      <c r="D17644" s="1">
        <v>6.3168249999999999E-3</v>
      </c>
    </row>
    <row r="17645" spans="1:4" x14ac:dyDescent="0.15">
      <c r="A17645" s="1">
        <v>88.215000000000003</v>
      </c>
      <c r="B17645" s="1">
        <v>-2.4312716000000002E-2</v>
      </c>
      <c r="C17645" s="1">
        <v>-3.5047795999999999E-2</v>
      </c>
      <c r="D17645" s="1">
        <v>6.2549488E-3</v>
      </c>
    </row>
    <row r="17646" spans="1:4" x14ac:dyDescent="0.15">
      <c r="A17646" s="1">
        <v>88.22</v>
      </c>
      <c r="B17646" s="1">
        <v>-2.4527328000000001E-2</v>
      </c>
      <c r="C17646" s="1">
        <v>-3.5197526999999999E-2</v>
      </c>
      <c r="D17646" s="1">
        <v>6.2125972000000003E-3</v>
      </c>
    </row>
    <row r="17647" spans="1:4" x14ac:dyDescent="0.15">
      <c r="A17647" s="1">
        <v>88.224999999999994</v>
      </c>
      <c r="B17647" s="1">
        <v>-2.4761248E-2</v>
      </c>
      <c r="C17647" s="1">
        <v>-3.5374976000000002E-2</v>
      </c>
      <c r="D17647" s="1">
        <v>6.1509394000000004E-3</v>
      </c>
    </row>
    <row r="17648" spans="1:4" x14ac:dyDescent="0.15">
      <c r="A17648" s="1">
        <v>88.23</v>
      </c>
      <c r="B17648" s="1">
        <v>-2.4955525999999999E-2</v>
      </c>
      <c r="C17648" s="1">
        <v>-3.5384464999999997E-2</v>
      </c>
      <c r="D17648" s="1">
        <v>6.1084412000000001E-3</v>
      </c>
    </row>
    <row r="17649" spans="1:4" x14ac:dyDescent="0.15">
      <c r="A17649" s="1">
        <v>88.234999999999999</v>
      </c>
      <c r="B17649" s="1">
        <v>-2.5224803000000001E-2</v>
      </c>
      <c r="C17649" s="1">
        <v>-3.5053094E-2</v>
      </c>
      <c r="D17649" s="1">
        <v>6.0469927999999996E-3</v>
      </c>
    </row>
    <row r="17650" spans="1:4" x14ac:dyDescent="0.15">
      <c r="A17650" s="1">
        <v>88.24</v>
      </c>
      <c r="B17650" s="1">
        <v>-2.5242800999999999E-2</v>
      </c>
      <c r="C17650" s="1">
        <v>-3.4374314000000003E-2</v>
      </c>
      <c r="D17650" s="1">
        <v>6.0043563999999999E-3</v>
      </c>
    </row>
    <row r="17651" spans="1:4" x14ac:dyDescent="0.15">
      <c r="A17651" s="1">
        <v>88.245000000000005</v>
      </c>
      <c r="B17651" s="1">
        <v>-2.5289703E-2</v>
      </c>
      <c r="C17651" s="1">
        <v>-3.3536756000000001E-2</v>
      </c>
      <c r="D17651" s="1">
        <v>5.9431099000000001E-3</v>
      </c>
    </row>
    <row r="17652" spans="1:4" x14ac:dyDescent="0.15">
      <c r="A17652" s="1">
        <v>88.25</v>
      </c>
      <c r="B17652" s="1">
        <v>-2.5524036999999999E-2</v>
      </c>
      <c r="C17652" s="1">
        <v>-3.2710639E-2</v>
      </c>
      <c r="D17652" s="1">
        <v>5.9003424000000004E-3</v>
      </c>
    </row>
    <row r="17653" spans="1:4" x14ac:dyDescent="0.15">
      <c r="A17653" s="1">
        <v>88.254999999999995</v>
      </c>
      <c r="B17653" s="1">
        <v>-2.5771437000000001E-2</v>
      </c>
      <c r="C17653" s="1">
        <v>-3.1911952E-2</v>
      </c>
      <c r="D17653" s="1">
        <v>5.8392916000000001E-3</v>
      </c>
    </row>
    <row r="17654" spans="1:4" x14ac:dyDescent="0.15">
      <c r="A17654" s="1">
        <v>88.26</v>
      </c>
      <c r="B17654" s="1">
        <v>-2.5802988999999998E-2</v>
      </c>
      <c r="C17654" s="1">
        <v>-3.0918721E-2</v>
      </c>
      <c r="D17654" s="1">
        <v>5.7963987999999998E-3</v>
      </c>
    </row>
    <row r="17655" spans="1:4" x14ac:dyDescent="0.15">
      <c r="A17655" s="1">
        <v>88.265000000000001</v>
      </c>
      <c r="B17655" s="1">
        <v>-2.5841019999999999E-2</v>
      </c>
      <c r="C17655" s="1">
        <v>-2.9864257000000002E-2</v>
      </c>
      <c r="D17655" s="1">
        <v>5.7355386999999999E-3</v>
      </c>
    </row>
    <row r="17656" spans="1:4" x14ac:dyDescent="0.15">
      <c r="A17656" s="1">
        <v>88.27</v>
      </c>
      <c r="B17656" s="1">
        <v>-2.6079865000000001E-2</v>
      </c>
      <c r="C17656" s="1">
        <v>-2.9263786E-2</v>
      </c>
      <c r="D17656" s="1">
        <v>5.6925255000000001E-3</v>
      </c>
    </row>
    <row r="17657" spans="1:4" x14ac:dyDescent="0.15">
      <c r="A17657" s="1">
        <v>88.275000000000006</v>
      </c>
      <c r="B17657" s="1">
        <v>-2.6326988999999999E-2</v>
      </c>
      <c r="C17657" s="1">
        <v>-2.8635561E-2</v>
      </c>
      <c r="D17657" s="1">
        <v>5.6318519000000001E-3</v>
      </c>
    </row>
    <row r="17658" spans="1:4" x14ac:dyDescent="0.15">
      <c r="A17658" s="1">
        <v>88.28</v>
      </c>
      <c r="B17658" s="1">
        <v>-2.6351467E-2</v>
      </c>
      <c r="C17658" s="1">
        <v>-2.7621337999999999E-2</v>
      </c>
      <c r="D17658" s="1">
        <v>5.5887222999999996E-3</v>
      </c>
    </row>
    <row r="17659" spans="1:4" x14ac:dyDescent="0.15">
      <c r="A17659" s="1">
        <v>88.284999999999997</v>
      </c>
      <c r="B17659" s="1">
        <v>-2.6413075000000001E-2</v>
      </c>
      <c r="C17659" s="1">
        <v>-2.6449150000000001E-2</v>
      </c>
      <c r="D17659" s="1">
        <v>5.5282318999999996E-3</v>
      </c>
    </row>
    <row r="17660" spans="1:4" x14ac:dyDescent="0.15">
      <c r="A17660" s="1">
        <v>88.29</v>
      </c>
      <c r="B17660" s="1">
        <v>-2.6484145000000001E-2</v>
      </c>
      <c r="C17660" s="1">
        <v>-2.5322185000000001E-2</v>
      </c>
      <c r="D17660" s="1">
        <v>5.4849889000000004E-3</v>
      </c>
    </row>
    <row r="17661" spans="1:4" x14ac:dyDescent="0.15">
      <c r="A17661" s="1">
        <v>88.295000000000002</v>
      </c>
      <c r="B17661" s="1">
        <v>-2.651073E-2</v>
      </c>
      <c r="C17661" s="1">
        <v>-2.3903634999999999E-2</v>
      </c>
      <c r="D17661" s="1">
        <v>5.4246794000000001E-3</v>
      </c>
    </row>
    <row r="17662" spans="1:4" x14ac:dyDescent="0.15">
      <c r="A17662" s="1">
        <v>88.3</v>
      </c>
      <c r="B17662" s="1">
        <v>-2.6617808999999999E-2</v>
      </c>
      <c r="C17662" s="1">
        <v>-2.1825325E-2</v>
      </c>
      <c r="D17662" s="1">
        <v>5.3813252000000002E-3</v>
      </c>
    </row>
    <row r="17663" spans="1:4" x14ac:dyDescent="0.15">
      <c r="A17663" s="1">
        <v>88.305000000000007</v>
      </c>
      <c r="B17663" s="1">
        <v>-2.6593743E-2</v>
      </c>
      <c r="C17663" s="1">
        <v>-1.990043E-2</v>
      </c>
      <c r="D17663" s="1">
        <v>5.3211949999999999E-3</v>
      </c>
    </row>
    <row r="17664" spans="1:4" x14ac:dyDescent="0.15">
      <c r="A17664" s="1">
        <v>88.31</v>
      </c>
      <c r="B17664" s="1">
        <v>-2.6895176999999999E-2</v>
      </c>
      <c r="C17664" s="1">
        <v>-1.7941054000000001E-2</v>
      </c>
      <c r="D17664" s="1">
        <v>5.2777312E-3</v>
      </c>
    </row>
    <row r="17665" spans="1:4" x14ac:dyDescent="0.15">
      <c r="A17665" s="1">
        <v>88.314999999999998</v>
      </c>
      <c r="B17665" s="1">
        <v>-2.7062421E-2</v>
      </c>
      <c r="C17665" s="1">
        <v>-1.5789640000000001E-2</v>
      </c>
      <c r="D17665" s="1">
        <v>5.2177791999999997E-3</v>
      </c>
    </row>
    <row r="17666" spans="1:4" x14ac:dyDescent="0.15">
      <c r="A17666" s="1">
        <v>88.32</v>
      </c>
      <c r="B17666" s="1">
        <v>-2.7316099999999999E-2</v>
      </c>
      <c r="C17666" s="1">
        <v>-1.3650436E-2</v>
      </c>
      <c r="D17666" s="1">
        <v>5.1742066999999996E-3</v>
      </c>
    </row>
    <row r="17667" spans="1:4" x14ac:dyDescent="0.15">
      <c r="A17667" s="1">
        <v>88.325000000000003</v>
      </c>
      <c r="B17667" s="1">
        <v>-2.7516927E-2</v>
      </c>
      <c r="C17667" s="1">
        <v>-1.1542812E-2</v>
      </c>
      <c r="D17667" s="1">
        <v>5.1144327000000002E-3</v>
      </c>
    </row>
    <row r="17668" spans="1:4" x14ac:dyDescent="0.15">
      <c r="A17668" s="1">
        <v>88.33</v>
      </c>
      <c r="B17668" s="1">
        <v>-2.7736516999999999E-2</v>
      </c>
      <c r="C17668" s="1">
        <v>-9.3596284000000002E-3</v>
      </c>
      <c r="D17668" s="1">
        <v>5.0707516999999999E-3</v>
      </c>
    </row>
    <row r="17669" spans="1:4" x14ac:dyDescent="0.15">
      <c r="A17669" s="1">
        <v>88.334999999999994</v>
      </c>
      <c r="B17669" s="1">
        <v>-2.7989511000000002E-2</v>
      </c>
      <c r="C17669" s="1">
        <v>-7.4292087000000003E-3</v>
      </c>
      <c r="D17669" s="1">
        <v>5.0111560999999997E-3</v>
      </c>
    </row>
    <row r="17670" spans="1:4" x14ac:dyDescent="0.15">
      <c r="A17670" s="1">
        <v>88.34</v>
      </c>
      <c r="B17670" s="1">
        <v>-2.7900544999999999E-2</v>
      </c>
      <c r="C17670" s="1">
        <v>-5.5865879000000004E-3</v>
      </c>
      <c r="D17670" s="1">
        <v>4.9673660999999996E-3</v>
      </c>
    </row>
    <row r="17671" spans="1:4" x14ac:dyDescent="0.15">
      <c r="A17671" s="1">
        <v>88.344999999999999</v>
      </c>
      <c r="B17671" s="1">
        <v>-2.7387623E-2</v>
      </c>
      <c r="C17671" s="1">
        <v>-4.1111454999999998E-3</v>
      </c>
      <c r="D17671" s="1">
        <v>4.9079498999999999E-3</v>
      </c>
    </row>
    <row r="17672" spans="1:4" x14ac:dyDescent="0.15">
      <c r="A17672" s="1">
        <v>88.35</v>
      </c>
      <c r="B17672" s="1">
        <v>-2.7115225E-2</v>
      </c>
      <c r="C17672" s="1">
        <v>-3.0012548999999999E-3</v>
      </c>
      <c r="D17672" s="1">
        <v>4.8640499000000004E-3</v>
      </c>
    </row>
    <row r="17673" spans="1:4" x14ac:dyDescent="0.15">
      <c r="A17673" s="1">
        <v>88.355000000000004</v>
      </c>
      <c r="B17673" s="1">
        <v>-2.7101700999999999E-2</v>
      </c>
      <c r="C17673" s="1">
        <v>-1.8477416E-3</v>
      </c>
      <c r="D17673" s="1">
        <v>4.8048148000000004E-3</v>
      </c>
    </row>
    <row r="17674" spans="1:4" x14ac:dyDescent="0.15">
      <c r="A17674" s="1">
        <v>88.36</v>
      </c>
      <c r="B17674" s="1">
        <v>-2.6483274000000001E-2</v>
      </c>
      <c r="C17674" s="1">
        <v>-6.6064860999999996E-4</v>
      </c>
      <c r="D17674" s="1">
        <v>4.7608028E-3</v>
      </c>
    </row>
    <row r="17675" spans="1:4" x14ac:dyDescent="0.15">
      <c r="A17675" s="1">
        <v>88.364999999999995</v>
      </c>
      <c r="B17675" s="1">
        <v>-2.5578851E-2</v>
      </c>
      <c r="C17675" s="1">
        <v>2.9516919000000002E-4</v>
      </c>
      <c r="D17675" s="1">
        <v>4.7017511999999997E-3</v>
      </c>
    </row>
    <row r="17676" spans="1:4" x14ac:dyDescent="0.15">
      <c r="A17676" s="1">
        <v>88.37</v>
      </c>
      <c r="B17676" s="1">
        <v>-2.5443437999999999E-2</v>
      </c>
      <c r="C17676" s="1">
        <v>1.2682506000000001E-3</v>
      </c>
      <c r="D17676" s="1">
        <v>4.6576248999999998E-3</v>
      </c>
    </row>
    <row r="17677" spans="1:4" x14ac:dyDescent="0.15">
      <c r="A17677" s="1">
        <v>88.375</v>
      </c>
      <c r="B17677" s="1">
        <v>-2.5154236E-2</v>
      </c>
      <c r="C17677" s="1">
        <v>2.4344102000000002E-3</v>
      </c>
      <c r="D17677" s="1">
        <v>4.5987600000000003E-3</v>
      </c>
    </row>
    <row r="17678" spans="1:4" x14ac:dyDescent="0.15">
      <c r="A17678" s="1">
        <v>88.38</v>
      </c>
      <c r="B17678" s="1">
        <v>-2.4567649E-2</v>
      </c>
      <c r="C17678" s="1">
        <v>3.6207607E-3</v>
      </c>
      <c r="D17678" s="1">
        <v>4.5545159999999998E-3</v>
      </c>
    </row>
    <row r="17679" spans="1:4" x14ac:dyDescent="0.15">
      <c r="A17679" s="1">
        <v>88.385000000000005</v>
      </c>
      <c r="B17679" s="1">
        <v>-2.3751234E-2</v>
      </c>
      <c r="C17679" s="1">
        <v>4.567794E-3</v>
      </c>
      <c r="D17679" s="1">
        <v>4.4958417000000002E-3</v>
      </c>
    </row>
    <row r="17680" spans="1:4" x14ac:dyDescent="0.15">
      <c r="A17680" s="1">
        <v>88.39</v>
      </c>
      <c r="B17680" s="1">
        <v>-2.3160854000000002E-2</v>
      </c>
      <c r="C17680" s="1">
        <v>5.5680291999999996E-3</v>
      </c>
      <c r="D17680" s="1">
        <v>4.4514758000000001E-3</v>
      </c>
    </row>
    <row r="17681" spans="1:4" x14ac:dyDescent="0.15">
      <c r="A17681" s="1">
        <v>88.394999999999996</v>
      </c>
      <c r="B17681" s="1">
        <v>-2.2658106000000001E-2</v>
      </c>
      <c r="C17681" s="1">
        <v>6.5592614000000004E-3</v>
      </c>
      <c r="D17681" s="1">
        <v>4.392997E-3</v>
      </c>
    </row>
    <row r="17682" spans="1:4" x14ac:dyDescent="0.15">
      <c r="A17682" s="1">
        <v>88.4</v>
      </c>
      <c r="B17682" s="1">
        <v>-2.1487129000000001E-2</v>
      </c>
      <c r="C17682" s="1">
        <v>7.5282127000000001E-3</v>
      </c>
      <c r="D17682" s="1">
        <v>4.3485043000000001E-3</v>
      </c>
    </row>
    <row r="17683" spans="1:4" x14ac:dyDescent="0.15">
      <c r="A17683" s="1">
        <v>88.405000000000001</v>
      </c>
      <c r="B17683" s="1">
        <v>-2.0236286999999999E-2</v>
      </c>
      <c r="C17683" s="1">
        <v>8.5529817000000001E-3</v>
      </c>
      <c r="D17683" s="1">
        <v>4.2902265999999996E-3</v>
      </c>
    </row>
    <row r="17684" spans="1:4" x14ac:dyDescent="0.15">
      <c r="A17684" s="1">
        <v>88.41</v>
      </c>
      <c r="B17684" s="1">
        <v>-1.8999474999999998E-2</v>
      </c>
      <c r="C17684" s="1">
        <v>9.3707409000000005E-3</v>
      </c>
      <c r="D17684" s="1">
        <v>4.2456011000000004E-3</v>
      </c>
    </row>
    <row r="17685" spans="1:4" x14ac:dyDescent="0.15">
      <c r="A17685" s="1">
        <v>88.415000000000006</v>
      </c>
      <c r="B17685" s="1">
        <v>-1.7596081999999999E-2</v>
      </c>
      <c r="C17685" s="1">
        <v>9.8790512000000007E-3</v>
      </c>
      <c r="D17685" s="1">
        <v>4.1875315000000001E-3</v>
      </c>
    </row>
    <row r="17686" spans="1:4" x14ac:dyDescent="0.15">
      <c r="A17686" s="1">
        <v>88.42</v>
      </c>
      <c r="B17686" s="1">
        <v>-1.585317E-2</v>
      </c>
      <c r="C17686" s="1">
        <v>1.0149625000000001E-2</v>
      </c>
      <c r="D17686" s="1">
        <v>4.142766E-3</v>
      </c>
    </row>
    <row r="17687" spans="1:4" x14ac:dyDescent="0.15">
      <c r="A17687" s="1">
        <v>88.424999999999997</v>
      </c>
      <c r="B17687" s="1">
        <v>-1.3886702000000001E-2</v>
      </c>
      <c r="C17687" s="1">
        <v>1.0433994E-2</v>
      </c>
      <c r="D17687" s="1">
        <v>4.0849123999999997E-3</v>
      </c>
    </row>
    <row r="17688" spans="1:4" x14ac:dyDescent="0.15">
      <c r="A17688" s="1">
        <v>88.43</v>
      </c>
      <c r="B17688" s="1">
        <v>-1.2059698000000001E-2</v>
      </c>
      <c r="C17688" s="1">
        <v>1.0132934999999999E-2</v>
      </c>
      <c r="D17688" s="1">
        <v>4.0399983999999996E-3</v>
      </c>
    </row>
    <row r="17689" spans="1:4" x14ac:dyDescent="0.15">
      <c r="A17689" s="1">
        <v>88.435000000000002</v>
      </c>
      <c r="B17689" s="1">
        <v>-9.9186941000000001E-3</v>
      </c>
      <c r="C17689" s="1">
        <v>1.0076385E-2</v>
      </c>
      <c r="D17689" s="1">
        <v>3.9823703000000004E-3</v>
      </c>
    </row>
    <row r="17690" spans="1:4" x14ac:dyDescent="0.15">
      <c r="A17690" s="1">
        <v>88.44</v>
      </c>
      <c r="B17690" s="1">
        <v>-7.8637062000000008E-3</v>
      </c>
      <c r="C17690" s="1">
        <v>9.8376534999999998E-3</v>
      </c>
      <c r="D17690" s="1">
        <v>3.9372977999999996E-3</v>
      </c>
    </row>
    <row r="17691" spans="1:4" x14ac:dyDescent="0.15">
      <c r="A17691" s="1">
        <v>88.444999999999993</v>
      </c>
      <c r="B17691" s="1">
        <v>-6.0497681000000001E-3</v>
      </c>
      <c r="C17691" s="1">
        <v>9.7480567000000004E-3</v>
      </c>
      <c r="D17691" s="1">
        <v>3.8799063999999999E-3</v>
      </c>
    </row>
    <row r="17692" spans="1:4" x14ac:dyDescent="0.15">
      <c r="A17692" s="1">
        <v>88.45</v>
      </c>
      <c r="B17692" s="1">
        <v>-4.8846944999999999E-3</v>
      </c>
      <c r="C17692" s="1">
        <v>9.5314625000000007E-3</v>
      </c>
      <c r="D17692" s="1">
        <v>3.8346637000000001E-3</v>
      </c>
    </row>
    <row r="17693" spans="1:4" x14ac:dyDescent="0.15">
      <c r="A17693" s="1">
        <v>88.454999999999998</v>
      </c>
      <c r="B17693" s="1">
        <v>-3.6630553999999998E-3</v>
      </c>
      <c r="C17693" s="1">
        <v>9.4249250000000007E-3</v>
      </c>
      <c r="D17693" s="1">
        <v>3.7775219000000001E-3</v>
      </c>
    </row>
    <row r="17694" spans="1:4" x14ac:dyDescent="0.15">
      <c r="A17694" s="1">
        <v>88.46</v>
      </c>
      <c r="B17694" s="1">
        <v>-2.0136493999999999E-3</v>
      </c>
      <c r="C17694" s="1">
        <v>9.2224769999999998E-3</v>
      </c>
      <c r="D17694" s="1">
        <v>3.7320949999999999E-3</v>
      </c>
    </row>
    <row r="17695" spans="1:4" x14ac:dyDescent="0.15">
      <c r="A17695" s="1">
        <v>88.465000000000003</v>
      </c>
      <c r="B17695" s="1">
        <v>-5.8693291999999998E-4</v>
      </c>
      <c r="C17695" s="1">
        <v>9.1030063000000008E-3</v>
      </c>
      <c r="D17695" s="1">
        <v>3.6752183000000002E-3</v>
      </c>
    </row>
    <row r="17696" spans="1:4" x14ac:dyDescent="0.15">
      <c r="A17696" s="1">
        <v>88.47</v>
      </c>
      <c r="B17696" s="1">
        <v>4.8078687000000002E-4</v>
      </c>
      <c r="C17696" s="1">
        <v>8.9133779999999996E-3</v>
      </c>
      <c r="D17696" s="1">
        <v>3.6295909000000001E-3</v>
      </c>
    </row>
    <row r="17697" spans="1:4" x14ac:dyDescent="0.15">
      <c r="A17697" s="1">
        <v>88.474999999999994</v>
      </c>
      <c r="B17697" s="1">
        <v>1.3857981E-3</v>
      </c>
      <c r="C17697" s="1">
        <v>8.7796443000000002E-3</v>
      </c>
      <c r="D17697" s="1">
        <v>3.5729972000000001E-3</v>
      </c>
    </row>
    <row r="17698" spans="1:4" x14ac:dyDescent="0.15">
      <c r="A17698" s="1">
        <v>88.48</v>
      </c>
      <c r="B17698" s="1">
        <v>2.4626741999999998E-3</v>
      </c>
      <c r="C17698" s="1">
        <v>8.6083679000000003E-3</v>
      </c>
      <c r="D17698" s="1">
        <v>3.5271498000000001E-3</v>
      </c>
    </row>
    <row r="17699" spans="1:4" x14ac:dyDescent="0.15">
      <c r="A17699" s="1">
        <v>88.484999999999999</v>
      </c>
      <c r="B17699" s="1">
        <v>3.5305087000000001E-3</v>
      </c>
      <c r="C17699" s="1">
        <v>8.4435016000000002E-3</v>
      </c>
      <c r="D17699" s="1">
        <v>3.4708607999999999E-3</v>
      </c>
    </row>
    <row r="17700" spans="1:4" x14ac:dyDescent="0.15">
      <c r="A17700" s="1">
        <v>88.49</v>
      </c>
      <c r="B17700" s="1">
        <v>3.6615317999999998E-3</v>
      </c>
      <c r="C17700" s="1">
        <v>8.4367081000000007E-3</v>
      </c>
      <c r="D17700" s="1">
        <v>3.4247701000000002E-3</v>
      </c>
    </row>
    <row r="17701" spans="1:4" x14ac:dyDescent="0.15">
      <c r="A17701" s="1">
        <v>88.495000000000005</v>
      </c>
      <c r="B17701" s="1">
        <v>3.6705725000000002E-3</v>
      </c>
      <c r="C17701" s="1">
        <v>8.6224673000000005E-3</v>
      </c>
      <c r="D17701" s="1">
        <v>3.3688114999999999E-3</v>
      </c>
    </row>
    <row r="17702" spans="1:4" x14ac:dyDescent="0.15">
      <c r="A17702" s="1">
        <v>88.5</v>
      </c>
      <c r="B17702" s="1">
        <v>3.5173141000000002E-3</v>
      </c>
      <c r="C17702" s="1">
        <v>8.9372574000000007E-3</v>
      </c>
      <c r="D17702" s="1">
        <v>3.3224495000000001E-3</v>
      </c>
    </row>
    <row r="17703" spans="1:4" x14ac:dyDescent="0.15">
      <c r="A17703" s="1">
        <v>88.504999999999995</v>
      </c>
      <c r="B17703" s="1">
        <v>3.5941545000000002E-3</v>
      </c>
      <c r="C17703" s="1">
        <v>9.3343010999999993E-3</v>
      </c>
      <c r="D17703" s="1">
        <v>3.2668523999999999E-3</v>
      </c>
    </row>
    <row r="17704" spans="1:4" x14ac:dyDescent="0.15">
      <c r="A17704" s="1">
        <v>88.51</v>
      </c>
      <c r="B17704" s="1">
        <v>3.2403944999999999E-3</v>
      </c>
      <c r="C17704" s="1">
        <v>9.4375081999999999E-3</v>
      </c>
      <c r="D17704" s="1">
        <v>3.220185E-3</v>
      </c>
    </row>
    <row r="17705" spans="1:4" x14ac:dyDescent="0.15">
      <c r="A17705" s="1">
        <v>88.515000000000001</v>
      </c>
      <c r="B17705" s="1">
        <v>3.1311086999999999E-3</v>
      </c>
      <c r="C17705" s="1">
        <v>9.5136848999999996E-3</v>
      </c>
      <c r="D17705" s="1">
        <v>3.1649873999999999E-3</v>
      </c>
    </row>
    <row r="17706" spans="1:4" x14ac:dyDescent="0.15">
      <c r="A17706" s="1">
        <v>88.52</v>
      </c>
      <c r="B17706" s="1">
        <v>2.8183368000000001E-3</v>
      </c>
      <c r="C17706" s="1">
        <v>9.2649150999999999E-3</v>
      </c>
      <c r="D17706" s="1">
        <v>3.1179726999999999E-3</v>
      </c>
    </row>
    <row r="17707" spans="1:4" x14ac:dyDescent="0.15">
      <c r="A17707" s="1">
        <v>88.525000000000006</v>
      </c>
      <c r="B17707" s="1">
        <v>2.6858008000000002E-3</v>
      </c>
      <c r="C17707" s="1">
        <v>9.1784585999999998E-3</v>
      </c>
      <c r="D17707" s="1">
        <v>3.0632215999999999E-3</v>
      </c>
    </row>
    <row r="17708" spans="1:4" x14ac:dyDescent="0.15">
      <c r="A17708" s="1">
        <v>88.53</v>
      </c>
      <c r="B17708" s="1">
        <v>2.3892141000000002E-3</v>
      </c>
      <c r="C17708" s="1">
        <v>8.9582054000000005E-3</v>
      </c>
      <c r="D17708" s="1">
        <v>3.0158074999999999E-3</v>
      </c>
    </row>
    <row r="17709" spans="1:4" x14ac:dyDescent="0.15">
      <c r="A17709" s="1">
        <v>88.534999999999997</v>
      </c>
      <c r="B17709" s="1">
        <v>2.2445440999999998E-3</v>
      </c>
      <c r="C17709" s="1">
        <v>8.8567100999999999E-3</v>
      </c>
      <c r="D17709" s="1">
        <v>2.9615614999999999E-3</v>
      </c>
    </row>
    <row r="17710" spans="1:4" x14ac:dyDescent="0.15">
      <c r="A17710" s="1">
        <v>88.54</v>
      </c>
      <c r="B17710" s="1">
        <v>1.9577917000000002E-3</v>
      </c>
      <c r="C17710" s="1">
        <v>8.6463458999999996E-3</v>
      </c>
      <c r="D17710" s="1">
        <v>2.9136819999999999E-3</v>
      </c>
    </row>
    <row r="17711" spans="1:4" x14ac:dyDescent="0.15">
      <c r="A17711" s="1">
        <v>88.545000000000002</v>
      </c>
      <c r="B17711" s="1">
        <v>1.8050909E-3</v>
      </c>
      <c r="C17711" s="1">
        <v>8.5375411000000005E-3</v>
      </c>
      <c r="D17711" s="1">
        <v>2.8600162E-3</v>
      </c>
    </row>
    <row r="17712" spans="1:4" x14ac:dyDescent="0.15">
      <c r="A17712" s="1">
        <v>88.55</v>
      </c>
      <c r="B17712" s="1">
        <v>1.5253131E-3</v>
      </c>
      <c r="C17712" s="1">
        <v>8.3328680999999998E-3</v>
      </c>
      <c r="D17712" s="1">
        <v>2.8115861000000001E-3</v>
      </c>
    </row>
    <row r="17713" spans="1:4" x14ac:dyDescent="0.15">
      <c r="A17713" s="1">
        <v>88.555000000000007</v>
      </c>
      <c r="B17713" s="1">
        <v>1.3666806000000001E-3</v>
      </c>
      <c r="C17713" s="1">
        <v>8.2193683999999996E-3</v>
      </c>
      <c r="D17713" s="1">
        <v>2.7585983999999998E-3</v>
      </c>
    </row>
    <row r="17714" spans="1:4" x14ac:dyDescent="0.15">
      <c r="A17714" s="1">
        <v>88.56</v>
      </c>
      <c r="B17714" s="1">
        <v>1.0922772000000001E-3</v>
      </c>
      <c r="C17714" s="1">
        <v>8.0186153000000003E-3</v>
      </c>
      <c r="D17714" s="1">
        <v>2.7095051000000001E-3</v>
      </c>
    </row>
    <row r="17715" spans="1:4" x14ac:dyDescent="0.15">
      <c r="A17715" s="1">
        <v>88.564999999999998</v>
      </c>
      <c r="B17715" s="1">
        <v>9.2896840999999995E-4</v>
      </c>
      <c r="C17715" s="1">
        <v>7.9016941000000004E-3</v>
      </c>
      <c r="D17715" s="1">
        <v>2.6573265E-3</v>
      </c>
    </row>
    <row r="17716" spans="1:4" x14ac:dyDescent="0.15">
      <c r="A17716" s="1">
        <v>88.57</v>
      </c>
      <c r="B17716" s="1">
        <v>6.5893172000000002E-4</v>
      </c>
      <c r="C17716" s="1">
        <v>7.7039066000000002E-3</v>
      </c>
      <c r="D17716" s="1">
        <v>2.6074169999999999E-3</v>
      </c>
    </row>
    <row r="17717" spans="1:4" x14ac:dyDescent="0.15">
      <c r="A17717" s="1">
        <v>88.575000000000003</v>
      </c>
      <c r="B17717" s="1">
        <v>4.9177040000000002E-4</v>
      </c>
      <c r="C17717" s="1">
        <v>7.5843042000000001E-3</v>
      </c>
      <c r="D17717" s="1">
        <v>2.5562286E-3</v>
      </c>
    </row>
    <row r="17718" spans="1:4" x14ac:dyDescent="0.15">
      <c r="A17718" s="1">
        <v>88.58</v>
      </c>
      <c r="B17718" s="1">
        <v>2.2541670000000001E-4</v>
      </c>
      <c r="C17718" s="1">
        <v>7.3888942999999997E-3</v>
      </c>
      <c r="D17718" s="1">
        <v>2.5052870000000001E-3</v>
      </c>
    </row>
    <row r="17719" spans="1:4" x14ac:dyDescent="0.15">
      <c r="A17719" s="1">
        <v>88.584999999999994</v>
      </c>
      <c r="B17719" s="1">
        <v>5.4977417E-5</v>
      </c>
      <c r="C17719" s="1">
        <v>7.2670890999999996E-3</v>
      </c>
      <c r="D17719" s="1">
        <v>2.4553496000000001E-3</v>
      </c>
    </row>
    <row r="17720" spans="1:4" x14ac:dyDescent="0.15">
      <c r="A17720" s="1">
        <v>88.59</v>
      </c>
      <c r="B17720" s="1">
        <v>-2.0818135999999999E-4</v>
      </c>
      <c r="C17720" s="1">
        <v>7.0736623999999998E-3</v>
      </c>
      <c r="D17720" s="1">
        <v>2.4030569000000001E-3</v>
      </c>
    </row>
    <row r="17721" spans="1:4" x14ac:dyDescent="0.15">
      <c r="A17721" s="1">
        <v>88.594999999999999</v>
      </c>
      <c r="B17721" s="1">
        <v>-3.8148037E-4</v>
      </c>
      <c r="C17721" s="1">
        <v>6.9499857000000003E-3</v>
      </c>
      <c r="D17721" s="1">
        <v>2.3547673999999999E-3</v>
      </c>
    </row>
    <row r="17722" spans="1:4" x14ac:dyDescent="0.15">
      <c r="A17722" s="1">
        <v>88.6</v>
      </c>
      <c r="B17722" s="1">
        <v>-6.4180542000000001E-4</v>
      </c>
      <c r="C17722" s="1">
        <v>6.7582616999999996E-3</v>
      </c>
      <c r="D17722" s="1">
        <v>2.3006214999999998E-3</v>
      </c>
    </row>
    <row r="17723" spans="1:4" x14ac:dyDescent="0.15">
      <c r="A17723" s="1">
        <v>88.605000000000004</v>
      </c>
      <c r="B17723" s="1">
        <v>-8.1765036000000003E-4</v>
      </c>
      <c r="C17723" s="1">
        <v>6.6329548000000002E-3</v>
      </c>
      <c r="D17723" s="1">
        <v>2.2546302000000002E-3</v>
      </c>
    </row>
    <row r="17724" spans="1:4" x14ac:dyDescent="0.15">
      <c r="A17724" s="1">
        <v>88.61</v>
      </c>
      <c r="B17724" s="1">
        <v>-1.0754159E-3</v>
      </c>
      <c r="C17724" s="1">
        <v>6.4427258000000001E-3</v>
      </c>
      <c r="D17724" s="1">
        <v>2.1977665E-3</v>
      </c>
    </row>
    <row r="17725" spans="1:4" x14ac:dyDescent="0.15">
      <c r="A17725" s="1">
        <v>88.614999999999995</v>
      </c>
      <c r="B17725" s="1">
        <v>-1.2535662000000001E-3</v>
      </c>
      <c r="C17725" s="1">
        <v>6.3159703000000003E-3</v>
      </c>
      <c r="D17725" s="1">
        <v>2.1552632000000002E-3</v>
      </c>
    </row>
    <row r="17726" spans="1:4" x14ac:dyDescent="0.15">
      <c r="A17726" s="1">
        <v>88.62</v>
      </c>
      <c r="B17726" s="1">
        <v>-1.5089839000000001E-3</v>
      </c>
      <c r="C17726" s="1">
        <v>6.1270780000000002E-3</v>
      </c>
      <c r="D17726" s="1">
        <v>2.0939713000000001E-3</v>
      </c>
    </row>
    <row r="17727" spans="1:4" x14ac:dyDescent="0.15">
      <c r="A17727" s="1">
        <v>88.625</v>
      </c>
      <c r="B17727" s="1">
        <v>-1.6892528999999999E-3</v>
      </c>
      <c r="C17727" s="1">
        <v>5.9990143000000001E-3</v>
      </c>
      <c r="D17727" s="1">
        <v>2.0575659999999998E-3</v>
      </c>
    </row>
    <row r="17728" spans="1:4" x14ac:dyDescent="0.15">
      <c r="A17728" s="1">
        <v>88.63</v>
      </c>
      <c r="B17728" s="1">
        <v>-1.942488E-3</v>
      </c>
      <c r="C17728" s="1">
        <v>5.8113352999999996E-3</v>
      </c>
      <c r="D17728" s="1">
        <v>1.9875079999999998E-3</v>
      </c>
    </row>
    <row r="17729" spans="1:4" x14ac:dyDescent="0.15">
      <c r="A17729" s="1">
        <v>88.635000000000005</v>
      </c>
      <c r="B17729" s="1">
        <v>-2.1247294999999999E-3</v>
      </c>
      <c r="C17729" s="1">
        <v>5.6820734999999999E-3</v>
      </c>
      <c r="D17729" s="1">
        <v>1.9654640000000001E-3</v>
      </c>
    </row>
    <row r="17730" spans="1:4" x14ac:dyDescent="0.15">
      <c r="A17730" s="1">
        <v>88.64</v>
      </c>
      <c r="B17730" s="1">
        <v>-2.3759111000000001E-3</v>
      </c>
      <c r="C17730" s="1">
        <v>5.4955107000000001E-3</v>
      </c>
      <c r="D17730" s="1">
        <v>1.8661991000000001E-3</v>
      </c>
    </row>
    <row r="17731" spans="1:4" x14ac:dyDescent="0.15">
      <c r="A17731" s="1">
        <v>88.644999999999996</v>
      </c>
      <c r="B17731" s="1">
        <v>-2.5600113000000002E-3</v>
      </c>
      <c r="C17731" s="1">
        <v>5.3651382999999999E-3</v>
      </c>
      <c r="D17731" s="1">
        <v>2.0138138E-3</v>
      </c>
    </row>
    <row r="17732" spans="1:4" x14ac:dyDescent="0.15">
      <c r="A17732" s="1">
        <v>88.65</v>
      </c>
      <c r="B17732" s="1">
        <v>-2.8092395E-3</v>
      </c>
      <c r="C17732" s="1">
        <v>5.1796144999999997E-3</v>
      </c>
      <c r="D17732" s="1">
        <v>2.144094E-3</v>
      </c>
    </row>
    <row r="17733" spans="1:4" x14ac:dyDescent="0.15">
      <c r="A17733" s="1">
        <v>88.655000000000001</v>
      </c>
      <c r="B17733" s="1">
        <v>-2.995111E-3</v>
      </c>
      <c r="C17733" s="1">
        <v>5.0482011E-3</v>
      </c>
      <c r="D17733" s="1">
        <v>2.0672214999999999E-3</v>
      </c>
    </row>
    <row r="17734" spans="1:4" x14ac:dyDescent="0.15">
      <c r="A17734" s="1">
        <v>88.66</v>
      </c>
      <c r="B17734" s="1">
        <v>-3.2424618000000001E-3</v>
      </c>
      <c r="C17734" s="1">
        <v>4.8636551999999998E-3</v>
      </c>
      <c r="D17734" s="1">
        <v>2.0064607000000001E-3</v>
      </c>
    </row>
    <row r="17735" spans="1:4" x14ac:dyDescent="0.15">
      <c r="A17735" s="1">
        <v>88.665000000000006</v>
      </c>
      <c r="B17735" s="1">
        <v>-3.4300392999999998E-3</v>
      </c>
      <c r="C17735" s="1">
        <v>4.7312557E-3</v>
      </c>
      <c r="D17735" s="1">
        <v>2.1207075000000001E-3</v>
      </c>
    </row>
    <row r="17736" spans="1:4" x14ac:dyDescent="0.15">
      <c r="A17736" s="1">
        <v>88.67</v>
      </c>
      <c r="B17736" s="1">
        <v>-3.6755677E-3</v>
      </c>
      <c r="C17736" s="1">
        <v>4.5476400000000004E-3</v>
      </c>
      <c r="D17736" s="1">
        <v>2.2845108999999999E-3</v>
      </c>
    </row>
    <row r="17737" spans="1:4" x14ac:dyDescent="0.15">
      <c r="A17737" s="1">
        <v>88.674999999999997</v>
      </c>
      <c r="B17737" s="1">
        <v>-3.8648061000000002E-3</v>
      </c>
      <c r="C17737" s="1">
        <v>4.4142972000000003E-3</v>
      </c>
      <c r="D17737" s="1">
        <v>2.1692923999999999E-3</v>
      </c>
    </row>
    <row r="17738" spans="1:4" x14ac:dyDescent="0.15">
      <c r="A17738" s="1">
        <v>88.68</v>
      </c>
      <c r="B17738" s="1">
        <v>-4.1085480000000001E-3</v>
      </c>
      <c r="C17738" s="1">
        <v>4.2315753999999997E-3</v>
      </c>
      <c r="D17738" s="1">
        <v>2.1635126E-3</v>
      </c>
    </row>
    <row r="17739" spans="1:4" x14ac:dyDescent="0.15">
      <c r="A17739" s="1">
        <v>88.685000000000002</v>
      </c>
      <c r="B17739" s="1">
        <v>-4.2994204999999997E-3</v>
      </c>
      <c r="C17739" s="1">
        <v>4.0973210999999997E-3</v>
      </c>
      <c r="D17739" s="1">
        <v>2.0775821000000002E-3</v>
      </c>
    </row>
    <row r="17740" spans="1:4" x14ac:dyDescent="0.15">
      <c r="A17740" s="1">
        <v>88.69</v>
      </c>
      <c r="B17740" s="1">
        <v>-4.5413935000000001E-3</v>
      </c>
      <c r="C17740" s="1">
        <v>3.9154673999999999E-3</v>
      </c>
      <c r="D17740" s="1">
        <v>2.0575151999999998E-3</v>
      </c>
    </row>
    <row r="17741" spans="1:4" x14ac:dyDescent="0.15">
      <c r="A17741" s="1">
        <v>88.694999999999993</v>
      </c>
      <c r="B17741" s="1">
        <v>-4.7338917999999999E-3</v>
      </c>
      <c r="C17741" s="1">
        <v>3.7803233E-3</v>
      </c>
      <c r="D17741" s="1">
        <v>1.9804333999999999E-3</v>
      </c>
    </row>
    <row r="17742" spans="1:4" x14ac:dyDescent="0.15">
      <c r="A17742" s="1">
        <v>88.7</v>
      </c>
      <c r="B17742" s="1">
        <v>-4.9740951999999996E-3</v>
      </c>
      <c r="C17742" s="1">
        <v>3.5993217000000002E-3</v>
      </c>
      <c r="D17742" s="1">
        <v>1.9543411000000001E-3</v>
      </c>
    </row>
    <row r="17743" spans="1:4" x14ac:dyDescent="0.15">
      <c r="A17743" s="1">
        <v>88.704999999999998</v>
      </c>
      <c r="B17743" s="1">
        <v>-5.1682294E-3</v>
      </c>
      <c r="C17743" s="1">
        <v>3.4632997999999998E-3</v>
      </c>
      <c r="D17743" s="1">
        <v>1.8817716E-3</v>
      </c>
    </row>
    <row r="17744" spans="1:4" x14ac:dyDescent="0.15">
      <c r="A17744" s="1">
        <v>88.71</v>
      </c>
      <c r="B17744" s="1">
        <v>-5.4066428999999996E-3</v>
      </c>
      <c r="C17744" s="1">
        <v>3.2831442000000001E-3</v>
      </c>
      <c r="D17744" s="1">
        <v>1.8522625000000001E-3</v>
      </c>
    </row>
    <row r="17745" spans="1:4" x14ac:dyDescent="0.15">
      <c r="A17745" s="1">
        <v>88.715000000000003</v>
      </c>
      <c r="B17745" s="1">
        <v>-5.6024443000000004E-3</v>
      </c>
      <c r="C17745" s="1">
        <v>3.1462464999999998E-3</v>
      </c>
      <c r="D17745" s="1">
        <v>1.7824963000000001E-3</v>
      </c>
    </row>
    <row r="17746" spans="1:4" x14ac:dyDescent="0.15">
      <c r="A17746" s="1">
        <v>88.72</v>
      </c>
      <c r="B17746" s="1">
        <v>-5.8390253E-3</v>
      </c>
      <c r="C17746" s="1">
        <v>2.9669410999999999E-3</v>
      </c>
      <c r="D17746" s="1">
        <v>1.7507587000000001E-3</v>
      </c>
    </row>
    <row r="17747" spans="1:4" x14ac:dyDescent="0.15">
      <c r="A17747" s="1">
        <v>88.724999999999994</v>
      </c>
      <c r="B17747" s="1">
        <v>-6.0365490000000004E-3</v>
      </c>
      <c r="C17747" s="1">
        <v>2.8291583000000001E-3</v>
      </c>
      <c r="D17747" s="1">
        <v>1.6829327000000001E-3</v>
      </c>
    </row>
    <row r="17748" spans="1:4" x14ac:dyDescent="0.15">
      <c r="A17748" s="1">
        <v>88.73</v>
      </c>
      <c r="B17748" s="1">
        <v>-6.2712282999999999E-3</v>
      </c>
      <c r="C17748" s="1">
        <v>2.6507194999999999E-3</v>
      </c>
      <c r="D17748" s="1">
        <v>1.6496155000000001E-3</v>
      </c>
    </row>
    <row r="17749" spans="1:4" x14ac:dyDescent="0.15">
      <c r="A17749" s="1">
        <v>88.734999999999999</v>
      </c>
      <c r="B17749" s="1">
        <v>-6.4705591000000003E-3</v>
      </c>
      <c r="C17749" s="1">
        <v>2.5120294E-3</v>
      </c>
      <c r="D17749" s="1">
        <v>1.583229E-3</v>
      </c>
    </row>
    <row r="17750" spans="1:4" x14ac:dyDescent="0.15">
      <c r="A17750" s="1">
        <v>88.74</v>
      </c>
      <c r="B17750" s="1">
        <v>-6.7032343000000003E-3</v>
      </c>
      <c r="C17750" s="1">
        <v>2.3344881E-3</v>
      </c>
      <c r="D17750" s="1">
        <v>1.5487275999999999E-3</v>
      </c>
    </row>
    <row r="17751" spans="1:4" x14ac:dyDescent="0.15">
      <c r="A17751" s="1">
        <v>88.745000000000005</v>
      </c>
      <c r="B17751" s="1">
        <v>-6.9044952000000001E-3</v>
      </c>
      <c r="C17751" s="1">
        <v>2.1948519000000001E-3</v>
      </c>
      <c r="D17751" s="1">
        <v>1.4834631E-3</v>
      </c>
    </row>
    <row r="17752" spans="1:4" x14ac:dyDescent="0.15">
      <c r="A17752" s="1">
        <v>88.75</v>
      </c>
      <c r="B17752" s="1">
        <v>-7.1350195E-3</v>
      </c>
      <c r="C17752" s="1">
        <v>2.0182576000000001E-3</v>
      </c>
      <c r="D17752" s="1">
        <v>1.4480368E-3</v>
      </c>
    </row>
    <row r="17753" spans="1:4" x14ac:dyDescent="0.15">
      <c r="A17753" s="1">
        <v>88.754999999999995</v>
      </c>
      <c r="B17753" s="1">
        <v>-7.3383852000000003E-3</v>
      </c>
      <c r="C17753" s="1">
        <v>1.877615E-3</v>
      </c>
      <c r="D17753" s="1">
        <v>1.3836801E-3</v>
      </c>
    </row>
    <row r="17754" spans="1:4" x14ac:dyDescent="0.15">
      <c r="A17754" s="1">
        <v>88.76</v>
      </c>
      <c r="B17754" s="1">
        <v>-7.5665506999999998E-3</v>
      </c>
      <c r="C17754" s="1">
        <v>1.7020430999999999E-3</v>
      </c>
      <c r="D17754" s="1">
        <v>1.3475081999999999E-3</v>
      </c>
    </row>
    <row r="17755" spans="1:4" x14ac:dyDescent="0.15">
      <c r="A17755" s="1">
        <v>88.765000000000001</v>
      </c>
      <c r="B17755" s="1">
        <v>-7.7722696000000003E-3</v>
      </c>
      <c r="C17755" s="1">
        <v>1.5603023000000001E-3</v>
      </c>
      <c r="D17755" s="1">
        <v>1.2839079E-3</v>
      </c>
    </row>
    <row r="17756" spans="1:4" x14ac:dyDescent="0.15">
      <c r="A17756" s="1">
        <v>88.77</v>
      </c>
      <c r="B17756" s="1">
        <v>-7.9977785000000003E-3</v>
      </c>
      <c r="C17756" s="1">
        <v>1.3858665999999999E-3</v>
      </c>
      <c r="D17756" s="1">
        <v>1.2471199E-3</v>
      </c>
    </row>
    <row r="17757" spans="1:4" x14ac:dyDescent="0.15">
      <c r="A17757" s="1">
        <v>88.775000000000006</v>
      </c>
      <c r="B17757" s="1">
        <v>-8.2062096000000001E-3</v>
      </c>
      <c r="C17757" s="1">
        <v>1.2428884000000001E-3</v>
      </c>
      <c r="D17757" s="1">
        <v>1.1841651000000001E-3</v>
      </c>
    </row>
    <row r="17758" spans="1:4" x14ac:dyDescent="0.15">
      <c r="A17758" s="1">
        <v>88.78</v>
      </c>
      <c r="B17758" s="1">
        <v>-8.4286255000000001E-3</v>
      </c>
      <c r="C17758" s="1">
        <v>1.0697630000000001E-3</v>
      </c>
      <c r="D17758" s="1">
        <v>1.1468571000000001E-3</v>
      </c>
    </row>
    <row r="17759" spans="1:4" x14ac:dyDescent="0.15">
      <c r="A17759" s="1">
        <v>88.784999999999997</v>
      </c>
      <c r="B17759" s="1">
        <v>-8.6403049999999992E-3</v>
      </c>
      <c r="C17759" s="1">
        <v>9.2532965999999998E-4</v>
      </c>
      <c r="D17759" s="1">
        <v>1.0844642999999999E-3</v>
      </c>
    </row>
    <row r="17760" spans="1:4" x14ac:dyDescent="0.15">
      <c r="A17760" s="1">
        <v>88.79</v>
      </c>
      <c r="B17760" s="1">
        <v>-8.8589613000000008E-3</v>
      </c>
      <c r="C17760" s="1">
        <v>7.5379270999999996E-4</v>
      </c>
      <c r="D17760" s="1">
        <v>1.0467096E-3</v>
      </c>
    </row>
    <row r="17761" spans="1:4" x14ac:dyDescent="0.15">
      <c r="A17761" s="1">
        <v>88.795000000000002</v>
      </c>
      <c r="B17761" s="1">
        <v>-9.0747300999999992E-3</v>
      </c>
      <c r="C17761" s="1">
        <v>6.0754459000000004E-4</v>
      </c>
      <c r="D17761" s="1">
        <v>9.8481461000000004E-4</v>
      </c>
    </row>
    <row r="17762" spans="1:4" x14ac:dyDescent="0.15">
      <c r="A17762" s="1">
        <v>88.8</v>
      </c>
      <c r="B17762" s="1">
        <v>-9.2885461999999992E-3</v>
      </c>
      <c r="C17762" s="1">
        <v>4.3807398000000002E-4</v>
      </c>
      <c r="D17762" s="1">
        <v>9.4667009999999997E-4</v>
      </c>
    </row>
    <row r="17763" spans="1:4" x14ac:dyDescent="0.15">
      <c r="A17763" s="1">
        <v>88.805000000000007</v>
      </c>
      <c r="B17763" s="1">
        <v>-9.5098257000000002E-3</v>
      </c>
      <c r="C17763" s="1">
        <v>2.8936072E-4</v>
      </c>
      <c r="D17763" s="1">
        <v>8.8522264999999997E-4</v>
      </c>
    </row>
    <row r="17764" spans="1:4" x14ac:dyDescent="0.15">
      <c r="A17764" s="1">
        <v>88.81</v>
      </c>
      <c r="B17764" s="1">
        <v>-9.7168775000000002E-3</v>
      </c>
      <c r="C17764" s="1">
        <v>1.2287640000000001E-4</v>
      </c>
      <c r="D17764" s="1">
        <v>8.4673335999999998E-4</v>
      </c>
    </row>
    <row r="17765" spans="1:4" x14ac:dyDescent="0.15">
      <c r="A17765" s="1">
        <v>88.814999999999998</v>
      </c>
      <c r="B17765" s="1">
        <v>-9.9463711000000003E-3</v>
      </c>
      <c r="C17765" s="1">
        <v>-2.9662921000000001E-5</v>
      </c>
      <c r="D17765" s="1">
        <v>7.8569352000000005E-4</v>
      </c>
    </row>
    <row r="17766" spans="1:4" x14ac:dyDescent="0.15">
      <c r="A17766" s="1">
        <v>88.82</v>
      </c>
      <c r="B17766" s="1">
        <v>-1.0142663E-2</v>
      </c>
      <c r="C17766" s="1">
        <v>-1.9101344E-4</v>
      </c>
      <c r="D17766" s="1">
        <v>7.4689541999999997E-4</v>
      </c>
    </row>
    <row r="17767" spans="1:4" x14ac:dyDescent="0.15">
      <c r="A17767" s="1">
        <v>88.825000000000003</v>
      </c>
      <c r="B17767" s="1">
        <v>-1.0386724E-2</v>
      </c>
      <c r="C17767" s="1">
        <v>-3.5108414000000002E-4</v>
      </c>
      <c r="D17767" s="1">
        <v>6.8623114000000002E-4</v>
      </c>
    </row>
    <row r="17768" spans="1:4" x14ac:dyDescent="0.15">
      <c r="A17768" s="1">
        <v>88.83</v>
      </c>
      <c r="B17768" s="1">
        <v>-1.0560896E-2</v>
      </c>
      <c r="C17768" s="1">
        <v>-4.9993425000000003E-4</v>
      </c>
      <c r="D17768" s="1">
        <v>6.4715325999999997E-4</v>
      </c>
    </row>
    <row r="17769" spans="1:4" x14ac:dyDescent="0.15">
      <c r="A17769" s="1">
        <v>88.834999999999994</v>
      </c>
      <c r="B17769" s="1">
        <v>-1.0845115000000001E-2</v>
      </c>
      <c r="C17769" s="1">
        <v>-6.8664195999999995E-4</v>
      </c>
      <c r="D17769" s="1">
        <v>5.8683864000000005E-4</v>
      </c>
    </row>
    <row r="17770" spans="1:4" x14ac:dyDescent="0.15">
      <c r="A17770" s="1">
        <v>88.84</v>
      </c>
      <c r="B17770" s="1">
        <v>-1.0832177E-2</v>
      </c>
      <c r="C17770" s="1">
        <v>-6.6980998000000004E-4</v>
      </c>
      <c r="D17770" s="1">
        <v>5.4750458000000005E-4</v>
      </c>
    </row>
    <row r="17771" spans="1:4" x14ac:dyDescent="0.15">
      <c r="A17771" s="1">
        <v>88.844999999999999</v>
      </c>
      <c r="B17771" s="1">
        <v>-1.0920984E-2</v>
      </c>
      <c r="C17771" s="1">
        <v>-6.2073246000000004E-4</v>
      </c>
      <c r="D17771" s="1">
        <v>4.8751854E-4</v>
      </c>
    </row>
    <row r="17772" spans="1:4" x14ac:dyDescent="0.15">
      <c r="A17772" s="1">
        <v>88.85</v>
      </c>
      <c r="B17772" s="1">
        <v>-1.0953753E-2</v>
      </c>
      <c r="C17772" s="1">
        <v>-8.3968919000000002E-4</v>
      </c>
      <c r="D17772" s="1">
        <v>4.4794755E-4</v>
      </c>
    </row>
    <row r="17773" spans="1:4" x14ac:dyDescent="0.15">
      <c r="A17773" s="1">
        <v>88.855000000000004</v>
      </c>
      <c r="B17773" s="1">
        <v>-1.1026207999999999E-2</v>
      </c>
      <c r="C17773" s="1">
        <v>-9.5635261999999996E-4</v>
      </c>
      <c r="D17773" s="1">
        <v>3.8827297000000003E-4</v>
      </c>
    </row>
    <row r="17774" spans="1:4" x14ac:dyDescent="0.15">
      <c r="A17774" s="1">
        <v>88.86</v>
      </c>
      <c r="B17774" s="1">
        <v>-1.0931246E-2</v>
      </c>
      <c r="C17774" s="1">
        <v>-1.1486198000000001E-3</v>
      </c>
      <c r="D17774" s="1">
        <v>3.4848076000000002E-4</v>
      </c>
    </row>
    <row r="17775" spans="1:4" x14ac:dyDescent="0.15">
      <c r="A17775" s="1">
        <v>88.864999999999995</v>
      </c>
      <c r="B17775" s="1">
        <v>-1.071916E-2</v>
      </c>
      <c r="C17775" s="1">
        <v>-1.2778996999999999E-3</v>
      </c>
      <c r="D17775" s="1">
        <v>2.8910367000000001E-4</v>
      </c>
    </row>
    <row r="17776" spans="1:4" x14ac:dyDescent="0.15">
      <c r="A17776" s="1">
        <v>88.87</v>
      </c>
      <c r="B17776" s="1">
        <v>-1.0925881E-2</v>
      </c>
      <c r="C17776" s="1">
        <v>-1.462524E-3</v>
      </c>
      <c r="D17776" s="1">
        <v>2.4910304999999999E-4</v>
      </c>
    </row>
    <row r="17777" spans="1:4" x14ac:dyDescent="0.15">
      <c r="A17777" s="1">
        <v>88.875</v>
      </c>
      <c r="B17777" s="1">
        <v>-1.0671933E-2</v>
      </c>
      <c r="C17777" s="1">
        <v>-1.5971154E-3</v>
      </c>
      <c r="D17777" s="1">
        <v>1.9001219000000001E-4</v>
      </c>
    </row>
    <row r="17778" spans="1:4" x14ac:dyDescent="0.15">
      <c r="A17778" s="1">
        <v>88.88</v>
      </c>
      <c r="B17778" s="1">
        <v>-1.0682837000000001E-2</v>
      </c>
      <c r="C17778" s="1">
        <v>-1.7777369999999999E-3</v>
      </c>
      <c r="D17778" s="1">
        <v>1.4981348999999999E-4</v>
      </c>
    </row>
    <row r="17779" spans="1:4" x14ac:dyDescent="0.15">
      <c r="A17779" s="1">
        <v>88.885000000000005</v>
      </c>
      <c r="B17779" s="1">
        <v>-1.0448928E-2</v>
      </c>
      <c r="C17779" s="1">
        <v>-1.9155616000000001E-3</v>
      </c>
      <c r="D17779" s="1">
        <v>9.0999830000000005E-5</v>
      </c>
    </row>
    <row r="17780" spans="1:4" x14ac:dyDescent="0.15">
      <c r="A17780" s="1">
        <v>88.89</v>
      </c>
      <c r="B17780" s="1">
        <v>-1.0604693E-2</v>
      </c>
      <c r="C17780" s="1">
        <v>-2.0934668999999999E-3</v>
      </c>
      <c r="D17780" s="1">
        <v>5.0611317999999997E-5</v>
      </c>
    </row>
    <row r="17781" spans="1:4" x14ac:dyDescent="0.15">
      <c r="A17781" s="1">
        <v>88.894999999999996</v>
      </c>
      <c r="B17781" s="1">
        <v>-1.0607223000000001E-2</v>
      </c>
      <c r="C17781" s="1">
        <v>-2.2336858999999999E-3</v>
      </c>
      <c r="D17781" s="1">
        <v>-7.9322190000000004E-6</v>
      </c>
    </row>
    <row r="17782" spans="1:4" x14ac:dyDescent="0.15">
      <c r="A17782" s="1">
        <v>88.9</v>
      </c>
      <c r="B17782" s="1">
        <v>-1.0659785999999999E-2</v>
      </c>
      <c r="C17782" s="1">
        <v>-2.4094364000000002E-3</v>
      </c>
      <c r="D17782" s="1">
        <v>-4.8504097E-5</v>
      </c>
    </row>
    <row r="17783" spans="1:4" x14ac:dyDescent="0.15">
      <c r="A17783" s="1">
        <v>88.905000000000001</v>
      </c>
      <c r="B17783" s="1">
        <v>-1.0890733E-2</v>
      </c>
      <c r="C17783" s="1">
        <v>-2.5516701999999999E-3</v>
      </c>
      <c r="D17783" s="1">
        <v>-1.0678289E-4</v>
      </c>
    </row>
    <row r="17784" spans="1:4" x14ac:dyDescent="0.15">
      <c r="A17784" s="1">
        <v>88.91</v>
      </c>
      <c r="B17784" s="1">
        <v>-1.1107547000000001E-2</v>
      </c>
      <c r="C17784" s="1">
        <v>-2.7255155000000001E-3</v>
      </c>
      <c r="D17784" s="1">
        <v>-1.4753328E-4</v>
      </c>
    </row>
    <row r="17785" spans="1:4" x14ac:dyDescent="0.15">
      <c r="A17785" s="1">
        <v>88.915000000000006</v>
      </c>
      <c r="B17785" s="1">
        <v>-1.1315215999999999E-2</v>
      </c>
      <c r="C17785" s="1">
        <v>-2.8696101999999999E-3</v>
      </c>
      <c r="D17785" s="1">
        <v>-2.0555121E-4</v>
      </c>
    </row>
    <row r="17786" spans="1:4" x14ac:dyDescent="0.15">
      <c r="A17786" s="1">
        <v>88.92</v>
      </c>
      <c r="B17786" s="1">
        <v>-1.1540506000000001E-2</v>
      </c>
      <c r="C17786" s="1">
        <v>-3.0416262E-3</v>
      </c>
      <c r="D17786" s="1">
        <v>-2.4647668999999998E-4</v>
      </c>
    </row>
    <row r="17787" spans="1:4" x14ac:dyDescent="0.15">
      <c r="A17787" s="1">
        <v>88.924999999999997</v>
      </c>
      <c r="B17787" s="1">
        <v>-1.1744628E-2</v>
      </c>
      <c r="C17787" s="1">
        <v>-3.1875712999999998E-3</v>
      </c>
      <c r="D17787" s="1">
        <v>-3.0423628000000001E-4</v>
      </c>
    </row>
    <row r="17788" spans="1:4" x14ac:dyDescent="0.15">
      <c r="A17788" s="1">
        <v>88.93</v>
      </c>
      <c r="B17788" s="1">
        <v>-1.1971021E-2</v>
      </c>
      <c r="C17788" s="1">
        <v>-3.3577060999999998E-3</v>
      </c>
      <c r="D17788" s="1">
        <v>-3.4533471999999998E-4</v>
      </c>
    </row>
    <row r="17789" spans="1:4" x14ac:dyDescent="0.15">
      <c r="A17789" s="1">
        <v>88.935000000000002</v>
      </c>
      <c r="B17789" s="1">
        <v>-1.2175106999999999E-2</v>
      </c>
      <c r="C17789" s="1">
        <v>-3.5056138000000001E-3</v>
      </c>
      <c r="D17789" s="1">
        <v>-4.0283722000000001E-4</v>
      </c>
    </row>
    <row r="17790" spans="1:4" x14ac:dyDescent="0.15">
      <c r="A17790" s="1">
        <v>88.94</v>
      </c>
      <c r="B17790" s="1">
        <v>-1.2400702E-2</v>
      </c>
      <c r="C17790" s="1">
        <v>-3.6736887999999999E-3</v>
      </c>
      <c r="D17790" s="1">
        <v>-4.4410772E-4</v>
      </c>
    </row>
    <row r="17791" spans="1:4" x14ac:dyDescent="0.15">
      <c r="A17791" s="1">
        <v>88.944999999999993</v>
      </c>
      <c r="B17791" s="1">
        <v>-1.2605872000000001E-2</v>
      </c>
      <c r="C17791" s="1">
        <v>-3.8238118000000001E-3</v>
      </c>
      <c r="D17791" s="1">
        <v>-5.0135322000000005E-4</v>
      </c>
    </row>
    <row r="17792" spans="1:4" x14ac:dyDescent="0.15">
      <c r="A17792" s="1">
        <v>88.95</v>
      </c>
      <c r="B17792" s="1">
        <v>-1.2829965E-2</v>
      </c>
      <c r="C17792" s="1">
        <v>-3.9894821000000004E-3</v>
      </c>
      <c r="D17792" s="1">
        <v>-5.4279602000000004E-4</v>
      </c>
    </row>
    <row r="17793" spans="1:4" x14ac:dyDescent="0.15">
      <c r="A17793" s="1">
        <v>88.954999999999998</v>
      </c>
      <c r="B17793" s="1">
        <v>-1.3036687999999999E-2</v>
      </c>
      <c r="C17793" s="1">
        <v>-4.1422815E-3</v>
      </c>
      <c r="D17793" s="1">
        <v>-5.9978348999999999E-4</v>
      </c>
    </row>
    <row r="17794" spans="1:4" x14ac:dyDescent="0.15">
      <c r="A17794" s="1">
        <v>88.96</v>
      </c>
      <c r="B17794" s="1">
        <v>-1.3258948E-2</v>
      </c>
      <c r="C17794" s="1">
        <v>-4.3049270999999997E-3</v>
      </c>
      <c r="D17794" s="1">
        <v>-6.4139993000000004E-4</v>
      </c>
    </row>
    <row r="17795" spans="1:4" x14ac:dyDescent="0.15">
      <c r="A17795" s="1">
        <v>88.965000000000003</v>
      </c>
      <c r="B17795" s="1">
        <v>-1.3467473000000001E-2</v>
      </c>
      <c r="C17795" s="1">
        <v>-4.4612454000000001E-3</v>
      </c>
      <c r="D17795" s="1">
        <v>-6.9812726000000004E-4</v>
      </c>
    </row>
    <row r="17796" spans="1:4" x14ac:dyDescent="0.15">
      <c r="A17796" s="1">
        <v>88.97</v>
      </c>
      <c r="B17796" s="1">
        <v>-1.3687698999999999E-2</v>
      </c>
      <c r="C17796" s="1">
        <v>-4.6196904000000002E-3</v>
      </c>
      <c r="D17796" s="1">
        <v>-7.3991975000000005E-4</v>
      </c>
    </row>
    <row r="17797" spans="1:4" x14ac:dyDescent="0.15">
      <c r="A17797" s="1">
        <v>88.974999999999994</v>
      </c>
      <c r="B17797" s="1">
        <v>-1.3898199E-2</v>
      </c>
      <c r="C17797" s="1">
        <v>-4.7812298E-3</v>
      </c>
      <c r="D17797" s="1">
        <v>-7.9638373000000002E-4</v>
      </c>
    </row>
    <row r="17798" spans="1:4" x14ac:dyDescent="0.15">
      <c r="A17798" s="1">
        <v>88.98</v>
      </c>
      <c r="B17798" s="1">
        <v>-1.4116231999999999E-2</v>
      </c>
      <c r="C17798" s="1">
        <v>-4.9328654E-3</v>
      </c>
      <c r="D17798" s="1">
        <v>-8.3835577000000001E-4</v>
      </c>
    </row>
    <row r="17799" spans="1:4" x14ac:dyDescent="0.15">
      <c r="A17799" s="1">
        <v>88.984999999999999</v>
      </c>
      <c r="B17799" s="1">
        <v>-1.4328863000000001E-2</v>
      </c>
      <c r="C17799" s="1">
        <v>-5.1039681E-3</v>
      </c>
      <c r="D17799" s="1">
        <v>-8.9455212000000002E-4</v>
      </c>
    </row>
    <row r="17800" spans="1:4" x14ac:dyDescent="0.15">
      <c r="A17800" s="1">
        <v>88.99</v>
      </c>
      <c r="B17800" s="1">
        <v>-1.4544544E-2</v>
      </c>
      <c r="C17800" s="1">
        <v>-5.2405205999999996E-3</v>
      </c>
      <c r="D17800" s="1">
        <v>-9.3670829999999996E-4</v>
      </c>
    </row>
    <row r="17801" spans="1:4" x14ac:dyDescent="0.15">
      <c r="A17801" s="1">
        <v>88.995000000000005</v>
      </c>
      <c r="B17801" s="1">
        <v>-1.4759473E-2</v>
      </c>
      <c r="C17801" s="1">
        <v>-5.4416422000000001E-3</v>
      </c>
      <c r="D17801" s="1">
        <v>-9.9263163999999994E-4</v>
      </c>
    </row>
    <row r="17802" spans="1:4" x14ac:dyDescent="0.15">
      <c r="A17802" s="1">
        <v>89</v>
      </c>
      <c r="B17802" s="1">
        <v>-1.4972622E-2</v>
      </c>
      <c r="C17802" s="1">
        <v>-5.4077934000000003E-3</v>
      </c>
      <c r="D17802" s="1">
        <v>-1.0349777000000001E-3</v>
      </c>
    </row>
    <row r="17803" spans="1:4" x14ac:dyDescent="0.15">
      <c r="A17803" s="1">
        <v>89.004999999999995</v>
      </c>
      <c r="B17803" s="1">
        <v>-1.5190046E-2</v>
      </c>
      <c r="C17803" s="1">
        <v>-5.3802073000000002E-3</v>
      </c>
      <c r="D17803" s="1">
        <v>-1.0906214999999999E-3</v>
      </c>
    </row>
    <row r="17804" spans="1:4" x14ac:dyDescent="0.15">
      <c r="A17804" s="1">
        <v>89.01</v>
      </c>
      <c r="B17804" s="1">
        <v>-1.5400443E-2</v>
      </c>
      <c r="C17804" s="1">
        <v>-5.5700721000000002E-3</v>
      </c>
      <c r="D17804" s="1">
        <v>-1.1331643E-3</v>
      </c>
    </row>
    <row r="17805" spans="1:4" x14ac:dyDescent="0.15">
      <c r="A17805" s="1">
        <v>89.015000000000001</v>
      </c>
      <c r="B17805" s="1">
        <v>-1.562061E-2</v>
      </c>
      <c r="C17805" s="1">
        <v>-5.7343999999999997E-3</v>
      </c>
      <c r="D17805" s="1">
        <v>-1.1885207E-3</v>
      </c>
    </row>
    <row r="17806" spans="1:4" x14ac:dyDescent="0.15">
      <c r="A17806" s="1">
        <v>89.02</v>
      </c>
      <c r="B17806" s="1">
        <v>-1.5827977E-2</v>
      </c>
      <c r="C17806" s="1">
        <v>-5.7323297999999998E-3</v>
      </c>
      <c r="D17806" s="1">
        <v>-1.2312683999999999E-3</v>
      </c>
    </row>
    <row r="17807" spans="1:4" x14ac:dyDescent="0.15">
      <c r="A17807" s="1">
        <v>89.025000000000006</v>
      </c>
      <c r="B17807" s="1">
        <v>-1.6051201000000001E-2</v>
      </c>
      <c r="C17807" s="1">
        <v>-5.6730137E-3</v>
      </c>
      <c r="D17807" s="1">
        <v>-1.2863284999999999E-3</v>
      </c>
    </row>
    <row r="17808" spans="1:4" x14ac:dyDescent="0.15">
      <c r="A17808" s="1">
        <v>89.03</v>
      </c>
      <c r="B17808" s="1">
        <v>-1.6255180000000001E-2</v>
      </c>
      <c r="C17808" s="1">
        <v>-5.8995395000000003E-3</v>
      </c>
      <c r="D17808" s="1">
        <v>-1.3292906999999999E-3</v>
      </c>
    </row>
    <row r="17809" spans="1:4" x14ac:dyDescent="0.15">
      <c r="A17809" s="1">
        <v>89.034999999999997</v>
      </c>
      <c r="B17809" s="1">
        <v>-1.6481872000000002E-2</v>
      </c>
      <c r="C17809" s="1">
        <v>-6.0107861000000002E-3</v>
      </c>
      <c r="D17809" s="1">
        <v>-1.3840440000000001E-3</v>
      </c>
    </row>
    <row r="17810" spans="1:4" x14ac:dyDescent="0.15">
      <c r="A17810" s="1">
        <v>89.04</v>
      </c>
      <c r="B17810" s="1">
        <v>-1.6681986999999999E-2</v>
      </c>
      <c r="C17810" s="1">
        <v>-6.2070874000000002E-3</v>
      </c>
      <c r="D17810" s="1">
        <v>-1.4272314999999999E-3</v>
      </c>
    </row>
    <row r="17811" spans="1:4" x14ac:dyDescent="0.15">
      <c r="A17811" s="1">
        <v>89.045000000000002</v>
      </c>
      <c r="B17811" s="1">
        <v>-1.6912699E-2</v>
      </c>
      <c r="C17811" s="1">
        <v>-6.3336746999999999E-3</v>
      </c>
      <c r="D17811" s="1">
        <v>-1.4816658999999999E-3</v>
      </c>
    </row>
    <row r="17812" spans="1:4" x14ac:dyDescent="0.15">
      <c r="A17812" s="1">
        <v>89.05</v>
      </c>
      <c r="B17812" s="1">
        <v>-1.7108307999999999E-2</v>
      </c>
      <c r="C17812" s="1">
        <v>-6.5201080999999998E-3</v>
      </c>
      <c r="D17812" s="1">
        <v>-1.5250915000000001E-3</v>
      </c>
    </row>
    <row r="17813" spans="1:4" x14ac:dyDescent="0.15">
      <c r="A17813" s="1">
        <v>89.055000000000007</v>
      </c>
      <c r="B17813" s="1">
        <v>-1.7343797000000001E-2</v>
      </c>
      <c r="C17813" s="1">
        <v>-6.6538650000000001E-3</v>
      </c>
      <c r="D17813" s="1">
        <v>-1.5791933000000001E-3</v>
      </c>
    </row>
    <row r="17814" spans="1:4" x14ac:dyDescent="0.15">
      <c r="A17814" s="1">
        <v>89.06</v>
      </c>
      <c r="B17814" s="1">
        <v>-1.7533996E-2</v>
      </c>
      <c r="C17814" s="1">
        <v>-6.8346659000000001E-3</v>
      </c>
      <c r="D17814" s="1">
        <v>-1.6228713E-3</v>
      </c>
    </row>
    <row r="17815" spans="1:4" x14ac:dyDescent="0.15">
      <c r="A17815" s="1">
        <v>89.064999999999998</v>
      </c>
      <c r="B17815" s="1">
        <v>-1.7775351000000002E-2</v>
      </c>
      <c r="C17815" s="1">
        <v>-6.9730948000000003E-3</v>
      </c>
      <c r="D17815" s="1">
        <v>-1.6766249999999999E-3</v>
      </c>
    </row>
    <row r="17816" spans="1:4" x14ac:dyDescent="0.15">
      <c r="A17816" s="1">
        <v>89.07</v>
      </c>
      <c r="B17816" s="1">
        <v>-1.7958812000000001E-2</v>
      </c>
      <c r="C17816" s="1">
        <v>-7.1498491000000003E-3</v>
      </c>
      <c r="D17816" s="1">
        <v>-1.7205718E-3</v>
      </c>
    </row>
    <row r="17817" spans="1:4" x14ac:dyDescent="0.15">
      <c r="A17817" s="1">
        <v>89.075000000000003</v>
      </c>
      <c r="B17817" s="1">
        <v>-1.8207679000000001E-2</v>
      </c>
      <c r="C17817" s="1">
        <v>-7.2918964999999997E-3</v>
      </c>
      <c r="D17817" s="1">
        <v>-1.7739595E-3</v>
      </c>
    </row>
    <row r="17818" spans="1:4" x14ac:dyDescent="0.15">
      <c r="A17818" s="1">
        <v>89.08</v>
      </c>
      <c r="B17818" s="1">
        <v>-1.8382320000000001E-2</v>
      </c>
      <c r="C17818" s="1">
        <v>-7.4653182000000004E-3</v>
      </c>
      <c r="D17818" s="1">
        <v>-1.818194E-3</v>
      </c>
    </row>
    <row r="17819" spans="1:4" x14ac:dyDescent="0.15">
      <c r="A17819" s="1">
        <v>89.084999999999994</v>
      </c>
      <c r="B17819" s="1">
        <v>-1.8641399999999999E-2</v>
      </c>
      <c r="C17819" s="1">
        <v>-7.6104980999999999E-3</v>
      </c>
      <c r="D17819" s="1">
        <v>-1.8711953000000001E-3</v>
      </c>
    </row>
    <row r="17820" spans="1:4" x14ac:dyDescent="0.15">
      <c r="A17820" s="1">
        <v>89.09</v>
      </c>
      <c r="B17820" s="1">
        <v>-1.8803609999999998E-2</v>
      </c>
      <c r="C17820" s="1">
        <v>-7.7809094000000001E-3</v>
      </c>
      <c r="D17820" s="1">
        <v>-1.9157389E-3</v>
      </c>
    </row>
    <row r="17821" spans="1:4" x14ac:dyDescent="0.15">
      <c r="A17821" s="1">
        <v>89.094999999999999</v>
      </c>
      <c r="B17821" s="1">
        <v>-1.9077923E-2</v>
      </c>
      <c r="C17821" s="1">
        <v>-7.9290188999999994E-3</v>
      </c>
      <c r="D17821" s="1">
        <v>-1.9683308000000002E-3</v>
      </c>
    </row>
    <row r="17822" spans="1:4" x14ac:dyDescent="0.15">
      <c r="A17822" s="1">
        <v>89.1</v>
      </c>
      <c r="B17822" s="1">
        <v>-1.9220332999999999E-2</v>
      </c>
      <c r="C17822" s="1">
        <v>-8.0965312999999994E-3</v>
      </c>
      <c r="D17822" s="1">
        <v>-2.0132079999999998E-3</v>
      </c>
    </row>
    <row r="17823" spans="1:4" x14ac:dyDescent="0.15">
      <c r="A17823" s="1">
        <v>89.105000000000004</v>
      </c>
      <c r="B17823" s="1">
        <v>-1.9521585000000001E-2</v>
      </c>
      <c r="C17823" s="1">
        <v>-8.2475243999999993E-3</v>
      </c>
      <c r="D17823" s="1">
        <v>-2.0653639000000001E-3</v>
      </c>
    </row>
    <row r="17824" spans="1:4" x14ac:dyDescent="0.15">
      <c r="A17824" s="1">
        <v>89.11</v>
      </c>
      <c r="B17824" s="1">
        <v>-1.9623109999999999E-2</v>
      </c>
      <c r="C17824" s="1">
        <v>-8.4121408000000005E-3</v>
      </c>
      <c r="D17824" s="1">
        <v>-2.1106027999999999E-3</v>
      </c>
    </row>
    <row r="17825" spans="1:4" x14ac:dyDescent="0.15">
      <c r="A17825" s="1">
        <v>89.114999999999995</v>
      </c>
      <c r="B17825" s="1">
        <v>-1.9999764E-2</v>
      </c>
      <c r="C17825" s="1">
        <v>-8.5660231000000003E-3</v>
      </c>
      <c r="D17825" s="1">
        <v>-2.1622924999999999E-3</v>
      </c>
    </row>
    <row r="17826" spans="1:4" x14ac:dyDescent="0.15">
      <c r="A17826" s="1">
        <v>89.12</v>
      </c>
      <c r="B17826" s="1">
        <v>-1.9733575999999999E-2</v>
      </c>
      <c r="C17826" s="1">
        <v>-8.7277831000000007E-3</v>
      </c>
      <c r="D17826" s="1">
        <v>-2.2079254E-3</v>
      </c>
    </row>
    <row r="17827" spans="1:4" x14ac:dyDescent="0.15">
      <c r="A17827" s="1">
        <v>89.125</v>
      </c>
      <c r="B17827" s="1">
        <v>-1.9699321999999998E-2</v>
      </c>
      <c r="C17827" s="1">
        <v>-8.8843585999999995E-3</v>
      </c>
      <c r="D17827" s="1">
        <v>-2.2591136999999999E-3</v>
      </c>
    </row>
    <row r="17828" spans="1:4" x14ac:dyDescent="0.15">
      <c r="A17828" s="1">
        <v>89.13</v>
      </c>
      <c r="B17828" s="1">
        <v>-1.9563329000000001E-2</v>
      </c>
      <c r="C17828" s="1">
        <v>-9.0438550999999995E-3</v>
      </c>
      <c r="D17828" s="1">
        <v>-2.3051782999999998E-3</v>
      </c>
    </row>
    <row r="17829" spans="1:4" x14ac:dyDescent="0.15">
      <c r="A17829" s="1">
        <v>89.135000000000005</v>
      </c>
      <c r="B17829" s="1">
        <v>-1.9299204E-2</v>
      </c>
      <c r="C17829" s="1">
        <v>-9.2015245000000006E-3</v>
      </c>
      <c r="D17829" s="1">
        <v>-2.3558246000000001E-3</v>
      </c>
    </row>
    <row r="17830" spans="1:4" x14ac:dyDescent="0.15">
      <c r="A17830" s="1">
        <v>89.14</v>
      </c>
      <c r="B17830" s="1">
        <v>-1.8867331000000001E-2</v>
      </c>
      <c r="C17830" s="1">
        <v>-9.3631783999999999E-3</v>
      </c>
      <c r="D17830" s="1">
        <v>-2.4023643999999999E-3</v>
      </c>
    </row>
    <row r="17831" spans="1:4" x14ac:dyDescent="0.15">
      <c r="A17831" s="1">
        <v>89.144999999999996</v>
      </c>
      <c r="B17831" s="1">
        <v>-1.8223096000000001E-2</v>
      </c>
      <c r="C17831" s="1">
        <v>-9.5071455999999992E-3</v>
      </c>
      <c r="D17831" s="1">
        <v>-2.4524210999999998E-3</v>
      </c>
    </row>
    <row r="17832" spans="1:4" x14ac:dyDescent="0.15">
      <c r="A17832" s="1">
        <v>89.15</v>
      </c>
      <c r="B17832" s="1">
        <v>-1.7761865000000002E-2</v>
      </c>
      <c r="C17832" s="1">
        <v>-9.8173648000000006E-3</v>
      </c>
      <c r="D17832" s="1">
        <v>-2.4994874E-3</v>
      </c>
    </row>
    <row r="17833" spans="1:4" x14ac:dyDescent="0.15">
      <c r="A17833" s="1">
        <v>89.155000000000001</v>
      </c>
      <c r="B17833" s="1">
        <v>-1.7685312000000002E-2</v>
      </c>
      <c r="C17833" s="1">
        <v>-1.022201E-2</v>
      </c>
      <c r="D17833" s="1">
        <v>-2.5488986000000002E-3</v>
      </c>
    </row>
    <row r="17834" spans="1:4" x14ac:dyDescent="0.15">
      <c r="A17834" s="1">
        <v>89.16</v>
      </c>
      <c r="B17834" s="1">
        <v>-1.7597971E-2</v>
      </c>
      <c r="C17834" s="1">
        <v>-1.0252737E-2</v>
      </c>
      <c r="D17834" s="1">
        <v>-2.5965522999999999E-3</v>
      </c>
    </row>
    <row r="17835" spans="1:4" x14ac:dyDescent="0.15">
      <c r="A17835" s="1">
        <v>89.165000000000006</v>
      </c>
      <c r="B17835" s="1">
        <v>-1.7396888999999999E-2</v>
      </c>
      <c r="C17835" s="1">
        <v>-1.0683725999999999E-2</v>
      </c>
      <c r="D17835" s="1">
        <v>-2.6452513E-3</v>
      </c>
    </row>
    <row r="17836" spans="1:4" x14ac:dyDescent="0.15">
      <c r="A17836" s="1">
        <v>89.17</v>
      </c>
      <c r="B17836" s="1">
        <v>-1.7569452999999999E-2</v>
      </c>
      <c r="C17836" s="1">
        <v>-1.0925133E-2</v>
      </c>
      <c r="D17836" s="1">
        <v>-2.6935651999999998E-3</v>
      </c>
    </row>
    <row r="17837" spans="1:4" x14ac:dyDescent="0.15">
      <c r="A17837" s="1">
        <v>89.174999999999997</v>
      </c>
      <c r="B17837" s="1">
        <v>-1.7369276999999999E-2</v>
      </c>
      <c r="C17837" s="1">
        <v>-1.1425583E-2</v>
      </c>
      <c r="D17837" s="1">
        <v>-2.7414715999999999E-3</v>
      </c>
    </row>
    <row r="17838" spans="1:4" x14ac:dyDescent="0.15">
      <c r="A17838" s="1">
        <v>89.18</v>
      </c>
      <c r="B17838" s="1">
        <v>-1.7280631000000001E-2</v>
      </c>
      <c r="C17838" s="1">
        <v>-1.2240964999999999E-2</v>
      </c>
      <c r="D17838" s="1">
        <v>-2.7905340999999999E-3</v>
      </c>
    </row>
    <row r="17839" spans="1:4" x14ac:dyDescent="0.15">
      <c r="A17839" s="1">
        <v>89.185000000000002</v>
      </c>
      <c r="B17839" s="1">
        <v>-1.7335417999999998E-2</v>
      </c>
      <c r="C17839" s="1">
        <v>-1.3245078E-2</v>
      </c>
      <c r="D17839" s="1">
        <v>-2.8375497000000002E-3</v>
      </c>
    </row>
    <row r="17840" spans="1:4" x14ac:dyDescent="0.15">
      <c r="A17840" s="1">
        <v>89.19</v>
      </c>
      <c r="B17840" s="1">
        <v>-1.7270587E-2</v>
      </c>
      <c r="C17840" s="1">
        <v>-1.4211454E-2</v>
      </c>
      <c r="D17840" s="1">
        <v>-2.8874700000000001E-3</v>
      </c>
    </row>
    <row r="17841" spans="1:4" x14ac:dyDescent="0.15">
      <c r="A17841" s="1">
        <v>89.194999999999993</v>
      </c>
      <c r="B17841" s="1">
        <v>-1.6898057000000001E-2</v>
      </c>
      <c r="C17841" s="1">
        <v>-1.51868E-2</v>
      </c>
      <c r="D17841" s="1">
        <v>-2.9334722E-3</v>
      </c>
    </row>
    <row r="17842" spans="1:4" x14ac:dyDescent="0.15">
      <c r="A17842" s="1">
        <v>89.2</v>
      </c>
      <c r="B17842" s="1">
        <v>-1.6722904E-2</v>
      </c>
      <c r="C17842" s="1">
        <v>-1.6165195E-2</v>
      </c>
      <c r="D17842" s="1">
        <v>-2.9843882000000002E-3</v>
      </c>
    </row>
    <row r="17843" spans="1:4" x14ac:dyDescent="0.15">
      <c r="A17843" s="1">
        <v>89.204999999999998</v>
      </c>
      <c r="B17843" s="1">
        <v>-1.6318916999999999E-2</v>
      </c>
      <c r="C17843" s="1">
        <v>-1.7255638E-2</v>
      </c>
      <c r="D17843" s="1">
        <v>-3.0292206000000002E-3</v>
      </c>
    </row>
    <row r="17844" spans="1:4" x14ac:dyDescent="0.15">
      <c r="A17844" s="1">
        <v>89.21</v>
      </c>
      <c r="B17844" s="1">
        <v>-1.6330404999999999E-2</v>
      </c>
      <c r="C17844" s="1">
        <v>-1.8670341E-2</v>
      </c>
      <c r="D17844" s="1">
        <v>-3.0813105E-3</v>
      </c>
    </row>
    <row r="17845" spans="1:4" x14ac:dyDescent="0.15">
      <c r="A17845" s="1">
        <v>89.215000000000003</v>
      </c>
      <c r="B17845" s="1">
        <v>-1.6134846000000001E-2</v>
      </c>
      <c r="C17845" s="1">
        <v>-1.9710392E-2</v>
      </c>
      <c r="D17845" s="1">
        <v>-3.1247674999999998E-3</v>
      </c>
    </row>
    <row r="17846" spans="1:4" x14ac:dyDescent="0.15">
      <c r="A17846" s="1">
        <v>89.22</v>
      </c>
      <c r="B17846" s="1">
        <v>-1.5962896000000001E-2</v>
      </c>
      <c r="C17846" s="1">
        <v>-2.0911236E-2</v>
      </c>
      <c r="D17846" s="1">
        <v>-3.1782703000000001E-3</v>
      </c>
    </row>
    <row r="17847" spans="1:4" x14ac:dyDescent="0.15">
      <c r="A17847" s="1">
        <v>89.224999999999994</v>
      </c>
      <c r="B17847" s="1">
        <v>-1.5374445E-2</v>
      </c>
      <c r="C17847" s="1">
        <v>-2.2010443000000001E-2</v>
      </c>
      <c r="D17847" s="1">
        <v>-3.2200705E-3</v>
      </c>
    </row>
    <row r="17848" spans="1:4" x14ac:dyDescent="0.15">
      <c r="A17848" s="1">
        <v>89.23</v>
      </c>
      <c r="B17848" s="1">
        <v>-1.5318943E-2</v>
      </c>
      <c r="C17848" s="1">
        <v>-2.3164878999999999E-2</v>
      </c>
      <c r="D17848" s="1">
        <v>-3.2753214E-3</v>
      </c>
    </row>
    <row r="17849" spans="1:4" x14ac:dyDescent="0.15">
      <c r="A17849" s="1">
        <v>89.234999999999999</v>
      </c>
      <c r="B17849" s="1">
        <v>-1.5561185999999999E-2</v>
      </c>
      <c r="C17849" s="1">
        <v>-2.4326744000000001E-2</v>
      </c>
      <c r="D17849" s="1">
        <v>-3.3150584000000002E-3</v>
      </c>
    </row>
    <row r="17850" spans="1:4" x14ac:dyDescent="0.15">
      <c r="A17850" s="1">
        <v>89.24</v>
      </c>
      <c r="B17850" s="1">
        <v>-1.5617295999999999E-2</v>
      </c>
      <c r="C17850" s="1">
        <v>-2.5153809999999999E-2</v>
      </c>
      <c r="D17850" s="1">
        <v>-3.3725593999999999E-3</v>
      </c>
    </row>
    <row r="17851" spans="1:4" x14ac:dyDescent="0.15">
      <c r="A17851" s="1">
        <v>89.245000000000005</v>
      </c>
      <c r="B17851" s="1">
        <v>-1.5599652E-2</v>
      </c>
      <c r="C17851" s="1">
        <v>-2.5701432E-2</v>
      </c>
      <c r="D17851" s="1">
        <v>-3.4095979000000002E-3</v>
      </c>
    </row>
    <row r="17852" spans="1:4" x14ac:dyDescent="0.15">
      <c r="A17852" s="1">
        <v>89.25</v>
      </c>
      <c r="B17852" s="1">
        <v>-1.5896931E-2</v>
      </c>
      <c r="C17852" s="1">
        <v>-2.6621032999999999E-2</v>
      </c>
      <c r="D17852" s="1">
        <v>-3.4701761000000002E-3</v>
      </c>
    </row>
    <row r="17853" spans="1:4" x14ac:dyDescent="0.15">
      <c r="A17853" s="1">
        <v>89.254999999999995</v>
      </c>
      <c r="B17853" s="1">
        <v>-1.6044534999999999E-2</v>
      </c>
      <c r="C17853" s="1">
        <v>-2.7236099999999999E-2</v>
      </c>
      <c r="D17853" s="1">
        <v>-3.5033975999999999E-3</v>
      </c>
    </row>
    <row r="17854" spans="1:4" x14ac:dyDescent="0.15">
      <c r="A17854" s="1">
        <v>89.26</v>
      </c>
      <c r="B17854" s="1">
        <v>-1.6313663999999999E-2</v>
      </c>
      <c r="C17854" s="1">
        <v>-2.7571713000000001E-2</v>
      </c>
      <c r="D17854" s="1">
        <v>-3.5686403000000002E-3</v>
      </c>
    </row>
    <row r="17855" spans="1:4" x14ac:dyDescent="0.15">
      <c r="A17855" s="1">
        <v>89.265000000000001</v>
      </c>
      <c r="B17855" s="1">
        <v>-1.6475877E-2</v>
      </c>
      <c r="C17855" s="1">
        <v>-2.7690244999999999E-2</v>
      </c>
      <c r="D17855" s="1">
        <v>-3.5956387000000002E-3</v>
      </c>
    </row>
    <row r="17856" spans="1:4" x14ac:dyDescent="0.15">
      <c r="A17856" s="1">
        <v>89.27</v>
      </c>
      <c r="B17856" s="1">
        <v>-1.6734975999999999E-2</v>
      </c>
      <c r="C17856" s="1">
        <v>-2.7853546999999999E-2</v>
      </c>
      <c r="D17856" s="1">
        <v>-3.6695508E-3</v>
      </c>
    </row>
    <row r="17857" spans="1:4" x14ac:dyDescent="0.15">
      <c r="A17857" s="1">
        <v>89.275000000000006</v>
      </c>
      <c r="B17857" s="1">
        <v>-1.6904773000000001E-2</v>
      </c>
      <c r="C17857" s="1">
        <v>-2.8165758999999999E-2</v>
      </c>
      <c r="D17857" s="1">
        <v>-3.6826103999999999E-3</v>
      </c>
    </row>
    <row r="17858" spans="1:4" x14ac:dyDescent="0.15">
      <c r="A17858" s="1">
        <v>89.28</v>
      </c>
      <c r="B17858" s="1">
        <v>-1.7157496000000001E-2</v>
      </c>
      <c r="C17858" s="1">
        <v>-2.8535408000000002E-2</v>
      </c>
      <c r="D17858" s="1">
        <v>-3.7847104999999999E-3</v>
      </c>
    </row>
    <row r="17859" spans="1:4" x14ac:dyDescent="0.15">
      <c r="A17859" s="1">
        <v>89.284999999999997</v>
      </c>
      <c r="B17859" s="1">
        <v>-1.7332645000000001E-2</v>
      </c>
      <c r="C17859" s="1">
        <v>-2.8766506000000001E-2</v>
      </c>
      <c r="D17859" s="1">
        <v>-3.6301569000000001E-3</v>
      </c>
    </row>
    <row r="17860" spans="1:4" x14ac:dyDescent="0.15">
      <c r="A17860" s="1">
        <v>89.29</v>
      </c>
      <c r="B17860" s="1">
        <v>-1.7580503000000001E-2</v>
      </c>
      <c r="C17860" s="1">
        <v>-2.9347136999999999E-2</v>
      </c>
      <c r="D17860" s="1">
        <v>-3.4986206999999998E-3</v>
      </c>
    </row>
    <row r="17861" spans="1:4" x14ac:dyDescent="0.15">
      <c r="A17861" s="1">
        <v>89.295000000000002</v>
      </c>
      <c r="B17861" s="1">
        <v>-1.775991E-2</v>
      </c>
      <c r="C17861" s="1">
        <v>-2.9757107000000001E-2</v>
      </c>
      <c r="D17861" s="1">
        <v>-3.5771887E-3</v>
      </c>
    </row>
    <row r="17862" spans="1:4" x14ac:dyDescent="0.15">
      <c r="A17862" s="1">
        <v>89.3</v>
      </c>
      <c r="B17862" s="1">
        <v>-1.8003730999999999E-2</v>
      </c>
      <c r="C17862" s="1">
        <v>-3.0302539999999999E-2</v>
      </c>
      <c r="D17862" s="1">
        <v>-3.6144673999999998E-3</v>
      </c>
    </row>
    <row r="17863" spans="1:4" x14ac:dyDescent="0.15">
      <c r="A17863" s="1">
        <v>89.305000000000007</v>
      </c>
      <c r="B17863" s="1">
        <v>-1.8186746E-2</v>
      </c>
      <c r="C17863" s="1">
        <v>-3.0726903E-2</v>
      </c>
      <c r="D17863" s="1">
        <v>-3.6624905000000002E-3</v>
      </c>
    </row>
    <row r="17864" spans="1:4" x14ac:dyDescent="0.15">
      <c r="A17864" s="1">
        <v>89.31</v>
      </c>
      <c r="B17864" s="1">
        <v>-1.8427052999999999E-2</v>
      </c>
      <c r="C17864" s="1">
        <v>-3.1377367000000003E-2</v>
      </c>
      <c r="D17864" s="1">
        <v>-3.7170318999999999E-3</v>
      </c>
    </row>
    <row r="17865" spans="1:4" x14ac:dyDescent="0.15">
      <c r="A17865" s="1">
        <v>89.314999999999998</v>
      </c>
      <c r="B17865" s="1">
        <v>-1.8613248999999998E-2</v>
      </c>
      <c r="C17865" s="1">
        <v>-3.2380597999999997E-2</v>
      </c>
      <c r="D17865" s="1">
        <v>-3.7514025999999998E-3</v>
      </c>
    </row>
    <row r="17866" spans="1:4" x14ac:dyDescent="0.15">
      <c r="A17866" s="1">
        <v>89.32</v>
      </c>
      <c r="B17866" s="1">
        <v>-1.8850398000000001E-2</v>
      </c>
      <c r="C17866" s="1">
        <v>-3.3264758999999998E-2</v>
      </c>
      <c r="D17866" s="1">
        <v>-3.8189960999999999E-3</v>
      </c>
    </row>
    <row r="17867" spans="1:4" x14ac:dyDescent="0.15">
      <c r="A17867" s="1">
        <v>89.325000000000003</v>
      </c>
      <c r="B17867" s="1">
        <v>-1.9039476E-2</v>
      </c>
      <c r="C17867" s="1">
        <v>-3.3621936999999998E-2</v>
      </c>
      <c r="D17867" s="1">
        <v>-3.838621E-3</v>
      </c>
    </row>
    <row r="17868" spans="1:4" x14ac:dyDescent="0.15">
      <c r="A17868" s="1">
        <v>89.33</v>
      </c>
      <c r="B17868" s="1">
        <v>-1.9273716E-2</v>
      </c>
      <c r="C17868" s="1">
        <v>-3.4213272000000003E-2</v>
      </c>
      <c r="D17868" s="1">
        <v>-3.9251234000000001E-3</v>
      </c>
    </row>
    <row r="17869" spans="1:4" x14ac:dyDescent="0.15">
      <c r="A17869" s="1">
        <v>89.334999999999994</v>
      </c>
      <c r="B17869" s="1">
        <v>-1.9465465000000001E-2</v>
      </c>
      <c r="C17869" s="1">
        <v>-3.4468344999999997E-2</v>
      </c>
      <c r="D17869" s="1">
        <v>-3.9159323000000001E-3</v>
      </c>
    </row>
    <row r="17870" spans="1:4" x14ac:dyDescent="0.15">
      <c r="A17870" s="1">
        <v>89.34</v>
      </c>
      <c r="B17870" s="1">
        <v>-1.9696977000000001E-2</v>
      </c>
      <c r="C17870" s="1">
        <v>-3.4655701999999997E-2</v>
      </c>
      <c r="D17870" s="1">
        <v>-4.0594971000000001E-3</v>
      </c>
    </row>
    <row r="17871" spans="1:4" x14ac:dyDescent="0.15">
      <c r="A17871" s="1">
        <v>89.344999999999999</v>
      </c>
      <c r="B17871" s="1">
        <v>-1.9891246000000001E-2</v>
      </c>
      <c r="C17871" s="1">
        <v>-3.4776886E-2</v>
      </c>
      <c r="D17871" s="1">
        <v>-3.7131341999999999E-3</v>
      </c>
    </row>
    <row r="17872" spans="1:4" x14ac:dyDescent="0.15">
      <c r="A17872" s="1">
        <v>89.35</v>
      </c>
      <c r="B17872" s="1">
        <v>-2.0120155000000001E-2</v>
      </c>
      <c r="C17872" s="1">
        <v>-3.4973405999999999E-2</v>
      </c>
      <c r="D17872" s="1">
        <v>-3.3833819999999999E-3</v>
      </c>
    </row>
    <row r="17873" spans="1:4" x14ac:dyDescent="0.15">
      <c r="A17873" s="1">
        <v>89.355000000000004</v>
      </c>
      <c r="B17873" s="1">
        <v>-2.0316840999999999E-2</v>
      </c>
      <c r="C17873" s="1">
        <v>-3.5094050000000002E-2</v>
      </c>
      <c r="D17873" s="1">
        <v>-3.5170484000000002E-3</v>
      </c>
    </row>
    <row r="17874" spans="1:4" x14ac:dyDescent="0.15">
      <c r="A17874" s="1">
        <v>89.36</v>
      </c>
      <c r="B17874" s="1">
        <v>-2.0543229999999999E-2</v>
      </c>
      <c r="C17874" s="1">
        <v>-3.5288869E-2</v>
      </c>
      <c r="D17874" s="1">
        <v>-3.3955547000000001E-3</v>
      </c>
    </row>
    <row r="17875" spans="1:4" x14ac:dyDescent="0.15">
      <c r="A17875" s="1">
        <v>89.364999999999995</v>
      </c>
      <c r="B17875" s="1">
        <v>-2.0742265999999999E-2</v>
      </c>
      <c r="C17875" s="1">
        <v>-3.5411939000000003E-2</v>
      </c>
      <c r="D17875" s="1">
        <v>-3.0519493000000001E-3</v>
      </c>
    </row>
    <row r="17876" spans="1:4" x14ac:dyDescent="0.15">
      <c r="A17876" s="1">
        <v>89.37</v>
      </c>
      <c r="B17876" s="1">
        <v>-2.0966184999999998E-2</v>
      </c>
      <c r="C17876" s="1">
        <v>-3.5603991000000001E-2</v>
      </c>
      <c r="D17876" s="1">
        <v>-3.0021408000000002E-3</v>
      </c>
    </row>
    <row r="17877" spans="1:4" x14ac:dyDescent="0.15">
      <c r="A17877" s="1">
        <v>89.375</v>
      </c>
      <c r="B17877" s="1">
        <v>-2.1167538999999999E-2</v>
      </c>
      <c r="C17877" s="1">
        <v>-3.5729951000000003E-2</v>
      </c>
      <c r="D17877" s="1">
        <v>-2.7337166E-3</v>
      </c>
    </row>
    <row r="17878" spans="1:4" x14ac:dyDescent="0.15">
      <c r="A17878" s="1">
        <v>89.38</v>
      </c>
      <c r="B17878" s="1">
        <v>-2.1389005999999999E-2</v>
      </c>
      <c r="C17878" s="1">
        <v>-3.5918967000000003E-2</v>
      </c>
      <c r="D17878" s="1">
        <v>-2.0919827999999999E-3</v>
      </c>
    </row>
    <row r="17879" spans="1:4" x14ac:dyDescent="0.15">
      <c r="A17879" s="1">
        <v>89.385000000000005</v>
      </c>
      <c r="B17879" s="1">
        <v>-2.1592673E-2</v>
      </c>
      <c r="C17879" s="1">
        <v>-3.6048051999999997E-2</v>
      </c>
      <c r="D17879" s="1">
        <v>-1.3336190000000001E-3</v>
      </c>
    </row>
    <row r="17880" spans="1:4" x14ac:dyDescent="0.15">
      <c r="A17880" s="1">
        <v>89.39</v>
      </c>
      <c r="B17880" s="1">
        <v>-2.1811677000000002E-2</v>
      </c>
      <c r="C17880" s="1">
        <v>-3.6233752000000001E-2</v>
      </c>
      <c r="D17880" s="1">
        <v>-5.1570456999999997E-4</v>
      </c>
    </row>
    <row r="17881" spans="1:4" x14ac:dyDescent="0.15">
      <c r="A17881" s="1">
        <v>89.394999999999996</v>
      </c>
      <c r="B17881" s="1">
        <v>-2.2017683E-2</v>
      </c>
      <c r="C17881" s="1">
        <v>-3.6366335999999999E-2</v>
      </c>
      <c r="D17881" s="1">
        <v>5.5351535999999999E-5</v>
      </c>
    </row>
    <row r="17882" spans="1:4" x14ac:dyDescent="0.15">
      <c r="A17882" s="1">
        <v>89.4</v>
      </c>
      <c r="B17882" s="1">
        <v>-2.2234185E-2</v>
      </c>
      <c r="C17882" s="1">
        <v>-3.6548197999999997E-2</v>
      </c>
      <c r="D17882" s="1">
        <v>5.2783373000000002E-4</v>
      </c>
    </row>
    <row r="17883" spans="1:4" x14ac:dyDescent="0.15">
      <c r="A17883" s="1">
        <v>89.405000000000001</v>
      </c>
      <c r="B17883" s="1">
        <v>-2.2442584000000002E-2</v>
      </c>
      <c r="C17883" s="1">
        <v>-3.6685013000000002E-2</v>
      </c>
      <c r="D17883" s="1">
        <v>8.8977703999999996E-4</v>
      </c>
    </row>
    <row r="17884" spans="1:4" x14ac:dyDescent="0.15">
      <c r="A17884" s="1">
        <v>89.41</v>
      </c>
      <c r="B17884" s="1">
        <v>-2.2656514999999999E-2</v>
      </c>
      <c r="C17884" s="1">
        <v>-3.6861995000000002E-2</v>
      </c>
      <c r="D17884" s="1">
        <v>1.6038666E-3</v>
      </c>
    </row>
    <row r="17885" spans="1:4" x14ac:dyDescent="0.15">
      <c r="A17885" s="1">
        <v>89.415000000000006</v>
      </c>
      <c r="B17885" s="1">
        <v>-2.2867392E-2</v>
      </c>
      <c r="C17885" s="1">
        <v>-3.7004560999999998E-2</v>
      </c>
      <c r="D17885" s="1">
        <v>1.8781217E-3</v>
      </c>
    </row>
    <row r="17886" spans="1:4" x14ac:dyDescent="0.15">
      <c r="A17886" s="1">
        <v>89.42</v>
      </c>
      <c r="B17886" s="1">
        <v>-2.3078647000000001E-2</v>
      </c>
      <c r="C17886" s="1">
        <v>-3.7174339000000001E-2</v>
      </c>
      <c r="D17886" s="1">
        <v>1.7258573E-3</v>
      </c>
    </row>
    <row r="17887" spans="1:4" x14ac:dyDescent="0.15">
      <c r="A17887" s="1">
        <v>89.424999999999997</v>
      </c>
      <c r="B17887" s="1">
        <v>-2.3292126999999999E-2</v>
      </c>
      <c r="C17887" s="1">
        <v>-3.7326489999999997E-2</v>
      </c>
      <c r="D17887" s="1">
        <v>2.0675121000000001E-3</v>
      </c>
    </row>
    <row r="17888" spans="1:4" x14ac:dyDescent="0.15">
      <c r="A17888" s="1">
        <v>89.43</v>
      </c>
      <c r="B17888" s="1">
        <v>-2.3500561999999999E-2</v>
      </c>
      <c r="C17888" s="1">
        <v>-3.7481841000000002E-2</v>
      </c>
      <c r="D17888" s="1">
        <v>2.3906777000000001E-3</v>
      </c>
    </row>
    <row r="17889" spans="1:4" x14ac:dyDescent="0.15">
      <c r="A17889" s="1">
        <v>89.435000000000002</v>
      </c>
      <c r="B17889" s="1">
        <v>-2.3716810000000001E-2</v>
      </c>
      <c r="C17889" s="1">
        <v>-3.7661396999999999E-2</v>
      </c>
      <c r="D17889" s="1">
        <v>2.4142057999999998E-3</v>
      </c>
    </row>
    <row r="17890" spans="1:4" x14ac:dyDescent="0.15">
      <c r="A17890" s="1">
        <v>89.44</v>
      </c>
      <c r="B17890" s="1">
        <v>-2.3922234000000001E-2</v>
      </c>
      <c r="C17890" s="1">
        <v>-3.7656226000000001E-2</v>
      </c>
      <c r="D17890" s="1">
        <v>2.6430331E-3</v>
      </c>
    </row>
    <row r="17891" spans="1:4" x14ac:dyDescent="0.15">
      <c r="A17891" s="1">
        <v>89.444999999999993</v>
      </c>
      <c r="B17891" s="1">
        <v>-2.4141472000000001E-2</v>
      </c>
      <c r="C17891" s="1">
        <v>-3.7479294000000003E-2</v>
      </c>
      <c r="D17891" s="1">
        <v>2.4825075999999999E-3</v>
      </c>
    </row>
    <row r="17892" spans="1:4" x14ac:dyDescent="0.15">
      <c r="A17892" s="1">
        <v>89.45</v>
      </c>
      <c r="B17892" s="1">
        <v>-2.4343627999999999E-2</v>
      </c>
      <c r="C17892" s="1">
        <v>-3.7166166E-2</v>
      </c>
      <c r="D17892" s="1">
        <v>2.5217141E-3</v>
      </c>
    </row>
    <row r="17893" spans="1:4" x14ac:dyDescent="0.15">
      <c r="A17893" s="1">
        <v>89.454999999999998</v>
      </c>
      <c r="B17893" s="1">
        <v>-2.4566152000000001E-2</v>
      </c>
      <c r="C17893" s="1">
        <v>-3.6642484000000003E-2</v>
      </c>
      <c r="D17893" s="1">
        <v>2.4021047000000002E-3</v>
      </c>
    </row>
    <row r="17894" spans="1:4" x14ac:dyDescent="0.15">
      <c r="A17894" s="1">
        <v>89.46</v>
      </c>
      <c r="B17894" s="1">
        <v>-2.4764701E-2</v>
      </c>
      <c r="C17894" s="1">
        <v>-3.6018705999999998E-2</v>
      </c>
      <c r="D17894" s="1">
        <v>2.4192774999999998E-3</v>
      </c>
    </row>
    <row r="17895" spans="1:4" x14ac:dyDescent="0.15">
      <c r="A17895" s="1">
        <v>89.465000000000003</v>
      </c>
      <c r="B17895" s="1">
        <v>-2.4990902999999998E-2</v>
      </c>
      <c r="C17895" s="1">
        <v>-3.5144591000000003E-2</v>
      </c>
      <c r="D17895" s="1">
        <v>2.3141682000000002E-3</v>
      </c>
    </row>
    <row r="17896" spans="1:4" x14ac:dyDescent="0.15">
      <c r="A17896" s="1">
        <v>89.47</v>
      </c>
      <c r="B17896" s="1">
        <v>-2.5185385000000001E-2</v>
      </c>
      <c r="C17896" s="1">
        <v>-3.4349035999999999E-2</v>
      </c>
      <c r="D17896" s="1">
        <v>2.3209785000000002E-3</v>
      </c>
    </row>
    <row r="17897" spans="1:4" x14ac:dyDescent="0.15">
      <c r="A17897" s="1">
        <v>89.474999999999994</v>
      </c>
      <c r="B17897" s="1">
        <v>-2.5415805999999999E-2</v>
      </c>
      <c r="C17897" s="1">
        <v>-3.3523663000000002E-2</v>
      </c>
      <c r="D17897" s="1">
        <v>2.2238745E-3</v>
      </c>
    </row>
    <row r="17898" spans="1:4" x14ac:dyDescent="0.15">
      <c r="A17898" s="1">
        <v>89.48</v>
      </c>
      <c r="B17898" s="1">
        <v>-2.5605580999999999E-2</v>
      </c>
      <c r="C17898" s="1">
        <v>-3.2664825000000001E-2</v>
      </c>
      <c r="D17898" s="1">
        <v>2.2244016999999998E-3</v>
      </c>
    </row>
    <row r="17899" spans="1:4" x14ac:dyDescent="0.15">
      <c r="A17899" s="1">
        <v>89.484999999999999</v>
      </c>
      <c r="B17899" s="1">
        <v>-2.5840986999999999E-2</v>
      </c>
      <c r="C17899" s="1">
        <v>-3.2172487E-2</v>
      </c>
      <c r="D17899" s="1">
        <v>2.1325350000000001E-3</v>
      </c>
    </row>
    <row r="17900" spans="1:4" x14ac:dyDescent="0.15">
      <c r="A17900" s="1">
        <v>89.49</v>
      </c>
      <c r="B17900" s="1">
        <v>-2.6025126999999999E-2</v>
      </c>
      <c r="C17900" s="1">
        <v>-3.1906418999999998E-2</v>
      </c>
      <c r="D17900" s="1">
        <v>2.1287624999999999E-3</v>
      </c>
    </row>
    <row r="17901" spans="1:4" x14ac:dyDescent="0.15">
      <c r="A17901" s="1">
        <v>89.495000000000005</v>
      </c>
      <c r="B17901" s="1">
        <v>-2.6266661E-2</v>
      </c>
      <c r="C17901" s="1">
        <v>-3.1490431999999999E-2</v>
      </c>
      <c r="D17901" s="1">
        <v>2.0406533E-3</v>
      </c>
    </row>
    <row r="17902" spans="1:4" x14ac:dyDescent="0.15">
      <c r="A17902" s="1">
        <v>89.5</v>
      </c>
      <c r="B17902" s="1">
        <v>-2.6443728999999999E-2</v>
      </c>
      <c r="C17902" s="1">
        <v>-3.1278316E-2</v>
      </c>
      <c r="D17902" s="1">
        <v>2.0337213000000002E-3</v>
      </c>
    </row>
    <row r="17903" spans="1:4" x14ac:dyDescent="0.15">
      <c r="A17903" s="1">
        <v>89.504999999999995</v>
      </c>
      <c r="B17903" s="1">
        <v>-2.6693241999999999E-2</v>
      </c>
      <c r="C17903" s="1">
        <v>-3.0653231E-2</v>
      </c>
      <c r="D17903" s="1">
        <v>1.9484686000000001E-3</v>
      </c>
    </row>
    <row r="17904" spans="1:4" x14ac:dyDescent="0.15">
      <c r="A17904" s="1">
        <v>89.51</v>
      </c>
      <c r="B17904" s="1">
        <v>-2.6860775999999999E-2</v>
      </c>
      <c r="C17904" s="1">
        <v>-3.0269758000000001E-2</v>
      </c>
      <c r="D17904" s="1">
        <v>1.9391043E-3</v>
      </c>
    </row>
    <row r="17905" spans="1:4" x14ac:dyDescent="0.15">
      <c r="A17905" s="1">
        <v>89.515000000000001</v>
      </c>
      <c r="B17905" s="1">
        <v>-2.7121685E-2</v>
      </c>
      <c r="C17905" s="1">
        <v>-2.954329E-2</v>
      </c>
      <c r="D17905" s="1">
        <v>1.8561114000000001E-3</v>
      </c>
    </row>
    <row r="17906" spans="1:4" x14ac:dyDescent="0.15">
      <c r="A17906" s="1">
        <v>89.52</v>
      </c>
      <c r="B17906" s="1">
        <v>-2.7274656000000001E-2</v>
      </c>
      <c r="C17906" s="1">
        <v>-2.8736892999999999E-2</v>
      </c>
      <c r="D17906" s="1">
        <v>1.8448121E-3</v>
      </c>
    </row>
    <row r="17907" spans="1:4" x14ac:dyDescent="0.15">
      <c r="A17907" s="1">
        <v>89.525000000000006</v>
      </c>
      <c r="B17907" s="1">
        <v>-2.7555027999999999E-2</v>
      </c>
      <c r="C17907" s="1">
        <v>-2.8031983E-2</v>
      </c>
      <c r="D17907" s="1">
        <v>1.7636593E-3</v>
      </c>
    </row>
    <row r="17908" spans="1:4" x14ac:dyDescent="0.15">
      <c r="A17908" s="1">
        <v>89.53</v>
      </c>
      <c r="B17908" s="1">
        <v>-2.7678548000000001E-2</v>
      </c>
      <c r="C17908" s="1">
        <v>-2.7487767E-2</v>
      </c>
      <c r="D17908" s="1">
        <v>1.7507834E-3</v>
      </c>
    </row>
    <row r="17909" spans="1:4" x14ac:dyDescent="0.15">
      <c r="A17909" s="1">
        <v>89.534999999999997</v>
      </c>
      <c r="B17909" s="1">
        <v>-2.8014631000000002E-2</v>
      </c>
      <c r="C17909" s="1">
        <v>-2.6510537000000001E-2</v>
      </c>
      <c r="D17909" s="1">
        <v>1.6711623E-3</v>
      </c>
    </row>
    <row r="17910" spans="1:4" x14ac:dyDescent="0.15">
      <c r="A17910" s="1">
        <v>89.54</v>
      </c>
      <c r="B17910" s="1">
        <v>-2.7813942000000001E-2</v>
      </c>
      <c r="C17910" s="1">
        <v>-2.5987492000000001E-2</v>
      </c>
      <c r="D17910" s="1">
        <v>1.6569779999999999E-3</v>
      </c>
    </row>
    <row r="17911" spans="1:4" x14ac:dyDescent="0.15">
      <c r="A17911" s="1">
        <v>89.545000000000002</v>
      </c>
      <c r="B17911" s="1">
        <v>-2.7432227E-2</v>
      </c>
      <c r="C17911" s="1">
        <v>-2.5112615000000001E-2</v>
      </c>
      <c r="D17911" s="1">
        <v>1.5786538E-3</v>
      </c>
    </row>
    <row r="17912" spans="1:4" x14ac:dyDescent="0.15">
      <c r="A17912" s="1">
        <v>89.55</v>
      </c>
      <c r="B17912" s="1">
        <v>-2.6613569E-2</v>
      </c>
      <c r="C17912" s="1">
        <v>-2.4089704999999999E-2</v>
      </c>
      <c r="D17912" s="1">
        <v>1.5633681999999999E-3</v>
      </c>
    </row>
    <row r="17913" spans="1:4" x14ac:dyDescent="0.15">
      <c r="A17913" s="1">
        <v>89.555000000000007</v>
      </c>
      <c r="B17913" s="1">
        <v>-2.5547767999999998E-2</v>
      </c>
      <c r="C17913" s="1">
        <v>-2.3319427E-2</v>
      </c>
      <c r="D17913" s="1">
        <v>1.4861575000000001E-3</v>
      </c>
    </row>
    <row r="17914" spans="1:4" x14ac:dyDescent="0.15">
      <c r="A17914" s="1">
        <v>89.56</v>
      </c>
      <c r="B17914" s="1">
        <v>-2.4103637000000001E-2</v>
      </c>
      <c r="C17914" s="1">
        <v>-2.2331819999999999E-2</v>
      </c>
      <c r="D17914" s="1">
        <v>1.4699346E-3</v>
      </c>
    </row>
    <row r="17915" spans="1:4" x14ac:dyDescent="0.15">
      <c r="A17915" s="1">
        <v>89.564999999999998</v>
      </c>
      <c r="B17915" s="1">
        <v>-2.23533E-2</v>
      </c>
      <c r="C17915" s="1">
        <v>-2.1143474999999998E-2</v>
      </c>
      <c r="D17915" s="1">
        <v>1.3936904000000001E-3</v>
      </c>
    </row>
    <row r="17916" spans="1:4" x14ac:dyDescent="0.15">
      <c r="A17916" s="1">
        <v>89.57</v>
      </c>
      <c r="B17916" s="1">
        <v>-2.0418605999999999E-2</v>
      </c>
      <c r="C17916" s="1">
        <v>-2.0014259E-2</v>
      </c>
      <c r="D17916" s="1">
        <v>1.3766627000000001E-3</v>
      </c>
    </row>
    <row r="17917" spans="1:4" x14ac:dyDescent="0.15">
      <c r="A17917" s="1">
        <v>89.575000000000003</v>
      </c>
      <c r="B17917" s="1">
        <v>-1.8381617999999999E-2</v>
      </c>
      <c r="C17917" s="1">
        <v>-1.8854005E-2</v>
      </c>
      <c r="D17917" s="1">
        <v>1.3012652999999999E-3</v>
      </c>
    </row>
    <row r="17918" spans="1:4" x14ac:dyDescent="0.15">
      <c r="A17918" s="1">
        <v>89.58</v>
      </c>
      <c r="B17918" s="1">
        <v>-1.5949438999999999E-2</v>
      </c>
      <c r="C17918" s="1">
        <v>-1.7577553999999999E-2</v>
      </c>
      <c r="D17918" s="1">
        <v>1.2835418000000001E-3</v>
      </c>
    </row>
    <row r="17919" spans="1:4" x14ac:dyDescent="0.15">
      <c r="A17919" s="1">
        <v>89.584999999999994</v>
      </c>
      <c r="B17919" s="1">
        <v>-1.3335553999999999E-2</v>
      </c>
      <c r="C17919" s="1">
        <v>-1.6025844000000001E-2</v>
      </c>
      <c r="D17919" s="1">
        <v>1.208892E-3</v>
      </c>
    </row>
    <row r="17920" spans="1:4" x14ac:dyDescent="0.15">
      <c r="A17920" s="1">
        <v>89.59</v>
      </c>
      <c r="B17920" s="1">
        <v>-1.0960487E-2</v>
      </c>
      <c r="C17920" s="1">
        <v>-1.4729279E-2</v>
      </c>
      <c r="D17920" s="1">
        <v>1.1905637E-3</v>
      </c>
    </row>
    <row r="17921" spans="1:4" x14ac:dyDescent="0.15">
      <c r="A17921" s="1">
        <v>89.594999999999999</v>
      </c>
      <c r="B17921" s="1">
        <v>-8.5754557999999995E-3</v>
      </c>
      <c r="C17921" s="1">
        <v>-1.3725578E-2</v>
      </c>
      <c r="D17921" s="1">
        <v>1.1165782000000001E-3</v>
      </c>
    </row>
    <row r="17922" spans="1:4" x14ac:dyDescent="0.15">
      <c r="A17922" s="1">
        <v>89.6</v>
      </c>
      <c r="B17922" s="1">
        <v>-5.9938366999999996E-3</v>
      </c>
      <c r="C17922" s="1">
        <v>-1.3066444E-2</v>
      </c>
      <c r="D17922" s="1">
        <v>1.097722E-3</v>
      </c>
    </row>
    <row r="17923" spans="1:4" x14ac:dyDescent="0.15">
      <c r="A17923" s="1">
        <v>89.605000000000004</v>
      </c>
      <c r="B17923" s="1">
        <v>-3.2570289999999998E-3</v>
      </c>
      <c r="C17923" s="1">
        <v>-1.2876831E-2</v>
      </c>
      <c r="D17923" s="1">
        <v>1.0243297000000001E-3</v>
      </c>
    </row>
    <row r="17924" spans="1:4" x14ac:dyDescent="0.15">
      <c r="A17924" s="1">
        <v>89.61</v>
      </c>
      <c r="B17924" s="1">
        <v>-6.0336647999999996E-4</v>
      </c>
      <c r="C17924" s="1">
        <v>-1.3122567E-2</v>
      </c>
      <c r="D17924" s="1">
        <v>1.0050117999999999E-3</v>
      </c>
    </row>
    <row r="17925" spans="1:4" x14ac:dyDescent="0.15">
      <c r="A17925" s="1">
        <v>89.614999999999995</v>
      </c>
      <c r="B17925" s="1">
        <v>1.4962099E-3</v>
      </c>
      <c r="C17925" s="1">
        <v>-1.3216083999999999E-2</v>
      </c>
      <c r="D17925" s="1">
        <v>9.3215164999999999E-4</v>
      </c>
    </row>
    <row r="17926" spans="1:4" x14ac:dyDescent="0.15">
      <c r="A17926" s="1">
        <v>89.62</v>
      </c>
      <c r="B17926" s="1">
        <v>3.9947867999999996E-3</v>
      </c>
      <c r="C17926" s="1">
        <v>-1.3429142999999999E-2</v>
      </c>
      <c r="D17926" s="1">
        <v>9.1242899000000001E-4</v>
      </c>
    </row>
    <row r="17927" spans="1:4" x14ac:dyDescent="0.15">
      <c r="A17927" s="1">
        <v>89.625</v>
      </c>
      <c r="B17927" s="1">
        <v>6.3866495999999997E-3</v>
      </c>
      <c r="C17927" s="1">
        <v>-1.3536131E-2</v>
      </c>
      <c r="D17927" s="1">
        <v>8.4004786000000005E-4</v>
      </c>
    </row>
    <row r="17928" spans="1:4" x14ac:dyDescent="0.15">
      <c r="A17928" s="1">
        <v>89.63</v>
      </c>
      <c r="B17928" s="1">
        <v>8.5181891999999999E-3</v>
      </c>
      <c r="C17928" s="1">
        <v>-1.3741629999999999E-2</v>
      </c>
      <c r="D17928" s="1">
        <v>8.1997039000000001E-4</v>
      </c>
    </row>
    <row r="17929" spans="1:4" x14ac:dyDescent="0.15">
      <c r="A17929" s="1">
        <v>89.635000000000005</v>
      </c>
      <c r="B17929" s="1">
        <v>1.0055266E-2</v>
      </c>
      <c r="C17929" s="1">
        <v>-1.385346E-2</v>
      </c>
      <c r="D17929" s="1">
        <v>7.4802166000000005E-4</v>
      </c>
    </row>
    <row r="17930" spans="1:4" x14ac:dyDescent="0.15">
      <c r="A17930" s="1">
        <v>89.64</v>
      </c>
      <c r="B17930" s="1">
        <v>1.1455302000000001E-2</v>
      </c>
      <c r="C17930" s="1">
        <v>-1.4055506000000001E-2</v>
      </c>
      <c r="D17930" s="1">
        <v>7.2763340999999998E-4</v>
      </c>
    </row>
    <row r="17931" spans="1:4" x14ac:dyDescent="0.15">
      <c r="A17931" s="1">
        <v>89.644999999999996</v>
      </c>
      <c r="B17931" s="1">
        <v>1.2813598000000001E-2</v>
      </c>
      <c r="C17931" s="1">
        <v>-1.4169822E-2</v>
      </c>
      <c r="D17931" s="1">
        <v>6.5607575999999999E-4</v>
      </c>
    </row>
    <row r="17932" spans="1:4" x14ac:dyDescent="0.15">
      <c r="A17932" s="1">
        <v>89.65</v>
      </c>
      <c r="B17932" s="1">
        <v>1.3599157000000001E-2</v>
      </c>
      <c r="C17932" s="1">
        <v>-1.4369971E-2</v>
      </c>
      <c r="D17932" s="1">
        <v>6.3541594E-4</v>
      </c>
    </row>
    <row r="17933" spans="1:4" x14ac:dyDescent="0.15">
      <c r="A17933" s="1">
        <v>89.655000000000001</v>
      </c>
      <c r="B17933" s="1">
        <v>1.4673244E-2</v>
      </c>
      <c r="C17933" s="1">
        <v>-1.4485589E-2</v>
      </c>
      <c r="D17933" s="1">
        <v>5.6421247999999995E-4</v>
      </c>
    </row>
    <row r="17934" spans="1:4" x14ac:dyDescent="0.15">
      <c r="A17934" s="1">
        <v>89.66</v>
      </c>
      <c r="B17934" s="1">
        <v>1.5330293E-2</v>
      </c>
      <c r="C17934" s="1">
        <v>-1.4684900000000001E-2</v>
      </c>
      <c r="D17934" s="1">
        <v>5.4331626999999996E-4</v>
      </c>
    </row>
    <row r="17935" spans="1:4" x14ac:dyDescent="0.15">
      <c r="A17935" s="1">
        <v>89.665000000000006</v>
      </c>
      <c r="B17935" s="1">
        <v>1.6050203999999998E-2</v>
      </c>
      <c r="C17935" s="1">
        <v>-1.4800671E-2</v>
      </c>
      <c r="D17935" s="1">
        <v>4.7243376999999998E-4</v>
      </c>
    </row>
    <row r="17936" spans="1:4" x14ac:dyDescent="0.15">
      <c r="A17936" s="1">
        <v>89.67</v>
      </c>
      <c r="B17936" s="1">
        <v>1.6249533E-2</v>
      </c>
      <c r="C17936" s="1">
        <v>-1.5000667000000001E-2</v>
      </c>
      <c r="D17936" s="1">
        <v>4.5133298000000002E-4</v>
      </c>
    </row>
    <row r="17937" spans="1:4" x14ac:dyDescent="0.15">
      <c r="A17937" s="1">
        <v>89.674999999999997</v>
      </c>
      <c r="B17937" s="1">
        <v>1.6364634999999999E-2</v>
      </c>
      <c r="C17937" s="1">
        <v>-1.5114116E-2</v>
      </c>
      <c r="D17937" s="1">
        <v>3.8074126999999998E-4</v>
      </c>
    </row>
    <row r="17938" spans="1:4" x14ac:dyDescent="0.15">
      <c r="A17938" s="1">
        <v>89.68</v>
      </c>
      <c r="B17938" s="1">
        <v>1.6644262999999999E-2</v>
      </c>
      <c r="C17938" s="1">
        <v>-1.5319816999999999E-2</v>
      </c>
      <c r="D17938" s="1">
        <v>3.5946492E-4</v>
      </c>
    </row>
    <row r="17939" spans="1:4" x14ac:dyDescent="0.15">
      <c r="A17939" s="1">
        <v>89.685000000000002</v>
      </c>
      <c r="B17939" s="1">
        <v>1.6844429000000001E-2</v>
      </c>
      <c r="C17939" s="1">
        <v>-1.5416812E-2</v>
      </c>
      <c r="D17939" s="1">
        <v>2.8913640999999999E-4</v>
      </c>
    </row>
    <row r="17940" spans="1:4" x14ac:dyDescent="0.15">
      <c r="A17940" s="1">
        <v>89.69</v>
      </c>
      <c r="B17940" s="1">
        <v>1.6513178E-2</v>
      </c>
      <c r="C17940" s="1">
        <v>-1.5767366000000001E-2</v>
      </c>
      <c r="D17940" s="1">
        <v>2.6771118E-4</v>
      </c>
    </row>
    <row r="17941" spans="1:4" x14ac:dyDescent="0.15">
      <c r="A17941" s="1">
        <v>89.694999999999993</v>
      </c>
      <c r="B17941" s="1">
        <v>1.6387158999999998E-2</v>
      </c>
      <c r="C17941" s="1">
        <v>-1.6248968999999999E-2</v>
      </c>
      <c r="D17941" s="1">
        <v>1.9762043000000001E-4</v>
      </c>
    </row>
    <row r="17942" spans="1:4" x14ac:dyDescent="0.15">
      <c r="A17942" s="1">
        <v>89.7</v>
      </c>
      <c r="B17942" s="1">
        <v>1.6111853999999998E-2</v>
      </c>
      <c r="C17942" s="1">
        <v>-1.6746097000000001E-2</v>
      </c>
      <c r="D17942" s="1">
        <v>1.7607098999999999E-4</v>
      </c>
    </row>
    <row r="17943" spans="1:4" x14ac:dyDescent="0.15">
      <c r="A17943" s="1">
        <v>89.704999999999998</v>
      </c>
      <c r="B17943" s="1">
        <v>1.5955724000000001E-2</v>
      </c>
      <c r="C17943" s="1">
        <v>-1.7202914999999999E-2</v>
      </c>
      <c r="D17943" s="1">
        <v>1.0619436E-4</v>
      </c>
    </row>
    <row r="17944" spans="1:4" x14ac:dyDescent="0.15">
      <c r="A17944" s="1">
        <v>89.71</v>
      </c>
      <c r="B17944" s="1">
        <v>1.5701699E-2</v>
      </c>
      <c r="C17944" s="1">
        <v>-1.7832377999999999E-2</v>
      </c>
      <c r="D17944" s="1">
        <v>8.4543765999999995E-5</v>
      </c>
    </row>
    <row r="17945" spans="1:4" x14ac:dyDescent="0.15">
      <c r="A17945" s="1">
        <v>89.715000000000003</v>
      </c>
      <c r="B17945" s="1">
        <v>1.5528623E-2</v>
      </c>
      <c r="C17945" s="1">
        <v>-1.8829063E-2</v>
      </c>
      <c r="D17945" s="1">
        <v>1.4859131E-5</v>
      </c>
    </row>
    <row r="17946" spans="1:4" x14ac:dyDescent="0.15">
      <c r="A17946" s="1">
        <v>89.72</v>
      </c>
      <c r="B17946" s="1">
        <v>1.5289531E-2</v>
      </c>
      <c r="C17946" s="1">
        <v>-1.9980074E-2</v>
      </c>
      <c r="D17946" s="1">
        <v>-6.8709638999999999E-6</v>
      </c>
    </row>
    <row r="17947" spans="1:4" x14ac:dyDescent="0.15">
      <c r="A17947" s="1">
        <v>89.724999999999994</v>
      </c>
      <c r="B17947" s="1">
        <v>1.5102676000000001E-2</v>
      </c>
      <c r="C17947" s="1">
        <v>-2.1129473999999999E-2</v>
      </c>
      <c r="D17947" s="1">
        <v>-7.6384490999999996E-5</v>
      </c>
    </row>
    <row r="17948" spans="1:4" x14ac:dyDescent="0.15">
      <c r="A17948" s="1">
        <v>89.73</v>
      </c>
      <c r="B17948" s="1">
        <v>1.4877326999999999E-2</v>
      </c>
      <c r="C17948" s="1">
        <v>-2.2110947999999998E-2</v>
      </c>
      <c r="D17948" s="1">
        <v>-9.8173538000000002E-5</v>
      </c>
    </row>
    <row r="17949" spans="1:4" x14ac:dyDescent="0.15">
      <c r="A17949" s="1">
        <v>89.734999999999999</v>
      </c>
      <c r="B17949" s="1">
        <v>1.4676219000000001E-2</v>
      </c>
      <c r="C17949" s="1">
        <v>-2.2908181999999999E-2</v>
      </c>
      <c r="D17949" s="1">
        <v>-1.6753583E-4</v>
      </c>
    </row>
    <row r="17950" spans="1:4" x14ac:dyDescent="0.15">
      <c r="A17950" s="1">
        <v>89.74</v>
      </c>
      <c r="B17950" s="1">
        <v>1.4467030000000001E-2</v>
      </c>
      <c r="C17950" s="1">
        <v>-2.3570325E-2</v>
      </c>
      <c r="D17950" s="1">
        <v>-1.8936420000000001E-4</v>
      </c>
    </row>
    <row r="17951" spans="1:4" x14ac:dyDescent="0.15">
      <c r="A17951" s="1">
        <v>89.745000000000005</v>
      </c>
      <c r="B17951" s="1">
        <v>1.4246149E-2</v>
      </c>
      <c r="C17951" s="1">
        <v>-2.4157720000000001E-2</v>
      </c>
      <c r="D17951" s="1">
        <v>-2.5859431000000002E-4</v>
      </c>
    </row>
    <row r="17952" spans="1:4" x14ac:dyDescent="0.15">
      <c r="A17952" s="1">
        <v>89.75</v>
      </c>
      <c r="B17952" s="1">
        <v>1.4065328E-2</v>
      </c>
      <c r="C17952" s="1">
        <v>-2.4920675999999999E-2</v>
      </c>
      <c r="D17952" s="1">
        <v>-2.8044308999999998E-4</v>
      </c>
    </row>
    <row r="17953" spans="1:4" x14ac:dyDescent="0.15">
      <c r="A17953" s="1">
        <v>89.754999999999995</v>
      </c>
      <c r="B17953" s="1">
        <v>1.3791169000000001E-2</v>
      </c>
      <c r="C17953" s="1">
        <v>-2.5145184000000001E-2</v>
      </c>
      <c r="D17953" s="1">
        <v>-3.4955947000000001E-4</v>
      </c>
    </row>
    <row r="17954" spans="1:4" x14ac:dyDescent="0.15">
      <c r="A17954" s="1">
        <v>89.76</v>
      </c>
      <c r="B17954" s="1">
        <v>1.3933305E-2</v>
      </c>
      <c r="C17954" s="1">
        <v>-2.5345402999999999E-2</v>
      </c>
      <c r="D17954" s="1">
        <v>-3.7141026999999997E-4</v>
      </c>
    </row>
    <row r="17955" spans="1:4" x14ac:dyDescent="0.15">
      <c r="A17955" s="1">
        <v>89.765000000000001</v>
      </c>
      <c r="B17955" s="1">
        <v>1.4274706E-2</v>
      </c>
      <c r="C17955" s="1">
        <v>-2.5457911E-2</v>
      </c>
      <c r="D17955" s="1">
        <v>-4.4043091000000001E-4</v>
      </c>
    </row>
    <row r="17956" spans="1:4" x14ac:dyDescent="0.15">
      <c r="A17956" s="1">
        <v>89.77</v>
      </c>
      <c r="B17956" s="1">
        <v>1.4325628999999999E-2</v>
      </c>
      <c r="C17956" s="1">
        <v>-2.5656647000000001E-2</v>
      </c>
      <c r="D17956" s="1">
        <v>-4.6226572E-4</v>
      </c>
    </row>
    <row r="17957" spans="1:4" x14ac:dyDescent="0.15">
      <c r="A17957" s="1">
        <v>89.775000000000006</v>
      </c>
      <c r="B17957" s="1">
        <v>1.4596058E-2</v>
      </c>
      <c r="C17957" s="1">
        <v>-2.5778301E-2</v>
      </c>
      <c r="D17957" s="1">
        <v>-5.3120832000000005E-4</v>
      </c>
    </row>
    <row r="17958" spans="1:4" x14ac:dyDescent="0.15">
      <c r="A17958" s="1">
        <v>89.78</v>
      </c>
      <c r="B17958" s="1">
        <v>1.5237149E-2</v>
      </c>
      <c r="C17958" s="1">
        <v>-2.5957056999999999E-2</v>
      </c>
      <c r="D17958" s="1">
        <v>-5.5300932000000005E-4</v>
      </c>
    </row>
    <row r="17959" spans="1:4" x14ac:dyDescent="0.15">
      <c r="A17959" s="1">
        <v>89.784999999999997</v>
      </c>
      <c r="B17959" s="1">
        <v>1.5994817000000001E-2</v>
      </c>
      <c r="C17959" s="1">
        <v>-2.6226401E-2</v>
      </c>
      <c r="D17959" s="1">
        <v>-6.2189147999999999E-4</v>
      </c>
    </row>
    <row r="17960" spans="1:4" x14ac:dyDescent="0.15">
      <c r="A17960" s="1">
        <v>89.79</v>
      </c>
      <c r="B17960" s="1">
        <v>1.6822459000000001E-2</v>
      </c>
      <c r="C17960" s="1">
        <v>-2.6788101000000002E-2</v>
      </c>
      <c r="D17960" s="1">
        <v>-6.4364089999999999E-4</v>
      </c>
    </row>
    <row r="17961" spans="1:4" x14ac:dyDescent="0.15">
      <c r="A17961" s="1">
        <v>89.795000000000002</v>
      </c>
      <c r="B17961" s="1">
        <v>1.7363749000000001E-2</v>
      </c>
      <c r="C17961" s="1">
        <v>-2.7203181E-2</v>
      </c>
      <c r="D17961" s="1">
        <v>-7.1248024000000005E-4</v>
      </c>
    </row>
    <row r="17962" spans="1:4" x14ac:dyDescent="0.15">
      <c r="A17962" s="1">
        <v>89.8</v>
      </c>
      <c r="B17962" s="1">
        <v>1.8028075000000001E-2</v>
      </c>
      <c r="C17962" s="1">
        <v>-2.7749238999999998E-2</v>
      </c>
      <c r="D17962" s="1">
        <v>-7.3416020000000005E-4</v>
      </c>
    </row>
    <row r="17963" spans="1:4" x14ac:dyDescent="0.15">
      <c r="A17963" s="1">
        <v>89.805000000000007</v>
      </c>
      <c r="B17963" s="1">
        <v>1.8454640000000001E-2</v>
      </c>
      <c r="C17963" s="1">
        <v>-2.8165579E-2</v>
      </c>
      <c r="D17963" s="1">
        <v>-8.0297455E-4</v>
      </c>
    </row>
    <row r="17964" spans="1:4" x14ac:dyDescent="0.15">
      <c r="A17964" s="1">
        <v>89.81</v>
      </c>
      <c r="B17964" s="1">
        <v>1.8727789000000002E-2</v>
      </c>
      <c r="C17964" s="1">
        <v>-2.8724571000000001E-2</v>
      </c>
      <c r="D17964" s="1">
        <v>-8.2456684999999996E-4</v>
      </c>
    </row>
    <row r="17965" spans="1:4" x14ac:dyDescent="0.15">
      <c r="A17965" s="1">
        <v>89.814999999999998</v>
      </c>
      <c r="B17965" s="1">
        <v>1.8868594999999998E-2</v>
      </c>
      <c r="C17965" s="1">
        <v>-2.8997845000000001E-2</v>
      </c>
      <c r="D17965" s="1">
        <v>-8.9337442E-4</v>
      </c>
    </row>
    <row r="17966" spans="1:4" x14ac:dyDescent="0.15">
      <c r="A17966" s="1">
        <v>89.82</v>
      </c>
      <c r="B17966" s="1">
        <v>1.8904563999999999E-2</v>
      </c>
      <c r="C17966" s="1">
        <v>-2.9170886E-2</v>
      </c>
      <c r="D17966" s="1">
        <v>-9.1486043E-4</v>
      </c>
    </row>
    <row r="17967" spans="1:4" x14ac:dyDescent="0.15">
      <c r="A17967" s="1">
        <v>89.825000000000003</v>
      </c>
      <c r="B17967" s="1">
        <v>1.9181225E-2</v>
      </c>
      <c r="C17967" s="1">
        <v>-2.9299571E-2</v>
      </c>
      <c r="D17967" s="1">
        <v>-9.8367996999999992E-4</v>
      </c>
    </row>
    <row r="17968" spans="1:4" x14ac:dyDescent="0.15">
      <c r="A17968" s="1">
        <v>89.83</v>
      </c>
      <c r="B17968" s="1">
        <v>1.8802302999999999E-2</v>
      </c>
      <c r="C17968" s="1">
        <v>-2.948914E-2</v>
      </c>
      <c r="D17968" s="1">
        <v>-1.0050403999999999E-3</v>
      </c>
    </row>
    <row r="17969" spans="1:4" x14ac:dyDescent="0.15">
      <c r="A17969" s="1">
        <v>89.834999999999994</v>
      </c>
      <c r="B17969" s="1">
        <v>1.8714485999999999E-2</v>
      </c>
      <c r="C17969" s="1">
        <v>-2.9611608000000001E-2</v>
      </c>
      <c r="D17969" s="1">
        <v>-1.0738913999999999E-3</v>
      </c>
    </row>
    <row r="17970" spans="1:4" x14ac:dyDescent="0.15">
      <c r="A17970" s="1">
        <v>89.84</v>
      </c>
      <c r="B17970" s="1">
        <v>1.8408794999999999E-2</v>
      </c>
      <c r="C17970" s="1">
        <v>-2.9804091000000001E-2</v>
      </c>
      <c r="D17970" s="1">
        <v>-1.0951061E-3</v>
      </c>
    </row>
    <row r="17971" spans="1:4" x14ac:dyDescent="0.15">
      <c r="A17971" s="1">
        <v>89.844999999999999</v>
      </c>
      <c r="B17971" s="1">
        <v>1.8281938000000001E-2</v>
      </c>
      <c r="C17971" s="1">
        <v>-2.9924948E-2</v>
      </c>
      <c r="D17971" s="1">
        <v>-1.1640092E-3</v>
      </c>
    </row>
    <row r="17972" spans="1:4" x14ac:dyDescent="0.15">
      <c r="A17972" s="1">
        <v>89.85</v>
      </c>
      <c r="B17972" s="1">
        <v>1.8002113E-2</v>
      </c>
      <c r="C17972" s="1">
        <v>-3.0118262999999999E-2</v>
      </c>
      <c r="D17972" s="1">
        <v>-1.1850567999999999E-3</v>
      </c>
    </row>
    <row r="17973" spans="1:4" x14ac:dyDescent="0.15">
      <c r="A17973" s="1">
        <v>89.855000000000004</v>
      </c>
      <c r="B17973" s="1">
        <v>1.7856403E-2</v>
      </c>
      <c r="C17973" s="1">
        <v>-3.0238601E-2</v>
      </c>
      <c r="D17973" s="1">
        <v>-1.2540336000000001E-3</v>
      </c>
    </row>
    <row r="17974" spans="1:4" x14ac:dyDescent="0.15">
      <c r="A17974" s="1">
        <v>89.86</v>
      </c>
      <c r="B17974" s="1">
        <v>1.7591494999999999E-2</v>
      </c>
      <c r="C17974" s="1">
        <v>-3.0432118000000001E-2</v>
      </c>
      <c r="D17974" s="1">
        <v>-1.2748916E-3</v>
      </c>
    </row>
    <row r="17975" spans="1:4" x14ac:dyDescent="0.15">
      <c r="A17975" s="1">
        <v>89.864999999999995</v>
      </c>
      <c r="B17975" s="1">
        <v>1.743364E-2</v>
      </c>
      <c r="C17975" s="1">
        <v>-3.0552322E-2</v>
      </c>
      <c r="D17975" s="1">
        <v>-1.3439654000000001E-3</v>
      </c>
    </row>
    <row r="17976" spans="1:4" x14ac:dyDescent="0.15">
      <c r="A17976" s="1">
        <v>89.87</v>
      </c>
      <c r="B17976" s="1">
        <v>1.7179231E-2</v>
      </c>
      <c r="C17976" s="1">
        <v>-3.0745792000000001E-2</v>
      </c>
      <c r="D17976" s="1">
        <v>-1.3646094000000001E-3</v>
      </c>
    </row>
    <row r="17977" spans="1:4" x14ac:dyDescent="0.15">
      <c r="A17977" s="1">
        <v>89.875</v>
      </c>
      <c r="B17977" s="1">
        <v>1.7012273000000001E-2</v>
      </c>
      <c r="C17977" s="1">
        <v>-3.0866030999999999E-2</v>
      </c>
      <c r="D17977" s="1">
        <v>-1.4338052999999999E-3</v>
      </c>
    </row>
    <row r="17978" spans="1:4" x14ac:dyDescent="0.15">
      <c r="A17978" s="1">
        <v>89.88</v>
      </c>
      <c r="B17978" s="1">
        <v>1.6766218999999999E-2</v>
      </c>
      <c r="C17978" s="1">
        <v>-3.1059335E-2</v>
      </c>
      <c r="D17978" s="1">
        <v>-1.4542089999999999E-3</v>
      </c>
    </row>
    <row r="17979" spans="1:4" x14ac:dyDescent="0.15">
      <c r="A17979" s="1">
        <v>89.885000000000005</v>
      </c>
      <c r="B17979" s="1">
        <v>1.6591667000000001E-2</v>
      </c>
      <c r="C17979" s="1">
        <v>-3.1179693000000001E-2</v>
      </c>
      <c r="D17979" s="1">
        <v>-1.5235545000000001E-3</v>
      </c>
    </row>
    <row r="17980" spans="1:4" x14ac:dyDescent="0.15">
      <c r="A17980" s="1">
        <v>89.89</v>
      </c>
      <c r="B17980" s="1">
        <v>1.6352948999999999E-2</v>
      </c>
      <c r="C17980" s="1">
        <v>-3.1372763999999997E-2</v>
      </c>
      <c r="D17980" s="1">
        <v>-1.5436887999999999E-3</v>
      </c>
    </row>
    <row r="17981" spans="1:4" x14ac:dyDescent="0.15">
      <c r="A17981" s="1">
        <v>89.894999999999996</v>
      </c>
      <c r="B17981" s="1">
        <v>1.6171406999999999E-2</v>
      </c>
      <c r="C17981" s="1">
        <v>-3.1493299000000002E-2</v>
      </c>
      <c r="D17981" s="1">
        <v>-1.6132141E-3</v>
      </c>
    </row>
    <row r="17982" spans="1:4" x14ac:dyDescent="0.15">
      <c r="A17982" s="1">
        <v>89.9</v>
      </c>
      <c r="B17982" s="1">
        <v>1.5939815999999999E-2</v>
      </c>
      <c r="C17982" s="1">
        <v>-3.1686084000000003E-2</v>
      </c>
      <c r="D17982" s="1">
        <v>-1.6330470999999999E-3</v>
      </c>
    </row>
    <row r="17983" spans="1:4" x14ac:dyDescent="0.15">
      <c r="A17983" s="1">
        <v>89.905000000000001</v>
      </c>
      <c r="B17983" s="1">
        <v>1.5751055E-2</v>
      </c>
      <c r="C17983" s="1">
        <v>-3.1806844000000001E-2</v>
      </c>
      <c r="D17983" s="1">
        <v>-1.7027857999999999E-3</v>
      </c>
    </row>
    <row r="17984" spans="1:4" x14ac:dyDescent="0.15">
      <c r="A17984" s="1">
        <v>89.91</v>
      </c>
      <c r="B17984" s="1">
        <v>1.5527399000000001E-2</v>
      </c>
      <c r="C17984" s="1">
        <v>-3.199929E-2</v>
      </c>
      <c r="D17984" s="1">
        <v>-1.7222816E-3</v>
      </c>
    </row>
    <row r="17985" spans="1:4" x14ac:dyDescent="0.15">
      <c r="A17985" s="1">
        <v>89.915000000000006</v>
      </c>
      <c r="B17985" s="1">
        <v>1.5329713999999999E-2</v>
      </c>
      <c r="C17985" s="1">
        <v>-3.2120335E-2</v>
      </c>
      <c r="D17985" s="1">
        <v>-1.7922716E-3</v>
      </c>
    </row>
    <row r="17986" spans="1:4" x14ac:dyDescent="0.15">
      <c r="A17986" s="1">
        <v>89.92</v>
      </c>
      <c r="B17986" s="1">
        <v>1.5117347999999999E-2</v>
      </c>
      <c r="C17986" s="1">
        <v>-3.2312372999999998E-2</v>
      </c>
      <c r="D17986" s="1">
        <v>-1.8113898999999999E-3</v>
      </c>
    </row>
    <row r="17987" spans="1:4" x14ac:dyDescent="0.15">
      <c r="A17987" s="1">
        <v>89.924999999999997</v>
      </c>
      <c r="B17987" s="1">
        <v>1.4903642999999999E-2</v>
      </c>
      <c r="C17987" s="1">
        <v>-3.2433785999999999E-2</v>
      </c>
      <c r="D17987" s="1">
        <v>-1.8816741000000001E-3</v>
      </c>
    </row>
    <row r="17988" spans="1:4" x14ac:dyDescent="0.15">
      <c r="A17988" s="1">
        <v>89.93</v>
      </c>
      <c r="B17988" s="1">
        <v>1.4721474E-2</v>
      </c>
      <c r="C17988" s="1">
        <v>-3.2625307999999999E-2</v>
      </c>
      <c r="D17988" s="1">
        <v>-1.9003685999999999E-3</v>
      </c>
    </row>
    <row r="17989" spans="1:4" x14ac:dyDescent="0.15">
      <c r="A17989" s="1">
        <v>89.935000000000002</v>
      </c>
      <c r="B17989" s="1">
        <v>1.4338702E-2</v>
      </c>
      <c r="C17989" s="1">
        <v>-3.2747225999999997E-2</v>
      </c>
      <c r="D17989" s="1">
        <v>-1.9709964000000002E-3</v>
      </c>
    </row>
    <row r="17990" spans="1:4" x14ac:dyDescent="0.15">
      <c r="A17990" s="1">
        <v>89.94</v>
      </c>
      <c r="B17990" s="1">
        <v>1.3924236E-2</v>
      </c>
      <c r="C17990" s="1">
        <v>-3.2938055000000001E-2</v>
      </c>
      <c r="D17990" s="1">
        <v>-1.9892139E-3</v>
      </c>
    </row>
    <row r="17991" spans="1:4" x14ac:dyDescent="0.15">
      <c r="A17991" s="1">
        <v>89.944999999999993</v>
      </c>
      <c r="B17991" s="1">
        <v>1.3773881E-2</v>
      </c>
      <c r="C17991" s="1">
        <v>-3.3060711E-2</v>
      </c>
      <c r="D17991" s="1">
        <v>-2.0602427000000001E-3</v>
      </c>
    </row>
    <row r="17992" spans="1:4" x14ac:dyDescent="0.15">
      <c r="A17992" s="1">
        <v>89.95</v>
      </c>
      <c r="B17992" s="1">
        <v>1.3528695E-2</v>
      </c>
      <c r="C17992" s="1">
        <v>-3.3250527000000002E-2</v>
      </c>
      <c r="D17992" s="1">
        <v>-2.0779206999999998E-3</v>
      </c>
    </row>
    <row r="17993" spans="1:4" x14ac:dyDescent="0.15">
      <c r="A17993" s="1">
        <v>89.954999999999998</v>
      </c>
      <c r="B17993" s="1">
        <v>1.334816E-2</v>
      </c>
      <c r="C17993" s="1">
        <v>-3.3374366000000003E-2</v>
      </c>
      <c r="D17993" s="1">
        <v>-2.1494181999999998E-3</v>
      </c>
    </row>
    <row r="17994" spans="1:4" x14ac:dyDescent="0.15">
      <c r="A17994" s="1">
        <v>89.96</v>
      </c>
      <c r="B17994" s="1">
        <v>1.3119324E-2</v>
      </c>
      <c r="C17994" s="1">
        <v>-3.356253E-2</v>
      </c>
      <c r="D17994" s="1">
        <v>-2.1664827999999998E-3</v>
      </c>
    </row>
    <row r="17995" spans="1:4" x14ac:dyDescent="0.15">
      <c r="A17995" s="1">
        <v>89.965000000000003</v>
      </c>
      <c r="B17995" s="1">
        <v>1.2927375E-2</v>
      </c>
      <c r="C17995" s="1">
        <v>-3.3688511999999997E-2</v>
      </c>
      <c r="D17995" s="1">
        <v>-2.2385297000000002E-3</v>
      </c>
    </row>
    <row r="17996" spans="1:4" x14ac:dyDescent="0.15">
      <c r="A17996" s="1">
        <v>89.97</v>
      </c>
      <c r="B17996" s="1">
        <v>1.2707974E-2</v>
      </c>
      <c r="C17996" s="1">
        <v>-3.3873489999999999E-2</v>
      </c>
      <c r="D17996" s="1">
        <v>-2.2548920000000001E-3</v>
      </c>
    </row>
    <row r="17997" spans="1:4" x14ac:dyDescent="0.15">
      <c r="A17997" s="1">
        <v>89.974999999999994</v>
      </c>
      <c r="B17997" s="1">
        <v>1.2507724E-2</v>
      </c>
      <c r="C17997" s="1">
        <v>-3.4004276999999999E-2</v>
      </c>
      <c r="D17997" s="1">
        <v>-2.3275863000000001E-3</v>
      </c>
    </row>
    <row r="17998" spans="1:4" x14ac:dyDescent="0.15">
      <c r="A17998" s="1">
        <v>89.98</v>
      </c>
      <c r="B17998" s="1">
        <v>1.2296389E-2</v>
      </c>
      <c r="C17998" s="1">
        <v>-3.4180746999999997E-2</v>
      </c>
      <c r="D17998" s="1">
        <v>-2.3431374E-3</v>
      </c>
    </row>
    <row r="17999" spans="1:4" x14ac:dyDescent="0.15">
      <c r="A17999" s="1">
        <v>89.984999999999999</v>
      </c>
      <c r="B17999" s="1">
        <v>1.2088165999999999E-2</v>
      </c>
      <c r="C17999" s="1">
        <v>-3.4330484000000001E-2</v>
      </c>
      <c r="D17999" s="1">
        <v>-2.4166001000000001E-3</v>
      </c>
    </row>
    <row r="18000" spans="1:4" x14ac:dyDescent="0.15">
      <c r="A18000" s="1">
        <v>89.99</v>
      </c>
      <c r="B18000" s="1">
        <v>1.1885386E-2</v>
      </c>
      <c r="C18000" s="1">
        <v>-3.4362761999999998E-2</v>
      </c>
      <c r="D18000" s="1">
        <v>-2.4312044999999999E-3</v>
      </c>
    </row>
    <row r="18001" spans="1:4" x14ac:dyDescent="0.15">
      <c r="A18001" s="1">
        <v>89.995000000000005</v>
      </c>
      <c r="B18001" s="1">
        <v>1.1667853000000001E-2</v>
      </c>
      <c r="C18001" s="1">
        <v>-3.4019963E-2</v>
      </c>
      <c r="D18001" s="1">
        <v>-2.505588E-3</v>
      </c>
    </row>
    <row r="18002" spans="1:4" x14ac:dyDescent="0.15">
      <c r="A18002" s="1">
        <v>90</v>
      </c>
      <c r="B18002" s="1">
        <v>1.1476106E-2</v>
      </c>
      <c r="C18002" s="1">
        <v>-3.3209629999999997E-2</v>
      </c>
      <c r="D18002" s="1">
        <v>-2.5190731000000002E-3</v>
      </c>
    </row>
    <row r="18003" spans="1:4" x14ac:dyDescent="0.15">
      <c r="A18003" s="1">
        <v>90.004999999999995</v>
      </c>
      <c r="B18003" s="1">
        <v>1.1244853000000001E-2</v>
      </c>
      <c r="C18003" s="1">
        <v>-3.2100492000000001E-2</v>
      </c>
      <c r="D18003" s="1">
        <v>-2.5945738E-3</v>
      </c>
    </row>
    <row r="18004" spans="1:4" x14ac:dyDescent="0.15">
      <c r="A18004" s="1">
        <v>90.01</v>
      </c>
      <c r="B18004" s="1">
        <v>1.1072666E-2</v>
      </c>
      <c r="C18004" s="1">
        <v>-3.1420221999999998E-2</v>
      </c>
      <c r="D18004" s="1">
        <v>-2.606714E-3</v>
      </c>
    </row>
    <row r="18005" spans="1:4" x14ac:dyDescent="0.15">
      <c r="A18005" s="1">
        <v>90.015000000000001</v>
      </c>
      <c r="B18005" s="1">
        <v>1.0806786000000001E-2</v>
      </c>
      <c r="C18005" s="1">
        <v>-3.0331917999999999E-2</v>
      </c>
      <c r="D18005" s="1">
        <v>-2.6835925E-3</v>
      </c>
    </row>
    <row r="18006" spans="1:4" x14ac:dyDescent="0.15">
      <c r="A18006" s="1">
        <v>90.02</v>
      </c>
      <c r="B18006" s="1">
        <v>1.0810162999999999E-2</v>
      </c>
      <c r="C18006" s="1">
        <v>-2.9257575000000001E-2</v>
      </c>
      <c r="D18006" s="1">
        <v>-2.6940836000000001E-3</v>
      </c>
    </row>
    <row r="18007" spans="1:4" x14ac:dyDescent="0.15">
      <c r="A18007" s="1">
        <v>90.025000000000006</v>
      </c>
      <c r="B18007" s="1">
        <v>1.0767394E-2</v>
      </c>
      <c r="C18007" s="1">
        <v>-2.7866801E-2</v>
      </c>
      <c r="D18007" s="1">
        <v>-2.7726981000000001E-3</v>
      </c>
    </row>
    <row r="18008" spans="1:4" x14ac:dyDescent="0.15">
      <c r="A18008" s="1">
        <v>90.03</v>
      </c>
      <c r="B18008" s="1">
        <v>1.0553629E-2</v>
      </c>
      <c r="C18008" s="1">
        <v>-2.6577976E-2</v>
      </c>
      <c r="D18008" s="1">
        <v>-2.7811136999999998E-3</v>
      </c>
    </row>
    <row r="18009" spans="1:4" x14ac:dyDescent="0.15">
      <c r="A18009" s="1">
        <v>90.034999999999997</v>
      </c>
      <c r="B18009" s="1">
        <v>1.0311302E-2</v>
      </c>
      <c r="C18009" s="1">
        <v>-2.5285017E-2</v>
      </c>
      <c r="D18009" s="1">
        <v>-2.8619778999999998E-3</v>
      </c>
    </row>
    <row r="18010" spans="1:4" x14ac:dyDescent="0.15">
      <c r="A18010" s="1">
        <v>90.04</v>
      </c>
      <c r="B18010" s="1">
        <v>1.0299139000000001E-2</v>
      </c>
      <c r="C18010" s="1">
        <v>-2.3756505000000001E-2</v>
      </c>
      <c r="D18010" s="1">
        <v>-2.8676892000000002E-3</v>
      </c>
    </row>
    <row r="18011" spans="1:4" x14ac:dyDescent="0.15">
      <c r="A18011" s="1">
        <v>90.045000000000002</v>
      </c>
      <c r="B18011" s="1">
        <v>1.0267780000000001E-2</v>
      </c>
      <c r="C18011" s="1">
        <v>-2.2442920000000002E-2</v>
      </c>
      <c r="D18011" s="1">
        <v>-2.9515856999999999E-3</v>
      </c>
    </row>
    <row r="18012" spans="1:4" x14ac:dyDescent="0.15">
      <c r="A18012" s="1">
        <v>90.05</v>
      </c>
      <c r="B18012" s="1">
        <v>1.0045952E-2</v>
      </c>
      <c r="C18012" s="1">
        <v>-2.1318465000000002E-2</v>
      </c>
      <c r="D18012" s="1">
        <v>-2.9535986000000002E-3</v>
      </c>
    </row>
    <row r="18013" spans="1:4" x14ac:dyDescent="0.15">
      <c r="A18013" s="1">
        <v>90.055000000000007</v>
      </c>
      <c r="B18013" s="1">
        <v>9.8094254999999998E-3</v>
      </c>
      <c r="C18013" s="1">
        <v>-2.0157404E-2</v>
      </c>
      <c r="D18013" s="1">
        <v>-3.0418210000000001E-3</v>
      </c>
    </row>
    <row r="18014" spans="1:4" x14ac:dyDescent="0.15">
      <c r="A18014" s="1">
        <v>90.06</v>
      </c>
      <c r="B18014" s="1">
        <v>9.7943771999999991E-3</v>
      </c>
      <c r="C18014" s="1">
        <v>-1.8873745000000001E-2</v>
      </c>
      <c r="D18014" s="1">
        <v>-3.0383984E-3</v>
      </c>
    </row>
    <row r="18015" spans="1:4" x14ac:dyDescent="0.15">
      <c r="A18015" s="1">
        <v>90.064999999999998</v>
      </c>
      <c r="B18015" s="1">
        <v>9.7626938999999992E-3</v>
      </c>
      <c r="C18015" s="1">
        <v>-1.7335586E-2</v>
      </c>
      <c r="D18015" s="1">
        <v>-3.1333749999999999E-3</v>
      </c>
    </row>
    <row r="18016" spans="1:4" x14ac:dyDescent="0.15">
      <c r="A18016" s="1">
        <v>90.07</v>
      </c>
      <c r="B18016" s="1">
        <v>9.5476708999999993E-3</v>
      </c>
      <c r="C18016" s="1">
        <v>-1.5897465999999999E-2</v>
      </c>
      <c r="D18016" s="1">
        <v>-3.1209331999999998E-3</v>
      </c>
    </row>
    <row r="18017" spans="1:4" x14ac:dyDescent="0.15">
      <c r="A18017" s="1">
        <v>90.075000000000003</v>
      </c>
      <c r="B18017" s="1">
        <v>9.2886541999999996E-3</v>
      </c>
      <c r="C18017" s="1">
        <v>-1.4395359999999999E-2</v>
      </c>
      <c r="D18017" s="1">
        <v>-3.2283822000000002E-3</v>
      </c>
    </row>
    <row r="18018" spans="1:4" x14ac:dyDescent="0.15">
      <c r="A18018" s="1">
        <v>90.08</v>
      </c>
      <c r="B18018" s="1">
        <v>9.4410525999999995E-3</v>
      </c>
      <c r="C18018" s="1">
        <v>-1.2803738E-2</v>
      </c>
      <c r="D18018" s="1">
        <v>-3.1965792999999998E-3</v>
      </c>
    </row>
    <row r="18019" spans="1:4" x14ac:dyDescent="0.15">
      <c r="A18019" s="1">
        <v>90.084999999999994</v>
      </c>
      <c r="B18019" s="1">
        <v>9.6385923000000002E-3</v>
      </c>
      <c r="C18019" s="1">
        <v>-1.0920798000000001E-2</v>
      </c>
      <c r="D18019" s="1">
        <v>-3.3403629999999998E-3</v>
      </c>
    </row>
    <row r="18020" spans="1:4" x14ac:dyDescent="0.15">
      <c r="A18020" s="1">
        <v>90.09</v>
      </c>
      <c r="B18020" s="1">
        <v>9.3295457000000005E-3</v>
      </c>
      <c r="C18020" s="1">
        <v>-9.1867123000000002E-3</v>
      </c>
      <c r="D18020" s="1">
        <v>-3.1273926999999999E-3</v>
      </c>
    </row>
    <row r="18021" spans="1:4" x14ac:dyDescent="0.15">
      <c r="A18021" s="1">
        <v>90.094999999999999</v>
      </c>
      <c r="B18021" s="1">
        <v>9.1814348000000007E-3</v>
      </c>
      <c r="C18021" s="1">
        <v>-7.2028837E-3</v>
      </c>
      <c r="D18021" s="1">
        <v>-3.0652399999999999E-3</v>
      </c>
    </row>
    <row r="18022" spans="1:4" x14ac:dyDescent="0.15">
      <c r="A18022" s="1">
        <v>90.1</v>
      </c>
      <c r="B18022" s="1">
        <v>8.9377094000000004E-3</v>
      </c>
      <c r="C18022" s="1">
        <v>-4.8950154000000001E-3</v>
      </c>
      <c r="D18022" s="1">
        <v>-2.9221613E-3</v>
      </c>
    </row>
    <row r="18023" spans="1:4" x14ac:dyDescent="0.15">
      <c r="A18023" s="1">
        <v>90.105000000000004</v>
      </c>
      <c r="B18023" s="1">
        <v>8.7514168999999996E-3</v>
      </c>
      <c r="C18023" s="1">
        <v>-2.6675351E-3</v>
      </c>
      <c r="D18023" s="1">
        <v>-2.6811054000000002E-3</v>
      </c>
    </row>
    <row r="18024" spans="1:4" x14ac:dyDescent="0.15">
      <c r="A18024" s="1">
        <v>90.11</v>
      </c>
      <c r="B18024" s="1">
        <v>8.5403918999999995E-3</v>
      </c>
      <c r="C18024" s="1">
        <v>-1.0249373E-3</v>
      </c>
      <c r="D18024" s="1">
        <v>-2.1704607000000002E-3</v>
      </c>
    </row>
    <row r="18025" spans="1:4" x14ac:dyDescent="0.15">
      <c r="A18025" s="1">
        <v>90.114999999999995</v>
      </c>
      <c r="B18025" s="1">
        <v>8.3125396999999997E-3</v>
      </c>
      <c r="C18025" s="1">
        <v>1.0514407000000001E-3</v>
      </c>
      <c r="D18025" s="1">
        <v>-1.8860908E-3</v>
      </c>
    </row>
    <row r="18026" spans="1:4" x14ac:dyDescent="0.15">
      <c r="A18026" s="1">
        <v>90.12</v>
      </c>
      <c r="B18026" s="1">
        <v>8.2794562999999998E-3</v>
      </c>
      <c r="C18026" s="1">
        <v>3.1115102000000001E-3</v>
      </c>
      <c r="D18026" s="1">
        <v>-1.8352847E-3</v>
      </c>
    </row>
    <row r="18027" spans="1:4" x14ac:dyDescent="0.15">
      <c r="A18027" s="1">
        <v>90.125</v>
      </c>
      <c r="B18027" s="1">
        <v>8.2769507000000006E-3</v>
      </c>
      <c r="C18027" s="1">
        <v>5.3469090000000004E-3</v>
      </c>
      <c r="D18027" s="1">
        <v>-1.4936861E-3</v>
      </c>
    </row>
    <row r="18028" spans="1:4" x14ac:dyDescent="0.15">
      <c r="A18028" s="1">
        <v>90.13</v>
      </c>
      <c r="B18028" s="1">
        <v>8.0177055999999993E-3</v>
      </c>
      <c r="C18028" s="1">
        <v>7.2289512999999996E-3</v>
      </c>
      <c r="D18028" s="1">
        <v>-1.2409883E-3</v>
      </c>
    </row>
    <row r="18029" spans="1:4" x14ac:dyDescent="0.15">
      <c r="A18029" s="1">
        <v>90.135000000000005</v>
      </c>
      <c r="B18029" s="1">
        <v>7.8405026999999999E-3</v>
      </c>
      <c r="C18029" s="1">
        <v>9.2282413000000004E-3</v>
      </c>
      <c r="D18029" s="1">
        <v>-9.4962075000000002E-4</v>
      </c>
    </row>
    <row r="18030" spans="1:4" x14ac:dyDescent="0.15">
      <c r="A18030" s="1">
        <v>90.14</v>
      </c>
      <c r="B18030" s="1">
        <v>7.6169124999999997E-3</v>
      </c>
      <c r="C18030" s="1">
        <v>1.1346569000000001E-2</v>
      </c>
      <c r="D18030" s="1">
        <v>-6.5607142999999995E-4</v>
      </c>
    </row>
    <row r="18031" spans="1:4" x14ac:dyDescent="0.15">
      <c r="A18031" s="1">
        <v>90.144999999999996</v>
      </c>
      <c r="B18031" s="1">
        <v>7.4181111999999999E-3</v>
      </c>
      <c r="C18031" s="1">
        <v>1.3522556999999999E-2</v>
      </c>
      <c r="D18031" s="1">
        <v>-5.2578721000000003E-4</v>
      </c>
    </row>
    <row r="18032" spans="1:4" x14ac:dyDescent="0.15">
      <c r="A18032" s="1">
        <v>90.15</v>
      </c>
      <c r="B18032" s="1">
        <v>7.2118371999999997E-3</v>
      </c>
      <c r="C18032" s="1">
        <v>1.5493809000000001E-2</v>
      </c>
      <c r="D18032" s="1">
        <v>-6.0507575999999995E-4</v>
      </c>
    </row>
    <row r="18033" spans="1:4" x14ac:dyDescent="0.15">
      <c r="A18033" s="1">
        <v>90.155000000000001</v>
      </c>
      <c r="B18033" s="1">
        <v>6.9972165999999999E-3</v>
      </c>
      <c r="C18033" s="1">
        <v>1.7013347000000002E-2</v>
      </c>
      <c r="D18033" s="1">
        <v>-6.2927261999999996E-4</v>
      </c>
    </row>
    <row r="18034" spans="1:4" x14ac:dyDescent="0.15">
      <c r="A18034" s="1">
        <v>90.16</v>
      </c>
      <c r="B18034" s="1">
        <v>6.8073133999999999E-3</v>
      </c>
      <c r="C18034" s="1">
        <v>1.8033641E-2</v>
      </c>
      <c r="D18034" s="1">
        <v>-6.8391261999999997E-4</v>
      </c>
    </row>
    <row r="18035" spans="1:4" x14ac:dyDescent="0.15">
      <c r="A18035" s="1">
        <v>90.165000000000006</v>
      </c>
      <c r="B18035" s="1">
        <v>6.5742535000000001E-3</v>
      </c>
      <c r="C18035" s="1">
        <v>1.9451722000000001E-2</v>
      </c>
      <c r="D18035" s="1">
        <v>-7.2093207000000002E-4</v>
      </c>
    </row>
    <row r="18036" spans="1:4" x14ac:dyDescent="0.15">
      <c r="A18036" s="1">
        <v>90.17</v>
      </c>
      <c r="B18036" s="1">
        <v>6.4083682999999999E-3</v>
      </c>
      <c r="C18036" s="1">
        <v>2.0729126E-2</v>
      </c>
      <c r="D18036" s="1">
        <v>-7.6678873000000003E-4</v>
      </c>
    </row>
    <row r="18037" spans="1:4" x14ac:dyDescent="0.15">
      <c r="A18037" s="1">
        <v>90.174999999999997</v>
      </c>
      <c r="B18037" s="1">
        <v>6.1361988999999997E-3</v>
      </c>
      <c r="C18037" s="1">
        <v>2.1909489000000001E-2</v>
      </c>
      <c r="D18037" s="1">
        <v>-8.1045499E-4</v>
      </c>
    </row>
    <row r="18038" spans="1:4" x14ac:dyDescent="0.15">
      <c r="A18038" s="1">
        <v>90.18</v>
      </c>
      <c r="B18038" s="1">
        <v>6.1507144E-3</v>
      </c>
      <c r="C18038" s="1">
        <v>2.3014065E-2</v>
      </c>
      <c r="D18038" s="1">
        <v>-8.5069093000000005E-4</v>
      </c>
    </row>
    <row r="18039" spans="1:4" x14ac:dyDescent="0.15">
      <c r="A18039" s="1">
        <v>90.185000000000002</v>
      </c>
      <c r="B18039" s="1">
        <v>6.0959189000000004E-3</v>
      </c>
      <c r="C18039" s="1">
        <v>2.4242315E-2</v>
      </c>
      <c r="D18039" s="1">
        <v>-8.9921135000000003E-4</v>
      </c>
    </row>
    <row r="18040" spans="1:4" x14ac:dyDescent="0.15">
      <c r="A18040" s="1">
        <v>90.19</v>
      </c>
      <c r="B18040" s="1">
        <v>5.9012976999999996E-3</v>
      </c>
      <c r="C18040" s="1">
        <v>2.5180028E-2</v>
      </c>
      <c r="D18040" s="1">
        <v>-9.3482486000000004E-4</v>
      </c>
    </row>
    <row r="18041" spans="1:4" x14ac:dyDescent="0.15">
      <c r="A18041" s="1">
        <v>90.194999999999993</v>
      </c>
      <c r="B18041" s="1">
        <v>5.6310203000000001E-3</v>
      </c>
      <c r="C18041" s="1">
        <v>2.6036004000000001E-2</v>
      </c>
      <c r="D18041" s="1">
        <v>-9.8777217000000001E-4</v>
      </c>
    </row>
    <row r="18042" spans="1:4" x14ac:dyDescent="0.15">
      <c r="A18042" s="1">
        <v>90.2</v>
      </c>
      <c r="B18042" s="1">
        <v>5.7743984999999998E-3</v>
      </c>
      <c r="C18042" s="1">
        <v>2.6803763000000001E-2</v>
      </c>
      <c r="D18042" s="1">
        <v>-1.0186741E-3</v>
      </c>
    </row>
    <row r="18043" spans="1:4" x14ac:dyDescent="0.15">
      <c r="A18043" s="1">
        <v>90.204999999999998</v>
      </c>
      <c r="B18043" s="1">
        <v>6.2439006999999999E-3</v>
      </c>
      <c r="C18043" s="1">
        <v>2.7714905000000001E-2</v>
      </c>
      <c r="D18043" s="1">
        <v>-1.0767301E-3</v>
      </c>
    </row>
    <row r="18044" spans="1:4" x14ac:dyDescent="0.15">
      <c r="A18044" s="1">
        <v>90.21</v>
      </c>
      <c r="B18044" s="1">
        <v>6.7186138000000003E-3</v>
      </c>
      <c r="C18044" s="1">
        <v>2.8294977999999998E-2</v>
      </c>
      <c r="D18044" s="1">
        <v>-1.1013859E-3</v>
      </c>
    </row>
    <row r="18045" spans="1:4" x14ac:dyDescent="0.15">
      <c r="A18045" s="1">
        <v>90.215000000000003</v>
      </c>
      <c r="B18045" s="1">
        <v>7.0989060000000003E-3</v>
      </c>
      <c r="C18045" s="1">
        <v>2.9002752E-2</v>
      </c>
      <c r="D18045" s="1">
        <v>-1.1675919E-3</v>
      </c>
    </row>
    <row r="18046" spans="1:4" x14ac:dyDescent="0.15">
      <c r="A18046" s="1">
        <v>90.22</v>
      </c>
      <c r="B18046" s="1">
        <v>7.7885072999999997E-3</v>
      </c>
      <c r="C18046" s="1">
        <v>2.9648942000000001E-2</v>
      </c>
      <c r="D18046" s="1">
        <v>-1.1796248E-3</v>
      </c>
    </row>
    <row r="18047" spans="1:4" x14ac:dyDescent="0.15">
      <c r="A18047" s="1">
        <v>90.224999999999994</v>
      </c>
      <c r="B18047" s="1">
        <v>8.3410767999999996E-3</v>
      </c>
      <c r="C18047" s="1">
        <v>3.0289872999999998E-2</v>
      </c>
      <c r="D18047" s="1">
        <v>-1.2708578000000001E-3</v>
      </c>
    </row>
    <row r="18048" spans="1:4" x14ac:dyDescent="0.15">
      <c r="A18048" s="1">
        <v>90.23</v>
      </c>
      <c r="B18048" s="1">
        <v>9.0138141999999994E-3</v>
      </c>
      <c r="C18048" s="1">
        <v>3.1142563000000002E-2</v>
      </c>
      <c r="D18048" s="1">
        <v>-1.1252636E-3</v>
      </c>
    </row>
    <row r="18049" spans="1:4" x14ac:dyDescent="0.15">
      <c r="A18049" s="1">
        <v>90.234999999999999</v>
      </c>
      <c r="B18049" s="1">
        <v>9.4305722000000008E-3</v>
      </c>
      <c r="C18049" s="1">
        <v>3.1963796000000003E-2</v>
      </c>
      <c r="D18049" s="1">
        <v>-8.5635566000000002E-4</v>
      </c>
    </row>
    <row r="18050" spans="1:4" x14ac:dyDescent="0.15">
      <c r="A18050" s="1">
        <v>90.24</v>
      </c>
      <c r="B18050" s="1">
        <v>9.8238666999999995E-3</v>
      </c>
      <c r="C18050" s="1">
        <v>3.2784320999999998E-2</v>
      </c>
      <c r="D18050" s="1">
        <v>-4.0711042000000003E-4</v>
      </c>
    </row>
    <row r="18051" spans="1:4" x14ac:dyDescent="0.15">
      <c r="A18051" s="1">
        <v>90.245000000000005</v>
      </c>
      <c r="B18051" s="1">
        <v>1.0659424000000001E-2</v>
      </c>
      <c r="C18051" s="1">
        <v>3.3514350999999998E-2</v>
      </c>
      <c r="D18051" s="1">
        <v>2.1321966E-4</v>
      </c>
    </row>
    <row r="18052" spans="1:4" x14ac:dyDescent="0.15">
      <c r="A18052" s="1">
        <v>90.25</v>
      </c>
      <c r="B18052" s="1">
        <v>1.1336005999999999E-2</v>
      </c>
      <c r="C18052" s="1">
        <v>3.3643946000000001E-2</v>
      </c>
      <c r="D18052" s="1">
        <v>9.7209814999999996E-4</v>
      </c>
    </row>
    <row r="18053" spans="1:4" x14ac:dyDescent="0.15">
      <c r="A18053" s="1">
        <v>90.254999999999995</v>
      </c>
      <c r="B18053" s="1">
        <v>1.1343084E-2</v>
      </c>
      <c r="C18053" s="1">
        <v>3.3464069999999999E-2</v>
      </c>
      <c r="D18053" s="1">
        <v>1.8333154E-3</v>
      </c>
    </row>
    <row r="18054" spans="1:4" x14ac:dyDescent="0.15">
      <c r="A18054" s="1">
        <v>90.26</v>
      </c>
      <c r="B18054" s="1">
        <v>1.1635496E-2</v>
      </c>
      <c r="C18054" s="1">
        <v>3.3309181E-2</v>
      </c>
      <c r="D18054" s="1">
        <v>2.1958514000000001E-3</v>
      </c>
    </row>
    <row r="18055" spans="1:4" x14ac:dyDescent="0.15">
      <c r="A18055" s="1">
        <v>90.265000000000001</v>
      </c>
      <c r="B18055" s="1">
        <v>1.2161362E-2</v>
      </c>
      <c r="C18055" s="1">
        <v>3.3164826000000001E-2</v>
      </c>
      <c r="D18055" s="1">
        <v>2.6561103999999999E-3</v>
      </c>
    </row>
    <row r="18056" spans="1:4" x14ac:dyDescent="0.15">
      <c r="A18056" s="1">
        <v>90.27</v>
      </c>
      <c r="B18056" s="1">
        <v>1.2367886E-2</v>
      </c>
      <c r="C18056" s="1">
        <v>3.2993137999999998E-2</v>
      </c>
      <c r="D18056" s="1">
        <v>3.1588798000000001E-3</v>
      </c>
    </row>
    <row r="18057" spans="1:4" x14ac:dyDescent="0.15">
      <c r="A18057" s="1">
        <v>90.275000000000006</v>
      </c>
      <c r="B18057" s="1">
        <v>1.2585644999999999E-2</v>
      </c>
      <c r="C18057" s="1">
        <v>3.2860206000000003E-2</v>
      </c>
      <c r="D18057" s="1">
        <v>3.2355833999999999E-3</v>
      </c>
    </row>
    <row r="18058" spans="1:4" x14ac:dyDescent="0.15">
      <c r="A18058" s="1">
        <v>90.28</v>
      </c>
      <c r="B18058" s="1">
        <v>1.2411185999999999E-2</v>
      </c>
      <c r="C18058" s="1">
        <v>3.2679155000000001E-2</v>
      </c>
      <c r="D18058" s="1">
        <v>3.1895735E-3</v>
      </c>
    </row>
    <row r="18059" spans="1:4" x14ac:dyDescent="0.15">
      <c r="A18059" s="1">
        <v>90.284999999999997</v>
      </c>
      <c r="B18059" s="1">
        <v>1.2509548000000001E-2</v>
      </c>
      <c r="C18059" s="1">
        <v>3.2555647E-2</v>
      </c>
      <c r="D18059" s="1">
        <v>3.1434885E-3</v>
      </c>
    </row>
    <row r="18060" spans="1:4" x14ac:dyDescent="0.15">
      <c r="A18060" s="1">
        <v>90.29</v>
      </c>
      <c r="B18060" s="1">
        <v>1.2171398999999999E-2</v>
      </c>
      <c r="C18060" s="1">
        <v>3.2363056000000001E-2</v>
      </c>
      <c r="D18060" s="1">
        <v>3.1062084999999998E-3</v>
      </c>
    </row>
    <row r="18061" spans="1:4" x14ac:dyDescent="0.15">
      <c r="A18061" s="1">
        <v>90.295000000000002</v>
      </c>
      <c r="B18061" s="1">
        <v>1.2063967E-2</v>
      </c>
      <c r="C18061" s="1">
        <v>3.2260563999999999E-2</v>
      </c>
      <c r="D18061" s="1">
        <v>3.0573634000000001E-3</v>
      </c>
    </row>
    <row r="18062" spans="1:4" x14ac:dyDescent="0.15">
      <c r="A18062" s="1">
        <v>90.3</v>
      </c>
      <c r="B18062" s="1">
        <v>1.1780284E-2</v>
      </c>
      <c r="C18062" s="1">
        <v>3.1921211999999997E-2</v>
      </c>
      <c r="D18062" s="1">
        <v>3.0216861E-3</v>
      </c>
    </row>
    <row r="18063" spans="1:4" x14ac:dyDescent="0.15">
      <c r="A18063" s="1">
        <v>90.305000000000007</v>
      </c>
      <c r="B18063" s="1">
        <v>1.1638964E-2</v>
      </c>
      <c r="C18063" s="1">
        <v>3.1427161000000002E-2</v>
      </c>
      <c r="D18063" s="1">
        <v>2.9717617000000001E-3</v>
      </c>
    </row>
    <row r="18064" spans="1:4" x14ac:dyDescent="0.15">
      <c r="A18064" s="1">
        <v>90.31</v>
      </c>
      <c r="B18064" s="1">
        <v>1.1380816E-2</v>
      </c>
      <c r="C18064" s="1">
        <v>3.1073190000000001E-2</v>
      </c>
      <c r="D18064" s="1">
        <v>2.9370974000000002E-3</v>
      </c>
    </row>
    <row r="18065" spans="1:4" x14ac:dyDescent="0.15">
      <c r="A18065" s="1">
        <v>90.314999999999998</v>
      </c>
      <c r="B18065" s="1">
        <v>1.1218001999999999E-2</v>
      </c>
      <c r="C18065" s="1">
        <v>3.1009384000000001E-2</v>
      </c>
      <c r="D18065" s="1">
        <v>2.8863688000000001E-3</v>
      </c>
    </row>
    <row r="18066" spans="1:4" x14ac:dyDescent="0.15">
      <c r="A18066" s="1">
        <v>90.32</v>
      </c>
      <c r="B18066" s="1">
        <v>1.0983111E-2</v>
      </c>
      <c r="C18066" s="1">
        <v>3.0626850000000001E-2</v>
      </c>
      <c r="D18066" s="1">
        <v>2.8525561E-3</v>
      </c>
    </row>
    <row r="18067" spans="1:4" x14ac:dyDescent="0.15">
      <c r="A18067" s="1">
        <v>90.325000000000003</v>
      </c>
      <c r="B18067" s="1">
        <v>1.0691091999999999E-2</v>
      </c>
      <c r="C18067" s="1">
        <v>3.0315152000000001E-2</v>
      </c>
      <c r="D18067" s="1">
        <v>2.8011357E-3</v>
      </c>
    </row>
    <row r="18068" spans="1:4" x14ac:dyDescent="0.15">
      <c r="A18068" s="1">
        <v>90.33</v>
      </c>
      <c r="B18068" s="1">
        <v>9.7972688999999995E-3</v>
      </c>
      <c r="C18068" s="1">
        <v>3.0171546E-2</v>
      </c>
      <c r="D18068" s="1">
        <v>2.7680876E-3</v>
      </c>
    </row>
    <row r="18069" spans="1:4" x14ac:dyDescent="0.15">
      <c r="A18069" s="1">
        <v>90.334999999999994</v>
      </c>
      <c r="B18069" s="1">
        <v>8.5651102999999996E-3</v>
      </c>
      <c r="C18069" s="1">
        <v>3.0025013999999999E-2</v>
      </c>
      <c r="D18069" s="1">
        <v>2.7160471000000001E-3</v>
      </c>
    </row>
    <row r="18070" spans="1:4" x14ac:dyDescent="0.15">
      <c r="A18070" s="1">
        <v>90.34</v>
      </c>
      <c r="B18070" s="1">
        <v>7.4178428999999999E-3</v>
      </c>
      <c r="C18070" s="1">
        <v>2.9854887E-2</v>
      </c>
      <c r="D18070" s="1">
        <v>2.6837027999999999E-3</v>
      </c>
    </row>
    <row r="18071" spans="1:4" x14ac:dyDescent="0.15">
      <c r="A18071" s="1">
        <v>90.344999999999999</v>
      </c>
      <c r="B18071" s="1">
        <v>6.1894209E-3</v>
      </c>
      <c r="C18071" s="1">
        <v>2.9719559999999999E-2</v>
      </c>
      <c r="D18071" s="1">
        <v>2.631095E-3</v>
      </c>
    </row>
    <row r="18072" spans="1:4" x14ac:dyDescent="0.15">
      <c r="A18072" s="1">
        <v>90.35</v>
      </c>
      <c r="B18072" s="1">
        <v>4.9595962999999998E-3</v>
      </c>
      <c r="C18072" s="1">
        <v>2.9551139000000001E-2</v>
      </c>
      <c r="D18072" s="1">
        <v>2.5994084999999998E-3</v>
      </c>
    </row>
    <row r="18073" spans="1:4" x14ac:dyDescent="0.15">
      <c r="A18073" s="1">
        <v>90.355000000000004</v>
      </c>
      <c r="B18073" s="1">
        <v>2.9817693000000001E-3</v>
      </c>
      <c r="C18073" s="1">
        <v>2.9288279E-2</v>
      </c>
      <c r="D18073" s="1">
        <v>2.5462734000000001E-3</v>
      </c>
    </row>
    <row r="18074" spans="1:4" x14ac:dyDescent="0.15">
      <c r="A18074" s="1">
        <v>90.36</v>
      </c>
      <c r="B18074" s="1">
        <v>1.1914784000000001E-3</v>
      </c>
      <c r="C18074" s="1">
        <v>2.8709242999999999E-2</v>
      </c>
      <c r="D18074" s="1">
        <v>2.5152105000000001E-3</v>
      </c>
    </row>
    <row r="18075" spans="1:4" x14ac:dyDescent="0.15">
      <c r="A18075" s="1">
        <v>90.364999999999995</v>
      </c>
      <c r="B18075" s="1">
        <v>-6.3248627999999999E-4</v>
      </c>
      <c r="C18075" s="1">
        <v>2.8353533E-2</v>
      </c>
      <c r="D18075" s="1">
        <v>2.4615775000000001E-3</v>
      </c>
    </row>
    <row r="18076" spans="1:4" x14ac:dyDescent="0.15">
      <c r="A18076" s="1">
        <v>90.37</v>
      </c>
      <c r="B18076" s="1">
        <v>-2.6737535999999998E-3</v>
      </c>
      <c r="C18076" s="1">
        <v>2.7465806999999998E-2</v>
      </c>
      <c r="D18076" s="1">
        <v>2.4311132E-3</v>
      </c>
    </row>
    <row r="18077" spans="1:4" x14ac:dyDescent="0.15">
      <c r="A18077" s="1">
        <v>90.375</v>
      </c>
      <c r="B18077" s="1">
        <v>-4.6554031999999999E-3</v>
      </c>
      <c r="C18077" s="1">
        <v>2.65022E-2</v>
      </c>
      <c r="D18077" s="1">
        <v>2.3770033E-3</v>
      </c>
    </row>
    <row r="18078" spans="1:4" x14ac:dyDescent="0.15">
      <c r="A18078" s="1">
        <v>90.38</v>
      </c>
      <c r="B18078" s="1">
        <v>-6.5592853999999999E-3</v>
      </c>
      <c r="C18078" s="1">
        <v>2.5548835999999998E-2</v>
      </c>
      <c r="D18078" s="1">
        <v>2.3471210999999998E-3</v>
      </c>
    </row>
    <row r="18079" spans="1:4" x14ac:dyDescent="0.15">
      <c r="A18079" s="1">
        <v>90.385000000000005</v>
      </c>
      <c r="B18079" s="1">
        <v>-8.0011865999999997E-3</v>
      </c>
      <c r="C18079" s="1">
        <v>2.4406143000000002E-2</v>
      </c>
      <c r="D18079" s="1">
        <v>2.2925467000000001E-3</v>
      </c>
    </row>
    <row r="18080" spans="1:4" x14ac:dyDescent="0.15">
      <c r="A18080" s="1">
        <v>90.39</v>
      </c>
      <c r="B18080" s="1">
        <v>-9.5068110000000004E-3</v>
      </c>
      <c r="C18080" s="1">
        <v>2.3114061000000002E-2</v>
      </c>
      <c r="D18080" s="1">
        <v>2.2632379999999999E-3</v>
      </c>
    </row>
    <row r="18081" spans="1:4" x14ac:dyDescent="0.15">
      <c r="A18081" s="1">
        <v>90.394999999999996</v>
      </c>
      <c r="B18081" s="1">
        <v>-1.1250048E-2</v>
      </c>
      <c r="C18081" s="1">
        <v>2.1745232E-2</v>
      </c>
      <c r="D18081" s="1">
        <v>2.2082042000000001E-3</v>
      </c>
    </row>
    <row r="18082" spans="1:4" x14ac:dyDescent="0.15">
      <c r="A18082" s="1">
        <v>90.4</v>
      </c>
      <c r="B18082" s="1">
        <v>-1.2471807999999999E-2</v>
      </c>
      <c r="C18082" s="1">
        <v>2.0827471E-2</v>
      </c>
      <c r="D18082" s="1">
        <v>2.1794681E-3</v>
      </c>
    </row>
    <row r="18083" spans="1:4" x14ac:dyDescent="0.15">
      <c r="A18083" s="1">
        <v>90.405000000000001</v>
      </c>
      <c r="B18083" s="1">
        <v>-1.3149111E-2</v>
      </c>
      <c r="C18083" s="1">
        <v>2.0006006E-2</v>
      </c>
      <c r="D18083" s="1">
        <v>2.1239715999999999E-3</v>
      </c>
    </row>
    <row r="18084" spans="1:4" x14ac:dyDescent="0.15">
      <c r="A18084" s="1">
        <v>90.41</v>
      </c>
      <c r="B18084" s="1">
        <v>-1.4381860999999999E-2</v>
      </c>
      <c r="C18084" s="1">
        <v>1.9343289999999999E-2</v>
      </c>
      <c r="D18084" s="1">
        <v>2.0958157999999998E-3</v>
      </c>
    </row>
    <row r="18085" spans="1:4" x14ac:dyDescent="0.15">
      <c r="A18085" s="1">
        <v>90.415000000000006</v>
      </c>
      <c r="B18085" s="1">
        <v>-1.493485E-2</v>
      </c>
      <c r="C18085" s="1">
        <v>1.8922201999999999E-2</v>
      </c>
      <c r="D18085" s="1">
        <v>2.0398445E-3</v>
      </c>
    </row>
    <row r="18086" spans="1:4" x14ac:dyDescent="0.15">
      <c r="A18086" s="1">
        <v>90.42</v>
      </c>
      <c r="B18086" s="1">
        <v>-1.5402865999999999E-2</v>
      </c>
      <c r="C18086" s="1">
        <v>1.8378479E-2</v>
      </c>
      <c r="D18086" s="1">
        <v>2.0122860999999999E-3</v>
      </c>
    </row>
    <row r="18087" spans="1:4" x14ac:dyDescent="0.15">
      <c r="A18087" s="1">
        <v>90.424999999999997</v>
      </c>
      <c r="B18087" s="1">
        <v>-1.5485739E-2</v>
      </c>
      <c r="C18087" s="1">
        <v>1.8108820000000001E-2</v>
      </c>
      <c r="D18087" s="1">
        <v>1.9558177000000001E-3</v>
      </c>
    </row>
    <row r="18088" spans="1:4" x14ac:dyDescent="0.15">
      <c r="A18088" s="1">
        <v>90.43</v>
      </c>
      <c r="B18088" s="1">
        <v>-1.5789230000000001E-2</v>
      </c>
      <c r="C18088" s="1">
        <v>1.7802984000000001E-2</v>
      </c>
      <c r="D18088" s="1">
        <v>1.9288853000000001E-3</v>
      </c>
    </row>
    <row r="18089" spans="1:4" x14ac:dyDescent="0.15">
      <c r="A18089" s="1">
        <v>90.435000000000002</v>
      </c>
      <c r="B18089" s="1">
        <v>-1.5907751000000001E-2</v>
      </c>
      <c r="C18089" s="1">
        <v>1.7305944E-2</v>
      </c>
      <c r="D18089" s="1">
        <v>1.8718843E-3</v>
      </c>
    </row>
    <row r="18090" spans="1:4" x14ac:dyDescent="0.15">
      <c r="A18090" s="1">
        <v>90.44</v>
      </c>
      <c r="B18090" s="1">
        <v>-1.6188773E-2</v>
      </c>
      <c r="C18090" s="1">
        <v>1.6705360999999998E-2</v>
      </c>
      <c r="D18090" s="1">
        <v>1.8456213999999999E-3</v>
      </c>
    </row>
    <row r="18091" spans="1:4" x14ac:dyDescent="0.15">
      <c r="A18091" s="1">
        <v>90.444999999999993</v>
      </c>
      <c r="B18091" s="1">
        <v>-1.6323939999999999E-2</v>
      </c>
      <c r="C18091" s="1">
        <v>1.5698159999999999E-2</v>
      </c>
      <c r="D18091" s="1">
        <v>1.7880352E-3</v>
      </c>
    </row>
    <row r="18092" spans="1:4" x14ac:dyDescent="0.15">
      <c r="A18092" s="1">
        <v>90.45</v>
      </c>
      <c r="B18092" s="1">
        <v>-1.6591422000000002E-2</v>
      </c>
      <c r="C18092" s="1">
        <v>1.4553941000000001E-2</v>
      </c>
      <c r="D18092" s="1">
        <v>1.7625057E-3</v>
      </c>
    </row>
    <row r="18093" spans="1:4" x14ac:dyDescent="0.15">
      <c r="A18093" s="1">
        <v>90.454999999999998</v>
      </c>
      <c r="B18093" s="1">
        <v>-1.6737861999999999E-2</v>
      </c>
      <c r="C18093" s="1">
        <v>1.3425357000000001E-2</v>
      </c>
      <c r="D18093" s="1">
        <v>1.704257E-3</v>
      </c>
    </row>
    <row r="18094" spans="1:4" x14ac:dyDescent="0.15">
      <c r="A18094" s="1">
        <v>90.46</v>
      </c>
      <c r="B18094" s="1">
        <v>-1.6995408E-2</v>
      </c>
      <c r="C18094" s="1">
        <v>1.2287302E-2</v>
      </c>
      <c r="D18094" s="1">
        <v>1.6795543999999999E-3</v>
      </c>
    </row>
    <row r="18095" spans="1:4" x14ac:dyDescent="0.15">
      <c r="A18095" s="1">
        <v>90.465000000000003</v>
      </c>
      <c r="B18095" s="1">
        <v>-1.7150552999999999E-2</v>
      </c>
      <c r="C18095" s="1">
        <v>1.1159545E-2</v>
      </c>
      <c r="D18095" s="1">
        <v>1.6205296999999999E-3</v>
      </c>
    </row>
    <row r="18096" spans="1:4" x14ac:dyDescent="0.15">
      <c r="A18096" s="1">
        <v>90.47</v>
      </c>
      <c r="B18096" s="1">
        <v>-1.7400061000000001E-2</v>
      </c>
      <c r="C18096" s="1">
        <v>1.0014164000000001E-2</v>
      </c>
      <c r="D18096" s="1">
        <v>1.5967936E-3</v>
      </c>
    </row>
    <row r="18097" spans="1:4" x14ac:dyDescent="0.15">
      <c r="A18097" s="1">
        <v>90.474999999999994</v>
      </c>
      <c r="B18097" s="1">
        <v>-1.7562475000000001E-2</v>
      </c>
      <c r="C18097" s="1">
        <v>9.0081524000000003E-3</v>
      </c>
      <c r="D18097" s="1">
        <v>1.5368202E-3</v>
      </c>
    </row>
    <row r="18098" spans="1:4" x14ac:dyDescent="0.15">
      <c r="A18098" s="1">
        <v>90.48</v>
      </c>
      <c r="B18098" s="1">
        <v>-1.7805044999999999E-2</v>
      </c>
      <c r="C18098" s="1">
        <v>8.4119413999999993E-3</v>
      </c>
      <c r="D18098" s="1">
        <v>1.5142669000000001E-3</v>
      </c>
    </row>
    <row r="18099" spans="1:4" x14ac:dyDescent="0.15">
      <c r="A18099" s="1">
        <v>90.484999999999999</v>
      </c>
      <c r="B18099" s="1">
        <v>-1.7973883E-2</v>
      </c>
      <c r="C18099" s="1">
        <v>7.7957373000000002E-3</v>
      </c>
      <c r="D18099" s="1">
        <v>1.4530697E-3</v>
      </c>
    </row>
    <row r="18100" spans="1:4" x14ac:dyDescent="0.15">
      <c r="A18100" s="1">
        <v>90.49</v>
      </c>
      <c r="B18100" s="1">
        <v>-1.8210159E-2</v>
      </c>
      <c r="C18100" s="1">
        <v>6.9317830000000004E-3</v>
      </c>
      <c r="D18100" s="1">
        <v>1.4320559000000001E-3</v>
      </c>
    </row>
    <row r="18101" spans="1:4" x14ac:dyDescent="0.15">
      <c r="A18101" s="1">
        <v>90.495000000000005</v>
      </c>
      <c r="B18101" s="1">
        <v>-1.8384939999999999E-2</v>
      </c>
      <c r="C18101" s="1">
        <v>6.2833638000000004E-3</v>
      </c>
      <c r="D18101" s="1">
        <v>1.3691621E-3</v>
      </c>
    </row>
    <row r="18102" spans="1:4" x14ac:dyDescent="0.15">
      <c r="A18102" s="1">
        <v>90.5</v>
      </c>
      <c r="B18102" s="1">
        <v>-1.8615264999999999E-2</v>
      </c>
      <c r="C18102" s="1">
        <v>5.9828956000000004E-3</v>
      </c>
      <c r="D18102" s="1">
        <v>1.3503331E-3</v>
      </c>
    </row>
    <row r="18103" spans="1:4" x14ac:dyDescent="0.15">
      <c r="A18103" s="1">
        <v>90.504999999999995</v>
      </c>
      <c r="B18103" s="1">
        <v>-1.8795768000000001E-2</v>
      </c>
      <c r="C18103" s="1">
        <v>5.8467546999999998E-3</v>
      </c>
      <c r="D18103" s="1">
        <v>1.2848299E-3</v>
      </c>
    </row>
    <row r="18104" spans="1:4" x14ac:dyDescent="0.15">
      <c r="A18104" s="1">
        <v>90.51</v>
      </c>
      <c r="B18104" s="1">
        <v>-1.9020252000000001E-2</v>
      </c>
      <c r="C18104" s="1">
        <v>5.7043409999999999E-3</v>
      </c>
      <c r="D18104" s="1">
        <v>1.2695393E-3</v>
      </c>
    </row>
    <row r="18105" spans="1:4" x14ac:dyDescent="0.15">
      <c r="A18105" s="1">
        <v>90.515000000000001</v>
      </c>
      <c r="B18105" s="1">
        <v>-1.9206471999999999E-2</v>
      </c>
      <c r="C18105" s="1">
        <v>5.3906294999999998E-3</v>
      </c>
      <c r="D18105" s="1">
        <v>1.1992885999999999E-3</v>
      </c>
    </row>
    <row r="18106" spans="1:4" x14ac:dyDescent="0.15">
      <c r="A18106" s="1">
        <v>90.52</v>
      </c>
      <c r="B18106" s="1">
        <v>-1.9425016E-2</v>
      </c>
      <c r="C18106" s="1">
        <v>5.0162853999999998E-3</v>
      </c>
      <c r="D18106" s="1">
        <v>1.191232E-3</v>
      </c>
    </row>
    <row r="18107" spans="1:4" x14ac:dyDescent="0.15">
      <c r="A18107" s="1">
        <v>90.525000000000006</v>
      </c>
      <c r="B18107" s="1">
        <v>-1.9617157999999999E-2</v>
      </c>
      <c r="C18107" s="1">
        <v>4.9370799000000003E-3</v>
      </c>
      <c r="D18107" s="1">
        <v>1.1088796000000001E-3</v>
      </c>
    </row>
    <row r="18108" spans="1:4" x14ac:dyDescent="0.15">
      <c r="A18108" s="1">
        <v>90.53</v>
      </c>
      <c r="B18108" s="1">
        <v>-1.9829441E-2</v>
      </c>
      <c r="C18108" s="1">
        <v>4.7288208000000002E-3</v>
      </c>
      <c r="D18108" s="1">
        <v>1.1271496E-3</v>
      </c>
    </row>
    <row r="18109" spans="1:4" x14ac:dyDescent="0.15">
      <c r="A18109" s="1">
        <v>90.534999999999997</v>
      </c>
      <c r="B18109" s="1">
        <v>-2.0027956E-2</v>
      </c>
      <c r="C18109" s="1">
        <v>4.6232853999999997E-3</v>
      </c>
      <c r="D18109" s="1">
        <v>8.7952937000000003E-4</v>
      </c>
    </row>
    <row r="18110" spans="1:4" x14ac:dyDescent="0.15">
      <c r="A18110" s="1">
        <v>90.54</v>
      </c>
      <c r="B18110" s="1">
        <v>-2.0233378E-2</v>
      </c>
      <c r="C18110" s="1">
        <v>4.4270676999999996E-3</v>
      </c>
      <c r="D18110" s="1">
        <v>6.6168738999999996E-4</v>
      </c>
    </row>
    <row r="18111" spans="1:4" x14ac:dyDescent="0.15">
      <c r="A18111" s="1">
        <v>90.545000000000002</v>
      </c>
      <c r="B18111" s="1">
        <v>-2.0439045999999999E-2</v>
      </c>
      <c r="C18111" s="1">
        <v>4.3148305000000001E-3</v>
      </c>
      <c r="D18111" s="1">
        <v>6.5028967999999996E-4</v>
      </c>
    </row>
    <row r="18112" spans="1:4" x14ac:dyDescent="0.15">
      <c r="A18112" s="1">
        <v>90.55</v>
      </c>
      <c r="B18112" s="1">
        <v>-2.0636603999999999E-2</v>
      </c>
      <c r="C18112" s="1">
        <v>4.1229496000000001E-3</v>
      </c>
      <c r="D18112" s="1">
        <v>5.9784099000000004E-4</v>
      </c>
    </row>
    <row r="18113" spans="1:4" x14ac:dyDescent="0.15">
      <c r="A18113" s="1">
        <v>90.555000000000007</v>
      </c>
      <c r="B18113" s="1">
        <v>-2.0850712E-2</v>
      </c>
      <c r="C18113" s="1">
        <v>4.0079499000000001E-3</v>
      </c>
      <c r="D18113" s="1">
        <v>5.6021209E-4</v>
      </c>
    </row>
    <row r="18114" spans="1:4" x14ac:dyDescent="0.15">
      <c r="A18114" s="1">
        <v>90.56</v>
      </c>
      <c r="B18114" s="1">
        <v>-2.1038738000000001E-2</v>
      </c>
      <c r="C18114" s="1">
        <v>3.8180909E-3</v>
      </c>
      <c r="D18114" s="1">
        <v>5.2000574999999996E-4</v>
      </c>
    </row>
    <row r="18115" spans="1:4" x14ac:dyDescent="0.15">
      <c r="A18115" s="1">
        <v>90.564999999999998</v>
      </c>
      <c r="B18115" s="1">
        <v>-2.1263483E-2</v>
      </c>
      <c r="C18115" s="1">
        <v>3.7018176999999998E-3</v>
      </c>
      <c r="D18115" s="1">
        <v>4.7522302000000002E-4</v>
      </c>
    </row>
    <row r="18116" spans="1:4" x14ac:dyDescent="0.15">
      <c r="A18116" s="1">
        <v>90.57</v>
      </c>
      <c r="B18116" s="1">
        <v>-2.1439013E-2</v>
      </c>
      <c r="C18116" s="1">
        <v>3.5129614999999999E-3</v>
      </c>
      <c r="D18116" s="1">
        <v>4.3992049E-4</v>
      </c>
    </row>
    <row r="18117" spans="1:4" x14ac:dyDescent="0.15">
      <c r="A18117" s="1">
        <v>90.575000000000003</v>
      </c>
      <c r="B18117" s="1">
        <v>-2.1678536000000002E-2</v>
      </c>
      <c r="C18117" s="1">
        <v>3.3961484E-3</v>
      </c>
      <c r="D18117" s="1">
        <v>3.9166317000000002E-4</v>
      </c>
    </row>
    <row r="18118" spans="1:4" x14ac:dyDescent="0.15">
      <c r="A18118" s="1">
        <v>90.58</v>
      </c>
      <c r="B18118" s="1">
        <v>-2.1835474000000001E-2</v>
      </c>
      <c r="C18118" s="1">
        <v>3.2077468999999999E-3</v>
      </c>
      <c r="D18118" s="1">
        <v>3.5914322999999998E-4</v>
      </c>
    </row>
    <row r="18119" spans="1:4" x14ac:dyDescent="0.15">
      <c r="A18119" s="1">
        <v>90.584999999999994</v>
      </c>
      <c r="B18119" s="1">
        <v>-2.2099490999999999E-2</v>
      </c>
      <c r="C18119" s="1">
        <v>3.0908187999999998E-3</v>
      </c>
      <c r="D18119" s="1">
        <v>3.0874750000000001E-4</v>
      </c>
    </row>
    <row r="18120" spans="1:4" x14ac:dyDescent="0.15">
      <c r="A18120" s="1">
        <v>90.59</v>
      </c>
      <c r="B18120" s="1">
        <v>-2.2220192E-2</v>
      </c>
      <c r="C18120" s="1">
        <v>2.9025345999999998E-3</v>
      </c>
      <c r="D18120" s="1">
        <v>2.7811562000000002E-4</v>
      </c>
    </row>
    <row r="18121" spans="1:4" x14ac:dyDescent="0.15">
      <c r="A18121" s="1">
        <v>90.594999999999999</v>
      </c>
      <c r="B18121" s="1">
        <v>-2.2550255000000002E-2</v>
      </c>
      <c r="C18121" s="1">
        <v>2.7857684999999998E-3</v>
      </c>
      <c r="D18121" s="1">
        <v>2.2620754000000001E-4</v>
      </c>
    </row>
    <row r="18122" spans="1:4" x14ac:dyDescent="0.15">
      <c r="A18122" s="1">
        <v>90.6</v>
      </c>
      <c r="B18122" s="1">
        <v>-2.2326176E-2</v>
      </c>
      <c r="C18122" s="1">
        <v>2.5973699999999999E-3</v>
      </c>
      <c r="D18122" s="1">
        <v>1.9701119999999999E-4</v>
      </c>
    </row>
    <row r="18123" spans="1:4" x14ac:dyDescent="0.15">
      <c r="A18123" s="1">
        <v>90.605000000000004</v>
      </c>
      <c r="B18123" s="1">
        <v>-2.2084436999999998E-2</v>
      </c>
      <c r="C18123" s="1">
        <v>2.4809659000000002E-3</v>
      </c>
      <c r="D18123" s="1">
        <v>1.4392587000000001E-4</v>
      </c>
    </row>
    <row r="18124" spans="1:4" x14ac:dyDescent="0.15">
      <c r="A18124" s="1">
        <v>90.61</v>
      </c>
      <c r="B18124" s="1">
        <v>-2.1747180000000001E-2</v>
      </c>
      <c r="C18124" s="1">
        <v>2.2922779E-3</v>
      </c>
      <c r="D18124" s="1">
        <v>1.1591292999999999E-4</v>
      </c>
    </row>
    <row r="18125" spans="1:4" x14ac:dyDescent="0.15">
      <c r="A18125" s="1">
        <v>90.614999999999995</v>
      </c>
      <c r="B18125" s="1">
        <v>-2.1528565E-2</v>
      </c>
      <c r="C18125" s="1">
        <v>2.1763945000000001E-3</v>
      </c>
      <c r="D18125" s="1">
        <v>6.1842089000000005E-5</v>
      </c>
    </row>
    <row r="18126" spans="1:4" x14ac:dyDescent="0.15">
      <c r="A18126" s="1">
        <v>90.62</v>
      </c>
      <c r="B18126" s="1">
        <v>-2.0915709000000001E-2</v>
      </c>
      <c r="C18126" s="1">
        <v>1.9872717999999999E-3</v>
      </c>
      <c r="D18126" s="1">
        <v>3.4866502000000001E-5</v>
      </c>
    </row>
    <row r="18127" spans="1:4" x14ac:dyDescent="0.15">
      <c r="A18127" s="1">
        <v>90.625</v>
      </c>
      <c r="B18127" s="1">
        <v>-1.9894810999999998E-2</v>
      </c>
      <c r="C18127" s="1">
        <v>1.8720467000000001E-3</v>
      </c>
      <c r="D18127" s="1">
        <v>-2.0079098E-5</v>
      </c>
    </row>
    <row r="18128" spans="1:4" x14ac:dyDescent="0.15">
      <c r="A18128" s="1">
        <v>90.63</v>
      </c>
      <c r="B18128" s="1">
        <v>-1.9144503E-2</v>
      </c>
      <c r="C18128" s="1">
        <v>1.6823582E-3</v>
      </c>
      <c r="D18128" s="1">
        <v>-4.6099702000000001E-5</v>
      </c>
    </row>
    <row r="18129" spans="1:4" x14ac:dyDescent="0.15">
      <c r="A18129" s="1">
        <v>90.635000000000005</v>
      </c>
      <c r="B18129" s="1">
        <v>-1.854476E-2</v>
      </c>
      <c r="C18129" s="1">
        <v>1.5679207E-3</v>
      </c>
      <c r="D18129" s="1">
        <v>-1.0186088E-4</v>
      </c>
    </row>
    <row r="18130" spans="1:4" x14ac:dyDescent="0.15">
      <c r="A18130" s="1">
        <v>90.64</v>
      </c>
      <c r="B18130" s="1">
        <v>-1.7810414E-2</v>
      </c>
      <c r="C18130" s="1">
        <v>1.3775383000000001E-3</v>
      </c>
      <c r="D18130" s="1">
        <v>-1.2696581999999999E-4</v>
      </c>
    </row>
    <row r="18131" spans="1:4" x14ac:dyDescent="0.15">
      <c r="A18131" s="1">
        <v>90.644999999999996</v>
      </c>
      <c r="B18131" s="1">
        <v>-1.6634416999999999E-2</v>
      </c>
      <c r="C18131" s="1">
        <v>1.2640194E-3</v>
      </c>
      <c r="D18131" s="1">
        <v>-1.8352050000000001E-4</v>
      </c>
    </row>
    <row r="18132" spans="1:4" x14ac:dyDescent="0.15">
      <c r="A18132" s="1">
        <v>90.65</v>
      </c>
      <c r="B18132" s="1">
        <v>-1.5642374000000001E-2</v>
      </c>
      <c r="C18132" s="1">
        <v>1.0728090999999999E-3</v>
      </c>
      <c r="D18132" s="1">
        <v>-2.0771601E-4</v>
      </c>
    </row>
    <row r="18133" spans="1:4" x14ac:dyDescent="0.15">
      <c r="A18133" s="1">
        <v>90.655000000000001</v>
      </c>
      <c r="B18133" s="1">
        <v>-1.528351E-2</v>
      </c>
      <c r="C18133" s="1">
        <v>9.6034978999999998E-4</v>
      </c>
      <c r="D18133" s="1">
        <v>-2.6507267999999998E-4</v>
      </c>
    </row>
    <row r="18134" spans="1:4" x14ac:dyDescent="0.15">
      <c r="A18134" s="1">
        <v>90.66</v>
      </c>
      <c r="B18134" s="1">
        <v>-1.4706324999999999E-2</v>
      </c>
      <c r="C18134" s="1">
        <v>7.6816358000000005E-4</v>
      </c>
      <c r="D18134" s="1">
        <v>-2.8833576000000002E-4</v>
      </c>
    </row>
    <row r="18135" spans="1:4" x14ac:dyDescent="0.15">
      <c r="A18135" s="1">
        <v>90.665000000000006</v>
      </c>
      <c r="B18135" s="1">
        <v>-1.3644173000000001E-2</v>
      </c>
      <c r="C18135" s="1">
        <v>6.5692335000000002E-4</v>
      </c>
      <c r="D18135" s="1">
        <v>-3.4653187000000001E-4</v>
      </c>
    </row>
    <row r="18136" spans="1:4" x14ac:dyDescent="0.15">
      <c r="A18136" s="1">
        <v>90.67</v>
      </c>
      <c r="B18136" s="1">
        <v>-1.3059173E-2</v>
      </c>
      <c r="C18136" s="1">
        <v>4.6358926999999999E-4</v>
      </c>
      <c r="D18136" s="1">
        <v>-3.6880978999999999E-4</v>
      </c>
    </row>
    <row r="18137" spans="1:4" x14ac:dyDescent="0.15">
      <c r="A18137" s="1">
        <v>90.674999999999997</v>
      </c>
      <c r="B18137" s="1">
        <v>-1.2831535999999999E-2</v>
      </c>
      <c r="C18137" s="1">
        <v>3.5375746000000001E-4</v>
      </c>
      <c r="D18137" s="1">
        <v>-4.2791436000000002E-4</v>
      </c>
    </row>
    <row r="18138" spans="1:4" x14ac:dyDescent="0.15">
      <c r="A18138" s="1">
        <v>90.68</v>
      </c>
      <c r="B18138" s="1">
        <v>-1.2244263E-2</v>
      </c>
      <c r="C18138" s="1">
        <v>1.5906716E-4</v>
      </c>
      <c r="D18138" s="1">
        <v>-4.4911984E-4</v>
      </c>
    </row>
    <row r="18139" spans="1:4" x14ac:dyDescent="0.15">
      <c r="A18139" s="1">
        <v>90.685000000000002</v>
      </c>
      <c r="B18139" s="1">
        <v>-1.11991E-2</v>
      </c>
      <c r="C18139" s="1">
        <v>5.0877609E-5</v>
      </c>
      <c r="D18139" s="1">
        <v>-5.0924073000000001E-4</v>
      </c>
    </row>
    <row r="18140" spans="1:4" x14ac:dyDescent="0.15">
      <c r="A18140" s="1">
        <v>90.69</v>
      </c>
      <c r="B18140" s="1">
        <v>-1.0354156999999999E-2</v>
      </c>
      <c r="C18140" s="1">
        <v>-1.4543187999999999E-4</v>
      </c>
      <c r="D18140" s="1">
        <v>-5.2924175E-4</v>
      </c>
    </row>
    <row r="18141" spans="1:4" x14ac:dyDescent="0.15">
      <c r="A18141" s="1">
        <v>90.694999999999993</v>
      </c>
      <c r="B18141" s="1">
        <v>-9.1815060000000007E-3</v>
      </c>
      <c r="C18141" s="1">
        <v>-2.5167814000000001E-4</v>
      </c>
      <c r="D18141" s="1">
        <v>-5.9053955999999999E-4</v>
      </c>
    </row>
    <row r="18142" spans="1:4" x14ac:dyDescent="0.15">
      <c r="A18142" s="1">
        <v>90.7</v>
      </c>
      <c r="B18142" s="1">
        <v>-7.9498490000000002E-3</v>
      </c>
      <c r="C18142" s="1">
        <v>-4.4995307E-4</v>
      </c>
      <c r="D18142" s="1">
        <v>-6.0914061000000004E-4</v>
      </c>
    </row>
    <row r="18143" spans="1:4" x14ac:dyDescent="0.15">
      <c r="A18143" s="1">
        <v>90.704999999999998</v>
      </c>
      <c r="B18143" s="1">
        <v>-6.6176929000000004E-3</v>
      </c>
      <c r="C18143" s="1">
        <v>-5.5385060000000003E-4</v>
      </c>
      <c r="D18143" s="1">
        <v>-6.7185393999999996E-4</v>
      </c>
    </row>
    <row r="18144" spans="1:4" x14ac:dyDescent="0.15">
      <c r="A18144" s="1">
        <v>90.71</v>
      </c>
      <c r="B18144" s="1">
        <v>-5.5389130000000003E-3</v>
      </c>
      <c r="C18144" s="1">
        <v>-7.5456986E-4</v>
      </c>
      <c r="D18144" s="1">
        <v>-6.8876166000000005E-4</v>
      </c>
    </row>
    <row r="18145" spans="1:4" x14ac:dyDescent="0.15">
      <c r="A18145" s="1">
        <v>90.715000000000003</v>
      </c>
      <c r="B18145" s="1">
        <v>-4.7202689000000004E-3</v>
      </c>
      <c r="C18145" s="1">
        <v>-8.5554193999999996E-4</v>
      </c>
      <c r="D18145" s="1">
        <v>-7.532544E-4</v>
      </c>
    </row>
    <row r="18146" spans="1:4" x14ac:dyDescent="0.15">
      <c r="A18146" s="1">
        <v>90.72</v>
      </c>
      <c r="B18146" s="1">
        <v>-4.1996962000000002E-3</v>
      </c>
      <c r="C18146" s="1">
        <v>-1.0594102000000001E-3</v>
      </c>
      <c r="D18146" s="1">
        <v>-7.6801154999999995E-4</v>
      </c>
    </row>
    <row r="18147" spans="1:4" x14ac:dyDescent="0.15">
      <c r="A18147" s="1">
        <v>90.724999999999994</v>
      </c>
      <c r="B18147" s="1">
        <v>-3.4694680999999999E-3</v>
      </c>
      <c r="C18147" s="1">
        <v>-1.156575E-3</v>
      </c>
      <c r="D18147" s="1">
        <v>-8.3486732000000001E-4</v>
      </c>
    </row>
    <row r="18148" spans="1:4" x14ac:dyDescent="0.15">
      <c r="A18148" s="1">
        <v>90.73</v>
      </c>
      <c r="B18148" s="1">
        <v>-3.2358768999999998E-3</v>
      </c>
      <c r="C18148" s="1">
        <v>-1.3647221000000001E-3</v>
      </c>
      <c r="D18148" s="1">
        <v>-8.4671365000000003E-4</v>
      </c>
    </row>
    <row r="18149" spans="1:4" x14ac:dyDescent="0.15">
      <c r="A18149" s="1">
        <v>90.734999999999999</v>
      </c>
      <c r="B18149" s="1">
        <v>-3.2882712999999998E-3</v>
      </c>
      <c r="C18149" s="1">
        <v>-1.4565819000000001E-3</v>
      </c>
      <c r="D18149" s="1">
        <v>-9.1694773999999996E-4</v>
      </c>
    </row>
    <row r="18150" spans="1:4" x14ac:dyDescent="0.15">
      <c r="A18150" s="1">
        <v>90.74</v>
      </c>
      <c r="B18150" s="1">
        <v>-3.2148989000000002E-3</v>
      </c>
      <c r="C18150" s="1">
        <v>-1.6710748999999999E-3</v>
      </c>
      <c r="D18150" s="1">
        <v>-9.2448312999999995E-4</v>
      </c>
    </row>
    <row r="18151" spans="1:4" x14ac:dyDescent="0.15">
      <c r="A18151" s="1">
        <v>90.745000000000005</v>
      </c>
      <c r="B18151" s="1">
        <v>-2.8180324E-3</v>
      </c>
      <c r="C18151" s="1">
        <v>-1.7546083000000001E-3</v>
      </c>
      <c r="D18151" s="1">
        <v>-1.000108E-3</v>
      </c>
    </row>
    <row r="18152" spans="1:4" x14ac:dyDescent="0.15">
      <c r="A18152" s="1">
        <v>90.75</v>
      </c>
      <c r="B18152" s="1">
        <v>-2.7705557999999999E-3</v>
      </c>
      <c r="C18152" s="1">
        <v>-1.9802369000000001E-3</v>
      </c>
      <c r="D18152" s="1">
        <v>-1.0002723000000001E-3</v>
      </c>
    </row>
    <row r="18153" spans="1:4" x14ac:dyDescent="0.15">
      <c r="A18153" s="1">
        <v>90.754999999999995</v>
      </c>
      <c r="B18153" s="1">
        <v>-2.7671592E-3</v>
      </c>
      <c r="C18153" s="1">
        <v>-2.0467818E-3</v>
      </c>
      <c r="D18153" s="1">
        <v>-1.0863322E-3</v>
      </c>
    </row>
    <row r="18154" spans="1:4" x14ac:dyDescent="0.15">
      <c r="A18154" s="1">
        <v>90.76</v>
      </c>
      <c r="B18154" s="1">
        <v>-2.7505093E-3</v>
      </c>
      <c r="C18154" s="1">
        <v>-2.3038253999999999E-3</v>
      </c>
      <c r="D18154" s="1">
        <v>-1.0696766000000001E-3</v>
      </c>
    </row>
    <row r="18155" spans="1:4" x14ac:dyDescent="0.15">
      <c r="A18155" s="1">
        <v>90.765000000000001</v>
      </c>
      <c r="B18155" s="1">
        <v>-2.1640117999999998E-3</v>
      </c>
      <c r="C18155" s="1">
        <v>-2.2022609E-3</v>
      </c>
      <c r="D18155" s="1">
        <v>-1.1888077999999999E-3</v>
      </c>
    </row>
    <row r="18156" spans="1:4" x14ac:dyDescent="0.15">
      <c r="A18156" s="1">
        <v>90.77</v>
      </c>
      <c r="B18156" s="1">
        <v>-1.7826569E-3</v>
      </c>
      <c r="C18156" s="1">
        <v>-2.1209175000000001E-3</v>
      </c>
      <c r="D18156" s="1">
        <v>-9.9528561999999996E-4</v>
      </c>
    </row>
    <row r="18157" spans="1:4" x14ac:dyDescent="0.15">
      <c r="A18157" s="1">
        <v>90.775000000000006</v>
      </c>
      <c r="B18157" s="1">
        <v>-1.4324018000000001E-3</v>
      </c>
      <c r="C18157" s="1">
        <v>-1.5648615E-3</v>
      </c>
      <c r="D18157" s="1">
        <v>-9.0253659999999999E-4</v>
      </c>
    </row>
    <row r="18158" spans="1:4" x14ac:dyDescent="0.15">
      <c r="A18158" s="1">
        <v>90.78</v>
      </c>
      <c r="B18158" s="1">
        <v>-1.2376113999999999E-3</v>
      </c>
      <c r="C18158" s="1">
        <v>-7.5318414000000004E-4</v>
      </c>
      <c r="D18158" s="1">
        <v>-7.8765547000000003E-4</v>
      </c>
    </row>
    <row r="18159" spans="1:4" x14ac:dyDescent="0.15">
      <c r="A18159" s="1">
        <v>90.784999999999997</v>
      </c>
      <c r="B18159" s="1">
        <v>-8.2412963999999999E-4</v>
      </c>
      <c r="C18159" s="1">
        <v>2.6137934E-4</v>
      </c>
      <c r="D18159" s="1">
        <v>-5.0160671000000002E-4</v>
      </c>
    </row>
    <row r="18160" spans="1:4" x14ac:dyDescent="0.15">
      <c r="A18160" s="1">
        <v>90.79</v>
      </c>
      <c r="B18160" s="1">
        <v>-8.1735E-4</v>
      </c>
      <c r="C18160" s="1">
        <v>1.4133889999999999E-3</v>
      </c>
      <c r="D18160" s="1">
        <v>-4.8711531000000001E-5</v>
      </c>
    </row>
    <row r="18161" spans="1:4" x14ac:dyDescent="0.15">
      <c r="A18161" s="1">
        <v>90.795000000000002</v>
      </c>
      <c r="B18161" s="1">
        <v>-7.3777697999999998E-4</v>
      </c>
      <c r="C18161" s="1">
        <v>2.6050781999999999E-3</v>
      </c>
      <c r="D18161" s="1">
        <v>4.5113738E-4</v>
      </c>
    </row>
    <row r="18162" spans="1:4" x14ac:dyDescent="0.15">
      <c r="A18162" s="1">
        <v>90.8</v>
      </c>
      <c r="B18162" s="1">
        <v>-1.0735755E-3</v>
      </c>
      <c r="C18162" s="1">
        <v>3.7144494E-3</v>
      </c>
      <c r="D18162" s="1">
        <v>6.7127052000000005E-4</v>
      </c>
    </row>
    <row r="18163" spans="1:4" x14ac:dyDescent="0.15">
      <c r="A18163" s="1">
        <v>90.805000000000007</v>
      </c>
      <c r="B18163" s="1">
        <v>-1.1637864999999999E-3</v>
      </c>
      <c r="C18163" s="1">
        <v>4.9416725E-3</v>
      </c>
      <c r="D18163" s="1">
        <v>1.0127921E-3</v>
      </c>
    </row>
    <row r="18164" spans="1:4" x14ac:dyDescent="0.15">
      <c r="A18164" s="1">
        <v>90.81</v>
      </c>
      <c r="B18164" s="1">
        <v>-1.4650157000000001E-3</v>
      </c>
      <c r="C18164" s="1">
        <v>6.0033691999999998E-3</v>
      </c>
      <c r="D18164" s="1">
        <v>1.1189443000000001E-3</v>
      </c>
    </row>
    <row r="18165" spans="1:4" x14ac:dyDescent="0.15">
      <c r="A18165" s="1">
        <v>90.814999999999998</v>
      </c>
      <c r="B18165" s="1">
        <v>-1.5752241999999999E-3</v>
      </c>
      <c r="C18165" s="1">
        <v>7.4218944000000002E-3</v>
      </c>
      <c r="D18165" s="1">
        <v>1.0606393E-3</v>
      </c>
    </row>
    <row r="18166" spans="1:4" x14ac:dyDescent="0.15">
      <c r="A18166" s="1">
        <v>90.82</v>
      </c>
      <c r="B18166" s="1">
        <v>-1.8620688E-3</v>
      </c>
      <c r="C18166" s="1">
        <v>8.6771104000000002E-3</v>
      </c>
      <c r="D18166" s="1">
        <v>1.0307840000000001E-3</v>
      </c>
    </row>
    <row r="18167" spans="1:4" x14ac:dyDescent="0.15">
      <c r="A18167" s="1">
        <v>90.825000000000003</v>
      </c>
      <c r="B18167" s="1">
        <v>-1.983383E-3</v>
      </c>
      <c r="C18167" s="1">
        <v>1.0052449999999999E-2</v>
      </c>
      <c r="D18167" s="1">
        <v>9.8330698999999993E-4</v>
      </c>
    </row>
    <row r="18168" spans="1:4" x14ac:dyDescent="0.15">
      <c r="A18168" s="1">
        <v>90.83</v>
      </c>
      <c r="B18168" s="1">
        <v>-2.2609412999999999E-3</v>
      </c>
      <c r="C18168" s="1">
        <v>1.1219280999999999E-2</v>
      </c>
      <c r="D18168" s="1">
        <v>9.5160106999999999E-4</v>
      </c>
    </row>
    <row r="18169" spans="1:4" x14ac:dyDescent="0.15">
      <c r="A18169" s="1">
        <v>90.834999999999994</v>
      </c>
      <c r="B18169" s="1">
        <v>-2.3900311E-3</v>
      </c>
      <c r="C18169" s="1">
        <v>1.2009346000000001E-2</v>
      </c>
      <c r="D18169" s="1">
        <v>9.0381887000000002E-4</v>
      </c>
    </row>
    <row r="18170" spans="1:4" x14ac:dyDescent="0.15">
      <c r="A18170" s="1">
        <v>90.84</v>
      </c>
      <c r="B18170" s="1">
        <v>-2.6606555999999998E-3</v>
      </c>
      <c r="C18170" s="1">
        <v>1.2828651E-2</v>
      </c>
      <c r="D18170" s="1">
        <v>8.7328706999999998E-4</v>
      </c>
    </row>
    <row r="18171" spans="1:4" x14ac:dyDescent="0.15">
      <c r="A18171" s="1">
        <v>90.844999999999999</v>
      </c>
      <c r="B18171" s="1">
        <v>-2.7957695999999998E-3</v>
      </c>
      <c r="C18171" s="1">
        <v>1.3715033999999999E-2</v>
      </c>
      <c r="D18171" s="1">
        <v>8.2418165999999997E-4</v>
      </c>
    </row>
    <row r="18172" spans="1:4" x14ac:dyDescent="0.15">
      <c r="A18172" s="1">
        <v>90.85</v>
      </c>
      <c r="B18172" s="1">
        <v>-3.0608139000000002E-3</v>
      </c>
      <c r="C18172" s="1">
        <v>1.4203265E-2</v>
      </c>
      <c r="D18172" s="1">
        <v>7.9517664999999998E-4</v>
      </c>
    </row>
    <row r="18173" spans="1:4" x14ac:dyDescent="0.15">
      <c r="A18173" s="1">
        <v>90.855000000000004</v>
      </c>
      <c r="B18173" s="1">
        <v>-3.2008754999999999E-3</v>
      </c>
      <c r="C18173" s="1">
        <v>1.4354100999999999E-2</v>
      </c>
      <c r="D18173" s="1">
        <v>7.4464300999999998E-4</v>
      </c>
    </row>
    <row r="18174" spans="1:4" x14ac:dyDescent="0.15">
      <c r="A18174" s="1">
        <v>90.86</v>
      </c>
      <c r="B18174" s="1">
        <v>-3.4612143999999999E-3</v>
      </c>
      <c r="C18174" s="1">
        <v>1.4386125E-2</v>
      </c>
      <c r="D18174" s="1">
        <v>7.1717879000000005E-4</v>
      </c>
    </row>
    <row r="18175" spans="1:4" x14ac:dyDescent="0.15">
      <c r="A18175" s="1">
        <v>90.864999999999995</v>
      </c>
      <c r="B18175" s="1">
        <v>-3.6055002999999999E-3</v>
      </c>
      <c r="C18175" s="1">
        <v>1.4202680000000001E-2</v>
      </c>
      <c r="D18175" s="1">
        <v>6.6522790999999995E-4</v>
      </c>
    </row>
    <row r="18176" spans="1:4" x14ac:dyDescent="0.15">
      <c r="A18176" s="1">
        <v>90.87</v>
      </c>
      <c r="B18176" s="1">
        <v>-3.8617399000000002E-3</v>
      </c>
      <c r="C18176" s="1">
        <v>1.4061463E-2</v>
      </c>
      <c r="D18176" s="1">
        <v>6.3929969999999999E-4</v>
      </c>
    </row>
    <row r="18177" spans="1:4" x14ac:dyDescent="0.15">
      <c r="A18177" s="1">
        <v>90.875</v>
      </c>
      <c r="B18177" s="1">
        <v>-4.0097364E-3</v>
      </c>
      <c r="C18177" s="1">
        <v>1.3916681E-2</v>
      </c>
      <c r="D18177" s="1">
        <v>5.8591356999999997E-4</v>
      </c>
    </row>
    <row r="18178" spans="1:4" x14ac:dyDescent="0.15">
      <c r="A18178" s="1">
        <v>90.88</v>
      </c>
      <c r="B18178" s="1">
        <v>-4.2623158000000003E-3</v>
      </c>
      <c r="C18178" s="1">
        <v>1.374861E-2</v>
      </c>
      <c r="D18178" s="1">
        <v>5.6157360999999995E-4</v>
      </c>
    </row>
    <row r="18179" spans="1:4" x14ac:dyDescent="0.15">
      <c r="A18179" s="1">
        <v>90.885000000000005</v>
      </c>
      <c r="B18179" s="1">
        <v>-4.4136447000000002E-3</v>
      </c>
      <c r="C18179" s="1">
        <v>1.3631147E-2</v>
      </c>
      <c r="D18179" s="1">
        <v>5.0665542999999997E-4</v>
      </c>
    </row>
    <row r="18180" spans="1:4" x14ac:dyDescent="0.15">
      <c r="A18180" s="1">
        <v>90.89</v>
      </c>
      <c r="B18180" s="1">
        <v>-4.6628911000000002E-3</v>
      </c>
      <c r="C18180" s="1">
        <v>1.3422994000000001E-2</v>
      </c>
      <c r="D18180" s="1">
        <v>4.8405775999999998E-4</v>
      </c>
    </row>
    <row r="18181" spans="1:4" x14ac:dyDescent="0.15">
      <c r="A18181" s="1">
        <v>90.894999999999996</v>
      </c>
      <c r="B18181" s="1">
        <v>-4.8172676000000003E-3</v>
      </c>
      <c r="C18181" s="1">
        <v>1.3486929E-2</v>
      </c>
      <c r="D18181" s="1">
        <v>4.2737876000000001E-4</v>
      </c>
    </row>
    <row r="18182" spans="1:4" x14ac:dyDescent="0.15">
      <c r="A18182" s="1">
        <v>90.9</v>
      </c>
      <c r="B18182" s="1">
        <v>-5.0634291999999996E-3</v>
      </c>
      <c r="C18182" s="1">
        <v>1.3488795E-2</v>
      </c>
      <c r="D18182" s="1">
        <v>4.0685382000000002E-4</v>
      </c>
    </row>
    <row r="18183" spans="1:4" x14ac:dyDescent="0.15">
      <c r="A18183" s="1">
        <v>90.905000000000001</v>
      </c>
      <c r="B18183" s="1">
        <v>-5.2206366000000001E-3</v>
      </c>
      <c r="C18183" s="1">
        <v>1.3471940999999999E-2</v>
      </c>
      <c r="D18183" s="1">
        <v>3.4793889999999998E-4</v>
      </c>
    </row>
    <row r="18184" spans="1:4" x14ac:dyDescent="0.15">
      <c r="A18184" s="1">
        <v>90.91</v>
      </c>
      <c r="B18184" s="1">
        <v>-5.4639025000000003E-3</v>
      </c>
      <c r="C18184" s="1">
        <v>1.3680372E-2</v>
      </c>
      <c r="D18184" s="1">
        <v>3.3017986999999999E-4</v>
      </c>
    </row>
    <row r="18185" spans="1:4" x14ac:dyDescent="0.15">
      <c r="A18185" s="1">
        <v>90.915000000000006</v>
      </c>
      <c r="B18185" s="1">
        <v>-5.6237759E-3</v>
      </c>
      <c r="C18185" s="1">
        <v>1.3858140999999999E-2</v>
      </c>
      <c r="D18185" s="1">
        <v>2.6798464000000002E-4</v>
      </c>
    </row>
    <row r="18186" spans="1:4" x14ac:dyDescent="0.15">
      <c r="A18186" s="1">
        <v>90.92</v>
      </c>
      <c r="B18186" s="1">
        <v>-5.8642889000000004E-3</v>
      </c>
      <c r="C18186" s="1">
        <v>1.3886631E-2</v>
      </c>
      <c r="D18186" s="1">
        <v>2.5465253000000001E-4</v>
      </c>
    </row>
    <row r="18187" spans="1:4" x14ac:dyDescent="0.15">
      <c r="A18187" s="1">
        <v>90.924999999999997</v>
      </c>
      <c r="B18187" s="1">
        <v>-6.0267050999999999E-3</v>
      </c>
      <c r="C18187" s="1">
        <v>1.3698688000000001E-2</v>
      </c>
      <c r="D18187" s="1">
        <v>1.8629778000000001E-4</v>
      </c>
    </row>
    <row r="18188" spans="1:4" x14ac:dyDescent="0.15">
      <c r="A18188" s="1">
        <v>90.93</v>
      </c>
      <c r="B18188" s="1">
        <v>-6.2645703000000002E-3</v>
      </c>
      <c r="C18188" s="1">
        <v>1.3569253999999999E-2</v>
      </c>
      <c r="D18188" s="1">
        <v>1.8316204000000001E-4</v>
      </c>
    </row>
    <row r="18189" spans="1:4" x14ac:dyDescent="0.15">
      <c r="A18189" s="1">
        <v>90.935000000000002</v>
      </c>
      <c r="B18189" s="1">
        <v>-6.4294405000000004E-3</v>
      </c>
      <c r="C18189" s="1">
        <v>1.3407970999999999E-2</v>
      </c>
      <c r="D18189" s="1">
        <v>9.3237855999999997E-5</v>
      </c>
    </row>
    <row r="18190" spans="1:4" x14ac:dyDescent="0.15">
      <c r="A18190" s="1">
        <v>90.94</v>
      </c>
      <c r="B18190" s="1">
        <v>-6.6647310000000001E-3</v>
      </c>
      <c r="C18190" s="1">
        <v>1.3264547E-2</v>
      </c>
      <c r="D18190" s="1">
        <v>2.4170583000000001E-4</v>
      </c>
    </row>
    <row r="18191" spans="1:4" x14ac:dyDescent="0.15">
      <c r="A18191" s="1">
        <v>90.944999999999993</v>
      </c>
      <c r="B18191" s="1">
        <v>-6.8319968999999998E-3</v>
      </c>
      <c r="C18191" s="1">
        <v>1.3112834E-2</v>
      </c>
      <c r="D18191" s="1">
        <v>5.2674188999999997E-4</v>
      </c>
    </row>
    <row r="18192" spans="1:4" x14ac:dyDescent="0.15">
      <c r="A18192" s="1">
        <v>90.95</v>
      </c>
      <c r="B18192" s="1">
        <v>-7.0647566000000004E-3</v>
      </c>
      <c r="C18192" s="1">
        <v>1.2962382E-2</v>
      </c>
      <c r="D18192" s="1">
        <v>8.4091350000000005E-4</v>
      </c>
    </row>
    <row r="18193" spans="1:4" x14ac:dyDescent="0.15">
      <c r="A18193" s="1">
        <v>90.954999999999998</v>
      </c>
      <c r="B18193" s="1">
        <v>-7.2343878000000004E-3</v>
      </c>
      <c r="C18193" s="1">
        <v>1.2816470999999999E-2</v>
      </c>
      <c r="D18193" s="1">
        <v>9.6036522000000001E-4</v>
      </c>
    </row>
    <row r="18194" spans="1:4" x14ac:dyDescent="0.15">
      <c r="A18194" s="1">
        <v>90.96</v>
      </c>
      <c r="B18194" s="1">
        <v>-7.4646334999999998E-3</v>
      </c>
      <c r="C18194" s="1">
        <v>1.266134E-2</v>
      </c>
      <c r="D18194" s="1">
        <v>8.9968882999999999E-4</v>
      </c>
    </row>
    <row r="18195" spans="1:4" x14ac:dyDescent="0.15">
      <c r="A18195" s="1">
        <v>90.965000000000003</v>
      </c>
      <c r="B18195" s="1">
        <v>-7.6366265999999999E-3</v>
      </c>
      <c r="C18195" s="1">
        <v>1.2519641E-2</v>
      </c>
      <c r="D18195" s="1">
        <v>8.6766344000000005E-4</v>
      </c>
    </row>
    <row r="18196" spans="1:4" x14ac:dyDescent="0.15">
      <c r="A18196" s="1">
        <v>90.97</v>
      </c>
      <c r="B18196" s="1">
        <v>-7.8643476E-3</v>
      </c>
      <c r="C18196" s="1">
        <v>1.2360968E-2</v>
      </c>
      <c r="D18196" s="1">
        <v>8.2866083999999995E-4</v>
      </c>
    </row>
    <row r="18197" spans="1:4" x14ac:dyDescent="0.15">
      <c r="A18197" s="1">
        <v>90.974999999999994</v>
      </c>
      <c r="B18197" s="1">
        <v>-8.0387274000000009E-3</v>
      </c>
      <c r="C18197" s="1">
        <v>1.2222637999999999E-2</v>
      </c>
      <c r="D18197" s="1">
        <v>7.8657447999999999E-4</v>
      </c>
    </row>
    <row r="18198" spans="1:4" x14ac:dyDescent="0.15">
      <c r="A18198" s="1">
        <v>90.98</v>
      </c>
      <c r="B18198" s="1">
        <v>-8.2638842000000001E-3</v>
      </c>
      <c r="C18198" s="1">
        <v>1.2061067999999999E-2</v>
      </c>
      <c r="D18198" s="1">
        <v>7.5382572000000001E-4</v>
      </c>
    </row>
    <row r="18199" spans="1:4" x14ac:dyDescent="0.15">
      <c r="A18199" s="1">
        <v>90.984999999999999</v>
      </c>
      <c r="B18199" s="1">
        <v>-8.4407053999999999E-3</v>
      </c>
      <c r="C18199" s="1">
        <v>1.1925607E-2</v>
      </c>
      <c r="D18199" s="1">
        <v>7.0745944999999995E-4</v>
      </c>
    </row>
    <row r="18200" spans="1:4" x14ac:dyDescent="0.15">
      <c r="A18200" s="1">
        <v>90.99</v>
      </c>
      <c r="B18200" s="1">
        <v>-8.6632266000000006E-3</v>
      </c>
      <c r="C18200" s="1">
        <v>1.1761532E-2</v>
      </c>
      <c r="D18200" s="1">
        <v>6.7807174999999996E-4</v>
      </c>
    </row>
    <row r="18201" spans="1:4" x14ac:dyDescent="0.15">
      <c r="A18201" s="1">
        <v>90.995000000000005</v>
      </c>
      <c r="B18201" s="1">
        <v>-8.8425781999999994E-3</v>
      </c>
      <c r="C18201" s="1">
        <v>1.1628632999999999E-2</v>
      </c>
      <c r="D18201" s="1">
        <v>6.2910253000000003E-4</v>
      </c>
    </row>
    <row r="18202" spans="1:4" x14ac:dyDescent="0.15">
      <c r="A18202" s="1">
        <v>91</v>
      </c>
      <c r="B18202" s="1">
        <v>-9.0623552000000003E-3</v>
      </c>
      <c r="C18202" s="1">
        <v>1.1462290999999999E-2</v>
      </c>
      <c r="D18202" s="1">
        <v>6.0201264999999997E-4</v>
      </c>
    </row>
    <row r="18203" spans="1:4" x14ac:dyDescent="0.15">
      <c r="A18203" s="1">
        <v>91.004999999999995</v>
      </c>
      <c r="B18203" s="1">
        <v>-9.2443668000000007E-3</v>
      </c>
      <c r="C18203" s="1">
        <v>1.1331775000000001E-2</v>
      </c>
      <c r="D18203" s="1">
        <v>5.5115592000000001E-4</v>
      </c>
    </row>
    <row r="18204" spans="1:4" x14ac:dyDescent="0.15">
      <c r="A18204" s="1">
        <v>91.01</v>
      </c>
      <c r="B18204" s="1">
        <v>-9.4612470000000008E-3</v>
      </c>
      <c r="C18204" s="1">
        <v>1.1163299E-2</v>
      </c>
      <c r="D18204" s="1">
        <v>5.2586251999999997E-4</v>
      </c>
    </row>
    <row r="18205" spans="1:4" x14ac:dyDescent="0.15">
      <c r="A18205" s="1">
        <v>91.015000000000001</v>
      </c>
      <c r="B18205" s="1">
        <v>-9.6460956999999993E-3</v>
      </c>
      <c r="C18205" s="1">
        <v>1.1035076E-2</v>
      </c>
      <c r="D18205" s="1">
        <v>4.7347946000000002E-4</v>
      </c>
    </row>
    <row r="18206" spans="1:4" x14ac:dyDescent="0.15">
      <c r="A18206" s="1">
        <v>91.02</v>
      </c>
      <c r="B18206" s="1">
        <v>-9.8598759000000005E-3</v>
      </c>
      <c r="C18206" s="1">
        <v>1.0864517000000001E-2</v>
      </c>
      <c r="D18206" s="1">
        <v>4.4971794000000002E-4</v>
      </c>
    </row>
    <row r="18207" spans="1:4" x14ac:dyDescent="0.15">
      <c r="A18207" s="1">
        <v>91.025000000000006</v>
      </c>
      <c r="B18207" s="1">
        <v>-1.0047789999999999E-2</v>
      </c>
      <c r="C18207" s="1">
        <v>1.0738576E-2</v>
      </c>
      <c r="D18207" s="1">
        <v>3.9600391000000002E-4</v>
      </c>
    </row>
    <row r="18208" spans="1:4" x14ac:dyDescent="0.15">
      <c r="A18208" s="1">
        <v>91.03</v>
      </c>
      <c r="B18208" s="1">
        <v>-1.0258221E-2</v>
      </c>
      <c r="C18208" s="1">
        <v>1.0565906E-2</v>
      </c>
      <c r="D18208" s="1">
        <v>3.7363057000000001E-4</v>
      </c>
    </row>
    <row r="18209" spans="1:4" x14ac:dyDescent="0.15">
      <c r="A18209" s="1">
        <v>91.034999999999997</v>
      </c>
      <c r="B18209" s="1">
        <v>-1.0449455999999999E-2</v>
      </c>
      <c r="C18209" s="1">
        <v>1.0442313999999999E-2</v>
      </c>
      <c r="D18209" s="1">
        <v>3.1868952999999998E-4</v>
      </c>
    </row>
    <row r="18210" spans="1:4" x14ac:dyDescent="0.15">
      <c r="A18210" s="1">
        <v>91.04</v>
      </c>
      <c r="B18210" s="1">
        <v>-1.065632E-2</v>
      </c>
      <c r="C18210" s="1">
        <v>1.0267431E-2</v>
      </c>
      <c r="D18210" s="1">
        <v>2.9763214999999998E-4</v>
      </c>
    </row>
    <row r="18211" spans="1:4" x14ac:dyDescent="0.15">
      <c r="A18211" s="1">
        <v>91.045000000000002</v>
      </c>
      <c r="B18211" s="1">
        <v>-1.0850937E-2</v>
      </c>
      <c r="C18211" s="1">
        <v>1.0146329000000001E-2</v>
      </c>
      <c r="D18211" s="1">
        <v>2.4151032999999999E-4</v>
      </c>
    </row>
    <row r="18212" spans="1:4" x14ac:dyDescent="0.15">
      <c r="A18212" s="1">
        <v>91.05</v>
      </c>
      <c r="B18212" s="1">
        <v>-1.1054668E-2</v>
      </c>
      <c r="C18212" s="1">
        <v>9.9690585000000009E-3</v>
      </c>
      <c r="D18212" s="1">
        <v>2.2174474000000001E-4</v>
      </c>
    </row>
    <row r="18213" spans="1:4" x14ac:dyDescent="0.15">
      <c r="A18213" s="1">
        <v>91.055000000000007</v>
      </c>
      <c r="B18213" s="1">
        <v>-1.1250562E-2</v>
      </c>
      <c r="C18213" s="1">
        <v>9.8506318000000006E-3</v>
      </c>
      <c r="D18213" s="1">
        <v>1.6444709000000001E-4</v>
      </c>
    </row>
    <row r="18214" spans="1:4" x14ac:dyDescent="0.15">
      <c r="A18214" s="1">
        <v>91.06</v>
      </c>
      <c r="B18214" s="1">
        <v>-1.1460619999999999E-2</v>
      </c>
      <c r="C18214" s="1">
        <v>9.6708498000000007E-3</v>
      </c>
      <c r="D18214" s="1">
        <v>1.4598580000000001E-4</v>
      </c>
    </row>
    <row r="18215" spans="1:4" x14ac:dyDescent="0.15">
      <c r="A18215" s="1">
        <v>91.064999999999998</v>
      </c>
      <c r="B18215" s="1">
        <v>-1.1527369000000001E-2</v>
      </c>
      <c r="C18215" s="1">
        <v>9.5549371000000008E-3</v>
      </c>
      <c r="D18215" s="1">
        <v>8.7483655999999997E-5</v>
      </c>
    </row>
    <row r="18216" spans="1:4" x14ac:dyDescent="0.15">
      <c r="A18216" s="1">
        <v>91.07</v>
      </c>
      <c r="B18216" s="1">
        <v>-1.1321382E-2</v>
      </c>
      <c r="C18216" s="1">
        <v>9.3739588999999998E-3</v>
      </c>
      <c r="D18216" s="1">
        <v>7.0370900999999997E-5</v>
      </c>
    </row>
    <row r="18217" spans="1:4" x14ac:dyDescent="0.15">
      <c r="A18217" s="1">
        <v>91.075000000000003</v>
      </c>
      <c r="B18217" s="1">
        <v>-1.1414795E-2</v>
      </c>
      <c r="C18217" s="1">
        <v>9.2534342000000006E-3</v>
      </c>
      <c r="D18217" s="1">
        <v>1.0604728E-5</v>
      </c>
    </row>
    <row r="18218" spans="1:4" x14ac:dyDescent="0.15">
      <c r="A18218" s="1">
        <v>91.08</v>
      </c>
      <c r="B18218" s="1">
        <v>-1.1452406E-2</v>
      </c>
      <c r="C18218" s="1">
        <v>9.1927738999999994E-3</v>
      </c>
      <c r="D18218" s="1">
        <v>-5.0843488999999997E-6</v>
      </c>
    </row>
    <row r="18219" spans="1:4" x14ac:dyDescent="0.15">
      <c r="A18219" s="1">
        <v>91.084999999999994</v>
      </c>
      <c r="B18219" s="1">
        <v>-1.1318093E-2</v>
      </c>
      <c r="C18219" s="1">
        <v>9.6165273999999999E-3</v>
      </c>
      <c r="D18219" s="1">
        <v>-6.6205828000000006E-5</v>
      </c>
    </row>
    <row r="18220" spans="1:4" x14ac:dyDescent="0.15">
      <c r="A18220" s="1">
        <v>91.09</v>
      </c>
      <c r="B18220" s="1">
        <v>-1.1163842E-2</v>
      </c>
      <c r="C18220" s="1">
        <v>1.0067878000000001E-2</v>
      </c>
      <c r="D18220" s="1">
        <v>-8.0362732999999999E-5</v>
      </c>
    </row>
    <row r="18221" spans="1:4" x14ac:dyDescent="0.15">
      <c r="A18221" s="1">
        <v>91.094999999999999</v>
      </c>
      <c r="B18221" s="1">
        <v>-1.1223032000000001E-2</v>
      </c>
      <c r="C18221" s="1">
        <v>1.0776602999999999E-2</v>
      </c>
      <c r="D18221" s="1">
        <v>-1.4296658E-4</v>
      </c>
    </row>
    <row r="18222" spans="1:4" x14ac:dyDescent="0.15">
      <c r="A18222" s="1">
        <v>91.1</v>
      </c>
      <c r="B18222" s="1">
        <v>-1.1290491999999999E-2</v>
      </c>
      <c r="C18222" s="1">
        <v>1.1588653000000001E-2</v>
      </c>
      <c r="D18222" s="1">
        <v>-1.5544370999999999E-4</v>
      </c>
    </row>
    <row r="18223" spans="1:4" x14ac:dyDescent="0.15">
      <c r="A18223" s="1">
        <v>91.105000000000004</v>
      </c>
      <c r="B18223" s="1">
        <v>-1.1117646E-2</v>
      </c>
      <c r="C18223" s="1">
        <v>1.2471041E-2</v>
      </c>
      <c r="D18223" s="1">
        <v>-2.1970044999999999E-4</v>
      </c>
    </row>
    <row r="18224" spans="1:4" x14ac:dyDescent="0.15">
      <c r="A18224" s="1">
        <v>91.11</v>
      </c>
      <c r="B18224" s="1">
        <v>-1.1135634E-2</v>
      </c>
      <c r="C18224" s="1">
        <v>1.3109889E-2</v>
      </c>
      <c r="D18224" s="1">
        <v>-2.3030115999999999E-4</v>
      </c>
    </row>
    <row r="18225" spans="1:4" x14ac:dyDescent="0.15">
      <c r="A18225" s="1">
        <v>91.114999999999995</v>
      </c>
      <c r="B18225" s="1">
        <v>-1.1430558E-2</v>
      </c>
      <c r="C18225" s="1">
        <v>1.3627525E-2</v>
      </c>
      <c r="D18225" s="1">
        <v>-2.9643741999999998E-4</v>
      </c>
    </row>
    <row r="18226" spans="1:4" x14ac:dyDescent="0.15">
      <c r="A18226" s="1">
        <v>91.12</v>
      </c>
      <c r="B18226" s="1">
        <v>-1.1244657999999999E-2</v>
      </c>
      <c r="C18226" s="1">
        <v>1.4098283E-2</v>
      </c>
      <c r="D18226" s="1">
        <v>-3.0490006999999998E-4</v>
      </c>
    </row>
    <row r="18227" spans="1:4" x14ac:dyDescent="0.15">
      <c r="A18227" s="1">
        <v>91.125</v>
      </c>
      <c r="B18227" s="1">
        <v>-1.1057562E-2</v>
      </c>
      <c r="C18227" s="1">
        <v>1.4675647E-2</v>
      </c>
      <c r="D18227" s="1">
        <v>-3.7321875000000002E-4</v>
      </c>
    </row>
    <row r="18228" spans="1:4" x14ac:dyDescent="0.15">
      <c r="A18228" s="1">
        <v>91.13</v>
      </c>
      <c r="B18228" s="1">
        <v>-1.1344956E-2</v>
      </c>
      <c r="C18228" s="1">
        <v>1.4839715999999999E-2</v>
      </c>
      <c r="D18228" s="1">
        <v>-3.7919104999999999E-4</v>
      </c>
    </row>
    <row r="18229" spans="1:4" x14ac:dyDescent="0.15">
      <c r="A18229" s="1">
        <v>91.135000000000005</v>
      </c>
      <c r="B18229" s="1">
        <v>-1.14962E-2</v>
      </c>
      <c r="C18229" s="1">
        <v>1.4652109999999999E-2</v>
      </c>
      <c r="D18229" s="1">
        <v>-4.5010413000000002E-4</v>
      </c>
    </row>
    <row r="18230" spans="1:4" x14ac:dyDescent="0.15">
      <c r="A18230" s="1">
        <v>91.14</v>
      </c>
      <c r="B18230" s="1">
        <v>-1.1723832E-2</v>
      </c>
      <c r="C18230" s="1">
        <v>1.451531E-2</v>
      </c>
      <c r="D18230" s="1">
        <v>-4.5310072E-4</v>
      </c>
    </row>
    <row r="18231" spans="1:4" x14ac:dyDescent="0.15">
      <c r="A18231" s="1">
        <v>91.144999999999996</v>
      </c>
      <c r="B18231" s="1">
        <v>-1.1907689000000001E-2</v>
      </c>
      <c r="C18231" s="1">
        <v>1.436902E-2</v>
      </c>
      <c r="D18231" s="1">
        <v>-5.2718499000000004E-4</v>
      </c>
    </row>
    <row r="18232" spans="1:4" x14ac:dyDescent="0.15">
      <c r="A18232" s="1">
        <v>91.15</v>
      </c>
      <c r="B18232" s="1">
        <v>-1.2110747999999999E-2</v>
      </c>
      <c r="C18232" s="1">
        <v>1.4213234E-2</v>
      </c>
      <c r="D18232" s="1">
        <v>-5.2651312E-4</v>
      </c>
    </row>
    <row r="18233" spans="1:4" x14ac:dyDescent="0.15">
      <c r="A18233" s="1">
        <v>91.155000000000001</v>
      </c>
      <c r="B18233" s="1">
        <v>-1.2316970999999999E-2</v>
      </c>
      <c r="C18233" s="1">
        <v>1.4078827E-2</v>
      </c>
      <c r="D18233" s="1">
        <v>-6.0461114999999996E-4</v>
      </c>
    </row>
    <row r="18234" spans="1:4" x14ac:dyDescent="0.15">
      <c r="A18234" s="1">
        <v>91.16</v>
      </c>
      <c r="B18234" s="1">
        <v>-1.2495592E-2</v>
      </c>
      <c r="C18234" s="1">
        <v>1.3914721E-2</v>
      </c>
      <c r="D18234" s="1">
        <v>-5.9923013999999995E-4</v>
      </c>
    </row>
    <row r="18235" spans="1:4" x14ac:dyDescent="0.15">
      <c r="A18235" s="1">
        <v>91.165000000000006</v>
      </c>
      <c r="B18235" s="1">
        <v>-1.2733539E-2</v>
      </c>
      <c r="C18235" s="1">
        <v>1.3787024E-2</v>
      </c>
      <c r="D18235" s="1">
        <v>-6.8265138000000005E-4</v>
      </c>
    </row>
    <row r="18236" spans="1:4" x14ac:dyDescent="0.15">
      <c r="A18236" s="1">
        <v>91.17</v>
      </c>
      <c r="B18236" s="1">
        <v>-1.285645E-2</v>
      </c>
      <c r="C18236" s="1">
        <v>1.3617496999999999E-2</v>
      </c>
      <c r="D18236" s="1">
        <v>-6.7087508000000004E-4</v>
      </c>
    </row>
    <row r="18237" spans="1:4" x14ac:dyDescent="0.15">
      <c r="A18237" s="1">
        <v>91.174999999999997</v>
      </c>
      <c r="B18237" s="1">
        <v>-1.3413825000000001E-2</v>
      </c>
      <c r="C18237" s="1">
        <v>1.3494753999999999E-2</v>
      </c>
      <c r="D18237" s="1">
        <v>-7.6185485999999999E-4</v>
      </c>
    </row>
    <row r="18238" spans="1:4" x14ac:dyDescent="0.15">
      <c r="A18238" s="1">
        <v>91.18</v>
      </c>
      <c r="B18238" s="1">
        <v>-1.4273752000000001E-2</v>
      </c>
      <c r="C18238" s="1">
        <v>1.3320911E-2</v>
      </c>
      <c r="D18238" s="1">
        <v>-7.4060526000000002E-4</v>
      </c>
    </row>
    <row r="18239" spans="1:4" x14ac:dyDescent="0.15">
      <c r="A18239" s="1">
        <v>91.185000000000002</v>
      </c>
      <c r="B18239" s="1">
        <v>-1.5193178999999999E-2</v>
      </c>
      <c r="C18239" s="1">
        <v>1.3202426999999999E-2</v>
      </c>
      <c r="D18239" s="1">
        <v>-8.4360572999999999E-4</v>
      </c>
    </row>
    <row r="18240" spans="1:4" x14ac:dyDescent="0.15">
      <c r="A18240" s="1">
        <v>91.19</v>
      </c>
      <c r="B18240" s="1">
        <v>-1.5662552E-2</v>
      </c>
      <c r="C18240" s="1">
        <v>1.3024684E-2</v>
      </c>
      <c r="D18240" s="1">
        <v>-8.0591558E-4</v>
      </c>
    </row>
    <row r="18241" spans="1:4" x14ac:dyDescent="0.15">
      <c r="A18241" s="1">
        <v>91.194999999999993</v>
      </c>
      <c r="B18241" s="1">
        <v>-1.6163232E-2</v>
      </c>
      <c r="C18241" s="1">
        <v>1.2910253E-2</v>
      </c>
      <c r="D18241" s="1">
        <v>-9.3318171999999999E-4</v>
      </c>
    </row>
    <row r="18242" spans="1:4" x14ac:dyDescent="0.15">
      <c r="A18242" s="1">
        <v>91.2</v>
      </c>
      <c r="B18242" s="1">
        <v>-1.6799240999999999E-2</v>
      </c>
      <c r="C18242" s="1">
        <v>1.2728649E-2</v>
      </c>
      <c r="D18242" s="1">
        <v>-8.5197603000000005E-4</v>
      </c>
    </row>
    <row r="18243" spans="1:4" x14ac:dyDescent="0.15">
      <c r="A18243" s="1">
        <v>91.204999999999998</v>
      </c>
      <c r="B18243" s="1">
        <v>-1.6871546000000001E-2</v>
      </c>
      <c r="C18243" s="1">
        <v>1.261838E-2</v>
      </c>
      <c r="D18243" s="1">
        <v>-1.1716915E-3</v>
      </c>
    </row>
    <row r="18244" spans="1:4" x14ac:dyDescent="0.15">
      <c r="A18244" s="1">
        <v>91.21</v>
      </c>
      <c r="B18244" s="1">
        <v>-1.7149368000000002E-2</v>
      </c>
      <c r="C18244" s="1">
        <v>1.2432664E-2</v>
      </c>
      <c r="D18244" s="1">
        <v>-1.2721671999999999E-3</v>
      </c>
    </row>
    <row r="18245" spans="1:4" x14ac:dyDescent="0.15">
      <c r="A18245" s="1">
        <v>91.215000000000003</v>
      </c>
      <c r="B18245" s="1">
        <v>-1.7292129E-2</v>
      </c>
      <c r="C18245" s="1">
        <v>1.2326953999999999E-2</v>
      </c>
      <c r="D18245" s="1">
        <v>-1.6833187000000001E-3</v>
      </c>
    </row>
    <row r="18246" spans="1:4" x14ac:dyDescent="0.15">
      <c r="A18246" s="1">
        <v>91.22</v>
      </c>
      <c r="B18246" s="1">
        <v>-1.7530674999999999E-2</v>
      </c>
      <c r="C18246" s="1">
        <v>1.2136572E-2</v>
      </c>
      <c r="D18246" s="1">
        <v>-2.2214085E-3</v>
      </c>
    </row>
    <row r="18247" spans="1:4" x14ac:dyDescent="0.15">
      <c r="A18247" s="1">
        <v>91.224999999999994</v>
      </c>
      <c r="B18247" s="1">
        <v>-1.7701656E-2</v>
      </c>
      <c r="C18247" s="1">
        <v>1.2036165999999999E-2</v>
      </c>
      <c r="D18247" s="1">
        <v>-2.6028152000000001E-3</v>
      </c>
    </row>
    <row r="18248" spans="1:4" x14ac:dyDescent="0.15">
      <c r="A18248" s="1">
        <v>91.23</v>
      </c>
      <c r="B18248" s="1">
        <v>-1.7916001000000001E-2</v>
      </c>
      <c r="C18248" s="1">
        <v>1.1840135999999999E-2</v>
      </c>
      <c r="D18248" s="1">
        <v>-2.7606385999999999E-3</v>
      </c>
    </row>
    <row r="18249" spans="1:4" x14ac:dyDescent="0.15">
      <c r="A18249" s="1">
        <v>91.234999999999999</v>
      </c>
      <c r="B18249" s="1">
        <v>-1.8110678000000002E-2</v>
      </c>
      <c r="C18249" s="1">
        <v>1.1746325E-2</v>
      </c>
      <c r="D18249" s="1">
        <v>-2.9779975000000002E-3</v>
      </c>
    </row>
    <row r="18250" spans="1:4" x14ac:dyDescent="0.15">
      <c r="A18250" s="1">
        <v>91.24</v>
      </c>
      <c r="B18250" s="1">
        <v>-1.8297246999999999E-2</v>
      </c>
      <c r="C18250" s="1">
        <v>1.1542933E-2</v>
      </c>
      <c r="D18250" s="1">
        <v>-3.1855347000000001E-3</v>
      </c>
    </row>
    <row r="18251" spans="1:4" x14ac:dyDescent="0.15">
      <c r="A18251" s="1">
        <v>91.245000000000005</v>
      </c>
      <c r="B18251" s="1">
        <v>-1.8534017E-2</v>
      </c>
      <c r="C18251" s="1">
        <v>1.1458044000000001E-2</v>
      </c>
      <c r="D18251" s="1">
        <v>-3.2286565000000001E-3</v>
      </c>
    </row>
    <row r="18252" spans="1:4" x14ac:dyDescent="0.15">
      <c r="A18252" s="1">
        <v>91.25</v>
      </c>
      <c r="B18252" s="1">
        <v>-1.8536805E-2</v>
      </c>
      <c r="C18252" s="1">
        <v>1.1244036000000001E-2</v>
      </c>
      <c r="D18252" s="1">
        <v>-3.1919154000000002E-3</v>
      </c>
    </row>
    <row r="18253" spans="1:4" x14ac:dyDescent="0.15">
      <c r="A18253" s="1">
        <v>91.254999999999995</v>
      </c>
      <c r="B18253" s="1">
        <v>-1.8564634999999999E-2</v>
      </c>
      <c r="C18253" s="1">
        <v>1.1172835000000001E-2</v>
      </c>
      <c r="D18253" s="1">
        <v>-3.6208812999999999E-3</v>
      </c>
    </row>
    <row r="18254" spans="1:4" x14ac:dyDescent="0.15">
      <c r="A18254" s="1">
        <v>91.26</v>
      </c>
      <c r="B18254" s="1">
        <v>-1.8655082999999999E-2</v>
      </c>
      <c r="C18254" s="1">
        <v>1.0940728E-2</v>
      </c>
      <c r="D18254" s="1">
        <v>-4.0080404000000002E-3</v>
      </c>
    </row>
    <row r="18255" spans="1:4" x14ac:dyDescent="0.15">
      <c r="A18255" s="1">
        <v>91.265000000000001</v>
      </c>
      <c r="B18255" s="1">
        <v>-1.8343787E-2</v>
      </c>
      <c r="C18255" s="1">
        <v>1.0896355E-2</v>
      </c>
      <c r="D18255" s="1">
        <v>-4.1501797999999998E-3</v>
      </c>
    </row>
    <row r="18256" spans="1:4" x14ac:dyDescent="0.15">
      <c r="A18256" s="1">
        <v>91.27</v>
      </c>
      <c r="B18256" s="1">
        <v>-1.7825114E-2</v>
      </c>
      <c r="C18256" s="1">
        <v>1.0617458E-2</v>
      </c>
      <c r="D18256" s="1">
        <v>-4.4058652999999998E-3</v>
      </c>
    </row>
    <row r="18257" spans="1:4" x14ac:dyDescent="0.15">
      <c r="A18257" s="1">
        <v>91.275000000000006</v>
      </c>
      <c r="B18257" s="1">
        <v>-1.75966E-2</v>
      </c>
      <c r="C18257" s="1">
        <v>1.0771256999999999E-2</v>
      </c>
      <c r="D18257" s="1">
        <v>-4.5359839999999998E-3</v>
      </c>
    </row>
    <row r="18258" spans="1:4" x14ac:dyDescent="0.15">
      <c r="A18258" s="1">
        <v>91.28</v>
      </c>
      <c r="B18258" s="1">
        <v>-1.7155294000000001E-2</v>
      </c>
      <c r="C18258" s="1">
        <v>1.0663745000000001E-2</v>
      </c>
      <c r="D18258" s="1">
        <v>-4.8334498000000004E-3</v>
      </c>
    </row>
    <row r="18259" spans="1:4" x14ac:dyDescent="0.15">
      <c r="A18259" s="1">
        <v>91.284999999999997</v>
      </c>
      <c r="B18259" s="1">
        <v>-1.6332664E-2</v>
      </c>
      <c r="C18259" s="1">
        <v>1.0934602E-2</v>
      </c>
      <c r="D18259" s="1">
        <v>-4.7715676000000002E-3</v>
      </c>
    </row>
    <row r="18260" spans="1:4" x14ac:dyDescent="0.15">
      <c r="A18260" s="1">
        <v>91.29</v>
      </c>
      <c r="B18260" s="1">
        <v>-1.5526748999999999E-2</v>
      </c>
      <c r="C18260" s="1">
        <v>1.1094102E-2</v>
      </c>
      <c r="D18260" s="1">
        <v>-4.8790470000000001E-3</v>
      </c>
    </row>
    <row r="18261" spans="1:4" x14ac:dyDescent="0.15">
      <c r="A18261" s="1">
        <v>91.295000000000002</v>
      </c>
      <c r="B18261" s="1">
        <v>-1.4953727999999999E-2</v>
      </c>
      <c r="C18261" s="1">
        <v>1.1225667E-2</v>
      </c>
      <c r="D18261" s="1">
        <v>-4.8597752000000003E-3</v>
      </c>
    </row>
    <row r="18262" spans="1:4" x14ac:dyDescent="0.15">
      <c r="A18262" s="1">
        <v>91.3</v>
      </c>
      <c r="B18262" s="1">
        <v>-1.4184376E-2</v>
      </c>
      <c r="C18262" s="1">
        <v>1.1677408E-2</v>
      </c>
      <c r="D18262" s="1">
        <v>-4.9430816000000004E-3</v>
      </c>
    </row>
    <row r="18263" spans="1:4" x14ac:dyDescent="0.15">
      <c r="A18263" s="1">
        <v>91.305000000000007</v>
      </c>
      <c r="B18263" s="1">
        <v>-1.3055399000000001E-2</v>
      </c>
      <c r="C18263" s="1">
        <v>1.1633516E-2</v>
      </c>
      <c r="D18263" s="1">
        <v>-4.9401332999999999E-3</v>
      </c>
    </row>
    <row r="18264" spans="1:4" x14ac:dyDescent="0.15">
      <c r="A18264" s="1">
        <v>91.31</v>
      </c>
      <c r="B18264" s="1">
        <v>-1.163369E-2</v>
      </c>
      <c r="C18264" s="1">
        <v>1.1483083E-2</v>
      </c>
      <c r="D18264" s="1">
        <v>-5.0112148000000002E-3</v>
      </c>
    </row>
    <row r="18265" spans="1:4" x14ac:dyDescent="0.15">
      <c r="A18265" s="1">
        <v>91.314999999999998</v>
      </c>
      <c r="B18265" s="1">
        <v>-9.9680428999999997E-3</v>
      </c>
      <c r="C18265" s="1">
        <v>1.1343224000000001E-2</v>
      </c>
      <c r="D18265" s="1">
        <v>-5.0177399000000001E-3</v>
      </c>
    </row>
    <row r="18266" spans="1:4" x14ac:dyDescent="0.15">
      <c r="A18266" s="1">
        <v>91.32</v>
      </c>
      <c r="B18266" s="1">
        <v>-8.4412797999999997E-3</v>
      </c>
      <c r="C18266" s="1">
        <v>1.1298607E-2</v>
      </c>
      <c r="D18266" s="1">
        <v>-5.0810137000000003E-3</v>
      </c>
    </row>
    <row r="18267" spans="1:4" x14ac:dyDescent="0.15">
      <c r="A18267" s="1">
        <v>91.325000000000003</v>
      </c>
      <c r="B18267" s="1">
        <v>-6.7358647999999997E-3</v>
      </c>
      <c r="C18267" s="1">
        <v>1.1718983000000001E-2</v>
      </c>
      <c r="D18267" s="1">
        <v>-5.0939491E-3</v>
      </c>
    </row>
    <row r="18268" spans="1:4" x14ac:dyDescent="0.15">
      <c r="A18268" s="1">
        <v>91.33</v>
      </c>
      <c r="B18268" s="1">
        <v>-5.5249649000000001E-3</v>
      </c>
      <c r="C18268" s="1">
        <v>1.2175228999999999E-2</v>
      </c>
      <c r="D18268" s="1">
        <v>-5.1516477000000003E-3</v>
      </c>
    </row>
    <row r="18269" spans="1:4" x14ac:dyDescent="0.15">
      <c r="A18269" s="1">
        <v>91.334999999999994</v>
      </c>
      <c r="B18269" s="1">
        <v>-4.427261E-3</v>
      </c>
      <c r="C18269" s="1">
        <v>1.2781173999999999E-2</v>
      </c>
      <c r="D18269" s="1">
        <v>-5.1693056999999997E-3</v>
      </c>
    </row>
    <row r="18270" spans="1:4" x14ac:dyDescent="0.15">
      <c r="A18270" s="1">
        <v>91.34</v>
      </c>
      <c r="B18270" s="1">
        <v>-3.2534037E-3</v>
      </c>
      <c r="C18270" s="1">
        <v>1.3014189000000001E-2</v>
      </c>
      <c r="D18270" s="1">
        <v>-5.2227411E-3</v>
      </c>
    </row>
    <row r="18271" spans="1:4" x14ac:dyDescent="0.15">
      <c r="A18271" s="1">
        <v>91.344999999999999</v>
      </c>
      <c r="B18271" s="1">
        <v>-2.5129367000000001E-3</v>
      </c>
      <c r="C18271" s="1">
        <v>1.3573356E-2</v>
      </c>
      <c r="D18271" s="1">
        <v>-5.2440795000000002E-3</v>
      </c>
    </row>
    <row r="18272" spans="1:4" x14ac:dyDescent="0.15">
      <c r="A18272" s="1">
        <v>91.35</v>
      </c>
      <c r="B18272" s="1">
        <v>-1.8759594000000001E-3</v>
      </c>
      <c r="C18272" s="1">
        <v>1.4240475000000001E-2</v>
      </c>
      <c r="D18272" s="1">
        <v>-5.2940942000000001E-3</v>
      </c>
    </row>
    <row r="18273" spans="1:4" x14ac:dyDescent="0.15">
      <c r="A18273" s="1">
        <v>91.355000000000004</v>
      </c>
      <c r="B18273" s="1">
        <v>-1.5513333999999999E-3</v>
      </c>
      <c r="C18273" s="1">
        <v>1.4916974E-2</v>
      </c>
      <c r="D18273" s="1">
        <v>-5.3184219000000001E-3</v>
      </c>
    </row>
    <row r="18274" spans="1:4" x14ac:dyDescent="0.15">
      <c r="A18274" s="1">
        <v>91.36</v>
      </c>
      <c r="B18274" s="1">
        <v>-1.5457616000000001E-3</v>
      </c>
      <c r="C18274" s="1">
        <v>1.5593691E-2</v>
      </c>
      <c r="D18274" s="1">
        <v>-5.3655895000000002E-3</v>
      </c>
    </row>
    <row r="18275" spans="1:4" x14ac:dyDescent="0.15">
      <c r="A18275" s="1">
        <v>91.364999999999995</v>
      </c>
      <c r="B18275" s="1">
        <v>-1.2274066000000001E-3</v>
      </c>
      <c r="C18275" s="1">
        <v>1.6247745000000001E-2</v>
      </c>
      <c r="D18275" s="1">
        <v>-5.3924257999999996E-3</v>
      </c>
    </row>
    <row r="18276" spans="1:4" x14ac:dyDescent="0.15">
      <c r="A18276" s="1">
        <v>91.37</v>
      </c>
      <c r="B18276" s="1">
        <v>-1.6208304000000001E-3</v>
      </c>
      <c r="C18276" s="1">
        <v>1.6963681000000001E-2</v>
      </c>
      <c r="D18276" s="1">
        <v>-5.4371526E-3</v>
      </c>
    </row>
    <row r="18277" spans="1:4" x14ac:dyDescent="0.15">
      <c r="A18277" s="1">
        <v>91.375</v>
      </c>
      <c r="B18277" s="1">
        <v>-1.6731930999999999E-3</v>
      </c>
      <c r="C18277" s="1">
        <v>1.7437879E-2</v>
      </c>
      <c r="D18277" s="1">
        <v>-5.4661511999999999E-3</v>
      </c>
    </row>
    <row r="18278" spans="1:4" x14ac:dyDescent="0.15">
      <c r="A18278" s="1">
        <v>91.38</v>
      </c>
      <c r="B18278" s="1">
        <v>-1.9900004000000002E-3</v>
      </c>
      <c r="C18278" s="1">
        <v>1.7935029000000002E-2</v>
      </c>
      <c r="D18278" s="1">
        <v>-5.5087349000000002E-3</v>
      </c>
    </row>
    <row r="18279" spans="1:4" x14ac:dyDescent="0.15">
      <c r="A18279" s="1">
        <v>91.385000000000005</v>
      </c>
      <c r="B18279" s="1">
        <v>-2.0835542000000001E-3</v>
      </c>
      <c r="C18279" s="1">
        <v>1.8622996999999999E-2</v>
      </c>
      <c r="D18279" s="1">
        <v>-5.5396374000000002E-3</v>
      </c>
    </row>
    <row r="18280" spans="1:4" x14ac:dyDescent="0.15">
      <c r="A18280" s="1">
        <v>91.39</v>
      </c>
      <c r="B18280" s="1">
        <v>-2.3729479000000001E-3</v>
      </c>
      <c r="C18280" s="1">
        <v>1.9322526E-2</v>
      </c>
      <c r="D18280" s="1">
        <v>-5.5803056E-3</v>
      </c>
    </row>
    <row r="18281" spans="1:4" x14ac:dyDescent="0.15">
      <c r="A18281" s="1">
        <v>91.394999999999996</v>
      </c>
      <c r="B18281" s="1">
        <v>-2.4865213999999999E-3</v>
      </c>
      <c r="C18281" s="1">
        <v>1.9808084E-2</v>
      </c>
      <c r="D18281" s="1">
        <v>-5.612906E-3</v>
      </c>
    </row>
    <row r="18282" spans="1:4" x14ac:dyDescent="0.15">
      <c r="A18282" s="1">
        <v>91.4</v>
      </c>
      <c r="B18282" s="1">
        <v>-2.7600355999999999E-3</v>
      </c>
      <c r="C18282" s="1">
        <v>2.0294216E-2</v>
      </c>
      <c r="D18282" s="1">
        <v>-5.6518539E-3</v>
      </c>
    </row>
    <row r="18283" spans="1:4" x14ac:dyDescent="0.15">
      <c r="A18283" s="1">
        <v>91.405000000000001</v>
      </c>
      <c r="B18283" s="1">
        <v>-2.8865543E-3</v>
      </c>
      <c r="C18283" s="1">
        <v>2.1003422000000001E-2</v>
      </c>
      <c r="D18283" s="1">
        <v>-5.6859529000000001E-3</v>
      </c>
    </row>
    <row r="18284" spans="1:4" x14ac:dyDescent="0.15">
      <c r="A18284" s="1">
        <v>91.41</v>
      </c>
      <c r="B18284" s="1">
        <v>-3.1488337E-3</v>
      </c>
      <c r="C18284" s="1">
        <v>2.1549493999999999E-2</v>
      </c>
      <c r="D18284" s="1">
        <v>-5.7234080000000001E-3</v>
      </c>
    </row>
    <row r="18285" spans="1:4" x14ac:dyDescent="0.15">
      <c r="A18285" s="1">
        <v>91.415000000000006</v>
      </c>
      <c r="B18285" s="1">
        <v>-3.2851359000000001E-3</v>
      </c>
      <c r="C18285" s="1">
        <v>2.1665594999999999E-2</v>
      </c>
      <c r="D18285" s="1">
        <v>-5.7587068999999996E-3</v>
      </c>
    </row>
    <row r="18286" spans="1:4" x14ac:dyDescent="0.15">
      <c r="A18286" s="1">
        <v>91.42</v>
      </c>
      <c r="B18286" s="1">
        <v>-3.5383433999999999E-3</v>
      </c>
      <c r="C18286" s="1">
        <v>2.1740206000000002E-2</v>
      </c>
      <c r="D18286" s="1">
        <v>-5.7951249999999999E-3</v>
      </c>
    </row>
    <row r="18287" spans="1:4" x14ac:dyDescent="0.15">
      <c r="A18287" s="1">
        <v>91.424999999999997</v>
      </c>
      <c r="B18287" s="1">
        <v>-3.6830128000000001E-3</v>
      </c>
      <c r="C18287" s="1">
        <v>2.1526877999999999E-2</v>
      </c>
      <c r="D18287" s="1">
        <v>-5.8308218000000002E-3</v>
      </c>
    </row>
    <row r="18288" spans="1:4" x14ac:dyDescent="0.15">
      <c r="A18288" s="1">
        <v>91.43</v>
      </c>
      <c r="B18288" s="1">
        <v>-3.9279262000000001E-3</v>
      </c>
      <c r="C18288" s="1">
        <v>2.1427373999999999E-2</v>
      </c>
      <c r="D18288" s="1">
        <v>-5.8678243999999999E-3</v>
      </c>
    </row>
    <row r="18289" spans="1:4" x14ac:dyDescent="0.15">
      <c r="A18289" s="1">
        <v>91.435000000000002</v>
      </c>
      <c r="B18289" s="1">
        <v>-4.0808373999999996E-3</v>
      </c>
      <c r="C18289" s="1">
        <v>2.1250802999999999E-2</v>
      </c>
      <c r="D18289" s="1">
        <v>-5.9000336999999996E-3</v>
      </c>
    </row>
    <row r="18290" spans="1:4" x14ac:dyDescent="0.15">
      <c r="A18290" s="1">
        <v>91.44</v>
      </c>
      <c r="B18290" s="1">
        <v>-4.3167470999999997E-3</v>
      </c>
      <c r="C18290" s="1">
        <v>2.1129836999999999E-2</v>
      </c>
      <c r="D18290" s="1">
        <v>-5.9500830999999997E-3</v>
      </c>
    </row>
    <row r="18291" spans="1:4" x14ac:dyDescent="0.15">
      <c r="A18291" s="1">
        <v>91.444999999999993</v>
      </c>
      <c r="B18291" s="1">
        <v>-4.4799825000000001E-3</v>
      </c>
      <c r="C18291" s="1">
        <v>2.0969136999999999E-2</v>
      </c>
      <c r="D18291" s="1">
        <v>-5.8423536999999996E-3</v>
      </c>
    </row>
    <row r="18292" spans="1:4" x14ac:dyDescent="0.15">
      <c r="A18292" s="1">
        <v>91.45</v>
      </c>
      <c r="B18292" s="1">
        <v>-4.7018158999999997E-3</v>
      </c>
      <c r="C18292" s="1">
        <v>2.0835412000000001E-2</v>
      </c>
      <c r="D18292" s="1">
        <v>-5.4995113E-3</v>
      </c>
    </row>
    <row r="18293" spans="1:4" x14ac:dyDescent="0.15">
      <c r="A18293" s="1">
        <v>91.454999999999998</v>
      </c>
      <c r="B18293" s="1">
        <v>-4.8901313000000004E-3</v>
      </c>
      <c r="C18293" s="1">
        <v>2.0686212999999998E-2</v>
      </c>
      <c r="D18293" s="1">
        <v>-5.2604567E-3</v>
      </c>
    </row>
    <row r="18294" spans="1:4" x14ac:dyDescent="0.15">
      <c r="A18294" s="1">
        <v>91.46</v>
      </c>
      <c r="B18294" s="1">
        <v>-4.9571631999999997E-3</v>
      </c>
      <c r="C18294" s="1">
        <v>2.0541851E-2</v>
      </c>
      <c r="D18294" s="1">
        <v>-4.9048134999999998E-3</v>
      </c>
    </row>
    <row r="18295" spans="1:4" x14ac:dyDescent="0.15">
      <c r="A18295" s="1">
        <v>91.465000000000003</v>
      </c>
      <c r="B18295" s="1">
        <v>-4.7732336000000002E-3</v>
      </c>
      <c r="C18295" s="1">
        <v>2.0403604999999998E-2</v>
      </c>
      <c r="D18295" s="1">
        <v>-4.8315792999999996E-3</v>
      </c>
    </row>
    <row r="18296" spans="1:4" x14ac:dyDescent="0.15">
      <c r="A18296" s="1">
        <v>91.47</v>
      </c>
      <c r="B18296" s="1">
        <v>-4.6722348999999998E-3</v>
      </c>
      <c r="C18296" s="1">
        <v>2.0247621E-2</v>
      </c>
      <c r="D18296" s="1">
        <v>-4.6974060000000003E-3</v>
      </c>
    </row>
    <row r="18297" spans="1:4" x14ac:dyDescent="0.15">
      <c r="A18297" s="1">
        <v>91.474999999999994</v>
      </c>
      <c r="B18297" s="1">
        <v>-4.6576101E-3</v>
      </c>
      <c r="C18297" s="1">
        <v>2.0123434999999999E-2</v>
      </c>
      <c r="D18297" s="1">
        <v>-4.5324891000000003E-3</v>
      </c>
    </row>
    <row r="18298" spans="1:4" x14ac:dyDescent="0.15">
      <c r="A18298" s="1">
        <v>91.48</v>
      </c>
      <c r="B18298" s="1">
        <v>-4.8301877999999999E-3</v>
      </c>
      <c r="C18298" s="1">
        <v>1.9948578000000002E-2</v>
      </c>
      <c r="D18298" s="1">
        <v>-4.6174483999999998E-3</v>
      </c>
    </row>
    <row r="18299" spans="1:4" x14ac:dyDescent="0.15">
      <c r="A18299" s="1">
        <v>91.484999999999999</v>
      </c>
      <c r="B18299" s="1">
        <v>-4.1488180999999999E-3</v>
      </c>
      <c r="C18299" s="1">
        <v>1.9857936E-2</v>
      </c>
      <c r="D18299" s="1">
        <v>-4.624586E-3</v>
      </c>
    </row>
    <row r="18300" spans="1:4" x14ac:dyDescent="0.15">
      <c r="A18300" s="1">
        <v>91.49</v>
      </c>
      <c r="B18300" s="1">
        <v>-3.0834726000000001E-3</v>
      </c>
      <c r="C18300" s="1">
        <v>1.9510071E-2</v>
      </c>
      <c r="D18300" s="1">
        <v>-4.6795526999999998E-3</v>
      </c>
    </row>
    <row r="18301" spans="1:4" x14ac:dyDescent="0.15">
      <c r="A18301" s="1">
        <v>91.495000000000005</v>
      </c>
      <c r="B18301" s="1">
        <v>-2.7132303000000002E-3</v>
      </c>
      <c r="C18301" s="1">
        <v>1.9192279999999999E-2</v>
      </c>
      <c r="D18301" s="1">
        <v>-4.7011201999999997E-3</v>
      </c>
    </row>
    <row r="18302" spans="1:4" x14ac:dyDescent="0.15">
      <c r="A18302" s="1">
        <v>91.5</v>
      </c>
      <c r="B18302" s="1">
        <v>-2.3076490000000002E-3</v>
      </c>
      <c r="C18302" s="1">
        <v>1.9069952000000001E-2</v>
      </c>
      <c r="D18302" s="1">
        <v>-4.7471974999999996E-3</v>
      </c>
    </row>
    <row r="18303" spans="1:4" x14ac:dyDescent="0.15">
      <c r="A18303" s="1">
        <v>91.504999999999995</v>
      </c>
      <c r="B18303" s="1">
        <v>-1.4384216E-3</v>
      </c>
      <c r="C18303" s="1">
        <v>1.8931599E-2</v>
      </c>
      <c r="D18303" s="1">
        <v>-4.7747787999999998E-3</v>
      </c>
    </row>
    <row r="18304" spans="1:4" x14ac:dyDescent="0.15">
      <c r="A18304" s="1">
        <v>91.51</v>
      </c>
      <c r="B18304" s="1">
        <v>-6.9322589999999999E-4</v>
      </c>
      <c r="C18304" s="1">
        <v>1.8762715999999999E-2</v>
      </c>
      <c r="D18304" s="1">
        <v>-4.8162819999999999E-3</v>
      </c>
    </row>
    <row r="18305" spans="1:4" x14ac:dyDescent="0.15">
      <c r="A18305" s="1">
        <v>91.515000000000001</v>
      </c>
      <c r="B18305" s="1">
        <v>-1.7308307000000001E-5</v>
      </c>
      <c r="C18305" s="1">
        <v>1.8673631E-2</v>
      </c>
      <c r="D18305" s="1">
        <v>-4.8473509000000001E-3</v>
      </c>
    </row>
    <row r="18306" spans="1:4" x14ac:dyDescent="0.15">
      <c r="A18306" s="1">
        <v>91.52</v>
      </c>
      <c r="B18306" s="1">
        <v>3.6005530999999998E-4</v>
      </c>
      <c r="C18306" s="1">
        <v>1.8316755000000001E-2</v>
      </c>
      <c r="D18306" s="1">
        <v>-4.8858892999999997E-3</v>
      </c>
    </row>
    <row r="18307" spans="1:4" x14ac:dyDescent="0.15">
      <c r="A18307" s="1">
        <v>91.525000000000006</v>
      </c>
      <c r="B18307" s="1">
        <v>1.0010978999999999E-3</v>
      </c>
      <c r="C18307" s="1">
        <v>1.8025064E-2</v>
      </c>
      <c r="D18307" s="1">
        <v>-4.9193585999999997E-3</v>
      </c>
    </row>
    <row r="18308" spans="1:4" x14ac:dyDescent="0.15">
      <c r="A18308" s="1">
        <v>91.53</v>
      </c>
      <c r="B18308" s="1">
        <v>1.8391531999999999E-3</v>
      </c>
      <c r="C18308" s="1">
        <v>1.7739866E-2</v>
      </c>
      <c r="D18308" s="1">
        <v>-4.9556988999999996E-3</v>
      </c>
    </row>
    <row r="18309" spans="1:4" x14ac:dyDescent="0.15">
      <c r="A18309" s="1">
        <v>91.534999999999997</v>
      </c>
      <c r="B18309" s="1">
        <v>2.2829434000000001E-3</v>
      </c>
      <c r="C18309" s="1">
        <v>1.7255669000000001E-2</v>
      </c>
      <c r="D18309" s="1">
        <v>-4.9910103000000003E-3</v>
      </c>
    </row>
    <row r="18310" spans="1:4" x14ac:dyDescent="0.15">
      <c r="A18310" s="1">
        <v>91.54</v>
      </c>
      <c r="B18310" s="1">
        <v>2.6307676000000002E-3</v>
      </c>
      <c r="C18310" s="1">
        <v>1.6752297999999999E-2</v>
      </c>
      <c r="D18310" s="1">
        <v>-5.0255689999999997E-3</v>
      </c>
    </row>
    <row r="18311" spans="1:4" x14ac:dyDescent="0.15">
      <c r="A18311" s="1">
        <v>91.545000000000002</v>
      </c>
      <c r="B18311" s="1">
        <v>3.5643074999999998E-3</v>
      </c>
      <c r="C18311" s="1">
        <v>1.6500397E-2</v>
      </c>
      <c r="D18311" s="1">
        <v>-5.0624060999999998E-3</v>
      </c>
    </row>
    <row r="18312" spans="1:4" x14ac:dyDescent="0.15">
      <c r="A18312" s="1">
        <v>91.55</v>
      </c>
      <c r="B18312" s="1">
        <v>4.1154013E-3</v>
      </c>
      <c r="C18312" s="1">
        <v>1.6030589000000001E-2</v>
      </c>
      <c r="D18312" s="1">
        <v>-5.0954264000000003E-3</v>
      </c>
    </row>
    <row r="18313" spans="1:4" x14ac:dyDescent="0.15">
      <c r="A18313" s="1">
        <v>91.555000000000007</v>
      </c>
      <c r="B18313" s="1">
        <v>4.4667455E-3</v>
      </c>
      <c r="C18313" s="1">
        <v>1.5460007E-2</v>
      </c>
      <c r="D18313" s="1">
        <v>-5.1336016E-3</v>
      </c>
    </row>
    <row r="18314" spans="1:4" x14ac:dyDescent="0.15">
      <c r="A18314" s="1">
        <v>91.56</v>
      </c>
      <c r="B18314" s="1">
        <v>4.5006296999999997E-3</v>
      </c>
      <c r="C18314" s="1">
        <v>1.5440572E-2</v>
      </c>
      <c r="D18314" s="1">
        <v>-5.165228E-3</v>
      </c>
    </row>
    <row r="18315" spans="1:4" x14ac:dyDescent="0.15">
      <c r="A18315" s="1">
        <v>91.564999999999998</v>
      </c>
      <c r="B18315" s="1">
        <v>4.7236047E-3</v>
      </c>
      <c r="C18315" s="1">
        <v>1.5216550000000001E-2</v>
      </c>
      <c r="D18315" s="1">
        <v>-5.2046311E-3</v>
      </c>
    </row>
    <row r="18316" spans="1:4" x14ac:dyDescent="0.15">
      <c r="A18316" s="1">
        <v>91.57</v>
      </c>
      <c r="B18316" s="1">
        <v>4.6331632000000001E-3</v>
      </c>
      <c r="C18316" s="1">
        <v>1.5135648999999999E-2</v>
      </c>
      <c r="D18316" s="1">
        <v>-5.2349453999999997E-3</v>
      </c>
    </row>
    <row r="18317" spans="1:4" x14ac:dyDescent="0.15">
      <c r="A18317" s="1">
        <v>91.575000000000003</v>
      </c>
      <c r="B18317" s="1">
        <v>4.4608607999999999E-3</v>
      </c>
      <c r="C18317" s="1">
        <v>1.4942548E-2</v>
      </c>
      <c r="D18317" s="1">
        <v>-5.2755186999999997E-3</v>
      </c>
    </row>
    <row r="18318" spans="1:4" x14ac:dyDescent="0.15">
      <c r="A18318" s="1">
        <v>91.58</v>
      </c>
      <c r="B18318" s="1">
        <v>4.2323474000000002E-3</v>
      </c>
      <c r="C18318" s="1">
        <v>1.4842418E-2</v>
      </c>
      <c r="D18318" s="1">
        <v>-5.304558E-3</v>
      </c>
    </row>
    <row r="18319" spans="1:4" x14ac:dyDescent="0.15">
      <c r="A18319" s="1">
        <v>91.584999999999994</v>
      </c>
      <c r="B18319" s="1">
        <v>4.0717794000000003E-3</v>
      </c>
      <c r="C18319" s="1">
        <v>1.4663076000000001E-2</v>
      </c>
      <c r="D18319" s="1">
        <v>-5.3462830999999999E-3</v>
      </c>
    </row>
    <row r="18320" spans="1:4" x14ac:dyDescent="0.15">
      <c r="A18320" s="1">
        <v>91.59</v>
      </c>
      <c r="B18320" s="1">
        <v>3.841222E-3</v>
      </c>
      <c r="C18320" s="1">
        <v>1.4552756999999999E-2</v>
      </c>
      <c r="D18320" s="1">
        <v>-5.3740482999999999E-3</v>
      </c>
    </row>
    <row r="18321" spans="1:4" x14ac:dyDescent="0.15">
      <c r="A18321" s="1">
        <v>91.594999999999999</v>
      </c>
      <c r="B18321" s="1">
        <v>3.6802011000000002E-3</v>
      </c>
      <c r="C18321" s="1">
        <v>1.4381718E-2</v>
      </c>
      <c r="D18321" s="1">
        <v>-5.4169407000000001E-3</v>
      </c>
    </row>
    <row r="18322" spans="1:4" x14ac:dyDescent="0.15">
      <c r="A18322" s="1">
        <v>91.6</v>
      </c>
      <c r="B18322" s="1">
        <v>3.4512528E-3</v>
      </c>
      <c r="C18322" s="1">
        <v>1.4264798E-2</v>
      </c>
      <c r="D18322" s="1">
        <v>-5.4434000000000001E-3</v>
      </c>
    </row>
    <row r="18323" spans="1:4" x14ac:dyDescent="0.15">
      <c r="A18323" s="1">
        <v>91.605000000000004</v>
      </c>
      <c r="B18323" s="1">
        <v>3.2883755999999998E-3</v>
      </c>
      <c r="C18323" s="1">
        <v>1.4099558E-2</v>
      </c>
      <c r="D18323" s="1">
        <v>-5.4875085000000001E-3</v>
      </c>
    </row>
    <row r="18324" spans="1:4" x14ac:dyDescent="0.15">
      <c r="A18324" s="1">
        <v>91.61</v>
      </c>
      <c r="B18324" s="1">
        <v>3.061626E-3</v>
      </c>
      <c r="C18324" s="1">
        <v>1.3977867E-2</v>
      </c>
      <c r="D18324" s="1">
        <v>-5.5125957000000001E-3</v>
      </c>
    </row>
    <row r="18325" spans="1:4" x14ac:dyDescent="0.15">
      <c r="A18325" s="1">
        <v>91.614999999999995</v>
      </c>
      <c r="B18325" s="1">
        <v>2.8966477999999999E-3</v>
      </c>
      <c r="C18325" s="1">
        <v>1.3817044000000001E-2</v>
      </c>
      <c r="D18325" s="1">
        <v>-5.5580051999999996E-3</v>
      </c>
    </row>
    <row r="18326" spans="1:4" x14ac:dyDescent="0.15">
      <c r="A18326" s="1">
        <v>91.62</v>
      </c>
      <c r="B18326" s="1">
        <v>2.6721828000000002E-3</v>
      </c>
      <c r="C18326" s="1">
        <v>1.3691653E-2</v>
      </c>
      <c r="D18326" s="1">
        <v>-5.5816145999999997E-3</v>
      </c>
    </row>
    <row r="18327" spans="1:4" x14ac:dyDescent="0.15">
      <c r="A18327" s="1">
        <v>91.625</v>
      </c>
      <c r="B18327" s="1">
        <v>2.5050941999999999E-3</v>
      </c>
      <c r="C18327" s="1">
        <v>1.35344E-2</v>
      </c>
      <c r="D18327" s="1">
        <v>-5.6284543000000003E-3</v>
      </c>
    </row>
    <row r="18328" spans="1:4" x14ac:dyDescent="0.15">
      <c r="A18328" s="1">
        <v>91.63</v>
      </c>
      <c r="B18328" s="1">
        <v>2.2828871E-3</v>
      </c>
      <c r="C18328" s="1">
        <v>1.3405991000000001E-2</v>
      </c>
      <c r="D18328" s="1">
        <v>-5.6504296000000004E-3</v>
      </c>
    </row>
    <row r="18329" spans="1:4" x14ac:dyDescent="0.15">
      <c r="A18329" s="1">
        <v>91.635000000000005</v>
      </c>
      <c r="B18329" s="1">
        <v>2.1137308000000001E-3</v>
      </c>
      <c r="C18329" s="1">
        <v>1.3251753999999999E-2</v>
      </c>
      <c r="D18329" s="1">
        <v>-5.6988878E-3</v>
      </c>
    </row>
    <row r="18330" spans="1:4" x14ac:dyDescent="0.15">
      <c r="A18330" s="1">
        <v>91.64</v>
      </c>
      <c r="B18330" s="1">
        <v>1.893734E-3</v>
      </c>
      <c r="C18330" s="1">
        <v>1.3120784E-2</v>
      </c>
      <c r="D18330" s="1">
        <v>-5.7190026999999997E-3</v>
      </c>
    </row>
    <row r="18331" spans="1:4" x14ac:dyDescent="0.15">
      <c r="A18331" s="1">
        <v>91.644999999999996</v>
      </c>
      <c r="B18331" s="1">
        <v>1.7225576E-3</v>
      </c>
      <c r="C18331" s="1">
        <v>1.2969184E-2</v>
      </c>
      <c r="D18331" s="1">
        <v>-5.7693520000000002E-3</v>
      </c>
    </row>
    <row r="18332" spans="1:4" x14ac:dyDescent="0.15">
      <c r="A18332" s="1">
        <v>91.65</v>
      </c>
      <c r="B18332" s="1">
        <v>1.5047267999999999E-3</v>
      </c>
      <c r="C18332" s="1">
        <v>1.2835968999999999E-2</v>
      </c>
      <c r="D18332" s="1">
        <v>-5.7872762000000001E-3</v>
      </c>
    </row>
    <row r="18333" spans="1:4" x14ac:dyDescent="0.15">
      <c r="A18333" s="1">
        <v>91.655000000000001</v>
      </c>
      <c r="B18333" s="1">
        <v>1.3315706E-3</v>
      </c>
      <c r="C18333" s="1">
        <v>1.2686744E-2</v>
      </c>
      <c r="D18333" s="1">
        <v>-5.8399200999999998E-3</v>
      </c>
    </row>
    <row r="18334" spans="1:4" x14ac:dyDescent="0.15">
      <c r="A18334" s="1">
        <v>91.66</v>
      </c>
      <c r="B18334" s="1">
        <v>1.1158699999999999E-3</v>
      </c>
      <c r="C18334" s="1">
        <v>1.2551503E-2</v>
      </c>
      <c r="D18334" s="1">
        <v>-5.8551552E-3</v>
      </c>
    </row>
    <row r="18335" spans="1:4" x14ac:dyDescent="0.15">
      <c r="A18335" s="1">
        <v>91.665000000000006</v>
      </c>
      <c r="B18335" s="1">
        <v>9.4076608E-4</v>
      </c>
      <c r="C18335" s="1">
        <v>1.2404472999999999E-2</v>
      </c>
      <c r="D18335" s="1">
        <v>-5.9107185999999999E-3</v>
      </c>
    </row>
    <row r="18336" spans="1:4" x14ac:dyDescent="0.15">
      <c r="A18336" s="1">
        <v>91.67</v>
      </c>
      <c r="B18336" s="1">
        <v>7.2716644999999995E-4</v>
      </c>
      <c r="C18336" s="1">
        <v>1.2267353E-2</v>
      </c>
      <c r="D18336" s="1">
        <v>-5.9224667999999998E-3</v>
      </c>
    </row>
    <row r="18337" spans="1:4" x14ac:dyDescent="0.15">
      <c r="A18337" s="1">
        <v>91.674999999999997</v>
      </c>
      <c r="B18337" s="1">
        <v>5.5014408999999999E-4</v>
      </c>
      <c r="C18337" s="1">
        <v>1.2122401999999999E-2</v>
      </c>
      <c r="D18337" s="1">
        <v>-5.9819927E-3</v>
      </c>
    </row>
    <row r="18338" spans="1:4" x14ac:dyDescent="0.15">
      <c r="A18338" s="1">
        <v>91.68</v>
      </c>
      <c r="B18338" s="1">
        <v>3.3861342999999999E-4</v>
      </c>
      <c r="C18338" s="1">
        <v>1.1983489999999999E-2</v>
      </c>
      <c r="D18338" s="1">
        <v>-5.9888479000000001E-3</v>
      </c>
    </row>
    <row r="18339" spans="1:4" x14ac:dyDescent="0.15">
      <c r="A18339" s="1">
        <v>91.685000000000002</v>
      </c>
      <c r="B18339" s="1">
        <v>1.5971232999999999E-4</v>
      </c>
      <c r="C18339" s="1">
        <v>1.184056E-2</v>
      </c>
      <c r="D18339" s="1">
        <v>-6.0543113999999999E-3</v>
      </c>
    </row>
    <row r="18340" spans="1:4" x14ac:dyDescent="0.15">
      <c r="A18340" s="1">
        <v>91.69</v>
      </c>
      <c r="B18340" s="1">
        <v>-4.9803340000000001E-5</v>
      </c>
      <c r="C18340" s="1">
        <v>1.1699889E-2</v>
      </c>
      <c r="D18340" s="1">
        <v>-6.0533367000000001E-3</v>
      </c>
    </row>
    <row r="18341" spans="1:4" x14ac:dyDescent="0.15">
      <c r="A18341" s="1">
        <v>91.694999999999993</v>
      </c>
      <c r="B18341" s="1">
        <v>-2.3050375E-4</v>
      </c>
      <c r="C18341" s="1">
        <v>1.1558974E-2</v>
      </c>
      <c r="D18341" s="1">
        <v>-6.1294857000000003E-3</v>
      </c>
    </row>
    <row r="18342" spans="1:4" x14ac:dyDescent="0.15">
      <c r="A18342" s="1">
        <v>91.7</v>
      </c>
      <c r="B18342" s="1">
        <v>-4.3812564999999999E-4</v>
      </c>
      <c r="C18342" s="1">
        <v>1.1416522E-2</v>
      </c>
      <c r="D18342" s="1">
        <v>-6.1118963E-3</v>
      </c>
    </row>
    <row r="18343" spans="1:4" x14ac:dyDescent="0.15">
      <c r="A18343" s="1">
        <v>91.704999999999998</v>
      </c>
      <c r="B18343" s="1">
        <v>-6.2043457999999996E-4</v>
      </c>
      <c r="C18343" s="1">
        <v>1.1277676E-2</v>
      </c>
      <c r="D18343" s="1">
        <v>-6.2198482999999997E-3</v>
      </c>
    </row>
    <row r="18344" spans="1:4" x14ac:dyDescent="0.15">
      <c r="A18344" s="1">
        <v>91.71</v>
      </c>
      <c r="B18344" s="1">
        <v>-8.2646879999999996E-4</v>
      </c>
      <c r="C18344" s="1">
        <v>1.1133354E-2</v>
      </c>
      <c r="D18344" s="1">
        <v>-6.0294488E-3</v>
      </c>
    </row>
    <row r="18345" spans="1:4" x14ac:dyDescent="0.15">
      <c r="A18345" s="1">
        <v>91.715000000000003</v>
      </c>
      <c r="B18345" s="1">
        <v>-1.0098824000000001E-3</v>
      </c>
      <c r="C18345" s="1">
        <v>1.099671E-2</v>
      </c>
      <c r="D18345" s="1">
        <v>-5.9116797000000002E-3</v>
      </c>
    </row>
    <row r="18346" spans="1:4" x14ac:dyDescent="0.15">
      <c r="A18346" s="1">
        <v>91.72</v>
      </c>
      <c r="B18346" s="1">
        <v>-1.2151852E-3</v>
      </c>
      <c r="C18346" s="1">
        <v>1.0850336E-2</v>
      </c>
      <c r="D18346" s="1">
        <v>-5.9408743000000002E-3</v>
      </c>
    </row>
    <row r="18347" spans="1:4" x14ac:dyDescent="0.15">
      <c r="A18347" s="1">
        <v>91.724999999999994</v>
      </c>
      <c r="B18347" s="1">
        <v>-1.3981757E-3</v>
      </c>
      <c r="C18347" s="1">
        <v>1.0716137000000001E-2</v>
      </c>
      <c r="D18347" s="1">
        <v>-6.0205624000000003E-3</v>
      </c>
    </row>
    <row r="18348" spans="1:4" x14ac:dyDescent="0.15">
      <c r="A18348" s="1">
        <v>91.73</v>
      </c>
      <c r="B18348" s="1">
        <v>-1.6056830999999999E-3</v>
      </c>
      <c r="C18348" s="1">
        <v>1.0567388E-2</v>
      </c>
      <c r="D18348" s="1">
        <v>-5.8496319999999996E-3</v>
      </c>
    </row>
    <row r="18349" spans="1:4" x14ac:dyDescent="0.15">
      <c r="A18349" s="1">
        <v>91.734999999999999</v>
      </c>
      <c r="B18349" s="1">
        <v>-1.7818561999999999E-3</v>
      </c>
      <c r="C18349" s="1">
        <v>1.0436068E-2</v>
      </c>
      <c r="D18349" s="1">
        <v>-5.7183232999999997E-3</v>
      </c>
    </row>
    <row r="18350" spans="1:4" x14ac:dyDescent="0.15">
      <c r="A18350" s="1">
        <v>91.74</v>
      </c>
      <c r="B18350" s="1">
        <v>-2.0094205999999998E-3</v>
      </c>
      <c r="C18350" s="1">
        <v>1.0284356999999999E-2</v>
      </c>
      <c r="D18350" s="1">
        <v>-5.7535065999999996E-3</v>
      </c>
    </row>
    <row r="18351" spans="1:4" x14ac:dyDescent="0.15">
      <c r="A18351" s="1">
        <v>91.745000000000005</v>
      </c>
      <c r="B18351" s="1">
        <v>-2.0272551E-3</v>
      </c>
      <c r="C18351" s="1">
        <v>1.0156732E-2</v>
      </c>
      <c r="D18351" s="1">
        <v>-5.8430006999999999E-3</v>
      </c>
    </row>
    <row r="18352" spans="1:4" x14ac:dyDescent="0.15">
      <c r="A18352" s="1">
        <v>91.75</v>
      </c>
      <c r="B18352" s="1">
        <v>-2.0101809000000002E-3</v>
      </c>
      <c r="C18352" s="1">
        <v>1.0000881999999999E-2</v>
      </c>
      <c r="D18352" s="1">
        <v>-5.5184654999999999E-3</v>
      </c>
    </row>
    <row r="18353" spans="1:4" x14ac:dyDescent="0.15">
      <c r="A18353" s="1">
        <v>91.754999999999995</v>
      </c>
      <c r="B18353" s="1">
        <v>-2.2744033E-3</v>
      </c>
      <c r="C18353" s="1">
        <v>9.8787502999999992E-3</v>
      </c>
      <c r="D18353" s="1">
        <v>-5.1408278E-3</v>
      </c>
    </row>
    <row r="18354" spans="1:4" x14ac:dyDescent="0.15">
      <c r="A18354" s="1">
        <v>91.76</v>
      </c>
      <c r="B18354" s="1">
        <v>-2.4092661999999998E-3</v>
      </c>
      <c r="C18354" s="1">
        <v>9.7157587000000004E-3</v>
      </c>
      <c r="D18354" s="1">
        <v>-5.2979904E-3</v>
      </c>
    </row>
    <row r="18355" spans="1:4" x14ac:dyDescent="0.15">
      <c r="A18355" s="1">
        <v>91.765000000000001</v>
      </c>
      <c r="B18355" s="1">
        <v>-2.6656094999999999E-3</v>
      </c>
      <c r="C18355" s="1">
        <v>9.6049614000000005E-3</v>
      </c>
      <c r="D18355" s="1">
        <v>-5.1199703999999999E-3</v>
      </c>
    </row>
    <row r="18356" spans="1:4" x14ac:dyDescent="0.15">
      <c r="A18356" s="1">
        <v>91.77</v>
      </c>
      <c r="B18356" s="1">
        <v>-2.7836569000000001E-3</v>
      </c>
      <c r="C18356" s="1">
        <v>9.4195110000000002E-3</v>
      </c>
      <c r="D18356" s="1">
        <v>-4.8187491000000002E-3</v>
      </c>
    </row>
    <row r="18357" spans="1:4" x14ac:dyDescent="0.15">
      <c r="A18357" s="1">
        <v>91.775000000000006</v>
      </c>
      <c r="B18357" s="1">
        <v>-3.0899563000000001E-3</v>
      </c>
      <c r="C18357" s="1">
        <v>9.4608664999999998E-3</v>
      </c>
      <c r="D18357" s="1">
        <v>-4.6679603000000002E-3</v>
      </c>
    </row>
    <row r="18358" spans="1:4" x14ac:dyDescent="0.15">
      <c r="A18358" s="1">
        <v>91.78</v>
      </c>
      <c r="B18358" s="1">
        <v>-2.8792237E-3</v>
      </c>
      <c r="C18358" s="1">
        <v>9.6517265000000008E-3</v>
      </c>
      <c r="D18358" s="1">
        <v>-4.7517358000000003E-3</v>
      </c>
    </row>
    <row r="18359" spans="1:4" x14ac:dyDescent="0.15">
      <c r="A18359" s="1">
        <v>91.784999999999997</v>
      </c>
      <c r="B18359" s="1">
        <v>-2.5957902999999998E-3</v>
      </c>
      <c r="C18359" s="1">
        <v>9.8498170000000003E-3</v>
      </c>
      <c r="D18359" s="1">
        <v>-4.7509411999999999E-3</v>
      </c>
    </row>
    <row r="18360" spans="1:4" x14ac:dyDescent="0.15">
      <c r="A18360" s="1">
        <v>91.79</v>
      </c>
      <c r="B18360" s="1">
        <v>-2.2919217E-3</v>
      </c>
      <c r="C18360" s="1">
        <v>1.0006717E-2</v>
      </c>
      <c r="D18360" s="1">
        <v>-4.8128208999999996E-3</v>
      </c>
    </row>
    <row r="18361" spans="1:4" x14ac:dyDescent="0.15">
      <c r="A18361" s="1">
        <v>91.795000000000002</v>
      </c>
      <c r="B18361" s="1">
        <v>-2.1021545999999999E-3</v>
      </c>
      <c r="C18361" s="1">
        <v>1.0244085999999999E-2</v>
      </c>
      <c r="D18361" s="1">
        <v>-4.8223941999999999E-3</v>
      </c>
    </row>
    <row r="18362" spans="1:4" x14ac:dyDescent="0.15">
      <c r="A18362" s="1">
        <v>91.8</v>
      </c>
      <c r="B18362" s="1">
        <v>-2.3856295E-3</v>
      </c>
      <c r="C18362" s="1">
        <v>1.0222807E-2</v>
      </c>
      <c r="D18362" s="1">
        <v>-4.8782640000000002E-3</v>
      </c>
    </row>
    <row r="18363" spans="1:4" x14ac:dyDescent="0.15">
      <c r="A18363" s="1">
        <v>91.805000000000007</v>
      </c>
      <c r="B18363" s="1">
        <v>-2.5286248E-3</v>
      </c>
      <c r="C18363" s="1">
        <v>1.0246398E-2</v>
      </c>
      <c r="D18363" s="1">
        <v>-4.8908084999999997E-3</v>
      </c>
    </row>
    <row r="18364" spans="1:4" x14ac:dyDescent="0.15">
      <c r="A18364" s="1">
        <v>91.81</v>
      </c>
      <c r="B18364" s="1">
        <v>-2.7548856000000001E-3</v>
      </c>
      <c r="C18364" s="1">
        <v>1.0311384999999999E-2</v>
      </c>
      <c r="D18364" s="1">
        <v>-4.9465263999999998E-3</v>
      </c>
    </row>
    <row r="18365" spans="1:4" x14ac:dyDescent="0.15">
      <c r="A18365" s="1">
        <v>91.814999999999998</v>
      </c>
      <c r="B18365" s="1">
        <v>-2.9271407000000002E-3</v>
      </c>
      <c r="C18365" s="1">
        <v>1.0120435000000001E-2</v>
      </c>
      <c r="D18365" s="1">
        <v>-4.9545198000000004E-3</v>
      </c>
    </row>
    <row r="18366" spans="1:4" x14ac:dyDescent="0.15">
      <c r="A18366" s="1">
        <v>91.82</v>
      </c>
      <c r="B18366" s="1">
        <v>-3.1338306E-3</v>
      </c>
      <c r="C18366" s="1">
        <v>1.0009168000000001E-2</v>
      </c>
      <c r="D18366" s="1">
        <v>-5.0265659000000001E-3</v>
      </c>
    </row>
    <row r="18367" spans="1:4" x14ac:dyDescent="0.15">
      <c r="A18367" s="1">
        <v>91.825000000000003</v>
      </c>
      <c r="B18367" s="1">
        <v>-3.3209006000000001E-3</v>
      </c>
      <c r="C18367" s="1">
        <v>9.8530183000000004E-3</v>
      </c>
      <c r="D18367" s="1">
        <v>-4.8879813000000001E-3</v>
      </c>
    </row>
    <row r="18368" spans="1:4" x14ac:dyDescent="0.15">
      <c r="A18368" s="1">
        <v>91.83</v>
      </c>
      <c r="B18368" s="1">
        <v>-3.5149549000000001E-3</v>
      </c>
      <c r="C18368" s="1">
        <v>9.7209980999999994E-3</v>
      </c>
      <c r="D18368" s="1">
        <v>-4.5800978999999999E-3</v>
      </c>
    </row>
    <row r="18369" spans="1:4" x14ac:dyDescent="0.15">
      <c r="A18369" s="1">
        <v>91.834999999999994</v>
      </c>
      <c r="B18369" s="1">
        <v>-3.7133181000000002E-3</v>
      </c>
      <c r="C18369" s="1">
        <v>9.5849796999999994E-3</v>
      </c>
      <c r="D18369" s="1">
        <v>-4.2808797000000003E-3</v>
      </c>
    </row>
    <row r="18370" spans="1:4" x14ac:dyDescent="0.15">
      <c r="A18370" s="1">
        <v>91.84</v>
      </c>
      <c r="B18370" s="1">
        <v>-3.8963284999999999E-3</v>
      </c>
      <c r="C18370" s="1">
        <v>9.4181724000000008E-3</v>
      </c>
      <c r="D18370" s="1">
        <v>-4.1332254000000001E-3</v>
      </c>
    </row>
    <row r="18371" spans="1:4" x14ac:dyDescent="0.15">
      <c r="A18371" s="1">
        <v>91.844999999999999</v>
      </c>
      <c r="B18371" s="1">
        <v>-4.1057243000000004E-3</v>
      </c>
      <c r="C18371" s="1">
        <v>9.5659814999999992E-3</v>
      </c>
      <c r="D18371" s="1">
        <v>-4.2147518000000004E-3</v>
      </c>
    </row>
    <row r="18372" spans="1:4" x14ac:dyDescent="0.15">
      <c r="A18372" s="1">
        <v>91.85</v>
      </c>
      <c r="B18372" s="1">
        <v>-4.2768110999999998E-3</v>
      </c>
      <c r="C18372" s="1">
        <v>1.0209971E-2</v>
      </c>
      <c r="D18372" s="1">
        <v>-4.2117181000000002E-3</v>
      </c>
    </row>
    <row r="18373" spans="1:4" x14ac:dyDescent="0.15">
      <c r="A18373" s="1">
        <v>91.855000000000004</v>
      </c>
      <c r="B18373" s="1">
        <v>-4.4993448999999996E-3</v>
      </c>
      <c r="C18373" s="1">
        <v>1.0340267E-2</v>
      </c>
      <c r="D18373" s="1">
        <v>-4.2802061000000004E-3</v>
      </c>
    </row>
    <row r="18374" spans="1:4" x14ac:dyDescent="0.15">
      <c r="A18374" s="1">
        <v>91.86</v>
      </c>
      <c r="B18374" s="1">
        <v>-4.6547695000000002E-3</v>
      </c>
      <c r="C18374" s="1">
        <v>1.0436040000000001E-2</v>
      </c>
      <c r="D18374" s="1">
        <v>-4.2747970000000003E-3</v>
      </c>
    </row>
    <row r="18375" spans="1:4" x14ac:dyDescent="0.15">
      <c r="A18375" s="1">
        <v>91.864999999999995</v>
      </c>
      <c r="B18375" s="1">
        <v>-4.8968223999999996E-3</v>
      </c>
      <c r="C18375" s="1">
        <v>1.1236092E-2</v>
      </c>
      <c r="D18375" s="1">
        <v>-4.3606888999999996E-3</v>
      </c>
    </row>
    <row r="18376" spans="1:4" x14ac:dyDescent="0.15">
      <c r="A18376" s="1">
        <v>91.87</v>
      </c>
      <c r="B18376" s="1">
        <v>-5.0249329999999997E-3</v>
      </c>
      <c r="C18376" s="1">
        <v>1.1868413E-2</v>
      </c>
      <c r="D18376" s="1">
        <v>-4.2066932999999997E-3</v>
      </c>
    </row>
    <row r="18377" spans="1:4" x14ac:dyDescent="0.15">
      <c r="A18377" s="1">
        <v>91.875</v>
      </c>
      <c r="B18377" s="1">
        <v>-5.3126594999999997E-3</v>
      </c>
      <c r="C18377" s="1">
        <v>1.2539758E-2</v>
      </c>
      <c r="D18377" s="1">
        <v>-3.9135200000000002E-3</v>
      </c>
    </row>
    <row r="18378" spans="1:4" x14ac:dyDescent="0.15">
      <c r="A18378" s="1">
        <v>91.88</v>
      </c>
      <c r="B18378" s="1">
        <v>-5.2475739999999996E-3</v>
      </c>
      <c r="C18378" s="1">
        <v>1.3397457999999999E-2</v>
      </c>
      <c r="D18378" s="1">
        <v>-3.6057188999999998E-3</v>
      </c>
    </row>
    <row r="18379" spans="1:4" x14ac:dyDescent="0.15">
      <c r="A18379" s="1">
        <v>91.885000000000005</v>
      </c>
      <c r="B18379" s="1">
        <v>-5.3467860000000001E-3</v>
      </c>
      <c r="C18379" s="1">
        <v>1.426149E-2</v>
      </c>
      <c r="D18379" s="1">
        <v>-3.3427408000000001E-3</v>
      </c>
    </row>
    <row r="18380" spans="1:4" x14ac:dyDescent="0.15">
      <c r="A18380" s="1">
        <v>91.89</v>
      </c>
      <c r="B18380" s="1">
        <v>-5.3188662999999999E-3</v>
      </c>
      <c r="C18380" s="1">
        <v>1.4817172E-2</v>
      </c>
      <c r="D18380" s="1">
        <v>-3.0027234999999998E-3</v>
      </c>
    </row>
    <row r="18381" spans="1:4" x14ac:dyDescent="0.15">
      <c r="A18381" s="1">
        <v>91.894999999999996</v>
      </c>
      <c r="B18381" s="1">
        <v>-5.4156368999999996E-3</v>
      </c>
      <c r="C18381" s="1">
        <v>1.4773685999999999E-2</v>
      </c>
      <c r="D18381" s="1">
        <v>-2.8997564E-3</v>
      </c>
    </row>
    <row r="18382" spans="1:4" x14ac:dyDescent="0.15">
      <c r="A18382" s="1">
        <v>91.9</v>
      </c>
      <c r="B18382" s="1">
        <v>-5.1374133999999997E-3</v>
      </c>
      <c r="C18382" s="1">
        <v>1.4643921000000001E-2</v>
      </c>
      <c r="D18382" s="1">
        <v>-2.9253834999999999E-3</v>
      </c>
    </row>
    <row r="18383" spans="1:4" x14ac:dyDescent="0.15">
      <c r="A18383" s="1">
        <v>91.905000000000001</v>
      </c>
      <c r="B18383" s="1">
        <v>-4.2824485000000001E-3</v>
      </c>
      <c r="C18383" s="1">
        <v>1.4495469E-2</v>
      </c>
      <c r="D18383" s="1">
        <v>-3.0006008999999998E-3</v>
      </c>
    </row>
    <row r="18384" spans="1:4" x14ac:dyDescent="0.15">
      <c r="A18384" s="1">
        <v>91.91</v>
      </c>
      <c r="B18384" s="1">
        <v>-3.4811744999999998E-3</v>
      </c>
      <c r="C18384" s="1">
        <v>1.4365176E-2</v>
      </c>
      <c r="D18384" s="1">
        <v>-2.8368480999999999E-3</v>
      </c>
    </row>
    <row r="18385" spans="1:4" x14ac:dyDescent="0.15">
      <c r="A18385" s="1">
        <v>91.915000000000006</v>
      </c>
      <c r="B18385" s="1">
        <v>-2.9015501000000002E-3</v>
      </c>
      <c r="C18385" s="1">
        <v>1.422061E-2</v>
      </c>
      <c r="D18385" s="1">
        <v>-2.6895043000000002E-3</v>
      </c>
    </row>
    <row r="18386" spans="1:4" x14ac:dyDescent="0.15">
      <c r="A18386" s="1">
        <v>91.92</v>
      </c>
      <c r="B18386" s="1">
        <v>-2.1188958999999999E-3</v>
      </c>
      <c r="C18386" s="1">
        <v>1.4086797E-2</v>
      </c>
      <c r="D18386" s="1">
        <v>-2.7545602000000001E-3</v>
      </c>
    </row>
    <row r="18387" spans="1:4" x14ac:dyDescent="0.15">
      <c r="A18387" s="1">
        <v>91.924999999999997</v>
      </c>
      <c r="B18387" s="1">
        <v>-1.1087465E-3</v>
      </c>
      <c r="C18387" s="1">
        <v>1.3945615E-2</v>
      </c>
      <c r="D18387" s="1">
        <v>-2.6698715E-3</v>
      </c>
    </row>
    <row r="18388" spans="1:4" x14ac:dyDescent="0.15">
      <c r="A18388" s="1">
        <v>91.93</v>
      </c>
      <c r="B18388" s="1">
        <v>-3.3499750000000003E-4</v>
      </c>
      <c r="C18388" s="1">
        <v>1.3809056E-2</v>
      </c>
      <c r="D18388" s="1">
        <v>-2.1254047999999998E-3</v>
      </c>
    </row>
    <row r="18389" spans="1:4" x14ac:dyDescent="0.15">
      <c r="A18389" s="1">
        <v>91.935000000000002</v>
      </c>
      <c r="B18389" s="1">
        <v>1.4743233E-4</v>
      </c>
      <c r="C18389" s="1">
        <v>1.3670598000000001E-2</v>
      </c>
      <c r="D18389" s="1">
        <v>-1.8403865E-3</v>
      </c>
    </row>
    <row r="18390" spans="1:4" x14ac:dyDescent="0.15">
      <c r="A18390" s="1">
        <v>91.94</v>
      </c>
      <c r="B18390" s="1">
        <v>3.5781574999999997E-4</v>
      </c>
      <c r="C18390" s="1">
        <v>1.3531812000000001E-2</v>
      </c>
      <c r="D18390" s="1">
        <v>-1.7639303E-3</v>
      </c>
    </row>
    <row r="18391" spans="1:4" x14ac:dyDescent="0.15">
      <c r="A18391" s="1">
        <v>91.944999999999993</v>
      </c>
      <c r="B18391" s="1">
        <v>8.8713113000000001E-4</v>
      </c>
      <c r="C18391" s="1">
        <v>1.3395676E-2</v>
      </c>
      <c r="D18391" s="1">
        <v>-1.5548794E-3</v>
      </c>
    </row>
    <row r="18392" spans="1:4" x14ac:dyDescent="0.15">
      <c r="A18392" s="1">
        <v>91.95</v>
      </c>
      <c r="B18392" s="1">
        <v>1.3410918E-3</v>
      </c>
      <c r="C18392" s="1">
        <v>1.3254983E-2</v>
      </c>
      <c r="D18392" s="1">
        <v>-1.6699869999999999E-3</v>
      </c>
    </row>
    <row r="18393" spans="1:4" x14ac:dyDescent="0.15">
      <c r="A18393" s="1">
        <v>91.954999999999998</v>
      </c>
      <c r="B18393" s="1">
        <v>1.6280057999999999E-3</v>
      </c>
      <c r="C18393" s="1">
        <v>1.3120901000000001E-2</v>
      </c>
      <c r="D18393" s="1">
        <v>-1.6463402999999999E-3</v>
      </c>
    </row>
    <row r="18394" spans="1:4" x14ac:dyDescent="0.15">
      <c r="A18394" s="1">
        <v>91.96</v>
      </c>
      <c r="B18394" s="1">
        <v>2.0347964999999999E-3</v>
      </c>
      <c r="C18394" s="1">
        <v>1.2978544999999999E-2</v>
      </c>
      <c r="D18394" s="1">
        <v>-1.7232947E-3</v>
      </c>
    </row>
    <row r="18395" spans="1:4" x14ac:dyDescent="0.15">
      <c r="A18395" s="1">
        <v>91.965000000000003</v>
      </c>
      <c r="B18395" s="1">
        <v>2.7839913000000001E-3</v>
      </c>
      <c r="C18395" s="1">
        <v>1.2846263E-2</v>
      </c>
      <c r="D18395" s="1">
        <v>-1.7196564000000001E-3</v>
      </c>
    </row>
    <row r="18396" spans="1:4" x14ac:dyDescent="0.15">
      <c r="A18396" s="1">
        <v>91.97</v>
      </c>
      <c r="B18396" s="1">
        <v>3.0171502000000002E-3</v>
      </c>
      <c r="C18396" s="1">
        <v>1.2702566E-2</v>
      </c>
      <c r="D18396" s="1">
        <v>-1.7836578E-3</v>
      </c>
    </row>
    <row r="18397" spans="1:4" x14ac:dyDescent="0.15">
      <c r="A18397" s="1">
        <v>91.974999999999994</v>
      </c>
      <c r="B18397" s="1">
        <v>3.0020826999999999E-3</v>
      </c>
      <c r="C18397" s="1">
        <v>1.2571598999999999E-2</v>
      </c>
      <c r="D18397" s="1">
        <v>-1.7891199999999999E-3</v>
      </c>
    </row>
    <row r="18398" spans="1:4" x14ac:dyDescent="0.15">
      <c r="A18398" s="1">
        <v>91.98</v>
      </c>
      <c r="B18398" s="1">
        <v>2.9156147999999998E-3</v>
      </c>
      <c r="C18398" s="1">
        <v>1.2427415000000001E-2</v>
      </c>
      <c r="D18398" s="1">
        <v>-1.8461408999999999E-3</v>
      </c>
    </row>
    <row r="18399" spans="1:4" x14ac:dyDescent="0.15">
      <c r="A18399" s="1">
        <v>91.984999999999999</v>
      </c>
      <c r="B18399" s="1">
        <v>2.9820670000000001E-3</v>
      </c>
      <c r="C18399" s="1">
        <v>1.2296044000000001E-2</v>
      </c>
      <c r="D18399" s="1">
        <v>-1.8570056999999999E-3</v>
      </c>
    </row>
    <row r="18400" spans="1:4" x14ac:dyDescent="0.15">
      <c r="A18400" s="1">
        <v>91.99</v>
      </c>
      <c r="B18400" s="1">
        <v>2.6883839999999998E-3</v>
      </c>
      <c r="C18400" s="1">
        <v>1.2155444E-2</v>
      </c>
      <c r="D18400" s="1">
        <v>-1.9095220999999999E-3</v>
      </c>
    </row>
    <row r="18401" spans="1:4" x14ac:dyDescent="0.15">
      <c r="A18401" s="1">
        <v>91.995000000000005</v>
      </c>
      <c r="B18401" s="1">
        <v>2.5723311999999998E-3</v>
      </c>
      <c r="C18401" s="1">
        <v>1.2010849000000001E-2</v>
      </c>
      <c r="D18401" s="1">
        <v>-1.9240379000000001E-3</v>
      </c>
    </row>
    <row r="18402" spans="1:4" x14ac:dyDescent="0.15">
      <c r="A18402" s="1">
        <v>92</v>
      </c>
      <c r="B18402" s="1">
        <v>2.3177206999999999E-3</v>
      </c>
      <c r="C18402" s="1">
        <v>1.2010992E-2</v>
      </c>
      <c r="D18402" s="1">
        <v>-1.9733411E-3</v>
      </c>
    </row>
    <row r="18403" spans="1:4" x14ac:dyDescent="0.15">
      <c r="A18403" s="1">
        <v>92.004999999999995</v>
      </c>
      <c r="B18403" s="1">
        <v>2.1793602E-3</v>
      </c>
      <c r="C18403" s="1">
        <v>1.2257619000000001E-2</v>
      </c>
      <c r="D18403" s="1">
        <v>-1.9905249999999999E-3</v>
      </c>
    </row>
    <row r="18404" spans="1:4" x14ac:dyDescent="0.15">
      <c r="A18404" s="1">
        <v>92.01</v>
      </c>
      <c r="B18404" s="1">
        <v>1.9406884E-3</v>
      </c>
      <c r="C18404" s="1">
        <v>1.239352E-2</v>
      </c>
      <c r="D18404" s="1">
        <v>-2.0373829999999998E-3</v>
      </c>
    </row>
    <row r="18405" spans="1:4" x14ac:dyDescent="0.15">
      <c r="A18405" s="1">
        <v>92.015000000000001</v>
      </c>
      <c r="B18405" s="1">
        <v>1.7900044999999999E-3</v>
      </c>
      <c r="C18405" s="1">
        <v>1.2639506E-2</v>
      </c>
      <c r="D18405" s="1">
        <v>-2.0566222999999998E-3</v>
      </c>
    </row>
    <row r="18406" spans="1:4" x14ac:dyDescent="0.15">
      <c r="A18406" s="1">
        <v>92.02</v>
      </c>
      <c r="B18406" s="1">
        <v>1.5617465999999999E-3</v>
      </c>
      <c r="C18406" s="1">
        <v>1.2748204000000001E-2</v>
      </c>
      <c r="D18406" s="1">
        <v>-2.1015325999999999E-3</v>
      </c>
    </row>
    <row r="18407" spans="1:4" x14ac:dyDescent="0.15">
      <c r="A18407" s="1">
        <v>92.025000000000006</v>
      </c>
      <c r="B18407" s="1">
        <v>1.4021991000000001E-3</v>
      </c>
      <c r="C18407" s="1">
        <v>1.3176228E-2</v>
      </c>
      <c r="D18407" s="1">
        <v>-2.1224172999999998E-3</v>
      </c>
    </row>
    <row r="18408" spans="1:4" x14ac:dyDescent="0.15">
      <c r="A18408" s="1">
        <v>92.03</v>
      </c>
      <c r="B18408" s="1">
        <v>1.1820282E-3</v>
      </c>
      <c r="C18408" s="1">
        <v>1.3382933E-2</v>
      </c>
      <c r="D18408" s="1">
        <v>-2.1657222999999998E-3</v>
      </c>
    </row>
    <row r="18409" spans="1:4" x14ac:dyDescent="0.15">
      <c r="A18409" s="1">
        <v>92.034999999999997</v>
      </c>
      <c r="B18409" s="1">
        <v>1.0152501999999999E-3</v>
      </c>
      <c r="C18409" s="1">
        <v>1.3176581999999999E-2</v>
      </c>
      <c r="D18409" s="1">
        <v>-2.1879631999999999E-3</v>
      </c>
    </row>
    <row r="18410" spans="1:4" x14ac:dyDescent="0.15">
      <c r="A18410" s="1">
        <v>92.04</v>
      </c>
      <c r="B18410" s="1">
        <v>8.0199543000000002E-4</v>
      </c>
      <c r="C18410" s="1">
        <v>1.319851E-2</v>
      </c>
      <c r="D18410" s="1">
        <v>-2.2299097999999998E-3</v>
      </c>
    </row>
    <row r="18411" spans="1:4" x14ac:dyDescent="0.15">
      <c r="A18411" s="1">
        <v>92.045000000000002</v>
      </c>
      <c r="B18411" s="1">
        <v>6.2882916000000003E-4</v>
      </c>
      <c r="C18411" s="1">
        <v>1.3565172E-2</v>
      </c>
      <c r="D18411" s="1">
        <v>-2.2532947000000001E-3</v>
      </c>
    </row>
    <row r="18412" spans="1:4" x14ac:dyDescent="0.15">
      <c r="A18412" s="1">
        <v>92.05</v>
      </c>
      <c r="B18412" s="1">
        <v>4.2189648999999999E-4</v>
      </c>
      <c r="C18412" s="1">
        <v>1.4117986000000001E-2</v>
      </c>
      <c r="D18412" s="1">
        <v>-2.2940668999999999E-3</v>
      </c>
    </row>
    <row r="18413" spans="1:4" x14ac:dyDescent="0.15">
      <c r="A18413" s="1">
        <v>92.055000000000007</v>
      </c>
      <c r="B18413" s="1">
        <v>2.4273888999999999E-4</v>
      </c>
      <c r="C18413" s="1">
        <v>1.4477461E-2</v>
      </c>
      <c r="D18413" s="1">
        <v>-2.3184350999999998E-3</v>
      </c>
    </row>
    <row r="18414" spans="1:4" x14ac:dyDescent="0.15">
      <c r="A18414" s="1">
        <v>92.06</v>
      </c>
      <c r="B18414" s="1">
        <v>4.1897907000000003E-5</v>
      </c>
      <c r="C18414" s="1">
        <v>1.4736844000000001E-2</v>
      </c>
      <c r="D18414" s="1">
        <v>-2.3581740999999998E-3</v>
      </c>
    </row>
    <row r="18415" spans="1:4" x14ac:dyDescent="0.15">
      <c r="A18415" s="1">
        <v>92.064999999999998</v>
      </c>
      <c r="B18415" s="1">
        <v>-1.4316867E-4</v>
      </c>
      <c r="C18415" s="1">
        <v>1.5524822000000001E-2</v>
      </c>
      <c r="D18415" s="1">
        <v>-2.3834008999999998E-3</v>
      </c>
    </row>
    <row r="18416" spans="1:4" x14ac:dyDescent="0.15">
      <c r="A18416" s="1">
        <v>92.07</v>
      </c>
      <c r="B18416" s="1">
        <v>-3.3785983999999998E-4</v>
      </c>
      <c r="C18416" s="1">
        <v>1.6154186000000001E-2</v>
      </c>
      <c r="D18416" s="1">
        <v>-2.4222176000000002E-3</v>
      </c>
    </row>
    <row r="18417" spans="1:4" x14ac:dyDescent="0.15">
      <c r="A18417" s="1">
        <v>92.075000000000003</v>
      </c>
      <c r="B18417" s="1">
        <v>-5.2903396999999996E-4</v>
      </c>
      <c r="C18417" s="1">
        <v>1.6850332999999999E-2</v>
      </c>
      <c r="D18417" s="1">
        <v>-2.4482042999999999E-3</v>
      </c>
    </row>
    <row r="18418" spans="1:4" x14ac:dyDescent="0.15">
      <c r="A18418" s="1">
        <v>92.08</v>
      </c>
      <c r="B18418" s="1">
        <v>-7.1722666000000003E-4</v>
      </c>
      <c r="C18418" s="1">
        <v>1.7564122000000001E-2</v>
      </c>
      <c r="D18418" s="1">
        <v>-2.4861871E-3</v>
      </c>
    </row>
    <row r="18419" spans="1:4" x14ac:dyDescent="0.15">
      <c r="A18419" s="1">
        <v>92.084999999999994</v>
      </c>
      <c r="B18419" s="1">
        <v>-9.1502569000000004E-4</v>
      </c>
      <c r="C18419" s="1">
        <v>1.7924498000000001E-2</v>
      </c>
      <c r="D18419" s="1">
        <v>-2.5128542000000002E-3</v>
      </c>
    </row>
    <row r="18420" spans="1:4" x14ac:dyDescent="0.15">
      <c r="A18420" s="1">
        <v>92.09</v>
      </c>
      <c r="B18420" s="1">
        <v>-1.0960011999999999E-3</v>
      </c>
      <c r="C18420" s="1">
        <v>1.791394E-2</v>
      </c>
      <c r="D18420" s="1">
        <v>-2.5500749000000001E-3</v>
      </c>
    </row>
    <row r="18421" spans="1:4" x14ac:dyDescent="0.15">
      <c r="A18421" s="1">
        <v>92.094999999999999</v>
      </c>
      <c r="B18421" s="1">
        <v>-1.3013959E-3</v>
      </c>
      <c r="C18421" s="1">
        <v>1.7797484999999998E-2</v>
      </c>
      <c r="D18421" s="1">
        <v>-2.5773575999999999E-3</v>
      </c>
    </row>
    <row r="18422" spans="1:4" x14ac:dyDescent="0.15">
      <c r="A18422" s="1">
        <v>92.1</v>
      </c>
      <c r="B18422" s="1">
        <v>-1.4738494000000001E-3</v>
      </c>
      <c r="C18422" s="1">
        <v>1.7593247999999999E-2</v>
      </c>
      <c r="D18422" s="1">
        <v>-2.6138751999999999E-3</v>
      </c>
    </row>
    <row r="18423" spans="1:4" x14ac:dyDescent="0.15">
      <c r="A18423" s="1">
        <v>92.105000000000004</v>
      </c>
      <c r="B18423" s="1">
        <v>-1.6886111000000001E-3</v>
      </c>
      <c r="C18423" s="1">
        <v>1.7819213E-2</v>
      </c>
      <c r="D18423" s="1">
        <v>-2.6417198000000001E-3</v>
      </c>
    </row>
    <row r="18424" spans="1:4" x14ac:dyDescent="0.15">
      <c r="A18424" s="1">
        <v>92.11</v>
      </c>
      <c r="B18424" s="1">
        <v>-1.8500745999999999E-3</v>
      </c>
      <c r="C18424" s="1">
        <v>1.8216217E-2</v>
      </c>
      <c r="D18424" s="1">
        <v>-2.6775831999999999E-3</v>
      </c>
    </row>
    <row r="18425" spans="1:4" x14ac:dyDescent="0.15">
      <c r="A18425" s="1">
        <v>92.114999999999995</v>
      </c>
      <c r="B18425" s="1">
        <v>-2.0777977E-3</v>
      </c>
      <c r="C18425" s="1">
        <v>1.8376764E-2</v>
      </c>
      <c r="D18425" s="1">
        <v>-2.7059453000000001E-3</v>
      </c>
    </row>
    <row r="18426" spans="1:4" x14ac:dyDescent="0.15">
      <c r="A18426" s="1">
        <v>92.12</v>
      </c>
      <c r="B18426" s="1">
        <v>-2.2226413000000001E-3</v>
      </c>
      <c r="C18426" s="1">
        <v>1.8535045E-2</v>
      </c>
      <c r="D18426" s="1">
        <v>-2.7411952000000002E-3</v>
      </c>
    </row>
    <row r="18427" spans="1:4" x14ac:dyDescent="0.15">
      <c r="A18427" s="1">
        <v>92.125</v>
      </c>
      <c r="B18427" s="1">
        <v>-2.4733162000000002E-3</v>
      </c>
      <c r="C18427" s="1">
        <v>1.9058511E-2</v>
      </c>
      <c r="D18427" s="1">
        <v>-2.7700375000000001E-3</v>
      </c>
    </row>
    <row r="18428" spans="1:4" x14ac:dyDescent="0.15">
      <c r="A18428" s="1">
        <v>92.13</v>
      </c>
      <c r="B18428" s="1">
        <v>-2.5787132999999999E-3</v>
      </c>
      <c r="C18428" s="1">
        <v>1.9692426999999998E-2</v>
      </c>
      <c r="D18428" s="1">
        <v>-2.8047082E-3</v>
      </c>
    </row>
    <row r="18429" spans="1:4" x14ac:dyDescent="0.15">
      <c r="A18429" s="1">
        <v>92.135000000000005</v>
      </c>
      <c r="B18429" s="1">
        <v>-3.0110991000000002E-3</v>
      </c>
      <c r="C18429" s="1">
        <v>1.9605105000000001E-2</v>
      </c>
      <c r="D18429" s="1">
        <v>-2.8339992999999999E-3</v>
      </c>
    </row>
    <row r="18430" spans="1:4" x14ac:dyDescent="0.15">
      <c r="A18430" s="1">
        <v>92.14</v>
      </c>
      <c r="B18430" s="1">
        <v>-3.3303733999999999E-3</v>
      </c>
      <c r="C18430" s="1">
        <v>1.9514606E-2</v>
      </c>
      <c r="D18430" s="1">
        <v>-2.8681198E-3</v>
      </c>
    </row>
    <row r="18431" spans="1:4" x14ac:dyDescent="0.15">
      <c r="A18431" s="1">
        <v>92.144999999999996</v>
      </c>
      <c r="B18431" s="1">
        <v>-3.5600197E-3</v>
      </c>
      <c r="C18431" s="1">
        <v>1.9339789E-2</v>
      </c>
      <c r="D18431" s="1">
        <v>-2.8978331999999999E-3</v>
      </c>
    </row>
    <row r="18432" spans="1:4" x14ac:dyDescent="0.15">
      <c r="A18432" s="1">
        <v>92.15</v>
      </c>
      <c r="B18432" s="1">
        <v>-3.6501328999999998E-3</v>
      </c>
      <c r="C18432" s="1">
        <v>1.9238445999999999E-2</v>
      </c>
      <c r="D18432" s="1">
        <v>-2.9314278000000002E-3</v>
      </c>
    </row>
    <row r="18433" spans="1:4" x14ac:dyDescent="0.15">
      <c r="A18433" s="1">
        <v>92.155000000000001</v>
      </c>
      <c r="B18433" s="1">
        <v>-4.2525942999999998E-3</v>
      </c>
      <c r="C18433" s="1">
        <v>1.9074499000000002E-2</v>
      </c>
      <c r="D18433" s="1">
        <v>-2.9615412999999999E-3</v>
      </c>
    </row>
    <row r="18434" spans="1:4" x14ac:dyDescent="0.15">
      <c r="A18434" s="1">
        <v>92.16</v>
      </c>
      <c r="B18434" s="1">
        <v>-4.7887635000000003E-3</v>
      </c>
      <c r="C18434" s="1">
        <v>1.8964544999999999E-2</v>
      </c>
      <c r="D18434" s="1">
        <v>-2.9946306000000001E-3</v>
      </c>
    </row>
    <row r="18435" spans="1:4" x14ac:dyDescent="0.15">
      <c r="A18435" s="1">
        <v>92.165000000000006</v>
      </c>
      <c r="B18435" s="1">
        <v>-4.9477545999999997E-3</v>
      </c>
      <c r="C18435" s="1">
        <v>1.8807918999999999E-2</v>
      </c>
      <c r="D18435" s="1">
        <v>-3.0251253000000001E-3</v>
      </c>
    </row>
    <row r="18436" spans="1:4" x14ac:dyDescent="0.15">
      <c r="A18436" s="1">
        <v>92.17</v>
      </c>
      <c r="B18436" s="1">
        <v>-5.1018399999999998E-3</v>
      </c>
      <c r="C18436" s="1">
        <v>1.8692080999999999E-2</v>
      </c>
      <c r="D18436" s="1">
        <v>-3.0577267E-3</v>
      </c>
    </row>
    <row r="18437" spans="1:4" x14ac:dyDescent="0.15">
      <c r="A18437" s="1">
        <v>92.174999999999997</v>
      </c>
      <c r="B18437" s="1">
        <v>-5.5084486000000002E-3</v>
      </c>
      <c r="C18437" s="1">
        <v>1.8540787999999999E-2</v>
      </c>
      <c r="D18437" s="1">
        <v>-3.0885868000000002E-3</v>
      </c>
    </row>
    <row r="18438" spans="1:4" x14ac:dyDescent="0.15">
      <c r="A18438" s="1">
        <v>92.18</v>
      </c>
      <c r="B18438" s="1">
        <v>-5.8258216000000003E-3</v>
      </c>
      <c r="C18438" s="1">
        <v>1.8420519E-2</v>
      </c>
      <c r="D18438" s="1">
        <v>-3.1207146999999999E-3</v>
      </c>
    </row>
    <row r="18439" spans="1:4" x14ac:dyDescent="0.15">
      <c r="A18439" s="1">
        <v>92.185000000000002</v>
      </c>
      <c r="B18439" s="1">
        <v>-6.2085426999999999E-3</v>
      </c>
      <c r="C18439" s="1">
        <v>1.8273491999999999E-2</v>
      </c>
      <c r="D18439" s="1">
        <v>-3.1519273000000002E-3</v>
      </c>
    </row>
    <row r="18440" spans="1:4" x14ac:dyDescent="0.15">
      <c r="A18440" s="1">
        <v>92.19</v>
      </c>
      <c r="B18440" s="1">
        <v>-6.5247927000000004E-3</v>
      </c>
      <c r="C18440" s="1">
        <v>1.8149575000000001E-2</v>
      </c>
      <c r="D18440" s="1">
        <v>-3.1835936E-3</v>
      </c>
    </row>
    <row r="18441" spans="1:4" x14ac:dyDescent="0.15">
      <c r="A18441" s="1">
        <v>92.194999999999993</v>
      </c>
      <c r="B18441" s="1">
        <v>-7.0491366000000003E-3</v>
      </c>
      <c r="C18441" s="1">
        <v>1.8006250000000001E-2</v>
      </c>
      <c r="D18441" s="1">
        <v>-3.2151480000000001E-3</v>
      </c>
    </row>
    <row r="18442" spans="1:4" x14ac:dyDescent="0.15">
      <c r="A18442" s="1">
        <v>92.2</v>
      </c>
      <c r="B18442" s="1">
        <v>-7.6429812999999997E-3</v>
      </c>
      <c r="C18442" s="1">
        <v>1.7879072999999999E-2</v>
      </c>
      <c r="D18442" s="1">
        <v>-3.2463622000000001E-3</v>
      </c>
    </row>
    <row r="18443" spans="1:4" x14ac:dyDescent="0.15">
      <c r="A18443" s="1">
        <v>92.204999999999998</v>
      </c>
      <c r="B18443" s="1">
        <v>-7.7530504000000002E-3</v>
      </c>
      <c r="C18443" s="1">
        <v>1.7739214999999999E-2</v>
      </c>
      <c r="D18443" s="1">
        <v>-3.2782499999999999E-3</v>
      </c>
    </row>
    <row r="18444" spans="1:4" x14ac:dyDescent="0.15">
      <c r="A18444" s="1">
        <v>92.21</v>
      </c>
      <c r="B18444" s="1">
        <v>-7.9439526999999996E-3</v>
      </c>
      <c r="C18444" s="1">
        <v>1.7608873000000001E-2</v>
      </c>
      <c r="D18444" s="1">
        <v>-3.3090197000000001E-3</v>
      </c>
    </row>
    <row r="18445" spans="1:4" x14ac:dyDescent="0.15">
      <c r="A18445" s="1">
        <v>92.215000000000003</v>
      </c>
      <c r="B18445" s="1">
        <v>-8.4391297000000007E-3</v>
      </c>
      <c r="C18445" s="1">
        <v>1.7472530999999999E-2</v>
      </c>
      <c r="D18445" s="1">
        <v>-3.3412346E-3</v>
      </c>
    </row>
    <row r="18446" spans="1:4" x14ac:dyDescent="0.15">
      <c r="A18446" s="1">
        <v>92.22</v>
      </c>
      <c r="B18446" s="1">
        <v>-9.2154557999999994E-3</v>
      </c>
      <c r="C18446" s="1">
        <v>1.7338817999999999E-2</v>
      </c>
      <c r="D18446" s="1">
        <v>-3.3715652E-3</v>
      </c>
    </row>
    <row r="18447" spans="1:4" x14ac:dyDescent="0.15">
      <c r="A18447" s="1">
        <v>92.224999999999994</v>
      </c>
      <c r="B18447" s="1">
        <v>-9.6363629000000006E-3</v>
      </c>
      <c r="C18447" s="1">
        <v>1.7206384000000002E-2</v>
      </c>
      <c r="D18447" s="1">
        <v>-3.4041026000000002E-3</v>
      </c>
    </row>
    <row r="18448" spans="1:4" x14ac:dyDescent="0.15">
      <c r="A18448" s="1">
        <v>92.23</v>
      </c>
      <c r="B18448" s="1">
        <v>-1.0332019E-2</v>
      </c>
      <c r="C18448" s="1">
        <v>1.7068665E-2</v>
      </c>
      <c r="D18448" s="1">
        <v>-3.4339979000000001E-3</v>
      </c>
    </row>
    <row r="18449" spans="1:4" x14ac:dyDescent="0.15">
      <c r="A18449" s="1">
        <v>92.234999999999999</v>
      </c>
      <c r="B18449" s="1">
        <v>-1.1345697E-2</v>
      </c>
      <c r="C18449" s="1">
        <v>1.6941121E-2</v>
      </c>
      <c r="D18449" s="1">
        <v>-3.4668553000000001E-3</v>
      </c>
    </row>
    <row r="18450" spans="1:4" x14ac:dyDescent="0.15">
      <c r="A18450" s="1">
        <v>92.24</v>
      </c>
      <c r="B18450" s="1">
        <v>-1.2537846E-2</v>
      </c>
      <c r="C18450" s="1">
        <v>1.6797886000000001E-2</v>
      </c>
      <c r="D18450" s="1">
        <v>-3.4963169000000001E-3</v>
      </c>
    </row>
    <row r="18451" spans="1:4" x14ac:dyDescent="0.15">
      <c r="A18451" s="1">
        <v>92.245000000000005</v>
      </c>
      <c r="B18451" s="1">
        <v>-1.3601455E-2</v>
      </c>
      <c r="C18451" s="1">
        <v>1.6677635999999999E-2</v>
      </c>
      <c r="D18451" s="1">
        <v>-3.5294934E-3</v>
      </c>
    </row>
    <row r="18452" spans="1:4" x14ac:dyDescent="0.15">
      <c r="A18452" s="1">
        <v>92.25</v>
      </c>
      <c r="B18452" s="1">
        <v>-1.416955E-2</v>
      </c>
      <c r="C18452" s="1">
        <v>1.6524774999999998E-2</v>
      </c>
      <c r="D18452" s="1">
        <v>-3.5585216E-3</v>
      </c>
    </row>
    <row r="18453" spans="1:4" x14ac:dyDescent="0.15">
      <c r="A18453" s="1">
        <v>92.254999999999995</v>
      </c>
      <c r="B18453" s="1">
        <v>-1.5177728E-2</v>
      </c>
      <c r="C18453" s="1">
        <v>1.6419802000000001E-2</v>
      </c>
      <c r="D18453" s="1">
        <v>-3.5920180999999998E-3</v>
      </c>
    </row>
    <row r="18454" spans="1:4" x14ac:dyDescent="0.15">
      <c r="A18454" s="1">
        <v>92.26</v>
      </c>
      <c r="B18454" s="1">
        <v>-1.662137E-2</v>
      </c>
      <c r="C18454" s="1">
        <v>1.6237267E-2</v>
      </c>
      <c r="D18454" s="1">
        <v>-3.6206110000000001E-3</v>
      </c>
    </row>
    <row r="18455" spans="1:4" x14ac:dyDescent="0.15">
      <c r="A18455" s="1">
        <v>92.265000000000001</v>
      </c>
      <c r="B18455" s="1">
        <v>-1.7577742E-2</v>
      </c>
      <c r="C18455" s="1">
        <v>1.6302258E-2</v>
      </c>
      <c r="D18455" s="1">
        <v>-3.6544302999999998E-3</v>
      </c>
    </row>
    <row r="18456" spans="1:4" x14ac:dyDescent="0.15">
      <c r="A18456" s="1">
        <v>92.27</v>
      </c>
      <c r="B18456" s="1">
        <v>-1.8387334000000002E-2</v>
      </c>
      <c r="C18456" s="1">
        <v>1.6349855999999999E-2</v>
      </c>
      <c r="D18456" s="1">
        <v>-3.6825844000000002E-3</v>
      </c>
    </row>
    <row r="18457" spans="1:4" x14ac:dyDescent="0.15">
      <c r="A18457" s="1">
        <v>92.275000000000006</v>
      </c>
      <c r="B18457" s="1">
        <v>-1.9423135000000001E-2</v>
      </c>
      <c r="C18457" s="1">
        <v>1.6188612000000002E-2</v>
      </c>
      <c r="D18457" s="1">
        <v>-3.7167312000000001E-3</v>
      </c>
    </row>
    <row r="18458" spans="1:4" x14ac:dyDescent="0.15">
      <c r="A18458" s="1">
        <v>92.28</v>
      </c>
      <c r="B18458" s="1">
        <v>-2.0446149E-2</v>
      </c>
      <c r="C18458" s="1">
        <v>1.6050426E-2</v>
      </c>
      <c r="D18458" s="1">
        <v>-3.7444408999999998E-3</v>
      </c>
    </row>
    <row r="18459" spans="1:4" x14ac:dyDescent="0.15">
      <c r="A18459" s="1">
        <v>92.284999999999997</v>
      </c>
      <c r="B18459" s="1">
        <v>-2.1274187999999999E-2</v>
      </c>
      <c r="C18459" s="1">
        <v>1.6064520999999998E-2</v>
      </c>
      <c r="D18459" s="1">
        <v>-3.7789218E-3</v>
      </c>
    </row>
    <row r="18460" spans="1:4" x14ac:dyDescent="0.15">
      <c r="A18460" s="1">
        <v>92.29</v>
      </c>
      <c r="B18460" s="1">
        <v>-2.2097193000000001E-2</v>
      </c>
      <c r="C18460" s="1">
        <v>1.6296314999999999E-2</v>
      </c>
      <c r="D18460" s="1">
        <v>-3.8061796E-3</v>
      </c>
    </row>
    <row r="18461" spans="1:4" x14ac:dyDescent="0.15">
      <c r="A18461" s="1">
        <v>92.295000000000002</v>
      </c>
      <c r="B18461" s="1">
        <v>-2.3001634E-2</v>
      </c>
      <c r="C18461" s="1">
        <v>1.6459191000000001E-2</v>
      </c>
      <c r="D18461" s="1">
        <v>-3.8410034000000001E-3</v>
      </c>
    </row>
    <row r="18462" spans="1:4" x14ac:dyDescent="0.15">
      <c r="A18462" s="1">
        <v>92.3</v>
      </c>
      <c r="B18462" s="1">
        <v>-2.3622061999999999E-2</v>
      </c>
      <c r="C18462" s="1">
        <v>1.6794334000000001E-2</v>
      </c>
      <c r="D18462" s="1">
        <v>-3.8677994E-3</v>
      </c>
    </row>
    <row r="18463" spans="1:4" x14ac:dyDescent="0.15">
      <c r="A18463" s="1">
        <v>92.305000000000007</v>
      </c>
      <c r="B18463" s="1">
        <v>-2.4209491999999999E-2</v>
      </c>
      <c r="C18463" s="1">
        <v>1.7406656E-2</v>
      </c>
      <c r="D18463" s="1">
        <v>-3.9029772999999999E-3</v>
      </c>
    </row>
    <row r="18464" spans="1:4" x14ac:dyDescent="0.15">
      <c r="A18464" s="1">
        <v>92.31</v>
      </c>
      <c r="B18464" s="1">
        <v>-2.4449139000000002E-2</v>
      </c>
      <c r="C18464" s="1">
        <v>1.7562106000000001E-2</v>
      </c>
      <c r="D18464" s="1">
        <v>-3.9292991000000003E-3</v>
      </c>
    </row>
    <row r="18465" spans="1:4" x14ac:dyDescent="0.15">
      <c r="A18465" s="1">
        <v>92.314999999999998</v>
      </c>
      <c r="B18465" s="1">
        <v>-2.5045521000000001E-2</v>
      </c>
      <c r="C18465" s="1">
        <v>1.7553815E-2</v>
      </c>
      <c r="D18465" s="1">
        <v>-3.9648449999999998E-3</v>
      </c>
    </row>
    <row r="18466" spans="1:4" x14ac:dyDescent="0.15">
      <c r="A18466" s="1">
        <v>92.32</v>
      </c>
      <c r="B18466" s="1">
        <v>-2.5544556999999999E-2</v>
      </c>
      <c r="C18466" s="1">
        <v>1.765415E-2</v>
      </c>
      <c r="D18466" s="1">
        <v>-3.9906773999999999E-3</v>
      </c>
    </row>
    <row r="18467" spans="1:4" x14ac:dyDescent="0.15">
      <c r="A18467" s="1">
        <v>92.325000000000003</v>
      </c>
      <c r="B18467" s="1">
        <v>-2.5904760999999998E-2</v>
      </c>
      <c r="C18467" s="1">
        <v>1.7445240000000001E-2</v>
      </c>
      <c r="D18467" s="1">
        <v>-4.0266080000000001E-3</v>
      </c>
    </row>
    <row r="18468" spans="1:4" x14ac:dyDescent="0.15">
      <c r="A18468" s="1">
        <v>92.33</v>
      </c>
      <c r="B18468" s="1">
        <v>-2.6199917E-2</v>
      </c>
      <c r="C18468" s="1">
        <v>1.7365472999999999E-2</v>
      </c>
      <c r="D18468" s="1">
        <v>-4.0519327999999997E-3</v>
      </c>
    </row>
    <row r="18469" spans="1:4" x14ac:dyDescent="0.15">
      <c r="A18469" s="1">
        <v>92.334999999999994</v>
      </c>
      <c r="B18469" s="1">
        <v>-2.6898971000000001E-2</v>
      </c>
      <c r="C18469" s="1">
        <v>1.7191433999999998E-2</v>
      </c>
      <c r="D18469" s="1">
        <v>-4.0882684999999997E-3</v>
      </c>
    </row>
    <row r="18470" spans="1:4" x14ac:dyDescent="0.15">
      <c r="A18470" s="1">
        <v>92.34</v>
      </c>
      <c r="B18470" s="1">
        <v>-2.7793439999999999E-2</v>
      </c>
      <c r="C18470" s="1">
        <v>1.7094103999999999E-2</v>
      </c>
      <c r="D18470" s="1">
        <v>-4.1130632999999998E-3</v>
      </c>
    </row>
    <row r="18471" spans="1:4" x14ac:dyDescent="0.15">
      <c r="A18471" s="1">
        <v>92.344999999999999</v>
      </c>
      <c r="B18471" s="1">
        <v>-2.8551799999999999E-2</v>
      </c>
      <c r="C18471" s="1">
        <v>1.6931378E-2</v>
      </c>
      <c r="D18471" s="1">
        <v>-4.1498285999999997E-3</v>
      </c>
    </row>
    <row r="18472" spans="1:4" x14ac:dyDescent="0.15">
      <c r="A18472" s="1">
        <v>92.35</v>
      </c>
      <c r="B18472" s="1">
        <v>-2.9638165000000001E-2</v>
      </c>
      <c r="C18472" s="1">
        <v>1.6826358E-2</v>
      </c>
      <c r="D18472" s="1">
        <v>-4.1740667000000004E-3</v>
      </c>
    </row>
    <row r="18473" spans="1:4" x14ac:dyDescent="0.15">
      <c r="A18473" s="1">
        <v>92.355000000000004</v>
      </c>
      <c r="B18473" s="1">
        <v>-3.0716060999999999E-2</v>
      </c>
      <c r="C18473" s="1">
        <v>1.6669666E-2</v>
      </c>
      <c r="D18473" s="1">
        <v>-4.2112909999999998E-3</v>
      </c>
    </row>
    <row r="18474" spans="1:4" x14ac:dyDescent="0.15">
      <c r="A18474" s="1">
        <v>92.36</v>
      </c>
      <c r="B18474" s="1">
        <v>-3.2180278E-2</v>
      </c>
      <c r="C18474" s="1">
        <v>1.6560169E-2</v>
      </c>
      <c r="D18474" s="1">
        <v>-4.2349403999999997E-3</v>
      </c>
    </row>
    <row r="18475" spans="1:4" x14ac:dyDescent="0.15">
      <c r="A18475" s="1">
        <v>92.364999999999995</v>
      </c>
      <c r="B18475" s="1">
        <v>-3.3255282999999997E-2</v>
      </c>
      <c r="C18475" s="1">
        <v>1.6407389000000001E-2</v>
      </c>
      <c r="D18475" s="1">
        <v>-4.2726589999999998E-3</v>
      </c>
    </row>
    <row r="18476" spans="1:4" x14ac:dyDescent="0.15">
      <c r="A18476" s="1">
        <v>92.37</v>
      </c>
      <c r="B18476" s="1">
        <v>-3.4445549999999998E-2</v>
      </c>
      <c r="C18476" s="1">
        <v>1.6294902E-2</v>
      </c>
      <c r="D18476" s="1">
        <v>-4.2956809000000004E-3</v>
      </c>
    </row>
    <row r="18477" spans="1:4" x14ac:dyDescent="0.15">
      <c r="A18477" s="1">
        <v>92.375</v>
      </c>
      <c r="B18477" s="1">
        <v>-3.5791750999999997E-2</v>
      </c>
      <c r="C18477" s="1">
        <v>1.6144945000000001E-2</v>
      </c>
      <c r="D18477" s="1">
        <v>-4.3339366000000002E-3</v>
      </c>
    </row>
    <row r="18478" spans="1:4" x14ac:dyDescent="0.15">
      <c r="A18478" s="1">
        <v>92.38</v>
      </c>
      <c r="B18478" s="1">
        <v>-3.6994023000000001E-2</v>
      </c>
      <c r="C18478" s="1">
        <v>1.6030293000000001E-2</v>
      </c>
      <c r="D18478" s="1">
        <v>-4.3562840999999998E-3</v>
      </c>
    </row>
    <row r="18479" spans="1:4" x14ac:dyDescent="0.15">
      <c r="A18479" s="1">
        <v>92.385000000000005</v>
      </c>
      <c r="B18479" s="1">
        <v>-3.7937373000000003E-2</v>
      </c>
      <c r="C18479" s="1">
        <v>1.5882516999999999E-2</v>
      </c>
      <c r="D18479" s="1">
        <v>-4.3951286999999997E-3</v>
      </c>
    </row>
    <row r="18480" spans="1:4" x14ac:dyDescent="0.15">
      <c r="A18480" s="1">
        <v>92.39</v>
      </c>
      <c r="B18480" s="1">
        <v>-3.8986887999999997E-2</v>
      </c>
      <c r="C18480" s="1">
        <v>1.5766214000000001E-2</v>
      </c>
      <c r="D18480" s="1">
        <v>-4.4167445E-3</v>
      </c>
    </row>
    <row r="18481" spans="1:4" x14ac:dyDescent="0.15">
      <c r="A18481" s="1">
        <v>92.394999999999996</v>
      </c>
      <c r="B18481" s="1">
        <v>-3.9977978999999997E-2</v>
      </c>
      <c r="C18481" s="1">
        <v>1.5620200000000001E-2</v>
      </c>
      <c r="D18481" s="1">
        <v>-4.4562417999999999E-3</v>
      </c>
    </row>
    <row r="18482" spans="1:4" x14ac:dyDescent="0.15">
      <c r="A18482" s="1">
        <v>92.4</v>
      </c>
      <c r="B18482" s="1">
        <v>-4.0729131000000002E-2</v>
      </c>
      <c r="C18482" s="1">
        <v>1.5502593E-2</v>
      </c>
      <c r="D18482" s="1">
        <v>-4.4770551999999998E-3</v>
      </c>
    </row>
    <row r="18483" spans="1:4" x14ac:dyDescent="0.15">
      <c r="A18483" s="1">
        <v>92.405000000000001</v>
      </c>
      <c r="B18483" s="1">
        <v>-4.0950722000000002E-2</v>
      </c>
      <c r="C18483" s="1">
        <v>1.5358050999999999E-2</v>
      </c>
      <c r="D18483" s="1">
        <v>-4.5172841000000004E-3</v>
      </c>
    </row>
    <row r="18484" spans="1:4" x14ac:dyDescent="0.15">
      <c r="A18484" s="1">
        <v>92.41</v>
      </c>
      <c r="B18484" s="1">
        <v>-4.1393483000000002E-2</v>
      </c>
      <c r="C18484" s="1">
        <v>1.5239388E-2</v>
      </c>
      <c r="D18484" s="1">
        <v>-4.5372071000000002E-3</v>
      </c>
    </row>
    <row r="18485" spans="1:4" x14ac:dyDescent="0.15">
      <c r="A18485" s="1">
        <v>92.415000000000006</v>
      </c>
      <c r="B18485" s="1">
        <v>-4.1798832000000001E-2</v>
      </c>
      <c r="C18485" s="1">
        <v>1.5096103E-2</v>
      </c>
      <c r="D18485" s="1">
        <v>-4.5782662999999998E-3</v>
      </c>
    </row>
    <row r="18486" spans="1:4" x14ac:dyDescent="0.15">
      <c r="A18486" s="1">
        <v>92.42</v>
      </c>
      <c r="B18486" s="1">
        <v>-4.2503112000000003E-2</v>
      </c>
      <c r="C18486" s="1">
        <v>1.4976573E-2</v>
      </c>
      <c r="D18486" s="1">
        <v>-4.5971880999999999E-3</v>
      </c>
    </row>
    <row r="18487" spans="1:4" x14ac:dyDescent="0.15">
      <c r="A18487" s="1">
        <v>92.424999999999997</v>
      </c>
      <c r="B18487" s="1">
        <v>-4.2497908000000001E-2</v>
      </c>
      <c r="C18487" s="1">
        <v>1.4834379E-2</v>
      </c>
      <c r="D18487" s="1">
        <v>-4.6392022000000003E-3</v>
      </c>
    </row>
    <row r="18488" spans="1:4" x14ac:dyDescent="0.15">
      <c r="A18488" s="1">
        <v>92.43</v>
      </c>
      <c r="B18488" s="1">
        <v>-4.2810835999999998E-2</v>
      </c>
      <c r="C18488" s="1">
        <v>1.4714131E-2</v>
      </c>
      <c r="D18488" s="1">
        <v>-4.6569829000000004E-3</v>
      </c>
    </row>
    <row r="18489" spans="1:4" x14ac:dyDescent="0.15">
      <c r="A18489" s="1">
        <v>92.435000000000002</v>
      </c>
      <c r="B18489" s="1">
        <v>-4.3046207000000003E-2</v>
      </c>
      <c r="C18489" s="1">
        <v>1.4572893E-2</v>
      </c>
      <c r="D18489" s="1">
        <v>-4.7001090999999997E-3</v>
      </c>
    </row>
    <row r="18490" spans="1:4" x14ac:dyDescent="0.15">
      <c r="A18490" s="1">
        <v>92.44</v>
      </c>
      <c r="B18490" s="1">
        <v>-4.3553563000000003E-2</v>
      </c>
      <c r="C18490" s="1">
        <v>1.4452052E-2</v>
      </c>
      <c r="D18490" s="1">
        <v>-4.7165738000000002E-3</v>
      </c>
    </row>
    <row r="18491" spans="1:4" x14ac:dyDescent="0.15">
      <c r="A18491" s="1">
        <v>92.444999999999993</v>
      </c>
      <c r="B18491" s="1">
        <v>-4.3580941999999998E-2</v>
      </c>
      <c r="C18491" s="1">
        <v>1.4311653000000001E-2</v>
      </c>
      <c r="D18491" s="1">
        <v>-4.7610038E-3</v>
      </c>
    </row>
    <row r="18492" spans="1:4" x14ac:dyDescent="0.15">
      <c r="A18492" s="1">
        <v>92.45</v>
      </c>
      <c r="B18492" s="1">
        <v>-4.3901676000000001E-2</v>
      </c>
      <c r="C18492" s="1">
        <v>1.4190329999999999E-2</v>
      </c>
      <c r="D18492" s="1">
        <v>-4.7759498999999997E-3</v>
      </c>
    </row>
    <row r="18493" spans="1:4" x14ac:dyDescent="0.15">
      <c r="A18493" s="1">
        <v>92.454999999999998</v>
      </c>
      <c r="B18493" s="1">
        <v>-4.3972116999999998E-2</v>
      </c>
      <c r="C18493" s="1">
        <v>1.4050663999999999E-2</v>
      </c>
      <c r="D18493" s="1">
        <v>-4.8218799000000001E-3</v>
      </c>
    </row>
    <row r="18494" spans="1:4" x14ac:dyDescent="0.15">
      <c r="A18494" s="1">
        <v>92.46</v>
      </c>
      <c r="B18494" s="1">
        <v>-4.4266593E-2</v>
      </c>
      <c r="C18494" s="1">
        <v>1.3928967E-2</v>
      </c>
      <c r="D18494" s="1">
        <v>-4.8351645E-3</v>
      </c>
    </row>
    <row r="18495" spans="1:4" x14ac:dyDescent="0.15">
      <c r="A18495" s="1">
        <v>92.465000000000003</v>
      </c>
      <c r="B18495" s="1">
        <v>-4.4356079999999999E-2</v>
      </c>
      <c r="C18495" s="1">
        <v>1.3789924E-2</v>
      </c>
      <c r="D18495" s="1">
        <v>-4.8825602000000003E-3</v>
      </c>
    </row>
    <row r="18496" spans="1:4" x14ac:dyDescent="0.15">
      <c r="A18496" s="1">
        <v>92.47</v>
      </c>
      <c r="B18496" s="1">
        <v>-4.4635201999999999E-2</v>
      </c>
      <c r="C18496" s="1">
        <v>1.3667966E-2</v>
      </c>
      <c r="D18496" s="1">
        <v>-4.8947525999999998E-3</v>
      </c>
    </row>
    <row r="18497" spans="1:4" x14ac:dyDescent="0.15">
      <c r="A18497" s="1">
        <v>92.474999999999994</v>
      </c>
      <c r="B18497" s="1">
        <v>-4.4737384999999998E-2</v>
      </c>
      <c r="C18497" s="1">
        <v>1.3529427E-2</v>
      </c>
      <c r="D18497" s="1">
        <v>-4.9412971999999999E-3</v>
      </c>
    </row>
    <row r="18498" spans="1:4" x14ac:dyDescent="0.15">
      <c r="A18498" s="1">
        <v>92.48</v>
      </c>
      <c r="B18498" s="1">
        <v>-4.5005328999999997E-2</v>
      </c>
      <c r="C18498" s="1">
        <v>1.3407339000000001E-2</v>
      </c>
      <c r="D18498" s="1">
        <v>-4.9622429999999999E-3</v>
      </c>
    </row>
    <row r="18499" spans="1:4" x14ac:dyDescent="0.15">
      <c r="A18499" s="1">
        <v>92.484999999999999</v>
      </c>
      <c r="B18499" s="1">
        <v>-4.5117259E-2</v>
      </c>
      <c r="C18499" s="1">
        <v>1.3269156000000001E-2</v>
      </c>
      <c r="D18499" s="1">
        <v>-4.8766640000000002E-3</v>
      </c>
    </row>
    <row r="18500" spans="1:4" x14ac:dyDescent="0.15">
      <c r="A18500" s="1">
        <v>92.49</v>
      </c>
      <c r="B18500" s="1">
        <v>-4.5376202999999997E-2</v>
      </c>
      <c r="C18500" s="1">
        <v>1.3147109000000001E-2</v>
      </c>
      <c r="D18500" s="1">
        <v>-4.4863396E-3</v>
      </c>
    </row>
    <row r="18501" spans="1:4" x14ac:dyDescent="0.15">
      <c r="A18501" s="1">
        <v>92.495000000000005</v>
      </c>
      <c r="B18501" s="1">
        <v>-4.5496224000000002E-2</v>
      </c>
      <c r="C18501" s="1">
        <v>1.3009081E-2</v>
      </c>
      <c r="D18501" s="1">
        <v>-4.4153202000000004E-3</v>
      </c>
    </row>
    <row r="18502" spans="1:4" x14ac:dyDescent="0.15">
      <c r="A18502" s="1">
        <v>92.5</v>
      </c>
      <c r="B18502" s="1">
        <v>-4.5747448000000003E-2</v>
      </c>
      <c r="C18502" s="1">
        <v>1.2887322E-2</v>
      </c>
      <c r="D18502" s="1">
        <v>-4.4015510000000001E-3</v>
      </c>
    </row>
    <row r="18503" spans="1:4" x14ac:dyDescent="0.15">
      <c r="A18503" s="1">
        <v>92.504999999999995</v>
      </c>
      <c r="B18503" s="1">
        <v>-4.5874564E-2</v>
      </c>
      <c r="C18503" s="1">
        <v>1.2749139E-2</v>
      </c>
      <c r="D18503" s="1">
        <v>-4.5233885000000003E-3</v>
      </c>
    </row>
    <row r="18504" spans="1:4" x14ac:dyDescent="0.15">
      <c r="A18504" s="1">
        <v>92.51</v>
      </c>
      <c r="B18504" s="1">
        <v>-4.6118839000000002E-2</v>
      </c>
      <c r="C18504" s="1">
        <v>1.2628069E-2</v>
      </c>
      <c r="D18504" s="1">
        <v>-4.1598086000000003E-3</v>
      </c>
    </row>
    <row r="18505" spans="1:4" x14ac:dyDescent="0.15">
      <c r="A18505" s="1">
        <v>92.515000000000001</v>
      </c>
      <c r="B18505" s="1">
        <v>-4.6252462000000001E-2</v>
      </c>
      <c r="C18505" s="1">
        <v>1.2489200000000001E-2</v>
      </c>
      <c r="D18505" s="1">
        <v>-3.8195094000000001E-3</v>
      </c>
    </row>
    <row r="18506" spans="1:4" x14ac:dyDescent="0.15">
      <c r="A18506" s="1">
        <v>92.52</v>
      </c>
      <c r="B18506" s="1">
        <v>-4.6490218E-2</v>
      </c>
      <c r="C18506" s="1">
        <v>1.2369547999999999E-2</v>
      </c>
      <c r="D18506" s="1">
        <v>-3.8049435E-3</v>
      </c>
    </row>
    <row r="18507" spans="1:4" x14ac:dyDescent="0.15">
      <c r="A18507" s="1">
        <v>92.525000000000006</v>
      </c>
      <c r="B18507" s="1">
        <v>-4.6630061E-2</v>
      </c>
      <c r="C18507" s="1">
        <v>1.2228951E-2</v>
      </c>
      <c r="D18507" s="1">
        <v>-3.2560330000000002E-3</v>
      </c>
    </row>
    <row r="18508" spans="1:4" x14ac:dyDescent="0.15">
      <c r="A18508" s="1">
        <v>92.53</v>
      </c>
      <c r="B18508" s="1">
        <v>-4.6861452999999997E-2</v>
      </c>
      <c r="C18508" s="1">
        <v>1.2112275E-2</v>
      </c>
      <c r="D18508" s="1">
        <v>-2.7824689000000001E-3</v>
      </c>
    </row>
    <row r="18509" spans="1:4" x14ac:dyDescent="0.15">
      <c r="A18509" s="1">
        <v>92.534999999999997</v>
      </c>
      <c r="B18509" s="1">
        <v>-4.7007489E-2</v>
      </c>
      <c r="C18509" s="1">
        <v>1.1967478E-2</v>
      </c>
      <c r="D18509" s="1">
        <v>-2.6637642E-3</v>
      </c>
    </row>
    <row r="18510" spans="1:4" x14ac:dyDescent="0.15">
      <c r="A18510" s="1">
        <v>92.54</v>
      </c>
      <c r="B18510" s="1">
        <v>-4.7232406999999997E-2</v>
      </c>
      <c r="C18510" s="1">
        <v>1.1858051E-2</v>
      </c>
      <c r="D18510" s="1">
        <v>-2.7182766000000001E-3</v>
      </c>
    </row>
    <row r="18511" spans="1:4" x14ac:dyDescent="0.15">
      <c r="A18511" s="1">
        <v>92.545000000000002</v>
      </c>
      <c r="B18511" s="1">
        <v>-4.7384897000000002E-2</v>
      </c>
      <c r="C18511" s="1">
        <v>1.1700645000000001E-2</v>
      </c>
      <c r="D18511" s="1">
        <v>-2.7341701000000002E-3</v>
      </c>
    </row>
    <row r="18512" spans="1:4" x14ac:dyDescent="0.15">
      <c r="A18512" s="1">
        <v>92.55</v>
      </c>
      <c r="B18512" s="1">
        <v>-4.7602907E-2</v>
      </c>
      <c r="C18512" s="1">
        <v>1.1619651999999999E-2</v>
      </c>
      <c r="D18512" s="1">
        <v>-2.7722672999999998E-3</v>
      </c>
    </row>
    <row r="18513" spans="1:4" x14ac:dyDescent="0.15">
      <c r="A18513" s="1">
        <v>92.555000000000007</v>
      </c>
      <c r="B18513" s="1">
        <v>-4.7762490999999997E-2</v>
      </c>
      <c r="C18513" s="1">
        <v>1.1291712000000001E-2</v>
      </c>
      <c r="D18513" s="1">
        <v>-2.7963748000000002E-3</v>
      </c>
    </row>
    <row r="18514" spans="1:4" x14ac:dyDescent="0.15">
      <c r="A18514" s="1">
        <v>92.56</v>
      </c>
      <c r="B18514" s="1">
        <v>-4.7972690999999998E-2</v>
      </c>
      <c r="C18514" s="1">
        <v>1.0990911000000001E-2</v>
      </c>
      <c r="D18514" s="1">
        <v>-2.8287441999999999E-3</v>
      </c>
    </row>
    <row r="18515" spans="1:4" x14ac:dyDescent="0.15">
      <c r="A18515" s="1">
        <v>92.564999999999998</v>
      </c>
      <c r="B18515" s="1">
        <v>-4.8140622000000001E-2</v>
      </c>
      <c r="C18515" s="1">
        <v>1.0753501E-2</v>
      </c>
      <c r="D18515" s="1">
        <v>-2.8572176999999998E-3</v>
      </c>
    </row>
    <row r="18516" spans="1:4" x14ac:dyDescent="0.15">
      <c r="A18516" s="1">
        <v>92.57</v>
      </c>
      <c r="B18516" s="1">
        <v>-4.8341265000000001E-2</v>
      </c>
      <c r="C18516" s="1">
        <v>1.0240782E-2</v>
      </c>
      <c r="D18516" s="1">
        <v>-2.8858400999999998E-3</v>
      </c>
    </row>
    <row r="18517" spans="1:4" x14ac:dyDescent="0.15">
      <c r="A18517" s="1">
        <v>92.575000000000003</v>
      </c>
      <c r="B18517" s="1">
        <v>-4.8520023000000002E-2</v>
      </c>
      <c r="C18517" s="1">
        <v>9.7033689000000003E-3</v>
      </c>
      <c r="D18517" s="1">
        <v>-2.9174832999999999E-3</v>
      </c>
    </row>
    <row r="18518" spans="1:4" x14ac:dyDescent="0.15">
      <c r="A18518" s="1">
        <v>92.58</v>
      </c>
      <c r="B18518" s="1">
        <v>-4.8707457000000003E-2</v>
      </c>
      <c r="C18518" s="1">
        <v>8.7841019000000006E-3</v>
      </c>
      <c r="D18518" s="1">
        <v>-2.9431384999999998E-3</v>
      </c>
    </row>
    <row r="18519" spans="1:4" x14ac:dyDescent="0.15">
      <c r="A18519" s="1">
        <v>92.584999999999994</v>
      </c>
      <c r="B18519" s="1">
        <v>-4.8902767999999999E-2</v>
      </c>
      <c r="C18519" s="1">
        <v>8.4067479000000007E-3</v>
      </c>
      <c r="D18519" s="1">
        <v>-2.9774278999999998E-3</v>
      </c>
    </row>
    <row r="18520" spans="1:4" x14ac:dyDescent="0.15">
      <c r="A18520" s="1">
        <v>92.59</v>
      </c>
      <c r="B18520" s="1">
        <v>-4.9066959E-2</v>
      </c>
      <c r="C18520" s="1">
        <v>8.0146070999999996E-3</v>
      </c>
      <c r="D18520" s="1">
        <v>-3.0004653E-3</v>
      </c>
    </row>
    <row r="18521" spans="1:4" x14ac:dyDescent="0.15">
      <c r="A18521" s="1">
        <v>92.594999999999999</v>
      </c>
      <c r="B18521" s="1">
        <v>-4.9301083000000002E-2</v>
      </c>
      <c r="C18521" s="1">
        <v>6.9847334000000001E-3</v>
      </c>
      <c r="D18521" s="1">
        <v>-3.0371802000000001E-3</v>
      </c>
    </row>
    <row r="18522" spans="1:4" x14ac:dyDescent="0.15">
      <c r="A18522" s="1">
        <v>92.6</v>
      </c>
      <c r="B18522" s="1">
        <v>-4.9288278999999997E-2</v>
      </c>
      <c r="C18522" s="1">
        <v>6.0341405000000001E-3</v>
      </c>
      <c r="D18522" s="1">
        <v>-3.0577192E-3</v>
      </c>
    </row>
    <row r="18523" spans="1:4" x14ac:dyDescent="0.15">
      <c r="A18523" s="1">
        <v>92.605000000000004</v>
      </c>
      <c r="B18523" s="1">
        <v>-4.9192503999999998E-2</v>
      </c>
      <c r="C18523" s="1">
        <v>5.1733424999999998E-3</v>
      </c>
      <c r="D18523" s="1">
        <v>-3.0968257999999999E-3</v>
      </c>
    </row>
    <row r="18524" spans="1:4" x14ac:dyDescent="0.15">
      <c r="A18524" s="1">
        <v>92.61</v>
      </c>
      <c r="B18524" s="1">
        <v>-4.8816128E-2</v>
      </c>
      <c r="C18524" s="1">
        <v>3.8069478E-3</v>
      </c>
      <c r="D18524" s="1">
        <v>-3.1148231000000001E-3</v>
      </c>
    </row>
    <row r="18525" spans="1:4" x14ac:dyDescent="0.15">
      <c r="A18525" s="1">
        <v>92.614999999999995</v>
      </c>
      <c r="B18525" s="1">
        <v>-4.8710253000000002E-2</v>
      </c>
      <c r="C18525" s="1">
        <v>2.5677607999999999E-3</v>
      </c>
      <c r="D18525" s="1">
        <v>-3.156439E-3</v>
      </c>
    </row>
    <row r="18526" spans="1:4" x14ac:dyDescent="0.15">
      <c r="A18526" s="1">
        <v>92.62</v>
      </c>
      <c r="B18526" s="1">
        <v>-4.8493144000000002E-2</v>
      </c>
      <c r="C18526" s="1">
        <v>1.3031401E-3</v>
      </c>
      <c r="D18526" s="1">
        <v>-3.1717019000000002E-3</v>
      </c>
    </row>
    <row r="18527" spans="1:4" x14ac:dyDescent="0.15">
      <c r="A18527" s="1">
        <v>92.625</v>
      </c>
      <c r="B18527" s="1">
        <v>-4.7575744000000003E-2</v>
      </c>
      <c r="C18527" s="1">
        <v>-3.0502930000000001E-5</v>
      </c>
      <c r="D18527" s="1">
        <v>-3.2161007999999998E-3</v>
      </c>
    </row>
    <row r="18528" spans="1:4" x14ac:dyDescent="0.15">
      <c r="A18528" s="1">
        <v>92.63</v>
      </c>
      <c r="B18528" s="1">
        <v>-4.6711995999999999E-2</v>
      </c>
      <c r="C18528" s="1">
        <v>-1.0421377000000001E-3</v>
      </c>
      <c r="D18528" s="1">
        <v>-3.2282641999999999E-3</v>
      </c>
    </row>
    <row r="18529" spans="1:4" x14ac:dyDescent="0.15">
      <c r="A18529" s="1">
        <v>92.635000000000005</v>
      </c>
      <c r="B18529" s="1">
        <v>-4.5490874000000001E-2</v>
      </c>
      <c r="C18529" s="1">
        <v>-2.4958150999999998E-3</v>
      </c>
      <c r="D18529" s="1">
        <v>-3.2759197000000002E-3</v>
      </c>
    </row>
    <row r="18530" spans="1:4" x14ac:dyDescent="0.15">
      <c r="A18530" s="1">
        <v>92.64</v>
      </c>
      <c r="B18530" s="1">
        <v>-4.4436225000000003E-2</v>
      </c>
      <c r="C18530" s="1">
        <v>-4.1986081E-3</v>
      </c>
      <c r="D18530" s="1">
        <v>-3.2843771999999999E-3</v>
      </c>
    </row>
    <row r="18531" spans="1:4" x14ac:dyDescent="0.15">
      <c r="A18531" s="1">
        <v>92.644999999999996</v>
      </c>
      <c r="B18531" s="1">
        <v>-4.3153160000000003E-2</v>
      </c>
      <c r="C18531" s="1">
        <v>-5.3679714000000002E-3</v>
      </c>
      <c r="D18531" s="1">
        <v>-3.3360646999999999E-3</v>
      </c>
    </row>
    <row r="18532" spans="1:4" x14ac:dyDescent="0.15">
      <c r="A18532" s="1">
        <v>92.65</v>
      </c>
      <c r="B18532" s="1">
        <v>-4.1491557999999998E-2</v>
      </c>
      <c r="C18532" s="1">
        <v>-6.6857002999999998E-3</v>
      </c>
      <c r="D18532" s="1">
        <v>-3.3398185000000002E-3</v>
      </c>
    </row>
    <row r="18533" spans="1:4" x14ac:dyDescent="0.15">
      <c r="A18533" s="1">
        <v>92.655000000000001</v>
      </c>
      <c r="B18533" s="1">
        <v>-4.0026283000000003E-2</v>
      </c>
      <c r="C18533" s="1">
        <v>-7.9483101999999993E-3</v>
      </c>
      <c r="D18533" s="1">
        <v>-3.3968401E-3</v>
      </c>
    </row>
    <row r="18534" spans="1:4" x14ac:dyDescent="0.15">
      <c r="A18534" s="1">
        <v>92.66</v>
      </c>
      <c r="B18534" s="1">
        <v>-3.8695296999999997E-2</v>
      </c>
      <c r="C18534" s="1">
        <v>-9.1995641E-3</v>
      </c>
      <c r="D18534" s="1">
        <v>-3.3941560000000002E-3</v>
      </c>
    </row>
    <row r="18535" spans="1:4" x14ac:dyDescent="0.15">
      <c r="A18535" s="1">
        <v>92.665000000000006</v>
      </c>
      <c r="B18535" s="1">
        <v>-3.6779233000000001E-2</v>
      </c>
      <c r="C18535" s="1">
        <v>-1.0529833000000001E-2</v>
      </c>
      <c r="D18535" s="1">
        <v>-3.4588904999999998E-3</v>
      </c>
    </row>
    <row r="18536" spans="1:4" x14ac:dyDescent="0.15">
      <c r="A18536" s="1">
        <v>92.67</v>
      </c>
      <c r="B18536" s="1">
        <v>-3.5104532000000001E-2</v>
      </c>
      <c r="C18536" s="1">
        <v>-1.1679732999999999E-2</v>
      </c>
      <c r="D18536" s="1">
        <v>-3.4463712999999998E-3</v>
      </c>
    </row>
    <row r="18537" spans="1:4" x14ac:dyDescent="0.15">
      <c r="A18537" s="1">
        <v>92.674999999999997</v>
      </c>
      <c r="B18537" s="1">
        <v>-3.3250689E-2</v>
      </c>
      <c r="C18537" s="1">
        <v>-1.3513109000000001E-2</v>
      </c>
      <c r="D18537" s="1">
        <v>-3.5239538000000001E-3</v>
      </c>
    </row>
    <row r="18538" spans="1:4" x14ac:dyDescent="0.15">
      <c r="A18538" s="1">
        <v>92.68</v>
      </c>
      <c r="B18538" s="1">
        <v>-3.1546660999999997E-2</v>
      </c>
      <c r="C18538" s="1">
        <v>-1.5610324E-2</v>
      </c>
      <c r="D18538" s="1">
        <v>-3.4931582000000002E-3</v>
      </c>
    </row>
    <row r="18539" spans="1:4" x14ac:dyDescent="0.15">
      <c r="A18539" s="1">
        <v>92.685000000000002</v>
      </c>
      <c r="B18539" s="1">
        <v>-2.9604035000000001E-2</v>
      </c>
      <c r="C18539" s="1">
        <v>-1.7704431999999999E-2</v>
      </c>
      <c r="D18539" s="1">
        <v>-3.5994873999999999E-3</v>
      </c>
    </row>
    <row r="18540" spans="1:4" x14ac:dyDescent="0.15">
      <c r="A18540" s="1">
        <v>92.69</v>
      </c>
      <c r="B18540" s="1">
        <v>-2.7189410000000001E-2</v>
      </c>
      <c r="C18540" s="1">
        <v>-1.9776564E-2</v>
      </c>
      <c r="D18540" s="1">
        <v>-3.5113637999999998E-3</v>
      </c>
    </row>
    <row r="18541" spans="1:4" x14ac:dyDescent="0.15">
      <c r="A18541" s="1">
        <v>92.694999999999993</v>
      </c>
      <c r="B18541" s="1">
        <v>-2.4472099000000001E-2</v>
      </c>
      <c r="C18541" s="1">
        <v>-2.1892074000000001E-2</v>
      </c>
      <c r="D18541" s="1">
        <v>-3.9511668000000002E-3</v>
      </c>
    </row>
    <row r="18542" spans="1:4" x14ac:dyDescent="0.15">
      <c r="A18542" s="1">
        <v>92.7</v>
      </c>
      <c r="B18542" s="1">
        <v>-2.2191335E-2</v>
      </c>
      <c r="C18542" s="1">
        <v>-2.3815435999999999E-2</v>
      </c>
      <c r="D18542" s="1">
        <v>-4.4499739999999998E-3</v>
      </c>
    </row>
    <row r="18543" spans="1:4" x14ac:dyDescent="0.15">
      <c r="A18543" s="1">
        <v>92.704999999999998</v>
      </c>
      <c r="B18543" s="1">
        <v>-1.9476736000000001E-2</v>
      </c>
      <c r="C18543" s="1">
        <v>-2.5557208000000001E-2</v>
      </c>
      <c r="D18543" s="1">
        <v>-4.9790729000000001E-3</v>
      </c>
    </row>
    <row r="18544" spans="1:4" x14ac:dyDescent="0.15">
      <c r="A18544" s="1">
        <v>92.71</v>
      </c>
      <c r="B18544" s="1">
        <v>-1.7064412000000001E-2</v>
      </c>
      <c r="C18544" s="1">
        <v>-2.7198823E-2</v>
      </c>
      <c r="D18544" s="1">
        <v>-5.5029911000000001E-3</v>
      </c>
    </row>
    <row r="18545" spans="1:4" x14ac:dyDescent="0.15">
      <c r="A18545" s="1">
        <v>92.715000000000003</v>
      </c>
      <c r="B18545" s="1">
        <v>-1.4987014999999999E-2</v>
      </c>
      <c r="C18545" s="1">
        <v>-2.8561421E-2</v>
      </c>
      <c r="D18545" s="1">
        <v>-5.9913574999999998E-3</v>
      </c>
    </row>
    <row r="18546" spans="1:4" x14ac:dyDescent="0.15">
      <c r="A18546" s="1">
        <v>92.72</v>
      </c>
      <c r="B18546" s="1">
        <v>-1.300422E-2</v>
      </c>
      <c r="C18546" s="1">
        <v>-2.9970015999999999E-2</v>
      </c>
      <c r="D18546" s="1">
        <v>-6.6881596000000001E-3</v>
      </c>
    </row>
    <row r="18547" spans="1:4" x14ac:dyDescent="0.15">
      <c r="A18547" s="1">
        <v>92.724999999999994</v>
      </c>
      <c r="B18547" s="1">
        <v>-1.1320436E-2</v>
      </c>
      <c r="C18547" s="1">
        <v>-3.0493487E-2</v>
      </c>
      <c r="D18547" s="1">
        <v>-7.5364315999999999E-3</v>
      </c>
    </row>
    <row r="18548" spans="1:4" x14ac:dyDescent="0.15">
      <c r="A18548" s="1">
        <v>92.73</v>
      </c>
      <c r="B18548" s="1">
        <v>-9.3044918999999997E-3</v>
      </c>
      <c r="C18548" s="1">
        <v>-3.0757605E-2</v>
      </c>
      <c r="D18548" s="1">
        <v>-8.4120027000000007E-3</v>
      </c>
    </row>
    <row r="18549" spans="1:4" x14ac:dyDescent="0.15">
      <c r="A18549" s="1">
        <v>92.734999999999999</v>
      </c>
      <c r="B18549" s="1">
        <v>-7.5196713E-3</v>
      </c>
      <c r="C18549" s="1">
        <v>-3.1092023999999999E-2</v>
      </c>
      <c r="D18549" s="1">
        <v>-9.1910297000000005E-3</v>
      </c>
    </row>
    <row r="18550" spans="1:4" x14ac:dyDescent="0.15">
      <c r="A18550" s="1">
        <v>92.74</v>
      </c>
      <c r="B18550" s="1">
        <v>-6.0029239000000002E-3</v>
      </c>
      <c r="C18550" s="1">
        <v>-3.1175555000000001E-2</v>
      </c>
      <c r="D18550" s="1">
        <v>-1.0277524E-2</v>
      </c>
    </row>
    <row r="18551" spans="1:4" x14ac:dyDescent="0.15">
      <c r="A18551" s="1">
        <v>92.745000000000005</v>
      </c>
      <c r="B18551" s="1">
        <v>-3.9975182000000003E-3</v>
      </c>
      <c r="C18551" s="1">
        <v>-3.1302239000000003E-2</v>
      </c>
      <c r="D18551" s="1">
        <v>-1.1113326E-2</v>
      </c>
    </row>
    <row r="18552" spans="1:4" x14ac:dyDescent="0.15">
      <c r="A18552" s="1">
        <v>92.75</v>
      </c>
      <c r="B18552" s="1">
        <v>-2.0092244000000001E-3</v>
      </c>
      <c r="C18552" s="1">
        <v>-3.1585056E-2</v>
      </c>
      <c r="D18552" s="1">
        <v>-1.1731867999999999E-2</v>
      </c>
    </row>
    <row r="18553" spans="1:4" x14ac:dyDescent="0.15">
      <c r="A18553" s="1">
        <v>92.754999999999995</v>
      </c>
      <c r="B18553" s="1">
        <v>-5.7904232000000001E-4</v>
      </c>
      <c r="C18553" s="1">
        <v>-3.1931128000000003E-2</v>
      </c>
      <c r="D18553" s="1">
        <v>-1.2759728999999999E-2</v>
      </c>
    </row>
    <row r="18554" spans="1:4" x14ac:dyDescent="0.15">
      <c r="A18554" s="1">
        <v>92.76</v>
      </c>
      <c r="B18554" s="1">
        <v>4.9249909000000005E-4</v>
      </c>
      <c r="C18554" s="1">
        <v>-3.1987559999999998E-2</v>
      </c>
      <c r="D18554" s="1">
        <v>-1.3998574999999999E-2</v>
      </c>
    </row>
    <row r="18555" spans="1:4" x14ac:dyDescent="0.15">
      <c r="A18555" s="1">
        <v>92.765000000000001</v>
      </c>
      <c r="B18555" s="1">
        <v>1.7654998000000001E-3</v>
      </c>
      <c r="C18555" s="1">
        <v>-3.2161531E-2</v>
      </c>
      <c r="D18555" s="1">
        <v>-1.4953694E-2</v>
      </c>
    </row>
    <row r="18556" spans="1:4" x14ac:dyDescent="0.15">
      <c r="A18556" s="1">
        <v>92.77</v>
      </c>
      <c r="B18556" s="1">
        <v>3.3019286000000002E-3</v>
      </c>
      <c r="C18556" s="1">
        <v>-3.2248777999999999E-2</v>
      </c>
      <c r="D18556" s="1">
        <v>-1.5856387E-2</v>
      </c>
    </row>
    <row r="18557" spans="1:4" x14ac:dyDescent="0.15">
      <c r="A18557" s="1">
        <v>92.775000000000006</v>
      </c>
      <c r="B18557" s="1">
        <v>4.3974271999999998E-3</v>
      </c>
      <c r="C18557" s="1">
        <v>-3.2406926000000003E-2</v>
      </c>
      <c r="D18557" s="1">
        <v>-1.6464988999999999E-2</v>
      </c>
    </row>
    <row r="18558" spans="1:4" x14ac:dyDescent="0.15">
      <c r="A18558" s="1">
        <v>92.78</v>
      </c>
      <c r="B18558" s="1">
        <v>5.1659473000000003E-3</v>
      </c>
      <c r="C18558" s="1">
        <v>-3.2503889000000001E-2</v>
      </c>
      <c r="D18558" s="1">
        <v>-1.720762E-2</v>
      </c>
    </row>
    <row r="18559" spans="1:4" x14ac:dyDescent="0.15">
      <c r="A18559" s="1">
        <v>92.784999999999997</v>
      </c>
      <c r="B18559" s="1">
        <v>6.0591956000000001E-3</v>
      </c>
      <c r="C18559" s="1">
        <v>-3.2654938000000001E-2</v>
      </c>
      <c r="D18559" s="1">
        <v>-1.7725599000000002E-2</v>
      </c>
    </row>
    <row r="18560" spans="1:4" x14ac:dyDescent="0.15">
      <c r="A18560" s="1">
        <v>92.79</v>
      </c>
      <c r="B18560" s="1">
        <v>7.4786384000000003E-3</v>
      </c>
      <c r="C18560" s="1">
        <v>-3.2756944000000003E-2</v>
      </c>
      <c r="D18560" s="1">
        <v>-1.7893428999999999E-2</v>
      </c>
    </row>
    <row r="18561" spans="1:4" x14ac:dyDescent="0.15">
      <c r="A18561" s="1">
        <v>92.795000000000002</v>
      </c>
      <c r="B18561" s="1">
        <v>8.4069848999999992E-3</v>
      </c>
      <c r="C18561" s="1">
        <v>-3.2903755999999999E-2</v>
      </c>
      <c r="D18561" s="1">
        <v>-1.8049867000000001E-2</v>
      </c>
    </row>
    <row r="18562" spans="1:4" x14ac:dyDescent="0.15">
      <c r="A18562" s="1">
        <v>92.8</v>
      </c>
      <c r="B18562" s="1">
        <v>8.9852921999999998E-3</v>
      </c>
      <c r="C18562" s="1">
        <v>-3.3008899000000001E-2</v>
      </c>
      <c r="D18562" s="1">
        <v>-1.8327306000000002E-2</v>
      </c>
    </row>
    <row r="18563" spans="1:4" x14ac:dyDescent="0.15">
      <c r="A18563" s="1">
        <v>92.805000000000007</v>
      </c>
      <c r="B18563" s="1">
        <v>9.7842245000000008E-3</v>
      </c>
      <c r="C18563" s="1">
        <v>-3.3152818000000001E-2</v>
      </c>
      <c r="D18563" s="1">
        <v>-1.8242899E-2</v>
      </c>
    </row>
    <row r="18564" spans="1:4" x14ac:dyDescent="0.15">
      <c r="A18564" s="1">
        <v>92.81</v>
      </c>
      <c r="B18564" s="1">
        <v>1.0792599999999999E-2</v>
      </c>
      <c r="C18564" s="1">
        <v>-3.3260106999999997E-2</v>
      </c>
      <c r="D18564" s="1">
        <v>-1.8499063999999999E-2</v>
      </c>
    </row>
    <row r="18565" spans="1:4" x14ac:dyDescent="0.15">
      <c r="A18565" s="1">
        <v>92.814999999999998</v>
      </c>
      <c r="B18565" s="1">
        <v>1.1464109E-2</v>
      </c>
      <c r="C18565" s="1">
        <v>-3.3401886999999998E-2</v>
      </c>
      <c r="D18565" s="1">
        <v>-1.8814603999999999E-2</v>
      </c>
    </row>
    <row r="18566" spans="1:4" x14ac:dyDescent="0.15">
      <c r="A18566" s="1">
        <v>92.82</v>
      </c>
      <c r="B18566" s="1">
        <v>1.1632767E-2</v>
      </c>
      <c r="C18566" s="1">
        <v>-3.3510734E-2</v>
      </c>
      <c r="D18566" s="1">
        <v>-1.9342817000000002E-2</v>
      </c>
    </row>
    <row r="18567" spans="1:4" x14ac:dyDescent="0.15">
      <c r="A18567" s="1">
        <v>92.825000000000003</v>
      </c>
      <c r="B18567" s="1">
        <v>1.2341697E-2</v>
      </c>
      <c r="C18567" s="1">
        <v>-3.3650843E-2</v>
      </c>
      <c r="D18567" s="1">
        <v>-2.0058454E-2</v>
      </c>
    </row>
    <row r="18568" spans="1:4" x14ac:dyDescent="0.15">
      <c r="A18568" s="1">
        <v>92.83</v>
      </c>
      <c r="B18568" s="1">
        <v>1.3041132E-2</v>
      </c>
      <c r="C18568" s="1">
        <v>-3.3760867E-2</v>
      </c>
      <c r="D18568" s="1">
        <v>-2.0581250999999998E-2</v>
      </c>
    </row>
    <row r="18569" spans="1:4" x14ac:dyDescent="0.15">
      <c r="A18569" s="1">
        <v>92.834999999999994</v>
      </c>
      <c r="B18569" s="1">
        <v>1.3099896E-2</v>
      </c>
      <c r="C18569" s="1">
        <v>-3.3899619999999998E-2</v>
      </c>
      <c r="D18569" s="1">
        <v>-2.1010559000000002E-2</v>
      </c>
    </row>
    <row r="18570" spans="1:4" x14ac:dyDescent="0.15">
      <c r="A18570" s="1">
        <v>92.84</v>
      </c>
      <c r="B18570" s="1">
        <v>1.3234019E-2</v>
      </c>
      <c r="C18570" s="1">
        <v>-3.4010556999999997E-2</v>
      </c>
      <c r="D18570" s="1">
        <v>-2.1954752000000001E-2</v>
      </c>
    </row>
    <row r="18571" spans="1:4" x14ac:dyDescent="0.15">
      <c r="A18571" s="1">
        <v>92.844999999999999</v>
      </c>
      <c r="B18571" s="1">
        <v>1.3578141E-2</v>
      </c>
      <c r="C18571" s="1">
        <v>-3.4148175000000003E-2</v>
      </c>
      <c r="D18571" s="1">
        <v>-2.2655603999999999E-2</v>
      </c>
    </row>
    <row r="18572" spans="1:4" x14ac:dyDescent="0.15">
      <c r="A18572" s="1">
        <v>92.85</v>
      </c>
      <c r="B18572" s="1">
        <v>1.3864293999999999E-2</v>
      </c>
      <c r="C18572" s="1">
        <v>-3.4259837000000001E-2</v>
      </c>
      <c r="D18572" s="1">
        <v>-2.2801413E-2</v>
      </c>
    </row>
    <row r="18573" spans="1:4" x14ac:dyDescent="0.15">
      <c r="A18573" s="1">
        <v>92.855000000000004</v>
      </c>
      <c r="B18573" s="1">
        <v>1.4063454E-2</v>
      </c>
      <c r="C18573" s="1">
        <v>-3.4396481999999999E-2</v>
      </c>
      <c r="D18573" s="1">
        <v>-2.2817569999999999E-2</v>
      </c>
    </row>
    <row r="18574" spans="1:4" x14ac:dyDescent="0.15">
      <c r="A18574" s="1">
        <v>92.86</v>
      </c>
      <c r="B18574" s="1">
        <v>1.3934251E-2</v>
      </c>
      <c r="C18574" s="1">
        <v>-3.4508728000000002E-2</v>
      </c>
      <c r="D18574" s="1">
        <v>-2.2853322999999998E-2</v>
      </c>
    </row>
    <row r="18575" spans="1:4" x14ac:dyDescent="0.15">
      <c r="A18575" s="1">
        <v>92.864999999999995</v>
      </c>
      <c r="B18575" s="1">
        <v>1.4268767999999999E-2</v>
      </c>
      <c r="C18575" s="1">
        <v>-3.4644523000000003E-2</v>
      </c>
      <c r="D18575" s="1">
        <v>-2.2873838000000001E-2</v>
      </c>
    </row>
    <row r="18576" spans="1:4" x14ac:dyDescent="0.15">
      <c r="A18576" s="1">
        <v>92.87</v>
      </c>
      <c r="B18576" s="1">
        <v>1.4956179E-2</v>
      </c>
      <c r="C18576" s="1">
        <v>-3.4757243E-2</v>
      </c>
      <c r="D18576" s="1">
        <v>-2.290851E-2</v>
      </c>
    </row>
    <row r="18577" spans="1:4" x14ac:dyDescent="0.15">
      <c r="A18577" s="1">
        <v>92.875</v>
      </c>
      <c r="B18577" s="1">
        <v>1.5410465999999999E-2</v>
      </c>
      <c r="C18577" s="1">
        <v>-3.4892284000000003E-2</v>
      </c>
      <c r="D18577" s="1">
        <v>-2.2929794999999999E-2</v>
      </c>
    </row>
    <row r="18578" spans="1:4" x14ac:dyDescent="0.15">
      <c r="A18578" s="1">
        <v>92.88</v>
      </c>
      <c r="B18578" s="1">
        <v>1.582917E-2</v>
      </c>
      <c r="C18578" s="1">
        <v>-3.5005395000000002E-2</v>
      </c>
      <c r="D18578" s="1">
        <v>-2.2963424E-2</v>
      </c>
    </row>
    <row r="18579" spans="1:4" x14ac:dyDescent="0.15">
      <c r="A18579" s="1">
        <v>92.885000000000005</v>
      </c>
      <c r="B18579" s="1">
        <v>1.6524673E-2</v>
      </c>
      <c r="C18579" s="1">
        <v>-3.5139757000000001E-2</v>
      </c>
      <c r="D18579" s="1">
        <v>-2.2985845000000001E-2</v>
      </c>
    </row>
    <row r="18580" spans="1:4" x14ac:dyDescent="0.15">
      <c r="A18580" s="1">
        <v>92.89</v>
      </c>
      <c r="B18580" s="1">
        <v>1.7140084E-2</v>
      </c>
      <c r="C18580" s="1">
        <v>-3.5253189999999997E-2</v>
      </c>
      <c r="D18580" s="1">
        <v>-2.3018050000000002E-2</v>
      </c>
    </row>
    <row r="18581" spans="1:4" x14ac:dyDescent="0.15">
      <c r="A18581" s="1">
        <v>92.894999999999996</v>
      </c>
      <c r="B18581" s="1">
        <v>1.7509812E-2</v>
      </c>
      <c r="C18581" s="1">
        <v>-3.5386932000000003E-2</v>
      </c>
      <c r="D18581" s="1">
        <v>-2.3041961999999999E-2</v>
      </c>
    </row>
    <row r="18582" spans="1:4" x14ac:dyDescent="0.15">
      <c r="A18582" s="1">
        <v>92.9</v>
      </c>
      <c r="B18582" s="1">
        <v>1.7497173000000001E-2</v>
      </c>
      <c r="C18582" s="1">
        <v>-3.5500635000000003E-2</v>
      </c>
      <c r="D18582" s="1">
        <v>-2.30724E-2</v>
      </c>
    </row>
    <row r="18583" spans="1:4" x14ac:dyDescent="0.15">
      <c r="A18583" s="1">
        <v>92.905000000000001</v>
      </c>
      <c r="B18583" s="1">
        <v>1.7978424999999999E-2</v>
      </c>
      <c r="C18583" s="1">
        <v>-3.5633804999999998E-2</v>
      </c>
      <c r="D18583" s="1">
        <v>-2.3098153999999999E-2</v>
      </c>
    </row>
    <row r="18584" spans="1:4" x14ac:dyDescent="0.15">
      <c r="A18584" s="1">
        <v>92.91</v>
      </c>
      <c r="B18584" s="1">
        <v>1.7995298E-2</v>
      </c>
      <c r="C18584" s="1">
        <v>-3.5747734000000003E-2</v>
      </c>
      <c r="D18584" s="1">
        <v>-2.3126443E-2</v>
      </c>
    </row>
    <row r="18585" spans="1:4" x14ac:dyDescent="0.15">
      <c r="A18585" s="1">
        <v>92.915000000000006</v>
      </c>
      <c r="B18585" s="1">
        <v>1.8061589999999999E-2</v>
      </c>
      <c r="C18585" s="1">
        <v>-3.5880369000000002E-2</v>
      </c>
      <c r="D18585" s="1">
        <v>-2.3154477999999999E-2</v>
      </c>
    </row>
    <row r="18586" spans="1:4" x14ac:dyDescent="0.15">
      <c r="A18586" s="1">
        <v>92.92</v>
      </c>
      <c r="B18586" s="1">
        <v>1.7945625999999999E-2</v>
      </c>
      <c r="C18586" s="1">
        <v>-3.5994493000000002E-2</v>
      </c>
      <c r="D18586" s="1">
        <v>-2.3180095000000001E-2</v>
      </c>
    </row>
    <row r="18587" spans="1:4" x14ac:dyDescent="0.15">
      <c r="A18587" s="1">
        <v>92.924999999999997</v>
      </c>
      <c r="B18587" s="1">
        <v>1.8014011E-2</v>
      </c>
      <c r="C18587" s="1">
        <v>-3.6126618999999999E-2</v>
      </c>
      <c r="D18587" s="1">
        <v>-2.3211053999999998E-2</v>
      </c>
    </row>
    <row r="18588" spans="1:4" x14ac:dyDescent="0.15">
      <c r="A18588" s="1">
        <v>92.93</v>
      </c>
      <c r="B18588" s="1">
        <v>1.8035890999999998E-2</v>
      </c>
      <c r="C18588" s="1">
        <v>-3.6240914999999999E-2</v>
      </c>
      <c r="D18588" s="1">
        <v>-2.3233186999999999E-2</v>
      </c>
    </row>
    <row r="18589" spans="1:4" x14ac:dyDescent="0.15">
      <c r="A18589" s="1">
        <v>92.935000000000002</v>
      </c>
      <c r="B18589" s="1">
        <v>1.8393725999999999E-2</v>
      </c>
      <c r="C18589" s="1">
        <v>-3.6372549999999997E-2</v>
      </c>
      <c r="D18589" s="1">
        <v>-2.3268127E-2</v>
      </c>
    </row>
    <row r="18590" spans="1:4" x14ac:dyDescent="0.15">
      <c r="A18590" s="1">
        <v>92.94</v>
      </c>
      <c r="B18590" s="1">
        <v>1.7970909E-2</v>
      </c>
      <c r="C18590" s="1">
        <v>-3.6487007000000002E-2</v>
      </c>
      <c r="D18590" s="1">
        <v>-2.3285357E-2</v>
      </c>
    </row>
    <row r="18591" spans="1:4" x14ac:dyDescent="0.15">
      <c r="A18591" s="1">
        <v>92.944999999999993</v>
      </c>
      <c r="B18591" s="1">
        <v>1.8107642E-2</v>
      </c>
      <c r="C18591" s="1">
        <v>-3.6618153000000001E-2</v>
      </c>
      <c r="D18591" s="1">
        <v>-2.3326255000000001E-2</v>
      </c>
    </row>
    <row r="18592" spans="1:4" x14ac:dyDescent="0.15">
      <c r="A18592" s="1">
        <v>92.95</v>
      </c>
      <c r="B18592" s="1">
        <v>1.8158822000000002E-2</v>
      </c>
      <c r="C18592" s="1">
        <v>-3.6732777000000001E-2</v>
      </c>
      <c r="D18592" s="1">
        <v>-2.3335676E-2</v>
      </c>
    </row>
    <row r="18593" spans="1:4" x14ac:dyDescent="0.15">
      <c r="A18593" s="1">
        <v>92.954999999999998</v>
      </c>
      <c r="B18593" s="1">
        <v>1.8255857E-2</v>
      </c>
      <c r="C18593" s="1">
        <v>-3.6863417000000002E-2</v>
      </c>
      <c r="D18593" s="1">
        <v>-2.3387153000000001E-2</v>
      </c>
    </row>
    <row r="18594" spans="1:4" x14ac:dyDescent="0.15">
      <c r="A18594" s="1">
        <v>92.96</v>
      </c>
      <c r="B18594" s="1">
        <v>1.7932824999999999E-2</v>
      </c>
      <c r="C18594" s="1">
        <v>-3.6978240000000002E-2</v>
      </c>
      <c r="D18594" s="1">
        <v>-2.3380416000000001E-2</v>
      </c>
    </row>
    <row r="18595" spans="1:4" x14ac:dyDescent="0.15">
      <c r="A18595" s="1">
        <v>92.965000000000003</v>
      </c>
      <c r="B18595" s="1">
        <v>1.7870196000000001E-2</v>
      </c>
      <c r="C18595" s="1">
        <v>-3.7108319000000001E-2</v>
      </c>
      <c r="D18595" s="1">
        <v>-2.3462034E-2</v>
      </c>
    </row>
    <row r="18596" spans="1:4" x14ac:dyDescent="0.15">
      <c r="A18596" s="1">
        <v>92.97</v>
      </c>
      <c r="B18596" s="1">
        <v>1.7578313000000002E-2</v>
      </c>
      <c r="C18596" s="1">
        <v>-3.7223431000000001E-2</v>
      </c>
      <c r="D18596" s="1">
        <v>-2.3290075E-2</v>
      </c>
    </row>
    <row r="18597" spans="1:4" x14ac:dyDescent="0.15">
      <c r="A18597" s="1">
        <v>92.974999999999994</v>
      </c>
      <c r="B18597" s="1">
        <v>1.7496182999999998E-2</v>
      </c>
      <c r="C18597" s="1">
        <v>-3.7352800999999998E-2</v>
      </c>
      <c r="D18597" s="1">
        <v>-2.3023835999999999E-2</v>
      </c>
    </row>
    <row r="18598" spans="1:4" x14ac:dyDescent="0.15">
      <c r="A18598" s="1">
        <v>92.98</v>
      </c>
      <c r="B18598" s="1">
        <v>1.7220032E-2</v>
      </c>
      <c r="C18598" s="1">
        <v>-3.7468453999999998E-2</v>
      </c>
      <c r="D18598" s="1">
        <v>-2.2523557999999999E-2</v>
      </c>
    </row>
    <row r="18599" spans="1:4" x14ac:dyDescent="0.15">
      <c r="A18599" s="1">
        <v>92.984999999999999</v>
      </c>
      <c r="B18599" s="1">
        <v>1.7124012000000001E-2</v>
      </c>
      <c r="C18599" s="1">
        <v>-3.7596646999999997E-2</v>
      </c>
      <c r="D18599" s="1">
        <v>-2.2062729E-2</v>
      </c>
    </row>
    <row r="18600" spans="1:4" x14ac:dyDescent="0.15">
      <c r="A18600" s="1">
        <v>92.99</v>
      </c>
      <c r="B18600" s="1">
        <v>1.6861701E-2</v>
      </c>
      <c r="C18600" s="1">
        <v>-3.7713813999999998E-2</v>
      </c>
      <c r="D18600" s="1">
        <v>-2.1633073999999999E-2</v>
      </c>
    </row>
    <row r="18601" spans="1:4" x14ac:dyDescent="0.15">
      <c r="A18601" s="1">
        <v>92.995000000000005</v>
      </c>
      <c r="B18601" s="1">
        <v>1.6750784000000001E-2</v>
      </c>
      <c r="C18601" s="1">
        <v>-3.7838386000000002E-2</v>
      </c>
      <c r="D18601" s="1">
        <v>-2.0976001000000001E-2</v>
      </c>
    </row>
    <row r="18602" spans="1:4" x14ac:dyDescent="0.15">
      <c r="A18602" s="1">
        <v>93</v>
      </c>
      <c r="B18602" s="1">
        <v>1.6507732000000001E-2</v>
      </c>
      <c r="C18602" s="1">
        <v>-3.7965818999999998E-2</v>
      </c>
      <c r="D18602" s="1">
        <v>-2.0326171000000001E-2</v>
      </c>
    </row>
    <row r="18603" spans="1:4" x14ac:dyDescent="0.15">
      <c r="A18603" s="1">
        <v>93.004999999999995</v>
      </c>
      <c r="B18603" s="1">
        <v>1.6364282000000001E-2</v>
      </c>
      <c r="C18603" s="1">
        <v>-3.7962790000000003E-2</v>
      </c>
      <c r="D18603" s="1">
        <v>-1.9903005000000001E-2</v>
      </c>
    </row>
    <row r="18604" spans="1:4" x14ac:dyDescent="0.15">
      <c r="A18604" s="1">
        <v>93.01</v>
      </c>
      <c r="B18604" s="1">
        <v>1.6292530999999999E-2</v>
      </c>
      <c r="C18604" s="1">
        <v>-3.7555639000000002E-2</v>
      </c>
      <c r="D18604" s="1">
        <v>-1.9291440999999999E-2</v>
      </c>
    </row>
    <row r="18605" spans="1:4" x14ac:dyDescent="0.15">
      <c r="A18605" s="1">
        <v>93.015000000000001</v>
      </c>
      <c r="B18605" s="1">
        <v>1.6379866E-2</v>
      </c>
      <c r="C18605" s="1">
        <v>-3.7025768000000001E-2</v>
      </c>
      <c r="D18605" s="1">
        <v>-1.8560622999999998E-2</v>
      </c>
    </row>
    <row r="18606" spans="1:4" x14ac:dyDescent="0.15">
      <c r="A18606" s="1">
        <v>93.02</v>
      </c>
      <c r="B18606" s="1">
        <v>1.6077236000000002E-2</v>
      </c>
      <c r="C18606" s="1">
        <v>-3.6361778999999997E-2</v>
      </c>
      <c r="D18606" s="1">
        <v>-1.8265349E-2</v>
      </c>
    </row>
    <row r="18607" spans="1:4" x14ac:dyDescent="0.15">
      <c r="A18607" s="1">
        <v>93.025000000000006</v>
      </c>
      <c r="B18607" s="1">
        <v>1.5994385E-2</v>
      </c>
      <c r="C18607" s="1">
        <v>-3.5307465000000003E-2</v>
      </c>
      <c r="D18607" s="1">
        <v>-1.7461290000000001E-2</v>
      </c>
    </row>
    <row r="18608" spans="1:4" x14ac:dyDescent="0.15">
      <c r="A18608" s="1">
        <v>93.03</v>
      </c>
      <c r="B18608" s="1">
        <v>1.5722930999999999E-2</v>
      </c>
      <c r="C18608" s="1">
        <v>-3.4109054E-2</v>
      </c>
      <c r="D18608" s="1">
        <v>-1.7129497E-2</v>
      </c>
    </row>
    <row r="18609" spans="1:4" x14ac:dyDescent="0.15">
      <c r="A18609" s="1">
        <v>93.034999999999997</v>
      </c>
      <c r="B18609" s="1">
        <v>1.5623323E-2</v>
      </c>
      <c r="C18609" s="1">
        <v>-3.2916091000000001E-2</v>
      </c>
      <c r="D18609" s="1">
        <v>-1.6600535999999999E-2</v>
      </c>
    </row>
    <row r="18610" spans="1:4" x14ac:dyDescent="0.15">
      <c r="A18610" s="1">
        <v>93.04</v>
      </c>
      <c r="B18610" s="1">
        <v>1.5363806000000001E-2</v>
      </c>
      <c r="C18610" s="1">
        <v>-3.1750212999999999E-2</v>
      </c>
      <c r="D18610" s="1">
        <v>-1.6136101999999999E-2</v>
      </c>
    </row>
    <row r="18611" spans="1:4" x14ac:dyDescent="0.15">
      <c r="A18611" s="1">
        <v>93.045000000000002</v>
      </c>
      <c r="B18611" s="1">
        <v>1.5254826000000001E-2</v>
      </c>
      <c r="C18611" s="1">
        <v>-3.03941E-2</v>
      </c>
      <c r="D18611" s="1">
        <v>-1.5988385000000001E-2</v>
      </c>
    </row>
    <row r="18612" spans="1:4" x14ac:dyDescent="0.15">
      <c r="A18612" s="1">
        <v>93.05</v>
      </c>
      <c r="B18612" s="1">
        <v>1.5003643000000001E-2</v>
      </c>
      <c r="C18612" s="1">
        <v>-2.8984118E-2</v>
      </c>
      <c r="D18612" s="1">
        <v>-1.6075432000000001E-2</v>
      </c>
    </row>
    <row r="18613" spans="1:4" x14ac:dyDescent="0.15">
      <c r="A18613" s="1">
        <v>93.055000000000007</v>
      </c>
      <c r="B18613" s="1">
        <v>1.4887197E-2</v>
      </c>
      <c r="C18613" s="1">
        <v>-2.7883418E-2</v>
      </c>
      <c r="D18613" s="1">
        <v>-1.6045799999999999E-2</v>
      </c>
    </row>
    <row r="18614" spans="1:4" x14ac:dyDescent="0.15">
      <c r="A18614" s="1">
        <v>93.06</v>
      </c>
      <c r="B18614" s="1">
        <v>1.4643388E-2</v>
      </c>
      <c r="C18614" s="1">
        <v>-2.6489994999999999E-2</v>
      </c>
      <c r="D18614" s="1">
        <v>-1.6132410999999999E-2</v>
      </c>
    </row>
    <row r="18615" spans="1:4" x14ac:dyDescent="0.15">
      <c r="A18615" s="1">
        <v>93.064999999999998</v>
      </c>
      <c r="B18615" s="1">
        <v>1.4519796999999999E-2</v>
      </c>
      <c r="C18615" s="1">
        <v>-2.4982702999999998E-2</v>
      </c>
      <c r="D18615" s="1">
        <v>-1.6090415E-2</v>
      </c>
    </row>
    <row r="18616" spans="1:4" x14ac:dyDescent="0.15">
      <c r="A18616" s="1">
        <v>93.07</v>
      </c>
      <c r="B18616" s="1">
        <v>1.4283575E-2</v>
      </c>
      <c r="C18616" s="1">
        <v>-2.3449230000000001E-2</v>
      </c>
      <c r="D18616" s="1">
        <v>-1.6207874000000001E-2</v>
      </c>
    </row>
    <row r="18617" spans="1:4" x14ac:dyDescent="0.15">
      <c r="A18617" s="1">
        <v>93.075000000000003</v>
      </c>
      <c r="B18617" s="1">
        <v>1.4152090000000001E-2</v>
      </c>
      <c r="C18617" s="1">
        <v>-2.1966022000000002E-2</v>
      </c>
      <c r="D18617" s="1">
        <v>-1.5988631999999999E-2</v>
      </c>
    </row>
    <row r="18618" spans="1:4" x14ac:dyDescent="0.15">
      <c r="A18618" s="1">
        <v>93.08</v>
      </c>
      <c r="B18618" s="1">
        <v>1.3924837000000001E-2</v>
      </c>
      <c r="C18618" s="1">
        <v>-2.0298063000000002E-2</v>
      </c>
      <c r="D18618" s="1">
        <v>-1.5902895E-2</v>
      </c>
    </row>
    <row r="18619" spans="1:4" x14ac:dyDescent="0.15">
      <c r="A18619" s="1">
        <v>93.084999999999994</v>
      </c>
      <c r="B18619" s="1">
        <v>1.3783208E-2</v>
      </c>
      <c r="C18619" s="1">
        <v>-1.8287959999999999E-2</v>
      </c>
      <c r="D18619" s="1">
        <v>-1.5629767999999999E-2</v>
      </c>
    </row>
    <row r="18620" spans="1:4" x14ac:dyDescent="0.15">
      <c r="A18620" s="1">
        <v>93.09</v>
      </c>
      <c r="B18620" s="1">
        <v>1.3568531999999999E-2</v>
      </c>
      <c r="C18620" s="1">
        <v>-1.6077128E-2</v>
      </c>
      <c r="D18620" s="1">
        <v>-1.4923631999999999E-2</v>
      </c>
    </row>
    <row r="18621" spans="1:4" x14ac:dyDescent="0.15">
      <c r="A18621" s="1">
        <v>93.094999999999999</v>
      </c>
      <c r="B18621" s="1">
        <v>1.3410749E-2</v>
      </c>
      <c r="C18621" s="1">
        <v>-1.3947494E-2</v>
      </c>
      <c r="D18621" s="1">
        <v>-1.4465547E-2</v>
      </c>
    </row>
    <row r="18622" spans="1:4" x14ac:dyDescent="0.15">
      <c r="A18622" s="1">
        <v>93.1</v>
      </c>
      <c r="B18622" s="1">
        <v>1.3219684000000001E-2</v>
      </c>
      <c r="C18622" s="1">
        <v>-1.1723366000000001E-2</v>
      </c>
      <c r="D18622" s="1">
        <v>-1.4230635E-2</v>
      </c>
    </row>
    <row r="18623" spans="1:4" x14ac:dyDescent="0.15">
      <c r="A18623" s="1">
        <v>93.105000000000004</v>
      </c>
      <c r="B18623" s="1">
        <v>1.3020500000000001E-2</v>
      </c>
      <c r="C18623" s="1">
        <v>-9.7489492000000007E-3</v>
      </c>
      <c r="D18623" s="1">
        <v>-1.3607579E-2</v>
      </c>
    </row>
    <row r="18624" spans="1:4" x14ac:dyDescent="0.15">
      <c r="A18624" s="1">
        <v>93.11</v>
      </c>
      <c r="B18624" s="1">
        <v>1.3017633000000001E-2</v>
      </c>
      <c r="C18624" s="1">
        <v>-7.8919986000000001E-3</v>
      </c>
      <c r="D18624" s="1">
        <v>-1.2589700000000001E-2</v>
      </c>
    </row>
    <row r="18625" spans="1:4" x14ac:dyDescent="0.15">
      <c r="A18625" s="1">
        <v>93.114999999999995</v>
      </c>
      <c r="B18625" s="1">
        <v>1.3013165E-2</v>
      </c>
      <c r="C18625" s="1">
        <v>-6.2264976000000003E-3</v>
      </c>
      <c r="D18625" s="1">
        <v>-1.1677033999999999E-2</v>
      </c>
    </row>
    <row r="18626" spans="1:4" x14ac:dyDescent="0.15">
      <c r="A18626" s="1">
        <v>93.12</v>
      </c>
      <c r="B18626" s="1">
        <v>1.2964793E-2</v>
      </c>
      <c r="C18626" s="1">
        <v>-4.5949761000000002E-3</v>
      </c>
      <c r="D18626" s="1">
        <v>-1.0687009000000001E-2</v>
      </c>
    </row>
    <row r="18627" spans="1:4" x14ac:dyDescent="0.15">
      <c r="A18627" s="1">
        <v>93.125</v>
      </c>
      <c r="B18627" s="1">
        <v>1.2977684E-2</v>
      </c>
      <c r="C18627" s="1">
        <v>-2.6828857000000001E-3</v>
      </c>
      <c r="D18627" s="1">
        <v>-9.7794254999999993E-3</v>
      </c>
    </row>
    <row r="18628" spans="1:4" x14ac:dyDescent="0.15">
      <c r="A18628" s="1">
        <v>93.13</v>
      </c>
      <c r="B18628" s="1">
        <v>1.3053281E-2</v>
      </c>
      <c r="C18628" s="1">
        <v>-1.0268289999999999E-3</v>
      </c>
      <c r="D18628" s="1">
        <v>-8.6455167999999992E-3</v>
      </c>
    </row>
    <row r="18629" spans="1:4" x14ac:dyDescent="0.15">
      <c r="A18629" s="1">
        <v>93.135000000000005</v>
      </c>
      <c r="B18629" s="1">
        <v>1.3364262E-2</v>
      </c>
      <c r="C18629" s="1">
        <v>4.6906546999999997E-4</v>
      </c>
      <c r="D18629" s="1">
        <v>-7.3493142999999997E-3</v>
      </c>
    </row>
    <row r="18630" spans="1:4" x14ac:dyDescent="0.15">
      <c r="A18630" s="1">
        <v>93.14</v>
      </c>
      <c r="B18630" s="1">
        <v>1.2997886E-2</v>
      </c>
      <c r="C18630" s="1">
        <v>2.0062610000000001E-3</v>
      </c>
      <c r="D18630" s="1">
        <v>-6.0590968000000002E-3</v>
      </c>
    </row>
    <row r="18631" spans="1:4" x14ac:dyDescent="0.15">
      <c r="A18631" s="1">
        <v>93.144999999999996</v>
      </c>
      <c r="B18631" s="1">
        <v>1.2958412000000001E-2</v>
      </c>
      <c r="C18631" s="1">
        <v>3.3724073000000001E-3</v>
      </c>
      <c r="D18631" s="1">
        <v>-4.8040228000000001E-3</v>
      </c>
    </row>
    <row r="18632" spans="1:4" x14ac:dyDescent="0.15">
      <c r="A18632" s="1">
        <v>93.15</v>
      </c>
      <c r="B18632" s="1">
        <v>1.2656103E-2</v>
      </c>
      <c r="C18632" s="1">
        <v>4.5127281000000002E-3</v>
      </c>
      <c r="D18632" s="1">
        <v>-3.3434824999999998E-3</v>
      </c>
    </row>
    <row r="18633" spans="1:4" x14ac:dyDescent="0.15">
      <c r="A18633" s="1">
        <v>93.155000000000001</v>
      </c>
      <c r="B18633" s="1">
        <v>1.2584438999999999E-2</v>
      </c>
      <c r="C18633" s="1">
        <v>5.7588726000000002E-3</v>
      </c>
      <c r="D18633" s="1">
        <v>-1.8545008000000001E-3</v>
      </c>
    </row>
    <row r="18634" spans="1:4" x14ac:dyDescent="0.15">
      <c r="A18634" s="1">
        <v>93.16</v>
      </c>
      <c r="B18634" s="1">
        <v>1.2302588999999999E-2</v>
      </c>
      <c r="C18634" s="1">
        <v>6.7494110999999999E-3</v>
      </c>
      <c r="D18634" s="1">
        <v>-6.2810885999999998E-4</v>
      </c>
    </row>
    <row r="18635" spans="1:4" x14ac:dyDescent="0.15">
      <c r="A18635" s="1">
        <v>93.165000000000006</v>
      </c>
      <c r="B18635" s="1">
        <v>1.2216685999999999E-2</v>
      </c>
      <c r="C18635" s="1">
        <v>7.7543741000000001E-3</v>
      </c>
      <c r="D18635" s="1">
        <v>6.9176937E-4</v>
      </c>
    </row>
    <row r="18636" spans="1:4" x14ac:dyDescent="0.15">
      <c r="A18636" s="1">
        <v>93.17</v>
      </c>
      <c r="B18636" s="1">
        <v>1.1945773999999999E-2</v>
      </c>
      <c r="C18636" s="1">
        <v>8.8667316999999999E-3</v>
      </c>
      <c r="D18636" s="1">
        <v>1.9571380000000002E-3</v>
      </c>
    </row>
    <row r="18637" spans="1:4" x14ac:dyDescent="0.15">
      <c r="A18637" s="1">
        <v>93.174999999999997</v>
      </c>
      <c r="B18637" s="1">
        <v>1.1851397E-2</v>
      </c>
      <c r="C18637" s="1">
        <v>9.4824631999999992E-3</v>
      </c>
      <c r="D18637" s="1">
        <v>3.1250789999999998E-3</v>
      </c>
    </row>
    <row r="18638" spans="1:4" x14ac:dyDescent="0.15">
      <c r="A18638" s="1">
        <v>93.18</v>
      </c>
      <c r="B18638" s="1">
        <v>1.1587625000000001E-2</v>
      </c>
      <c r="C18638" s="1">
        <v>1.0184996E-2</v>
      </c>
      <c r="D18638" s="1">
        <v>3.9932337000000004E-3</v>
      </c>
    </row>
    <row r="18639" spans="1:4" x14ac:dyDescent="0.15">
      <c r="A18639" s="1">
        <v>93.185000000000002</v>
      </c>
      <c r="B18639" s="1">
        <v>1.1487430999999999E-2</v>
      </c>
      <c r="C18639" s="1">
        <v>1.106714E-2</v>
      </c>
      <c r="D18639" s="1">
        <v>5.0393427999999999E-3</v>
      </c>
    </row>
    <row r="18640" spans="1:4" x14ac:dyDescent="0.15">
      <c r="A18640" s="1">
        <v>93.19</v>
      </c>
      <c r="B18640" s="1">
        <v>1.1228857E-2</v>
      </c>
      <c r="C18640" s="1">
        <v>1.1919727999999999E-2</v>
      </c>
      <c r="D18640" s="1">
        <v>5.7529981000000001E-3</v>
      </c>
    </row>
    <row r="18641" spans="1:4" x14ac:dyDescent="0.15">
      <c r="A18641" s="1">
        <v>93.194999999999993</v>
      </c>
      <c r="B18641" s="1">
        <v>1.1124314E-2</v>
      </c>
      <c r="C18641" s="1">
        <v>1.2787962E-2</v>
      </c>
      <c r="D18641" s="1">
        <v>6.5830970000000004E-3</v>
      </c>
    </row>
    <row r="18642" spans="1:4" x14ac:dyDescent="0.15">
      <c r="A18642" s="1">
        <v>93.2</v>
      </c>
      <c r="B18642" s="1">
        <v>1.0869797E-2</v>
      </c>
      <c r="C18642" s="1">
        <v>1.3634543000000001E-2</v>
      </c>
      <c r="D18642" s="1">
        <v>7.2549892E-3</v>
      </c>
    </row>
    <row r="18643" spans="1:4" x14ac:dyDescent="0.15">
      <c r="A18643" s="1">
        <v>93.204999999999998</v>
      </c>
      <c r="B18643" s="1">
        <v>1.0761813E-2</v>
      </c>
      <c r="C18643" s="1">
        <v>1.4638744E-2</v>
      </c>
      <c r="D18643" s="1">
        <v>7.4483728999999999E-3</v>
      </c>
    </row>
    <row r="18644" spans="1:4" x14ac:dyDescent="0.15">
      <c r="A18644" s="1">
        <v>93.21</v>
      </c>
      <c r="B18644" s="1">
        <v>1.0510617999999999E-2</v>
      </c>
      <c r="C18644" s="1">
        <v>1.5898488999999998E-2</v>
      </c>
      <c r="D18644" s="1">
        <v>7.9680363999999997E-3</v>
      </c>
    </row>
    <row r="18645" spans="1:4" x14ac:dyDescent="0.15">
      <c r="A18645" s="1">
        <v>93.215000000000003</v>
      </c>
      <c r="B18645" s="1">
        <v>1.0399800000000001E-2</v>
      </c>
      <c r="C18645" s="1">
        <v>1.6895070000000002E-2</v>
      </c>
      <c r="D18645" s="1">
        <v>8.4495582999999999E-3</v>
      </c>
    </row>
    <row r="18646" spans="1:4" x14ac:dyDescent="0.15">
      <c r="A18646" s="1">
        <v>93.22</v>
      </c>
      <c r="B18646" s="1">
        <v>1.0151419E-2</v>
      </c>
      <c r="C18646" s="1">
        <v>1.7764966E-2</v>
      </c>
      <c r="D18646" s="1">
        <v>8.7073159000000001E-3</v>
      </c>
    </row>
    <row r="18647" spans="1:4" x14ac:dyDescent="0.15">
      <c r="A18647" s="1">
        <v>93.224999999999994</v>
      </c>
      <c r="B18647" s="1">
        <v>1.0038195999999999E-2</v>
      </c>
      <c r="C18647" s="1">
        <v>1.8475424000000001E-2</v>
      </c>
      <c r="D18647" s="1">
        <v>9.0304756000000007E-3</v>
      </c>
    </row>
    <row r="18648" spans="1:4" x14ac:dyDescent="0.15">
      <c r="A18648" s="1">
        <v>93.23</v>
      </c>
      <c r="B18648" s="1">
        <v>9.7922622000000004E-3</v>
      </c>
      <c r="C18648" s="1">
        <v>1.8973543999999998E-2</v>
      </c>
      <c r="D18648" s="1">
        <v>9.4205723000000009E-3</v>
      </c>
    </row>
    <row r="18649" spans="1:4" x14ac:dyDescent="0.15">
      <c r="A18649" s="1">
        <v>93.234999999999999</v>
      </c>
      <c r="B18649" s="1">
        <v>9.6769527999999994E-3</v>
      </c>
      <c r="C18649" s="1">
        <v>1.9538699E-2</v>
      </c>
      <c r="D18649" s="1">
        <v>1.0319399999999999E-2</v>
      </c>
    </row>
    <row r="18650" spans="1:4" x14ac:dyDescent="0.15">
      <c r="A18650" s="1">
        <v>93.24</v>
      </c>
      <c r="B18650" s="1">
        <v>9.4331893000000003E-3</v>
      </c>
      <c r="C18650" s="1">
        <v>2.0041316999999999E-2</v>
      </c>
      <c r="D18650" s="1">
        <v>1.0816539999999999E-2</v>
      </c>
    </row>
    <row r="18651" spans="1:4" x14ac:dyDescent="0.15">
      <c r="A18651" s="1">
        <v>93.245000000000005</v>
      </c>
      <c r="B18651" s="1">
        <v>9.3160359999999998E-3</v>
      </c>
      <c r="C18651" s="1">
        <v>2.0741194000000001E-2</v>
      </c>
      <c r="D18651" s="1">
        <v>1.065748E-2</v>
      </c>
    </row>
    <row r="18652" spans="1:4" x14ac:dyDescent="0.15">
      <c r="A18652" s="1">
        <v>93.25</v>
      </c>
      <c r="B18652" s="1">
        <v>9.0742287000000008E-3</v>
      </c>
      <c r="C18652" s="1">
        <v>2.1638412999999999E-2</v>
      </c>
      <c r="D18652" s="1">
        <v>1.0871999E-2</v>
      </c>
    </row>
    <row r="18653" spans="1:4" x14ac:dyDescent="0.15">
      <c r="A18653" s="1">
        <v>93.254999999999995</v>
      </c>
      <c r="B18653" s="1">
        <v>8.9554226000000004E-3</v>
      </c>
      <c r="C18653" s="1">
        <v>2.2465484000000001E-2</v>
      </c>
      <c r="D18653" s="1">
        <v>1.1000868E-2</v>
      </c>
    </row>
    <row r="18654" spans="1:4" x14ac:dyDescent="0.15">
      <c r="A18654" s="1">
        <v>93.26</v>
      </c>
      <c r="B18654" s="1">
        <v>8.7154007000000006E-3</v>
      </c>
      <c r="C18654" s="1">
        <v>2.3492715000000001E-2</v>
      </c>
      <c r="D18654" s="1">
        <v>1.0966406E-2</v>
      </c>
    </row>
    <row r="18655" spans="1:4" x14ac:dyDescent="0.15">
      <c r="A18655" s="1">
        <v>93.265000000000001</v>
      </c>
      <c r="B18655" s="1">
        <v>8.5950955999999998E-3</v>
      </c>
      <c r="C18655" s="1">
        <v>2.4719461000000002E-2</v>
      </c>
      <c r="D18655" s="1">
        <v>1.0917692999999999E-2</v>
      </c>
    </row>
    <row r="18656" spans="1:4" x14ac:dyDescent="0.15">
      <c r="A18656" s="1">
        <v>93.27</v>
      </c>
      <c r="B18656" s="1">
        <v>8.3567204999999995E-3</v>
      </c>
      <c r="C18656" s="1">
        <v>2.5885963000000001E-2</v>
      </c>
      <c r="D18656" s="1">
        <v>1.1066123000000001E-2</v>
      </c>
    </row>
    <row r="18657" spans="1:4" x14ac:dyDescent="0.15">
      <c r="A18657" s="1">
        <v>93.275000000000006</v>
      </c>
      <c r="B18657" s="1">
        <v>8.2350427000000004E-3</v>
      </c>
      <c r="C18657" s="1">
        <v>2.7107971000000002E-2</v>
      </c>
      <c r="D18657" s="1">
        <v>1.1246816999999999E-2</v>
      </c>
    </row>
    <row r="18658" spans="1:4" x14ac:dyDescent="0.15">
      <c r="A18658" s="1">
        <v>93.28</v>
      </c>
      <c r="B18658" s="1">
        <v>7.9981996000000003E-3</v>
      </c>
      <c r="C18658" s="1">
        <v>2.8255031E-2</v>
      </c>
      <c r="D18658" s="1">
        <v>1.1164759999999999E-2</v>
      </c>
    </row>
    <row r="18659" spans="1:4" x14ac:dyDescent="0.15">
      <c r="A18659" s="1">
        <v>93.284999999999997</v>
      </c>
      <c r="B18659" s="1">
        <v>7.8752541999999991E-3</v>
      </c>
      <c r="C18659" s="1">
        <v>2.9639346E-2</v>
      </c>
      <c r="D18659" s="1">
        <v>1.1167335E-2</v>
      </c>
    </row>
    <row r="18660" spans="1:4" x14ac:dyDescent="0.15">
      <c r="A18660" s="1">
        <v>93.29</v>
      </c>
      <c r="B18660" s="1">
        <v>7.6398471000000004E-3</v>
      </c>
      <c r="C18660" s="1">
        <v>3.1023978000000001E-2</v>
      </c>
      <c r="D18660" s="1">
        <v>1.1247780000000001E-2</v>
      </c>
    </row>
    <row r="18661" spans="1:4" x14ac:dyDescent="0.15">
      <c r="A18661" s="1">
        <v>93.295000000000002</v>
      </c>
      <c r="B18661" s="1">
        <v>7.5157230000000002E-3</v>
      </c>
      <c r="C18661" s="1">
        <v>3.2172961999999999E-2</v>
      </c>
      <c r="D18661" s="1">
        <v>1.1645081999999999E-2</v>
      </c>
    </row>
    <row r="18662" spans="1:4" x14ac:dyDescent="0.15">
      <c r="A18662" s="1">
        <v>93.3</v>
      </c>
      <c r="B18662" s="1">
        <v>7.2816701000000001E-3</v>
      </c>
      <c r="C18662" s="1">
        <v>3.338849E-2</v>
      </c>
      <c r="D18662" s="1">
        <v>1.1719877E-2</v>
      </c>
    </row>
    <row r="18663" spans="1:4" x14ac:dyDescent="0.15">
      <c r="A18663" s="1">
        <v>93.305000000000007</v>
      </c>
      <c r="B18663" s="1">
        <v>7.1564432999999998E-3</v>
      </c>
      <c r="C18663" s="1">
        <v>3.4577758E-2</v>
      </c>
      <c r="D18663" s="1">
        <v>1.1840943E-2</v>
      </c>
    </row>
    <row r="18664" spans="1:4" x14ac:dyDescent="0.15">
      <c r="A18664" s="1">
        <v>93.31</v>
      </c>
      <c r="B18664" s="1">
        <v>6.9236743E-3</v>
      </c>
      <c r="C18664" s="1">
        <v>3.5639748999999998E-2</v>
      </c>
      <c r="D18664" s="1">
        <v>1.2315252E-2</v>
      </c>
    </row>
    <row r="18665" spans="1:4" x14ac:dyDescent="0.15">
      <c r="A18665" s="1">
        <v>93.314999999999998</v>
      </c>
      <c r="B18665" s="1">
        <v>6.7974104000000004E-3</v>
      </c>
      <c r="C18665" s="1">
        <v>3.6430496999999999E-2</v>
      </c>
      <c r="D18665" s="1">
        <v>1.2866201000000001E-2</v>
      </c>
    </row>
    <row r="18666" spans="1:4" x14ac:dyDescent="0.15">
      <c r="A18666" s="1">
        <v>93.32</v>
      </c>
      <c r="B18666" s="1">
        <v>6.5658647000000001E-3</v>
      </c>
      <c r="C18666" s="1">
        <v>3.7482802000000003E-2</v>
      </c>
      <c r="D18666" s="1">
        <v>1.2904939000000001E-2</v>
      </c>
    </row>
    <row r="18667" spans="1:4" x14ac:dyDescent="0.15">
      <c r="A18667" s="1">
        <v>93.325000000000003</v>
      </c>
      <c r="B18667" s="1">
        <v>6.4386208000000002E-3</v>
      </c>
      <c r="C18667" s="1">
        <v>3.8700335000000002E-2</v>
      </c>
      <c r="D18667" s="1">
        <v>1.3080489000000001E-2</v>
      </c>
    </row>
    <row r="18668" spans="1:4" x14ac:dyDescent="0.15">
      <c r="A18668" s="1">
        <v>93.33</v>
      </c>
      <c r="B18668" s="1">
        <v>6.2082450999999999E-3</v>
      </c>
      <c r="C18668" s="1">
        <v>3.9746244E-2</v>
      </c>
      <c r="D18668" s="1">
        <v>1.3228907999999999E-2</v>
      </c>
    </row>
    <row r="18669" spans="1:4" x14ac:dyDescent="0.15">
      <c r="A18669" s="1">
        <v>93.334999999999994</v>
      </c>
      <c r="B18669" s="1">
        <v>6.0800714000000004E-3</v>
      </c>
      <c r="C18669" s="1">
        <v>4.0557524999999997E-2</v>
      </c>
      <c r="D18669" s="1">
        <v>1.3179618000000001E-2</v>
      </c>
    </row>
    <row r="18670" spans="1:4" x14ac:dyDescent="0.15">
      <c r="A18670" s="1">
        <v>93.34</v>
      </c>
      <c r="B18670" s="1">
        <v>5.8508190999999998E-3</v>
      </c>
      <c r="C18670" s="1">
        <v>4.1465630000000003E-2</v>
      </c>
      <c r="D18670" s="1">
        <v>1.315707E-2</v>
      </c>
    </row>
    <row r="18671" spans="1:4" x14ac:dyDescent="0.15">
      <c r="A18671" s="1">
        <v>93.344999999999999</v>
      </c>
      <c r="B18671" s="1">
        <v>5.7217598000000001E-3</v>
      </c>
      <c r="C18671" s="1">
        <v>4.2281138000000003E-2</v>
      </c>
      <c r="D18671" s="1">
        <v>1.3139781999999999E-2</v>
      </c>
    </row>
    <row r="18672" spans="1:4" x14ac:dyDescent="0.15">
      <c r="A18672" s="1">
        <v>93.35</v>
      </c>
      <c r="B18672" s="1">
        <v>5.4935894999999998E-3</v>
      </c>
      <c r="C18672" s="1">
        <v>4.3214979000000001E-2</v>
      </c>
      <c r="D18672" s="1">
        <v>1.3097212E-2</v>
      </c>
    </row>
    <row r="18673" spans="1:4" x14ac:dyDescent="0.15">
      <c r="A18673" s="1">
        <v>93.355000000000004</v>
      </c>
      <c r="B18673" s="1">
        <v>5.3636839E-3</v>
      </c>
      <c r="C18673" s="1">
        <v>4.3747388999999998E-2</v>
      </c>
      <c r="D18673" s="1">
        <v>1.3100507000000001E-2</v>
      </c>
    </row>
    <row r="18674" spans="1:4" x14ac:dyDescent="0.15">
      <c r="A18674" s="1">
        <v>93.36</v>
      </c>
      <c r="B18674" s="1">
        <v>5.1365589000000001E-3</v>
      </c>
      <c r="C18674" s="1">
        <v>4.3885470000000003E-2</v>
      </c>
      <c r="D18674" s="1">
        <v>1.3024472E-2</v>
      </c>
    </row>
    <row r="18675" spans="1:4" x14ac:dyDescent="0.15">
      <c r="A18675" s="1">
        <v>93.364999999999995</v>
      </c>
      <c r="B18675" s="1">
        <v>5.0058421000000004E-3</v>
      </c>
      <c r="C18675" s="1">
        <v>4.4282961000000003E-2</v>
      </c>
      <c r="D18675" s="1">
        <v>1.3202142E-2</v>
      </c>
    </row>
    <row r="18676" spans="1:4" x14ac:dyDescent="0.15">
      <c r="A18676" s="1">
        <v>93.37</v>
      </c>
      <c r="B18676" s="1">
        <v>4.7797294999999997E-3</v>
      </c>
      <c r="C18676" s="1">
        <v>4.4716508000000002E-2</v>
      </c>
      <c r="D18676" s="1">
        <v>1.3343969000000001E-2</v>
      </c>
    </row>
    <row r="18677" spans="1:4" x14ac:dyDescent="0.15">
      <c r="A18677" s="1">
        <v>93.375</v>
      </c>
      <c r="B18677" s="1">
        <v>4.6482329000000003E-3</v>
      </c>
      <c r="C18677" s="1">
        <v>4.4711541E-2</v>
      </c>
      <c r="D18677" s="1">
        <v>1.3430891E-2</v>
      </c>
    </row>
    <row r="18678" spans="1:4" x14ac:dyDescent="0.15">
      <c r="A18678" s="1">
        <v>93.38</v>
      </c>
      <c r="B18678" s="1">
        <v>4.4231034000000004E-3</v>
      </c>
      <c r="C18678" s="1">
        <v>4.4603807000000002E-2</v>
      </c>
      <c r="D18678" s="1">
        <v>1.3793852000000001E-2</v>
      </c>
    </row>
    <row r="18679" spans="1:4" x14ac:dyDescent="0.15">
      <c r="A18679" s="1">
        <v>93.385000000000005</v>
      </c>
      <c r="B18679" s="1">
        <v>4.2908551000000001E-3</v>
      </c>
      <c r="C18679" s="1">
        <v>4.4472131999999998E-2</v>
      </c>
      <c r="D18679" s="1">
        <v>1.4046865E-2</v>
      </c>
    </row>
    <row r="18680" spans="1:4" x14ac:dyDescent="0.15">
      <c r="A18680" s="1">
        <v>93.39</v>
      </c>
      <c r="B18680" s="1">
        <v>4.0666822000000004E-3</v>
      </c>
      <c r="C18680" s="1">
        <v>4.4376102000000001E-2</v>
      </c>
      <c r="D18680" s="1">
        <v>1.4397180000000001E-2</v>
      </c>
    </row>
    <row r="18681" spans="1:4" x14ac:dyDescent="0.15">
      <c r="A18681" s="1">
        <v>93.394999999999996</v>
      </c>
      <c r="B18681" s="1">
        <v>3.9337078000000001E-3</v>
      </c>
      <c r="C18681" s="1">
        <v>4.4239273000000003E-2</v>
      </c>
      <c r="D18681" s="1">
        <v>1.4518758999999999E-2</v>
      </c>
    </row>
    <row r="18682" spans="1:4" x14ac:dyDescent="0.15">
      <c r="A18682" s="1">
        <v>93.4</v>
      </c>
      <c r="B18682" s="1">
        <v>3.7104677000000001E-3</v>
      </c>
      <c r="C18682" s="1">
        <v>4.4147519000000003E-2</v>
      </c>
      <c r="D18682" s="1">
        <v>1.4476642E-2</v>
      </c>
    </row>
    <row r="18683" spans="1:4" x14ac:dyDescent="0.15">
      <c r="A18683" s="1">
        <v>93.405000000000001</v>
      </c>
      <c r="B18683" s="1">
        <v>3.5767901999999999E-3</v>
      </c>
      <c r="C18683" s="1">
        <v>4.4006864E-2</v>
      </c>
      <c r="D18683" s="1">
        <v>1.4457921E-2</v>
      </c>
    </row>
    <row r="18684" spans="1:4" x14ac:dyDescent="0.15">
      <c r="A18684" s="1">
        <v>93.41</v>
      </c>
      <c r="B18684" s="1">
        <v>3.3544613000000001E-3</v>
      </c>
      <c r="C18684" s="1">
        <v>4.3919616000000002E-2</v>
      </c>
      <c r="D18684" s="1">
        <v>1.4429526999999999E-2</v>
      </c>
    </row>
    <row r="18685" spans="1:4" x14ac:dyDescent="0.15">
      <c r="A18685" s="1">
        <v>93.415000000000006</v>
      </c>
      <c r="B18685" s="1">
        <v>3.2201014000000001E-3</v>
      </c>
      <c r="C18685" s="1">
        <v>4.3774145E-2</v>
      </c>
      <c r="D18685" s="1">
        <v>1.4406763E-2</v>
      </c>
    </row>
    <row r="18686" spans="1:4" x14ac:dyDescent="0.15">
      <c r="A18686" s="1">
        <v>93.42</v>
      </c>
      <c r="B18686" s="1">
        <v>2.9986644E-3</v>
      </c>
      <c r="C18686" s="1">
        <v>4.3693043000000001E-2</v>
      </c>
      <c r="D18686" s="1">
        <v>1.4379808000000001E-2</v>
      </c>
    </row>
    <row r="18687" spans="1:4" x14ac:dyDescent="0.15">
      <c r="A18687" s="1">
        <v>93.424999999999997</v>
      </c>
      <c r="B18687" s="1">
        <v>2.8636410000000001E-3</v>
      </c>
      <c r="C18687" s="1">
        <v>4.3540307E-2</v>
      </c>
      <c r="D18687" s="1">
        <v>1.435672E-2</v>
      </c>
    </row>
    <row r="18688" spans="1:4" x14ac:dyDescent="0.15">
      <c r="A18688" s="1">
        <v>93.43</v>
      </c>
      <c r="B18688" s="1">
        <v>2.6430781000000001E-3</v>
      </c>
      <c r="C18688" s="1">
        <v>4.3469041E-2</v>
      </c>
      <c r="D18688" s="1">
        <v>1.4329743000000001E-2</v>
      </c>
    </row>
    <row r="18689" spans="1:4" x14ac:dyDescent="0.15">
      <c r="A18689" s="1">
        <v>93.435000000000002</v>
      </c>
      <c r="B18689" s="1">
        <v>2.5074083000000001E-3</v>
      </c>
      <c r="C18689" s="1">
        <v>4.3303136999999998E-2</v>
      </c>
      <c r="D18689" s="1">
        <v>1.4306971E-2</v>
      </c>
    </row>
    <row r="18690" spans="1:4" x14ac:dyDescent="0.15">
      <c r="A18690" s="1">
        <v>93.44</v>
      </c>
      <c r="B18690" s="1">
        <v>2.2877037000000001E-3</v>
      </c>
      <c r="C18690" s="1">
        <v>4.3252324000000002E-2</v>
      </c>
      <c r="D18690" s="1">
        <v>1.4279683E-2</v>
      </c>
    </row>
    <row r="18691" spans="1:4" x14ac:dyDescent="0.15">
      <c r="A18691" s="1">
        <v>93.444999999999993</v>
      </c>
      <c r="B18691" s="1">
        <v>2.1514031000000001E-3</v>
      </c>
      <c r="C18691" s="1">
        <v>4.3048995E-2</v>
      </c>
      <c r="D18691" s="1">
        <v>1.4257353E-2</v>
      </c>
    </row>
    <row r="18692" spans="1:4" x14ac:dyDescent="0.15">
      <c r="A18692" s="1">
        <v>93.45</v>
      </c>
      <c r="B18692" s="1">
        <v>1.9325423000000001E-3</v>
      </c>
      <c r="C18692" s="1">
        <v>4.3181002000000003E-2</v>
      </c>
      <c r="D18692" s="1">
        <v>1.4229706999999999E-2</v>
      </c>
    </row>
    <row r="18693" spans="1:4" x14ac:dyDescent="0.15">
      <c r="A18693" s="1">
        <v>93.454999999999998</v>
      </c>
      <c r="B18693" s="1">
        <v>1.7956249000000001E-3</v>
      </c>
      <c r="C18693" s="1">
        <v>4.3181706E-2</v>
      </c>
      <c r="D18693" s="1">
        <v>1.4207824000000001E-2</v>
      </c>
    </row>
    <row r="18694" spans="1:4" x14ac:dyDescent="0.15">
      <c r="A18694" s="1">
        <v>93.46</v>
      </c>
      <c r="B18694" s="1">
        <v>1.5775949E-3</v>
      </c>
      <c r="C18694" s="1">
        <v>4.3246707000000002E-2</v>
      </c>
      <c r="D18694" s="1">
        <v>1.4179835999999999E-2</v>
      </c>
    </row>
    <row r="18695" spans="1:4" x14ac:dyDescent="0.15">
      <c r="A18695" s="1">
        <v>93.465000000000003</v>
      </c>
      <c r="B18695" s="1">
        <v>1.4400735E-3</v>
      </c>
      <c r="C18695" s="1">
        <v>4.3422428999999999E-2</v>
      </c>
      <c r="D18695" s="1">
        <v>1.4158374E-2</v>
      </c>
    </row>
    <row r="18696" spans="1:4" x14ac:dyDescent="0.15">
      <c r="A18696" s="1">
        <v>93.47</v>
      </c>
      <c r="B18696" s="1">
        <v>1.2228624E-3</v>
      </c>
      <c r="C18696" s="1">
        <v>4.3861362000000001E-2</v>
      </c>
      <c r="D18696" s="1">
        <v>1.4130073E-2</v>
      </c>
    </row>
    <row r="18697" spans="1:4" x14ac:dyDescent="0.15">
      <c r="A18697" s="1">
        <v>93.474999999999994</v>
      </c>
      <c r="B18697" s="1">
        <v>1.0847484999999999E-3</v>
      </c>
      <c r="C18697" s="1">
        <v>4.4069472999999998E-2</v>
      </c>
      <c r="D18697" s="1">
        <v>1.4109003E-2</v>
      </c>
    </row>
    <row r="18698" spans="1:4" x14ac:dyDescent="0.15">
      <c r="A18698" s="1">
        <v>93.48</v>
      </c>
      <c r="B18698" s="1">
        <v>8.6834588000000003E-4</v>
      </c>
      <c r="C18698" s="1">
        <v>4.4073532999999998E-2</v>
      </c>
      <c r="D18698" s="1">
        <v>1.4080419E-2</v>
      </c>
    </row>
    <row r="18699" spans="1:4" x14ac:dyDescent="0.15">
      <c r="A18699" s="1">
        <v>93.484999999999999</v>
      </c>
      <c r="B18699" s="1">
        <v>7.2964986999999996E-4</v>
      </c>
      <c r="C18699" s="1">
        <v>4.4175621999999998E-2</v>
      </c>
      <c r="D18699" s="1">
        <v>1.4059711000000001E-2</v>
      </c>
    </row>
    <row r="18700" spans="1:4" x14ac:dyDescent="0.15">
      <c r="A18700" s="1">
        <v>93.49</v>
      </c>
      <c r="B18700" s="1">
        <v>5.1404612000000005E-4</v>
      </c>
      <c r="C18700" s="1">
        <v>4.4142480999999997E-2</v>
      </c>
      <c r="D18700" s="1">
        <v>1.4030870000000001E-2</v>
      </c>
    </row>
    <row r="18701" spans="1:4" x14ac:dyDescent="0.15">
      <c r="A18701" s="1">
        <v>93.495000000000005</v>
      </c>
      <c r="B18701" s="1">
        <v>3.7477737000000001E-4</v>
      </c>
      <c r="C18701" s="1">
        <v>4.443631E-2</v>
      </c>
      <c r="D18701" s="1">
        <v>1.4010501E-2</v>
      </c>
    </row>
    <row r="18702" spans="1:4" x14ac:dyDescent="0.15">
      <c r="A18702" s="1">
        <v>93.5</v>
      </c>
      <c r="B18702" s="1">
        <v>1.5996401999999999E-4</v>
      </c>
      <c r="C18702" s="1">
        <v>4.459461E-2</v>
      </c>
      <c r="D18702" s="1">
        <v>1.3981423E-2</v>
      </c>
    </row>
    <row r="18703" spans="1:4" x14ac:dyDescent="0.15">
      <c r="A18703" s="1">
        <v>93.504999999999995</v>
      </c>
      <c r="B18703" s="1">
        <v>2.0130888000000001E-5</v>
      </c>
      <c r="C18703" s="1">
        <v>4.4841043999999997E-2</v>
      </c>
      <c r="D18703" s="1">
        <v>1.3961375999999999E-2</v>
      </c>
    </row>
    <row r="18704" spans="1:4" x14ac:dyDescent="0.15">
      <c r="A18704" s="1">
        <v>93.51</v>
      </c>
      <c r="B18704" s="1">
        <v>-1.9389961000000001E-4</v>
      </c>
      <c r="C18704" s="1">
        <v>4.5039439000000001E-2</v>
      </c>
      <c r="D18704" s="1">
        <v>1.3932076E-2</v>
      </c>
    </row>
    <row r="18705" spans="1:4" x14ac:dyDescent="0.15">
      <c r="A18705" s="1">
        <v>93.515000000000001</v>
      </c>
      <c r="B18705" s="1">
        <v>-3.3428967000000002E-4</v>
      </c>
      <c r="C18705" s="1">
        <v>4.5125234E-2</v>
      </c>
      <c r="D18705" s="1">
        <v>1.3912337E-2</v>
      </c>
    </row>
    <row r="18706" spans="1:4" x14ac:dyDescent="0.15">
      <c r="A18706" s="1">
        <v>93.52</v>
      </c>
      <c r="B18706" s="1">
        <v>-5.4754396000000001E-4</v>
      </c>
      <c r="C18706" s="1">
        <v>4.4950723999999997E-2</v>
      </c>
      <c r="D18706" s="1">
        <v>1.3882827E-2</v>
      </c>
    </row>
    <row r="18707" spans="1:4" x14ac:dyDescent="0.15">
      <c r="A18707" s="1">
        <v>93.525000000000006</v>
      </c>
      <c r="B18707" s="1">
        <v>-6.8848439000000002E-4</v>
      </c>
      <c r="C18707" s="1">
        <v>4.4882350000000001E-2</v>
      </c>
      <c r="D18707" s="1">
        <v>1.3863386E-2</v>
      </c>
    </row>
    <row r="18708" spans="1:4" x14ac:dyDescent="0.15">
      <c r="A18708" s="1">
        <v>93.53</v>
      </c>
      <c r="B18708" s="1">
        <v>-9.0096827000000004E-4</v>
      </c>
      <c r="C18708" s="1">
        <v>4.4732330000000001E-2</v>
      </c>
      <c r="D18708" s="1">
        <v>1.3833672E-2</v>
      </c>
    </row>
    <row r="18709" spans="1:4" x14ac:dyDescent="0.15">
      <c r="A18709" s="1">
        <v>93.534999999999997</v>
      </c>
      <c r="B18709" s="1">
        <v>-1.0424532999999999E-3</v>
      </c>
      <c r="C18709" s="1">
        <v>4.4651643999999997E-2</v>
      </c>
      <c r="D18709" s="1">
        <v>1.3814526000000001E-2</v>
      </c>
    </row>
    <row r="18710" spans="1:4" x14ac:dyDescent="0.15">
      <c r="A18710" s="1">
        <v>93.54</v>
      </c>
      <c r="B18710" s="1">
        <v>-1.2541717999999999E-3</v>
      </c>
      <c r="C18710" s="1">
        <v>4.4509981999999997E-2</v>
      </c>
      <c r="D18710" s="1">
        <v>1.3784611E-2</v>
      </c>
    </row>
    <row r="18711" spans="1:4" x14ac:dyDescent="0.15">
      <c r="A18711" s="1">
        <v>93.545000000000002</v>
      </c>
      <c r="B18711" s="1">
        <v>-1.3961964999999999E-3</v>
      </c>
      <c r="C18711" s="1">
        <v>4.4423491000000002E-2</v>
      </c>
      <c r="D18711" s="1">
        <v>1.3765756000000001E-2</v>
      </c>
    </row>
    <row r="18712" spans="1:4" x14ac:dyDescent="0.15">
      <c r="A18712" s="1">
        <v>93.55</v>
      </c>
      <c r="B18712" s="1">
        <v>-1.6071537000000001E-3</v>
      </c>
      <c r="C18712" s="1">
        <v>4.4286620999999998E-2</v>
      </c>
      <c r="D18712" s="1">
        <v>1.3735641E-2</v>
      </c>
    </row>
    <row r="18713" spans="1:4" x14ac:dyDescent="0.15">
      <c r="A18713" s="1">
        <v>93.555000000000007</v>
      </c>
      <c r="B18713" s="1">
        <v>-1.7497139000000001E-3</v>
      </c>
      <c r="C18713" s="1">
        <v>4.4196612000000003E-2</v>
      </c>
      <c r="D18713" s="1">
        <v>1.371708E-2</v>
      </c>
    </row>
    <row r="18714" spans="1:4" x14ac:dyDescent="0.15">
      <c r="A18714" s="1">
        <v>93.56</v>
      </c>
      <c r="B18714" s="1">
        <v>-1.9599132999999999E-3</v>
      </c>
      <c r="C18714" s="1">
        <v>4.4062911000000003E-2</v>
      </c>
      <c r="D18714" s="1">
        <v>1.3686759999999999E-2</v>
      </c>
    </row>
    <row r="18715" spans="1:4" x14ac:dyDescent="0.15">
      <c r="A18715" s="1">
        <v>93.564999999999998</v>
      </c>
      <c r="B18715" s="1">
        <v>-2.1030056E-3</v>
      </c>
      <c r="C18715" s="1">
        <v>4.3970632000000003E-2</v>
      </c>
      <c r="D18715" s="1">
        <v>1.3668497E-2</v>
      </c>
    </row>
    <row r="18716" spans="1:4" x14ac:dyDescent="0.15">
      <c r="A18716" s="1">
        <v>93.57</v>
      </c>
      <c r="B18716" s="1">
        <v>-2.3124500000000002E-3</v>
      </c>
      <c r="C18716" s="1">
        <v>4.3839068000000002E-2</v>
      </c>
      <c r="D18716" s="1">
        <v>1.3637967000000001E-2</v>
      </c>
    </row>
    <row r="18717" spans="1:4" x14ac:dyDescent="0.15">
      <c r="A18717" s="1">
        <v>93.575000000000003</v>
      </c>
      <c r="B18717" s="1">
        <v>-2.4560714999999999E-3</v>
      </c>
      <c r="C18717" s="1">
        <v>4.3745438999999997E-2</v>
      </c>
      <c r="D18717" s="1">
        <v>1.362001E-2</v>
      </c>
    </row>
    <row r="18718" spans="1:4" x14ac:dyDescent="0.15">
      <c r="A18718" s="1">
        <v>93.58</v>
      </c>
      <c r="B18718" s="1">
        <v>-2.6647629000000001E-3</v>
      </c>
      <c r="C18718" s="1">
        <v>4.3615110999999998E-2</v>
      </c>
      <c r="D18718" s="1">
        <v>1.3589261E-2</v>
      </c>
    </row>
    <row r="18719" spans="1:4" x14ac:dyDescent="0.15">
      <c r="A18719" s="1">
        <v>93.584999999999994</v>
      </c>
      <c r="B18719" s="1">
        <v>-2.8089117000000001E-3</v>
      </c>
      <c r="C18719" s="1">
        <v>4.3521134000000003E-2</v>
      </c>
      <c r="D18719" s="1">
        <v>1.357162E-2</v>
      </c>
    </row>
    <row r="18720" spans="1:4" x14ac:dyDescent="0.15">
      <c r="A18720" s="1">
        <v>93.59</v>
      </c>
      <c r="B18720" s="1">
        <v>-3.0168513999999998E-3</v>
      </c>
      <c r="C18720" s="1">
        <v>4.3390743000000002E-2</v>
      </c>
      <c r="D18720" s="1">
        <v>1.3540638000000001E-2</v>
      </c>
    </row>
    <row r="18721" spans="1:4" x14ac:dyDescent="0.15">
      <c r="A18721" s="1">
        <v>93.594999999999999</v>
      </c>
      <c r="B18721" s="1">
        <v>-3.1615262000000001E-3</v>
      </c>
      <c r="C18721" s="1">
        <v>4.3298440000000001E-2</v>
      </c>
      <c r="D18721" s="1">
        <v>1.3523327E-2</v>
      </c>
    </row>
    <row r="18722" spans="1:4" x14ac:dyDescent="0.15">
      <c r="A18722" s="1">
        <v>93.6</v>
      </c>
      <c r="B18722" s="1">
        <v>-3.3687147999999999E-3</v>
      </c>
      <c r="C18722" s="1">
        <v>4.3164002999999999E-2</v>
      </c>
      <c r="D18722" s="1">
        <v>1.3492097E-2</v>
      </c>
    </row>
    <row r="18723" spans="1:4" x14ac:dyDescent="0.15">
      <c r="A18723" s="1">
        <v>93.605000000000004</v>
      </c>
      <c r="B18723" s="1">
        <v>-3.5139148000000002E-3</v>
      </c>
      <c r="C18723" s="1">
        <v>4.3084786E-2</v>
      </c>
      <c r="D18723" s="1">
        <v>1.3475134E-2</v>
      </c>
    </row>
    <row r="18724" spans="1:4" x14ac:dyDescent="0.15">
      <c r="A18724" s="1">
        <v>93.61</v>
      </c>
      <c r="B18724" s="1">
        <v>-3.7203523999999998E-3</v>
      </c>
      <c r="C18724" s="1">
        <v>4.2816729999999997E-2</v>
      </c>
      <c r="D18724" s="1">
        <v>1.3443637E-2</v>
      </c>
    </row>
    <row r="18725" spans="1:4" x14ac:dyDescent="0.15">
      <c r="A18725" s="1">
        <v>93.614999999999995</v>
      </c>
      <c r="B18725" s="1">
        <v>-3.8660776000000001E-3</v>
      </c>
      <c r="C18725" s="1">
        <v>4.2221710000000003E-2</v>
      </c>
      <c r="D18725" s="1">
        <v>1.3427043E-2</v>
      </c>
    </row>
    <row r="18726" spans="1:4" x14ac:dyDescent="0.15">
      <c r="A18726" s="1">
        <v>93.62</v>
      </c>
      <c r="B18726" s="1">
        <v>-4.0717634000000001E-3</v>
      </c>
      <c r="C18726" s="1">
        <v>4.1273898000000003E-2</v>
      </c>
      <c r="D18726" s="1">
        <v>1.3395254000000001E-2</v>
      </c>
    </row>
    <row r="18727" spans="1:4" x14ac:dyDescent="0.15">
      <c r="A18727" s="1">
        <v>93.625</v>
      </c>
      <c r="B18727" s="1">
        <v>-4.2180146000000002E-3</v>
      </c>
      <c r="C18727" s="1">
        <v>4.0161985999999997E-2</v>
      </c>
      <c r="D18727" s="1">
        <v>1.3379055000000001E-2</v>
      </c>
    </row>
    <row r="18728" spans="1:4" x14ac:dyDescent="0.15">
      <c r="A18728" s="1">
        <v>93.63</v>
      </c>
      <c r="B18728" s="1">
        <v>-4.4229472999999997E-3</v>
      </c>
      <c r="C18728" s="1">
        <v>3.9083258000000003E-2</v>
      </c>
      <c r="D18728" s="1">
        <v>1.3346947E-2</v>
      </c>
    </row>
    <row r="18729" spans="1:4" x14ac:dyDescent="0.15">
      <c r="A18729" s="1">
        <v>93.635000000000005</v>
      </c>
      <c r="B18729" s="1">
        <v>-4.5697256000000004E-3</v>
      </c>
      <c r="C18729" s="1">
        <v>3.7978352E-2</v>
      </c>
      <c r="D18729" s="1">
        <v>1.3331173E-2</v>
      </c>
    </row>
    <row r="18730" spans="1:4" x14ac:dyDescent="0.15">
      <c r="A18730" s="1">
        <v>93.64</v>
      </c>
      <c r="B18730" s="1">
        <v>-4.7739032000000004E-3</v>
      </c>
      <c r="C18730" s="1">
        <v>3.6912211E-2</v>
      </c>
      <c r="D18730" s="1">
        <v>1.3298711E-2</v>
      </c>
    </row>
    <row r="18731" spans="1:4" x14ac:dyDescent="0.15">
      <c r="A18731" s="1">
        <v>93.644999999999996</v>
      </c>
      <c r="B18731" s="1">
        <v>-4.9212107999999999E-3</v>
      </c>
      <c r="C18731" s="1">
        <v>3.5662550000000001E-2</v>
      </c>
      <c r="D18731" s="1">
        <v>1.3283399E-2</v>
      </c>
    </row>
    <row r="18732" spans="1:4" x14ac:dyDescent="0.15">
      <c r="A18732" s="1">
        <v>93.65</v>
      </c>
      <c r="B18732" s="1">
        <v>-5.1246305000000004E-3</v>
      </c>
      <c r="C18732" s="1">
        <v>3.4203618999999998E-2</v>
      </c>
      <c r="D18732" s="1">
        <v>1.3250544E-2</v>
      </c>
    </row>
    <row r="18733" spans="1:4" x14ac:dyDescent="0.15">
      <c r="A18733" s="1">
        <v>93.655000000000001</v>
      </c>
      <c r="B18733" s="1">
        <v>-5.2724699999999996E-3</v>
      </c>
      <c r="C18733" s="1">
        <v>3.2811009000000002E-2</v>
      </c>
      <c r="D18733" s="1">
        <v>1.3235738E-2</v>
      </c>
    </row>
    <row r="18734" spans="1:4" x14ac:dyDescent="0.15">
      <c r="A18734" s="1">
        <v>93.66</v>
      </c>
      <c r="B18734" s="1">
        <v>-5.4751284999999998E-3</v>
      </c>
      <c r="C18734" s="1">
        <v>3.1356317000000002E-2</v>
      </c>
      <c r="D18734" s="1">
        <v>1.3202441000000001E-2</v>
      </c>
    </row>
    <row r="18735" spans="1:4" x14ac:dyDescent="0.15">
      <c r="A18735" s="1">
        <v>93.665000000000006</v>
      </c>
      <c r="B18735" s="1">
        <v>-5.6235032999999999E-3</v>
      </c>
      <c r="C18735" s="1">
        <v>3.0096761E-2</v>
      </c>
      <c r="D18735" s="1">
        <v>1.3188193000000001E-2</v>
      </c>
    </row>
    <row r="18736" spans="1:4" x14ac:dyDescent="0.15">
      <c r="A18736" s="1">
        <v>93.67</v>
      </c>
      <c r="B18736" s="1">
        <v>-5.8253964000000002E-3</v>
      </c>
      <c r="C18736" s="1">
        <v>2.9056485E-2</v>
      </c>
      <c r="D18736" s="1">
        <v>1.3154396E-2</v>
      </c>
    </row>
    <row r="18737" spans="1:4" x14ac:dyDescent="0.15">
      <c r="A18737" s="1">
        <v>93.674999999999997</v>
      </c>
      <c r="B18737" s="1">
        <v>-5.9743106999999998E-3</v>
      </c>
      <c r="C18737" s="1">
        <v>2.7785217000000001E-2</v>
      </c>
      <c r="D18737" s="1">
        <v>1.314077E-2</v>
      </c>
    </row>
    <row r="18738" spans="1:4" x14ac:dyDescent="0.15">
      <c r="A18738" s="1">
        <v>93.68</v>
      </c>
      <c r="B18738" s="1">
        <v>-6.1754336000000003E-3</v>
      </c>
      <c r="C18738" s="1">
        <v>2.6466992000000002E-2</v>
      </c>
      <c r="D18738" s="1">
        <v>1.3106404E-2</v>
      </c>
    </row>
    <row r="18739" spans="1:4" x14ac:dyDescent="0.15">
      <c r="A18739" s="1">
        <v>93.685000000000002</v>
      </c>
      <c r="B18739" s="1">
        <v>-6.3248921E-3</v>
      </c>
      <c r="C18739" s="1">
        <v>2.5595005000000001E-2</v>
      </c>
      <c r="D18739" s="1">
        <v>1.3093476E-2</v>
      </c>
    </row>
    <row r="18740" spans="1:4" x14ac:dyDescent="0.15">
      <c r="A18740" s="1">
        <v>93.69</v>
      </c>
      <c r="B18740" s="1">
        <v>-6.5252393000000001E-3</v>
      </c>
      <c r="C18740" s="1">
        <v>2.4808587999999999E-2</v>
      </c>
      <c r="D18740" s="1">
        <v>1.3058455E-2</v>
      </c>
    </row>
    <row r="18741" spans="1:4" x14ac:dyDescent="0.15">
      <c r="A18741" s="1">
        <v>93.694999999999993</v>
      </c>
      <c r="B18741" s="1">
        <v>-6.6752475999999998E-3</v>
      </c>
      <c r="C18741" s="1">
        <v>2.4203645999999999E-2</v>
      </c>
      <c r="D18741" s="1">
        <v>1.304632E-2</v>
      </c>
    </row>
    <row r="18742" spans="1:4" x14ac:dyDescent="0.15">
      <c r="A18742" s="1">
        <v>93.7</v>
      </c>
      <c r="B18742" s="1">
        <v>-6.8748126999999999E-3</v>
      </c>
      <c r="C18742" s="1">
        <v>2.3806752E-2</v>
      </c>
      <c r="D18742" s="1">
        <v>1.3010538E-2</v>
      </c>
    </row>
    <row r="18743" spans="1:4" x14ac:dyDescent="0.15">
      <c r="A18743" s="1">
        <v>93.704999999999998</v>
      </c>
      <c r="B18743" s="1">
        <v>-7.0253772000000003E-3</v>
      </c>
      <c r="C18743" s="1">
        <v>2.3333970999999998E-2</v>
      </c>
      <c r="D18743" s="1">
        <v>1.2999314999999999E-2</v>
      </c>
    </row>
    <row r="18744" spans="1:4" x14ac:dyDescent="0.15">
      <c r="A18744" s="1">
        <v>93.71</v>
      </c>
      <c r="B18744" s="1">
        <v>-7.2241531000000001E-3</v>
      </c>
      <c r="C18744" s="1">
        <v>2.3065272000000001E-2</v>
      </c>
      <c r="D18744" s="1">
        <v>1.2962638E-2</v>
      </c>
    </row>
    <row r="18745" spans="1:4" x14ac:dyDescent="0.15">
      <c r="A18745" s="1">
        <v>93.715000000000003</v>
      </c>
      <c r="B18745" s="1">
        <v>-7.3752809000000004E-3</v>
      </c>
      <c r="C18745" s="1">
        <v>2.2983318999999999E-2</v>
      </c>
      <c r="D18745" s="1">
        <v>1.2952478E-2</v>
      </c>
    </row>
    <row r="18746" spans="1:4" x14ac:dyDescent="0.15">
      <c r="A18746" s="1">
        <v>93.72</v>
      </c>
      <c r="B18746" s="1">
        <v>-7.5732597000000004E-3</v>
      </c>
      <c r="C18746" s="1">
        <v>2.2857613999999998E-2</v>
      </c>
      <c r="D18746" s="1">
        <v>1.2914736E-2</v>
      </c>
    </row>
    <row r="18747" spans="1:4" x14ac:dyDescent="0.15">
      <c r="A18747" s="1">
        <v>93.724999999999994</v>
      </c>
      <c r="B18747" s="1">
        <v>-7.7249587999999999E-3</v>
      </c>
      <c r="C18747" s="1">
        <v>2.2759799000000001E-2</v>
      </c>
      <c r="D18747" s="1">
        <v>1.2905831E-2</v>
      </c>
    </row>
    <row r="18748" spans="1:4" x14ac:dyDescent="0.15">
      <c r="A18748" s="1">
        <v>93.73</v>
      </c>
      <c r="B18748" s="1">
        <v>-7.9221316E-3</v>
      </c>
      <c r="C18748" s="1">
        <v>2.2640466000000001E-2</v>
      </c>
      <c r="D18748" s="1">
        <v>1.2866802E-2</v>
      </c>
    </row>
    <row r="18749" spans="1:4" x14ac:dyDescent="0.15">
      <c r="A18749" s="1">
        <v>93.734999999999999</v>
      </c>
      <c r="B18749" s="1">
        <v>-8.0744110000000001E-3</v>
      </c>
      <c r="C18749" s="1">
        <v>2.2539574999999999E-2</v>
      </c>
      <c r="D18749" s="1">
        <v>1.2859410999999999E-2</v>
      </c>
    </row>
    <row r="18750" spans="1:4" x14ac:dyDescent="0.15">
      <c r="A18750" s="1">
        <v>93.74</v>
      </c>
      <c r="B18750" s="1">
        <v>-8.2707681000000009E-3</v>
      </c>
      <c r="C18750" s="1">
        <v>2.2422424999999999E-2</v>
      </c>
      <c r="D18750" s="1">
        <v>1.2818793E-2</v>
      </c>
    </row>
    <row r="18751" spans="1:4" x14ac:dyDescent="0.15">
      <c r="A18751" s="1">
        <v>93.745000000000005</v>
      </c>
      <c r="B18751" s="1">
        <v>-8.4236376000000005E-3</v>
      </c>
      <c r="C18751" s="1">
        <v>2.2320320000000001E-2</v>
      </c>
      <c r="D18751" s="1">
        <v>1.2813267999999999E-2</v>
      </c>
    </row>
    <row r="18752" spans="1:4" x14ac:dyDescent="0.15">
      <c r="A18752" s="1">
        <v>93.75</v>
      </c>
      <c r="B18752" s="1">
        <v>-8.6191683000000005E-3</v>
      </c>
      <c r="C18752" s="1">
        <v>2.2204374999999998E-2</v>
      </c>
      <c r="D18752" s="1">
        <v>1.2770643E-2</v>
      </c>
    </row>
    <row r="18753" spans="1:4" x14ac:dyDescent="0.15">
      <c r="A18753" s="1">
        <v>93.754999999999995</v>
      </c>
      <c r="B18753" s="1">
        <v>-8.7726387999999995E-3</v>
      </c>
      <c r="C18753" s="1">
        <v>2.2101631E-2</v>
      </c>
      <c r="D18753" s="1">
        <v>1.2767486999999999E-2</v>
      </c>
    </row>
    <row r="18754" spans="1:4" x14ac:dyDescent="0.15">
      <c r="A18754" s="1">
        <v>93.76</v>
      </c>
      <c r="B18754" s="1">
        <v>-8.9673313000000008E-3</v>
      </c>
      <c r="C18754" s="1">
        <v>2.1986528000000002E-2</v>
      </c>
      <c r="D18754" s="1">
        <v>1.2722242999999999E-2</v>
      </c>
    </row>
    <row r="18755" spans="1:4" x14ac:dyDescent="0.15">
      <c r="A18755" s="1">
        <v>93.765000000000001</v>
      </c>
      <c r="B18755" s="1">
        <v>-9.1214147000000002E-3</v>
      </c>
      <c r="C18755" s="1">
        <v>2.1883389E-2</v>
      </c>
      <c r="D18755" s="1">
        <v>1.2722212E-2</v>
      </c>
    </row>
    <row r="18756" spans="1:4" x14ac:dyDescent="0.15">
      <c r="A18756" s="1">
        <v>93.77</v>
      </c>
      <c r="B18756" s="1">
        <v>-9.3152562000000001E-3</v>
      </c>
      <c r="C18756" s="1">
        <v>2.1768954E-2</v>
      </c>
      <c r="D18756" s="1">
        <v>1.2673398000000001E-2</v>
      </c>
    </row>
    <row r="18757" spans="1:4" x14ac:dyDescent="0.15">
      <c r="A18757" s="1">
        <v>93.775000000000006</v>
      </c>
      <c r="B18757" s="1">
        <v>-9.4699654000000005E-3</v>
      </c>
      <c r="C18757" s="1">
        <v>2.1665547E-2</v>
      </c>
      <c r="D18757" s="1">
        <v>1.2677717E-2</v>
      </c>
    </row>
    <row r="18758" spans="1:4" x14ac:dyDescent="0.15">
      <c r="A18758" s="1">
        <v>93.78</v>
      </c>
      <c r="B18758" s="1">
        <v>-9.6629420000000008E-3</v>
      </c>
      <c r="C18758" s="1">
        <v>2.1551685000000001E-2</v>
      </c>
      <c r="D18758" s="1">
        <v>1.2623705000000001E-2</v>
      </c>
    </row>
    <row r="18759" spans="1:4" x14ac:dyDescent="0.15">
      <c r="A18759" s="1">
        <v>93.784999999999997</v>
      </c>
      <c r="B18759" s="1">
        <v>-9.8182913000000004E-3</v>
      </c>
      <c r="C18759" s="1">
        <v>2.1448084999999999E-2</v>
      </c>
      <c r="D18759" s="1">
        <v>1.2634614000000001E-2</v>
      </c>
    </row>
    <row r="18760" spans="1:4" x14ac:dyDescent="0.15">
      <c r="A18760" s="1">
        <v>93.79</v>
      </c>
      <c r="B18760" s="1">
        <v>-1.0010388E-2</v>
      </c>
      <c r="C18760" s="1">
        <v>2.1334736E-2</v>
      </c>
      <c r="D18760" s="1">
        <v>1.2572162E-2</v>
      </c>
    </row>
    <row r="18761" spans="1:4" x14ac:dyDescent="0.15">
      <c r="A18761" s="1">
        <v>93.795000000000002</v>
      </c>
      <c r="B18761" s="1">
        <v>-1.0166392999999999E-2</v>
      </c>
      <c r="C18761" s="1">
        <v>2.1230991000000001E-2</v>
      </c>
      <c r="D18761" s="1">
        <v>1.2594727999999999E-2</v>
      </c>
    </row>
    <row r="18762" spans="1:4" x14ac:dyDescent="0.15">
      <c r="A18762" s="1">
        <v>93.8</v>
      </c>
      <c r="B18762" s="1">
        <v>-1.0357592000000001E-2</v>
      </c>
      <c r="C18762" s="1">
        <v>2.1118115E-2</v>
      </c>
      <c r="D18762" s="1">
        <v>1.2514865999999999E-2</v>
      </c>
    </row>
    <row r="18763" spans="1:4" x14ac:dyDescent="0.15">
      <c r="A18763" s="1">
        <v>93.805000000000007</v>
      </c>
      <c r="B18763" s="1">
        <v>-1.0514269999999999E-2</v>
      </c>
      <c r="C18763" s="1">
        <v>2.1014259E-2</v>
      </c>
      <c r="D18763" s="1">
        <v>1.2569555E-2</v>
      </c>
    </row>
    <row r="18764" spans="1:4" x14ac:dyDescent="0.15">
      <c r="A18764" s="1">
        <v>93.81</v>
      </c>
      <c r="B18764" s="1">
        <v>-1.0704554999999999E-2</v>
      </c>
      <c r="C18764" s="1">
        <v>2.0901828000000001E-2</v>
      </c>
      <c r="D18764" s="1">
        <v>1.2321812E-2</v>
      </c>
    </row>
    <row r="18765" spans="1:4" x14ac:dyDescent="0.15">
      <c r="A18765" s="1">
        <v>93.814999999999998</v>
      </c>
      <c r="B18765" s="1">
        <v>-1.0861923000000001E-2</v>
      </c>
      <c r="C18765" s="1">
        <v>2.0797883999999999E-2</v>
      </c>
      <c r="D18765" s="1">
        <v>1.2033003E-2</v>
      </c>
    </row>
    <row r="18766" spans="1:4" x14ac:dyDescent="0.15">
      <c r="A18766" s="1">
        <v>93.82</v>
      </c>
      <c r="B18766" s="1">
        <v>-1.1051274E-2</v>
      </c>
      <c r="C18766" s="1">
        <v>2.0685878000000001E-2</v>
      </c>
      <c r="D18766" s="1">
        <v>1.1449808000000001E-2</v>
      </c>
    </row>
    <row r="18767" spans="1:4" x14ac:dyDescent="0.15">
      <c r="A18767" s="1">
        <v>93.825000000000003</v>
      </c>
      <c r="B18767" s="1">
        <v>-1.1209353E-2</v>
      </c>
      <c r="C18767" s="1">
        <v>2.0581863999999998E-2</v>
      </c>
      <c r="D18767" s="1">
        <v>1.0980668000000001E-2</v>
      </c>
    </row>
    <row r="18768" spans="1:4" x14ac:dyDescent="0.15">
      <c r="A18768" s="1">
        <v>93.83</v>
      </c>
      <c r="B18768" s="1">
        <v>-1.1397747999999999E-2</v>
      </c>
      <c r="C18768" s="1">
        <v>2.0470268E-2</v>
      </c>
      <c r="D18768" s="1">
        <v>1.0431652E-2</v>
      </c>
    </row>
    <row r="18769" spans="1:4" x14ac:dyDescent="0.15">
      <c r="A18769" s="1">
        <v>93.834999999999994</v>
      </c>
      <c r="B18769" s="1">
        <v>-1.155656E-2</v>
      </c>
      <c r="C18769" s="1">
        <v>2.0366197999999999E-2</v>
      </c>
      <c r="D18769" s="1">
        <v>1.0067549E-2</v>
      </c>
    </row>
    <row r="18770" spans="1:4" x14ac:dyDescent="0.15">
      <c r="A18770" s="1">
        <v>93.84</v>
      </c>
      <c r="B18770" s="1">
        <v>-1.1743976E-2</v>
      </c>
      <c r="C18770" s="1">
        <v>2.0254999999999999E-2</v>
      </c>
      <c r="D18770" s="1">
        <v>9.9470441E-3</v>
      </c>
    </row>
    <row r="18771" spans="1:4" x14ac:dyDescent="0.15">
      <c r="A18771" s="1">
        <v>93.844999999999999</v>
      </c>
      <c r="B18771" s="1">
        <v>-1.1903545E-2</v>
      </c>
      <c r="C18771" s="1">
        <v>2.0150883000000001E-2</v>
      </c>
      <c r="D18771" s="1">
        <v>9.6755378E-3</v>
      </c>
    </row>
    <row r="18772" spans="1:4" x14ac:dyDescent="0.15">
      <c r="A18772" s="1">
        <v>93.85</v>
      </c>
      <c r="B18772" s="1">
        <v>-1.2089957E-2</v>
      </c>
      <c r="C18772" s="1">
        <v>2.0040074000000001E-2</v>
      </c>
      <c r="D18772" s="1">
        <v>9.7374886999999997E-3</v>
      </c>
    </row>
    <row r="18773" spans="1:4" x14ac:dyDescent="0.15">
      <c r="A18773" s="1">
        <v>93.855000000000004</v>
      </c>
      <c r="B18773" s="1">
        <v>-1.2250308999999999E-2</v>
      </c>
      <c r="C18773" s="1">
        <v>1.9935918E-2</v>
      </c>
      <c r="D18773" s="1">
        <v>9.6575853000000003E-3</v>
      </c>
    </row>
    <row r="18774" spans="1:4" x14ac:dyDescent="0.15">
      <c r="A18774" s="1">
        <v>93.86</v>
      </c>
      <c r="B18774" s="1">
        <v>-1.2435689E-2</v>
      </c>
      <c r="C18774" s="1">
        <v>1.9825491000000001E-2</v>
      </c>
      <c r="D18774" s="1">
        <v>9.6768519000000001E-3</v>
      </c>
    </row>
    <row r="18775" spans="1:4" x14ac:dyDescent="0.15">
      <c r="A18775" s="1">
        <v>93.864999999999995</v>
      </c>
      <c r="B18775" s="1">
        <v>-1.2596852E-2</v>
      </c>
      <c r="C18775" s="1">
        <v>1.9721302999999999E-2</v>
      </c>
      <c r="D18775" s="1">
        <v>9.6210484000000002E-3</v>
      </c>
    </row>
    <row r="18776" spans="1:4" x14ac:dyDescent="0.15">
      <c r="A18776" s="1">
        <v>93.87</v>
      </c>
      <c r="B18776" s="1">
        <v>-1.278117E-2</v>
      </c>
      <c r="C18776" s="1">
        <v>1.9611254000000002E-2</v>
      </c>
      <c r="D18776" s="1">
        <v>9.6235716999999998E-3</v>
      </c>
    </row>
    <row r="18777" spans="1:4" x14ac:dyDescent="0.15">
      <c r="A18777" s="1">
        <v>93.875</v>
      </c>
      <c r="B18777" s="1">
        <v>-1.2943174999999999E-2</v>
      </c>
      <c r="C18777" s="1">
        <v>1.9507037000000001E-2</v>
      </c>
      <c r="D18777" s="1">
        <v>9.5812494000000002E-3</v>
      </c>
    </row>
    <row r="18778" spans="1:4" x14ac:dyDescent="0.15">
      <c r="A18778" s="1">
        <v>93.88</v>
      </c>
      <c r="B18778" s="1">
        <v>-1.3126399E-2</v>
      </c>
      <c r="C18778" s="1">
        <v>1.9397362000000001E-2</v>
      </c>
      <c r="D18778" s="1">
        <v>9.5715845000000008E-3</v>
      </c>
    </row>
    <row r="18779" spans="1:4" x14ac:dyDescent="0.15">
      <c r="A18779" s="1">
        <v>93.885000000000005</v>
      </c>
      <c r="B18779" s="1">
        <v>-1.3289280000000001E-2</v>
      </c>
      <c r="C18779" s="1">
        <v>1.9293119000000001E-2</v>
      </c>
      <c r="D18779" s="1">
        <v>9.5422321000000008E-3</v>
      </c>
    </row>
    <row r="18780" spans="1:4" x14ac:dyDescent="0.15">
      <c r="A18780" s="1">
        <v>93.89</v>
      </c>
      <c r="B18780" s="1">
        <v>-1.3471373E-2</v>
      </c>
      <c r="C18780" s="1">
        <v>1.9183815999999999E-2</v>
      </c>
      <c r="D18780" s="1">
        <v>9.5158716999999993E-3</v>
      </c>
    </row>
    <row r="18781" spans="1:4" x14ac:dyDescent="0.15">
      <c r="A18781" s="1">
        <v>93.894999999999996</v>
      </c>
      <c r="B18781" s="1">
        <v>-1.3635168E-2</v>
      </c>
      <c r="C18781" s="1">
        <v>1.9079549000000001E-2</v>
      </c>
      <c r="D18781" s="1">
        <v>9.5165517000000005E-3</v>
      </c>
    </row>
    <row r="18782" spans="1:4" x14ac:dyDescent="0.15">
      <c r="A18782" s="1">
        <v>93.9</v>
      </c>
      <c r="B18782" s="1">
        <v>-1.3816091000000001E-2</v>
      </c>
      <c r="C18782" s="1">
        <v>1.8970616999999999E-2</v>
      </c>
      <c r="D18782" s="1">
        <v>9.3218347E-3</v>
      </c>
    </row>
    <row r="18783" spans="1:4" x14ac:dyDescent="0.15">
      <c r="A18783" s="1">
        <v>93.905000000000001</v>
      </c>
      <c r="B18783" s="1">
        <v>-1.398084E-2</v>
      </c>
      <c r="C18783" s="1">
        <v>1.8866325999999999E-2</v>
      </c>
      <c r="D18783" s="1">
        <v>9.0889573000000005E-3</v>
      </c>
    </row>
    <row r="18784" spans="1:4" x14ac:dyDescent="0.15">
      <c r="A18784" s="1">
        <v>93.91</v>
      </c>
      <c r="B18784" s="1">
        <v>-1.4160551E-2</v>
      </c>
      <c r="C18784" s="1">
        <v>1.8757765999999999E-2</v>
      </c>
      <c r="D18784" s="1">
        <v>9.1282764999999991E-3</v>
      </c>
    </row>
    <row r="18785" spans="1:4" x14ac:dyDescent="0.15">
      <c r="A18785" s="1">
        <v>93.915000000000006</v>
      </c>
      <c r="B18785" s="1">
        <v>-1.4326297999999999E-2</v>
      </c>
      <c r="C18785" s="1">
        <v>1.8653448999999999E-2</v>
      </c>
      <c r="D18785" s="1">
        <v>9.062624E-3</v>
      </c>
    </row>
    <row r="18786" spans="1:4" x14ac:dyDescent="0.15">
      <c r="A18786" s="1">
        <v>93.92</v>
      </c>
      <c r="B18786" s="1">
        <v>-1.4504748E-2</v>
      </c>
      <c r="C18786" s="1">
        <v>1.8545262E-2</v>
      </c>
      <c r="D18786" s="1">
        <v>9.0741146000000005E-3</v>
      </c>
    </row>
    <row r="18787" spans="1:4" x14ac:dyDescent="0.15">
      <c r="A18787" s="1">
        <v>93.924999999999997</v>
      </c>
      <c r="B18787" s="1">
        <v>-1.4671544E-2</v>
      </c>
      <c r="C18787" s="1">
        <v>1.8440918000000001E-2</v>
      </c>
      <c r="D18787" s="1">
        <v>9.0220482000000005E-3</v>
      </c>
    </row>
    <row r="18788" spans="1:4" x14ac:dyDescent="0.15">
      <c r="A18788" s="1">
        <v>93.93</v>
      </c>
      <c r="B18788" s="1">
        <v>-1.4848681000000001E-2</v>
      </c>
      <c r="C18788" s="1">
        <v>1.8333107000000001E-2</v>
      </c>
      <c r="D18788" s="1">
        <v>9.0251966999999999E-3</v>
      </c>
    </row>
    <row r="18789" spans="1:4" x14ac:dyDescent="0.15">
      <c r="A18789" s="1">
        <v>93.935000000000002</v>
      </c>
      <c r="B18789" s="1">
        <v>-1.501658E-2</v>
      </c>
      <c r="C18789" s="1">
        <v>1.8228732000000001E-2</v>
      </c>
      <c r="D18789" s="1">
        <v>8.9790297000000002E-3</v>
      </c>
    </row>
    <row r="18790" spans="1:4" x14ac:dyDescent="0.15">
      <c r="A18790" s="1">
        <v>93.94</v>
      </c>
      <c r="B18790" s="1">
        <v>-1.5192347E-2</v>
      </c>
      <c r="C18790" s="1">
        <v>1.8121301999999999E-2</v>
      </c>
      <c r="D18790" s="1">
        <v>8.9778146999999996E-3</v>
      </c>
    </row>
    <row r="18791" spans="1:4" x14ac:dyDescent="0.15">
      <c r="A18791" s="1">
        <v>93.944999999999993</v>
      </c>
      <c r="B18791" s="1">
        <v>-1.5361410000000001E-2</v>
      </c>
      <c r="C18791" s="1">
        <v>1.8016892E-2</v>
      </c>
      <c r="D18791" s="1">
        <v>8.9351650999999997E-3</v>
      </c>
    </row>
    <row r="18792" spans="1:4" x14ac:dyDescent="0.15">
      <c r="A18792" s="1">
        <v>93.95</v>
      </c>
      <c r="B18792" s="1">
        <v>-1.5535741E-2</v>
      </c>
      <c r="C18792" s="1">
        <v>1.7909846E-2</v>
      </c>
      <c r="D18792" s="1">
        <v>8.9311514999999998E-3</v>
      </c>
    </row>
    <row r="18793" spans="1:4" x14ac:dyDescent="0.15">
      <c r="A18793" s="1">
        <v>93.954999999999998</v>
      </c>
      <c r="B18793" s="1">
        <v>-1.5706036999999999E-2</v>
      </c>
      <c r="C18793" s="1">
        <v>1.7805395000000002E-2</v>
      </c>
      <c r="D18793" s="1">
        <v>8.8909214999999993E-3</v>
      </c>
    </row>
    <row r="18794" spans="1:4" x14ac:dyDescent="0.15">
      <c r="A18794" s="1">
        <v>93.96</v>
      </c>
      <c r="B18794" s="1">
        <v>-1.5878858999999999E-2</v>
      </c>
      <c r="C18794" s="1">
        <v>1.7698740000000001E-2</v>
      </c>
      <c r="D18794" s="1">
        <v>8.8849172000000001E-3</v>
      </c>
    </row>
    <row r="18795" spans="1:4" x14ac:dyDescent="0.15">
      <c r="A18795" s="1">
        <v>93.965000000000003</v>
      </c>
      <c r="B18795" s="1">
        <v>-1.6050463000000001E-2</v>
      </c>
      <c r="C18795" s="1">
        <v>1.7594242E-2</v>
      </c>
      <c r="D18795" s="1">
        <v>8.8464893999999992E-3</v>
      </c>
    </row>
    <row r="18796" spans="1:4" x14ac:dyDescent="0.15">
      <c r="A18796" s="1">
        <v>93.97</v>
      </c>
      <c r="B18796" s="1">
        <v>-1.6221696000000001E-2</v>
      </c>
      <c r="C18796" s="1">
        <v>1.7487986000000001E-2</v>
      </c>
      <c r="D18796" s="1">
        <v>8.8389799999999998E-3</v>
      </c>
    </row>
    <row r="18797" spans="1:4" x14ac:dyDescent="0.15">
      <c r="A18797" s="1">
        <v>93.974999999999994</v>
      </c>
      <c r="B18797" s="1">
        <v>-1.6394695000000001E-2</v>
      </c>
      <c r="C18797" s="1">
        <v>1.7383432000000001E-2</v>
      </c>
      <c r="D18797" s="1">
        <v>8.8019628000000003E-3</v>
      </c>
    </row>
    <row r="18798" spans="1:4" x14ac:dyDescent="0.15">
      <c r="A18798" s="1">
        <v>93.98</v>
      </c>
      <c r="B18798" s="1">
        <v>-1.6564246000000001E-2</v>
      </c>
      <c r="C18798" s="1">
        <v>1.7277583999999999E-2</v>
      </c>
      <c r="D18798" s="1">
        <v>8.7932697000000001E-3</v>
      </c>
    </row>
    <row r="18799" spans="1:4" x14ac:dyDescent="0.15">
      <c r="A18799" s="1">
        <v>93.984999999999999</v>
      </c>
      <c r="B18799" s="1">
        <v>-1.6738738E-2</v>
      </c>
      <c r="C18799" s="1">
        <v>1.7172963999999999E-2</v>
      </c>
      <c r="D18799" s="1">
        <v>8.7573945999999993E-3</v>
      </c>
    </row>
    <row r="18800" spans="1:4" x14ac:dyDescent="0.15">
      <c r="A18800" s="1">
        <v>93.99</v>
      </c>
      <c r="B18800" s="1">
        <v>-1.6906503E-2</v>
      </c>
      <c r="C18800" s="1">
        <v>1.7067535000000002E-2</v>
      </c>
      <c r="D18800" s="1">
        <v>8.7477448999999999E-3</v>
      </c>
    </row>
    <row r="18801" spans="1:4" x14ac:dyDescent="0.15">
      <c r="A18801" s="1">
        <v>93.995000000000005</v>
      </c>
      <c r="B18801" s="1">
        <v>-1.7082598000000001E-2</v>
      </c>
      <c r="C18801" s="1">
        <v>1.6962837000000001E-2</v>
      </c>
      <c r="D18801" s="1">
        <v>8.7128171000000008E-3</v>
      </c>
    </row>
    <row r="18802" spans="1:4" x14ac:dyDescent="0.15">
      <c r="A18802" s="1">
        <v>94</v>
      </c>
      <c r="B18802" s="1">
        <v>-1.7248459000000001E-2</v>
      </c>
      <c r="C18802" s="1">
        <v>1.6857839999999999E-2</v>
      </c>
      <c r="D18802" s="1">
        <v>8.7023792000000006E-3</v>
      </c>
    </row>
    <row r="18803" spans="1:4" x14ac:dyDescent="0.15">
      <c r="A18803" s="1">
        <v>94.004999999999995</v>
      </c>
      <c r="B18803" s="1">
        <v>-1.7426283000000001E-2</v>
      </c>
      <c r="C18803" s="1">
        <v>1.6753048999999999E-2</v>
      </c>
      <c r="D18803" s="1">
        <v>8.6682513000000006E-3</v>
      </c>
    </row>
    <row r="18804" spans="1:4" x14ac:dyDescent="0.15">
      <c r="A18804" s="1">
        <v>94.01</v>
      </c>
      <c r="B18804" s="1">
        <v>-1.7590102999999999E-2</v>
      </c>
      <c r="C18804" s="1">
        <v>1.66485E-2</v>
      </c>
      <c r="D18804" s="1">
        <v>8.6571549000000001E-3</v>
      </c>
    </row>
    <row r="18805" spans="1:4" x14ac:dyDescent="0.15">
      <c r="A18805" s="1">
        <v>94.015000000000001</v>
      </c>
      <c r="B18805" s="1">
        <v>-1.7769803000000001E-2</v>
      </c>
      <c r="C18805" s="1">
        <v>1.6543598999999999E-2</v>
      </c>
      <c r="D18805" s="1">
        <v>8.6237115000000007E-3</v>
      </c>
    </row>
    <row r="18806" spans="1:4" x14ac:dyDescent="0.15">
      <c r="A18806" s="1">
        <v>94.02</v>
      </c>
      <c r="B18806" s="1">
        <v>-1.7931422999999998E-2</v>
      </c>
      <c r="C18806" s="1">
        <v>1.6439518E-2</v>
      </c>
      <c r="D18806" s="1">
        <v>8.6120591999999992E-3</v>
      </c>
    </row>
    <row r="18807" spans="1:4" x14ac:dyDescent="0.15">
      <c r="A18807" s="1">
        <v>94.025000000000006</v>
      </c>
      <c r="B18807" s="1">
        <v>-1.8113172E-2</v>
      </c>
      <c r="C18807" s="1">
        <v>1.6334487000000002E-2</v>
      </c>
      <c r="D18807" s="1">
        <v>8.5792079E-3</v>
      </c>
    </row>
    <row r="18808" spans="1:4" x14ac:dyDescent="0.15">
      <c r="A18808" s="1">
        <v>94.03</v>
      </c>
      <c r="B18808" s="1">
        <v>-1.8272406000000001E-2</v>
      </c>
      <c r="C18808" s="1">
        <v>1.6230893999999999E-2</v>
      </c>
      <c r="D18808" s="1">
        <v>8.5670832000000006E-3</v>
      </c>
    </row>
    <row r="18809" spans="1:4" x14ac:dyDescent="0.15">
      <c r="A18809" s="1">
        <v>94.034999999999997</v>
      </c>
      <c r="B18809" s="1">
        <v>-1.8456403999999999E-2</v>
      </c>
      <c r="C18809" s="1">
        <v>1.6125707999999999E-2</v>
      </c>
      <c r="D18809" s="1">
        <v>8.5347479000000004E-3</v>
      </c>
    </row>
    <row r="18810" spans="1:4" x14ac:dyDescent="0.15">
      <c r="A18810" s="1">
        <v>94.04</v>
      </c>
      <c r="B18810" s="1">
        <v>-1.8613032000000002E-2</v>
      </c>
      <c r="C18810" s="1">
        <v>1.6022630999999999E-2</v>
      </c>
      <c r="D18810" s="1">
        <v>8.5222198999999992E-3</v>
      </c>
    </row>
    <row r="18811" spans="1:4" x14ac:dyDescent="0.15">
      <c r="A18811" s="1">
        <v>94.045000000000002</v>
      </c>
      <c r="B18811" s="1">
        <v>-1.879952E-2</v>
      </c>
      <c r="C18811" s="1">
        <v>1.5917260999999999E-2</v>
      </c>
      <c r="D18811" s="1">
        <v>8.4903370000000006E-3</v>
      </c>
    </row>
    <row r="18812" spans="1:4" x14ac:dyDescent="0.15">
      <c r="A18812" s="1">
        <v>94.05</v>
      </c>
      <c r="B18812" s="1">
        <v>-1.8953277000000001E-2</v>
      </c>
      <c r="C18812" s="1">
        <v>1.5814733000000001E-2</v>
      </c>
      <c r="D18812" s="1">
        <v>8.4774641000000001E-3</v>
      </c>
    </row>
    <row r="18813" spans="1:4" x14ac:dyDescent="0.15">
      <c r="A18813" s="1">
        <v>94.055000000000007</v>
      </c>
      <c r="B18813" s="1">
        <v>-1.9142546999999999E-2</v>
      </c>
      <c r="C18813" s="1">
        <v>1.5709141999999999E-2</v>
      </c>
      <c r="D18813" s="1">
        <v>8.4459792999999998E-3</v>
      </c>
    </row>
    <row r="18814" spans="1:4" x14ac:dyDescent="0.15">
      <c r="A18814" s="1">
        <v>94.06</v>
      </c>
      <c r="B18814" s="1">
        <v>-1.9293109999999999E-2</v>
      </c>
      <c r="C18814" s="1">
        <v>1.5607203E-2</v>
      </c>
      <c r="D18814" s="1">
        <v>8.4328117000000008E-3</v>
      </c>
    </row>
    <row r="18815" spans="1:4" x14ac:dyDescent="0.15">
      <c r="A18815" s="1">
        <v>94.064999999999998</v>
      </c>
      <c r="B18815" s="1">
        <v>-1.9485522000000002E-2</v>
      </c>
      <c r="C18815" s="1">
        <v>1.5501345999999999E-2</v>
      </c>
      <c r="D18815" s="1">
        <v>8.4016778E-3</v>
      </c>
    </row>
    <row r="18816" spans="1:4" x14ac:dyDescent="0.15">
      <c r="A18816" s="1">
        <v>94.07</v>
      </c>
      <c r="B18816" s="1">
        <v>-1.9632487000000001E-2</v>
      </c>
      <c r="C18816" s="1">
        <v>1.5400047E-2</v>
      </c>
      <c r="D18816" s="1">
        <v>8.3882595999999997E-3</v>
      </c>
    </row>
    <row r="18817" spans="1:4" x14ac:dyDescent="0.15">
      <c r="A18817" s="1">
        <v>94.075000000000003</v>
      </c>
      <c r="B18817" s="1">
        <v>-1.9828492999999999E-2</v>
      </c>
      <c r="C18817" s="1">
        <v>1.5293866999999999E-2</v>
      </c>
      <c r="D18817" s="1">
        <v>8.3574348000000007E-3</v>
      </c>
    </row>
    <row r="18818" spans="1:4" x14ac:dyDescent="0.15">
      <c r="A18818" s="1">
        <v>94.08</v>
      </c>
      <c r="B18818" s="1">
        <v>-1.9971348E-2</v>
      </c>
      <c r="C18818" s="1">
        <v>1.5193273E-2</v>
      </c>
      <c r="D18818" s="1">
        <v>8.3438052000000002E-3</v>
      </c>
    </row>
    <row r="18819" spans="1:4" x14ac:dyDescent="0.15">
      <c r="A18819" s="1">
        <v>94.084999999999994</v>
      </c>
      <c r="B18819" s="1">
        <v>-2.0171532999999998E-2</v>
      </c>
      <c r="C18819" s="1">
        <v>1.5086695000000001E-2</v>
      </c>
      <c r="D18819" s="1">
        <v>8.3132520000000001E-3</v>
      </c>
    </row>
    <row r="18820" spans="1:4" x14ac:dyDescent="0.15">
      <c r="A18820" s="1">
        <v>94.09</v>
      </c>
      <c r="B18820" s="1">
        <v>-2.0309602999999999E-2</v>
      </c>
      <c r="C18820" s="1">
        <v>1.4986892E-2</v>
      </c>
      <c r="D18820" s="1">
        <v>8.2994465999999996E-3</v>
      </c>
    </row>
    <row r="18821" spans="1:4" x14ac:dyDescent="0.15">
      <c r="A18821" s="1">
        <v>94.094999999999999</v>
      </c>
      <c r="B18821" s="1">
        <v>-2.0514752000000001E-2</v>
      </c>
      <c r="C18821" s="1">
        <v>1.4879816000000001E-2</v>
      </c>
      <c r="D18821" s="1">
        <v>8.2691307000000002E-3</v>
      </c>
    </row>
    <row r="18822" spans="1:4" x14ac:dyDescent="0.15">
      <c r="A18822" s="1">
        <v>94.1</v>
      </c>
      <c r="B18822" s="1">
        <v>-2.0647114000000001E-2</v>
      </c>
      <c r="C18822" s="1">
        <v>1.4780921000000001E-2</v>
      </c>
      <c r="D18822" s="1">
        <v>8.2551823000000003E-3</v>
      </c>
    </row>
    <row r="18823" spans="1:4" x14ac:dyDescent="0.15">
      <c r="A18823" s="1">
        <v>94.105000000000004</v>
      </c>
      <c r="B18823" s="1">
        <v>-2.0858328999999998E-2</v>
      </c>
      <c r="C18823" s="1">
        <v>1.4673209E-2</v>
      </c>
      <c r="D18823" s="1">
        <v>8.2250714000000006E-3</v>
      </c>
    </row>
    <row r="18824" spans="1:4" x14ac:dyDescent="0.15">
      <c r="A18824" s="1">
        <v>94.11</v>
      </c>
      <c r="B18824" s="1">
        <v>-2.0983642E-2</v>
      </c>
      <c r="C18824" s="1">
        <v>1.4575388E-2</v>
      </c>
      <c r="D18824" s="1">
        <v>8.2110112999999995E-3</v>
      </c>
    </row>
    <row r="18825" spans="1:4" x14ac:dyDescent="0.15">
      <c r="A18825" s="1">
        <v>94.114999999999995</v>
      </c>
      <c r="B18825" s="1">
        <v>-2.1202589000000001E-2</v>
      </c>
      <c r="C18825" s="1">
        <v>1.4466836E-2</v>
      </c>
      <c r="D18825" s="1">
        <v>8.1810745999999993E-3</v>
      </c>
    </row>
    <row r="18826" spans="1:4" x14ac:dyDescent="0.15">
      <c r="A18826" s="1">
        <v>94.12</v>
      </c>
      <c r="B18826" s="1">
        <v>-2.1318725E-2</v>
      </c>
      <c r="C18826" s="1">
        <v>1.4370341E-2</v>
      </c>
      <c r="D18826" s="1">
        <v>8.1669328999999999E-3</v>
      </c>
    </row>
    <row r="18827" spans="1:4" x14ac:dyDescent="0.15">
      <c r="A18827" s="1">
        <v>94.125</v>
      </c>
      <c r="B18827" s="1">
        <v>-2.1548224000000001E-2</v>
      </c>
      <c r="C18827" s="1">
        <v>1.4260632000000001E-2</v>
      </c>
      <c r="D18827" s="1">
        <v>8.1371402000000002E-3</v>
      </c>
    </row>
    <row r="18828" spans="1:4" x14ac:dyDescent="0.15">
      <c r="A18828" s="1">
        <v>94.13</v>
      </c>
      <c r="B18828" s="1">
        <v>-2.1651242000000001E-2</v>
      </c>
      <c r="C18828" s="1">
        <v>1.4165876000000001E-2</v>
      </c>
      <c r="D18828" s="1">
        <v>8.1229469000000006E-3</v>
      </c>
    </row>
    <row r="18829" spans="1:4" x14ac:dyDescent="0.15">
      <c r="A18829" s="1">
        <v>94.135000000000005</v>
      </c>
      <c r="B18829" s="1">
        <v>-2.1897254000000001E-2</v>
      </c>
      <c r="C18829" s="1">
        <v>1.4054459E-2</v>
      </c>
      <c r="D18829" s="1">
        <v>8.0932677999999997E-3</v>
      </c>
    </row>
    <row r="18830" spans="1:4" x14ac:dyDescent="0.15">
      <c r="A18830" s="1">
        <v>94.14</v>
      </c>
      <c r="B18830" s="1">
        <v>-2.1976874E-2</v>
      </c>
      <c r="C18830" s="1">
        <v>1.3962204000000001E-2</v>
      </c>
      <c r="D18830" s="1">
        <v>8.0790533999999994E-3</v>
      </c>
    </row>
    <row r="18831" spans="1:4" x14ac:dyDescent="0.15">
      <c r="A18831" s="1">
        <v>94.144999999999996</v>
      </c>
      <c r="B18831" s="1">
        <v>-2.2262400000000002E-2</v>
      </c>
      <c r="C18831" s="1">
        <v>1.3847968E-2</v>
      </c>
      <c r="D18831" s="1">
        <v>8.0494563000000005E-3</v>
      </c>
    </row>
    <row r="18832" spans="1:4" x14ac:dyDescent="0.15">
      <c r="A18832" s="1">
        <v>94.15</v>
      </c>
      <c r="B18832" s="1">
        <v>-2.2159983000000001E-2</v>
      </c>
      <c r="C18832" s="1">
        <v>1.3759937E-2</v>
      </c>
      <c r="D18832" s="1">
        <v>8.0352531000000005E-3</v>
      </c>
    </row>
    <row r="18833" spans="1:4" x14ac:dyDescent="0.15">
      <c r="A18833" s="1">
        <v>94.155000000000001</v>
      </c>
      <c r="B18833" s="1">
        <v>-2.2230786999999998E-2</v>
      </c>
      <c r="C18833" s="1">
        <v>1.3639946999999999E-2</v>
      </c>
      <c r="D18833" s="1">
        <v>8.0057041999999998E-3</v>
      </c>
    </row>
    <row r="18834" spans="1:4" x14ac:dyDescent="0.15">
      <c r="A18834" s="1">
        <v>94.16</v>
      </c>
      <c r="B18834" s="1">
        <v>-2.2334079E-2</v>
      </c>
      <c r="C18834" s="1">
        <v>1.3561963E-2</v>
      </c>
      <c r="D18834" s="1">
        <v>7.9915473000000004E-3</v>
      </c>
    </row>
    <row r="18835" spans="1:4" x14ac:dyDescent="0.15">
      <c r="A18835" s="1">
        <v>94.165000000000006</v>
      </c>
      <c r="B18835" s="1">
        <v>-2.262045E-2</v>
      </c>
      <c r="C18835" s="1">
        <v>1.3420754999999999E-2</v>
      </c>
      <c r="D18835" s="1">
        <v>7.9620093999999992E-3</v>
      </c>
    </row>
    <row r="18836" spans="1:4" x14ac:dyDescent="0.15">
      <c r="A18836" s="1">
        <v>94.17</v>
      </c>
      <c r="B18836" s="1">
        <v>-2.2497506E-2</v>
      </c>
      <c r="C18836" s="1">
        <v>1.3494277000000001E-2</v>
      </c>
      <c r="D18836" s="1">
        <v>7.9479383000000004E-3</v>
      </c>
    </row>
    <row r="18837" spans="1:4" x14ac:dyDescent="0.15">
      <c r="A18837" s="1">
        <v>94.174999999999997</v>
      </c>
      <c r="B18837" s="1">
        <v>-2.2617559999999998E-2</v>
      </c>
      <c r="C18837" s="1">
        <v>1.3728331999999999E-2</v>
      </c>
      <c r="D18837" s="1">
        <v>7.9183685999999996E-3</v>
      </c>
    </row>
    <row r="18838" spans="1:4" x14ac:dyDescent="0.15">
      <c r="A18838" s="1">
        <v>94.18</v>
      </c>
      <c r="B18838" s="1">
        <v>-2.2508541999999999E-2</v>
      </c>
      <c r="C18838" s="1">
        <v>1.3967510000000001E-2</v>
      </c>
      <c r="D18838" s="1">
        <v>7.9044292000000002E-3</v>
      </c>
    </row>
    <row r="18839" spans="1:4" x14ac:dyDescent="0.15">
      <c r="A18839" s="1">
        <v>94.185000000000002</v>
      </c>
      <c r="B18839" s="1">
        <v>-2.2659632999999998E-2</v>
      </c>
      <c r="C18839" s="1">
        <v>1.4036231999999999E-2</v>
      </c>
      <c r="D18839" s="1">
        <v>7.8747772000000004E-3</v>
      </c>
    </row>
    <row r="18840" spans="1:4" x14ac:dyDescent="0.15">
      <c r="A18840" s="1">
        <v>94.19</v>
      </c>
      <c r="B18840" s="1">
        <v>-2.2230643000000001E-2</v>
      </c>
      <c r="C18840" s="1">
        <v>1.3900564000000001E-2</v>
      </c>
      <c r="D18840" s="1">
        <v>7.8610251999999999E-3</v>
      </c>
    </row>
    <row r="18841" spans="1:4" x14ac:dyDescent="0.15">
      <c r="A18841" s="1">
        <v>94.194999999999993</v>
      </c>
      <c r="B18841" s="1">
        <v>-2.1903444000000001E-2</v>
      </c>
      <c r="C18841" s="1">
        <v>1.3818008999999999E-2</v>
      </c>
      <c r="D18841" s="1">
        <v>7.8312283999999992E-3</v>
      </c>
    </row>
    <row r="18842" spans="1:4" x14ac:dyDescent="0.15">
      <c r="A18842" s="1">
        <v>94.2</v>
      </c>
      <c r="B18842" s="1">
        <v>-2.1829866E-2</v>
      </c>
      <c r="C18842" s="1">
        <v>1.3704071999999999E-2</v>
      </c>
      <c r="D18842" s="1">
        <v>7.8177338000000006E-3</v>
      </c>
    </row>
    <row r="18843" spans="1:4" x14ac:dyDescent="0.15">
      <c r="A18843" s="1">
        <v>94.204999999999998</v>
      </c>
      <c r="B18843" s="1">
        <v>-2.1293445000000001E-2</v>
      </c>
      <c r="C18843" s="1">
        <v>1.3611597E-2</v>
      </c>
      <c r="D18843" s="1">
        <v>7.7877123999999997E-3</v>
      </c>
    </row>
    <row r="18844" spans="1:4" x14ac:dyDescent="0.15">
      <c r="A18844" s="1">
        <v>94.21</v>
      </c>
      <c r="B18844" s="1">
        <v>-2.0631738E-2</v>
      </c>
      <c r="C18844" s="1">
        <v>1.3504033E-2</v>
      </c>
      <c r="D18844" s="1">
        <v>7.7745669E-3</v>
      </c>
    </row>
    <row r="18845" spans="1:4" x14ac:dyDescent="0.15">
      <c r="A18845" s="1">
        <v>94.215000000000003</v>
      </c>
      <c r="B18845" s="1">
        <v>-2.0119971E-2</v>
      </c>
      <c r="C18845" s="1">
        <v>1.3407354999999999E-2</v>
      </c>
      <c r="D18845" s="1">
        <v>7.7442136999999996E-3</v>
      </c>
    </row>
    <row r="18846" spans="1:4" x14ac:dyDescent="0.15">
      <c r="A18846" s="1">
        <v>94.22</v>
      </c>
      <c r="B18846" s="1">
        <v>-1.9880775E-2</v>
      </c>
      <c r="C18846" s="1">
        <v>1.3303341E-2</v>
      </c>
      <c r="D18846" s="1">
        <v>7.7315431999999996E-3</v>
      </c>
    </row>
    <row r="18847" spans="1:4" x14ac:dyDescent="0.15">
      <c r="A18847" s="1">
        <v>94.224999999999994</v>
      </c>
      <c r="B18847" s="1">
        <v>-1.9226347000000001E-2</v>
      </c>
      <c r="C18847" s="1">
        <v>1.3204057999999999E-2</v>
      </c>
      <c r="D18847" s="1">
        <v>7.7007074999999999E-3</v>
      </c>
    </row>
    <row r="18848" spans="1:4" x14ac:dyDescent="0.15">
      <c r="A18848" s="1">
        <v>94.23</v>
      </c>
      <c r="B18848" s="1">
        <v>-1.8178782000000001E-2</v>
      </c>
      <c r="C18848" s="1">
        <v>1.3102617E-2</v>
      </c>
      <c r="D18848" s="1">
        <v>7.6886947000000001E-3</v>
      </c>
    </row>
    <row r="18849" spans="1:4" x14ac:dyDescent="0.15">
      <c r="A18849" s="1">
        <v>94.234999999999999</v>
      </c>
      <c r="B18849" s="1">
        <v>-1.7383183E-2</v>
      </c>
      <c r="C18849" s="1">
        <v>1.3001349000000001E-2</v>
      </c>
      <c r="D18849" s="1">
        <v>7.6571508999999996E-3</v>
      </c>
    </row>
    <row r="18850" spans="1:4" x14ac:dyDescent="0.15">
      <c r="A18850" s="1">
        <v>94.24</v>
      </c>
      <c r="B18850" s="1">
        <v>-1.6749788000000002E-2</v>
      </c>
      <c r="C18850" s="1">
        <v>1.2902087E-2</v>
      </c>
      <c r="D18850" s="1">
        <v>7.6460788999999996E-3</v>
      </c>
    </row>
    <row r="18851" spans="1:4" x14ac:dyDescent="0.15">
      <c r="A18851" s="1">
        <v>94.245000000000005</v>
      </c>
      <c r="B18851" s="1">
        <v>-1.6107906000000002E-2</v>
      </c>
      <c r="C18851" s="1">
        <v>1.2799072999999999E-2</v>
      </c>
      <c r="D18851" s="1">
        <v>7.6134632000000001E-3</v>
      </c>
    </row>
    <row r="18852" spans="1:4" x14ac:dyDescent="0.15">
      <c r="A18852" s="1">
        <v>94.25</v>
      </c>
      <c r="B18852" s="1">
        <v>-1.5306843000000001E-2</v>
      </c>
      <c r="C18852" s="1">
        <v>1.2701865999999999E-2</v>
      </c>
      <c r="D18852" s="1">
        <v>7.6038108000000002E-3</v>
      </c>
    </row>
    <row r="18853" spans="1:4" x14ac:dyDescent="0.15">
      <c r="A18853" s="1">
        <v>94.254999999999995</v>
      </c>
      <c r="B18853" s="1">
        <v>-1.4410816999999999E-2</v>
      </c>
      <c r="C18853" s="1">
        <v>1.2597138000000001E-2</v>
      </c>
      <c r="D18853" s="1">
        <v>7.5694726999999996E-3</v>
      </c>
    </row>
    <row r="18854" spans="1:4" x14ac:dyDescent="0.15">
      <c r="A18854" s="1">
        <v>94.26</v>
      </c>
      <c r="B18854" s="1">
        <v>-1.3880445E-2</v>
      </c>
      <c r="C18854" s="1">
        <v>1.2502032E-2</v>
      </c>
      <c r="D18854" s="1">
        <v>7.5621567999999998E-3</v>
      </c>
    </row>
    <row r="18855" spans="1:4" x14ac:dyDescent="0.15">
      <c r="A18855" s="1">
        <v>94.265000000000001</v>
      </c>
      <c r="B18855" s="1">
        <v>-1.2981405E-2</v>
      </c>
      <c r="C18855" s="1">
        <v>1.2395473000000001E-2</v>
      </c>
      <c r="D18855" s="1">
        <v>7.5247392999999996E-3</v>
      </c>
    </row>
    <row r="18856" spans="1:4" x14ac:dyDescent="0.15">
      <c r="A18856" s="1">
        <v>94.27</v>
      </c>
      <c r="B18856" s="1">
        <v>-1.2189477000000001E-2</v>
      </c>
      <c r="C18856" s="1">
        <v>1.2302657E-2</v>
      </c>
      <c r="D18856" s="1">
        <v>7.5219003000000003E-3</v>
      </c>
    </row>
    <row r="18857" spans="1:4" x14ac:dyDescent="0.15">
      <c r="A18857" s="1">
        <v>94.275000000000006</v>
      </c>
      <c r="B18857" s="1">
        <v>-1.1651018000000001E-2</v>
      </c>
      <c r="C18857" s="1">
        <v>1.2193997999999999E-2</v>
      </c>
      <c r="D18857" s="1">
        <v>7.4777063000000003E-3</v>
      </c>
    </row>
    <row r="18858" spans="1:4" x14ac:dyDescent="0.15">
      <c r="A18858" s="1">
        <v>94.28</v>
      </c>
      <c r="B18858" s="1">
        <v>-1.1586849E-2</v>
      </c>
      <c r="C18858" s="1">
        <v>1.2103831000000001E-2</v>
      </c>
      <c r="D18858" s="1">
        <v>7.4866988999999998E-3</v>
      </c>
    </row>
    <row r="18859" spans="1:4" x14ac:dyDescent="0.15">
      <c r="A18859" s="1">
        <v>94.284999999999997</v>
      </c>
      <c r="B18859" s="1">
        <v>-1.1383355E-2</v>
      </c>
      <c r="C18859" s="1">
        <v>1.1992609E-2</v>
      </c>
      <c r="D18859" s="1">
        <v>7.4166361000000004E-3</v>
      </c>
    </row>
    <row r="18860" spans="1:4" x14ac:dyDescent="0.15">
      <c r="A18860" s="1">
        <v>94.29</v>
      </c>
      <c r="B18860" s="1">
        <v>-1.1235043E-2</v>
      </c>
      <c r="C18860" s="1">
        <v>1.1905683E-2</v>
      </c>
      <c r="D18860" s="1">
        <v>7.5906248999999997E-3</v>
      </c>
    </row>
    <row r="18861" spans="1:4" x14ac:dyDescent="0.15">
      <c r="A18861" s="1">
        <v>94.295000000000002</v>
      </c>
      <c r="B18861" s="1">
        <v>-1.1222932E-2</v>
      </c>
      <c r="C18861" s="1">
        <v>1.1791134999999999E-2</v>
      </c>
      <c r="D18861" s="1">
        <v>7.7571341000000002E-3</v>
      </c>
    </row>
    <row r="18862" spans="1:4" x14ac:dyDescent="0.15">
      <c r="A18862" s="1">
        <v>94.3</v>
      </c>
      <c r="B18862" s="1">
        <v>-1.1414575999999999E-2</v>
      </c>
      <c r="C18862" s="1">
        <v>1.1708441999999999E-2</v>
      </c>
      <c r="D18862" s="1">
        <v>7.6946254999999998E-3</v>
      </c>
    </row>
    <row r="18863" spans="1:4" x14ac:dyDescent="0.15">
      <c r="A18863" s="1">
        <v>94.305000000000007</v>
      </c>
      <c r="B18863" s="1">
        <v>-1.1605667E-2</v>
      </c>
      <c r="C18863" s="1">
        <v>1.1589261E-2</v>
      </c>
      <c r="D18863" s="1">
        <v>7.6962057E-3</v>
      </c>
    </row>
    <row r="18864" spans="1:4" x14ac:dyDescent="0.15">
      <c r="A18864" s="1">
        <v>94.31</v>
      </c>
      <c r="B18864" s="1">
        <v>-1.157822E-2</v>
      </c>
      <c r="C18864" s="1">
        <v>1.1512565000000001E-2</v>
      </c>
      <c r="D18864" s="1">
        <v>7.6596477999999997E-3</v>
      </c>
    </row>
    <row r="18865" spans="1:4" x14ac:dyDescent="0.15">
      <c r="A18865" s="1">
        <v>94.314999999999998</v>
      </c>
      <c r="B18865" s="1">
        <v>-1.1593185000000001E-2</v>
      </c>
      <c r="C18865" s="1">
        <v>1.1386287E-2</v>
      </c>
      <c r="D18865" s="1">
        <v>7.6494565000000004E-3</v>
      </c>
    </row>
    <row r="18866" spans="1:4" x14ac:dyDescent="0.15">
      <c r="A18866" s="1">
        <v>94.32</v>
      </c>
      <c r="B18866" s="1">
        <v>-1.1597046E-2</v>
      </c>
      <c r="C18866" s="1">
        <v>1.1319197E-2</v>
      </c>
      <c r="D18866" s="1">
        <v>7.6197640999999998E-3</v>
      </c>
    </row>
    <row r="18867" spans="1:4" x14ac:dyDescent="0.15">
      <c r="A18867" s="1">
        <v>94.325000000000003</v>
      </c>
      <c r="B18867" s="1">
        <v>-1.1606613999999999E-2</v>
      </c>
      <c r="C18867" s="1">
        <v>1.1180143E-2</v>
      </c>
      <c r="D18867" s="1">
        <v>7.6051486999999997E-3</v>
      </c>
    </row>
    <row r="18868" spans="1:4" x14ac:dyDescent="0.15">
      <c r="A18868" s="1">
        <v>94.33</v>
      </c>
      <c r="B18868" s="1">
        <v>-1.1475864000000001E-2</v>
      </c>
      <c r="C18868" s="1">
        <v>1.1132702E-2</v>
      </c>
      <c r="D18868" s="1">
        <v>7.5786320999999997E-3</v>
      </c>
    </row>
    <row r="18869" spans="1:4" x14ac:dyDescent="0.15">
      <c r="A18869" s="1">
        <v>94.334999999999994</v>
      </c>
      <c r="B18869" s="1">
        <v>-1.1196364E-2</v>
      </c>
      <c r="C18869" s="1">
        <v>1.095835E-2</v>
      </c>
      <c r="D18869" s="1">
        <v>7.5617254999999998E-3</v>
      </c>
    </row>
    <row r="18870" spans="1:4" x14ac:dyDescent="0.15">
      <c r="A18870" s="1">
        <v>94.34</v>
      </c>
      <c r="B18870" s="1">
        <v>-1.1504194000000001E-2</v>
      </c>
      <c r="C18870" s="1">
        <v>1.1085588E-2</v>
      </c>
      <c r="D18870" s="1">
        <v>7.5370352999999998E-3</v>
      </c>
    </row>
    <row r="18871" spans="1:4" x14ac:dyDescent="0.15">
      <c r="A18871" s="1">
        <v>94.344999999999999</v>
      </c>
      <c r="B18871" s="1">
        <v>-1.1464969E-2</v>
      </c>
      <c r="C18871" s="1">
        <v>1.1238053E-2</v>
      </c>
      <c r="D18871" s="1">
        <v>7.5187468E-3</v>
      </c>
    </row>
    <row r="18872" spans="1:4" x14ac:dyDescent="0.15">
      <c r="A18872" s="1">
        <v>94.35</v>
      </c>
      <c r="B18872" s="1">
        <v>-1.1146102999999999E-2</v>
      </c>
      <c r="C18872" s="1">
        <v>1.1845615E-2</v>
      </c>
      <c r="D18872" s="1">
        <v>7.4952400999999998E-3</v>
      </c>
    </row>
    <row r="18873" spans="1:4" x14ac:dyDescent="0.15">
      <c r="A18873" s="1">
        <v>94.355000000000004</v>
      </c>
      <c r="B18873" s="1">
        <v>-1.0770505E-2</v>
      </c>
      <c r="C18873" s="1">
        <v>1.2566595999999999E-2</v>
      </c>
      <c r="D18873" s="1">
        <v>7.4760406E-3</v>
      </c>
    </row>
    <row r="18874" spans="1:4" x14ac:dyDescent="0.15">
      <c r="A18874" s="1">
        <v>94.36</v>
      </c>
      <c r="B18874" s="1">
        <v>-1.0557409E-2</v>
      </c>
      <c r="C18874" s="1">
        <v>1.3287281E-2</v>
      </c>
      <c r="D18874" s="1">
        <v>7.4533619000000002E-3</v>
      </c>
    </row>
    <row r="18875" spans="1:4" x14ac:dyDescent="0.15">
      <c r="A18875" s="1">
        <v>94.364999999999995</v>
      </c>
      <c r="B18875" s="1">
        <v>-9.7048727000000005E-3</v>
      </c>
      <c r="C18875" s="1">
        <v>1.3886499E-2</v>
      </c>
      <c r="D18875" s="1">
        <v>7.4335262000000003E-3</v>
      </c>
    </row>
    <row r="18876" spans="1:4" x14ac:dyDescent="0.15">
      <c r="A18876" s="1">
        <v>94.37</v>
      </c>
      <c r="B18876" s="1">
        <v>-8.3698808E-3</v>
      </c>
      <c r="C18876" s="1">
        <v>1.4176763E-2</v>
      </c>
      <c r="D18876" s="1">
        <v>7.4114582000000002E-3</v>
      </c>
    </row>
    <row r="18877" spans="1:4" x14ac:dyDescent="0.15">
      <c r="A18877" s="1">
        <v>94.375</v>
      </c>
      <c r="B18877" s="1">
        <v>-6.9100810000000002E-3</v>
      </c>
      <c r="C18877" s="1">
        <v>1.4706225999999999E-2</v>
      </c>
      <c r="D18877" s="1">
        <v>7.3911604999999997E-3</v>
      </c>
    </row>
    <row r="18878" spans="1:4" x14ac:dyDescent="0.15">
      <c r="A18878" s="1">
        <v>94.38</v>
      </c>
      <c r="B18878" s="1">
        <v>-5.2746835999999998E-3</v>
      </c>
      <c r="C18878" s="1">
        <v>1.4653299E-2</v>
      </c>
      <c r="D18878" s="1">
        <v>7.3695610999999998E-3</v>
      </c>
    </row>
    <row r="18879" spans="1:4" x14ac:dyDescent="0.15">
      <c r="A18879" s="1">
        <v>94.385000000000005</v>
      </c>
      <c r="B18879" s="1">
        <v>-3.4898869000000001E-3</v>
      </c>
      <c r="C18879" s="1">
        <v>1.4740842000000001E-2</v>
      </c>
      <c r="D18879" s="1">
        <v>7.3489183E-3</v>
      </c>
    </row>
    <row r="18880" spans="1:4" x14ac:dyDescent="0.15">
      <c r="A18880" s="1">
        <v>94.39</v>
      </c>
      <c r="B18880" s="1">
        <v>-1.5050884E-3</v>
      </c>
      <c r="C18880" s="1">
        <v>1.4992261999999999E-2</v>
      </c>
      <c r="D18880" s="1">
        <v>7.3276896999999999E-3</v>
      </c>
    </row>
    <row r="18881" spans="1:4" x14ac:dyDescent="0.15">
      <c r="A18881" s="1">
        <v>94.394999999999996</v>
      </c>
      <c r="B18881" s="1">
        <v>3.4610279999999999E-4</v>
      </c>
      <c r="C18881" s="1">
        <v>1.5058304E-2</v>
      </c>
      <c r="D18881" s="1">
        <v>7.3067840999999998E-3</v>
      </c>
    </row>
    <row r="18882" spans="1:4" x14ac:dyDescent="0.15">
      <c r="A18882" s="1">
        <v>94.4</v>
      </c>
      <c r="B18882" s="1">
        <v>1.6051367999999999E-3</v>
      </c>
      <c r="C18882" s="1">
        <v>1.5060202E-2</v>
      </c>
      <c r="D18882" s="1">
        <v>7.2858560999999999E-3</v>
      </c>
    </row>
    <row r="18883" spans="1:4" x14ac:dyDescent="0.15">
      <c r="A18883" s="1">
        <v>94.405000000000001</v>
      </c>
      <c r="B18883" s="1">
        <v>2.6901589000000001E-3</v>
      </c>
      <c r="C18883" s="1">
        <v>1.5367891999999999E-2</v>
      </c>
      <c r="D18883" s="1">
        <v>7.2647474000000004E-3</v>
      </c>
    </row>
    <row r="18884" spans="1:4" x14ac:dyDescent="0.15">
      <c r="A18884" s="1">
        <v>94.41</v>
      </c>
      <c r="B18884" s="1">
        <v>4.1931965000000003E-3</v>
      </c>
      <c r="C18884" s="1">
        <v>1.5528864999999999E-2</v>
      </c>
      <c r="D18884" s="1">
        <v>7.2440682999999999E-3</v>
      </c>
    </row>
    <row r="18885" spans="1:4" x14ac:dyDescent="0.15">
      <c r="A18885" s="1">
        <v>94.415000000000006</v>
      </c>
      <c r="B18885" s="1">
        <v>5.7339397999999998E-3</v>
      </c>
      <c r="C18885" s="1">
        <v>1.5826947000000001E-2</v>
      </c>
      <c r="D18885" s="1">
        <v>7.2228014000000002E-3</v>
      </c>
    </row>
    <row r="18886" spans="1:4" x14ac:dyDescent="0.15">
      <c r="A18886" s="1">
        <v>94.42</v>
      </c>
      <c r="B18886" s="1">
        <v>6.7848125999999996E-3</v>
      </c>
      <c r="C18886" s="1">
        <v>1.5855458999999999E-2</v>
      </c>
      <c r="D18886" s="1">
        <v>7.2023316000000004E-3</v>
      </c>
    </row>
    <row r="18887" spans="1:4" x14ac:dyDescent="0.15">
      <c r="A18887" s="1">
        <v>94.424999999999997</v>
      </c>
      <c r="B18887" s="1">
        <v>7.9732472999999998E-3</v>
      </c>
      <c r="C18887" s="1">
        <v>1.5761548E-2</v>
      </c>
      <c r="D18887" s="1">
        <v>7.1809407999999996E-3</v>
      </c>
    </row>
    <row r="18888" spans="1:4" x14ac:dyDescent="0.15">
      <c r="A18888" s="1">
        <v>94.43</v>
      </c>
      <c r="B18888" s="1">
        <v>9.1019275000000007E-3</v>
      </c>
      <c r="C18888" s="1">
        <v>1.5649995999999999E-2</v>
      </c>
      <c r="D18888" s="1">
        <v>7.1606498000000001E-3</v>
      </c>
    </row>
    <row r="18889" spans="1:4" x14ac:dyDescent="0.15">
      <c r="A18889" s="1">
        <v>94.435000000000002</v>
      </c>
      <c r="B18889" s="1">
        <v>1.0234307E-2</v>
      </c>
      <c r="C18889" s="1">
        <v>1.5569598E-2</v>
      </c>
      <c r="D18889" s="1">
        <v>7.1391620000000001E-3</v>
      </c>
    </row>
    <row r="18890" spans="1:4" x14ac:dyDescent="0.15">
      <c r="A18890" s="1">
        <v>94.44</v>
      </c>
      <c r="B18890" s="1">
        <v>1.1423885E-2</v>
      </c>
      <c r="C18890" s="1">
        <v>1.5454577000000001E-2</v>
      </c>
      <c r="D18890" s="1">
        <v>7.1190257E-3</v>
      </c>
    </row>
    <row r="18891" spans="1:4" x14ac:dyDescent="0.15">
      <c r="A18891" s="1">
        <v>94.444999999999993</v>
      </c>
      <c r="B18891" s="1">
        <v>1.2459246E-2</v>
      </c>
      <c r="C18891" s="1">
        <v>1.5375236E-2</v>
      </c>
      <c r="D18891" s="1">
        <v>7.0974621999999998E-3</v>
      </c>
    </row>
    <row r="18892" spans="1:4" x14ac:dyDescent="0.15">
      <c r="A18892" s="1">
        <v>94.45</v>
      </c>
      <c r="B18892" s="1">
        <v>1.4155686000000001E-2</v>
      </c>
      <c r="C18892" s="1">
        <v>1.5260545E-2</v>
      </c>
      <c r="D18892" s="1">
        <v>7.0774610999999998E-3</v>
      </c>
    </row>
    <row r="18893" spans="1:4" x14ac:dyDescent="0.15">
      <c r="A18893" s="1">
        <v>94.454999999999998</v>
      </c>
      <c r="B18893" s="1">
        <v>1.6018114E-2</v>
      </c>
      <c r="C18893" s="1">
        <v>1.5180773999999999E-2</v>
      </c>
      <c r="D18893" s="1">
        <v>7.0558391E-3</v>
      </c>
    </row>
    <row r="18894" spans="1:4" x14ac:dyDescent="0.15">
      <c r="A18894" s="1">
        <v>94.46</v>
      </c>
      <c r="B18894" s="1">
        <v>1.7434036E-2</v>
      </c>
      <c r="C18894" s="1">
        <v>1.5067047E-2</v>
      </c>
      <c r="D18894" s="1">
        <v>7.0359575000000004E-3</v>
      </c>
    </row>
    <row r="18895" spans="1:4" x14ac:dyDescent="0.15">
      <c r="A18895" s="1">
        <v>94.465000000000003</v>
      </c>
      <c r="B18895" s="1">
        <v>1.8751878999999999E-2</v>
      </c>
      <c r="C18895" s="1">
        <v>1.4986579E-2</v>
      </c>
      <c r="D18895" s="1">
        <v>7.0142909000000002E-3</v>
      </c>
    </row>
    <row r="18896" spans="1:4" x14ac:dyDescent="0.15">
      <c r="A18896" s="1">
        <v>94.47</v>
      </c>
      <c r="B18896" s="1">
        <v>2.0034908000000001E-2</v>
      </c>
      <c r="C18896" s="1">
        <v>1.4873911E-2</v>
      </c>
      <c r="D18896" s="1">
        <v>6.9945158E-3</v>
      </c>
    </row>
    <row r="18897" spans="1:4" x14ac:dyDescent="0.15">
      <c r="A18897" s="1">
        <v>94.474999999999994</v>
      </c>
      <c r="B18897" s="1">
        <v>2.1381852999999999E-2</v>
      </c>
      <c r="C18897" s="1">
        <v>1.4792738999999999E-2</v>
      </c>
      <c r="D18897" s="1">
        <v>6.9728163000000003E-3</v>
      </c>
    </row>
    <row r="18898" spans="1:4" x14ac:dyDescent="0.15">
      <c r="A18898" s="1">
        <v>94.48</v>
      </c>
      <c r="B18898" s="1">
        <v>2.2511900000000001E-2</v>
      </c>
      <c r="C18898" s="1">
        <v>1.4681091E-2</v>
      </c>
      <c r="D18898" s="1">
        <v>6.9531369999999999E-3</v>
      </c>
    </row>
    <row r="18899" spans="1:4" x14ac:dyDescent="0.15">
      <c r="A18899" s="1">
        <v>94.484999999999999</v>
      </c>
      <c r="B18899" s="1">
        <v>2.3582979E-2</v>
      </c>
      <c r="C18899" s="1">
        <v>1.4599274000000001E-2</v>
      </c>
      <c r="D18899" s="1">
        <v>6.9314140999999999E-3</v>
      </c>
    </row>
    <row r="18900" spans="1:4" x14ac:dyDescent="0.15">
      <c r="A18900" s="1">
        <v>94.49</v>
      </c>
      <c r="B18900" s="1">
        <v>2.5264950000000001E-2</v>
      </c>
      <c r="C18900" s="1">
        <v>1.4488578E-2</v>
      </c>
      <c r="D18900" s="1">
        <v>6.9118214000000004E-3</v>
      </c>
    </row>
    <row r="18901" spans="1:4" x14ac:dyDescent="0.15">
      <c r="A18901" s="1">
        <v>94.495000000000005</v>
      </c>
      <c r="B18901" s="1">
        <v>2.7009081000000001E-2</v>
      </c>
      <c r="C18901" s="1">
        <v>1.4406188E-2</v>
      </c>
      <c r="D18901" s="1">
        <v>6.8900832999999996E-3</v>
      </c>
    </row>
    <row r="18902" spans="1:4" x14ac:dyDescent="0.15">
      <c r="A18902" s="1">
        <v>94.5</v>
      </c>
      <c r="B18902" s="1">
        <v>2.8017795000000002E-2</v>
      </c>
      <c r="C18902" s="1">
        <v>1.4296372999999999E-2</v>
      </c>
      <c r="D18902" s="1">
        <v>6.8705694000000001E-3</v>
      </c>
    </row>
    <row r="18903" spans="1:4" x14ac:dyDescent="0.15">
      <c r="A18903" s="1">
        <v>94.504999999999995</v>
      </c>
      <c r="B18903" s="1">
        <v>2.9212201E-2</v>
      </c>
      <c r="C18903" s="1">
        <v>1.4213477E-2</v>
      </c>
      <c r="D18903" s="1">
        <v>6.8488228999999999E-3</v>
      </c>
    </row>
    <row r="18904" spans="1:4" x14ac:dyDescent="0.15">
      <c r="A18904" s="1">
        <v>94.51</v>
      </c>
      <c r="B18904" s="1">
        <v>3.0491026000000001E-2</v>
      </c>
      <c r="C18904" s="1">
        <v>1.4104478E-2</v>
      </c>
      <c r="D18904" s="1">
        <v>6.8293814E-3</v>
      </c>
    </row>
    <row r="18905" spans="1:4" x14ac:dyDescent="0.15">
      <c r="A18905" s="1">
        <v>94.515000000000001</v>
      </c>
      <c r="B18905" s="1">
        <v>3.1860821999999997E-2</v>
      </c>
      <c r="C18905" s="1">
        <v>1.4021138000000001E-2</v>
      </c>
      <c r="D18905" s="1">
        <v>6.8076322999999998E-3</v>
      </c>
    </row>
    <row r="18906" spans="1:4" x14ac:dyDescent="0.15">
      <c r="A18906" s="1">
        <v>94.52</v>
      </c>
      <c r="B18906" s="1">
        <v>3.2843533000000001E-2</v>
      </c>
      <c r="C18906" s="1">
        <v>1.3912898E-2</v>
      </c>
      <c r="D18906" s="1">
        <v>6.7882575000000004E-3</v>
      </c>
    </row>
    <row r="18907" spans="1:4" x14ac:dyDescent="0.15">
      <c r="A18907" s="1">
        <v>94.525000000000006</v>
      </c>
      <c r="B18907" s="1">
        <v>3.3412669999999998E-2</v>
      </c>
      <c r="C18907" s="1">
        <v>1.3829166E-2</v>
      </c>
      <c r="D18907" s="1">
        <v>6.7665106999999997E-3</v>
      </c>
    </row>
    <row r="18908" spans="1:4" x14ac:dyDescent="0.15">
      <c r="A18908" s="1">
        <v>94.53</v>
      </c>
      <c r="B18908" s="1">
        <v>3.4285172000000003E-2</v>
      </c>
      <c r="C18908" s="1">
        <v>1.3721636000000001E-2</v>
      </c>
      <c r="D18908" s="1">
        <v>6.7471976999999997E-3</v>
      </c>
    </row>
    <row r="18909" spans="1:4" x14ac:dyDescent="0.15">
      <c r="A18909" s="1">
        <v>94.534999999999997</v>
      </c>
      <c r="B18909" s="1">
        <v>3.4978804000000002E-2</v>
      </c>
      <c r="C18909" s="1">
        <v>1.3637557999999999E-2</v>
      </c>
      <c r="D18909" s="1">
        <v>6.7254576E-3</v>
      </c>
    </row>
    <row r="18910" spans="1:4" x14ac:dyDescent="0.15">
      <c r="A18910" s="1">
        <v>94.54</v>
      </c>
      <c r="B18910" s="1">
        <v>3.5219875999999997E-2</v>
      </c>
      <c r="C18910" s="1">
        <v>1.3530696E-2</v>
      </c>
      <c r="D18910" s="1">
        <v>6.7062021999999997E-3</v>
      </c>
    </row>
    <row r="18911" spans="1:4" x14ac:dyDescent="0.15">
      <c r="A18911" s="1">
        <v>94.545000000000002</v>
      </c>
      <c r="B18911" s="1">
        <v>3.5580470000000003E-2</v>
      </c>
      <c r="C18911" s="1">
        <v>1.3446309E-2</v>
      </c>
      <c r="D18911" s="1">
        <v>6.6844723999999996E-3</v>
      </c>
    </row>
    <row r="18912" spans="1:4" x14ac:dyDescent="0.15">
      <c r="A18912" s="1">
        <v>94.55</v>
      </c>
      <c r="B18912" s="1">
        <v>3.6039106000000001E-2</v>
      </c>
      <c r="C18912" s="1">
        <v>1.3340081E-2</v>
      </c>
      <c r="D18912" s="1">
        <v>6.6652708000000003E-3</v>
      </c>
    </row>
    <row r="18913" spans="1:4" x14ac:dyDescent="0.15">
      <c r="A18913" s="1">
        <v>94.555000000000007</v>
      </c>
      <c r="B18913" s="1">
        <v>3.6477109000000001E-2</v>
      </c>
      <c r="C18913" s="1">
        <v>1.3255417E-2</v>
      </c>
      <c r="D18913" s="1">
        <v>6.6435545999999996E-3</v>
      </c>
    </row>
    <row r="18914" spans="1:4" x14ac:dyDescent="0.15">
      <c r="A18914" s="1">
        <v>94.56</v>
      </c>
      <c r="B18914" s="1">
        <v>3.6324299999999997E-2</v>
      </c>
      <c r="C18914" s="1">
        <v>1.3149793E-2</v>
      </c>
      <c r="D18914" s="1">
        <v>6.6244034999999998E-3</v>
      </c>
    </row>
    <row r="18915" spans="1:4" x14ac:dyDescent="0.15">
      <c r="A18915" s="1">
        <v>94.564999999999998</v>
      </c>
      <c r="B18915" s="1">
        <v>3.6420492999999998E-2</v>
      </c>
      <c r="C18915" s="1">
        <v>1.3064879E-2</v>
      </c>
      <c r="D18915" s="1">
        <v>6.6027038E-3</v>
      </c>
    </row>
    <row r="18916" spans="1:4" x14ac:dyDescent="0.15">
      <c r="A18916" s="1">
        <v>94.57</v>
      </c>
      <c r="B18916" s="1">
        <v>3.6597145999999997E-2</v>
      </c>
      <c r="C18916" s="1">
        <v>1.2959834E-2</v>
      </c>
      <c r="D18916" s="1">
        <v>6.5836002000000003E-3</v>
      </c>
    </row>
    <row r="18917" spans="1:4" x14ac:dyDescent="0.15">
      <c r="A18917" s="1">
        <v>94.575000000000003</v>
      </c>
      <c r="B18917" s="1">
        <v>3.7356407000000001E-2</v>
      </c>
      <c r="C18917" s="1">
        <v>1.2874693E-2</v>
      </c>
      <c r="D18917" s="1">
        <v>6.5619194000000004E-3</v>
      </c>
    </row>
    <row r="18918" spans="1:4" x14ac:dyDescent="0.15">
      <c r="A18918" s="1">
        <v>94.58</v>
      </c>
      <c r="B18918" s="1">
        <v>3.7116273999999998E-2</v>
      </c>
      <c r="C18918" s="1">
        <v>1.2770207E-2</v>
      </c>
      <c r="D18918" s="1">
        <v>6.5428607E-3</v>
      </c>
    </row>
    <row r="18919" spans="1:4" x14ac:dyDescent="0.15">
      <c r="A18919" s="1">
        <v>94.584999999999994</v>
      </c>
      <c r="B18919" s="1">
        <v>3.7104181E-2</v>
      </c>
      <c r="C18919" s="1">
        <v>1.2684855E-2</v>
      </c>
      <c r="D18919" s="1">
        <v>6.5212011000000004E-3</v>
      </c>
    </row>
    <row r="18920" spans="1:4" x14ac:dyDescent="0.15">
      <c r="A18920" s="1">
        <v>94.59</v>
      </c>
      <c r="B18920" s="1">
        <v>3.6805295000000002E-2</v>
      </c>
      <c r="C18920" s="1">
        <v>1.2580912E-2</v>
      </c>
      <c r="D18920" s="1">
        <v>6.5021849999999997E-3</v>
      </c>
    </row>
    <row r="18921" spans="1:4" x14ac:dyDescent="0.15">
      <c r="A18921" s="1">
        <v>94.594999999999999</v>
      </c>
      <c r="B18921" s="1">
        <v>3.6760768999999999E-2</v>
      </c>
      <c r="C18921" s="1">
        <v>1.2495365E-2</v>
      </c>
      <c r="D18921" s="1">
        <v>6.4805484999999998E-3</v>
      </c>
    </row>
    <row r="18922" spans="1:4" x14ac:dyDescent="0.15">
      <c r="A18922" s="1">
        <v>94.6</v>
      </c>
      <c r="B18922" s="1">
        <v>3.6490888999999999E-2</v>
      </c>
      <c r="C18922" s="1">
        <v>1.2391951999999999E-2</v>
      </c>
      <c r="D18922" s="1">
        <v>6.4615729000000004E-3</v>
      </c>
    </row>
    <row r="18923" spans="1:4" x14ac:dyDescent="0.15">
      <c r="A18923" s="1">
        <v>94.605000000000004</v>
      </c>
      <c r="B18923" s="1">
        <v>3.6421082E-2</v>
      </c>
      <c r="C18923" s="1">
        <v>1.2306220999999999E-2</v>
      </c>
      <c r="D18923" s="1">
        <v>6.4399610999999997E-3</v>
      </c>
    </row>
    <row r="18924" spans="1:4" x14ac:dyDescent="0.15">
      <c r="A18924" s="1">
        <v>94.61</v>
      </c>
      <c r="B18924" s="1">
        <v>3.6175147999999997E-2</v>
      </c>
      <c r="C18924" s="1">
        <v>1.2203327999999999E-2</v>
      </c>
      <c r="D18924" s="1">
        <v>6.4210240999999996E-3</v>
      </c>
    </row>
    <row r="18925" spans="1:4" x14ac:dyDescent="0.15">
      <c r="A18925" s="1">
        <v>94.614999999999995</v>
      </c>
      <c r="B18925" s="1">
        <v>3.6081119000000002E-2</v>
      </c>
      <c r="C18925" s="1">
        <v>1.211742E-2</v>
      </c>
      <c r="D18925" s="1">
        <v>6.3994387000000002E-3</v>
      </c>
    </row>
    <row r="18926" spans="1:4" x14ac:dyDescent="0.15">
      <c r="A18926" s="1">
        <v>94.62</v>
      </c>
      <c r="B18926" s="1">
        <v>3.5863694000000002E-2</v>
      </c>
      <c r="C18926" s="1">
        <v>1.2015042E-2</v>
      </c>
      <c r="D18926" s="1">
        <v>6.3805386E-3</v>
      </c>
    </row>
    <row r="18927" spans="1:4" x14ac:dyDescent="0.15">
      <c r="A18927" s="1">
        <v>94.625</v>
      </c>
      <c r="B18927" s="1">
        <v>3.5727452999999999E-2</v>
      </c>
      <c r="C18927" s="1">
        <v>1.1928960000000001E-2</v>
      </c>
      <c r="D18927" s="1">
        <v>6.3589807999999996E-3</v>
      </c>
    </row>
    <row r="18928" spans="1:4" x14ac:dyDescent="0.15">
      <c r="A18928" s="1">
        <v>94.63</v>
      </c>
      <c r="B18928" s="1">
        <v>3.5692373999999999E-2</v>
      </c>
      <c r="C18928" s="1">
        <v>1.1827093E-2</v>
      </c>
      <c r="D18928" s="1">
        <v>6.3401159999999998E-3</v>
      </c>
    </row>
    <row r="18929" spans="1:4" x14ac:dyDescent="0.15">
      <c r="A18929" s="1">
        <v>94.635000000000005</v>
      </c>
      <c r="B18929" s="1">
        <v>3.5773252999999998E-2</v>
      </c>
      <c r="C18929" s="1">
        <v>1.1740841E-2</v>
      </c>
      <c r="D18929" s="1">
        <v>6.3185871999999997E-3</v>
      </c>
    </row>
    <row r="18930" spans="1:4" x14ac:dyDescent="0.15">
      <c r="A18930" s="1">
        <v>94.64</v>
      </c>
      <c r="B18930" s="1">
        <v>3.5526697000000003E-2</v>
      </c>
      <c r="C18930" s="1">
        <v>1.1639485E-2</v>
      </c>
      <c r="D18930" s="1">
        <v>6.2997562000000002E-3</v>
      </c>
    </row>
    <row r="18931" spans="1:4" x14ac:dyDescent="0.15">
      <c r="A18931" s="1">
        <v>94.644999999999996</v>
      </c>
      <c r="B18931" s="1">
        <v>3.5402705999999999E-2</v>
      </c>
      <c r="C18931" s="1">
        <v>1.1553058999999999E-2</v>
      </c>
      <c r="D18931" s="1">
        <v>6.2782575000000004E-3</v>
      </c>
    </row>
    <row r="18932" spans="1:4" x14ac:dyDescent="0.15">
      <c r="A18932" s="1">
        <v>94.65</v>
      </c>
      <c r="B18932" s="1">
        <v>3.5363205000000002E-2</v>
      </c>
      <c r="C18932" s="1">
        <v>1.1452218E-2</v>
      </c>
      <c r="D18932" s="1">
        <v>6.2594588999999997E-3</v>
      </c>
    </row>
    <row r="18933" spans="1:4" x14ac:dyDescent="0.15">
      <c r="A18933" s="1">
        <v>94.655000000000001</v>
      </c>
      <c r="B18933" s="1">
        <v>3.5444494999999999E-2</v>
      </c>
      <c r="C18933" s="1">
        <v>1.1365614E-2</v>
      </c>
      <c r="D18933" s="1">
        <v>6.2379912999999997E-3</v>
      </c>
    </row>
    <row r="18934" spans="1:4" x14ac:dyDescent="0.15">
      <c r="A18934" s="1">
        <v>94.66</v>
      </c>
      <c r="B18934" s="1">
        <v>3.5202043000000002E-2</v>
      </c>
      <c r="C18934" s="1">
        <v>1.1265295E-2</v>
      </c>
      <c r="D18934" s="1">
        <v>6.2192239000000002E-3</v>
      </c>
    </row>
    <row r="18935" spans="1:4" x14ac:dyDescent="0.15">
      <c r="A18935" s="1">
        <v>94.665000000000006</v>
      </c>
      <c r="B18935" s="1">
        <v>3.5069604999999997E-2</v>
      </c>
      <c r="C18935" s="1">
        <v>1.1178502E-2</v>
      </c>
      <c r="D18935" s="1">
        <v>6.1977884000000002E-3</v>
      </c>
    </row>
    <row r="18936" spans="1:4" x14ac:dyDescent="0.15">
      <c r="A18936" s="1">
        <v>94.67</v>
      </c>
      <c r="B18936" s="1">
        <v>3.5047164999999998E-2</v>
      </c>
      <c r="C18936" s="1">
        <v>1.1078716000000001E-2</v>
      </c>
      <c r="D18936" s="1">
        <v>6.1790509E-3</v>
      </c>
    </row>
    <row r="18937" spans="1:4" x14ac:dyDescent="0.15">
      <c r="A18937" s="1">
        <v>94.674999999999997</v>
      </c>
      <c r="B18937" s="1">
        <v>3.5092910999999997E-2</v>
      </c>
      <c r="C18937" s="1">
        <v>1.0991722000000001E-2</v>
      </c>
      <c r="D18937" s="1">
        <v>6.1576484000000001E-3</v>
      </c>
    </row>
    <row r="18938" spans="1:4" x14ac:dyDescent="0.15">
      <c r="A18938" s="1">
        <v>94.68</v>
      </c>
      <c r="B18938" s="1">
        <v>3.5035379999999998E-2</v>
      </c>
      <c r="C18938" s="1">
        <v>1.0892485E-2</v>
      </c>
      <c r="D18938" s="1">
        <v>6.1389397999999998E-3</v>
      </c>
    </row>
    <row r="18939" spans="1:4" x14ac:dyDescent="0.15">
      <c r="A18939" s="1">
        <v>94.685000000000002</v>
      </c>
      <c r="B18939" s="1">
        <v>3.5092797000000002E-2</v>
      </c>
      <c r="C18939" s="1">
        <v>1.080527E-2</v>
      </c>
      <c r="D18939" s="1">
        <v>6.1175709E-3</v>
      </c>
    </row>
    <row r="18940" spans="1:4" x14ac:dyDescent="0.15">
      <c r="A18940" s="1">
        <v>94.69</v>
      </c>
      <c r="B18940" s="1">
        <v>3.5155468000000002E-2</v>
      </c>
      <c r="C18940" s="1">
        <v>1.0706604E-2</v>
      </c>
      <c r="D18940" s="1">
        <v>6.0988902999999997E-3</v>
      </c>
    </row>
    <row r="18941" spans="1:4" x14ac:dyDescent="0.15">
      <c r="A18941" s="1">
        <v>94.694999999999993</v>
      </c>
      <c r="B18941" s="1">
        <v>3.5638489000000002E-2</v>
      </c>
      <c r="C18941" s="1">
        <v>1.0619142E-2</v>
      </c>
      <c r="D18941" s="1">
        <v>6.0775559E-3</v>
      </c>
    </row>
    <row r="18942" spans="1:4" x14ac:dyDescent="0.15">
      <c r="A18942" s="1">
        <v>94.7</v>
      </c>
      <c r="B18942" s="1">
        <v>3.5676475999999999E-2</v>
      </c>
      <c r="C18942" s="1">
        <v>1.0521076000000001E-2</v>
      </c>
      <c r="D18942" s="1">
        <v>6.0589021000000002E-3</v>
      </c>
    </row>
    <row r="18943" spans="1:4" x14ac:dyDescent="0.15">
      <c r="A18943" s="1">
        <v>94.704999999999998</v>
      </c>
      <c r="B18943" s="1">
        <v>3.5779778999999998E-2</v>
      </c>
      <c r="C18943" s="1">
        <v>1.0433334000000001E-2</v>
      </c>
      <c r="D18943" s="1">
        <v>6.0376027999999998E-3</v>
      </c>
    </row>
    <row r="18944" spans="1:4" x14ac:dyDescent="0.15">
      <c r="A18944" s="1">
        <v>94.71</v>
      </c>
      <c r="B18944" s="1">
        <v>3.5648269000000003E-2</v>
      </c>
      <c r="C18944" s="1">
        <v>1.0335907E-2</v>
      </c>
      <c r="D18944" s="1">
        <v>6.0189748999999997E-3</v>
      </c>
    </row>
    <row r="18945" spans="1:4" x14ac:dyDescent="0.15">
      <c r="A18945" s="1">
        <v>94.715000000000003</v>
      </c>
      <c r="B18945" s="1">
        <v>3.5814297000000002E-2</v>
      </c>
      <c r="C18945" s="1">
        <v>1.0247841000000001E-2</v>
      </c>
      <c r="D18945" s="1">
        <v>5.9977114000000003E-3</v>
      </c>
    </row>
    <row r="18946" spans="1:4" x14ac:dyDescent="0.15">
      <c r="A18946" s="1">
        <v>94.72</v>
      </c>
      <c r="B18946" s="1">
        <v>3.5483167000000003E-2</v>
      </c>
      <c r="C18946" s="1">
        <v>1.0151102E-2</v>
      </c>
      <c r="D18946" s="1">
        <v>5.9791085000000001E-3</v>
      </c>
    </row>
    <row r="18947" spans="1:4" x14ac:dyDescent="0.15">
      <c r="A18947" s="1">
        <v>94.724999999999994</v>
      </c>
      <c r="B18947" s="1">
        <v>3.5462951999999999E-2</v>
      </c>
      <c r="C18947" s="1">
        <v>1.0062655E-2</v>
      </c>
      <c r="D18947" s="1">
        <v>5.9578814000000001E-3</v>
      </c>
    </row>
    <row r="18948" spans="1:4" x14ac:dyDescent="0.15">
      <c r="A18948" s="1">
        <v>94.73</v>
      </c>
      <c r="B18948" s="1">
        <v>3.5172969999999998E-2</v>
      </c>
      <c r="C18948" s="1">
        <v>9.9666689999999992E-3</v>
      </c>
      <c r="D18948" s="1">
        <v>5.9393027000000003E-3</v>
      </c>
    </row>
    <row r="18949" spans="1:4" x14ac:dyDescent="0.15">
      <c r="A18949" s="1">
        <v>94.734999999999999</v>
      </c>
      <c r="B18949" s="1">
        <v>3.5129448000000001E-2</v>
      </c>
      <c r="C18949" s="1">
        <v>9.8777650999999998E-3</v>
      </c>
      <c r="D18949" s="1">
        <v>5.9181125000000003E-3</v>
      </c>
    </row>
    <row r="18950" spans="1:4" x14ac:dyDescent="0.15">
      <c r="A18950" s="1">
        <v>94.74</v>
      </c>
      <c r="B18950" s="1">
        <v>3.4855872000000003E-2</v>
      </c>
      <c r="C18950" s="1">
        <v>9.7826201999999998E-3</v>
      </c>
      <c r="D18950" s="1">
        <v>5.8995571000000002E-3</v>
      </c>
    </row>
    <row r="18951" spans="1:4" x14ac:dyDescent="0.15">
      <c r="A18951" s="1">
        <v>94.745000000000005</v>
      </c>
      <c r="B18951" s="1">
        <v>3.4800089999999999E-2</v>
      </c>
      <c r="C18951" s="1">
        <v>9.6931575000000006E-3</v>
      </c>
      <c r="D18951" s="1">
        <v>5.8784044000000004E-3</v>
      </c>
    </row>
    <row r="18952" spans="1:4" x14ac:dyDescent="0.15">
      <c r="A18952" s="1">
        <v>94.75</v>
      </c>
      <c r="B18952" s="1">
        <v>3.4536626000000001E-2</v>
      </c>
      <c r="C18952" s="1">
        <v>9.5989723999999992E-3</v>
      </c>
      <c r="D18952" s="1">
        <v>5.8598714999999997E-3</v>
      </c>
    </row>
    <row r="18953" spans="1:4" x14ac:dyDescent="0.15">
      <c r="A18953" s="1">
        <v>94.754999999999995</v>
      </c>
      <c r="B18953" s="1">
        <v>3.4472645000000003E-2</v>
      </c>
      <c r="C18953" s="1">
        <v>9.5088107999999998E-3</v>
      </c>
      <c r="D18953" s="1">
        <v>5.8387569000000004E-3</v>
      </c>
    </row>
    <row r="18954" spans="1:4" x14ac:dyDescent="0.15">
      <c r="A18954" s="1">
        <v>94.76</v>
      </c>
      <c r="B18954" s="1">
        <v>3.4216463000000003E-2</v>
      </c>
      <c r="C18954" s="1">
        <v>9.4157514000000001E-3</v>
      </c>
      <c r="D18954" s="1">
        <v>5.8202456999999997E-3</v>
      </c>
    </row>
    <row r="18955" spans="1:4" x14ac:dyDescent="0.15">
      <c r="A18955" s="1">
        <v>94.765000000000001</v>
      </c>
      <c r="B18955" s="1">
        <v>3.4146363999999998E-2</v>
      </c>
      <c r="C18955" s="1">
        <v>9.3246916000000006E-3</v>
      </c>
      <c r="D18955" s="1">
        <v>5.7991696999999997E-3</v>
      </c>
    </row>
    <row r="18956" spans="1:4" x14ac:dyDescent="0.15">
      <c r="A18956" s="1">
        <v>94.77</v>
      </c>
      <c r="B18956" s="1">
        <v>3.3895873999999999E-2</v>
      </c>
      <c r="C18956" s="1">
        <v>9.2329989000000008E-3</v>
      </c>
      <c r="D18956" s="1">
        <v>5.7806791999999996E-3</v>
      </c>
    </row>
    <row r="18957" spans="1:4" x14ac:dyDescent="0.15">
      <c r="A18957" s="1">
        <v>94.775000000000006</v>
      </c>
      <c r="B18957" s="1">
        <v>3.3820909000000003E-2</v>
      </c>
      <c r="C18957" s="1">
        <v>9.1407451999999997E-3</v>
      </c>
      <c r="D18957" s="1">
        <v>5.7596423000000002E-3</v>
      </c>
    </row>
    <row r="18958" spans="1:4" x14ac:dyDescent="0.15">
      <c r="A18958" s="1">
        <v>94.78</v>
      </c>
      <c r="B18958" s="1">
        <v>3.3575103000000002E-2</v>
      </c>
      <c r="C18958" s="1">
        <v>9.0507869999999994E-3</v>
      </c>
      <c r="D18958" s="1">
        <v>5.7411720000000001E-3</v>
      </c>
    </row>
    <row r="18959" spans="1:4" x14ac:dyDescent="0.15">
      <c r="A18959" s="1">
        <v>94.784999999999997</v>
      </c>
      <c r="B18959" s="1">
        <v>3.3496098000000002E-2</v>
      </c>
      <c r="C18959" s="1">
        <v>8.9568735000000003E-3</v>
      </c>
      <c r="D18959" s="1">
        <v>5.7201747000000004E-3</v>
      </c>
    </row>
    <row r="18960" spans="1:4" x14ac:dyDescent="0.15">
      <c r="A18960" s="1">
        <v>94.79</v>
      </c>
      <c r="B18960" s="1">
        <v>3.3254289999999999E-2</v>
      </c>
      <c r="C18960" s="1">
        <v>8.8692518999999997E-3</v>
      </c>
      <c r="D18960" s="1">
        <v>5.7017235999999999E-3</v>
      </c>
    </row>
    <row r="18961" spans="1:4" x14ac:dyDescent="0.15">
      <c r="A18961" s="1">
        <v>94.795000000000002</v>
      </c>
      <c r="B18961" s="1">
        <v>3.3171823000000003E-2</v>
      </c>
      <c r="C18961" s="1">
        <v>8.7728787999999999E-3</v>
      </c>
      <c r="D18961" s="1">
        <v>5.6807665E-3</v>
      </c>
    </row>
    <row r="18962" spans="1:4" x14ac:dyDescent="0.15">
      <c r="A18962" s="1">
        <v>94.8</v>
      </c>
      <c r="B18962" s="1">
        <v>3.2933521E-2</v>
      </c>
      <c r="C18962" s="1">
        <v>8.6886906E-3</v>
      </c>
      <c r="D18962" s="1">
        <v>5.6623339000000002E-3</v>
      </c>
    </row>
    <row r="18963" spans="1:4" x14ac:dyDescent="0.15">
      <c r="A18963" s="1">
        <v>94.805000000000007</v>
      </c>
      <c r="B18963" s="1">
        <v>3.2848014000000002E-2</v>
      </c>
      <c r="C18963" s="1">
        <v>8.5882881000000008E-3</v>
      </c>
      <c r="D18963" s="1">
        <v>5.6414174000000003E-3</v>
      </c>
    </row>
    <row r="18964" spans="1:4" x14ac:dyDescent="0.15">
      <c r="A18964" s="1">
        <v>94.81</v>
      </c>
      <c r="B18964" s="1">
        <v>3.2612856000000003E-2</v>
      </c>
      <c r="C18964" s="1">
        <v>8.5099123999999998E-3</v>
      </c>
      <c r="D18964" s="1">
        <v>5.6230024000000003E-3</v>
      </c>
    </row>
    <row r="18965" spans="1:4" x14ac:dyDescent="0.15">
      <c r="A18965" s="1">
        <v>94.814999999999998</v>
      </c>
      <c r="B18965" s="1">
        <v>3.2524622000000003E-2</v>
      </c>
      <c r="C18965" s="1">
        <v>8.4015593E-3</v>
      </c>
      <c r="D18965" s="1">
        <v>5.6021270999999997E-3</v>
      </c>
    </row>
    <row r="18966" spans="1:4" x14ac:dyDescent="0.15">
      <c r="A18966" s="1">
        <v>94.82</v>
      </c>
      <c r="B18966" s="1">
        <v>3.2292336999999997E-2</v>
      </c>
      <c r="C18966" s="1">
        <v>8.3363920999999994E-3</v>
      </c>
      <c r="D18966" s="1">
        <v>5.5837289999999999E-3</v>
      </c>
    </row>
    <row r="18967" spans="1:4" x14ac:dyDescent="0.15">
      <c r="A18967" s="1">
        <v>94.825000000000003</v>
      </c>
      <c r="B18967" s="1">
        <v>3.2201609999999999E-2</v>
      </c>
      <c r="C18967" s="1">
        <v>8.2018691000000001E-3</v>
      </c>
      <c r="D18967" s="1">
        <v>5.5628954000000001E-3</v>
      </c>
    </row>
    <row r="18968" spans="1:4" x14ac:dyDescent="0.15">
      <c r="A18968" s="1">
        <v>94.83</v>
      </c>
      <c r="B18968" s="1">
        <v>3.1971999000000001E-2</v>
      </c>
      <c r="C18968" s="1">
        <v>8.2969856000000008E-3</v>
      </c>
      <c r="D18968" s="1">
        <v>5.5445134000000002E-3</v>
      </c>
    </row>
    <row r="18969" spans="1:4" x14ac:dyDescent="0.15">
      <c r="A18969" s="1">
        <v>94.834999999999994</v>
      </c>
      <c r="B18969" s="1">
        <v>3.1878946999999998E-2</v>
      </c>
      <c r="C18969" s="1">
        <v>8.5174715000000002E-3</v>
      </c>
      <c r="D18969" s="1">
        <v>5.523722E-3</v>
      </c>
    </row>
    <row r="18970" spans="1:4" x14ac:dyDescent="0.15">
      <c r="A18970" s="1">
        <v>94.84</v>
      </c>
      <c r="B18970" s="1">
        <v>3.1651869999999999E-2</v>
      </c>
      <c r="C18970" s="1">
        <v>8.9301451999999996E-3</v>
      </c>
      <c r="D18970" s="1">
        <v>5.5053552E-3</v>
      </c>
    </row>
    <row r="18971" spans="1:4" x14ac:dyDescent="0.15">
      <c r="A18971" s="1">
        <v>94.844999999999999</v>
      </c>
      <c r="B18971" s="1">
        <v>3.1556606000000001E-2</v>
      </c>
      <c r="C18971" s="1">
        <v>9.3666984999999994E-3</v>
      </c>
      <c r="D18971" s="1">
        <v>5.4846065999999997E-3</v>
      </c>
    </row>
    <row r="18972" spans="1:4" x14ac:dyDescent="0.15">
      <c r="A18972" s="1">
        <v>94.85</v>
      </c>
      <c r="B18972" s="1">
        <v>3.1331979000000003E-2</v>
      </c>
      <c r="C18972" s="1">
        <v>9.5623119999999999E-3</v>
      </c>
      <c r="D18972" s="1">
        <v>5.4662542000000003E-3</v>
      </c>
    </row>
    <row r="18973" spans="1:4" x14ac:dyDescent="0.15">
      <c r="A18973" s="1">
        <v>94.855000000000004</v>
      </c>
      <c r="B18973" s="1">
        <v>3.1234558999999999E-2</v>
      </c>
      <c r="C18973" s="1">
        <v>9.6867585999999995E-3</v>
      </c>
      <c r="D18973" s="1">
        <v>5.445549E-3</v>
      </c>
    </row>
    <row r="18974" spans="1:4" x14ac:dyDescent="0.15">
      <c r="A18974" s="1">
        <v>94.86</v>
      </c>
      <c r="B18974" s="1">
        <v>3.1012358E-2</v>
      </c>
      <c r="C18974" s="1">
        <v>9.5120204999999992E-3</v>
      </c>
      <c r="D18974" s="1">
        <v>5.42721E-3</v>
      </c>
    </row>
    <row r="18975" spans="1:4" x14ac:dyDescent="0.15">
      <c r="A18975" s="1">
        <v>94.864999999999995</v>
      </c>
      <c r="B18975" s="1">
        <v>3.0912769E-2</v>
      </c>
      <c r="C18975" s="1">
        <v>9.6199814999999994E-3</v>
      </c>
      <c r="D18975" s="1">
        <v>5.4065488999999996E-3</v>
      </c>
    </row>
    <row r="18976" spans="1:4" x14ac:dyDescent="0.15">
      <c r="A18976" s="1">
        <v>94.87</v>
      </c>
      <c r="B18976" s="1">
        <v>3.0693050999999999E-2</v>
      </c>
      <c r="C18976" s="1">
        <v>9.8595513999999995E-3</v>
      </c>
      <c r="D18976" s="1">
        <v>5.3882223999999999E-3</v>
      </c>
    </row>
    <row r="18977" spans="1:4" x14ac:dyDescent="0.15">
      <c r="A18977" s="1">
        <v>94.875</v>
      </c>
      <c r="B18977" s="1">
        <v>3.0591185999999999E-2</v>
      </c>
      <c r="C18977" s="1">
        <v>1.0093379E-2</v>
      </c>
      <c r="D18977" s="1">
        <v>5.3676059999999996E-3</v>
      </c>
    </row>
    <row r="18978" spans="1:4" x14ac:dyDescent="0.15">
      <c r="A18978" s="1">
        <v>94.88</v>
      </c>
      <c r="B18978" s="1">
        <v>3.0374122E-2</v>
      </c>
      <c r="C18978" s="1">
        <v>1.034147E-2</v>
      </c>
      <c r="D18978" s="1">
        <v>5.3492911000000004E-3</v>
      </c>
    </row>
    <row r="18979" spans="1:4" x14ac:dyDescent="0.15">
      <c r="A18979" s="1">
        <v>94.885000000000005</v>
      </c>
      <c r="B18979" s="1">
        <v>3.0269721999999999E-2</v>
      </c>
      <c r="C18979" s="1">
        <v>1.0430584999999999E-2</v>
      </c>
      <c r="D18979" s="1">
        <v>5.3287200999999999E-3</v>
      </c>
    </row>
    <row r="18980" spans="1:4" x14ac:dyDescent="0.15">
      <c r="A18980" s="1">
        <v>94.89</v>
      </c>
      <c r="B18980" s="1">
        <v>3.0055694000000001E-2</v>
      </c>
      <c r="C18980" s="1">
        <v>1.0295792E-2</v>
      </c>
      <c r="D18980" s="1">
        <v>5.3104158E-3</v>
      </c>
    </row>
    <row r="18981" spans="1:4" x14ac:dyDescent="0.15">
      <c r="A18981" s="1">
        <v>94.894999999999996</v>
      </c>
      <c r="B18981" s="1">
        <v>2.9948199000000002E-2</v>
      </c>
      <c r="C18981" s="1">
        <v>1.0237665999999999E-2</v>
      </c>
      <c r="D18981" s="1">
        <v>5.2898907999999996E-3</v>
      </c>
    </row>
    <row r="18982" spans="1:4" x14ac:dyDescent="0.15">
      <c r="A18982" s="1">
        <v>94.9</v>
      </c>
      <c r="B18982" s="1">
        <v>2.9738041E-2</v>
      </c>
      <c r="C18982" s="1">
        <v>1.0122229E-2</v>
      </c>
      <c r="D18982" s="1">
        <v>5.2715962E-3</v>
      </c>
    </row>
    <row r="18983" spans="1:4" x14ac:dyDescent="0.15">
      <c r="A18983" s="1">
        <v>94.905000000000001</v>
      </c>
      <c r="B18983" s="1">
        <v>2.9626175000000001E-2</v>
      </c>
      <c r="C18983" s="1">
        <v>1.0055735E-2</v>
      </c>
      <c r="D18983" s="1">
        <v>5.2511179999999999E-3</v>
      </c>
    </row>
    <row r="18984" spans="1:4" x14ac:dyDescent="0.15">
      <c r="A18984" s="1">
        <v>94.91</v>
      </c>
      <c r="B18984" s="1">
        <v>2.9421950999999998E-2</v>
      </c>
      <c r="C18984" s="1">
        <v>9.9455237000000002E-3</v>
      </c>
      <c r="D18984" s="1">
        <v>5.2328319000000002E-3</v>
      </c>
    </row>
    <row r="18985" spans="1:4" x14ac:dyDescent="0.15">
      <c r="A18985" s="1">
        <v>94.915000000000006</v>
      </c>
      <c r="B18985" s="1">
        <v>2.9302087000000001E-2</v>
      </c>
      <c r="C18985" s="1">
        <v>9.8757367999999998E-3</v>
      </c>
      <c r="D18985" s="1">
        <v>5.2124014000000003E-3</v>
      </c>
    </row>
    <row r="18986" spans="1:4" x14ac:dyDescent="0.15">
      <c r="A18986" s="1">
        <v>94.92</v>
      </c>
      <c r="B18986" s="1">
        <v>2.9111084999999998E-2</v>
      </c>
      <c r="C18986" s="1">
        <v>9.7682626000000009E-3</v>
      </c>
      <c r="D18986" s="1">
        <v>5.1941226999999996E-3</v>
      </c>
    </row>
    <row r="18987" spans="1:4" x14ac:dyDescent="0.15">
      <c r="A18987" s="1">
        <v>94.924999999999997</v>
      </c>
      <c r="B18987" s="1">
        <v>2.8964195000000002E-2</v>
      </c>
      <c r="C18987" s="1">
        <v>9.6966237000000004E-3</v>
      </c>
      <c r="D18987" s="1">
        <v>5.1737407000000003E-3</v>
      </c>
    </row>
    <row r="18988" spans="1:4" x14ac:dyDescent="0.15">
      <c r="A18988" s="1">
        <v>94.93</v>
      </c>
      <c r="B18988" s="1">
        <v>2.8939520999999999E-2</v>
      </c>
      <c r="C18988" s="1">
        <v>9.5909593000000001E-3</v>
      </c>
      <c r="D18988" s="1">
        <v>5.1554681999999999E-3</v>
      </c>
    </row>
    <row r="18989" spans="1:4" x14ac:dyDescent="0.15">
      <c r="A18989" s="1">
        <v>94.935000000000002</v>
      </c>
      <c r="B18989" s="1">
        <v>2.9028103E-2</v>
      </c>
      <c r="C18989" s="1">
        <v>9.5181093000000008E-3</v>
      </c>
      <c r="D18989" s="1">
        <v>5.1351358000000001E-3</v>
      </c>
    </row>
    <row r="18990" spans="1:4" x14ac:dyDescent="0.15">
      <c r="A18990" s="1">
        <v>94.94</v>
      </c>
      <c r="B18990" s="1">
        <v>2.8768208999999999E-2</v>
      </c>
      <c r="C18990" s="1">
        <v>9.4137873000000004E-3</v>
      </c>
      <c r="D18990" s="1">
        <v>5.1168680999999997E-3</v>
      </c>
    </row>
    <row r="18991" spans="1:4" x14ac:dyDescent="0.15">
      <c r="A18991" s="1">
        <v>94.944999999999993</v>
      </c>
      <c r="B18991" s="1">
        <v>2.8690812999999999E-2</v>
      </c>
      <c r="C18991" s="1">
        <v>9.3400802999999994E-3</v>
      </c>
      <c r="D18991" s="1">
        <v>5.0965862000000002E-3</v>
      </c>
    </row>
    <row r="18992" spans="1:4" x14ac:dyDescent="0.15">
      <c r="A18992" s="1">
        <v>94.95</v>
      </c>
      <c r="B18992" s="1">
        <v>2.84581E-2</v>
      </c>
      <c r="C18992" s="1">
        <v>9.2368234999999996E-3</v>
      </c>
      <c r="D18992" s="1">
        <v>5.0783221999999998E-3</v>
      </c>
    </row>
    <row r="18993" spans="1:4" x14ac:dyDescent="0.15">
      <c r="A18993" s="1">
        <v>94.954999999999998</v>
      </c>
      <c r="B18993" s="1">
        <v>2.836793E-2</v>
      </c>
      <c r="C18993" s="1">
        <v>9.1624811999999993E-3</v>
      </c>
      <c r="D18993" s="1">
        <v>5.0580918999999997E-3</v>
      </c>
    </row>
    <row r="18994" spans="1:4" x14ac:dyDescent="0.15">
      <c r="A18994" s="1">
        <v>94.96</v>
      </c>
      <c r="B18994" s="1">
        <v>2.8143268999999999E-2</v>
      </c>
      <c r="C18994" s="1">
        <v>9.0601081999999999E-3</v>
      </c>
      <c r="D18994" s="1">
        <v>5.0398300000000004E-3</v>
      </c>
    </row>
    <row r="18995" spans="1:4" x14ac:dyDescent="0.15">
      <c r="A18995" s="1">
        <v>94.965000000000003</v>
      </c>
      <c r="B18995" s="1">
        <v>2.8047714000000001E-2</v>
      </c>
      <c r="C18995" s="1">
        <v>8.9852809999999995E-3</v>
      </c>
      <c r="D18995" s="1">
        <v>5.0196525999999997E-3</v>
      </c>
    </row>
    <row r="18996" spans="1:4" x14ac:dyDescent="0.15">
      <c r="A18996" s="1">
        <v>94.97</v>
      </c>
      <c r="B18996" s="1">
        <v>2.7827375000000001E-2</v>
      </c>
      <c r="C18996" s="1">
        <v>8.8836648999999993E-3</v>
      </c>
      <c r="D18996" s="1">
        <v>5.0013912999999997E-3</v>
      </c>
    </row>
    <row r="18997" spans="1:4" x14ac:dyDescent="0.15">
      <c r="A18997" s="1">
        <v>94.974999999999994</v>
      </c>
      <c r="B18997" s="1">
        <v>2.7728606999999999E-2</v>
      </c>
      <c r="C18997" s="1">
        <v>8.8084605999999999E-3</v>
      </c>
      <c r="D18997" s="1">
        <v>4.9812679999999996E-3</v>
      </c>
    </row>
    <row r="18998" spans="1:4" x14ac:dyDescent="0.15">
      <c r="A18998" s="1">
        <v>94.98</v>
      </c>
      <c r="B18998" s="1">
        <v>2.7511206E-2</v>
      </c>
      <c r="C18998" s="1">
        <v>8.7075082000000002E-3</v>
      </c>
      <c r="D18998" s="1">
        <v>4.9630055999999997E-3</v>
      </c>
    </row>
    <row r="18999" spans="1:4" x14ac:dyDescent="0.15">
      <c r="A18999" s="1">
        <v>94.984999999999999</v>
      </c>
      <c r="B18999" s="1">
        <v>2.7410166999999999E-2</v>
      </c>
      <c r="C18999" s="1">
        <v>8.6320074000000007E-3</v>
      </c>
      <c r="D18999" s="1">
        <v>4.942938E-3</v>
      </c>
    </row>
    <row r="19000" spans="1:4" x14ac:dyDescent="0.15">
      <c r="A19000" s="1">
        <v>94.99</v>
      </c>
      <c r="B19000" s="1">
        <v>2.7195029999999999E-2</v>
      </c>
      <c r="C19000" s="1">
        <v>8.5316478999999997E-3</v>
      </c>
      <c r="D19000" s="1">
        <v>4.9246727000000004E-3</v>
      </c>
    </row>
    <row r="19001" spans="1:4" x14ac:dyDescent="0.15">
      <c r="A19001" s="1">
        <v>94.995000000000005</v>
      </c>
      <c r="B19001" s="1">
        <v>2.7092222999999999E-2</v>
      </c>
      <c r="C19001" s="1">
        <v>8.4559127000000001E-3</v>
      </c>
      <c r="D19001" s="1">
        <v>4.9046623000000003E-3</v>
      </c>
    </row>
    <row r="19002" spans="1:4" x14ac:dyDescent="0.15">
      <c r="A19002" s="1">
        <v>95</v>
      </c>
      <c r="B19002" s="1">
        <v>2.6878965000000001E-2</v>
      </c>
      <c r="C19002" s="1">
        <v>8.3560908000000003E-3</v>
      </c>
      <c r="D19002" s="1">
        <v>4.8863921999999999E-3</v>
      </c>
    </row>
    <row r="19003" spans="1:4" x14ac:dyDescent="0.15">
      <c r="A19003" s="1">
        <v>95.004999999999995</v>
      </c>
      <c r="B19003" s="1">
        <v>2.6774691999999999E-2</v>
      </c>
      <c r="C19003" s="1">
        <v>8.2801700999999995E-3</v>
      </c>
      <c r="D19003" s="1">
        <v>4.8664407000000003E-3</v>
      </c>
    </row>
    <row r="19004" spans="1:4" x14ac:dyDescent="0.15">
      <c r="A19004" s="1">
        <v>95.01</v>
      </c>
      <c r="B19004" s="1">
        <v>2.6563069000000002E-2</v>
      </c>
      <c r="C19004" s="1">
        <v>8.1808416000000005E-3</v>
      </c>
      <c r="D19004" s="1">
        <v>4.8481638000000002E-3</v>
      </c>
    </row>
    <row r="19005" spans="1:4" x14ac:dyDescent="0.15">
      <c r="A19005" s="1">
        <v>95.015000000000001</v>
      </c>
      <c r="B19005" s="1">
        <v>2.6457530999999999E-2</v>
      </c>
      <c r="C19005" s="1">
        <v>8.1047749999999998E-3</v>
      </c>
      <c r="D19005" s="1">
        <v>4.8282730000000001E-3</v>
      </c>
    </row>
    <row r="19006" spans="1:4" x14ac:dyDescent="0.15">
      <c r="A19006" s="1">
        <v>95.02</v>
      </c>
      <c r="B19006" s="1">
        <v>2.6247376999999999E-2</v>
      </c>
      <c r="C19006" s="1">
        <v>8.0059037000000007E-3</v>
      </c>
      <c r="D19006" s="1">
        <v>4.8099869999999999E-3</v>
      </c>
    </row>
    <row r="19007" spans="1:4" x14ac:dyDescent="0.15">
      <c r="A19007" s="1">
        <v>95.025000000000006</v>
      </c>
      <c r="B19007" s="1">
        <v>2.6140714999999998E-2</v>
      </c>
      <c r="C19007" s="1">
        <v>7.9297236000000007E-3</v>
      </c>
      <c r="D19007" s="1">
        <v>4.7901591E-3</v>
      </c>
    </row>
    <row r="19008" spans="1:4" x14ac:dyDescent="0.15">
      <c r="A19008" s="1">
        <v>95.03</v>
      </c>
      <c r="B19008" s="1">
        <v>2.5931909E-2</v>
      </c>
      <c r="C19008" s="1">
        <v>7.8312797000000007E-3</v>
      </c>
      <c r="D19008" s="1">
        <v>4.7718613999999998E-3</v>
      </c>
    </row>
    <row r="19009" spans="1:4" x14ac:dyDescent="0.15">
      <c r="A19009" s="1">
        <v>95.034999999999997</v>
      </c>
      <c r="B19009" s="1">
        <v>2.5824225999999999E-2</v>
      </c>
      <c r="C19009" s="1">
        <v>7.7550129000000002E-3</v>
      </c>
      <c r="D19009" s="1">
        <v>4.7520988E-3</v>
      </c>
    </row>
    <row r="19010" spans="1:4" x14ac:dyDescent="0.15">
      <c r="A19010" s="1">
        <v>95.04</v>
      </c>
      <c r="B19010" s="1">
        <v>2.5616680999999999E-2</v>
      </c>
      <c r="C19010" s="1">
        <v>7.6569715999999996E-3</v>
      </c>
      <c r="D19010" s="1">
        <v>4.7337867E-3</v>
      </c>
    </row>
    <row r="19011" spans="1:4" x14ac:dyDescent="0.15">
      <c r="A19011" s="1">
        <v>95.045000000000002</v>
      </c>
      <c r="B19011" s="1">
        <v>2.5508055000000002E-2</v>
      </c>
      <c r="C19011" s="1">
        <v>7.5806407000000003E-3</v>
      </c>
      <c r="D19011" s="1">
        <v>4.7140919E-3</v>
      </c>
    </row>
    <row r="19012" spans="1:4" x14ac:dyDescent="0.15">
      <c r="A19012" s="1">
        <v>95.05</v>
      </c>
      <c r="B19012" s="1">
        <v>2.53017E-2</v>
      </c>
      <c r="C19012" s="1">
        <v>7.4829807999999996E-3</v>
      </c>
      <c r="D19012" s="1">
        <v>4.6957624000000002E-3</v>
      </c>
    </row>
    <row r="19013" spans="1:4" x14ac:dyDescent="0.15">
      <c r="A19013" s="1">
        <v>95.055000000000007</v>
      </c>
      <c r="B19013" s="1">
        <v>2.5192195000000001E-2</v>
      </c>
      <c r="C19013" s="1">
        <v>7.4066050000000001E-3</v>
      </c>
      <c r="D19013" s="1">
        <v>4.6761384E-3</v>
      </c>
    </row>
    <row r="19014" spans="1:4" x14ac:dyDescent="0.15">
      <c r="A19014" s="1">
        <v>95.06</v>
      </c>
      <c r="B19014" s="1">
        <v>2.4986973999999999E-2</v>
      </c>
      <c r="C19014" s="1">
        <v>7.3093083000000001E-3</v>
      </c>
      <c r="D19014" s="1">
        <v>4.6577881E-3</v>
      </c>
    </row>
    <row r="19015" spans="1:4" x14ac:dyDescent="0.15">
      <c r="A19015" s="1">
        <v>95.064999999999998</v>
      </c>
      <c r="B19015" s="1">
        <v>2.4876638999999999E-2</v>
      </c>
      <c r="C19015" s="1">
        <v>7.2329040999999997E-3</v>
      </c>
      <c r="D19015" s="1">
        <v>4.6382380999999999E-3</v>
      </c>
    </row>
    <row r="19016" spans="1:4" x14ac:dyDescent="0.15">
      <c r="A19016" s="1">
        <v>95.07</v>
      </c>
      <c r="B19016" s="1">
        <v>2.4672508999999999E-2</v>
      </c>
      <c r="C19016" s="1">
        <v>7.1359548999999998E-3</v>
      </c>
      <c r="D19016" s="1">
        <v>4.6198632999999998E-3</v>
      </c>
    </row>
    <row r="19017" spans="1:4" x14ac:dyDescent="0.15">
      <c r="A19017" s="1">
        <v>95.075000000000003</v>
      </c>
      <c r="B19017" s="1">
        <v>2.4561385000000002E-2</v>
      </c>
      <c r="C19017" s="1">
        <v>7.0595366000000001E-3</v>
      </c>
      <c r="D19017" s="1">
        <v>4.6003909000000001E-3</v>
      </c>
    </row>
    <row r="19018" spans="1:4" x14ac:dyDescent="0.15">
      <c r="A19018" s="1">
        <v>95.08</v>
      </c>
      <c r="B19018" s="1">
        <v>2.4358307999999999E-2</v>
      </c>
      <c r="C19018" s="1">
        <v>6.9629213999999997E-3</v>
      </c>
      <c r="D19018" s="1">
        <v>4.5819874000000002E-3</v>
      </c>
    </row>
    <row r="19019" spans="1:4" x14ac:dyDescent="0.15">
      <c r="A19019" s="1">
        <v>95.084999999999994</v>
      </c>
      <c r="B19019" s="1">
        <v>2.4246428E-2</v>
      </c>
      <c r="C19019" s="1">
        <v>6.8865011999999998E-3</v>
      </c>
      <c r="D19019" s="1">
        <v>4.5625969000000002E-3</v>
      </c>
    </row>
    <row r="19020" spans="1:4" x14ac:dyDescent="0.15">
      <c r="A19020" s="1">
        <v>95.09</v>
      </c>
      <c r="B19020" s="1">
        <v>2.4044375E-2</v>
      </c>
      <c r="C19020" s="1">
        <v>6.7902079999999998E-3</v>
      </c>
      <c r="D19020" s="1">
        <v>4.5441600000000002E-3</v>
      </c>
    </row>
    <row r="19021" spans="1:4" x14ac:dyDescent="0.15">
      <c r="A19021" s="1">
        <v>95.094999999999999</v>
      </c>
      <c r="B19021" s="1">
        <v>2.3931767E-2</v>
      </c>
      <c r="C19021" s="1">
        <v>6.7137967999999996E-3</v>
      </c>
      <c r="D19021" s="1">
        <v>4.5248559999999998E-3</v>
      </c>
    </row>
    <row r="19022" spans="1:4" x14ac:dyDescent="0.15">
      <c r="A19022" s="1">
        <v>95.1</v>
      </c>
      <c r="B19022" s="1">
        <v>2.3730713000000001E-2</v>
      </c>
      <c r="C19022" s="1">
        <v>6.6178150999999996E-3</v>
      </c>
      <c r="D19022" s="1">
        <v>4.5063804000000001E-3</v>
      </c>
    </row>
    <row r="19023" spans="1:4" x14ac:dyDescent="0.15">
      <c r="A19023" s="1">
        <v>95.105000000000004</v>
      </c>
      <c r="B19023" s="1">
        <v>2.3617401E-2</v>
      </c>
      <c r="C19023" s="1">
        <v>6.5414224999999996E-3</v>
      </c>
      <c r="D19023" s="1">
        <v>4.4871683000000002E-3</v>
      </c>
    </row>
    <row r="19024" spans="1:4" x14ac:dyDescent="0.15">
      <c r="A19024" s="1">
        <v>95.11</v>
      </c>
      <c r="B19024" s="1">
        <v>2.3417324E-2</v>
      </c>
      <c r="C19024" s="1">
        <v>6.4457428999999998E-3</v>
      </c>
      <c r="D19024" s="1">
        <v>4.4686480000000004E-3</v>
      </c>
    </row>
    <row r="19025" spans="1:4" x14ac:dyDescent="0.15">
      <c r="A19025" s="1">
        <v>95.114999999999995</v>
      </c>
      <c r="B19025" s="1">
        <v>2.3303326999999999E-2</v>
      </c>
      <c r="C19025" s="1">
        <v>6.3693774E-3</v>
      </c>
      <c r="D19025" s="1">
        <v>4.4495339999999998E-3</v>
      </c>
    </row>
    <row r="19026" spans="1:4" x14ac:dyDescent="0.15">
      <c r="A19026" s="1">
        <v>95.12</v>
      </c>
      <c r="B19026" s="1">
        <v>2.3104209000000001E-2</v>
      </c>
      <c r="C19026" s="1">
        <v>6.2739913999999997E-3</v>
      </c>
      <c r="D19026" s="1">
        <v>4.4309620000000001E-3</v>
      </c>
    </row>
    <row r="19027" spans="1:4" x14ac:dyDescent="0.15">
      <c r="A19027" s="1">
        <v>95.125</v>
      </c>
      <c r="B19027" s="1">
        <v>2.2989544000000001E-2</v>
      </c>
      <c r="C19027" s="1">
        <v>6.1976605000000004E-3</v>
      </c>
      <c r="D19027" s="1">
        <v>4.4119531999999998E-3</v>
      </c>
    </row>
    <row r="19028" spans="1:4" x14ac:dyDescent="0.15">
      <c r="A19028" s="1">
        <v>95.13</v>
      </c>
      <c r="B19028" s="1">
        <v>2.2791372000000001E-2</v>
      </c>
      <c r="C19028" s="1">
        <v>6.1025608000000002E-3</v>
      </c>
      <c r="D19028" s="1">
        <v>4.3933215000000001E-3</v>
      </c>
    </row>
    <row r="19029" spans="1:4" x14ac:dyDescent="0.15">
      <c r="A19029" s="1">
        <v>95.135000000000005</v>
      </c>
      <c r="B19029" s="1">
        <v>2.2676051999999999E-2</v>
      </c>
      <c r="C19029" s="1">
        <v>6.0262711999999998E-3</v>
      </c>
      <c r="D19029" s="1">
        <v>4.3744264E-3</v>
      </c>
    </row>
    <row r="19030" spans="1:4" x14ac:dyDescent="0.15">
      <c r="A19030" s="1">
        <v>95.14</v>
      </c>
      <c r="B19030" s="1">
        <v>2.2478814E-2</v>
      </c>
      <c r="C19030" s="1">
        <v>5.9314509999999999E-3</v>
      </c>
      <c r="D19030" s="1">
        <v>4.3557257999999998E-3</v>
      </c>
    </row>
    <row r="19031" spans="1:4" x14ac:dyDescent="0.15">
      <c r="A19031" s="1">
        <v>95.144999999999996</v>
      </c>
      <c r="B19031" s="1">
        <v>2.2362849000000001E-2</v>
      </c>
      <c r="C19031" s="1">
        <v>5.8552088E-3</v>
      </c>
      <c r="D19031" s="1">
        <v>4.3369539E-3</v>
      </c>
    </row>
    <row r="19032" spans="1:4" x14ac:dyDescent="0.15">
      <c r="A19032" s="1">
        <v>95.15</v>
      </c>
      <c r="B19032" s="1">
        <v>2.2166536000000001E-2</v>
      </c>
      <c r="C19032" s="1">
        <v>5.7606619000000001E-3</v>
      </c>
      <c r="D19032" s="1">
        <v>4.3181735000000004E-3</v>
      </c>
    </row>
    <row r="19033" spans="1:4" x14ac:dyDescent="0.15">
      <c r="A19033" s="1">
        <v>95.155000000000001</v>
      </c>
      <c r="B19033" s="1">
        <v>2.2049934E-2</v>
      </c>
      <c r="C19033" s="1">
        <v>5.6844725E-3</v>
      </c>
      <c r="D19033" s="1">
        <v>4.2995363999999998E-3</v>
      </c>
    </row>
    <row r="19034" spans="1:4" x14ac:dyDescent="0.15">
      <c r="A19034" s="1">
        <v>95.16</v>
      </c>
      <c r="B19034" s="1">
        <v>2.1854539999999999E-2</v>
      </c>
      <c r="C19034" s="1">
        <v>5.5901934000000004E-3</v>
      </c>
      <c r="D19034" s="1">
        <v>4.2806633999999998E-3</v>
      </c>
    </row>
    <row r="19035" spans="1:4" x14ac:dyDescent="0.15">
      <c r="A19035" s="1">
        <v>95.165000000000006</v>
      </c>
      <c r="B19035" s="1">
        <v>2.1737308E-2</v>
      </c>
      <c r="C19035" s="1">
        <v>5.5140616E-3</v>
      </c>
      <c r="D19035" s="1">
        <v>4.2621749000000004E-3</v>
      </c>
    </row>
    <row r="19036" spans="1:4" x14ac:dyDescent="0.15">
      <c r="A19036" s="1">
        <v>95.17</v>
      </c>
      <c r="B19036" s="1">
        <v>2.1542828E-2</v>
      </c>
      <c r="C19036" s="1">
        <v>5.4200454000000002E-3</v>
      </c>
      <c r="D19036" s="1">
        <v>4.2431939E-3</v>
      </c>
    </row>
    <row r="19037" spans="1:4" x14ac:dyDescent="0.15">
      <c r="A19037" s="1">
        <v>95.174999999999997</v>
      </c>
      <c r="B19037" s="1">
        <v>2.1424967999999999E-2</v>
      </c>
      <c r="C19037" s="1">
        <v>5.3439756999999997E-3</v>
      </c>
      <c r="D19037" s="1">
        <v>4.2248705000000001E-3</v>
      </c>
    </row>
    <row r="19038" spans="1:4" x14ac:dyDescent="0.15">
      <c r="A19038" s="1">
        <v>95.18</v>
      </c>
      <c r="B19038" s="1">
        <v>2.1231400000000001E-2</v>
      </c>
      <c r="C19038" s="1">
        <v>5.2502177000000004E-3</v>
      </c>
      <c r="D19038" s="1">
        <v>4.2057628999999999E-3</v>
      </c>
    </row>
    <row r="19039" spans="1:4" x14ac:dyDescent="0.15">
      <c r="A19039" s="1">
        <v>95.185000000000002</v>
      </c>
      <c r="B19039" s="1">
        <v>2.1112914999999999E-2</v>
      </c>
      <c r="C19039" s="1">
        <v>5.1742141000000004E-3</v>
      </c>
      <c r="D19039" s="1">
        <v>4.1876248999999999E-3</v>
      </c>
    </row>
    <row r="19040" spans="1:4" x14ac:dyDescent="0.15">
      <c r="A19040" s="1">
        <v>95.19</v>
      </c>
      <c r="B19040" s="1">
        <v>2.0920259E-2</v>
      </c>
      <c r="C19040" s="1">
        <v>5.0807099999999996E-3</v>
      </c>
      <c r="D19040" s="1">
        <v>4.1683681E-3</v>
      </c>
    </row>
    <row r="19041" spans="1:4" x14ac:dyDescent="0.15">
      <c r="A19041" s="1">
        <v>95.194999999999993</v>
      </c>
      <c r="B19041" s="1">
        <v>2.0801149000000001E-2</v>
      </c>
      <c r="C19041" s="1">
        <v>5.0047761000000003E-3</v>
      </c>
      <c r="D19041" s="1">
        <v>4.1504402999999997E-3</v>
      </c>
    </row>
    <row r="19042" spans="1:4" x14ac:dyDescent="0.15">
      <c r="A19042" s="1">
        <v>95.2</v>
      </c>
      <c r="B19042" s="1">
        <v>2.0609405000000001E-2</v>
      </c>
      <c r="C19042" s="1">
        <v>4.9115221999999998E-3</v>
      </c>
      <c r="D19042" s="1">
        <v>4.1310061999999996E-3</v>
      </c>
    </row>
    <row r="19043" spans="1:4" x14ac:dyDescent="0.15">
      <c r="A19043" s="1">
        <v>95.204999999999998</v>
      </c>
      <c r="B19043" s="1">
        <v>2.0489667E-2</v>
      </c>
      <c r="C19043" s="1">
        <v>4.8356613000000003E-3</v>
      </c>
      <c r="D19043" s="1">
        <v>4.1133200000000002E-3</v>
      </c>
    </row>
    <row r="19044" spans="1:4" x14ac:dyDescent="0.15">
      <c r="A19044" s="1">
        <v>95.21</v>
      </c>
      <c r="B19044" s="1">
        <v>2.0298839999999999E-2</v>
      </c>
      <c r="C19044" s="1">
        <v>4.7426539000000002E-3</v>
      </c>
      <c r="D19044" s="1">
        <v>4.0936729000000003E-3</v>
      </c>
    </row>
    <row r="19045" spans="1:4" x14ac:dyDescent="0.15">
      <c r="A19045" s="1">
        <v>95.215000000000003</v>
      </c>
      <c r="B19045" s="1">
        <v>2.0178471E-2</v>
      </c>
      <c r="C19045" s="1">
        <v>4.6668691999999998E-3</v>
      </c>
      <c r="D19045" s="1">
        <v>4.0762682000000001E-3</v>
      </c>
    </row>
    <row r="19046" spans="1:4" x14ac:dyDescent="0.15">
      <c r="A19046" s="1">
        <v>95.22</v>
      </c>
      <c r="B19046" s="1">
        <v>1.9988565999999999E-2</v>
      </c>
      <c r="C19046" s="1">
        <v>4.5741048999999997E-3</v>
      </c>
      <c r="D19046" s="1">
        <v>4.0563624000000001E-3</v>
      </c>
    </row>
    <row r="19047" spans="1:4" x14ac:dyDescent="0.15">
      <c r="A19047" s="1">
        <v>95.224999999999994</v>
      </c>
      <c r="B19047" s="1">
        <v>1.9867558E-2</v>
      </c>
      <c r="C19047" s="1">
        <v>4.4983990999999997E-3</v>
      </c>
      <c r="D19047" s="1">
        <v>4.0392913000000001E-3</v>
      </c>
    </row>
    <row r="19048" spans="1:4" x14ac:dyDescent="0.15">
      <c r="A19048" s="1">
        <v>95.23</v>
      </c>
      <c r="B19048" s="1">
        <v>1.9678583999999999E-2</v>
      </c>
      <c r="C19048" s="1">
        <v>4.4058750000000001E-3</v>
      </c>
      <c r="D19048" s="1">
        <v>4.0190664999999997E-3</v>
      </c>
    </row>
    <row r="19049" spans="1:4" x14ac:dyDescent="0.15">
      <c r="A19049" s="1">
        <v>95.234999999999999</v>
      </c>
      <c r="B19049" s="1">
        <v>1.9556928000000001E-2</v>
      </c>
      <c r="C19049" s="1">
        <v>4.3302504999999996E-3</v>
      </c>
      <c r="D19049" s="1">
        <v>4.0023986000000001E-3</v>
      </c>
    </row>
    <row r="19050" spans="1:4" x14ac:dyDescent="0.15">
      <c r="A19050" s="1">
        <v>95.24</v>
      </c>
      <c r="B19050" s="1">
        <v>1.9368895000000001E-2</v>
      </c>
      <c r="C19050" s="1">
        <v>4.2379638000000002E-3</v>
      </c>
      <c r="D19050" s="1">
        <v>3.9817732999999998E-3</v>
      </c>
    </row>
    <row r="19051" spans="1:4" x14ac:dyDescent="0.15">
      <c r="A19051" s="1">
        <v>95.245000000000005</v>
      </c>
      <c r="B19051" s="1">
        <v>1.9246580999999999E-2</v>
      </c>
      <c r="C19051" s="1">
        <v>4.1624230000000002E-3</v>
      </c>
      <c r="D19051" s="1">
        <v>3.9656040000000002E-3</v>
      </c>
    </row>
    <row r="19052" spans="1:4" x14ac:dyDescent="0.15">
      <c r="A19052" s="1">
        <v>95.25</v>
      </c>
      <c r="B19052" s="1">
        <v>1.9059501E-2</v>
      </c>
      <c r="C19052" s="1">
        <v>4.0703709000000001E-3</v>
      </c>
      <c r="D19052" s="1">
        <v>3.9444648999999998E-3</v>
      </c>
    </row>
    <row r="19053" spans="1:4" x14ac:dyDescent="0.15">
      <c r="A19053" s="1">
        <v>95.254999999999995</v>
      </c>
      <c r="B19053" s="1">
        <v>1.8936516E-2</v>
      </c>
      <c r="C19053" s="1">
        <v>3.9949160000000003E-3</v>
      </c>
      <c r="D19053" s="1">
        <v>3.9289297000000001E-3</v>
      </c>
    </row>
    <row r="19054" spans="1:4" x14ac:dyDescent="0.15">
      <c r="A19054" s="1">
        <v>95.26</v>
      </c>
      <c r="B19054" s="1">
        <v>1.8750403999999998E-2</v>
      </c>
      <c r="C19054" s="1">
        <v>3.9030962000000001E-3</v>
      </c>
      <c r="D19054" s="1">
        <v>3.9071124999999996E-3</v>
      </c>
    </row>
    <row r="19055" spans="1:4" x14ac:dyDescent="0.15">
      <c r="A19055" s="1">
        <v>95.265000000000001</v>
      </c>
      <c r="B19055" s="1">
        <v>1.8626730000000001E-2</v>
      </c>
      <c r="C19055" s="1">
        <v>3.8277290999999998E-3</v>
      </c>
      <c r="D19055" s="1">
        <v>3.8924115999999999E-3</v>
      </c>
    </row>
    <row r="19056" spans="1:4" x14ac:dyDescent="0.15">
      <c r="A19056" s="1">
        <v>95.27</v>
      </c>
      <c r="B19056" s="1">
        <v>1.8441605999999999E-2</v>
      </c>
      <c r="C19056" s="1">
        <v>3.7361390999999999E-3</v>
      </c>
      <c r="D19056" s="1">
        <v>3.8696689E-3</v>
      </c>
    </row>
    <row r="19057" spans="1:4" x14ac:dyDescent="0.15">
      <c r="A19057" s="1">
        <v>95.275000000000006</v>
      </c>
      <c r="B19057" s="1">
        <v>1.8317224999999999E-2</v>
      </c>
      <c r="C19057" s="1">
        <v>3.6608616999999999E-3</v>
      </c>
      <c r="D19057" s="1">
        <v>3.8561106E-3</v>
      </c>
    </row>
    <row r="19058" spans="1:4" x14ac:dyDescent="0.15">
      <c r="A19058" s="1">
        <v>95.28</v>
      </c>
      <c r="B19058" s="1">
        <v>1.8133109000000001E-2</v>
      </c>
      <c r="C19058" s="1">
        <v>3.5694995E-3</v>
      </c>
      <c r="D19058" s="1">
        <v>3.8320549E-3</v>
      </c>
    </row>
    <row r="19059" spans="1:4" x14ac:dyDescent="0.15">
      <c r="A19059" s="1">
        <v>95.284999999999997</v>
      </c>
      <c r="B19059" s="1">
        <v>1.8007997000000001E-2</v>
      </c>
      <c r="C19059" s="1">
        <v>3.4943132999999999E-3</v>
      </c>
      <c r="D19059" s="1">
        <v>3.8201244E-3</v>
      </c>
    </row>
    <row r="19060" spans="1:4" x14ac:dyDescent="0.15">
      <c r="A19060" s="1">
        <v>95.29</v>
      </c>
      <c r="B19060" s="1">
        <v>1.7824915E-2</v>
      </c>
      <c r="C19060" s="1">
        <v>3.4031768000000002E-3</v>
      </c>
      <c r="D19060" s="1">
        <v>3.7941670999999998E-3</v>
      </c>
    </row>
    <row r="19061" spans="1:4" x14ac:dyDescent="0.15">
      <c r="A19061" s="1">
        <v>95.295000000000002</v>
      </c>
      <c r="B19061" s="1">
        <v>1.7699045E-2</v>
      </c>
      <c r="C19061" s="1">
        <v>3.3280835000000001E-3</v>
      </c>
      <c r="D19061" s="1">
        <v>3.7844754E-3</v>
      </c>
    </row>
    <row r="19062" spans="1:4" x14ac:dyDescent="0.15">
      <c r="A19062" s="1">
        <v>95.3</v>
      </c>
      <c r="B19062" s="1">
        <v>1.7517026000000002E-2</v>
      </c>
      <c r="C19062" s="1">
        <v>3.2371708E-3</v>
      </c>
      <c r="D19062" s="1">
        <v>3.7565263000000002E-3</v>
      </c>
    </row>
    <row r="19063" spans="1:4" x14ac:dyDescent="0.15">
      <c r="A19063" s="1">
        <v>95.305000000000007</v>
      </c>
      <c r="B19063" s="1">
        <v>1.7390368E-2</v>
      </c>
      <c r="C19063" s="1">
        <v>3.1621716999999999E-3</v>
      </c>
      <c r="D19063" s="1">
        <v>3.7447984999999999E-3</v>
      </c>
    </row>
    <row r="19064" spans="1:4" x14ac:dyDescent="0.15">
      <c r="A19064" s="1">
        <v>95.31</v>
      </c>
      <c r="B19064" s="1">
        <v>1.7209445E-2</v>
      </c>
      <c r="C19064" s="1">
        <v>3.071481E-3</v>
      </c>
      <c r="D19064" s="1">
        <v>3.8295490999999998E-3</v>
      </c>
    </row>
    <row r="19065" spans="1:4" x14ac:dyDescent="0.15">
      <c r="A19065" s="1">
        <v>95.314999999999998</v>
      </c>
      <c r="B19065" s="1">
        <v>1.7081962999999999E-2</v>
      </c>
      <c r="C19065" s="1">
        <v>2.9965775E-3</v>
      </c>
      <c r="D19065" s="1">
        <v>4.3869069999999998E-3</v>
      </c>
    </row>
    <row r="19066" spans="1:4" x14ac:dyDescent="0.15">
      <c r="A19066" s="1">
        <v>95.32</v>
      </c>
      <c r="B19066" s="1">
        <v>1.6902177000000001E-2</v>
      </c>
      <c r="C19066" s="1">
        <v>2.9061070999999998E-3</v>
      </c>
      <c r="D19066" s="1">
        <v>4.7117885000000003E-3</v>
      </c>
    </row>
    <row r="19067" spans="1:4" x14ac:dyDescent="0.15">
      <c r="A19067" s="1">
        <v>95.325000000000003</v>
      </c>
      <c r="B19067" s="1">
        <v>1.6773828000000001E-2</v>
      </c>
      <c r="C19067" s="1">
        <v>2.8313004999999999E-3</v>
      </c>
      <c r="D19067" s="1">
        <v>4.6275615999999999E-3</v>
      </c>
    </row>
    <row r="19068" spans="1:4" x14ac:dyDescent="0.15">
      <c r="A19068" s="1">
        <v>95.33</v>
      </c>
      <c r="B19068" s="1">
        <v>1.6595222999999999E-2</v>
      </c>
      <c r="C19068" s="1">
        <v>2.7410487000000001E-3</v>
      </c>
      <c r="D19068" s="1">
        <v>4.6458486000000004E-3</v>
      </c>
    </row>
    <row r="19069" spans="1:4" x14ac:dyDescent="0.15">
      <c r="A19069" s="1">
        <v>95.334999999999994</v>
      </c>
      <c r="B19069" s="1">
        <v>1.6465958999999999E-2</v>
      </c>
      <c r="C19069" s="1">
        <v>2.6663401000000002E-3</v>
      </c>
      <c r="D19069" s="1">
        <v>4.6021237999999999E-3</v>
      </c>
    </row>
    <row r="19070" spans="1:4" x14ac:dyDescent="0.15">
      <c r="A19070" s="1">
        <v>95.34</v>
      </c>
      <c r="B19070" s="1">
        <v>1.6288588999999999E-2</v>
      </c>
      <c r="C19070" s="1">
        <v>2.5763053000000002E-3</v>
      </c>
      <c r="D19070" s="1">
        <v>4.6034073999999996E-3</v>
      </c>
    </row>
    <row r="19071" spans="1:4" x14ac:dyDescent="0.15">
      <c r="A19071" s="1">
        <v>95.344999999999999</v>
      </c>
      <c r="B19071" s="1">
        <v>1.6158353E-2</v>
      </c>
      <c r="C19071" s="1">
        <v>2.5016959999999999E-3</v>
      </c>
      <c r="D19071" s="1">
        <v>4.5690634000000001E-3</v>
      </c>
    </row>
    <row r="19072" spans="1:4" x14ac:dyDescent="0.15">
      <c r="A19072" s="1">
        <v>95.35</v>
      </c>
      <c r="B19072" s="1">
        <v>1.5982278999999999E-2</v>
      </c>
      <c r="C19072" s="1">
        <v>2.4118766000000001E-3</v>
      </c>
      <c r="D19072" s="1">
        <v>4.5644672000000001E-3</v>
      </c>
    </row>
    <row r="19073" spans="1:4" x14ac:dyDescent="0.15">
      <c r="A19073" s="1">
        <v>95.355000000000004</v>
      </c>
      <c r="B19073" s="1">
        <v>1.5851003999999998E-2</v>
      </c>
      <c r="C19073" s="1">
        <v>2.3373675000000001E-3</v>
      </c>
      <c r="D19073" s="1">
        <v>4.5341961000000004E-3</v>
      </c>
    </row>
    <row r="19074" spans="1:4" x14ac:dyDescent="0.15">
      <c r="A19074" s="1">
        <v>95.36</v>
      </c>
      <c r="B19074" s="1">
        <v>1.5676300000000001E-2</v>
      </c>
      <c r="C19074" s="1">
        <v>2.2477621E-3</v>
      </c>
      <c r="D19074" s="1">
        <v>4.5266741999999997E-3</v>
      </c>
    </row>
    <row r="19075" spans="1:4" x14ac:dyDescent="0.15">
      <c r="A19075" s="1">
        <v>95.364999999999995</v>
      </c>
      <c r="B19075" s="1">
        <v>1.5543906999999999E-2</v>
      </c>
      <c r="C19075" s="1">
        <v>2.1733542999999998E-3</v>
      </c>
      <c r="D19075" s="1">
        <v>4.4986610000000002E-3</v>
      </c>
    </row>
    <row r="19076" spans="1:4" x14ac:dyDescent="0.15">
      <c r="A19076" s="1">
        <v>95.37</v>
      </c>
      <c r="B19076" s="1">
        <v>1.537066E-2</v>
      </c>
      <c r="C19076" s="1">
        <v>2.0839613000000002E-3</v>
      </c>
      <c r="D19076" s="1">
        <v>4.4894085E-3</v>
      </c>
    </row>
    <row r="19077" spans="1:4" x14ac:dyDescent="0.15">
      <c r="A19077" s="1">
        <v>95.375</v>
      </c>
      <c r="B19077" s="1">
        <v>1.5237054E-2</v>
      </c>
      <c r="C19077" s="1">
        <v>2.0096559999999999E-3</v>
      </c>
      <c r="D19077" s="1">
        <v>4.4628239000000002E-3</v>
      </c>
    </row>
    <row r="19078" spans="1:4" x14ac:dyDescent="0.15">
      <c r="A19078" s="1">
        <v>95.38</v>
      </c>
      <c r="B19078" s="1">
        <v>1.5065367E-2</v>
      </c>
      <c r="C19078" s="1">
        <v>1.9204739000000001E-3</v>
      </c>
      <c r="D19078" s="1">
        <v>4.4524396000000001E-3</v>
      </c>
    </row>
    <row r="19079" spans="1:4" x14ac:dyDescent="0.15">
      <c r="A19079" s="1">
        <v>95.385000000000005</v>
      </c>
      <c r="B19079" s="1">
        <v>1.4930436E-2</v>
      </c>
      <c r="C19079" s="1">
        <v>1.8462719999999999E-3</v>
      </c>
      <c r="D19079" s="1">
        <v>4.4268364999999997E-3</v>
      </c>
    </row>
    <row r="19080" spans="1:4" x14ac:dyDescent="0.15">
      <c r="A19080" s="1">
        <v>95.39</v>
      </c>
      <c r="B19080" s="1">
        <v>1.4760433E-2</v>
      </c>
      <c r="C19080" s="1">
        <v>1.7572993E-3</v>
      </c>
      <c r="D19080" s="1">
        <v>4.4156630000000002E-3</v>
      </c>
    </row>
    <row r="19081" spans="1:4" x14ac:dyDescent="0.15">
      <c r="A19081" s="1">
        <v>95.394999999999996</v>
      </c>
      <c r="B19081" s="1">
        <v>1.4624038000000001E-2</v>
      </c>
      <c r="C19081" s="1">
        <v>1.6832021E-3</v>
      </c>
      <c r="D19081" s="1">
        <v>4.3907725999999996E-3</v>
      </c>
    </row>
    <row r="19082" spans="1:4" x14ac:dyDescent="0.15">
      <c r="A19082" s="1">
        <v>95.4</v>
      </c>
      <c r="B19082" s="1">
        <v>1.4455875999999999E-2</v>
      </c>
      <c r="C19082" s="1">
        <v>1.594437E-3</v>
      </c>
      <c r="D19082" s="1">
        <v>4.3790243999999997E-3</v>
      </c>
    </row>
    <row r="19083" spans="1:4" x14ac:dyDescent="0.15">
      <c r="A19083" s="1">
        <v>95.405000000000001</v>
      </c>
      <c r="B19083" s="1">
        <v>1.4317844E-2</v>
      </c>
      <c r="C19083" s="1">
        <v>1.5204457000000001E-3</v>
      </c>
      <c r="D19083" s="1">
        <v>4.3546718000000003E-3</v>
      </c>
    </row>
    <row r="19084" spans="1:4" x14ac:dyDescent="0.15">
      <c r="A19084" s="1">
        <v>95.41</v>
      </c>
      <c r="B19084" s="1">
        <v>1.4151715E-2</v>
      </c>
      <c r="C19084" s="1">
        <v>1.4318866E-3</v>
      </c>
      <c r="D19084" s="1">
        <v>4.3424932000000003E-3</v>
      </c>
    </row>
    <row r="19085" spans="1:4" x14ac:dyDescent="0.15">
      <c r="A19085" s="1">
        <v>95.415000000000006</v>
      </c>
      <c r="B19085" s="1">
        <v>1.4011828E-2</v>
      </c>
      <c r="C19085" s="1">
        <v>1.3580024E-3</v>
      </c>
      <c r="D19085" s="1">
        <v>4.3185575000000004E-3</v>
      </c>
    </row>
    <row r="19086" spans="1:4" x14ac:dyDescent="0.15">
      <c r="A19086" s="1">
        <v>95.42</v>
      </c>
      <c r="B19086" s="1">
        <v>1.3847984000000001E-2</v>
      </c>
      <c r="C19086" s="1">
        <v>1.2696475E-3</v>
      </c>
      <c r="D19086" s="1">
        <v>4.3060509000000004E-3</v>
      </c>
    </row>
    <row r="19087" spans="1:4" x14ac:dyDescent="0.15">
      <c r="A19087" s="1">
        <v>95.424999999999997</v>
      </c>
      <c r="B19087" s="1">
        <v>1.3705953E-2</v>
      </c>
      <c r="C19087" s="1">
        <v>1.1958718999999999E-3</v>
      </c>
      <c r="D19087" s="1">
        <v>4.2824437000000002E-3</v>
      </c>
    </row>
    <row r="19088" spans="1:4" x14ac:dyDescent="0.15">
      <c r="A19088" s="1">
        <v>95.43</v>
      </c>
      <c r="B19088" s="1">
        <v>1.3544728000000001E-2</v>
      </c>
      <c r="C19088" s="1">
        <v>1.1077191999999999E-3</v>
      </c>
      <c r="D19088" s="1">
        <v>4.2696853999999998E-3</v>
      </c>
    </row>
    <row r="19089" spans="1:4" x14ac:dyDescent="0.15">
      <c r="A19089" s="1">
        <v>95.435000000000002</v>
      </c>
      <c r="B19089" s="1">
        <v>1.340016E-2</v>
      </c>
      <c r="C19089" s="1">
        <v>1.0340538999999999E-3</v>
      </c>
      <c r="D19089" s="1">
        <v>4.2463396999999998E-3</v>
      </c>
    </row>
    <row r="19090" spans="1:4" x14ac:dyDescent="0.15">
      <c r="A19090" s="1">
        <v>95.44</v>
      </c>
      <c r="B19090" s="1">
        <v>1.3242024999999999E-2</v>
      </c>
      <c r="C19090" s="1">
        <v>9.4610107000000002E-4</v>
      </c>
      <c r="D19090" s="1">
        <v>4.2333889999999997E-3</v>
      </c>
    </row>
    <row r="19091" spans="1:4" x14ac:dyDescent="0.15">
      <c r="A19091" s="1">
        <v>95.444999999999993</v>
      </c>
      <c r="B19091" s="1">
        <v>1.3094346999999999E-2</v>
      </c>
      <c r="C19091" s="1">
        <v>8.7254797999999998E-4</v>
      </c>
      <c r="D19091" s="1">
        <v>4.2102512E-3</v>
      </c>
    </row>
    <row r="19092" spans="1:4" x14ac:dyDescent="0.15">
      <c r="A19092" s="1">
        <v>95.45</v>
      </c>
      <c r="B19092" s="1">
        <v>1.2940016E-2</v>
      </c>
      <c r="C19092" s="1">
        <v>7.8479243999999995E-4</v>
      </c>
      <c r="D19092" s="1">
        <v>4.1971563999999998E-3</v>
      </c>
    </row>
    <row r="19093" spans="1:4" x14ac:dyDescent="0.15">
      <c r="A19093" s="1">
        <v>95.454999999999998</v>
      </c>
      <c r="B19093" s="1">
        <v>1.2788314E-2</v>
      </c>
      <c r="C19093" s="1">
        <v>7.1135393000000004E-4</v>
      </c>
      <c r="D19093" s="1">
        <v>4.1741820000000002E-3</v>
      </c>
    </row>
    <row r="19094" spans="1:4" x14ac:dyDescent="0.15">
      <c r="A19094" s="1">
        <v>95.46</v>
      </c>
      <c r="B19094" s="1">
        <v>1.2639002999999999E-2</v>
      </c>
      <c r="C19094" s="1">
        <v>6.2379264000000001E-4</v>
      </c>
      <c r="D19094" s="1">
        <v>4.1609841999999996E-3</v>
      </c>
    </row>
    <row r="19095" spans="1:4" x14ac:dyDescent="0.15">
      <c r="A19095" s="1">
        <v>95.465000000000003</v>
      </c>
      <c r="B19095" s="1">
        <v>1.2481580000000001E-2</v>
      </c>
      <c r="C19095" s="1">
        <v>5.5047153000000002E-4</v>
      </c>
      <c r="D19095" s="1">
        <v>4.1381342E-3</v>
      </c>
    </row>
    <row r="19096" spans="1:4" x14ac:dyDescent="0.15">
      <c r="A19096" s="1">
        <v>95.47</v>
      </c>
      <c r="B19096" s="1">
        <v>1.2339818000000001E-2</v>
      </c>
      <c r="C19096" s="1">
        <v>4.6310090000000002E-4</v>
      </c>
      <c r="D19096" s="1">
        <v>4.1248702999999998E-3</v>
      </c>
    </row>
    <row r="19097" spans="1:4" x14ac:dyDescent="0.15">
      <c r="A19097" s="1">
        <v>95.474999999999994</v>
      </c>
      <c r="B19097" s="1">
        <v>1.2172531E-2</v>
      </c>
      <c r="C19097" s="1">
        <v>3.8990065E-4</v>
      </c>
      <c r="D19097" s="1">
        <v>4.1021089999999996E-3</v>
      </c>
    </row>
    <row r="19098" spans="1:4" x14ac:dyDescent="0.15">
      <c r="A19098" s="1">
        <v>95.48</v>
      </c>
      <c r="B19098" s="1">
        <v>1.2046190999999999E-2</v>
      </c>
      <c r="C19098" s="1">
        <v>3.0271634000000002E-4</v>
      </c>
      <c r="D19098" s="1">
        <v>4.0888134999999999E-3</v>
      </c>
    </row>
    <row r="19099" spans="1:4" x14ac:dyDescent="0.15">
      <c r="A19099" s="1">
        <v>95.484999999999999</v>
      </c>
      <c r="B19099" s="1">
        <v>1.1849340999999999E-2</v>
      </c>
      <c r="C19099" s="1">
        <v>2.2964126000000001E-4</v>
      </c>
      <c r="D19099" s="1">
        <v>4.0661062E-3</v>
      </c>
    </row>
    <row r="19100" spans="1:4" x14ac:dyDescent="0.15">
      <c r="A19100" s="1">
        <v>95.49</v>
      </c>
      <c r="B19100" s="1">
        <v>1.1892303999999999E-2</v>
      </c>
      <c r="C19100" s="1">
        <v>1.4263799000000001E-4</v>
      </c>
      <c r="D19100" s="1">
        <v>4.0528138999999996E-3</v>
      </c>
    </row>
    <row r="19101" spans="1:4" x14ac:dyDescent="0.15">
      <c r="A19101" s="1">
        <v>95.495000000000005</v>
      </c>
      <c r="B19101" s="1">
        <v>1.1927478E-2</v>
      </c>
      <c r="C19101" s="1">
        <v>6.9693488E-5</v>
      </c>
      <c r="D19101" s="1">
        <v>4.0301247999999998E-3</v>
      </c>
    </row>
    <row r="19102" spans="1:4" x14ac:dyDescent="0.15">
      <c r="A19102" s="1">
        <v>95.5</v>
      </c>
      <c r="B19102" s="1">
        <v>1.1739286999999999E-2</v>
      </c>
      <c r="C19102" s="1">
        <v>-1.7135329000000001E-5</v>
      </c>
      <c r="D19102" s="1">
        <v>4.0168727000000001E-3</v>
      </c>
    </row>
    <row r="19103" spans="1:4" x14ac:dyDescent="0.15">
      <c r="A19103" s="1">
        <v>95.504999999999995</v>
      </c>
      <c r="B19103" s="1">
        <v>1.1603708000000001E-2</v>
      </c>
      <c r="C19103" s="1">
        <v>-8.9942365000000006E-5</v>
      </c>
      <c r="D19103" s="1">
        <v>3.9941624999999996E-3</v>
      </c>
    </row>
    <row r="19104" spans="1:4" x14ac:dyDescent="0.15">
      <c r="A19104" s="1">
        <v>95.51</v>
      </c>
      <c r="B19104" s="1">
        <v>1.1448414000000001E-2</v>
      </c>
      <c r="C19104" s="1">
        <v>-1.7660500999999999E-4</v>
      </c>
      <c r="D19104" s="1">
        <v>3.9809922000000001E-3</v>
      </c>
    </row>
    <row r="19105" spans="1:4" x14ac:dyDescent="0.15">
      <c r="A19105" s="1">
        <v>95.515000000000001</v>
      </c>
      <c r="B19105" s="1">
        <v>1.1293175000000001E-2</v>
      </c>
      <c r="C19105" s="1">
        <v>-2.4926571000000002E-4</v>
      </c>
      <c r="D19105" s="1">
        <v>3.9582152999999998E-3</v>
      </c>
    </row>
    <row r="19106" spans="1:4" x14ac:dyDescent="0.15">
      <c r="A19106" s="1">
        <v>95.52</v>
      </c>
      <c r="B19106" s="1">
        <v>1.1154437E-2</v>
      </c>
      <c r="C19106" s="1">
        <v>-3.3577276999999998E-4</v>
      </c>
      <c r="D19106" s="1">
        <v>3.9451770999999998E-3</v>
      </c>
    </row>
    <row r="19107" spans="1:4" x14ac:dyDescent="0.15">
      <c r="A19107" s="1">
        <v>95.525000000000006</v>
      </c>
      <c r="B19107" s="1">
        <v>1.0983088E-2</v>
      </c>
      <c r="C19107" s="1">
        <v>-4.0827562000000001E-4</v>
      </c>
      <c r="D19107" s="1">
        <v>3.9222767000000004E-3</v>
      </c>
    </row>
    <row r="19108" spans="1:4" x14ac:dyDescent="0.15">
      <c r="A19108" s="1">
        <v>95.53</v>
      </c>
      <c r="B19108" s="1">
        <v>1.0862781E-2</v>
      </c>
      <c r="C19108" s="1">
        <v>-4.9464077000000003E-4</v>
      </c>
      <c r="D19108" s="1">
        <v>3.9094350000000002E-3</v>
      </c>
    </row>
    <row r="19109" spans="1:4" x14ac:dyDescent="0.15">
      <c r="A19109" s="1">
        <v>95.534999999999997</v>
      </c>
      <c r="B19109" s="1">
        <v>1.0668581E-2</v>
      </c>
      <c r="C19109" s="1">
        <v>-5.6697056000000001E-4</v>
      </c>
      <c r="D19109" s="1">
        <v>3.8863362999999999E-3</v>
      </c>
    </row>
    <row r="19110" spans="1:4" x14ac:dyDescent="0.15">
      <c r="A19110" s="1">
        <v>95.54</v>
      </c>
      <c r="B19110" s="1">
        <v>1.0581601E-2</v>
      </c>
      <c r="C19110" s="1">
        <v>-6.5321186000000004E-4</v>
      </c>
      <c r="D19110" s="1">
        <v>3.8737788999999999E-3</v>
      </c>
    </row>
    <row r="19111" spans="1:4" x14ac:dyDescent="0.15">
      <c r="A19111" s="1">
        <v>95.545000000000002</v>
      </c>
      <c r="B19111" s="1">
        <v>1.0326451E-2</v>
      </c>
      <c r="C19111" s="1">
        <v>-7.2534824000000003E-4</v>
      </c>
      <c r="D19111" s="1">
        <v>3.8503764000000001E-3</v>
      </c>
    </row>
    <row r="19112" spans="1:4" x14ac:dyDescent="0.15">
      <c r="A19112" s="1">
        <v>95.55</v>
      </c>
      <c r="B19112" s="1">
        <v>1.0575339E-2</v>
      </c>
      <c r="C19112" s="1">
        <v>-8.1148983000000003E-4</v>
      </c>
      <c r="D19112" s="1">
        <v>3.8382315999999999E-3</v>
      </c>
    </row>
    <row r="19113" spans="1:4" x14ac:dyDescent="0.15">
      <c r="A19113" s="1">
        <v>95.555000000000007</v>
      </c>
      <c r="B19113" s="1">
        <v>1.0912616E-2</v>
      </c>
      <c r="C19113" s="1">
        <v>-8.8340518000000002E-4</v>
      </c>
      <c r="D19113" s="1">
        <v>3.8143652999999998E-3</v>
      </c>
    </row>
    <row r="19114" spans="1:4" x14ac:dyDescent="0.15">
      <c r="A19114" s="1">
        <v>95.56</v>
      </c>
      <c r="B19114" s="1">
        <v>1.1122083E-2</v>
      </c>
      <c r="C19114" s="1">
        <v>-9.6948000999999995E-4</v>
      </c>
      <c r="D19114" s="1">
        <v>3.8028367999999998E-3</v>
      </c>
    </row>
    <row r="19115" spans="1:4" x14ac:dyDescent="0.15">
      <c r="A19115" s="1">
        <v>95.564999999999998</v>
      </c>
      <c r="B19115" s="1">
        <v>1.1059454E-2</v>
      </c>
      <c r="C19115" s="1">
        <v>-1.041136E-3</v>
      </c>
      <c r="D19115" s="1">
        <v>3.7782395999999998E-3</v>
      </c>
    </row>
    <row r="19116" spans="1:4" x14ac:dyDescent="0.15">
      <c r="A19116" s="1">
        <v>95.57</v>
      </c>
      <c r="B19116" s="1">
        <v>1.1274218000000001E-2</v>
      </c>
      <c r="C19116" s="1">
        <v>-1.1271901E-3</v>
      </c>
      <c r="D19116" s="1">
        <v>3.7676882E-3</v>
      </c>
    </row>
    <row r="19117" spans="1:4" x14ac:dyDescent="0.15">
      <c r="A19117" s="1">
        <v>95.575000000000003</v>
      </c>
      <c r="B19117" s="1">
        <v>1.1487506E-2</v>
      </c>
      <c r="C19117" s="1">
        <v>-1.1985323000000001E-3</v>
      </c>
      <c r="D19117" s="1">
        <v>3.7418516999999998E-3</v>
      </c>
    </row>
    <row r="19118" spans="1:4" x14ac:dyDescent="0.15">
      <c r="A19118" s="1">
        <v>95.58</v>
      </c>
      <c r="B19118" s="1">
        <v>1.1431075000000001E-2</v>
      </c>
      <c r="C19118" s="1">
        <v>-1.2846316E-3</v>
      </c>
      <c r="D19118" s="1">
        <v>3.7330320999999999E-3</v>
      </c>
    </row>
    <row r="19119" spans="1:4" x14ac:dyDescent="0.15">
      <c r="A19119" s="1">
        <v>95.584999999999994</v>
      </c>
      <c r="B19119" s="1">
        <v>1.1620591E-2</v>
      </c>
      <c r="C19119" s="1">
        <v>-1.3555806000000001E-3</v>
      </c>
      <c r="D19119" s="1">
        <v>3.7047509E-3</v>
      </c>
    </row>
    <row r="19120" spans="1:4" x14ac:dyDescent="0.15">
      <c r="A19120" s="1">
        <v>95.59</v>
      </c>
      <c r="B19120" s="1">
        <v>1.2115081E-2</v>
      </c>
      <c r="C19120" s="1">
        <v>-1.4418230000000001E-3</v>
      </c>
      <c r="D19120" s="1">
        <v>3.6998019999999999E-3</v>
      </c>
    </row>
    <row r="19121" spans="1:4" x14ac:dyDescent="0.15">
      <c r="A19121" s="1">
        <v>95.594999999999999</v>
      </c>
      <c r="B19121" s="1">
        <v>1.2718869000000001E-2</v>
      </c>
      <c r="C19121" s="1">
        <v>-1.5122582999999999E-3</v>
      </c>
      <c r="D19121" s="1">
        <v>3.6645817999999999E-3</v>
      </c>
    </row>
    <row r="19122" spans="1:4" x14ac:dyDescent="0.15">
      <c r="A19122" s="1">
        <v>95.6</v>
      </c>
      <c r="B19122" s="1">
        <v>1.2784445E-2</v>
      </c>
      <c r="C19122" s="1">
        <v>-1.5987950999999999E-3</v>
      </c>
      <c r="D19122" s="1">
        <v>3.6764998E-3</v>
      </c>
    </row>
    <row r="19123" spans="1:4" x14ac:dyDescent="0.15">
      <c r="A19123" s="1">
        <v>95.605000000000004</v>
      </c>
      <c r="B19123" s="1">
        <v>1.2998686000000001E-2</v>
      </c>
      <c r="C19123" s="1">
        <v>-1.6685252E-3</v>
      </c>
      <c r="D19123" s="1">
        <v>3.4982477000000001E-3</v>
      </c>
    </row>
    <row r="19124" spans="1:4" x14ac:dyDescent="0.15">
      <c r="A19124" s="1">
        <v>95.61</v>
      </c>
      <c r="B19124" s="1">
        <v>1.3322430999999999E-2</v>
      </c>
      <c r="C19124" s="1">
        <v>-1.755604E-3</v>
      </c>
      <c r="D19124" s="1">
        <v>3.1149743000000001E-3</v>
      </c>
    </row>
    <row r="19125" spans="1:4" x14ac:dyDescent="0.15">
      <c r="A19125" s="1">
        <v>95.614999999999995</v>
      </c>
      <c r="B19125" s="1">
        <v>1.3586862E-2</v>
      </c>
      <c r="C19125" s="1">
        <v>-1.8243038E-3</v>
      </c>
      <c r="D19125" s="1">
        <v>2.925576E-3</v>
      </c>
    </row>
    <row r="19126" spans="1:4" x14ac:dyDescent="0.15">
      <c r="A19126" s="1">
        <v>95.62</v>
      </c>
      <c r="B19126" s="1">
        <v>1.3323893999999999E-2</v>
      </c>
      <c r="C19126" s="1">
        <v>-1.9123629E-3</v>
      </c>
      <c r="D19126" s="1">
        <v>2.9689562000000001E-3</v>
      </c>
    </row>
    <row r="19127" spans="1:4" x14ac:dyDescent="0.15">
      <c r="A19127" s="1">
        <v>95.625</v>
      </c>
      <c r="B19127" s="1">
        <v>1.3230772999999999E-2</v>
      </c>
      <c r="C19127" s="1">
        <v>-1.9794265E-3</v>
      </c>
      <c r="D19127" s="1">
        <v>2.7546160000000001E-3</v>
      </c>
    </row>
    <row r="19128" spans="1:4" x14ac:dyDescent="0.15">
      <c r="A19128" s="1">
        <v>95.63</v>
      </c>
      <c r="B19128" s="1">
        <v>1.3184997E-2</v>
      </c>
      <c r="C19128" s="1">
        <v>-2.0693349999999998E-3</v>
      </c>
      <c r="D19128" s="1">
        <v>2.5461773999999999E-3</v>
      </c>
    </row>
    <row r="19129" spans="1:4" x14ac:dyDescent="0.15">
      <c r="A19129" s="1">
        <v>95.635000000000005</v>
      </c>
      <c r="B19129" s="1">
        <v>1.3424182E-2</v>
      </c>
      <c r="C19129" s="1">
        <v>-2.1334583000000001E-3</v>
      </c>
      <c r="D19129" s="1">
        <v>2.5749051999999998E-3</v>
      </c>
    </row>
    <row r="19130" spans="1:4" x14ac:dyDescent="0.15">
      <c r="A19130" s="1">
        <v>95.64</v>
      </c>
      <c r="B19130" s="1">
        <v>1.3586312999999999E-2</v>
      </c>
      <c r="C19130" s="1">
        <v>-2.2272997000000001E-3</v>
      </c>
      <c r="D19130" s="1">
        <v>2.5270397999999999E-3</v>
      </c>
    </row>
    <row r="19131" spans="1:4" x14ac:dyDescent="0.15">
      <c r="A19131" s="1">
        <v>95.644999999999996</v>
      </c>
      <c r="B19131" s="1">
        <v>1.3596428000000001E-2</v>
      </c>
      <c r="C19131" s="1">
        <v>-2.2848488999999998E-3</v>
      </c>
      <c r="D19131" s="1">
        <v>2.5340033000000001E-3</v>
      </c>
    </row>
    <row r="19132" spans="1:4" x14ac:dyDescent="0.15">
      <c r="A19132" s="1">
        <v>95.65</v>
      </c>
      <c r="B19132" s="1">
        <v>1.3716729E-2</v>
      </c>
      <c r="C19132" s="1">
        <v>-2.3899085999999998E-3</v>
      </c>
      <c r="D19132" s="1">
        <v>2.4930671999999999E-3</v>
      </c>
    </row>
    <row r="19133" spans="1:4" x14ac:dyDescent="0.15">
      <c r="A19133" s="1">
        <v>95.655000000000001</v>
      </c>
      <c r="B19133" s="1">
        <v>1.4176319E-2</v>
      </c>
      <c r="C19133" s="1">
        <v>-2.4218692000000002E-3</v>
      </c>
      <c r="D19133" s="1">
        <v>2.5001478000000001E-3</v>
      </c>
    </row>
    <row r="19134" spans="1:4" x14ac:dyDescent="0.15">
      <c r="A19134" s="1">
        <v>95.66</v>
      </c>
      <c r="B19134" s="1">
        <v>1.4261619999999999E-2</v>
      </c>
      <c r="C19134" s="1">
        <v>-2.6912257E-3</v>
      </c>
      <c r="D19134" s="1">
        <v>2.4520194999999999E-3</v>
      </c>
    </row>
    <row r="19135" spans="1:4" x14ac:dyDescent="0.15">
      <c r="A19135" s="1">
        <v>95.665000000000006</v>
      </c>
      <c r="B19135" s="1">
        <v>1.434729E-2</v>
      </c>
      <c r="C19135" s="1">
        <v>-2.9601366000000001E-3</v>
      </c>
      <c r="D19135" s="1">
        <v>2.4815588999999999E-3</v>
      </c>
    </row>
    <row r="19136" spans="1:4" x14ac:dyDescent="0.15">
      <c r="A19136" s="1">
        <v>95.67</v>
      </c>
      <c r="B19136" s="1">
        <v>1.4259387E-2</v>
      </c>
      <c r="C19136" s="1">
        <v>-2.9921857999999999E-3</v>
      </c>
      <c r="D19136" s="1">
        <v>2.2713274999999998E-3</v>
      </c>
    </row>
    <row r="19137" spans="1:4" x14ac:dyDescent="0.15">
      <c r="A19137" s="1">
        <v>95.674999999999997</v>
      </c>
      <c r="B19137" s="1">
        <v>1.4410446E-2</v>
      </c>
      <c r="C19137" s="1">
        <v>-3.0966727000000002E-3</v>
      </c>
      <c r="D19137" s="1">
        <v>2.0618454999999998E-3</v>
      </c>
    </row>
    <row r="19138" spans="1:4" x14ac:dyDescent="0.15">
      <c r="A19138" s="1">
        <v>95.68</v>
      </c>
      <c r="B19138" s="1">
        <v>1.4120921999999999E-2</v>
      </c>
      <c r="C19138" s="1">
        <v>-3.1537177000000001E-3</v>
      </c>
      <c r="D19138" s="1">
        <v>2.0905286000000001E-3</v>
      </c>
    </row>
    <row r="19139" spans="1:4" x14ac:dyDescent="0.15">
      <c r="A19139" s="1">
        <v>95.685000000000002</v>
      </c>
      <c r="B19139" s="1">
        <v>1.4087384E-2</v>
      </c>
      <c r="C19139" s="1">
        <v>-3.2471075000000001E-3</v>
      </c>
      <c r="D19139" s="1">
        <v>2.0436426999999998E-3</v>
      </c>
    </row>
    <row r="19140" spans="1:4" x14ac:dyDescent="0.15">
      <c r="A19140" s="1">
        <v>95.69</v>
      </c>
      <c r="B19140" s="1">
        <v>1.3837657E-2</v>
      </c>
      <c r="C19140" s="1">
        <v>-3.3098652E-3</v>
      </c>
      <c r="D19140" s="1">
        <v>2.0490026000000001E-3</v>
      </c>
    </row>
    <row r="19141" spans="1:4" x14ac:dyDescent="0.15">
      <c r="A19141" s="1">
        <v>95.694999999999993</v>
      </c>
      <c r="B19141" s="1">
        <v>1.3782024E-2</v>
      </c>
      <c r="C19141" s="1">
        <v>-3.3997415000000001E-3</v>
      </c>
      <c r="D19141" s="1">
        <v>2.0109732000000002E-3</v>
      </c>
    </row>
    <row r="19142" spans="1:4" x14ac:dyDescent="0.15">
      <c r="A19142" s="1">
        <v>95.7</v>
      </c>
      <c r="B19142" s="1">
        <v>1.3547655E-2</v>
      </c>
      <c r="C19142" s="1">
        <v>-3.4642383999999998E-3</v>
      </c>
      <c r="D19142" s="1">
        <v>2.0131889999999999E-3</v>
      </c>
    </row>
    <row r="19143" spans="1:4" x14ac:dyDescent="0.15">
      <c r="A19143" s="1">
        <v>95.704999999999998</v>
      </c>
      <c r="B19143" s="1">
        <v>1.3480752E-2</v>
      </c>
      <c r="C19143" s="1">
        <v>-3.5530823E-3</v>
      </c>
      <c r="D19143" s="1">
        <v>1.9747387E-3</v>
      </c>
    </row>
    <row r="19144" spans="1:4" x14ac:dyDescent="0.15">
      <c r="A19144" s="1">
        <v>95.71</v>
      </c>
      <c r="B19144" s="1">
        <v>1.3255612999999999E-2</v>
      </c>
      <c r="C19144" s="1">
        <v>-3.6175350999999999E-3</v>
      </c>
      <c r="D19144" s="1">
        <v>1.9810239E-3</v>
      </c>
    </row>
    <row r="19145" spans="1:4" x14ac:dyDescent="0.15">
      <c r="A19145" s="1">
        <v>95.715000000000003</v>
      </c>
      <c r="B19145" s="1">
        <v>1.3181375E-2</v>
      </c>
      <c r="C19145" s="1">
        <v>-3.7068120999999999E-3</v>
      </c>
      <c r="D19145" s="1">
        <v>1.9328091E-3</v>
      </c>
    </row>
    <row r="19146" spans="1:4" x14ac:dyDescent="0.15">
      <c r="A19146" s="1">
        <v>95.72</v>
      </c>
      <c r="B19146" s="1">
        <v>1.2962734E-2</v>
      </c>
      <c r="C19146" s="1">
        <v>-3.7698444000000002E-3</v>
      </c>
      <c r="D19146" s="1">
        <v>1.9634825000000001E-3</v>
      </c>
    </row>
    <row r="19147" spans="1:4" x14ac:dyDescent="0.15">
      <c r="A19147" s="1">
        <v>95.724999999999994</v>
      </c>
      <c r="B19147" s="1">
        <v>1.2883164000000001E-2</v>
      </c>
      <c r="C19147" s="1">
        <v>-3.8610369999999999E-3</v>
      </c>
      <c r="D19147" s="1">
        <v>1.7515349E-3</v>
      </c>
    </row>
    <row r="19148" spans="1:4" x14ac:dyDescent="0.15">
      <c r="A19148" s="1">
        <v>95.73</v>
      </c>
      <c r="B19148" s="1">
        <v>1.2669494999999999E-2</v>
      </c>
      <c r="C19148" s="1">
        <v>-3.9208135000000002E-3</v>
      </c>
      <c r="D19148" s="1">
        <v>1.5447045E-3</v>
      </c>
    </row>
    <row r="19149" spans="1:4" x14ac:dyDescent="0.15">
      <c r="A19149" s="1">
        <v>95.734999999999999</v>
      </c>
      <c r="B19149" s="1">
        <v>1.2585791000000001E-2</v>
      </c>
      <c r="C19149" s="1">
        <v>-4.0165775000000001E-3</v>
      </c>
      <c r="D19149" s="1">
        <v>1.5701300999999999E-3</v>
      </c>
    </row>
    <row r="19150" spans="1:4" x14ac:dyDescent="0.15">
      <c r="A19150" s="1">
        <v>95.74</v>
      </c>
      <c r="B19150" s="1">
        <v>1.2376130000000001E-2</v>
      </c>
      <c r="C19150" s="1">
        <v>-4.0683704999999997E-3</v>
      </c>
      <c r="D19150" s="1">
        <v>1.5275764E-3</v>
      </c>
    </row>
    <row r="19151" spans="1:4" x14ac:dyDescent="0.15">
      <c r="A19151" s="1">
        <v>95.745000000000005</v>
      </c>
      <c r="B19151" s="1">
        <v>1.2289082999999999E-2</v>
      </c>
      <c r="C19151" s="1">
        <v>-4.1808810999999996E-3</v>
      </c>
      <c r="D19151" s="1">
        <v>1.5277219E-3</v>
      </c>
    </row>
    <row r="19152" spans="1:4" x14ac:dyDescent="0.15">
      <c r="A19152" s="1">
        <v>95.75</v>
      </c>
      <c r="B19152" s="1">
        <v>1.2082773E-2</v>
      </c>
      <c r="C19152" s="1">
        <v>-4.0949439999999997E-3</v>
      </c>
      <c r="D19152" s="1">
        <v>1.4964383E-3</v>
      </c>
    </row>
    <row r="19153" spans="1:4" x14ac:dyDescent="0.15">
      <c r="A19153" s="1">
        <v>95.754999999999995</v>
      </c>
      <c r="B19153" s="1">
        <v>1.1992937E-2</v>
      </c>
      <c r="C19153" s="1">
        <v>-3.6908381000000001E-3</v>
      </c>
      <c r="D19153" s="1">
        <v>1.4902772E-3</v>
      </c>
    </row>
    <row r="19154" spans="1:4" x14ac:dyDescent="0.15">
      <c r="A19154" s="1">
        <v>95.76</v>
      </c>
      <c r="B19154" s="1">
        <v>1.1789505E-2</v>
      </c>
      <c r="C19154" s="1">
        <v>-3.0370494000000001E-3</v>
      </c>
      <c r="D19154" s="1">
        <v>1.4629968999999999E-3</v>
      </c>
    </row>
    <row r="19155" spans="1:4" x14ac:dyDescent="0.15">
      <c r="A19155" s="1">
        <v>95.765000000000001</v>
      </c>
      <c r="B19155" s="1">
        <v>1.1697290000000001E-2</v>
      </c>
      <c r="C19155" s="1">
        <v>-2.6793047999999998E-3</v>
      </c>
      <c r="D19155" s="1">
        <v>1.4541618999999999E-3</v>
      </c>
    </row>
    <row r="19156" spans="1:4" x14ac:dyDescent="0.15">
      <c r="A19156" s="1">
        <v>95.77</v>
      </c>
      <c r="B19156" s="1">
        <v>1.1496378999999999E-2</v>
      </c>
      <c r="C19156" s="1">
        <v>-2.2551722999999998E-3</v>
      </c>
      <c r="D19156" s="1">
        <v>1.4287887000000001E-3</v>
      </c>
    </row>
    <row r="19157" spans="1:4" x14ac:dyDescent="0.15">
      <c r="A19157" s="1">
        <v>95.775000000000006</v>
      </c>
      <c r="B19157" s="1">
        <v>1.1402096E-2</v>
      </c>
      <c r="C19157" s="1">
        <v>-1.8067555999999999E-3</v>
      </c>
      <c r="D19157" s="1">
        <v>1.4186088000000001E-3</v>
      </c>
    </row>
    <row r="19158" spans="1:4" x14ac:dyDescent="0.15">
      <c r="A19158" s="1">
        <v>95.78</v>
      </c>
      <c r="B19158" s="1">
        <v>1.1203433E-2</v>
      </c>
      <c r="C19158" s="1">
        <v>-1.5980617E-3</v>
      </c>
      <c r="D19158" s="1">
        <v>1.3942386000000001E-3</v>
      </c>
    </row>
    <row r="19159" spans="1:4" x14ac:dyDescent="0.15">
      <c r="A19159" s="1">
        <v>95.784999999999997</v>
      </c>
      <c r="B19159" s="1">
        <v>1.1107324999999999E-2</v>
      </c>
      <c r="C19159" s="1">
        <v>-1.3419845E-3</v>
      </c>
      <c r="D19159" s="1">
        <v>1.3833646E-3</v>
      </c>
    </row>
    <row r="19160" spans="1:4" x14ac:dyDescent="0.15">
      <c r="A19160" s="1">
        <v>95.79</v>
      </c>
      <c r="B19160" s="1">
        <v>1.0910695E-2</v>
      </c>
      <c r="C19160" s="1">
        <v>-9.5548349999999998E-4</v>
      </c>
      <c r="D19160" s="1">
        <v>1.3595044E-3</v>
      </c>
    </row>
    <row r="19161" spans="1:4" x14ac:dyDescent="0.15">
      <c r="A19161" s="1">
        <v>95.795000000000002</v>
      </c>
      <c r="B19161" s="1">
        <v>1.0812954E-2</v>
      </c>
      <c r="C19161" s="1">
        <v>-3.2083397E-4</v>
      </c>
      <c r="D19161" s="1">
        <v>1.3483270999999999E-3</v>
      </c>
    </row>
    <row r="19162" spans="1:4" x14ac:dyDescent="0.15">
      <c r="A19162" s="1">
        <v>95.8</v>
      </c>
      <c r="B19162" s="1">
        <v>1.0618183E-2</v>
      </c>
      <c r="C19162" s="1">
        <v>2.1084987000000001E-4</v>
      </c>
      <c r="D19162" s="1">
        <v>1.3246521E-3</v>
      </c>
    </row>
    <row r="19163" spans="1:4" x14ac:dyDescent="0.15">
      <c r="A19163" s="1">
        <v>95.805000000000007</v>
      </c>
      <c r="B19163" s="1">
        <v>1.0518968E-2</v>
      </c>
      <c r="C19163" s="1">
        <v>9.5825847999999995E-4</v>
      </c>
      <c r="D19163" s="1">
        <v>1.3134542E-3</v>
      </c>
    </row>
    <row r="19164" spans="1:4" x14ac:dyDescent="0.15">
      <c r="A19164" s="1">
        <v>95.81</v>
      </c>
      <c r="B19164" s="1">
        <v>1.0325913000000001E-2</v>
      </c>
      <c r="C19164" s="1">
        <v>1.9062979E-3</v>
      </c>
      <c r="D19164" s="1">
        <v>1.2897052E-3</v>
      </c>
    </row>
    <row r="19165" spans="1:4" x14ac:dyDescent="0.15">
      <c r="A19165" s="1">
        <v>95.814999999999998</v>
      </c>
      <c r="B19165" s="1">
        <v>1.0225352E-2</v>
      </c>
      <c r="C19165" s="1">
        <v>2.6424783999999999E-3</v>
      </c>
      <c r="D19165" s="1">
        <v>1.2787363E-3</v>
      </c>
    </row>
    <row r="19166" spans="1:4" x14ac:dyDescent="0.15">
      <c r="A19166" s="1">
        <v>95.82</v>
      </c>
      <c r="B19166" s="1">
        <v>1.0033897999999999E-2</v>
      </c>
      <c r="C19166" s="1">
        <v>3.2003611000000001E-3</v>
      </c>
      <c r="D19166" s="1">
        <v>1.2546599000000001E-3</v>
      </c>
    </row>
    <row r="19167" spans="1:4" x14ac:dyDescent="0.15">
      <c r="A19167" s="1">
        <v>95.825000000000003</v>
      </c>
      <c r="B19167" s="1">
        <v>9.9320979000000007E-3</v>
      </c>
      <c r="C19167" s="1">
        <v>3.7834372999999998E-3</v>
      </c>
      <c r="D19167" s="1">
        <v>1.2441907000000001E-3</v>
      </c>
    </row>
    <row r="19168" spans="1:4" x14ac:dyDescent="0.15">
      <c r="A19168" s="1">
        <v>95.83</v>
      </c>
      <c r="B19168" s="1">
        <v>9.7421464000000003E-3</v>
      </c>
      <c r="C19168" s="1">
        <v>4.3813052000000003E-3</v>
      </c>
      <c r="D19168" s="1">
        <v>1.2194815000000001E-3</v>
      </c>
    </row>
    <row r="19169" spans="1:4" x14ac:dyDescent="0.15">
      <c r="A19169" s="1">
        <v>95.834999999999994</v>
      </c>
      <c r="B19169" s="1">
        <v>9.6391963999999993E-3</v>
      </c>
      <c r="C19169" s="1">
        <v>4.8006085999999998E-3</v>
      </c>
      <c r="D19169" s="1">
        <v>1.2098738E-3</v>
      </c>
    </row>
    <row r="19170" spans="1:4" x14ac:dyDescent="0.15">
      <c r="A19170" s="1">
        <v>95.84</v>
      </c>
      <c r="B19170" s="1">
        <v>9.4506668000000002E-3</v>
      </c>
      <c r="C19170" s="1">
        <v>5.0321532999999998E-3</v>
      </c>
      <c r="D19170" s="1">
        <v>1.184079E-3</v>
      </c>
    </row>
    <row r="19171" spans="1:4" x14ac:dyDescent="0.15">
      <c r="A19171" s="1">
        <v>95.844999999999999</v>
      </c>
      <c r="B19171" s="1">
        <v>9.3466416000000004E-3</v>
      </c>
      <c r="C19171" s="1">
        <v>5.1530255000000001E-3</v>
      </c>
      <c r="D19171" s="1">
        <v>1.1759323999999999E-3</v>
      </c>
    </row>
    <row r="19172" spans="1:4" x14ac:dyDescent="0.15">
      <c r="A19172" s="1">
        <v>95.85</v>
      </c>
      <c r="B19172" s="1">
        <v>9.1594654000000005E-3</v>
      </c>
      <c r="C19172" s="1">
        <v>5.0223098999999998E-3</v>
      </c>
      <c r="D19172" s="1">
        <v>1.1482034999999999E-3</v>
      </c>
    </row>
    <row r="19173" spans="1:4" x14ac:dyDescent="0.15">
      <c r="A19173" s="1">
        <v>95.855000000000004</v>
      </c>
      <c r="B19173" s="1">
        <v>9.0544282000000007E-3</v>
      </c>
      <c r="C19173" s="1">
        <v>4.9871589000000001E-3</v>
      </c>
      <c r="D19173" s="1">
        <v>1.1428216E-3</v>
      </c>
    </row>
    <row r="19174" spans="1:4" x14ac:dyDescent="0.15">
      <c r="A19174" s="1">
        <v>95.86</v>
      </c>
      <c r="B19174" s="1">
        <v>8.8685479000000008E-3</v>
      </c>
      <c r="C19174" s="1">
        <v>4.8805708999999997E-3</v>
      </c>
      <c r="D19174" s="1">
        <v>1.110913E-3</v>
      </c>
    </row>
    <row r="19175" spans="1:4" x14ac:dyDescent="0.15">
      <c r="A19175" s="1">
        <v>95.864999999999995</v>
      </c>
      <c r="B19175" s="1">
        <v>8.7625519000000002E-3</v>
      </c>
      <c r="C19175" s="1">
        <v>4.8340496000000002E-3</v>
      </c>
      <c r="D19175" s="1">
        <v>1.1129073999999999E-3</v>
      </c>
    </row>
    <row r="19176" spans="1:4" x14ac:dyDescent="0.15">
      <c r="A19176" s="1">
        <v>95.87</v>
      </c>
      <c r="B19176" s="1">
        <v>8.5779189000000002E-3</v>
      </c>
      <c r="C19176" s="1">
        <v>4.7346745000000001E-3</v>
      </c>
      <c r="D19176" s="1">
        <v>1.0636892999999999E-3</v>
      </c>
    </row>
    <row r="19177" spans="1:4" x14ac:dyDescent="0.15">
      <c r="A19177" s="1">
        <v>95.875</v>
      </c>
      <c r="B19177" s="1">
        <v>8.4710088000000006E-3</v>
      </c>
      <c r="C19177" s="1">
        <v>4.6834082999999997E-3</v>
      </c>
      <c r="D19177" s="1">
        <v>1.2093074999999999E-3</v>
      </c>
    </row>
    <row r="19178" spans="1:4" x14ac:dyDescent="0.15">
      <c r="A19178" s="1">
        <v>95.88</v>
      </c>
      <c r="B19178" s="1">
        <v>8.2875824999999997E-3</v>
      </c>
      <c r="C19178" s="1">
        <v>4.5878092999999997E-3</v>
      </c>
      <c r="D19178" s="1">
        <v>1.5546542E-3</v>
      </c>
    </row>
    <row r="19179" spans="1:4" x14ac:dyDescent="0.15">
      <c r="A19179" s="1">
        <v>95.885000000000005</v>
      </c>
      <c r="B19179" s="1">
        <v>8.1797959999999996E-3</v>
      </c>
      <c r="C19179" s="1">
        <v>4.5338579000000004E-3</v>
      </c>
      <c r="D19179" s="1">
        <v>1.7122336000000001E-3</v>
      </c>
    </row>
    <row r="19180" spans="1:4" x14ac:dyDescent="0.15">
      <c r="A19180" s="1">
        <v>95.89</v>
      </c>
      <c r="B19180" s="1">
        <v>7.9975424E-3</v>
      </c>
      <c r="C19180" s="1">
        <v>4.4406831000000004E-3</v>
      </c>
      <c r="D19180" s="1">
        <v>1.6300219E-3</v>
      </c>
    </row>
    <row r="19181" spans="1:4" x14ac:dyDescent="0.15">
      <c r="A19181" s="1">
        <v>95.894999999999996</v>
      </c>
      <c r="B19181" s="1">
        <v>7.8889106999999997E-3</v>
      </c>
      <c r="C19181" s="1">
        <v>4.3849902999999997E-3</v>
      </c>
      <c r="D19181" s="1">
        <v>1.8137124E-3</v>
      </c>
    </row>
    <row r="19182" spans="1:4" x14ac:dyDescent="0.15">
      <c r="A19182" s="1">
        <v>95.9</v>
      </c>
      <c r="B19182" s="1">
        <v>7.7078019000000001E-3</v>
      </c>
      <c r="C19182" s="1">
        <v>4.2935487999999997E-3</v>
      </c>
      <c r="D19182" s="1">
        <v>1.9819487000000001E-3</v>
      </c>
    </row>
    <row r="19183" spans="1:4" x14ac:dyDescent="0.15">
      <c r="A19183" s="1">
        <v>95.905000000000001</v>
      </c>
      <c r="B19183" s="1">
        <v>7.5983505E-3</v>
      </c>
      <c r="C19183" s="1">
        <v>4.2366375999999999E-3</v>
      </c>
      <c r="D19183" s="1">
        <v>1.9243727E-3</v>
      </c>
    </row>
    <row r="19184" spans="1:4" x14ac:dyDescent="0.15">
      <c r="A19184" s="1">
        <v>95.91</v>
      </c>
      <c r="B19184" s="1">
        <v>7.4183638000000001E-3</v>
      </c>
      <c r="C19184" s="1">
        <v>4.1465215999999996E-3</v>
      </c>
      <c r="D19184" s="1">
        <v>1.9297711000000001E-3</v>
      </c>
    </row>
    <row r="19185" spans="1:4" x14ac:dyDescent="0.15">
      <c r="A19185" s="1">
        <v>95.915000000000006</v>
      </c>
      <c r="B19185" s="1">
        <v>7.3081133000000003E-3</v>
      </c>
      <c r="C19185" s="1">
        <v>4.0887162999999997E-3</v>
      </c>
      <c r="D19185" s="1">
        <v>1.8970872000000001E-3</v>
      </c>
    </row>
    <row r="19186" spans="1:4" x14ac:dyDescent="0.15">
      <c r="A19186" s="1">
        <v>95.92</v>
      </c>
      <c r="B19186" s="1">
        <v>7.1292311000000002E-3</v>
      </c>
      <c r="C19186" s="1">
        <v>3.9996618999999997E-3</v>
      </c>
      <c r="D19186" s="1">
        <v>1.8911900000000001E-3</v>
      </c>
    </row>
    <row r="19187" spans="1:4" x14ac:dyDescent="0.15">
      <c r="A19187" s="1">
        <v>95.924999999999997</v>
      </c>
      <c r="B19187" s="1">
        <v>7.0181970000000003E-3</v>
      </c>
      <c r="C19187" s="1">
        <v>3.9411799000000003E-3</v>
      </c>
      <c r="D19187" s="1">
        <v>1.8651631E-3</v>
      </c>
    </row>
    <row r="19188" spans="1:4" x14ac:dyDescent="0.15">
      <c r="A19188" s="1">
        <v>95.93</v>
      </c>
      <c r="B19188" s="1">
        <v>6.8404062999999999E-3</v>
      </c>
      <c r="C19188" s="1">
        <v>3.8530047E-3</v>
      </c>
      <c r="D19188" s="1">
        <v>1.8548016999999999E-3</v>
      </c>
    </row>
    <row r="19189" spans="1:4" x14ac:dyDescent="0.15">
      <c r="A19189" s="1">
        <v>95.935000000000002</v>
      </c>
      <c r="B19189" s="1">
        <v>6.7286000000000004E-3</v>
      </c>
      <c r="C19189" s="1">
        <v>3.7939998E-3</v>
      </c>
      <c r="D19189" s="1">
        <v>1.832097E-3</v>
      </c>
    </row>
    <row r="19190" spans="1:4" x14ac:dyDescent="0.15">
      <c r="A19190" s="1">
        <v>95.94</v>
      </c>
      <c r="B19190" s="1">
        <v>6.5518918000000001E-3</v>
      </c>
      <c r="C19190" s="1">
        <v>3.7065717999999999E-3</v>
      </c>
      <c r="D19190" s="1">
        <v>1.8191298999999999E-3</v>
      </c>
    </row>
    <row r="19191" spans="1:4" x14ac:dyDescent="0.15">
      <c r="A19191" s="1">
        <v>95.944999999999993</v>
      </c>
      <c r="B19191" s="1">
        <v>6.4393204000000002E-3</v>
      </c>
      <c r="C19191" s="1">
        <v>3.6471571999999999E-3</v>
      </c>
      <c r="D19191" s="1">
        <v>1.7986352000000001E-3</v>
      </c>
    </row>
    <row r="19192" spans="1:4" x14ac:dyDescent="0.15">
      <c r="A19192" s="1">
        <v>95.95</v>
      </c>
      <c r="B19192" s="1">
        <v>6.2636901000000002E-3</v>
      </c>
      <c r="C19192" s="1">
        <v>3.5603776000000002E-3</v>
      </c>
      <c r="D19192" s="1">
        <v>1.7837445E-3</v>
      </c>
    </row>
    <row r="19193" spans="1:4" x14ac:dyDescent="0.15">
      <c r="A19193" s="1">
        <v>95.954999999999998</v>
      </c>
      <c r="B19193" s="1">
        <v>6.1503564999999998E-3</v>
      </c>
      <c r="C19193" s="1">
        <v>3.5006394E-3</v>
      </c>
      <c r="D19193" s="1">
        <v>1.7650539E-3</v>
      </c>
    </row>
    <row r="19194" spans="1:4" x14ac:dyDescent="0.15">
      <c r="A19194" s="1">
        <v>95.96</v>
      </c>
      <c r="B19194" s="1">
        <v>5.9758036000000002E-3</v>
      </c>
      <c r="C19194" s="1">
        <v>3.4144316000000001E-3</v>
      </c>
      <c r="D19194" s="1">
        <v>1.7484463E-3</v>
      </c>
    </row>
    <row r="19195" spans="1:4" x14ac:dyDescent="0.15">
      <c r="A19195" s="1">
        <v>95.965000000000003</v>
      </c>
      <c r="B19195" s="1">
        <v>5.8617067000000002E-3</v>
      </c>
      <c r="C19195" s="1">
        <v>3.354437E-3</v>
      </c>
      <c r="D19195" s="1">
        <v>1.7315155E-3</v>
      </c>
    </row>
    <row r="19196" spans="1:4" x14ac:dyDescent="0.15">
      <c r="A19196" s="1">
        <v>95.97</v>
      </c>
      <c r="B19196" s="1">
        <v>5.6882347999999998E-3</v>
      </c>
      <c r="C19196" s="1">
        <v>3.2687405999999998E-3</v>
      </c>
      <c r="D19196" s="1">
        <v>1.7130813999999999E-3</v>
      </c>
    </row>
    <row r="19197" spans="1:4" x14ac:dyDescent="0.15">
      <c r="A19197" s="1">
        <v>95.974999999999994</v>
      </c>
      <c r="B19197" s="1">
        <v>5.5733693000000004E-3</v>
      </c>
      <c r="C19197" s="1">
        <v>3.2085433E-3</v>
      </c>
      <c r="D19197" s="1">
        <v>1.6981876999999999E-3</v>
      </c>
    </row>
    <row r="19198" spans="1:4" x14ac:dyDescent="0.15">
      <c r="A19198" s="1">
        <v>95.98</v>
      </c>
      <c r="B19198" s="1">
        <v>5.4009860999999996E-3</v>
      </c>
      <c r="C19198" s="1">
        <v>3.1233096000000001E-3</v>
      </c>
      <c r="D19198" s="1">
        <v>1.6774394000000001E-3</v>
      </c>
    </row>
    <row r="19199" spans="1:4" x14ac:dyDescent="0.15">
      <c r="A19199" s="1">
        <v>95.984999999999999</v>
      </c>
      <c r="B19199" s="1">
        <v>5.2853422999999998E-3</v>
      </c>
      <c r="C19199" s="1">
        <v>3.0629529000000002E-3</v>
      </c>
      <c r="D19199" s="1">
        <v>1.6653662E-3</v>
      </c>
    </row>
    <row r="19200" spans="1:4" x14ac:dyDescent="0.15">
      <c r="A19200" s="1">
        <v>95.99</v>
      </c>
      <c r="B19200" s="1">
        <v>5.1140602000000002E-3</v>
      </c>
      <c r="C19200" s="1">
        <v>2.978142E-3</v>
      </c>
      <c r="D19200" s="1">
        <v>1.6410576E-3</v>
      </c>
    </row>
    <row r="19201" spans="1:4" x14ac:dyDescent="0.15">
      <c r="A19201" s="1">
        <v>95.995000000000005</v>
      </c>
      <c r="B19201" s="1">
        <v>4.9976237999999999E-3</v>
      </c>
      <c r="C19201" s="1">
        <v>2.9176617E-3</v>
      </c>
      <c r="D19201" s="1">
        <v>1.6338520000000001E-3</v>
      </c>
    </row>
    <row r="19202" spans="1:4" x14ac:dyDescent="0.15">
      <c r="A19202" s="1">
        <v>96</v>
      </c>
      <c r="B19202" s="1">
        <v>4.8274598000000004E-3</v>
      </c>
      <c r="C19202" s="1">
        <v>2.8332403E-3</v>
      </c>
      <c r="D19202" s="1">
        <v>1.6023653E-3</v>
      </c>
    </row>
    <row r="19203" spans="1:4" x14ac:dyDescent="0.15">
      <c r="A19203" s="1">
        <v>96.004999999999995</v>
      </c>
      <c r="B19203" s="1">
        <v>4.7102115000000003E-3</v>
      </c>
      <c r="C19203" s="1">
        <v>2.7726663000000001E-3</v>
      </c>
      <c r="D19203" s="1">
        <v>1.6073141999999999E-3</v>
      </c>
    </row>
    <row r="19204" spans="1:4" x14ac:dyDescent="0.15">
      <c r="A19204" s="1">
        <v>96.01</v>
      </c>
      <c r="B19204" s="1">
        <v>4.5411879999999998E-3</v>
      </c>
      <c r="C19204" s="1">
        <v>2.6886064999999998E-3</v>
      </c>
      <c r="D19204" s="1">
        <v>1.5496156000000001E-3</v>
      </c>
    </row>
    <row r="19205" spans="1:4" x14ac:dyDescent="0.15">
      <c r="A19205" s="1">
        <v>96.015000000000001</v>
      </c>
      <c r="B19205" s="1">
        <v>4.4231030999999999E-3</v>
      </c>
      <c r="C19205" s="1">
        <v>2.627964E-3</v>
      </c>
      <c r="D19205" s="1">
        <v>1.7198325000000001E-3</v>
      </c>
    </row>
    <row r="19206" spans="1:4" x14ac:dyDescent="0.15">
      <c r="A19206" s="1">
        <v>96.02</v>
      </c>
      <c r="B19206" s="1">
        <v>4.2552481999999997E-3</v>
      </c>
      <c r="C19206" s="1">
        <v>2.5442418999999999E-3</v>
      </c>
      <c r="D19206" s="1">
        <v>1.8984079E-3</v>
      </c>
    </row>
    <row r="19207" spans="1:4" x14ac:dyDescent="0.15">
      <c r="A19207" s="1">
        <v>96.025000000000006</v>
      </c>
      <c r="B19207" s="1">
        <v>4.1362956000000001E-3</v>
      </c>
      <c r="C19207" s="1">
        <v>2.4835523000000001E-3</v>
      </c>
      <c r="D19207" s="1">
        <v>1.8323593000000001E-3</v>
      </c>
    </row>
    <row r="19208" spans="1:4" x14ac:dyDescent="0.15">
      <c r="A19208" s="1">
        <v>96.03</v>
      </c>
      <c r="B19208" s="1">
        <v>3.9696441000000001E-3</v>
      </c>
      <c r="C19208" s="1">
        <v>2.4001475999999998E-3</v>
      </c>
      <c r="D19208" s="1">
        <v>1.8457428999999999E-3</v>
      </c>
    </row>
    <row r="19209" spans="1:4" x14ac:dyDescent="0.15">
      <c r="A19209" s="1">
        <v>96.034999999999997</v>
      </c>
      <c r="B19209" s="1">
        <v>3.8497856999999999E-3</v>
      </c>
      <c r="C19209" s="1">
        <v>2.3394294000000002E-3</v>
      </c>
      <c r="D19209" s="1">
        <v>1.8058457E-3</v>
      </c>
    </row>
    <row r="19210" spans="1:4" x14ac:dyDescent="0.15">
      <c r="A19210" s="1">
        <v>96.04</v>
      </c>
      <c r="B19210" s="1">
        <v>3.6843802000000002E-3</v>
      </c>
      <c r="C19210" s="1">
        <v>2.2563242000000002E-3</v>
      </c>
      <c r="D19210" s="1">
        <v>1.8072231E-3</v>
      </c>
    </row>
    <row r="19211" spans="1:4" x14ac:dyDescent="0.15">
      <c r="A19211" s="1">
        <v>96.045000000000002</v>
      </c>
      <c r="B19211" s="1">
        <v>3.5635694000000001E-3</v>
      </c>
      <c r="C19211" s="1">
        <v>2.1955934000000002E-3</v>
      </c>
      <c r="D19211" s="1">
        <v>1.7743666999999999E-3</v>
      </c>
    </row>
    <row r="19212" spans="1:4" x14ac:dyDescent="0.15">
      <c r="A19212" s="1">
        <v>96.05</v>
      </c>
      <c r="B19212" s="1">
        <v>3.3994615000000001E-3</v>
      </c>
      <c r="C19212" s="1">
        <v>2.1127721999999998E-3</v>
      </c>
      <c r="D19212" s="1">
        <v>1.7711082E-3</v>
      </c>
    </row>
    <row r="19213" spans="1:4" x14ac:dyDescent="0.15">
      <c r="A19213" s="1">
        <v>96.055000000000007</v>
      </c>
      <c r="B19213" s="1">
        <v>3.2776416000000002E-3</v>
      </c>
      <c r="C19213" s="1">
        <v>2.0520426999999998E-3</v>
      </c>
      <c r="D19213" s="1">
        <v>1.7415821E-3</v>
      </c>
    </row>
    <row r="19214" spans="1:4" x14ac:dyDescent="0.15">
      <c r="A19214" s="1">
        <v>96.06</v>
      </c>
      <c r="B19214" s="1">
        <v>3.1148943000000001E-3</v>
      </c>
      <c r="C19214" s="1">
        <v>1.9694918000000001E-3</v>
      </c>
      <c r="D19214" s="1">
        <v>1.7358397999999999E-3</v>
      </c>
    </row>
    <row r="19215" spans="1:4" x14ac:dyDescent="0.15">
      <c r="A19215" s="1">
        <v>96.064999999999998</v>
      </c>
      <c r="B19215" s="1">
        <v>2.9919963999999999E-3</v>
      </c>
      <c r="C19215" s="1">
        <v>1.9087761000000001E-3</v>
      </c>
      <c r="D19215" s="1">
        <v>1.7082771000000001E-3</v>
      </c>
    </row>
    <row r="19216" spans="1:4" x14ac:dyDescent="0.15">
      <c r="A19216" s="1">
        <v>96.07</v>
      </c>
      <c r="B19216" s="1">
        <v>2.8306860999999998E-3</v>
      </c>
      <c r="C19216" s="1">
        <v>1.8264832999999999E-3</v>
      </c>
      <c r="D19216" s="1">
        <v>1.7009760999999999E-3</v>
      </c>
    </row>
    <row r="19217" spans="1:4" x14ac:dyDescent="0.15">
      <c r="A19217" s="1">
        <v>96.075000000000003</v>
      </c>
      <c r="B19217" s="1">
        <v>2.7066261000000002E-3</v>
      </c>
      <c r="C19217" s="1">
        <v>1.7657921E-3</v>
      </c>
      <c r="D19217" s="1">
        <v>1.6747194E-3</v>
      </c>
    </row>
    <row r="19218" spans="1:4" x14ac:dyDescent="0.15">
      <c r="A19218" s="1">
        <v>96.08</v>
      </c>
      <c r="B19218" s="1">
        <v>2.5468463999999999E-3</v>
      </c>
      <c r="C19218" s="1">
        <v>1.6837466000000001E-3</v>
      </c>
      <c r="D19218" s="1">
        <v>1.6663442E-3</v>
      </c>
    </row>
    <row r="19219" spans="1:4" x14ac:dyDescent="0.15">
      <c r="A19219" s="1">
        <v>96.084999999999994</v>
      </c>
      <c r="B19219" s="1">
        <v>2.4215205000000001E-3</v>
      </c>
      <c r="C19219" s="1">
        <v>1.6230897000000001E-3</v>
      </c>
      <c r="D19219" s="1">
        <v>1.6410253000000001E-3</v>
      </c>
    </row>
    <row r="19220" spans="1:4" x14ac:dyDescent="0.15">
      <c r="A19220" s="1">
        <v>96.09</v>
      </c>
      <c r="B19220" s="1">
        <v>2.2633872E-3</v>
      </c>
      <c r="C19220" s="1">
        <v>1.5412816E-3</v>
      </c>
      <c r="D19220" s="1">
        <v>1.6318623999999999E-3</v>
      </c>
    </row>
    <row r="19221" spans="1:4" x14ac:dyDescent="0.15">
      <c r="A19221" s="1">
        <v>96.094999999999999</v>
      </c>
      <c r="B19221" s="1">
        <v>2.1366665999999999E-3</v>
      </c>
      <c r="C19221" s="1">
        <v>1.4806678E-3</v>
      </c>
      <c r="D19221" s="1">
        <v>1.6072533E-3</v>
      </c>
    </row>
    <row r="19222" spans="1:4" x14ac:dyDescent="0.15">
      <c r="A19222" s="1">
        <v>96.1</v>
      </c>
      <c r="B19222" s="1">
        <v>1.9803247000000001E-3</v>
      </c>
      <c r="C19222" s="1">
        <v>1.3990883E-3</v>
      </c>
      <c r="D19222" s="1">
        <v>1.5974869E-3</v>
      </c>
    </row>
    <row r="19223" spans="1:4" x14ac:dyDescent="0.15">
      <c r="A19223" s="1">
        <v>96.105000000000004</v>
      </c>
      <c r="B19223" s="1">
        <v>1.8520463000000001E-3</v>
      </c>
      <c r="C19223" s="1">
        <v>1.3385253E-3</v>
      </c>
      <c r="D19223" s="1">
        <v>1.5734360999999999E-3</v>
      </c>
    </row>
    <row r="19224" spans="1:4" x14ac:dyDescent="0.15">
      <c r="A19224" s="1">
        <v>96.11</v>
      </c>
      <c r="B19224" s="1">
        <v>1.6976807E-3</v>
      </c>
      <c r="C19224" s="1">
        <v>1.2571664E-3</v>
      </c>
      <c r="D19224" s="1">
        <v>1.5631919999999999E-3</v>
      </c>
    </row>
    <row r="19225" spans="1:4" x14ac:dyDescent="0.15">
      <c r="A19225" s="1">
        <v>96.114999999999995</v>
      </c>
      <c r="B19225" s="1">
        <v>1.5676345E-3</v>
      </c>
      <c r="C19225" s="1">
        <v>1.1966614E-3</v>
      </c>
      <c r="D19225" s="1">
        <v>1.5395934E-3</v>
      </c>
    </row>
    <row r="19226" spans="1:4" x14ac:dyDescent="0.15">
      <c r="A19226" s="1">
        <v>96.12</v>
      </c>
      <c r="B19226" s="1">
        <v>1.4154864E-3</v>
      </c>
      <c r="C19226" s="1">
        <v>1.1155157000000001E-3</v>
      </c>
      <c r="D19226" s="1">
        <v>1.5289615999999999E-3</v>
      </c>
    </row>
    <row r="19227" spans="1:4" x14ac:dyDescent="0.15">
      <c r="A19227" s="1">
        <v>96.125</v>
      </c>
      <c r="B19227" s="1">
        <v>1.2833939E-3</v>
      </c>
      <c r="C19227" s="1">
        <v>1.0550749999999999E-3</v>
      </c>
      <c r="D19227" s="1">
        <v>1.5057378000000001E-3</v>
      </c>
    </row>
    <row r="19228" spans="1:4" x14ac:dyDescent="0.15">
      <c r="A19228" s="1">
        <v>96.13</v>
      </c>
      <c r="B19228" s="1">
        <v>1.1337884000000001E-3</v>
      </c>
      <c r="C19228" s="1">
        <v>9.7413573999999997E-4</v>
      </c>
      <c r="D19228" s="1">
        <v>1.494785E-3</v>
      </c>
    </row>
    <row r="19229" spans="1:4" x14ac:dyDescent="0.15">
      <c r="A19229" s="1">
        <v>96.135000000000005</v>
      </c>
      <c r="B19229" s="1">
        <v>9.9926701000000004E-4</v>
      </c>
      <c r="C19229" s="1">
        <v>9.1376532999999996E-4</v>
      </c>
      <c r="D19229" s="1">
        <v>1.4718775999999999E-3</v>
      </c>
    </row>
    <row r="19230" spans="1:4" x14ac:dyDescent="0.15">
      <c r="A19230" s="1">
        <v>96.14</v>
      </c>
      <c r="B19230" s="1">
        <v>8.5266070999999997E-4</v>
      </c>
      <c r="C19230" s="1">
        <v>8.3302625000000003E-4</v>
      </c>
      <c r="D19230" s="1">
        <v>1.4606547000000001E-3</v>
      </c>
    </row>
    <row r="19231" spans="1:4" x14ac:dyDescent="0.15">
      <c r="A19231" s="1">
        <v>96.144999999999996</v>
      </c>
      <c r="B19231" s="1">
        <v>7.1515803000000001E-4</v>
      </c>
      <c r="C19231" s="1">
        <v>7.7273155E-4</v>
      </c>
      <c r="D19231" s="1">
        <v>1.4380185000000001E-3</v>
      </c>
    </row>
    <row r="19232" spans="1:4" x14ac:dyDescent="0.15">
      <c r="A19232" s="1">
        <v>96.15</v>
      </c>
      <c r="B19232" s="1">
        <v>5.7223272000000004E-4</v>
      </c>
      <c r="C19232" s="1">
        <v>6.9218684000000002E-4</v>
      </c>
      <c r="D19232" s="1">
        <v>1.4265655E-3</v>
      </c>
    </row>
    <row r="19233" spans="1:4" x14ac:dyDescent="0.15">
      <c r="A19233" s="1">
        <v>96.155000000000001</v>
      </c>
      <c r="B19233" s="1">
        <v>4.3088858E-4</v>
      </c>
      <c r="C19233" s="1">
        <v>6.3197285000000003E-4</v>
      </c>
      <c r="D19233" s="1">
        <v>1.4041647999999999E-3</v>
      </c>
    </row>
    <row r="19234" spans="1:4" x14ac:dyDescent="0.15">
      <c r="A19234" s="1">
        <v>96.16</v>
      </c>
      <c r="B19234" s="1">
        <v>2.9276325000000001E-4</v>
      </c>
      <c r="C19234" s="1">
        <v>5.5161705999999999E-4</v>
      </c>
      <c r="D19234" s="1">
        <v>1.3925134000000001E-3</v>
      </c>
    </row>
    <row r="19235" spans="1:4" x14ac:dyDescent="0.15">
      <c r="A19235" s="1">
        <v>96.165000000000006</v>
      </c>
      <c r="B19235" s="1">
        <v>1.4606271000000001E-4</v>
      </c>
      <c r="C19235" s="1">
        <v>4.9148843999999997E-4</v>
      </c>
      <c r="D19235" s="1">
        <v>1.3703191999999999E-3</v>
      </c>
    </row>
    <row r="19236" spans="1:4" x14ac:dyDescent="0.15">
      <c r="A19236" s="1">
        <v>96.17</v>
      </c>
      <c r="B19236" s="1">
        <v>1.4911278000000001E-5</v>
      </c>
      <c r="C19236" s="1">
        <v>4.1131649E-4</v>
      </c>
      <c r="D19236" s="1">
        <v>1.3584953E-3</v>
      </c>
    </row>
    <row r="19237" spans="1:4" x14ac:dyDescent="0.15">
      <c r="A19237" s="1">
        <v>96.174999999999997</v>
      </c>
      <c r="B19237" s="1">
        <v>-1.4055369999999999E-4</v>
      </c>
      <c r="C19237" s="1">
        <v>3.5127756999999999E-4</v>
      </c>
      <c r="D19237" s="1">
        <v>1.336484E-3</v>
      </c>
    </row>
    <row r="19238" spans="1:4" x14ac:dyDescent="0.15">
      <c r="A19238" s="1">
        <v>96.18</v>
      </c>
      <c r="B19238" s="1">
        <v>-2.5851147999999998E-4</v>
      </c>
      <c r="C19238" s="1">
        <v>2.7128465E-4</v>
      </c>
      <c r="D19238" s="1">
        <v>1.3245088999999999E-3</v>
      </c>
    </row>
    <row r="19239" spans="1:4" x14ac:dyDescent="0.15">
      <c r="A19239" s="1">
        <v>96.185000000000002</v>
      </c>
      <c r="B19239" s="1">
        <v>-4.3820023999999999E-4</v>
      </c>
      <c r="C19239" s="1">
        <v>2.1133949E-4</v>
      </c>
      <c r="D19239" s="1">
        <v>1.3026608E-3</v>
      </c>
    </row>
    <row r="19240" spans="1:4" x14ac:dyDescent="0.15">
      <c r="A19240" s="1">
        <v>96.19</v>
      </c>
      <c r="B19240" s="1">
        <v>-4.0311075999999998E-4</v>
      </c>
      <c r="C19240" s="1">
        <v>1.3152106000000001E-4</v>
      </c>
      <c r="D19240" s="1">
        <v>1.2905522E-3</v>
      </c>
    </row>
    <row r="19241" spans="1:4" x14ac:dyDescent="0.15">
      <c r="A19241" s="1">
        <v>96.194999999999993</v>
      </c>
      <c r="B19241" s="1">
        <v>-2.0129710999999999E-4</v>
      </c>
      <c r="C19241" s="1">
        <v>7.1673479E-5</v>
      </c>
      <c r="D19241" s="1">
        <v>1.2688509000000001E-3</v>
      </c>
    </row>
    <row r="19242" spans="1:4" x14ac:dyDescent="0.15">
      <c r="A19242" s="1">
        <v>96.2</v>
      </c>
      <c r="B19242" s="1">
        <v>-1.3258454999999999E-4</v>
      </c>
      <c r="C19242" s="1">
        <v>-7.9747944000000003E-6</v>
      </c>
      <c r="D19242" s="1">
        <v>1.2566239E-3</v>
      </c>
    </row>
    <row r="19243" spans="1:4" x14ac:dyDescent="0.15">
      <c r="A19243" s="1">
        <v>96.204999999999998</v>
      </c>
      <c r="B19243" s="1">
        <v>-4.040467E-4</v>
      </c>
      <c r="C19243" s="1">
        <v>-6.7721193999999995E-5</v>
      </c>
      <c r="D19243" s="1">
        <v>1.2350550999999999E-3</v>
      </c>
    </row>
    <row r="19244" spans="1:4" x14ac:dyDescent="0.15">
      <c r="A19244" s="1">
        <v>96.21</v>
      </c>
      <c r="B19244" s="1">
        <v>4.2600069999999999E-6</v>
      </c>
      <c r="C19244" s="1">
        <v>-1.4720343000000001E-4</v>
      </c>
      <c r="D19244" s="1">
        <v>1.2227224E-3</v>
      </c>
    </row>
    <row r="19245" spans="1:4" x14ac:dyDescent="0.15">
      <c r="A19245" s="1">
        <v>96.215000000000003</v>
      </c>
      <c r="B19245" s="1">
        <v>6.1609307E-4</v>
      </c>
      <c r="C19245" s="1">
        <v>-2.0684522E-4</v>
      </c>
      <c r="D19245" s="1">
        <v>1.2012741E-3</v>
      </c>
    </row>
    <row r="19246" spans="1:4" x14ac:dyDescent="0.15">
      <c r="A19246" s="1">
        <v>96.22</v>
      </c>
      <c r="B19246" s="1">
        <v>5.5632272999999995E-4</v>
      </c>
      <c r="C19246" s="1">
        <v>-2.8616539999999998E-4</v>
      </c>
      <c r="D19246" s="1">
        <v>1.1888468E-3</v>
      </c>
    </row>
    <row r="19247" spans="1:4" x14ac:dyDescent="0.15">
      <c r="A19247" s="1">
        <v>96.224999999999994</v>
      </c>
      <c r="B19247" s="1">
        <v>4.1165514000000001E-4</v>
      </c>
      <c r="C19247" s="1">
        <v>-3.4569929000000002E-4</v>
      </c>
      <c r="D19247" s="1">
        <v>1.1675084E-3</v>
      </c>
    </row>
    <row r="19248" spans="1:4" x14ac:dyDescent="0.15">
      <c r="A19248" s="1">
        <v>96.23</v>
      </c>
      <c r="B19248" s="1">
        <v>4.1793834999999998E-4</v>
      </c>
      <c r="C19248" s="1">
        <v>-4.2486123000000001E-4</v>
      </c>
      <c r="D19248" s="1">
        <v>1.1549962E-3</v>
      </c>
    </row>
    <row r="19249" spans="1:4" x14ac:dyDescent="0.15">
      <c r="A19249" s="1">
        <v>96.234999999999999</v>
      </c>
      <c r="B19249" s="1">
        <v>6.4387726999999995E-4</v>
      </c>
      <c r="C19249" s="1">
        <v>-4.8428408999999999E-4</v>
      </c>
      <c r="D19249" s="1">
        <v>1.1337585000000001E-3</v>
      </c>
    </row>
    <row r="19250" spans="1:4" x14ac:dyDescent="0.15">
      <c r="A19250" s="1">
        <v>96.24</v>
      </c>
      <c r="B19250" s="1">
        <v>6.9581318999999999E-4</v>
      </c>
      <c r="C19250" s="1">
        <v>-5.6329150000000001E-4</v>
      </c>
      <c r="D19250" s="1">
        <v>1.1211696E-3</v>
      </c>
    </row>
    <row r="19251" spans="1:4" x14ac:dyDescent="0.15">
      <c r="A19251" s="1">
        <v>96.245000000000005</v>
      </c>
      <c r="B19251" s="1">
        <v>4.3433296000000001E-4</v>
      </c>
      <c r="C19251" s="1">
        <v>-6.2260029999999995E-4</v>
      </c>
      <c r="D19251" s="1">
        <v>1.1000246E-3</v>
      </c>
    </row>
    <row r="19252" spans="1:4" x14ac:dyDescent="0.15">
      <c r="A19252" s="1">
        <v>96.25</v>
      </c>
      <c r="B19252" s="1">
        <v>8.5131180000000005E-4</v>
      </c>
      <c r="C19252" s="1">
        <v>-7.0145677E-4</v>
      </c>
      <c r="D19252" s="1">
        <v>1.0873663999999999E-3</v>
      </c>
    </row>
    <row r="19253" spans="1:4" x14ac:dyDescent="0.15">
      <c r="A19253" s="1">
        <v>96.254999999999995</v>
      </c>
      <c r="B19253" s="1">
        <v>1.3118348000000001E-3</v>
      </c>
      <c r="C19253" s="1">
        <v>-7.6064855999999998E-4</v>
      </c>
      <c r="D19253" s="1">
        <v>1.0663069E-3</v>
      </c>
    </row>
    <row r="19254" spans="1:4" x14ac:dyDescent="0.15">
      <c r="A19254" s="1">
        <v>96.26</v>
      </c>
      <c r="B19254" s="1">
        <v>1.0155804E-3</v>
      </c>
      <c r="C19254" s="1">
        <v>-8.3935762999999997E-4</v>
      </c>
      <c r="D19254" s="1">
        <v>1.0535859E-3</v>
      </c>
    </row>
    <row r="19255" spans="1:4" x14ac:dyDescent="0.15">
      <c r="A19255" s="1">
        <v>96.265000000000001</v>
      </c>
      <c r="B19255" s="1">
        <v>9.7685662000000003E-4</v>
      </c>
      <c r="C19255" s="1">
        <v>-8.9842955000000004E-4</v>
      </c>
      <c r="D19255" s="1">
        <v>1.0326055E-3</v>
      </c>
    </row>
    <row r="19256" spans="1:4" x14ac:dyDescent="0.15">
      <c r="A19256" s="1">
        <v>96.27</v>
      </c>
      <c r="B19256" s="1">
        <v>7.6160352999999996E-4</v>
      </c>
      <c r="C19256" s="1">
        <v>-9.7699466000000009E-4</v>
      </c>
      <c r="D19256" s="1">
        <v>1.0198276E-3</v>
      </c>
    </row>
    <row r="19257" spans="1:4" x14ac:dyDescent="0.15">
      <c r="A19257" s="1">
        <v>96.275000000000006</v>
      </c>
      <c r="B19257" s="1">
        <v>6.8445561999999995E-4</v>
      </c>
      <c r="C19257" s="1">
        <v>-1.0359439E-3</v>
      </c>
      <c r="D19257" s="1">
        <v>9.9892052000000002E-4</v>
      </c>
    </row>
    <row r="19258" spans="1:4" x14ac:dyDescent="0.15">
      <c r="A19258" s="1">
        <v>96.28</v>
      </c>
      <c r="B19258" s="1">
        <v>4.9307910999999999E-4</v>
      </c>
      <c r="C19258" s="1">
        <v>-1.1143685000000001E-3</v>
      </c>
      <c r="D19258" s="1">
        <v>9.8609092999999998E-4</v>
      </c>
    </row>
    <row r="19259" spans="1:4" x14ac:dyDescent="0.15">
      <c r="A19259" s="1">
        <v>96.284999999999997</v>
      </c>
      <c r="B19259" s="1">
        <v>3.9943440000000003E-4</v>
      </c>
      <c r="C19259" s="1">
        <v>-1.1731923000000001E-3</v>
      </c>
      <c r="D19259" s="1">
        <v>9.6525194999999998E-4</v>
      </c>
    </row>
    <row r="19260" spans="1:4" x14ac:dyDescent="0.15">
      <c r="A19260" s="1">
        <v>96.29</v>
      </c>
      <c r="B19260" s="1">
        <v>2.2098694000000001E-4</v>
      </c>
      <c r="C19260" s="1">
        <v>-1.2514797E-3</v>
      </c>
      <c r="D19260" s="1">
        <v>9.5237535999999996E-4</v>
      </c>
    </row>
    <row r="19261" spans="1:4" x14ac:dyDescent="0.15">
      <c r="A19261" s="1">
        <v>96.295000000000002</v>
      </c>
      <c r="B19261" s="1">
        <v>1.1708882E-4</v>
      </c>
      <c r="C19261" s="1">
        <v>-1.3101752999999999E-3</v>
      </c>
      <c r="D19261" s="1">
        <v>9.3159978999999996E-4</v>
      </c>
    </row>
    <row r="19262" spans="1:4" x14ac:dyDescent="0.15">
      <c r="A19262" s="1">
        <v>96.3</v>
      </c>
      <c r="B19262" s="1">
        <v>-5.2267512E-5</v>
      </c>
      <c r="C19262" s="1">
        <v>-1.3883289E-3</v>
      </c>
      <c r="D19262" s="1">
        <v>9.1868047999999999E-4</v>
      </c>
    </row>
    <row r="19263" spans="1:4" x14ac:dyDescent="0.15">
      <c r="A19263" s="1">
        <v>96.305000000000007</v>
      </c>
      <c r="B19263" s="1">
        <v>-1.6396898999999999E-4</v>
      </c>
      <c r="C19263" s="1">
        <v>-1.4468936000000001E-3</v>
      </c>
      <c r="D19263" s="1">
        <v>8.9796399000000005E-4</v>
      </c>
    </row>
    <row r="19264" spans="1:4" x14ac:dyDescent="0.15">
      <c r="A19264" s="1">
        <v>96.31</v>
      </c>
      <c r="B19264" s="1">
        <v>-3.2580153000000002E-4</v>
      </c>
      <c r="C19264" s="1">
        <v>-1.5249167000000001E-3</v>
      </c>
      <c r="D19264" s="1">
        <v>8.8500584999999998E-4</v>
      </c>
    </row>
    <row r="19265" spans="1:4" x14ac:dyDescent="0.15">
      <c r="A19265" s="1">
        <v>96.314999999999998</v>
      </c>
      <c r="B19265" s="1">
        <v>-4.4435074000000001E-4</v>
      </c>
      <c r="C19265" s="1">
        <v>-1.5833478E-3</v>
      </c>
      <c r="D19265" s="1">
        <v>8.6434448999999996E-4</v>
      </c>
    </row>
    <row r="19266" spans="1:4" x14ac:dyDescent="0.15">
      <c r="A19266" s="1">
        <v>96.32</v>
      </c>
      <c r="B19266" s="1">
        <v>-5.9915114000000001E-4</v>
      </c>
      <c r="C19266" s="1">
        <v>-1.6612439000000001E-3</v>
      </c>
      <c r="D19266" s="1">
        <v>8.5135107000000002E-4</v>
      </c>
    </row>
    <row r="19267" spans="1:4" x14ac:dyDescent="0.15">
      <c r="A19267" s="1">
        <v>96.325000000000003</v>
      </c>
      <c r="B19267" s="1">
        <v>-7.2444222000000004E-4</v>
      </c>
      <c r="C19267" s="1">
        <v>-1.7195386E-3</v>
      </c>
      <c r="D19267" s="1">
        <v>8.3074118000000001E-4</v>
      </c>
    </row>
    <row r="19268" spans="1:4" x14ac:dyDescent="0.15">
      <c r="A19268" s="1">
        <v>96.33</v>
      </c>
      <c r="B19268" s="1">
        <v>-8.7196004999999998E-4</v>
      </c>
      <c r="C19268" s="1">
        <v>-1.7973109E-3</v>
      </c>
      <c r="D19268" s="1">
        <v>8.1771578000000003E-4</v>
      </c>
    </row>
    <row r="19269" spans="1:4" x14ac:dyDescent="0.15">
      <c r="A19269" s="1">
        <v>96.334999999999994</v>
      </c>
      <c r="B19269" s="1">
        <v>-1.0046072000000001E-3</v>
      </c>
      <c r="C19269" s="1">
        <v>-1.8554665E-3</v>
      </c>
      <c r="D19269" s="1">
        <v>7.9715395999999995E-4</v>
      </c>
    </row>
    <row r="19270" spans="1:4" x14ac:dyDescent="0.15">
      <c r="A19270" s="1">
        <v>96.34</v>
      </c>
      <c r="B19270" s="1">
        <v>-1.1438164999999999E-3</v>
      </c>
      <c r="C19270" s="1">
        <v>-1.9331184999999999E-3</v>
      </c>
      <c r="D19270" s="1">
        <v>7.8409960999999996E-4</v>
      </c>
    </row>
    <row r="19271" spans="1:4" x14ac:dyDescent="0.15">
      <c r="A19271" s="1">
        <v>96.344999999999999</v>
      </c>
      <c r="B19271" s="1">
        <v>-1.2853541000000001E-3</v>
      </c>
      <c r="C19271" s="1">
        <v>-1.9911322000000001E-3</v>
      </c>
      <c r="D19271" s="1">
        <v>7.6358267999999995E-4</v>
      </c>
    </row>
    <row r="19272" spans="1:4" x14ac:dyDescent="0.15">
      <c r="A19272" s="1">
        <v>96.35</v>
      </c>
      <c r="B19272" s="1">
        <v>-1.4140374000000001E-3</v>
      </c>
      <c r="C19272" s="1">
        <v>-2.0686673999999999E-3</v>
      </c>
      <c r="D19272" s="1">
        <v>7.5050221999999999E-4</v>
      </c>
    </row>
    <row r="19273" spans="1:4" x14ac:dyDescent="0.15">
      <c r="A19273" s="1">
        <v>96.355000000000004</v>
      </c>
      <c r="B19273" s="1">
        <v>-1.5676736000000001E-3</v>
      </c>
      <c r="C19273" s="1">
        <v>-2.1265362000000001E-3</v>
      </c>
      <c r="D19273" s="1">
        <v>7.3002722000000005E-4</v>
      </c>
    </row>
    <row r="19274" spans="1:4" x14ac:dyDescent="0.15">
      <c r="A19274" s="1">
        <v>96.36</v>
      </c>
      <c r="B19274" s="1">
        <v>-1.6810576999999999E-3</v>
      </c>
      <c r="C19274" s="1">
        <v>-2.2039580999999998E-3</v>
      </c>
      <c r="D19274" s="1">
        <v>7.1692328999999999E-4</v>
      </c>
    </row>
    <row r="19275" spans="1:4" x14ac:dyDescent="0.15">
      <c r="A19275" s="1">
        <v>96.364999999999995</v>
      </c>
      <c r="B19275" s="1">
        <v>-1.8543107000000001E-3</v>
      </c>
      <c r="C19275" s="1">
        <v>-2.2616792E-3</v>
      </c>
      <c r="D19275" s="1">
        <v>6.9648742000000003E-4</v>
      </c>
    </row>
    <row r="19276" spans="1:4" x14ac:dyDescent="0.15">
      <c r="A19276" s="1">
        <v>96.37</v>
      </c>
      <c r="B19276" s="1">
        <v>-1.9392515999999999E-3</v>
      </c>
      <c r="C19276" s="1">
        <v>-2.3389914E-3</v>
      </c>
      <c r="D19276" s="1">
        <v>6.8336250999999999E-4</v>
      </c>
    </row>
    <row r="19277" spans="1:4" x14ac:dyDescent="0.15">
      <c r="A19277" s="1">
        <v>96.375</v>
      </c>
      <c r="B19277" s="1">
        <v>-2.1606406999999999E-3</v>
      </c>
      <c r="C19277" s="1">
        <v>-2.3965617E-3</v>
      </c>
      <c r="D19277" s="1">
        <v>6.6296311000000002E-4</v>
      </c>
    </row>
    <row r="19278" spans="1:4" x14ac:dyDescent="0.15">
      <c r="A19278" s="1">
        <v>96.38</v>
      </c>
      <c r="B19278" s="1">
        <v>-2.0465723000000001E-3</v>
      </c>
      <c r="C19278" s="1">
        <v>-2.4737679999999999E-3</v>
      </c>
      <c r="D19278" s="1">
        <v>6.4981957000000005E-4</v>
      </c>
    </row>
    <row r="19279" spans="1:4" x14ac:dyDescent="0.15">
      <c r="A19279" s="1">
        <v>96.385000000000005</v>
      </c>
      <c r="B19279" s="1">
        <v>-2.0950905000000001E-3</v>
      </c>
      <c r="C19279" s="1">
        <v>-2.5311843999999998E-3</v>
      </c>
      <c r="D19279" s="1">
        <v>6.2945410999999999E-4</v>
      </c>
    </row>
    <row r="19280" spans="1:4" x14ac:dyDescent="0.15">
      <c r="A19280" s="1">
        <v>96.39</v>
      </c>
      <c r="B19280" s="1">
        <v>-1.8747155000000001E-3</v>
      </c>
      <c r="C19280" s="1">
        <v>-2.6082885E-3</v>
      </c>
      <c r="D19280" s="1">
        <v>6.1629418999999998E-4</v>
      </c>
    </row>
    <row r="19281" spans="1:4" x14ac:dyDescent="0.15">
      <c r="A19281" s="1">
        <v>96.394999999999996</v>
      </c>
      <c r="B19281" s="1">
        <v>-1.5154894E-3</v>
      </c>
      <c r="C19281" s="1">
        <v>-2.6655478000000002E-3</v>
      </c>
      <c r="D19281" s="1">
        <v>5.9596024E-4</v>
      </c>
    </row>
    <row r="19282" spans="1:4" x14ac:dyDescent="0.15">
      <c r="A19282" s="1">
        <v>96.4</v>
      </c>
      <c r="B19282" s="1">
        <v>-1.1507107999999999E-3</v>
      </c>
      <c r="C19282" s="1">
        <v>-2.7425536999999998E-3</v>
      </c>
      <c r="D19282" s="1">
        <v>5.8278607000000001E-4</v>
      </c>
    </row>
    <row r="19283" spans="1:4" x14ac:dyDescent="0.15">
      <c r="A19283" s="1">
        <v>96.405000000000001</v>
      </c>
      <c r="B19283" s="1">
        <v>-9.4649405E-4</v>
      </c>
      <c r="C19283" s="1">
        <v>-2.7996523999999998E-3</v>
      </c>
      <c r="D19283" s="1">
        <v>5.6248129999999998E-4</v>
      </c>
    </row>
    <row r="19284" spans="1:4" x14ac:dyDescent="0.15">
      <c r="A19284" s="1">
        <v>96.41</v>
      </c>
      <c r="B19284" s="1">
        <v>-8.4815648999999997E-4</v>
      </c>
      <c r="C19284" s="1">
        <v>-2.8765641999999999E-3</v>
      </c>
      <c r="D19284" s="1">
        <v>5.4929494999999997E-4</v>
      </c>
    </row>
    <row r="19285" spans="1:4" x14ac:dyDescent="0.15">
      <c r="A19285" s="1">
        <v>96.415000000000006</v>
      </c>
      <c r="B19285" s="1">
        <v>-2.3927268E-4</v>
      </c>
      <c r="C19285" s="1">
        <v>-2.9334987999999999E-3</v>
      </c>
      <c r="D19285" s="1">
        <v>5.2901710000000004E-4</v>
      </c>
    </row>
    <row r="19286" spans="1:4" x14ac:dyDescent="0.15">
      <c r="A19286" s="1">
        <v>96.42</v>
      </c>
      <c r="B19286" s="1">
        <v>2.7888065000000002E-4</v>
      </c>
      <c r="C19286" s="1">
        <v>-3.0103208999999998E-3</v>
      </c>
      <c r="D19286" s="1">
        <v>5.1582055000000003E-4</v>
      </c>
    </row>
    <row r="19287" spans="1:4" x14ac:dyDescent="0.15">
      <c r="A19287" s="1">
        <v>96.424999999999997</v>
      </c>
      <c r="B19287" s="1">
        <v>4.6110478999999998E-4</v>
      </c>
      <c r="C19287" s="1">
        <v>-3.0670876999999998E-3</v>
      </c>
      <c r="D19287" s="1">
        <v>4.9556741999999998E-4</v>
      </c>
    </row>
    <row r="19288" spans="1:4" x14ac:dyDescent="0.15">
      <c r="A19288" s="1">
        <v>96.43</v>
      </c>
      <c r="B19288" s="1">
        <v>7.0498730999999997E-4</v>
      </c>
      <c r="C19288" s="1">
        <v>-3.1438245000000001E-3</v>
      </c>
      <c r="D19288" s="1">
        <v>4.8236262999999999E-4</v>
      </c>
    </row>
    <row r="19289" spans="1:4" x14ac:dyDescent="0.15">
      <c r="A19289" s="1">
        <v>96.435000000000002</v>
      </c>
      <c r="B19289" s="1">
        <v>1.5727248E-3</v>
      </c>
      <c r="C19289" s="1">
        <v>-3.2004194000000001E-3</v>
      </c>
      <c r="D19289" s="1">
        <v>4.6213207000000002E-4</v>
      </c>
    </row>
    <row r="19290" spans="1:4" x14ac:dyDescent="0.15">
      <c r="A19290" s="1">
        <v>96.44</v>
      </c>
      <c r="B19290" s="1">
        <v>1.9442820000000001E-3</v>
      </c>
      <c r="C19290" s="1">
        <v>-3.2770757000000002E-3</v>
      </c>
      <c r="D19290" s="1">
        <v>4.4892092999999997E-4</v>
      </c>
    </row>
    <row r="19291" spans="1:4" x14ac:dyDescent="0.15">
      <c r="A19291" s="1">
        <v>96.444999999999993</v>
      </c>
      <c r="B19291" s="1">
        <v>2.4383448000000001E-3</v>
      </c>
      <c r="C19291" s="1">
        <v>-3.3334945E-3</v>
      </c>
      <c r="D19291" s="1">
        <v>4.2871080000000001E-4</v>
      </c>
    </row>
    <row r="19292" spans="1:4" x14ac:dyDescent="0.15">
      <c r="A19292" s="1">
        <v>96.45</v>
      </c>
      <c r="B19292" s="1">
        <v>2.4725451000000001E-3</v>
      </c>
      <c r="C19292" s="1">
        <v>-3.4100752999999999E-3</v>
      </c>
      <c r="D19292" s="1">
        <v>4.1549521000000002E-4</v>
      </c>
    </row>
    <row r="19293" spans="1:4" x14ac:dyDescent="0.15">
      <c r="A19293" s="1">
        <v>96.454999999999998</v>
      </c>
      <c r="B19293" s="1">
        <v>2.8027432E-3</v>
      </c>
      <c r="C19293" s="1">
        <v>-3.4663135000000001E-3</v>
      </c>
      <c r="D19293" s="1">
        <v>3.9530340999999999E-4</v>
      </c>
    </row>
    <row r="19294" spans="1:4" x14ac:dyDescent="0.15">
      <c r="A19294" s="1">
        <v>96.46</v>
      </c>
      <c r="B19294" s="1">
        <v>2.7314546000000001E-3</v>
      </c>
      <c r="C19294" s="1">
        <v>-3.5428242E-3</v>
      </c>
      <c r="D19294" s="1">
        <v>3.8208524000000002E-4</v>
      </c>
    </row>
    <row r="19295" spans="1:4" x14ac:dyDescent="0.15">
      <c r="A19295" s="1">
        <v>96.465000000000003</v>
      </c>
      <c r="B19295" s="1">
        <v>2.6543552999999998E-3</v>
      </c>
      <c r="C19295" s="1">
        <v>-3.5988769999999999E-3</v>
      </c>
      <c r="D19295" s="1">
        <v>3.6190965E-4</v>
      </c>
    </row>
    <row r="19296" spans="1:4" x14ac:dyDescent="0.15">
      <c r="A19296" s="1">
        <v>96.47</v>
      </c>
      <c r="B19296" s="1">
        <v>2.4536901000000002E-3</v>
      </c>
      <c r="C19296" s="1">
        <v>-3.6753229999999999E-3</v>
      </c>
      <c r="D19296" s="1">
        <v>3.4869078E-4</v>
      </c>
    </row>
    <row r="19297" spans="1:4" x14ac:dyDescent="0.15">
      <c r="A19297" s="1">
        <v>96.474999999999994</v>
      </c>
      <c r="B19297" s="1">
        <v>2.3819148E-3</v>
      </c>
      <c r="C19297" s="1">
        <v>-3.7311852999999998E-3</v>
      </c>
      <c r="D19297" s="1">
        <v>3.2852929999999998E-4</v>
      </c>
    </row>
    <row r="19298" spans="1:4" x14ac:dyDescent="0.15">
      <c r="A19298" s="1">
        <v>96.48</v>
      </c>
      <c r="B19298" s="1">
        <v>2.1843803999999998E-3</v>
      </c>
      <c r="C19298" s="1">
        <v>-3.8075727000000002E-3</v>
      </c>
      <c r="D19298" s="1">
        <v>3.1531160999999998E-4</v>
      </c>
    </row>
    <row r="19299" spans="1:4" x14ac:dyDescent="0.15">
      <c r="A19299" s="1">
        <v>96.484999999999999</v>
      </c>
      <c r="B19299" s="1">
        <v>2.1081295E-3</v>
      </c>
      <c r="C19299" s="1">
        <v>-3.8632389E-3</v>
      </c>
      <c r="D19299" s="1">
        <v>2.9516211000000001E-4</v>
      </c>
    </row>
    <row r="19300" spans="1:4" x14ac:dyDescent="0.15">
      <c r="A19300" s="1">
        <v>96.49</v>
      </c>
      <c r="B19300" s="1">
        <v>1.9156729000000001E-3</v>
      </c>
      <c r="C19300" s="1">
        <v>-3.9395741999999996E-3</v>
      </c>
      <c r="D19300" s="1">
        <v>2.8194751999999998E-4</v>
      </c>
    </row>
    <row r="19301" spans="1:4" x14ac:dyDescent="0.15">
      <c r="A19301" s="1">
        <v>96.495000000000005</v>
      </c>
      <c r="B19301" s="1">
        <v>1.8348081999999999E-3</v>
      </c>
      <c r="C19301" s="1">
        <v>-3.9950382000000003E-3</v>
      </c>
      <c r="D19301" s="1">
        <v>2.6180783000000001E-4</v>
      </c>
    </row>
    <row r="19302" spans="1:4" x14ac:dyDescent="0.15">
      <c r="A19302" s="1">
        <v>96.5</v>
      </c>
      <c r="B19302" s="1">
        <v>1.6470553E-3</v>
      </c>
      <c r="C19302" s="1">
        <v>-4.0713282999999996E-3</v>
      </c>
      <c r="D19302" s="1">
        <v>2.4859831E-4</v>
      </c>
    </row>
    <row r="19303" spans="1:4" x14ac:dyDescent="0.15">
      <c r="A19303" s="1">
        <v>96.504999999999995</v>
      </c>
      <c r="B19303" s="1">
        <v>1.5620804999999999E-3</v>
      </c>
      <c r="C19303" s="1">
        <v>-4.1265837000000003E-3</v>
      </c>
      <c r="D19303" s="1">
        <v>2.2846619999999999E-4</v>
      </c>
    </row>
    <row r="19304" spans="1:4" x14ac:dyDescent="0.15">
      <c r="A19304" s="1">
        <v>96.51</v>
      </c>
      <c r="B19304" s="1">
        <v>1.3785289E-3</v>
      </c>
      <c r="C19304" s="1">
        <v>-4.2028359999999997E-3</v>
      </c>
      <c r="D19304" s="1">
        <v>2.1526377999999999E-4</v>
      </c>
    </row>
    <row r="19305" spans="1:4" x14ac:dyDescent="0.15">
      <c r="A19305" s="1">
        <v>96.515000000000001</v>
      </c>
      <c r="B19305" s="1">
        <v>1.2899001999999999E-3</v>
      </c>
      <c r="C19305" s="1">
        <v>-4.2578755000000001E-3</v>
      </c>
      <c r="D19305" s="1">
        <v>1.9513697E-4</v>
      </c>
    </row>
    <row r="19306" spans="1:4" x14ac:dyDescent="0.15">
      <c r="A19306" s="1">
        <v>96.52</v>
      </c>
      <c r="B19306" s="1">
        <v>1.110155E-3</v>
      </c>
      <c r="C19306" s="1">
        <v>-4.3340983000000003E-3</v>
      </c>
      <c r="D19306" s="1">
        <v>1.8194374999999999E-4</v>
      </c>
    </row>
    <row r="19307" spans="1:4" x14ac:dyDescent="0.15">
      <c r="A19307" s="1">
        <v>96.525000000000006</v>
      </c>
      <c r="B19307" s="1">
        <v>1.018204E-3</v>
      </c>
      <c r="C19307" s="1">
        <v>-4.3889141999999999E-3</v>
      </c>
      <c r="D19307" s="1">
        <v>1.6181986000000001E-4</v>
      </c>
    </row>
    <row r="19308" spans="1:4" x14ac:dyDescent="0.15">
      <c r="A19308" s="1">
        <v>96.53</v>
      </c>
      <c r="B19308" s="1">
        <v>8.4199576999999996E-4</v>
      </c>
      <c r="C19308" s="1">
        <v>-4.4651161000000003E-3</v>
      </c>
      <c r="D19308" s="1">
        <v>1.4863802000000001E-4</v>
      </c>
    </row>
    <row r="19309" spans="1:4" x14ac:dyDescent="0.15">
      <c r="A19309" s="1">
        <v>96.534999999999997</v>
      </c>
      <c r="B19309" s="1">
        <v>7.4693288999999998E-4</v>
      </c>
      <c r="C19309" s="1">
        <v>-4.5196997000000001E-3</v>
      </c>
      <c r="D19309" s="1">
        <v>1.2851459000000001E-4</v>
      </c>
    </row>
    <row r="19310" spans="1:4" x14ac:dyDescent="0.15">
      <c r="A19310" s="1">
        <v>96.54</v>
      </c>
      <c r="B19310" s="1">
        <v>5.7410874999999997E-4</v>
      </c>
      <c r="C19310" s="1">
        <v>-4.5958906999999998E-3</v>
      </c>
      <c r="D19310" s="1">
        <v>1.1534643999999999E-4</v>
      </c>
    </row>
    <row r="19311" spans="1:4" x14ac:dyDescent="0.15">
      <c r="A19311" s="1">
        <v>96.545000000000002</v>
      </c>
      <c r="B19311" s="1">
        <v>4.7603116999999999E-4</v>
      </c>
      <c r="C19311" s="1">
        <v>-4.6502325000000004E-3</v>
      </c>
      <c r="D19311" s="1">
        <v>9.5220862999999994E-5</v>
      </c>
    </row>
    <row r="19312" spans="1:4" x14ac:dyDescent="0.15">
      <c r="A19312" s="1">
        <v>96.55</v>
      </c>
      <c r="B19312" s="1">
        <v>3.0655070000000002E-4</v>
      </c>
      <c r="C19312" s="1">
        <v>-4.7264231E-3</v>
      </c>
      <c r="D19312" s="1">
        <v>8.2068855999999996E-5</v>
      </c>
    </row>
    <row r="19313" spans="1:4" x14ac:dyDescent="0.15">
      <c r="A19313" s="1">
        <v>96.555000000000007</v>
      </c>
      <c r="B19313" s="1">
        <v>2.0544045E-4</v>
      </c>
      <c r="C19313" s="1">
        <v>-4.7805125000000004E-3</v>
      </c>
      <c r="D19313" s="1">
        <v>6.1938386000000005E-5</v>
      </c>
    </row>
    <row r="19314" spans="1:4" x14ac:dyDescent="0.15">
      <c r="A19314" s="1">
        <v>96.56</v>
      </c>
      <c r="B19314" s="1">
        <v>3.9385173000000003E-5</v>
      </c>
      <c r="C19314" s="1">
        <v>-4.8567146999999996E-3</v>
      </c>
      <c r="D19314" s="1">
        <v>4.8805114000000003E-5</v>
      </c>
    </row>
    <row r="19315" spans="1:4" x14ac:dyDescent="0.15">
      <c r="A19315" s="1">
        <v>96.564999999999998</v>
      </c>
      <c r="B19315" s="1">
        <v>-6.4909803000000001E-5</v>
      </c>
      <c r="C19315" s="1">
        <v>-4.9105397999999996E-3</v>
      </c>
      <c r="D19315" s="1">
        <v>2.8666836E-5</v>
      </c>
    </row>
    <row r="19316" spans="1:4" x14ac:dyDescent="0.15">
      <c r="A19316" s="1">
        <v>96.57</v>
      </c>
      <c r="B19316" s="1">
        <v>-2.2730507000000001E-4</v>
      </c>
      <c r="C19316" s="1">
        <v>-4.9867666000000003E-3</v>
      </c>
      <c r="D19316" s="1">
        <v>1.5555098000000001E-5</v>
      </c>
    </row>
    <row r="19317" spans="1:4" x14ac:dyDescent="0.15">
      <c r="A19317" s="1">
        <v>96.575000000000003</v>
      </c>
      <c r="B19317" s="1">
        <v>-3.3511894000000001E-4</v>
      </c>
      <c r="C19317" s="1">
        <v>-5.0403141999999998E-3</v>
      </c>
      <c r="D19317" s="1">
        <v>-4.5941145000000003E-6</v>
      </c>
    </row>
    <row r="19318" spans="1:4" x14ac:dyDescent="0.15">
      <c r="A19318" s="1">
        <v>96.58</v>
      </c>
      <c r="B19318" s="1">
        <v>-4.9339445000000002E-4</v>
      </c>
      <c r="C19318" s="1">
        <v>-5.1165806000000001E-3</v>
      </c>
      <c r="D19318" s="1">
        <v>-1.7681306999999999E-5</v>
      </c>
    </row>
    <row r="19319" spans="1:4" x14ac:dyDescent="0.15">
      <c r="A19319" s="1">
        <v>96.584999999999994</v>
      </c>
      <c r="B19319" s="1">
        <v>-6.0535039999999997E-4</v>
      </c>
      <c r="C19319" s="1">
        <v>-5.1698356000000004E-3</v>
      </c>
      <c r="D19319" s="1">
        <v>-3.7844820000000002E-5</v>
      </c>
    </row>
    <row r="19320" spans="1:4" x14ac:dyDescent="0.15">
      <c r="A19320" s="1">
        <v>96.59</v>
      </c>
      <c r="B19320" s="1">
        <v>-7.5865964000000001E-4</v>
      </c>
      <c r="C19320" s="1">
        <v>-5.2461581000000004E-3</v>
      </c>
      <c r="D19320" s="1">
        <v>-5.0904184000000003E-5</v>
      </c>
    </row>
    <row r="19321" spans="1:4" x14ac:dyDescent="0.15">
      <c r="A19321" s="1">
        <v>96.594999999999999</v>
      </c>
      <c r="B19321" s="1">
        <v>-8.7592178000000002E-4</v>
      </c>
      <c r="C19321" s="1">
        <v>-5.2991035000000001E-3</v>
      </c>
      <c r="D19321" s="1">
        <v>-7.1085647000000005E-5</v>
      </c>
    </row>
    <row r="19322" spans="1:4" x14ac:dyDescent="0.15">
      <c r="A19322" s="1">
        <v>96.6</v>
      </c>
      <c r="B19322" s="1">
        <v>-1.0226224000000001E-3</v>
      </c>
      <c r="C19322" s="1">
        <v>-5.3755011E-3</v>
      </c>
      <c r="D19322" s="1">
        <v>-8.4113596999999999E-5</v>
      </c>
    </row>
    <row r="19323" spans="1:4" x14ac:dyDescent="0.15">
      <c r="A19323" s="1">
        <v>96.605000000000004</v>
      </c>
      <c r="B19323" s="1">
        <v>-1.1475998000000001E-3</v>
      </c>
      <c r="C19323" s="1">
        <v>-5.4281173000000002E-3</v>
      </c>
      <c r="D19323" s="1">
        <v>-1.0431699E-4</v>
      </c>
    </row>
    <row r="19324" spans="1:4" x14ac:dyDescent="0.15">
      <c r="A19324" s="1">
        <v>96.61</v>
      </c>
      <c r="B19324" s="1">
        <v>-1.2839419999999999E-3</v>
      </c>
      <c r="C19324" s="1">
        <v>-5.5046115000000001E-3</v>
      </c>
      <c r="D19324" s="1">
        <v>-1.1730957E-4</v>
      </c>
    </row>
    <row r="19325" spans="1:4" x14ac:dyDescent="0.15">
      <c r="A19325" s="1">
        <v>96.614999999999995</v>
      </c>
      <c r="B19325" s="1">
        <v>-1.4230226999999999E-3</v>
      </c>
      <c r="C19325" s="1">
        <v>-5.5568759999999997E-3</v>
      </c>
      <c r="D19325" s="1">
        <v>-1.3753927999999999E-4</v>
      </c>
    </row>
    <row r="19326" spans="1:4" x14ac:dyDescent="0.15">
      <c r="A19326" s="1">
        <v>96.62</v>
      </c>
      <c r="B19326" s="1">
        <v>-1.5363788E-3</v>
      </c>
      <c r="C19326" s="1">
        <v>-5.6334920000000004E-3</v>
      </c>
      <c r="D19326" s="1">
        <v>-1.5049211E-4</v>
      </c>
    </row>
    <row r="19327" spans="1:4" x14ac:dyDescent="0.15">
      <c r="A19327" s="1">
        <v>96.625</v>
      </c>
      <c r="B19327" s="1">
        <v>-1.7228524999999999E-3</v>
      </c>
      <c r="C19327" s="1">
        <v>-5.6853783000000001E-3</v>
      </c>
      <c r="D19327" s="1">
        <v>-1.7075297999999999E-4</v>
      </c>
    </row>
    <row r="19328" spans="1:4" x14ac:dyDescent="0.15">
      <c r="A19328" s="1">
        <v>96.63</v>
      </c>
      <c r="B19328" s="1">
        <v>-1.5203389999999999E-3</v>
      </c>
      <c r="C19328" s="1">
        <v>-5.7621453000000003E-3</v>
      </c>
      <c r="D19328" s="1">
        <v>-1.8366117E-4</v>
      </c>
    </row>
    <row r="19329" spans="1:4" x14ac:dyDescent="0.15">
      <c r="A19329" s="1">
        <v>96.635000000000005</v>
      </c>
      <c r="B19329" s="1">
        <v>-1.0775116E-3</v>
      </c>
      <c r="C19329" s="1">
        <v>-5.8136224000000002E-3</v>
      </c>
      <c r="D19329" s="1">
        <v>-2.0395858999999999E-4</v>
      </c>
    </row>
    <row r="19330" spans="1:4" x14ac:dyDescent="0.15">
      <c r="A19330" s="1">
        <v>96.64</v>
      </c>
      <c r="B19330" s="1">
        <v>-1.0958607E-3</v>
      </c>
      <c r="C19330" s="1">
        <v>-5.8905748000000003E-3</v>
      </c>
      <c r="D19330" s="1">
        <v>-2.1681666000000001E-4</v>
      </c>
    </row>
    <row r="19331" spans="1:4" x14ac:dyDescent="0.15">
      <c r="A19331" s="1">
        <v>96.644999999999996</v>
      </c>
      <c r="B19331" s="1">
        <v>-1.2579474000000001E-3</v>
      </c>
      <c r="C19331" s="1">
        <v>-5.9416058999999998E-3</v>
      </c>
      <c r="D19331" s="1">
        <v>-2.3715669000000001E-4</v>
      </c>
    </row>
    <row r="19332" spans="1:4" x14ac:dyDescent="0.15">
      <c r="A19332" s="1">
        <v>96.65</v>
      </c>
      <c r="B19332" s="1">
        <v>-1.2079880999999999E-3</v>
      </c>
      <c r="C19332" s="1">
        <v>-6.0187848000000004E-3</v>
      </c>
      <c r="D19332" s="1">
        <v>-2.4995840999999998E-4</v>
      </c>
    </row>
    <row r="19333" spans="1:4" x14ac:dyDescent="0.15">
      <c r="A19333" s="1">
        <v>96.655000000000001</v>
      </c>
      <c r="B19333" s="1">
        <v>-1.1626871E-3</v>
      </c>
      <c r="C19333" s="1">
        <v>-6.0693253000000001E-3</v>
      </c>
      <c r="D19333" s="1">
        <v>-2.7034789999999997E-4</v>
      </c>
    </row>
    <row r="19334" spans="1:4" x14ac:dyDescent="0.15">
      <c r="A19334" s="1">
        <v>96.66</v>
      </c>
      <c r="B19334" s="1">
        <v>-1.1735147000000001E-3</v>
      </c>
      <c r="C19334" s="1">
        <v>-6.1467806000000003E-3</v>
      </c>
      <c r="D19334" s="1">
        <v>-2.8308618999999999E-4</v>
      </c>
    </row>
    <row r="19335" spans="1:4" x14ac:dyDescent="0.15">
      <c r="A19335" s="1">
        <v>96.665000000000006</v>
      </c>
      <c r="B19335" s="1">
        <v>-1.0772256E-3</v>
      </c>
      <c r="C19335" s="1">
        <v>-6.1967760000000002E-3</v>
      </c>
      <c r="D19335" s="1">
        <v>-3.0353295000000002E-4</v>
      </c>
    </row>
    <row r="19336" spans="1:4" x14ac:dyDescent="0.15">
      <c r="A19336" s="1">
        <v>96.67</v>
      </c>
      <c r="B19336" s="1">
        <v>-1.1517875E-3</v>
      </c>
      <c r="C19336" s="1">
        <v>-6.2745691000000003E-3</v>
      </c>
      <c r="D19336" s="1">
        <v>-3.1619967000000001E-4</v>
      </c>
    </row>
    <row r="19337" spans="1:4" x14ac:dyDescent="0.15">
      <c r="A19337" s="1">
        <v>96.674999999999997</v>
      </c>
      <c r="B19337" s="1">
        <v>-8.4031223999999998E-4</v>
      </c>
      <c r="C19337" s="1">
        <v>-6.3239511999999996E-3</v>
      </c>
      <c r="D19337" s="1">
        <v>-3.3671265999999999E-4</v>
      </c>
    </row>
    <row r="19338" spans="1:4" x14ac:dyDescent="0.15">
      <c r="A19338" s="1">
        <v>96.68</v>
      </c>
      <c r="B19338" s="1">
        <v>-8.6754799000000004E-4</v>
      </c>
      <c r="C19338" s="1">
        <v>-6.4021596000000004E-3</v>
      </c>
      <c r="D19338" s="1">
        <v>-3.4929838E-4</v>
      </c>
    </row>
    <row r="19339" spans="1:4" x14ac:dyDescent="0.15">
      <c r="A19339" s="1">
        <v>96.685000000000002</v>
      </c>
      <c r="B19339" s="1">
        <v>-1.00197E-3</v>
      </c>
      <c r="C19339" s="1">
        <v>-6.4508415000000003E-3</v>
      </c>
      <c r="D19339" s="1">
        <v>-3.6988800999999998E-4</v>
      </c>
    </row>
    <row r="19340" spans="1:4" x14ac:dyDescent="0.15">
      <c r="A19340" s="1">
        <v>96.69</v>
      </c>
      <c r="B19340" s="1">
        <v>-9.909379800000001E-4</v>
      </c>
      <c r="C19340" s="1">
        <v>-6.5295650000000002E-3</v>
      </c>
      <c r="D19340" s="1">
        <v>-3.8238170000000002E-4</v>
      </c>
    </row>
    <row r="19341" spans="1:4" x14ac:dyDescent="0.15">
      <c r="A19341" s="1">
        <v>96.694999999999993</v>
      </c>
      <c r="B19341" s="1">
        <v>-8.8341630000000003E-4</v>
      </c>
      <c r="C19341" s="1">
        <v>-6.5774325999999996E-3</v>
      </c>
      <c r="D19341" s="1">
        <v>-4.0306015E-4</v>
      </c>
    </row>
    <row r="19342" spans="1:4" x14ac:dyDescent="0.15">
      <c r="A19342" s="1">
        <v>96.7</v>
      </c>
      <c r="B19342" s="1">
        <v>-1.1068243000000001E-3</v>
      </c>
      <c r="C19342" s="1">
        <v>-6.6568043000000002E-3</v>
      </c>
      <c r="D19342" s="1">
        <v>-4.1544879E-4</v>
      </c>
    </row>
    <row r="19343" spans="1:4" x14ac:dyDescent="0.15">
      <c r="A19343" s="1">
        <v>96.704999999999998</v>
      </c>
      <c r="B19343" s="1">
        <v>-1.1673581000000001E-3</v>
      </c>
      <c r="C19343" s="1">
        <v>-6.7037026E-3</v>
      </c>
      <c r="D19343" s="1">
        <v>-4.3623048E-4</v>
      </c>
    </row>
    <row r="19344" spans="1:4" x14ac:dyDescent="0.15">
      <c r="A19344" s="1">
        <v>96.71</v>
      </c>
      <c r="B19344" s="1">
        <v>-1.3612475000000001E-3</v>
      </c>
      <c r="C19344" s="1">
        <v>-6.7839064000000003E-3</v>
      </c>
      <c r="D19344" s="1">
        <v>-4.4849852000000001E-4</v>
      </c>
    </row>
    <row r="19345" spans="1:4" x14ac:dyDescent="0.15">
      <c r="A19345" s="1">
        <v>96.715000000000003</v>
      </c>
      <c r="B19345" s="1">
        <v>-1.4367319E-3</v>
      </c>
      <c r="C19345" s="1">
        <v>-6.8296156999999996E-3</v>
      </c>
      <c r="D19345" s="1">
        <v>-4.6940074E-4</v>
      </c>
    </row>
    <row r="19346" spans="1:4" x14ac:dyDescent="0.15">
      <c r="A19346" s="1">
        <v>96.72</v>
      </c>
      <c r="B19346" s="1">
        <v>-1.6204982E-3</v>
      </c>
      <c r="C19346" s="1">
        <v>-6.9109198E-3</v>
      </c>
      <c r="D19346" s="1">
        <v>-4.8152939999999999E-4</v>
      </c>
    </row>
    <row r="19347" spans="1:4" x14ac:dyDescent="0.15">
      <c r="A19347" s="1">
        <v>96.724999999999994</v>
      </c>
      <c r="B19347" s="1">
        <v>-1.7032064E-3</v>
      </c>
      <c r="C19347" s="1">
        <v>-6.9551090999999997E-3</v>
      </c>
      <c r="D19347" s="1">
        <v>-5.0257307999999998E-4</v>
      </c>
    </row>
    <row r="19348" spans="1:4" x14ac:dyDescent="0.15">
      <c r="A19348" s="1">
        <v>96.73</v>
      </c>
      <c r="B19348" s="1">
        <v>-1.8808979E-3</v>
      </c>
      <c r="C19348" s="1">
        <v>-7.0379320000000002E-3</v>
      </c>
      <c r="D19348" s="1">
        <v>-5.1453939000000001E-4</v>
      </c>
    </row>
    <row r="19349" spans="1:4" x14ac:dyDescent="0.15">
      <c r="A19349" s="1">
        <v>96.734999999999999</v>
      </c>
      <c r="B19349" s="1">
        <v>-1.9683833999999999E-3</v>
      </c>
      <c r="C19349" s="1">
        <v>-7.0800604999999997E-3</v>
      </c>
      <c r="D19349" s="1">
        <v>-5.3575032999999997E-4</v>
      </c>
    </row>
    <row r="19350" spans="1:4" x14ac:dyDescent="0.15">
      <c r="A19350" s="1">
        <v>96.74</v>
      </c>
      <c r="B19350" s="1">
        <v>-2.1416123999999999E-3</v>
      </c>
      <c r="C19350" s="1">
        <v>-7.1651240000000001E-3</v>
      </c>
      <c r="D19350" s="1">
        <v>-5.4752569000000005E-4</v>
      </c>
    </row>
    <row r="19351" spans="1:4" x14ac:dyDescent="0.15">
      <c r="A19351" s="1">
        <v>96.745000000000005</v>
      </c>
      <c r="B19351" s="1">
        <v>-2.2327503E-3</v>
      </c>
      <c r="C19351" s="1">
        <v>-7.2041932999999999E-3</v>
      </c>
      <c r="D19351" s="1">
        <v>-5.6893617999999996E-4</v>
      </c>
    </row>
    <row r="19352" spans="1:4" x14ac:dyDescent="0.15">
      <c r="A19352" s="1">
        <v>96.75</v>
      </c>
      <c r="B19352" s="1">
        <v>-2.4023311000000002E-3</v>
      </c>
      <c r="C19352" s="1">
        <v>-7.2929491000000004E-3</v>
      </c>
      <c r="D19352" s="1">
        <v>-5.8048441999999998E-4</v>
      </c>
    </row>
    <row r="19353" spans="1:4" x14ac:dyDescent="0.15">
      <c r="A19353" s="1">
        <v>96.754999999999995</v>
      </c>
      <c r="B19353" s="1">
        <v>-2.4965177E-3</v>
      </c>
      <c r="C19353" s="1">
        <v>-7.3267093000000004E-3</v>
      </c>
      <c r="D19353" s="1">
        <v>-6.0213566999999999E-4</v>
      </c>
    </row>
    <row r="19354" spans="1:4" x14ac:dyDescent="0.15">
      <c r="A19354" s="1">
        <v>96.76</v>
      </c>
      <c r="B19354" s="1">
        <v>-2.6629024000000001E-3</v>
      </c>
      <c r="C19354" s="1">
        <v>-7.4229830000000002E-3</v>
      </c>
      <c r="D19354" s="1">
        <v>-6.1341007000000004E-4</v>
      </c>
    </row>
    <row r="19355" spans="1:4" x14ac:dyDescent="0.15">
      <c r="A19355" s="1">
        <v>96.765000000000001</v>
      </c>
      <c r="B19355" s="1">
        <v>-2.7597991999999999E-3</v>
      </c>
      <c r="C19355" s="1">
        <v>-7.4439279999999998E-3</v>
      </c>
      <c r="D19355" s="1">
        <v>-6.3535586999999998E-4</v>
      </c>
    </row>
    <row r="19356" spans="1:4" x14ac:dyDescent="0.15">
      <c r="A19356" s="1">
        <v>96.77</v>
      </c>
      <c r="B19356" s="1">
        <v>-2.9232362000000001E-3</v>
      </c>
      <c r="C19356" s="1">
        <v>-7.5669930000000002E-3</v>
      </c>
      <c r="D19356" s="1">
        <v>-6.4629458000000002E-4</v>
      </c>
    </row>
    <row r="19357" spans="1:4" x14ac:dyDescent="0.15">
      <c r="A19357" s="1">
        <v>96.775000000000006</v>
      </c>
      <c r="B19357" s="1">
        <v>-3.0226684999999998E-3</v>
      </c>
      <c r="C19357" s="1">
        <v>-7.4217403000000001E-3</v>
      </c>
      <c r="D19357" s="1">
        <v>-6.6860707000000004E-4</v>
      </c>
    </row>
    <row r="19358" spans="1:4" x14ac:dyDescent="0.15">
      <c r="A19358" s="1">
        <v>96.78</v>
      </c>
      <c r="B19358" s="1">
        <v>-3.1832684000000001E-3</v>
      </c>
      <c r="C19358" s="1">
        <v>-7.3094225000000001E-3</v>
      </c>
      <c r="D19358" s="1">
        <v>-6.7912576000000004E-4</v>
      </c>
    </row>
    <row r="19359" spans="1:4" x14ac:dyDescent="0.15">
      <c r="A19359" s="1">
        <v>96.784999999999997</v>
      </c>
      <c r="B19359" s="1">
        <v>-3.2851833999999998E-3</v>
      </c>
      <c r="C19359" s="1">
        <v>-7.3991346000000001E-3</v>
      </c>
      <c r="D19359" s="1">
        <v>-7.0190490000000003E-4</v>
      </c>
    </row>
    <row r="19360" spans="1:4" x14ac:dyDescent="0.15">
      <c r="A19360" s="1">
        <v>96.79</v>
      </c>
      <c r="B19360" s="1">
        <v>-3.442943E-3</v>
      </c>
      <c r="C19360" s="1">
        <v>-7.4533552999999997E-3</v>
      </c>
      <c r="D19360" s="1">
        <v>-7.1188437000000002E-4</v>
      </c>
    </row>
    <row r="19361" spans="1:4" x14ac:dyDescent="0.15">
      <c r="A19361" s="1">
        <v>96.795000000000002</v>
      </c>
      <c r="B19361" s="1">
        <v>-3.5474E-3</v>
      </c>
      <c r="C19361" s="1">
        <v>-7.5150390999999999E-3</v>
      </c>
      <c r="D19361" s="1">
        <v>-7.3527447000000003E-4</v>
      </c>
    </row>
    <row r="19362" spans="1:4" x14ac:dyDescent="0.15">
      <c r="A19362" s="1">
        <v>96.8</v>
      </c>
      <c r="B19362" s="1">
        <v>-3.7021990000000002E-3</v>
      </c>
      <c r="C19362" s="1">
        <v>-7.5833691999999996E-3</v>
      </c>
      <c r="D19362" s="1">
        <v>-7.4453824999999997E-4</v>
      </c>
    </row>
    <row r="19363" spans="1:4" x14ac:dyDescent="0.15">
      <c r="A19363" s="1">
        <v>96.805000000000007</v>
      </c>
      <c r="B19363" s="1">
        <v>-3.8093872000000001E-3</v>
      </c>
      <c r="C19363" s="1">
        <v>-7.6351014000000002E-3</v>
      </c>
      <c r="D19363" s="1">
        <v>-7.6875884999999999E-4</v>
      </c>
    </row>
    <row r="19364" spans="1:4" x14ac:dyDescent="0.15">
      <c r="A19364" s="1">
        <v>96.81</v>
      </c>
      <c r="B19364" s="1">
        <v>-3.9609529000000001E-3</v>
      </c>
      <c r="C19364" s="1">
        <v>-7.7116594999999998E-3</v>
      </c>
      <c r="D19364" s="1">
        <v>-7.7702953999999995E-4</v>
      </c>
    </row>
    <row r="19365" spans="1:4" x14ac:dyDescent="0.15">
      <c r="A19365" s="1">
        <v>96.814999999999998</v>
      </c>
      <c r="B19365" s="1">
        <v>-4.0712498999999997E-3</v>
      </c>
      <c r="C19365" s="1">
        <v>-7.7548588000000002E-3</v>
      </c>
      <c r="D19365" s="1">
        <v>-8.0243890999999999E-4</v>
      </c>
    </row>
    <row r="19366" spans="1:4" x14ac:dyDescent="0.15">
      <c r="A19366" s="1">
        <v>96.82</v>
      </c>
      <c r="B19366" s="1">
        <v>-4.2190643000000003E-3</v>
      </c>
      <c r="C19366" s="1">
        <v>-7.8413669000000005E-3</v>
      </c>
      <c r="D19366" s="1">
        <v>-8.0924293000000003E-4</v>
      </c>
    </row>
    <row r="19367" spans="1:4" x14ac:dyDescent="0.15">
      <c r="A19367" s="1">
        <v>96.825000000000003</v>
      </c>
      <c r="B19367" s="1">
        <v>-4.3331851999999999E-3</v>
      </c>
      <c r="C19367" s="1">
        <v>-7.8698356999999993E-3</v>
      </c>
      <c r="D19367" s="1">
        <v>-8.3648648999999999E-4</v>
      </c>
    </row>
    <row r="19368" spans="1:4" x14ac:dyDescent="0.15">
      <c r="A19368" s="1">
        <v>96.83</v>
      </c>
      <c r="B19368" s="1">
        <v>-4.4762381999999996E-3</v>
      </c>
      <c r="C19368" s="1">
        <v>-7.9847150999999995E-3</v>
      </c>
      <c r="D19368" s="1">
        <v>-8.4091171000000005E-4</v>
      </c>
    </row>
    <row r="19369" spans="1:4" x14ac:dyDescent="0.15">
      <c r="A19369" s="1">
        <v>96.834999999999994</v>
      </c>
      <c r="B19369" s="1">
        <v>-4.5956633000000004E-3</v>
      </c>
      <c r="C19369" s="1">
        <v>-7.845632E-3</v>
      </c>
      <c r="D19369" s="1">
        <v>-8.7134181999999995E-4</v>
      </c>
    </row>
    <row r="19370" spans="1:4" x14ac:dyDescent="0.15">
      <c r="A19370" s="1">
        <v>96.84</v>
      </c>
      <c r="B19370" s="1">
        <v>-4.7316559000000003E-3</v>
      </c>
      <c r="C19370" s="1">
        <v>-7.7263547999999998E-3</v>
      </c>
      <c r="D19370" s="1">
        <v>-8.7125237999999999E-4</v>
      </c>
    </row>
    <row r="19371" spans="1:4" x14ac:dyDescent="0.15">
      <c r="A19371" s="1">
        <v>96.844999999999999</v>
      </c>
      <c r="B19371" s="1">
        <v>-4.8602814000000003E-3</v>
      </c>
      <c r="C19371" s="1">
        <v>-7.8210656999999992E-3</v>
      </c>
      <c r="D19371" s="1">
        <v>-9.0856170000000003E-4</v>
      </c>
    </row>
    <row r="19372" spans="1:4" x14ac:dyDescent="0.15">
      <c r="A19372" s="1">
        <v>96.85</v>
      </c>
      <c r="B19372" s="1">
        <v>-4.98161E-3</v>
      </c>
      <c r="C19372" s="1">
        <v>-7.8695385999999999E-3</v>
      </c>
      <c r="D19372" s="1">
        <v>-8.9660694999999999E-4</v>
      </c>
    </row>
    <row r="19373" spans="1:4" x14ac:dyDescent="0.15">
      <c r="A19373" s="1">
        <v>96.855000000000004</v>
      </c>
      <c r="B19373" s="1">
        <v>-5.1388372999999999E-3</v>
      </c>
      <c r="C19373" s="1">
        <v>-7.9348591000000003E-3</v>
      </c>
      <c r="D19373" s="1">
        <v>-9.5988393E-4</v>
      </c>
    </row>
    <row r="19374" spans="1:4" x14ac:dyDescent="0.15">
      <c r="A19374" s="1">
        <v>96.86</v>
      </c>
      <c r="B19374" s="1">
        <v>-5.0919501999999997E-3</v>
      </c>
      <c r="C19374" s="1">
        <v>-7.9991511000000008E-3</v>
      </c>
      <c r="D19374" s="1">
        <v>-7.8290300000000005E-4</v>
      </c>
    </row>
    <row r="19375" spans="1:4" x14ac:dyDescent="0.15">
      <c r="A19375" s="1">
        <v>96.864999999999995</v>
      </c>
      <c r="B19375" s="1">
        <v>-5.0158266999999999E-3</v>
      </c>
      <c r="C19375" s="1">
        <v>-8.0521160999999994E-3</v>
      </c>
      <c r="D19375" s="1">
        <v>-6.0970293999999998E-4</v>
      </c>
    </row>
    <row r="19376" spans="1:4" x14ac:dyDescent="0.15">
      <c r="A19376" s="1">
        <v>96.87</v>
      </c>
      <c r="B19376" s="1">
        <v>-5.2015897000000002E-3</v>
      </c>
      <c r="C19376" s="1">
        <v>-8.1285221000000005E-3</v>
      </c>
      <c r="D19376" s="1">
        <v>-6.6919316000000001E-4</v>
      </c>
    </row>
    <row r="19377" spans="1:4" x14ac:dyDescent="0.15">
      <c r="A19377" s="1">
        <v>96.875</v>
      </c>
      <c r="B19377" s="1">
        <v>-5.2944421000000004E-3</v>
      </c>
      <c r="C19377" s="1">
        <v>-8.1654889000000001E-3</v>
      </c>
      <c r="D19377" s="1">
        <v>-6.6101357999999997E-4</v>
      </c>
    </row>
    <row r="19378" spans="1:4" x14ac:dyDescent="0.15">
      <c r="A19378" s="1">
        <v>96.88</v>
      </c>
      <c r="B19378" s="1">
        <v>-5.4492836999999999E-3</v>
      </c>
      <c r="C19378" s="1">
        <v>-8.2709775000000003E-3</v>
      </c>
      <c r="D19378" s="1">
        <v>-6.9453009000000003E-4</v>
      </c>
    </row>
    <row r="19379" spans="1:4" x14ac:dyDescent="0.15">
      <c r="A19379" s="1">
        <v>96.885000000000005</v>
      </c>
      <c r="B19379" s="1">
        <v>-5.5595521000000002E-3</v>
      </c>
      <c r="C19379" s="1">
        <v>-8.1400902000000001E-3</v>
      </c>
      <c r="D19379" s="1">
        <v>-6.9821029999999999E-4</v>
      </c>
    </row>
    <row r="19380" spans="1:4" x14ac:dyDescent="0.15">
      <c r="A19380" s="1">
        <v>96.89</v>
      </c>
      <c r="B19380" s="1">
        <v>-5.7001350000000003E-3</v>
      </c>
      <c r="C19380" s="1">
        <v>-8.011387E-3</v>
      </c>
      <c r="D19380" s="1">
        <v>-7.2484134999999995E-4</v>
      </c>
    </row>
    <row r="19381" spans="1:4" x14ac:dyDescent="0.15">
      <c r="A19381" s="1">
        <v>96.894999999999996</v>
      </c>
      <c r="B19381" s="1">
        <v>-5.8244982999999997E-3</v>
      </c>
      <c r="C19381" s="1">
        <v>-8.1146654000000002E-3</v>
      </c>
      <c r="D19381" s="1">
        <v>-7.3303088000000003E-4</v>
      </c>
    </row>
    <row r="19382" spans="1:4" x14ac:dyDescent="0.15">
      <c r="A19382" s="1">
        <v>96.9</v>
      </c>
      <c r="B19382" s="1">
        <v>-5.9467703000000002E-3</v>
      </c>
      <c r="C19382" s="1">
        <v>-8.1529674000000007E-3</v>
      </c>
      <c r="D19382" s="1">
        <v>-7.5646896000000001E-4</v>
      </c>
    </row>
    <row r="19383" spans="1:4" x14ac:dyDescent="0.15">
      <c r="A19383" s="1">
        <v>96.905000000000001</v>
      </c>
      <c r="B19383" s="1">
        <v>-6.1026428000000004E-3</v>
      </c>
      <c r="C19383" s="1">
        <v>-8.2280883000000003E-3</v>
      </c>
      <c r="D19383" s="1">
        <v>-7.6703214000000005E-4</v>
      </c>
    </row>
    <row r="19384" spans="1:4" x14ac:dyDescent="0.15">
      <c r="A19384" s="1">
        <v>96.91</v>
      </c>
      <c r="B19384" s="1">
        <v>-6.0542503999999999E-3</v>
      </c>
      <c r="C19384" s="1">
        <v>-8.2802798E-3</v>
      </c>
      <c r="D19384" s="1">
        <v>-7.8862940999999999E-4</v>
      </c>
    </row>
    <row r="19385" spans="1:4" x14ac:dyDescent="0.15">
      <c r="A19385" s="1">
        <v>96.915000000000006</v>
      </c>
      <c r="B19385" s="1">
        <v>-5.9789201E-3</v>
      </c>
      <c r="C19385" s="1">
        <v>-8.3461092000000001E-3</v>
      </c>
      <c r="D19385" s="1">
        <v>-8.0065428E-4</v>
      </c>
    </row>
    <row r="19386" spans="1:4" x14ac:dyDescent="0.15">
      <c r="A19386" s="1">
        <v>96.92</v>
      </c>
      <c r="B19386" s="1">
        <v>-6.1612378999999998E-3</v>
      </c>
      <c r="C19386" s="1">
        <v>-8.4052805000000008E-3</v>
      </c>
      <c r="D19386" s="1">
        <v>-8.2105597000000003E-4</v>
      </c>
    </row>
    <row r="19387" spans="1:4" x14ac:dyDescent="0.15">
      <c r="A19387" s="1">
        <v>96.924999999999997</v>
      </c>
      <c r="B19387" s="1">
        <v>-6.2566443999999997E-3</v>
      </c>
      <c r="C19387" s="1">
        <v>-8.4647685000000007E-3</v>
      </c>
      <c r="D19387" s="1">
        <v>-8.3406913999999998E-4</v>
      </c>
    </row>
    <row r="19388" spans="1:4" x14ac:dyDescent="0.15">
      <c r="A19388" s="1">
        <v>96.93</v>
      </c>
      <c r="B19388" s="1">
        <v>-6.4064977000000004E-3</v>
      </c>
      <c r="C19388" s="1">
        <v>-8.5299942E-3</v>
      </c>
      <c r="D19388" s="1">
        <v>-8.5363333E-4</v>
      </c>
    </row>
    <row r="19389" spans="1:4" x14ac:dyDescent="0.15">
      <c r="A19389" s="1">
        <v>96.935000000000002</v>
      </c>
      <c r="B19389" s="1">
        <v>-6.5204603999999998E-3</v>
      </c>
      <c r="C19389" s="1">
        <v>-8.5824774999999996E-3</v>
      </c>
      <c r="D19389" s="1">
        <v>-8.6735757999999998E-4</v>
      </c>
    </row>
    <row r="19390" spans="1:4" x14ac:dyDescent="0.15">
      <c r="A19390" s="1">
        <v>96.94</v>
      </c>
      <c r="B19390" s="1">
        <v>-6.6558492999999998E-3</v>
      </c>
      <c r="C19390" s="1">
        <v>-8.6564358000000008E-3</v>
      </c>
      <c r="D19390" s="1">
        <v>-8.8630361000000002E-4</v>
      </c>
    </row>
    <row r="19391" spans="1:4" x14ac:dyDescent="0.15">
      <c r="A19391" s="1">
        <v>96.944999999999993</v>
      </c>
      <c r="B19391" s="1">
        <v>-6.7815121000000004E-3</v>
      </c>
      <c r="C19391" s="1">
        <v>-8.6952977999999997E-3</v>
      </c>
      <c r="D19391" s="1">
        <v>-9.0056266999999997E-4</v>
      </c>
    </row>
    <row r="19392" spans="1:4" x14ac:dyDescent="0.15">
      <c r="A19392" s="1">
        <v>96.95</v>
      </c>
      <c r="B19392" s="1">
        <v>-6.9105579000000002E-3</v>
      </c>
      <c r="C19392" s="1">
        <v>-8.7965265000000004E-3</v>
      </c>
      <c r="D19392" s="1">
        <v>-9.1903465E-4</v>
      </c>
    </row>
    <row r="19393" spans="1:4" x14ac:dyDescent="0.15">
      <c r="A19393" s="1">
        <v>96.954999999999998</v>
      </c>
      <c r="B19393" s="1">
        <v>-6.9285685999999997E-3</v>
      </c>
      <c r="C19393" s="1">
        <v>-8.6690321999999993E-3</v>
      </c>
      <c r="D19393" s="1">
        <v>-9.3370949999999997E-4</v>
      </c>
    </row>
    <row r="19394" spans="1:4" x14ac:dyDescent="0.15">
      <c r="A19394" s="1">
        <v>96.96</v>
      </c>
      <c r="B19394" s="1">
        <v>-6.4959644E-3</v>
      </c>
      <c r="C19394" s="1">
        <v>-8.5347501999999999E-3</v>
      </c>
      <c r="D19394" s="1">
        <v>-9.518072E-4</v>
      </c>
    </row>
    <row r="19395" spans="1:4" x14ac:dyDescent="0.15">
      <c r="A19395" s="1">
        <v>96.965000000000003</v>
      </c>
      <c r="B19395" s="1">
        <v>-6.0321285999999997E-3</v>
      </c>
      <c r="C19395" s="1">
        <v>-8.6426691E-3</v>
      </c>
      <c r="D19395" s="1">
        <v>-9.6681371000000005E-4</v>
      </c>
    </row>
    <row r="19396" spans="1:4" x14ac:dyDescent="0.15">
      <c r="A19396" s="1">
        <v>96.97</v>
      </c>
      <c r="B19396" s="1">
        <v>-5.1500061999999996E-3</v>
      </c>
      <c r="C19396" s="1">
        <v>-8.6741508000000005E-3</v>
      </c>
      <c r="D19396" s="1">
        <v>-9.8460904000000006E-4</v>
      </c>
    </row>
    <row r="19397" spans="1:4" x14ac:dyDescent="0.15">
      <c r="A19397" s="1">
        <v>96.974999999999994</v>
      </c>
      <c r="B19397" s="1">
        <v>-3.9596377E-3</v>
      </c>
      <c r="C19397" s="1">
        <v>-8.7552241000000003E-3</v>
      </c>
      <c r="D19397" s="1">
        <v>-9.9988555000000002E-4</v>
      </c>
    </row>
    <row r="19398" spans="1:4" x14ac:dyDescent="0.15">
      <c r="A19398" s="1">
        <v>96.98</v>
      </c>
      <c r="B19398" s="1">
        <v>-2.7115720999999998E-3</v>
      </c>
      <c r="C19398" s="1">
        <v>-8.7991522999999999E-3</v>
      </c>
      <c r="D19398" s="1">
        <v>-1.0174321E-3</v>
      </c>
    </row>
    <row r="19399" spans="1:4" x14ac:dyDescent="0.15">
      <c r="A19399" s="1">
        <v>96.984999999999999</v>
      </c>
      <c r="B19399" s="1">
        <v>-1.9125065E-3</v>
      </c>
      <c r="C19399" s="1">
        <v>-8.8726021999999995E-3</v>
      </c>
      <c r="D19399" s="1">
        <v>-1.0329320999999999E-3</v>
      </c>
    </row>
    <row r="19400" spans="1:4" x14ac:dyDescent="0.15">
      <c r="A19400" s="1">
        <v>96.99</v>
      </c>
      <c r="B19400" s="1">
        <v>-1.0886912E-3</v>
      </c>
      <c r="C19400" s="1">
        <v>-8.9215118000000003E-3</v>
      </c>
      <c r="D19400" s="1">
        <v>-1.0502707999999999E-3</v>
      </c>
    </row>
    <row r="19401" spans="1:4" x14ac:dyDescent="0.15">
      <c r="A19401" s="1">
        <v>96.995000000000005</v>
      </c>
      <c r="B19401" s="1">
        <v>2.3016155E-6</v>
      </c>
      <c r="C19401" s="1">
        <v>-8.9911307000000006E-3</v>
      </c>
      <c r="D19401" s="1">
        <v>-1.0659583E-3</v>
      </c>
    </row>
    <row r="19402" spans="1:4" x14ac:dyDescent="0.15">
      <c r="A19402" s="1">
        <v>97</v>
      </c>
      <c r="B19402" s="1">
        <v>8.2905464999999997E-4</v>
      </c>
      <c r="C19402" s="1">
        <v>-9.0427990000000007E-3</v>
      </c>
      <c r="D19402" s="1">
        <v>-1.0831214E-3</v>
      </c>
    </row>
    <row r="19403" spans="1:4" x14ac:dyDescent="0.15">
      <c r="A19403" s="1">
        <v>97.004999999999995</v>
      </c>
      <c r="B19403" s="1">
        <v>1.3891836E-3</v>
      </c>
      <c r="C19403" s="1">
        <v>-9.1100160999999999E-3</v>
      </c>
      <c r="D19403" s="1">
        <v>-1.0989680000000001E-3</v>
      </c>
    </row>
    <row r="19404" spans="1:4" x14ac:dyDescent="0.15">
      <c r="A19404" s="1">
        <v>97.01</v>
      </c>
      <c r="B19404" s="1">
        <v>1.6544856E-3</v>
      </c>
      <c r="C19404" s="1">
        <v>-9.1634634999999999E-3</v>
      </c>
      <c r="D19404" s="1">
        <v>-1.1159808E-3</v>
      </c>
    </row>
    <row r="19405" spans="1:4" x14ac:dyDescent="0.15">
      <c r="A19405" s="1">
        <v>97.015000000000001</v>
      </c>
      <c r="B19405" s="1">
        <v>2.2583590000000001E-3</v>
      </c>
      <c r="C19405" s="1">
        <v>-9.2289846000000002E-3</v>
      </c>
      <c r="D19405" s="1">
        <v>-1.1319638E-3</v>
      </c>
    </row>
    <row r="19406" spans="1:4" x14ac:dyDescent="0.15">
      <c r="A19406" s="1">
        <v>97.02</v>
      </c>
      <c r="B19406" s="1">
        <v>2.777959E-3</v>
      </c>
      <c r="C19406" s="1">
        <v>-9.2836839000000008E-3</v>
      </c>
      <c r="D19406" s="1">
        <v>-1.1488472E-3</v>
      </c>
    </row>
    <row r="19407" spans="1:4" x14ac:dyDescent="0.15">
      <c r="A19407" s="1">
        <v>97.025000000000006</v>
      </c>
      <c r="B19407" s="1">
        <v>3.0104946E-3</v>
      </c>
      <c r="C19407" s="1">
        <v>-9.3479158999999999E-3</v>
      </c>
      <c r="D19407" s="1">
        <v>-1.1649480000000001E-3</v>
      </c>
    </row>
    <row r="19408" spans="1:4" x14ac:dyDescent="0.15">
      <c r="A19408" s="1">
        <v>97.03</v>
      </c>
      <c r="B19408" s="1">
        <v>2.9539947E-3</v>
      </c>
      <c r="C19408" s="1">
        <v>-9.4035462999999993E-3</v>
      </c>
      <c r="D19408" s="1">
        <v>-1.1817189000000001E-3</v>
      </c>
    </row>
    <row r="19409" spans="1:4" x14ac:dyDescent="0.15">
      <c r="A19409" s="1">
        <v>97.034999999999997</v>
      </c>
      <c r="B19409" s="1">
        <v>3.1022317999999998E-3</v>
      </c>
      <c r="C19409" s="1">
        <v>-9.4667485999999999E-3</v>
      </c>
      <c r="D19409" s="1">
        <v>-1.1979223E-3</v>
      </c>
    </row>
    <row r="19410" spans="1:4" x14ac:dyDescent="0.15">
      <c r="A19410" s="1">
        <v>97.04</v>
      </c>
      <c r="B19410" s="1">
        <v>2.8726749999999999E-3</v>
      </c>
      <c r="C19410" s="1">
        <v>-9.5230980000000007E-3</v>
      </c>
      <c r="D19410" s="1">
        <v>-1.2145948999999999E-3</v>
      </c>
    </row>
    <row r="19411" spans="1:4" x14ac:dyDescent="0.15">
      <c r="A19411" s="1">
        <v>97.045000000000002</v>
      </c>
      <c r="B19411" s="1">
        <v>2.8021535000000001E-3</v>
      </c>
      <c r="C19411" s="1">
        <v>-9.5854476999999993E-3</v>
      </c>
      <c r="D19411" s="1">
        <v>-1.2308880000000001E-3</v>
      </c>
    </row>
    <row r="19412" spans="1:4" x14ac:dyDescent="0.15">
      <c r="A19412" s="1">
        <v>97.05</v>
      </c>
      <c r="B19412" s="1">
        <v>2.7842728999999998E-3</v>
      </c>
      <c r="C19412" s="1">
        <v>-9.6423671999999998E-3</v>
      </c>
      <c r="D19412" s="1">
        <v>-1.2474742E-3</v>
      </c>
    </row>
    <row r="19413" spans="1:4" x14ac:dyDescent="0.15">
      <c r="A19413" s="1">
        <v>97.055000000000007</v>
      </c>
      <c r="B19413" s="1">
        <v>2.9200632000000002E-3</v>
      </c>
      <c r="C19413" s="1">
        <v>-9.7039919000000002E-3</v>
      </c>
      <c r="D19413" s="1">
        <v>-1.2638462E-3</v>
      </c>
    </row>
    <row r="19414" spans="1:4" x14ac:dyDescent="0.15">
      <c r="A19414" s="1">
        <v>97.06</v>
      </c>
      <c r="B19414" s="1">
        <v>2.6936017000000001E-3</v>
      </c>
      <c r="C19414" s="1">
        <v>-9.7613722999999996E-3</v>
      </c>
      <c r="D19414" s="1">
        <v>-1.2803561999999999E-3</v>
      </c>
    </row>
    <row r="19415" spans="1:4" x14ac:dyDescent="0.15">
      <c r="A19415" s="1">
        <v>97.064999999999998</v>
      </c>
      <c r="B19415" s="1">
        <v>2.6268106E-3</v>
      </c>
      <c r="C19415" s="1">
        <v>-9.8223676999999992E-3</v>
      </c>
      <c r="D19415" s="1">
        <v>-1.296798E-3</v>
      </c>
    </row>
    <row r="19416" spans="1:4" x14ac:dyDescent="0.15">
      <c r="A19416" s="1">
        <v>97.07</v>
      </c>
      <c r="B19416" s="1">
        <v>2.6007473000000001E-3</v>
      </c>
      <c r="C19416" s="1">
        <v>-9.8801259999999995E-3</v>
      </c>
      <c r="D19416" s="1">
        <v>-1.3132402999999999E-3</v>
      </c>
    </row>
    <row r="19417" spans="1:4" x14ac:dyDescent="0.15">
      <c r="A19417" s="1">
        <v>97.075000000000003</v>
      </c>
      <c r="B19417" s="1">
        <v>2.7512218000000001E-3</v>
      </c>
      <c r="C19417" s="1">
        <v>-9.9405657000000008E-3</v>
      </c>
      <c r="D19417" s="1">
        <v>-1.3297440999999999E-3</v>
      </c>
    </row>
    <row r="19418" spans="1:4" x14ac:dyDescent="0.15">
      <c r="A19418" s="1">
        <v>97.08</v>
      </c>
      <c r="B19418" s="1">
        <v>2.5020426000000001E-3</v>
      </c>
      <c r="C19418" s="1">
        <v>-9.9986369999999995E-3</v>
      </c>
      <c r="D19418" s="1">
        <v>-1.3461262999999999E-3</v>
      </c>
    </row>
    <row r="19419" spans="1:4" x14ac:dyDescent="0.15">
      <c r="A19419" s="1">
        <v>97.084999999999994</v>
      </c>
      <c r="B19419" s="1">
        <v>2.477768E-3</v>
      </c>
      <c r="C19419" s="1">
        <v>-1.0058579999999999E-2</v>
      </c>
      <c r="D19419" s="1">
        <v>-1.3626852E-3</v>
      </c>
    </row>
    <row r="19420" spans="1:4" x14ac:dyDescent="0.15">
      <c r="A19420" s="1">
        <v>97.09</v>
      </c>
      <c r="B19420" s="1">
        <v>2.2626123999999999E-3</v>
      </c>
      <c r="C19420" s="1">
        <v>-1.0116912E-2</v>
      </c>
      <c r="D19420" s="1">
        <v>-1.3790139E-3</v>
      </c>
    </row>
    <row r="19421" spans="1:4" x14ac:dyDescent="0.15">
      <c r="A19421" s="1">
        <v>97.094999999999999</v>
      </c>
      <c r="B19421" s="1">
        <v>2.2201426999999998E-3</v>
      </c>
      <c r="C19421" s="1">
        <v>-1.0176404999999999E-2</v>
      </c>
      <c r="D19421" s="1">
        <v>-1.395622E-3</v>
      </c>
    </row>
    <row r="19422" spans="1:4" x14ac:dyDescent="0.15">
      <c r="A19422" s="1">
        <v>97.1</v>
      </c>
      <c r="B19422" s="1">
        <v>2.0175671000000001E-3</v>
      </c>
      <c r="C19422" s="1">
        <v>-1.0234956999999999E-2</v>
      </c>
      <c r="D19422" s="1">
        <v>-1.4119027000000001E-3</v>
      </c>
    </row>
    <row r="19423" spans="1:4" x14ac:dyDescent="0.15">
      <c r="A19423" s="1">
        <v>97.105000000000004</v>
      </c>
      <c r="B19423" s="1">
        <v>1.9659816000000001E-3</v>
      </c>
      <c r="C19423" s="1">
        <v>-1.0294039E-2</v>
      </c>
      <c r="D19423" s="1">
        <v>-1.4285548999999999E-3</v>
      </c>
    </row>
    <row r="19424" spans="1:4" x14ac:dyDescent="0.15">
      <c r="A19424" s="1">
        <v>97.11</v>
      </c>
      <c r="B19424" s="1">
        <v>1.7709735000000001E-3</v>
      </c>
      <c r="C19424" s="1">
        <v>-1.0352775E-2</v>
      </c>
      <c r="D19424" s="1">
        <v>-1.4447927999999999E-3</v>
      </c>
    </row>
    <row r="19425" spans="1:4" x14ac:dyDescent="0.15">
      <c r="A19425" s="1">
        <v>97.114999999999995</v>
      </c>
      <c r="B19425" s="1">
        <v>1.7134474E-3</v>
      </c>
      <c r="C19425" s="1">
        <v>-1.0411478E-2</v>
      </c>
      <c r="D19425" s="1">
        <v>-1.4614844E-3</v>
      </c>
    </row>
    <row r="19426" spans="1:4" x14ac:dyDescent="0.15">
      <c r="A19426" s="1">
        <v>97.12</v>
      </c>
      <c r="B19426" s="1">
        <v>1.5238172999999999E-3</v>
      </c>
      <c r="C19426" s="1">
        <v>-1.0470369E-2</v>
      </c>
      <c r="D19426" s="1">
        <v>-1.4776839999999999E-3</v>
      </c>
    </row>
    <row r="19427" spans="1:4" x14ac:dyDescent="0.15">
      <c r="A19427" s="1">
        <v>97.125</v>
      </c>
      <c r="B19427" s="1">
        <v>1.4619508999999999E-3</v>
      </c>
      <c r="C19427" s="1">
        <v>-1.0528722000000001E-2</v>
      </c>
      <c r="D19427" s="1">
        <v>-1.494411E-3</v>
      </c>
    </row>
    <row r="19428" spans="1:4" x14ac:dyDescent="0.15">
      <c r="A19428" s="1">
        <v>97.13</v>
      </c>
      <c r="B19428" s="1">
        <v>1.2764795E-3</v>
      </c>
      <c r="C19428" s="1">
        <v>-1.0587744E-2</v>
      </c>
      <c r="D19428" s="1">
        <v>-1.5105762000000001E-3</v>
      </c>
    </row>
    <row r="19429" spans="1:4" x14ac:dyDescent="0.15">
      <c r="A19429" s="1">
        <v>97.135000000000005</v>
      </c>
      <c r="B19429" s="1">
        <v>1.2112316999999999E-3</v>
      </c>
      <c r="C19429" s="1">
        <v>-1.0645768E-2</v>
      </c>
      <c r="D19429" s="1">
        <v>-1.5273350999999999E-3</v>
      </c>
    </row>
    <row r="19430" spans="1:4" x14ac:dyDescent="0.15">
      <c r="A19430" s="1">
        <v>97.14</v>
      </c>
      <c r="B19430" s="1">
        <v>1.0291465000000001E-3</v>
      </c>
      <c r="C19430" s="1">
        <v>-1.07049E-2</v>
      </c>
      <c r="D19430" s="1">
        <v>-1.5434695E-3</v>
      </c>
    </row>
    <row r="19431" spans="1:4" x14ac:dyDescent="0.15">
      <c r="A19431" s="1">
        <v>97.144999999999996</v>
      </c>
      <c r="B19431" s="1">
        <v>9.6115272E-4</v>
      </c>
      <c r="C19431" s="1">
        <v>-1.0762617E-2</v>
      </c>
      <c r="D19431" s="1">
        <v>-1.560257E-3</v>
      </c>
    </row>
    <row r="19432" spans="1:4" x14ac:dyDescent="0.15">
      <c r="A19432" s="1">
        <v>97.15</v>
      </c>
      <c r="B19432" s="1">
        <v>7.8192308999999998E-4</v>
      </c>
      <c r="C19432" s="1">
        <v>-1.0821839999999999E-2</v>
      </c>
      <c r="D19432" s="1">
        <v>-1.5763638E-3</v>
      </c>
    </row>
    <row r="19433" spans="1:4" x14ac:dyDescent="0.15">
      <c r="A19433" s="1">
        <v>97.155000000000001</v>
      </c>
      <c r="B19433" s="1">
        <v>7.1163273999999999E-4</v>
      </c>
      <c r="C19433" s="1">
        <v>-1.0879267E-2</v>
      </c>
      <c r="D19433" s="1">
        <v>-1.5931770999999999E-3</v>
      </c>
    </row>
    <row r="19434" spans="1:4" x14ac:dyDescent="0.15">
      <c r="A19434" s="1">
        <v>97.16</v>
      </c>
      <c r="B19434" s="1">
        <v>5.3487401999999999E-4</v>
      </c>
      <c r="C19434" s="1">
        <v>-1.0938566E-2</v>
      </c>
      <c r="D19434" s="1">
        <v>-1.6092592999999999E-3</v>
      </c>
    </row>
    <row r="19435" spans="1:4" x14ac:dyDescent="0.15">
      <c r="A19435" s="1">
        <v>97.165000000000006</v>
      </c>
      <c r="B19435" s="1">
        <v>4.6261997000000002E-4</v>
      </c>
      <c r="C19435" s="1">
        <v>-1.0995718E-2</v>
      </c>
      <c r="D19435" s="1">
        <v>-1.6260956999999999E-3</v>
      </c>
    </row>
    <row r="19436" spans="1:4" x14ac:dyDescent="0.15">
      <c r="A19436" s="1">
        <v>97.17</v>
      </c>
      <c r="B19436" s="1">
        <v>2.8804219999999998E-4</v>
      </c>
      <c r="C19436" s="1">
        <v>-1.1055079000000001E-2</v>
      </c>
      <c r="D19436" s="1">
        <v>-1.6421558E-3</v>
      </c>
    </row>
    <row r="19437" spans="1:4" x14ac:dyDescent="0.15">
      <c r="A19437" s="1">
        <v>97.174999999999997</v>
      </c>
      <c r="B19437" s="1">
        <v>2.1407935999999999E-4</v>
      </c>
      <c r="C19437" s="1">
        <v>-1.1111971E-2</v>
      </c>
      <c r="D19437" s="1">
        <v>-1.6590131E-3</v>
      </c>
    </row>
    <row r="19438" spans="1:4" x14ac:dyDescent="0.15">
      <c r="A19438" s="1">
        <v>97.18</v>
      </c>
      <c r="B19438" s="1">
        <v>4.1457427999999997E-5</v>
      </c>
      <c r="C19438" s="1">
        <v>-1.1171382000000001E-2</v>
      </c>
      <c r="D19438" s="1">
        <v>-1.6750535999999999E-3</v>
      </c>
    </row>
    <row r="19439" spans="1:4" x14ac:dyDescent="0.15">
      <c r="A19439" s="1">
        <v>97.185000000000002</v>
      </c>
      <c r="B19439" s="1">
        <v>-3.4013831000000001E-5</v>
      </c>
      <c r="C19439" s="1">
        <v>-1.1228024E-2</v>
      </c>
      <c r="D19439" s="1">
        <v>-1.6919295E-3</v>
      </c>
    </row>
    <row r="19440" spans="1:4" x14ac:dyDescent="0.15">
      <c r="A19440" s="1">
        <v>97.19</v>
      </c>
      <c r="B19440" s="1">
        <v>-2.048587E-4</v>
      </c>
      <c r="C19440" s="1">
        <v>-1.1287475E-2</v>
      </c>
      <c r="D19440" s="1">
        <v>-1.7079526E-3</v>
      </c>
    </row>
    <row r="19441" spans="1:4" x14ac:dyDescent="0.15">
      <c r="A19441" s="1">
        <v>97.194999999999993</v>
      </c>
      <c r="B19441" s="1">
        <v>-2.8167771999999998E-4</v>
      </c>
      <c r="C19441" s="1">
        <v>-1.1343878999999999E-2</v>
      </c>
      <c r="D19441" s="1">
        <v>-1.7248452999999999E-3</v>
      </c>
    </row>
    <row r="19442" spans="1:4" x14ac:dyDescent="0.15">
      <c r="A19442" s="1">
        <v>97.2</v>
      </c>
      <c r="B19442" s="1">
        <v>-4.5089003E-4</v>
      </c>
      <c r="C19442" s="1">
        <v>-1.1403359E-2</v>
      </c>
      <c r="D19442" s="1">
        <v>-1.7408530000000001E-3</v>
      </c>
    </row>
    <row r="19443" spans="1:4" x14ac:dyDescent="0.15">
      <c r="A19443" s="1">
        <v>97.204999999999998</v>
      </c>
      <c r="B19443" s="1">
        <v>-5.2892591999999998E-4</v>
      </c>
      <c r="C19443" s="1">
        <v>-1.1459534E-2</v>
      </c>
      <c r="D19443" s="1">
        <v>-1.7577606999999999E-3</v>
      </c>
    </row>
    <row r="19444" spans="1:4" x14ac:dyDescent="0.15">
      <c r="A19444" s="1">
        <v>97.21</v>
      </c>
      <c r="B19444" s="1">
        <v>-6.9662415999999997E-4</v>
      </c>
      <c r="C19444" s="1">
        <v>-1.1519036E-2</v>
      </c>
      <c r="D19444" s="1">
        <v>-1.7737549000000001E-3</v>
      </c>
    </row>
    <row r="19445" spans="1:4" x14ac:dyDescent="0.15">
      <c r="A19445" s="1">
        <v>97.215000000000003</v>
      </c>
      <c r="B19445" s="1">
        <v>-7.7576889000000005E-4</v>
      </c>
      <c r="C19445" s="1">
        <v>-1.1574991E-2</v>
      </c>
      <c r="D19445" s="1">
        <v>-1.7906759999999999E-3</v>
      </c>
    </row>
    <row r="19446" spans="1:4" x14ac:dyDescent="0.15">
      <c r="A19446" s="1">
        <v>97.22</v>
      </c>
      <c r="B19446" s="1">
        <v>-9.4205134000000001E-4</v>
      </c>
      <c r="C19446" s="1">
        <v>-1.1634507000000001E-2</v>
      </c>
      <c r="D19446" s="1">
        <v>-1.8066582999999999E-3</v>
      </c>
    </row>
    <row r="19447" spans="1:4" x14ac:dyDescent="0.15">
      <c r="A19447" s="1">
        <v>97.224999999999994</v>
      </c>
      <c r="B19447" s="1">
        <v>-1.0222148999999999E-3</v>
      </c>
      <c r="C19447" s="1">
        <v>-1.1690249E-2</v>
      </c>
      <c r="D19447" s="1">
        <v>-1.8235912999999999E-3</v>
      </c>
    </row>
    <row r="19448" spans="1:4" x14ac:dyDescent="0.15">
      <c r="A19448" s="1">
        <v>97.23</v>
      </c>
      <c r="B19448" s="1">
        <v>-1.1871637E-3</v>
      </c>
      <c r="C19448" s="1">
        <v>-1.1749773E-2</v>
      </c>
      <c r="D19448" s="1">
        <v>-1.8395633999999999E-3</v>
      </c>
    </row>
    <row r="19449" spans="1:4" x14ac:dyDescent="0.15">
      <c r="A19449" s="1">
        <v>97.234999999999999</v>
      </c>
      <c r="B19449" s="1">
        <v>-1.2682704999999999E-3</v>
      </c>
      <c r="C19449" s="1">
        <v>-1.1805309999999999E-2</v>
      </c>
      <c r="D19449" s="1">
        <v>-1.8565070000000001E-3</v>
      </c>
    </row>
    <row r="19450" spans="1:4" x14ac:dyDescent="0.15">
      <c r="A19450" s="1">
        <v>97.24</v>
      </c>
      <c r="B19450" s="1">
        <v>-1.4319548999999999E-3</v>
      </c>
      <c r="C19450" s="1">
        <v>-1.1864833999999999E-2</v>
      </c>
      <c r="D19450" s="1">
        <v>-1.8724703999999999E-3</v>
      </c>
    </row>
    <row r="19451" spans="1:4" x14ac:dyDescent="0.15">
      <c r="A19451" s="1">
        <v>97.245000000000005</v>
      </c>
      <c r="B19451" s="1">
        <v>-1.513941E-3</v>
      </c>
      <c r="C19451" s="1">
        <v>-1.1920172E-2</v>
      </c>
      <c r="D19451" s="1">
        <v>-1.8894232E-3</v>
      </c>
    </row>
    <row r="19452" spans="1:4" x14ac:dyDescent="0.15">
      <c r="A19452" s="1">
        <v>97.25</v>
      </c>
      <c r="B19452" s="1">
        <v>-1.6764195999999999E-3</v>
      </c>
      <c r="C19452" s="1">
        <v>-1.1979693E-2</v>
      </c>
      <c r="D19452" s="1">
        <v>-1.9053792000000001E-3</v>
      </c>
    </row>
    <row r="19453" spans="1:4" x14ac:dyDescent="0.15">
      <c r="A19453" s="1">
        <v>97.254999999999995</v>
      </c>
      <c r="B19453" s="1">
        <v>-1.7592307999999999E-3</v>
      </c>
      <c r="C19453" s="1">
        <v>-1.2034838000000001E-2</v>
      </c>
      <c r="D19453" s="1">
        <v>-1.9223402000000001E-3</v>
      </c>
    </row>
    <row r="19454" spans="1:4" x14ac:dyDescent="0.15">
      <c r="A19454" s="1">
        <v>97.26</v>
      </c>
      <c r="B19454" s="1">
        <v>-1.9205532E-3</v>
      </c>
      <c r="C19454" s="1">
        <v>-1.209435E-2</v>
      </c>
      <c r="D19454" s="1">
        <v>-1.9382901999999999E-3</v>
      </c>
    </row>
    <row r="19455" spans="1:4" x14ac:dyDescent="0.15">
      <c r="A19455" s="1">
        <v>97.265000000000001</v>
      </c>
      <c r="B19455" s="1">
        <v>-2.0041437000000001E-3</v>
      </c>
      <c r="C19455" s="1">
        <v>-1.2149306E-2</v>
      </c>
      <c r="D19455" s="1">
        <v>-1.9552581000000001E-3</v>
      </c>
    </row>
    <row r="19456" spans="1:4" x14ac:dyDescent="0.15">
      <c r="A19456" s="1">
        <v>97.27</v>
      </c>
      <c r="B19456" s="1">
        <v>-2.1643519E-3</v>
      </c>
      <c r="C19456" s="1">
        <v>-1.2208805E-2</v>
      </c>
      <c r="D19456" s="1">
        <v>-1.9712033E-3</v>
      </c>
    </row>
    <row r="19457" spans="1:4" x14ac:dyDescent="0.15">
      <c r="A19457" s="1">
        <v>97.275000000000006</v>
      </c>
      <c r="B19457" s="1">
        <v>-2.2486826999999999E-3</v>
      </c>
      <c r="C19457" s="1">
        <v>-1.2263578000000001E-2</v>
      </c>
      <c r="D19457" s="1">
        <v>-1.9881771999999999E-3</v>
      </c>
    </row>
    <row r="19458" spans="1:4" x14ac:dyDescent="0.15">
      <c r="A19458" s="1">
        <v>97.28</v>
      </c>
      <c r="B19458" s="1">
        <v>-2.4078123000000002E-3</v>
      </c>
      <c r="C19458" s="1">
        <v>-1.232306E-2</v>
      </c>
      <c r="D19458" s="1">
        <v>-2.0041187999999999E-3</v>
      </c>
    </row>
    <row r="19459" spans="1:4" x14ac:dyDescent="0.15">
      <c r="A19459" s="1">
        <v>97.284999999999997</v>
      </c>
      <c r="B19459" s="1">
        <v>-2.4928505999999998E-3</v>
      </c>
      <c r="C19459" s="1">
        <v>-1.2377655E-2</v>
      </c>
      <c r="D19459" s="1">
        <v>-2.0210977000000001E-3</v>
      </c>
    </row>
    <row r="19460" spans="1:4" x14ac:dyDescent="0.15">
      <c r="A19460" s="1">
        <v>97.29</v>
      </c>
      <c r="B19460" s="1">
        <v>-2.6509314000000002E-3</v>
      </c>
      <c r="C19460" s="1">
        <v>-1.2437115E-2</v>
      </c>
      <c r="D19460" s="1">
        <v>-2.0370367000000001E-3</v>
      </c>
    </row>
    <row r="19461" spans="1:4" x14ac:dyDescent="0.15">
      <c r="A19461" s="1">
        <v>97.295000000000002</v>
      </c>
      <c r="B19461" s="1">
        <v>-2.7366497000000001E-3</v>
      </c>
      <c r="C19461" s="1">
        <v>-1.2491535E-2</v>
      </c>
      <c r="D19461" s="1">
        <v>-2.0540198000000001E-3</v>
      </c>
    </row>
    <row r="19462" spans="1:4" x14ac:dyDescent="0.15">
      <c r="A19462" s="1">
        <v>97.3</v>
      </c>
      <c r="B19462" s="1">
        <v>-2.8937066E-3</v>
      </c>
      <c r="C19462" s="1">
        <v>-1.2550972000000001E-2</v>
      </c>
      <c r="D19462" s="1">
        <v>-2.0699571999999999E-3</v>
      </c>
    </row>
    <row r="19463" spans="1:4" x14ac:dyDescent="0.15">
      <c r="A19463" s="1">
        <v>97.305000000000007</v>
      </c>
      <c r="B19463" s="1">
        <v>-2.9800820999999998E-3</v>
      </c>
      <c r="C19463" s="1">
        <v>-1.2605221E-2</v>
      </c>
      <c r="D19463" s="1">
        <v>-2.0869436000000002E-3</v>
      </c>
    </row>
    <row r="19464" spans="1:4" x14ac:dyDescent="0.15">
      <c r="A19464" s="1">
        <v>97.31</v>
      </c>
      <c r="B19464" s="1">
        <v>-3.1361352E-3</v>
      </c>
      <c r="C19464" s="1">
        <v>-1.2664631000000001E-2</v>
      </c>
      <c r="D19464" s="1">
        <v>-2.1028804999999999E-3</v>
      </c>
    </row>
    <row r="19465" spans="1:4" x14ac:dyDescent="0.15">
      <c r="A19465" s="1">
        <v>97.314999999999998</v>
      </c>
      <c r="B19465" s="1">
        <v>-3.2231498000000001E-3</v>
      </c>
      <c r="C19465" s="1">
        <v>-1.2718713E-2</v>
      </c>
      <c r="D19465" s="1">
        <v>-2.1198694000000001E-3</v>
      </c>
    </row>
    <row r="19466" spans="1:4" x14ac:dyDescent="0.15">
      <c r="A19466" s="1">
        <v>97.32</v>
      </c>
      <c r="B19466" s="1">
        <v>-3.3782151E-3</v>
      </c>
      <c r="C19466" s="1">
        <v>-1.2778094E-2</v>
      </c>
      <c r="D19466" s="1">
        <v>-2.1358065999999998E-3</v>
      </c>
    </row>
    <row r="19467" spans="1:4" x14ac:dyDescent="0.15">
      <c r="A19467" s="1">
        <v>97.325000000000003</v>
      </c>
      <c r="B19467" s="1">
        <v>-3.4658545000000002E-3</v>
      </c>
      <c r="C19467" s="1">
        <v>-1.283201E-2</v>
      </c>
      <c r="D19467" s="1">
        <v>-2.1527972999999998E-3</v>
      </c>
    </row>
    <row r="19468" spans="1:4" x14ac:dyDescent="0.15">
      <c r="A19468" s="1">
        <v>97.33</v>
      </c>
      <c r="B19468" s="1">
        <v>-3.6199438999999999E-3</v>
      </c>
      <c r="C19468" s="1">
        <v>-1.2891359999999999E-2</v>
      </c>
      <c r="D19468" s="1">
        <v>-2.1687358E-3</v>
      </c>
    </row>
    <row r="19469" spans="1:4" x14ac:dyDescent="0.15">
      <c r="A19469" s="1">
        <v>97.334999999999994</v>
      </c>
      <c r="B19469" s="1">
        <v>-3.7081979000000002E-3</v>
      </c>
      <c r="C19469" s="1">
        <v>-1.2945115E-2</v>
      </c>
      <c r="D19469" s="1">
        <v>-2.1857275999999999E-3</v>
      </c>
    </row>
    <row r="19470" spans="1:4" x14ac:dyDescent="0.15">
      <c r="A19470" s="1">
        <v>97.34</v>
      </c>
      <c r="B19470" s="1">
        <v>-3.8613197E-3</v>
      </c>
      <c r="C19470" s="1">
        <v>-1.3004430000000001E-2</v>
      </c>
      <c r="D19470" s="1">
        <v>-2.2016682E-3</v>
      </c>
    </row>
    <row r="19471" spans="1:4" x14ac:dyDescent="0.15">
      <c r="A19471" s="1">
        <v>97.344999999999999</v>
      </c>
      <c r="B19471" s="1">
        <v>-3.9501817000000003E-3</v>
      </c>
      <c r="C19471" s="1">
        <v>-1.3058026E-2</v>
      </c>
      <c r="D19471" s="1">
        <v>-2.2186604E-3</v>
      </c>
    </row>
    <row r="19472" spans="1:4" x14ac:dyDescent="0.15">
      <c r="A19472" s="1">
        <v>97.35</v>
      </c>
      <c r="B19472" s="1">
        <v>-4.1023402000000004E-3</v>
      </c>
      <c r="C19472" s="1">
        <v>-1.3117307E-2</v>
      </c>
      <c r="D19472" s="1">
        <v>-2.2346038999999998E-3</v>
      </c>
    </row>
    <row r="19473" spans="1:4" x14ac:dyDescent="0.15">
      <c r="A19473" s="1">
        <v>97.355000000000004</v>
      </c>
      <c r="B19473" s="1">
        <v>-4.1918075000000003E-3</v>
      </c>
      <c r="C19473" s="1">
        <v>-1.3170746000000001E-2</v>
      </c>
      <c r="D19473" s="1">
        <v>-2.2515959000000002E-3</v>
      </c>
    </row>
    <row r="19474" spans="1:4" x14ac:dyDescent="0.15">
      <c r="A19474" s="1">
        <v>97.36</v>
      </c>
      <c r="B19474" s="1">
        <v>-4.3430033999999999E-3</v>
      </c>
      <c r="C19474" s="1">
        <v>-1.3229988999999999E-2</v>
      </c>
      <c r="D19474" s="1">
        <v>-2.2675430999999999E-3</v>
      </c>
    </row>
    <row r="19475" spans="1:4" x14ac:dyDescent="0.15">
      <c r="A19475" s="1">
        <v>97.364999999999995</v>
      </c>
      <c r="B19475" s="1">
        <v>-4.4330771000000001E-3</v>
      </c>
      <c r="C19475" s="1">
        <v>-1.3283273999999999E-2</v>
      </c>
      <c r="D19475" s="1">
        <v>-2.2845343000000001E-3</v>
      </c>
    </row>
    <row r="19476" spans="1:4" x14ac:dyDescent="0.15">
      <c r="A19476" s="1">
        <v>97.37</v>
      </c>
      <c r="B19476" s="1">
        <v>-4.583307E-3</v>
      </c>
      <c r="C19476" s="1">
        <v>-1.3342478E-2</v>
      </c>
      <c r="D19476" s="1">
        <v>-2.3004859E-3</v>
      </c>
    </row>
    <row r="19477" spans="1:4" x14ac:dyDescent="0.15">
      <c r="A19477" s="1">
        <v>97.375</v>
      </c>
      <c r="B19477" s="1">
        <v>-4.6739920999999997E-3</v>
      </c>
      <c r="C19477" s="1">
        <v>-1.3395611E-2</v>
      </c>
      <c r="D19477" s="1">
        <v>-2.3174757000000001E-3</v>
      </c>
    </row>
    <row r="19478" spans="1:4" x14ac:dyDescent="0.15">
      <c r="A19478" s="1">
        <v>97.38</v>
      </c>
      <c r="B19478" s="1">
        <v>-4.8232487999999999E-3</v>
      </c>
      <c r="C19478" s="1">
        <v>-1.3454776E-2</v>
      </c>
      <c r="D19478" s="1">
        <v>-2.3334324E-3</v>
      </c>
    </row>
    <row r="19479" spans="1:4" x14ac:dyDescent="0.15">
      <c r="A19479" s="1">
        <v>97.385000000000005</v>
      </c>
      <c r="B19479" s="1">
        <v>-4.9145546E-3</v>
      </c>
      <c r="C19479" s="1">
        <v>-1.3507757E-2</v>
      </c>
      <c r="D19479" s="1">
        <v>-2.3504203999999999E-3</v>
      </c>
    </row>
    <row r="19480" spans="1:4" x14ac:dyDescent="0.15">
      <c r="A19480" s="1">
        <v>97.39</v>
      </c>
      <c r="B19480" s="1">
        <v>-5.0628262000000004E-3</v>
      </c>
      <c r="C19480" s="1">
        <v>-1.3566880999999999E-2</v>
      </c>
      <c r="D19480" s="1">
        <v>-2.3663829000000001E-3</v>
      </c>
    </row>
    <row r="19481" spans="1:4" x14ac:dyDescent="0.15">
      <c r="A19481" s="1">
        <v>97.394999999999996</v>
      </c>
      <c r="B19481" s="1">
        <v>-5.1547666999999997E-3</v>
      </c>
      <c r="C19481" s="1">
        <v>-1.3619714E-2</v>
      </c>
      <c r="D19481" s="1">
        <v>-2.3833684E-3</v>
      </c>
    </row>
    <row r="19482" spans="1:4" x14ac:dyDescent="0.15">
      <c r="A19482" s="1">
        <v>97.4</v>
      </c>
      <c r="B19482" s="1">
        <v>-5.3020365000000002E-3</v>
      </c>
      <c r="C19482" s="1">
        <v>-1.3678796999999999E-2</v>
      </c>
      <c r="D19482" s="1">
        <v>-2.3993374999999998E-3</v>
      </c>
    </row>
    <row r="19483" spans="1:4" x14ac:dyDescent="0.15">
      <c r="A19483" s="1">
        <v>97.405000000000001</v>
      </c>
      <c r="B19483" s="1">
        <v>-5.3946308000000004E-3</v>
      </c>
      <c r="C19483" s="1">
        <v>-1.3731481E-2</v>
      </c>
      <c r="D19483" s="1">
        <v>-2.41632E-3</v>
      </c>
    </row>
    <row r="19484" spans="1:4" x14ac:dyDescent="0.15">
      <c r="A19484" s="1">
        <v>97.41</v>
      </c>
      <c r="B19484" s="1">
        <v>-5.5408766000000003E-3</v>
      </c>
      <c r="C19484" s="1">
        <v>-1.3790522E-2</v>
      </c>
      <c r="D19484" s="1">
        <v>-2.4322962000000001E-3</v>
      </c>
    </row>
    <row r="19485" spans="1:4" x14ac:dyDescent="0.15">
      <c r="A19485" s="1">
        <v>97.415000000000006</v>
      </c>
      <c r="B19485" s="1">
        <v>-5.6341500000000001E-3</v>
      </c>
      <c r="C19485" s="1">
        <v>-1.3843060000000001E-2</v>
      </c>
      <c r="D19485" s="1">
        <v>-2.4492753E-3</v>
      </c>
    </row>
    <row r="19486" spans="1:4" x14ac:dyDescent="0.15">
      <c r="A19486" s="1">
        <v>97.42</v>
      </c>
      <c r="B19486" s="1">
        <v>-5.7793428999999997E-3</v>
      </c>
      <c r="C19486" s="1">
        <v>-1.3902058E-2</v>
      </c>
      <c r="D19486" s="1">
        <v>-2.4652594000000002E-3</v>
      </c>
    </row>
    <row r="19487" spans="1:4" x14ac:dyDescent="0.15">
      <c r="A19487" s="1">
        <v>97.424999999999997</v>
      </c>
      <c r="B19487" s="1">
        <v>-5.8733275E-3</v>
      </c>
      <c r="C19487" s="1">
        <v>-1.3954451E-2</v>
      </c>
      <c r="D19487" s="1">
        <v>-2.4822345E-3</v>
      </c>
    </row>
    <row r="19488" spans="1:4" x14ac:dyDescent="0.15">
      <c r="A19488" s="1">
        <v>97.43</v>
      </c>
      <c r="B19488" s="1">
        <v>-6.0174310999999998E-3</v>
      </c>
      <c r="C19488" s="1">
        <v>-1.4013406000000001E-2</v>
      </c>
      <c r="D19488" s="1">
        <v>-2.498227E-3</v>
      </c>
    </row>
    <row r="19489" spans="1:4" x14ac:dyDescent="0.15">
      <c r="A19489" s="1">
        <v>97.435000000000002</v>
      </c>
      <c r="B19489" s="1">
        <v>-6.1121676000000002E-3</v>
      </c>
      <c r="C19489" s="1">
        <v>-1.4065654E-2</v>
      </c>
      <c r="D19489" s="1">
        <v>-2.5151977000000001E-3</v>
      </c>
    </row>
    <row r="19490" spans="1:4" x14ac:dyDescent="0.15">
      <c r="A19490" s="1">
        <v>97.44</v>
      </c>
      <c r="B19490" s="1">
        <v>-6.2551363000000002E-3</v>
      </c>
      <c r="C19490" s="1">
        <v>-1.4124566E-2</v>
      </c>
      <c r="D19490" s="1">
        <v>-2.5311993000000001E-3</v>
      </c>
    </row>
    <row r="19491" spans="1:4" x14ac:dyDescent="0.15">
      <c r="A19491" s="1">
        <v>97.444999999999993</v>
      </c>
      <c r="B19491" s="1">
        <v>-6.3506754000000002E-3</v>
      </c>
      <c r="C19491" s="1">
        <v>-1.4176670000000001E-2</v>
      </c>
      <c r="D19491" s="1">
        <v>-2.5481651999999999E-3</v>
      </c>
    </row>
    <row r="19492" spans="1:4" x14ac:dyDescent="0.15">
      <c r="A19492" s="1">
        <v>97.45</v>
      </c>
      <c r="B19492" s="1">
        <v>-6.4924520000000001E-3</v>
      </c>
      <c r="C19492" s="1">
        <v>-1.4235539E-2</v>
      </c>
      <c r="D19492" s="1">
        <v>-2.5641764000000002E-3</v>
      </c>
    </row>
    <row r="19493" spans="1:4" x14ac:dyDescent="0.15">
      <c r="A19493" s="1">
        <v>97.454999999999998</v>
      </c>
      <c r="B19493" s="1">
        <v>-6.5888576999999999E-3</v>
      </c>
      <c r="C19493" s="1">
        <v>-1.42875E-2</v>
      </c>
      <c r="D19493" s="1">
        <v>-2.5811370999999999E-3</v>
      </c>
    </row>
    <row r="19494" spans="1:4" x14ac:dyDescent="0.15">
      <c r="A19494" s="1">
        <v>97.46</v>
      </c>
      <c r="B19494" s="1">
        <v>-6.7293704000000003E-3</v>
      </c>
      <c r="C19494" s="1">
        <v>-1.4346326E-2</v>
      </c>
      <c r="D19494" s="1">
        <v>-2.5971585000000002E-3</v>
      </c>
    </row>
    <row r="19495" spans="1:4" x14ac:dyDescent="0.15">
      <c r="A19495" s="1">
        <v>97.465000000000003</v>
      </c>
      <c r="B19495" s="1">
        <v>-6.8267227999999998E-3</v>
      </c>
      <c r="C19495" s="1">
        <v>-1.4398144999999999E-2</v>
      </c>
      <c r="D19495" s="1">
        <v>-2.6141134000000001E-3</v>
      </c>
    </row>
    <row r="19496" spans="1:4" x14ac:dyDescent="0.15">
      <c r="A19496" s="1">
        <v>97.47</v>
      </c>
      <c r="B19496" s="1">
        <v>-6.9658812000000002E-3</v>
      </c>
      <c r="C19496" s="1">
        <v>-1.4456928000000001E-2</v>
      </c>
      <c r="D19496" s="1">
        <v>-2.6301457000000002E-3</v>
      </c>
    </row>
    <row r="19497" spans="1:4" x14ac:dyDescent="0.15">
      <c r="A19497" s="1">
        <v>97.474999999999994</v>
      </c>
      <c r="B19497" s="1">
        <v>-7.0642824E-3</v>
      </c>
      <c r="C19497" s="1">
        <v>-1.4508604E-2</v>
      </c>
      <c r="D19497" s="1">
        <v>-2.6470945000000002E-3</v>
      </c>
    </row>
    <row r="19498" spans="1:4" x14ac:dyDescent="0.15">
      <c r="A19498" s="1">
        <v>97.48</v>
      </c>
      <c r="B19498" s="1">
        <v>-7.2019705999999996E-3</v>
      </c>
      <c r="C19498" s="1">
        <v>-1.4567345000000001E-2</v>
      </c>
      <c r="D19498" s="1">
        <v>-2.6631381999999999E-3</v>
      </c>
    </row>
    <row r="19499" spans="1:4" x14ac:dyDescent="0.15">
      <c r="A19499" s="1">
        <v>97.484999999999999</v>
      </c>
      <c r="B19499" s="1">
        <v>-7.3015520000000002E-3</v>
      </c>
      <c r="C19499" s="1">
        <v>-1.4618879E-2</v>
      </c>
      <c r="D19499" s="1">
        <v>-2.6800804000000002E-3</v>
      </c>
    </row>
    <row r="19500" spans="1:4" x14ac:dyDescent="0.15">
      <c r="A19500" s="1">
        <v>97.49</v>
      </c>
      <c r="B19500" s="1">
        <v>-7.4376197000000002E-3</v>
      </c>
      <c r="C19500" s="1">
        <v>-1.4677578E-2</v>
      </c>
      <c r="D19500" s="1">
        <v>-2.6961361000000001E-3</v>
      </c>
    </row>
    <row r="19501" spans="1:4" x14ac:dyDescent="0.15">
      <c r="A19501" s="1">
        <v>97.495000000000005</v>
      </c>
      <c r="B19501" s="1">
        <v>-7.5385538000000002E-3</v>
      </c>
      <c r="C19501" s="1">
        <v>-1.4728969E-2</v>
      </c>
      <c r="D19501" s="1">
        <v>-2.7130714000000002E-3</v>
      </c>
    </row>
    <row r="19502" spans="1:4" x14ac:dyDescent="0.15">
      <c r="A19502" s="1">
        <v>97.5</v>
      </c>
      <c r="B19502" s="1">
        <v>-7.6728012E-3</v>
      </c>
      <c r="C19502" s="1">
        <v>-1.4787628000000001E-2</v>
      </c>
      <c r="D19502" s="1">
        <v>-2.7291395E-3</v>
      </c>
    </row>
    <row r="19503" spans="1:4" x14ac:dyDescent="0.15">
      <c r="A19503" s="1">
        <v>97.504999999999995</v>
      </c>
      <c r="B19503" s="1">
        <v>-7.7753203999999998E-3</v>
      </c>
      <c r="C19503" s="1">
        <v>-1.4838877E-2</v>
      </c>
      <c r="D19503" s="1">
        <v>-2.7460674000000002E-3</v>
      </c>
    </row>
    <row r="19504" spans="1:4" x14ac:dyDescent="0.15">
      <c r="A19504" s="1">
        <v>97.51</v>
      </c>
      <c r="B19504" s="1">
        <v>-7.9074743999999995E-3</v>
      </c>
      <c r="C19504" s="1">
        <v>-1.4897497000000001E-2</v>
      </c>
      <c r="D19504" s="1">
        <v>-2.7621487000000001E-3</v>
      </c>
    </row>
    <row r="19505" spans="1:4" x14ac:dyDescent="0.15">
      <c r="A19505" s="1">
        <v>97.515000000000001</v>
      </c>
      <c r="B19505" s="1">
        <v>-8.0119023000000001E-3</v>
      </c>
      <c r="C19505" s="1">
        <v>-1.4948601000000001E-2</v>
      </c>
      <c r="D19505" s="1">
        <v>-2.7790687999999998E-3</v>
      </c>
    </row>
    <row r="19506" spans="1:4" x14ac:dyDescent="0.15">
      <c r="A19506" s="1">
        <v>97.52</v>
      </c>
      <c r="B19506" s="1">
        <v>-8.1415749000000003E-3</v>
      </c>
      <c r="C19506" s="1">
        <v>-1.5007183E-2</v>
      </c>
      <c r="D19506" s="1">
        <v>-2.7951636E-3</v>
      </c>
    </row>
    <row r="19507" spans="1:4" x14ac:dyDescent="0.15">
      <c r="A19507" s="1">
        <v>97.525000000000006</v>
      </c>
      <c r="B19507" s="1">
        <v>-8.2483824000000004E-3</v>
      </c>
      <c r="C19507" s="1">
        <v>-1.5058143E-2</v>
      </c>
      <c r="D19507" s="1">
        <v>-2.8120757000000001E-3</v>
      </c>
    </row>
    <row r="19508" spans="1:4" x14ac:dyDescent="0.15">
      <c r="A19508" s="1">
        <v>97.53</v>
      </c>
      <c r="B19508" s="1">
        <v>-8.3749926000000006E-3</v>
      </c>
      <c r="C19508" s="1">
        <v>-1.5116689000000001E-2</v>
      </c>
      <c r="D19508" s="1">
        <v>-2.8281845999999999E-3</v>
      </c>
    </row>
    <row r="19509" spans="1:4" x14ac:dyDescent="0.15">
      <c r="A19509" s="1">
        <v>97.534999999999997</v>
      </c>
      <c r="B19509" s="1">
        <v>-8.4849087E-3</v>
      </c>
      <c r="C19509" s="1">
        <v>-1.5167503000000001E-2</v>
      </c>
      <c r="D19509" s="1">
        <v>-2.8450881E-3</v>
      </c>
    </row>
    <row r="19510" spans="1:4" x14ac:dyDescent="0.15">
      <c r="A19510" s="1">
        <v>97.54</v>
      </c>
      <c r="B19510" s="1">
        <v>-8.6075218000000002E-3</v>
      </c>
      <c r="C19510" s="1">
        <v>-1.5226016E-2</v>
      </c>
      <c r="D19510" s="1">
        <v>-2.8612117E-3</v>
      </c>
    </row>
    <row r="19511" spans="1:4" x14ac:dyDescent="0.15">
      <c r="A19511" s="1">
        <v>97.545000000000002</v>
      </c>
      <c r="B19511" s="1">
        <v>-8.7217765000000003E-3</v>
      </c>
      <c r="C19511" s="1">
        <v>-1.5276682E-2</v>
      </c>
      <c r="D19511" s="1">
        <v>-2.8781063000000002E-3</v>
      </c>
    </row>
    <row r="19512" spans="1:4" x14ac:dyDescent="0.15">
      <c r="A19512" s="1">
        <v>97.55</v>
      </c>
      <c r="B19512" s="1">
        <v>-8.8387190000000001E-3</v>
      </c>
      <c r="C19512" s="1">
        <v>-1.5335163000000001E-2</v>
      </c>
      <c r="D19512" s="1">
        <v>-2.8942451000000002E-3</v>
      </c>
    </row>
    <row r="19513" spans="1:4" x14ac:dyDescent="0.15">
      <c r="A19513" s="1">
        <v>97.555000000000007</v>
      </c>
      <c r="B19513" s="1">
        <v>-8.9596863000000002E-3</v>
      </c>
      <c r="C19513" s="1">
        <v>-1.5385680000000001E-2</v>
      </c>
      <c r="D19513" s="1">
        <v>-2.9111304000000002E-3</v>
      </c>
    </row>
    <row r="19514" spans="1:4" x14ac:dyDescent="0.15">
      <c r="A19514" s="1">
        <v>97.56</v>
      </c>
      <c r="B19514" s="1">
        <v>-9.0673956E-3</v>
      </c>
      <c r="C19514" s="1">
        <v>-1.5444131999999999E-2</v>
      </c>
      <c r="D19514" s="1">
        <v>-2.927285E-3</v>
      </c>
    </row>
    <row r="19515" spans="1:4" x14ac:dyDescent="0.15">
      <c r="A19515" s="1">
        <v>97.564999999999998</v>
      </c>
      <c r="B19515" s="1">
        <v>-9.2008639E-3</v>
      </c>
      <c r="C19515" s="1">
        <v>-1.5494498000000001E-2</v>
      </c>
      <c r="D19515" s="1">
        <v>-2.9441605000000001E-3</v>
      </c>
    </row>
    <row r="19516" spans="1:4" x14ac:dyDescent="0.15">
      <c r="A19516" s="1">
        <v>97.57</v>
      </c>
      <c r="B19516" s="1">
        <v>-9.2886878000000006E-3</v>
      </c>
      <c r="C19516" s="1">
        <v>-1.5552923999999999E-2</v>
      </c>
      <c r="D19516" s="1">
        <v>-2.9603314000000002E-3</v>
      </c>
    </row>
    <row r="19517" spans="1:4" x14ac:dyDescent="0.15">
      <c r="A19517" s="1">
        <v>97.575000000000003</v>
      </c>
      <c r="B19517" s="1">
        <v>-9.4594901000000006E-3</v>
      </c>
      <c r="C19517" s="1">
        <v>-1.5603136E-2</v>
      </c>
      <c r="D19517" s="1">
        <v>-2.9771967999999999E-3</v>
      </c>
    </row>
    <row r="19518" spans="1:4" x14ac:dyDescent="0.15">
      <c r="A19518" s="1">
        <v>97.58</v>
      </c>
      <c r="B19518" s="1">
        <v>-9.3625808000000008E-3</v>
      </c>
      <c r="C19518" s="1">
        <v>-1.5661540000000002E-2</v>
      </c>
      <c r="D19518" s="1">
        <v>-2.9933845000000001E-3</v>
      </c>
    </row>
    <row r="19519" spans="1:4" x14ac:dyDescent="0.15">
      <c r="A19519" s="1">
        <v>97.584999999999994</v>
      </c>
      <c r="B19519" s="1">
        <v>-9.3401403000000008E-3</v>
      </c>
      <c r="C19519" s="1">
        <v>-1.5711593999999999E-2</v>
      </c>
      <c r="D19519" s="1">
        <v>-3.0102394000000002E-3</v>
      </c>
    </row>
    <row r="19520" spans="1:4" x14ac:dyDescent="0.15">
      <c r="A19520" s="1">
        <v>97.59</v>
      </c>
      <c r="B19520" s="1">
        <v>-9.1693749000000008E-3</v>
      </c>
      <c r="C19520" s="1">
        <v>-1.5769980999999999E-2</v>
      </c>
      <c r="D19520" s="1">
        <v>-3.0264444999999998E-3</v>
      </c>
    </row>
    <row r="19521" spans="1:4" x14ac:dyDescent="0.15">
      <c r="A19521" s="1">
        <v>97.594999999999999</v>
      </c>
      <c r="B19521" s="1">
        <v>-8.6745882999999992E-3</v>
      </c>
      <c r="C19521" s="1">
        <v>-1.5819873000000002E-2</v>
      </c>
      <c r="D19521" s="1">
        <v>-3.0432884E-3</v>
      </c>
    </row>
    <row r="19522" spans="1:4" x14ac:dyDescent="0.15">
      <c r="A19522" s="1">
        <v>97.6</v>
      </c>
      <c r="B19522" s="1">
        <v>-8.7119563000000004E-3</v>
      </c>
      <c r="C19522" s="1">
        <v>-1.5878247000000002E-2</v>
      </c>
      <c r="D19522" s="1">
        <v>-3.0595115000000002E-3</v>
      </c>
    </row>
    <row r="19523" spans="1:4" x14ac:dyDescent="0.15">
      <c r="A19523" s="1">
        <v>97.605000000000004</v>
      </c>
      <c r="B19523" s="1">
        <v>-8.8062053999999994E-3</v>
      </c>
      <c r="C19523" s="1">
        <v>-1.5927973000000002E-2</v>
      </c>
      <c r="D19523" s="1">
        <v>-3.0763441E-3</v>
      </c>
    </row>
    <row r="19524" spans="1:4" x14ac:dyDescent="0.15">
      <c r="A19524" s="1">
        <v>97.61</v>
      </c>
      <c r="B19524" s="1">
        <v>-8.9358019999999996E-3</v>
      </c>
      <c r="C19524" s="1">
        <v>-1.5986341000000001E-2</v>
      </c>
      <c r="D19524" s="1">
        <v>-3.0925856999999999E-3</v>
      </c>
    </row>
    <row r="19525" spans="1:4" x14ac:dyDescent="0.15">
      <c r="A19525" s="1">
        <v>97.614999999999995</v>
      </c>
      <c r="B19525" s="1">
        <v>-9.0599517000000008E-3</v>
      </c>
      <c r="C19525" s="1">
        <v>-1.6035893999999998E-2</v>
      </c>
      <c r="D19525" s="1">
        <v>-3.1094065000000001E-3</v>
      </c>
    </row>
    <row r="19526" spans="1:4" x14ac:dyDescent="0.15">
      <c r="A19526" s="1">
        <v>97.62</v>
      </c>
      <c r="B19526" s="1">
        <v>-9.0173193999999995E-3</v>
      </c>
      <c r="C19526" s="1">
        <v>-1.6094262000000002E-2</v>
      </c>
      <c r="D19526" s="1">
        <v>-3.1256671E-3</v>
      </c>
    </row>
    <row r="19527" spans="1:4" x14ac:dyDescent="0.15">
      <c r="A19527" s="1">
        <v>97.625</v>
      </c>
      <c r="B19527" s="1">
        <v>-8.9114216000000003E-3</v>
      </c>
      <c r="C19527" s="1">
        <v>-1.6143635E-2</v>
      </c>
      <c r="D19527" s="1">
        <v>-3.1424757999999999E-3</v>
      </c>
    </row>
    <row r="19528" spans="1:4" x14ac:dyDescent="0.15">
      <c r="A19528" s="1">
        <v>97.63</v>
      </c>
      <c r="B19528" s="1">
        <v>-9.0990636000000003E-3</v>
      </c>
      <c r="C19528" s="1">
        <v>-1.6202014000000001E-2</v>
      </c>
      <c r="D19528" s="1">
        <v>-3.158756E-3</v>
      </c>
    </row>
    <row r="19529" spans="1:4" x14ac:dyDescent="0.15">
      <c r="A19529" s="1">
        <v>97.635000000000005</v>
      </c>
      <c r="B19529" s="1">
        <v>-9.1636322000000006E-3</v>
      </c>
      <c r="C19529" s="1">
        <v>-1.6251198000000001E-2</v>
      </c>
      <c r="D19529" s="1">
        <v>-3.1755520999999999E-3</v>
      </c>
    </row>
    <row r="19530" spans="1:4" x14ac:dyDescent="0.15">
      <c r="A19530" s="1">
        <v>97.64</v>
      </c>
      <c r="B19530" s="1">
        <v>-9.3196576999999992E-3</v>
      </c>
      <c r="C19530" s="1">
        <v>-1.6309595999999999E-2</v>
      </c>
      <c r="D19530" s="1">
        <v>-3.1918523999999999E-3</v>
      </c>
    </row>
    <row r="19531" spans="1:4" x14ac:dyDescent="0.15">
      <c r="A19531" s="1">
        <v>97.644999999999996</v>
      </c>
      <c r="B19531" s="1">
        <v>-9.4014440000000001E-3</v>
      </c>
      <c r="C19531" s="1">
        <v>-1.6358582E-2</v>
      </c>
      <c r="D19531" s="1">
        <v>-3.2086355000000002E-3</v>
      </c>
    </row>
    <row r="19532" spans="1:4" x14ac:dyDescent="0.15">
      <c r="A19532" s="1">
        <v>97.65</v>
      </c>
      <c r="B19532" s="1">
        <v>-9.5445428999999995E-3</v>
      </c>
      <c r="C19532" s="1">
        <v>-1.6417012000000002E-2</v>
      </c>
      <c r="D19532" s="1">
        <v>-3.2249565999999999E-3</v>
      </c>
    </row>
    <row r="19533" spans="1:4" x14ac:dyDescent="0.15">
      <c r="A19533" s="1">
        <v>97.655000000000001</v>
      </c>
      <c r="B19533" s="1">
        <v>-9.6371558999999996E-3</v>
      </c>
      <c r="C19533" s="1">
        <v>-1.6465785E-2</v>
      </c>
      <c r="D19533" s="1">
        <v>-3.2417262E-3</v>
      </c>
    </row>
    <row r="19534" spans="1:4" x14ac:dyDescent="0.15">
      <c r="A19534" s="1">
        <v>97.66</v>
      </c>
      <c r="B19534" s="1">
        <v>-9.7693224000000006E-3</v>
      </c>
      <c r="C19534" s="1">
        <v>-1.6524263000000001E-2</v>
      </c>
      <c r="D19534" s="1">
        <v>-3.2580686E-3</v>
      </c>
    </row>
    <row r="19535" spans="1:4" x14ac:dyDescent="0.15">
      <c r="A19535" s="1">
        <v>97.665000000000006</v>
      </c>
      <c r="B19535" s="1">
        <v>-9.8734235000000007E-3</v>
      </c>
      <c r="C19535" s="1">
        <v>-1.6572805999999999E-2</v>
      </c>
      <c r="D19535" s="1">
        <v>-3.2748243000000001E-3</v>
      </c>
    </row>
    <row r="19536" spans="1:4" x14ac:dyDescent="0.15">
      <c r="A19536" s="1">
        <v>97.67</v>
      </c>
      <c r="B19536" s="1">
        <v>-9.9913693000000005E-3</v>
      </c>
      <c r="C19536" s="1">
        <v>-1.6631353000000001E-2</v>
      </c>
      <c r="D19536" s="1">
        <v>-3.2911885999999998E-3</v>
      </c>
    </row>
    <row r="19537" spans="1:4" x14ac:dyDescent="0.15">
      <c r="A19537" s="1">
        <v>97.674999999999997</v>
      </c>
      <c r="B19537" s="1">
        <v>-1.0114208E-2</v>
      </c>
      <c r="C19537" s="1">
        <v>-1.6679643000000001E-2</v>
      </c>
      <c r="D19537" s="1">
        <v>-3.3079299000000001E-3</v>
      </c>
    </row>
    <row r="19538" spans="1:4" x14ac:dyDescent="0.15">
      <c r="A19538" s="1">
        <v>97.68</v>
      </c>
      <c r="B19538" s="1">
        <v>-1.020239E-2</v>
      </c>
      <c r="C19538" s="1">
        <v>-1.6738286000000002E-2</v>
      </c>
      <c r="D19538" s="1">
        <v>-3.3243168000000002E-3</v>
      </c>
    </row>
    <row r="19539" spans="1:4" x14ac:dyDescent="0.15">
      <c r="A19539" s="1">
        <v>97.685000000000002</v>
      </c>
      <c r="B19539" s="1">
        <v>-1.0384641E-2</v>
      </c>
      <c r="C19539" s="1">
        <v>-1.6786293000000001E-2</v>
      </c>
      <c r="D19539" s="1">
        <v>-3.3410432000000002E-3</v>
      </c>
    </row>
    <row r="19540" spans="1:4" x14ac:dyDescent="0.15">
      <c r="A19540" s="1">
        <v>97.69</v>
      </c>
      <c r="B19540" s="1">
        <v>-1.0128880999999999E-2</v>
      </c>
      <c r="C19540" s="1">
        <v>-1.6845066999999998E-2</v>
      </c>
      <c r="D19540" s="1">
        <v>-3.3574531999999999E-3</v>
      </c>
    </row>
    <row r="19541" spans="1:4" x14ac:dyDescent="0.15">
      <c r="A19541" s="1">
        <v>97.694999999999993</v>
      </c>
      <c r="B19541" s="1">
        <v>-9.8579893999999994E-3</v>
      </c>
      <c r="C19541" s="1">
        <v>-1.6892750000000002E-2</v>
      </c>
      <c r="D19541" s="1">
        <v>-3.3741642999999999E-3</v>
      </c>
    </row>
    <row r="19542" spans="1:4" x14ac:dyDescent="0.15">
      <c r="A19542" s="1">
        <v>97.7</v>
      </c>
      <c r="B19542" s="1">
        <v>-9.9190239000000006E-3</v>
      </c>
      <c r="C19542" s="1">
        <v>-1.6951705000000001E-2</v>
      </c>
      <c r="D19542" s="1">
        <v>-3.3905979999999999E-3</v>
      </c>
    </row>
    <row r="19543" spans="1:4" x14ac:dyDescent="0.15">
      <c r="A19543" s="1">
        <v>97.704999999999998</v>
      </c>
      <c r="B19543" s="1">
        <v>-9.7316716000000001E-3</v>
      </c>
      <c r="C19543" s="1">
        <v>-1.6999005000000001E-2</v>
      </c>
      <c r="D19543" s="1">
        <v>-3.4072933000000001E-3</v>
      </c>
    </row>
    <row r="19544" spans="1:4" x14ac:dyDescent="0.15">
      <c r="A19544" s="1">
        <v>97.71</v>
      </c>
      <c r="B19544" s="1">
        <v>-1.0011284000000001E-2</v>
      </c>
      <c r="C19544" s="1">
        <v>-1.7058213999999999E-2</v>
      </c>
      <c r="D19544" s="1">
        <v>-3.4237514000000002E-3</v>
      </c>
    </row>
    <row r="19545" spans="1:4" x14ac:dyDescent="0.15">
      <c r="A19545" s="1">
        <v>97.715000000000003</v>
      </c>
      <c r="B19545" s="1">
        <v>-9.7141985999999996E-3</v>
      </c>
      <c r="C19545" s="1">
        <v>-1.7105039999999998E-2</v>
      </c>
      <c r="D19545" s="1">
        <v>-3.4404303000000001E-3</v>
      </c>
    </row>
    <row r="19546" spans="1:4" x14ac:dyDescent="0.15">
      <c r="A19546" s="1">
        <v>97.72</v>
      </c>
      <c r="B19546" s="1">
        <v>-9.2991398999999995E-3</v>
      </c>
      <c r="C19546" s="1">
        <v>-1.7164618E-2</v>
      </c>
      <c r="D19546" s="1">
        <v>-3.4569135E-3</v>
      </c>
    </row>
    <row r="19547" spans="1:4" x14ac:dyDescent="0.15">
      <c r="A19547" s="1">
        <v>97.724999999999994</v>
      </c>
      <c r="B19547" s="1">
        <v>-9.2900190999999997E-3</v>
      </c>
      <c r="C19547" s="1">
        <v>-1.7210824E-2</v>
      </c>
      <c r="D19547" s="1">
        <v>-3.4735755000000002E-3</v>
      </c>
    </row>
    <row r="19548" spans="1:4" x14ac:dyDescent="0.15">
      <c r="A19548" s="1">
        <v>97.73</v>
      </c>
      <c r="B19548" s="1">
        <v>-9.2644514000000001E-3</v>
      </c>
      <c r="C19548" s="1">
        <v>-1.7270964999999999E-2</v>
      </c>
      <c r="D19548" s="1">
        <v>-3.4900844000000002E-3</v>
      </c>
    </row>
    <row r="19549" spans="1:4" x14ac:dyDescent="0.15">
      <c r="A19549" s="1">
        <v>97.734999999999999</v>
      </c>
      <c r="B19549" s="1">
        <v>-9.1416567000000004E-3</v>
      </c>
      <c r="C19549" s="1">
        <v>-1.7316287999999999E-2</v>
      </c>
      <c r="D19549" s="1">
        <v>-3.5067290000000001E-3</v>
      </c>
    </row>
    <row r="19550" spans="1:4" x14ac:dyDescent="0.15">
      <c r="A19550" s="1">
        <v>97.74</v>
      </c>
      <c r="B19550" s="1">
        <v>-9.3424662999999995E-3</v>
      </c>
      <c r="C19550" s="1">
        <v>-1.7377361000000001E-2</v>
      </c>
      <c r="D19550" s="1">
        <v>-3.5232643E-3</v>
      </c>
    </row>
    <row r="19551" spans="1:4" x14ac:dyDescent="0.15">
      <c r="A19551" s="1">
        <v>97.745000000000005</v>
      </c>
      <c r="B19551" s="1">
        <v>-9.3887468000000002E-3</v>
      </c>
      <c r="C19551" s="1">
        <v>-1.7421262999999999E-2</v>
      </c>
      <c r="D19551" s="1">
        <v>-3.5398907999999998E-3</v>
      </c>
    </row>
    <row r="19552" spans="1:4" x14ac:dyDescent="0.15">
      <c r="A19552" s="1">
        <v>97.75</v>
      </c>
      <c r="B19552" s="1">
        <v>-9.5604887999999992E-3</v>
      </c>
      <c r="C19552" s="1">
        <v>-1.7484097000000001E-2</v>
      </c>
      <c r="D19552" s="1">
        <v>-3.5564532999999999E-3</v>
      </c>
    </row>
    <row r="19553" spans="1:4" x14ac:dyDescent="0.15">
      <c r="A19553" s="1">
        <v>97.754999999999995</v>
      </c>
      <c r="B19553" s="1">
        <v>-9.6208423999999994E-3</v>
      </c>
      <c r="C19553" s="1">
        <v>-1.7525209999999999E-2</v>
      </c>
      <c r="D19553" s="1">
        <v>-3.5730611999999998E-3</v>
      </c>
    </row>
    <row r="19554" spans="1:4" x14ac:dyDescent="0.15">
      <c r="A19554" s="1">
        <v>97.76</v>
      </c>
      <c r="B19554" s="1">
        <v>-9.7834180999999999E-3</v>
      </c>
      <c r="C19554" s="1">
        <v>-1.7592296E-2</v>
      </c>
      <c r="D19554" s="1">
        <v>-3.5896514999999999E-3</v>
      </c>
    </row>
    <row r="19555" spans="1:4" x14ac:dyDescent="0.15">
      <c r="A19555" s="1">
        <v>97.765000000000001</v>
      </c>
      <c r="B19555" s="1">
        <v>-9.8499986999999994E-3</v>
      </c>
      <c r="C19555" s="1">
        <v>-1.7625347999999999E-2</v>
      </c>
      <c r="D19555" s="1">
        <v>-3.6062402000000002E-3</v>
      </c>
    </row>
    <row r="19556" spans="1:4" x14ac:dyDescent="0.15">
      <c r="A19556" s="1">
        <v>97.77</v>
      </c>
      <c r="B19556" s="1">
        <v>-1.0007461E-2</v>
      </c>
      <c r="C19556" s="1">
        <v>-1.7711543999999999E-2</v>
      </c>
      <c r="D19556" s="1">
        <v>-3.6228591E-3</v>
      </c>
    </row>
    <row r="19557" spans="1:4" x14ac:dyDescent="0.15">
      <c r="A19557" s="1">
        <v>97.775000000000006</v>
      </c>
      <c r="B19557" s="1">
        <v>-1.0077846E-2</v>
      </c>
      <c r="C19557" s="1">
        <v>-1.7595295E-2</v>
      </c>
      <c r="D19557" s="1">
        <v>-3.6394279000000001E-3</v>
      </c>
    </row>
    <row r="19558" spans="1:4" x14ac:dyDescent="0.15">
      <c r="A19558" s="1">
        <v>97.78</v>
      </c>
      <c r="B19558" s="1">
        <v>-1.0231785E-2</v>
      </c>
      <c r="C19558" s="1">
        <v>-1.7307676000000001E-2</v>
      </c>
      <c r="D19558" s="1">
        <v>-3.6560760999999999E-3</v>
      </c>
    </row>
    <row r="19559" spans="1:4" x14ac:dyDescent="0.15">
      <c r="A19559" s="1">
        <v>97.784999999999997</v>
      </c>
      <c r="B19559" s="1">
        <v>-1.0304859E-2</v>
      </c>
      <c r="C19559" s="1">
        <v>-1.691633E-2</v>
      </c>
      <c r="D19559" s="1">
        <v>-3.6726244999999999E-3</v>
      </c>
    </row>
    <row r="19560" spans="1:4" x14ac:dyDescent="0.15">
      <c r="A19560" s="1">
        <v>97.79</v>
      </c>
      <c r="B19560" s="1">
        <v>-1.0456095E-2</v>
      </c>
      <c r="C19560" s="1">
        <v>-1.6107313000000002E-2</v>
      </c>
      <c r="D19560" s="1">
        <v>-3.6893029000000001E-3</v>
      </c>
    </row>
    <row r="19561" spans="1:4" x14ac:dyDescent="0.15">
      <c r="A19561" s="1">
        <v>97.795000000000002</v>
      </c>
      <c r="B19561" s="1">
        <v>-1.0531234E-2</v>
      </c>
      <c r="C19561" s="1">
        <v>-1.5183429999999999E-2</v>
      </c>
      <c r="D19561" s="1">
        <v>-3.7058300999999998E-3</v>
      </c>
    </row>
    <row r="19562" spans="1:4" x14ac:dyDescent="0.15">
      <c r="A19562" s="1">
        <v>97.8</v>
      </c>
      <c r="B19562" s="1">
        <v>-1.0680257E-2</v>
      </c>
      <c r="C19562" s="1">
        <v>-1.4232355E-2</v>
      </c>
      <c r="D19562" s="1">
        <v>-3.7225394000000001E-3</v>
      </c>
    </row>
    <row r="19563" spans="1:4" x14ac:dyDescent="0.15">
      <c r="A19563" s="1">
        <v>97.805000000000007</v>
      </c>
      <c r="B19563" s="1">
        <v>-1.0757065E-2</v>
      </c>
      <c r="C19563" s="1">
        <v>-1.3462995E-2</v>
      </c>
      <c r="D19563" s="1">
        <v>-3.7390447000000002E-3</v>
      </c>
    </row>
    <row r="19564" spans="1:4" x14ac:dyDescent="0.15">
      <c r="A19564" s="1">
        <v>97.81</v>
      </c>
      <c r="B19564" s="1">
        <v>-1.0904199E-2</v>
      </c>
      <c r="C19564" s="1">
        <v>-1.2892795E-2</v>
      </c>
      <c r="D19564" s="1">
        <v>-3.7557859000000001E-3</v>
      </c>
    </row>
    <row r="19565" spans="1:4" x14ac:dyDescent="0.15">
      <c r="A19565" s="1">
        <v>97.814999999999998</v>
      </c>
      <c r="B19565" s="1">
        <v>-1.0982407E-2</v>
      </c>
      <c r="C19565" s="1">
        <v>-1.2272941000000001E-2</v>
      </c>
      <c r="D19565" s="1">
        <v>-3.7722684999999998E-3</v>
      </c>
    </row>
    <row r="19566" spans="1:4" x14ac:dyDescent="0.15">
      <c r="A19566" s="1">
        <v>97.82</v>
      </c>
      <c r="B19566" s="1">
        <v>-1.1127877E-2</v>
      </c>
      <c r="C19566" s="1">
        <v>-1.1673596E-2</v>
      </c>
      <c r="D19566" s="1">
        <v>-3.7890424E-3</v>
      </c>
    </row>
    <row r="19567" spans="1:4" x14ac:dyDescent="0.15">
      <c r="A19567" s="1">
        <v>97.825000000000003</v>
      </c>
      <c r="B19567" s="1">
        <v>-1.1207295000000001E-2</v>
      </c>
      <c r="C19567" s="1">
        <v>-1.1196878E-2</v>
      </c>
      <c r="D19567" s="1">
        <v>-3.8055016E-3</v>
      </c>
    </row>
    <row r="19568" spans="1:4" x14ac:dyDescent="0.15">
      <c r="A19568" s="1">
        <v>97.83</v>
      </c>
      <c r="B19568" s="1">
        <v>-1.1351266E-2</v>
      </c>
      <c r="C19568" s="1">
        <v>-1.1010860000000001E-2</v>
      </c>
      <c r="D19568" s="1">
        <v>-3.8223089999999999E-3</v>
      </c>
    </row>
    <row r="19569" spans="1:4" x14ac:dyDescent="0.15">
      <c r="A19569" s="1">
        <v>97.834999999999994</v>
      </c>
      <c r="B19569" s="1">
        <v>-1.1431749E-2</v>
      </c>
      <c r="C19569" s="1">
        <v>-1.0513743000000001E-2</v>
      </c>
      <c r="D19569" s="1">
        <v>-3.8387439999999998E-3</v>
      </c>
    </row>
    <row r="19570" spans="1:4" x14ac:dyDescent="0.15">
      <c r="A19570" s="1">
        <v>97.84</v>
      </c>
      <c r="B19570" s="1">
        <v>-1.1574345999999999E-2</v>
      </c>
      <c r="C19570" s="1">
        <v>-1.0079912999999999E-2</v>
      </c>
      <c r="D19570" s="1">
        <v>-3.8555860999999999E-3</v>
      </c>
    </row>
    <row r="19571" spans="1:4" x14ac:dyDescent="0.15">
      <c r="A19571" s="1">
        <v>97.844999999999999</v>
      </c>
      <c r="B19571" s="1">
        <v>-1.1655785E-2</v>
      </c>
      <c r="C19571" s="1">
        <v>-9.6939199000000004E-3</v>
      </c>
      <c r="D19571" s="1">
        <v>-3.8719958999999999E-3</v>
      </c>
    </row>
    <row r="19572" spans="1:4" x14ac:dyDescent="0.15">
      <c r="A19572" s="1">
        <v>97.85</v>
      </c>
      <c r="B19572" s="1">
        <v>-1.1797103999999999E-2</v>
      </c>
      <c r="C19572" s="1">
        <v>-9.0074777000000005E-3</v>
      </c>
      <c r="D19572" s="1">
        <v>-3.8888735999999999E-3</v>
      </c>
    </row>
    <row r="19573" spans="1:4" x14ac:dyDescent="0.15">
      <c r="A19573" s="1">
        <v>97.855000000000004</v>
      </c>
      <c r="B19573" s="1">
        <v>-1.1879415000000001E-2</v>
      </c>
      <c r="C19573" s="1">
        <v>-8.6182175000000007E-3</v>
      </c>
      <c r="D19573" s="1">
        <v>-3.9052574999999998E-3</v>
      </c>
    </row>
    <row r="19574" spans="1:4" x14ac:dyDescent="0.15">
      <c r="A19574" s="1">
        <v>97.86</v>
      </c>
      <c r="B19574" s="1">
        <v>-1.201953E-2</v>
      </c>
      <c r="C19574" s="1">
        <v>-8.1911319000000007E-3</v>
      </c>
      <c r="D19574" s="1">
        <v>-3.9221717000000001E-3</v>
      </c>
    </row>
    <row r="19575" spans="1:4" x14ac:dyDescent="0.15">
      <c r="A19575" s="1">
        <v>97.864999999999995</v>
      </c>
      <c r="B19575" s="1">
        <v>-1.2102646E-2</v>
      </c>
      <c r="C19575" s="1">
        <v>-7.6817633E-3</v>
      </c>
      <c r="D19575" s="1">
        <v>-3.9385287E-3</v>
      </c>
    </row>
    <row r="19576" spans="1:4" x14ac:dyDescent="0.15">
      <c r="A19576" s="1">
        <v>97.87</v>
      </c>
      <c r="B19576" s="1">
        <v>-1.2241616E-2</v>
      </c>
      <c r="C19576" s="1">
        <v>-7.5159954999999999E-3</v>
      </c>
      <c r="D19576" s="1">
        <v>-3.9554804999999997E-3</v>
      </c>
    </row>
    <row r="19577" spans="1:4" x14ac:dyDescent="0.15">
      <c r="A19577" s="1">
        <v>97.875</v>
      </c>
      <c r="B19577" s="1">
        <v>-1.2325485000000001E-2</v>
      </c>
      <c r="C19577" s="1">
        <v>-6.9986941000000002E-3</v>
      </c>
      <c r="D19577" s="1">
        <v>-3.9718096E-3</v>
      </c>
    </row>
    <row r="19578" spans="1:4" x14ac:dyDescent="0.15">
      <c r="A19578" s="1">
        <v>97.88</v>
      </c>
      <c r="B19578" s="1">
        <v>-1.2463357E-2</v>
      </c>
      <c r="C19578" s="1">
        <v>-6.5900704999999997E-3</v>
      </c>
      <c r="D19578" s="1">
        <v>-3.9888001999999999E-3</v>
      </c>
    </row>
    <row r="19579" spans="1:4" x14ac:dyDescent="0.15">
      <c r="A19579" s="1">
        <v>97.885000000000005</v>
      </c>
      <c r="B19579" s="1">
        <v>-1.2547937E-2</v>
      </c>
      <c r="C19579" s="1">
        <v>-6.1601084999999998E-3</v>
      </c>
      <c r="D19579" s="1">
        <v>-4.0051004000000003E-3</v>
      </c>
    </row>
    <row r="19580" spans="1:4" x14ac:dyDescent="0.15">
      <c r="A19580" s="1">
        <v>97.89</v>
      </c>
      <c r="B19580" s="1">
        <v>-1.2684747999999999E-2</v>
      </c>
      <c r="C19580" s="1">
        <v>-5.6677497000000004E-3</v>
      </c>
      <c r="D19580" s="1">
        <v>-4.022131E-3</v>
      </c>
    </row>
    <row r="19581" spans="1:4" x14ac:dyDescent="0.15">
      <c r="A19581" s="1">
        <v>97.894999999999996</v>
      </c>
      <c r="B19581" s="1">
        <v>-1.2770006E-2</v>
      </c>
      <c r="C19581" s="1">
        <v>-5.4634907999999999E-3</v>
      </c>
      <c r="D19581" s="1">
        <v>-4.0384011999999997E-3</v>
      </c>
    </row>
    <row r="19582" spans="1:4" x14ac:dyDescent="0.15">
      <c r="A19582" s="1">
        <v>97.9</v>
      </c>
      <c r="B19582" s="1">
        <v>-1.2905784999999999E-2</v>
      </c>
      <c r="C19582" s="1">
        <v>-5.1293221999999996E-3</v>
      </c>
      <c r="D19582" s="1">
        <v>-4.0554728999999999E-3</v>
      </c>
    </row>
    <row r="19583" spans="1:4" x14ac:dyDescent="0.15">
      <c r="A19583" s="1">
        <v>97.905000000000001</v>
      </c>
      <c r="B19583" s="1">
        <v>-1.2991694999999999E-2</v>
      </c>
      <c r="C19583" s="1">
        <v>-5.0405125999999998E-3</v>
      </c>
      <c r="D19583" s="1">
        <v>-4.0717119000000003E-3</v>
      </c>
    </row>
    <row r="19584" spans="1:4" x14ac:dyDescent="0.15">
      <c r="A19584" s="1">
        <v>97.91</v>
      </c>
      <c r="B19584" s="1">
        <v>-1.3126465E-2</v>
      </c>
      <c r="C19584" s="1">
        <v>-5.1044222E-3</v>
      </c>
      <c r="D19584" s="1">
        <v>-4.0888260999999999E-3</v>
      </c>
    </row>
    <row r="19585" spans="1:4" x14ac:dyDescent="0.15">
      <c r="A19585" s="1">
        <v>97.915000000000006</v>
      </c>
      <c r="B19585" s="1">
        <v>-1.3213007000000001E-2</v>
      </c>
      <c r="C19585" s="1">
        <v>-5.1532851999999997E-3</v>
      </c>
      <c r="D19585" s="1">
        <v>-4.1050328000000001E-3</v>
      </c>
    </row>
    <row r="19586" spans="1:4" x14ac:dyDescent="0.15">
      <c r="A19586" s="1">
        <v>97.92</v>
      </c>
      <c r="B19586" s="1">
        <v>-1.3346784E-2</v>
      </c>
      <c r="C19586" s="1">
        <v>-5.2047747000000004E-3</v>
      </c>
      <c r="D19586" s="1">
        <v>-4.1221907999999998E-3</v>
      </c>
    </row>
    <row r="19587" spans="1:4" x14ac:dyDescent="0.15">
      <c r="A19587" s="1">
        <v>97.924999999999997</v>
      </c>
      <c r="B19587" s="1">
        <v>-1.3433944999999999E-2</v>
      </c>
      <c r="C19587" s="1">
        <v>-5.2569249000000004E-3</v>
      </c>
      <c r="D19587" s="1">
        <v>-4.1383638999999998E-3</v>
      </c>
    </row>
    <row r="19588" spans="1:4" x14ac:dyDescent="0.15">
      <c r="A19588" s="1">
        <v>97.93</v>
      </c>
      <c r="B19588" s="1">
        <v>-1.3566739E-2</v>
      </c>
      <c r="C19588" s="1">
        <v>-5.3073471000000001E-3</v>
      </c>
      <c r="D19588" s="1">
        <v>-4.1555671000000002E-3</v>
      </c>
    </row>
    <row r="19589" spans="1:4" x14ac:dyDescent="0.15">
      <c r="A19589" s="1">
        <v>97.935000000000002</v>
      </c>
      <c r="B19589" s="1">
        <v>-1.3654510999999999E-2</v>
      </c>
      <c r="C19589" s="1">
        <v>-5.3595743000000003E-3</v>
      </c>
      <c r="D19589" s="1">
        <v>-4.1717051999999996E-3</v>
      </c>
    </row>
    <row r="19590" spans="1:4" x14ac:dyDescent="0.15">
      <c r="A19590" s="1">
        <v>97.94</v>
      </c>
      <c r="B19590" s="1">
        <v>-1.3786329E-2</v>
      </c>
      <c r="C19590" s="1">
        <v>-5.4100954000000003E-3</v>
      </c>
      <c r="D19590" s="1">
        <v>-4.1889550999999999E-3</v>
      </c>
    </row>
    <row r="19591" spans="1:4" x14ac:dyDescent="0.15">
      <c r="A19591" s="1">
        <v>97.944999999999993</v>
      </c>
      <c r="B19591" s="1">
        <v>-1.3874706000000001E-2</v>
      </c>
      <c r="C19591" s="1">
        <v>-5.4619363000000002E-3</v>
      </c>
      <c r="D19591" s="1">
        <v>-4.2050567999999998E-3</v>
      </c>
    </row>
    <row r="19592" spans="1:4" x14ac:dyDescent="0.15">
      <c r="A19592" s="1">
        <v>97.95</v>
      </c>
      <c r="B19592" s="1">
        <v>-1.4005551E-2</v>
      </c>
      <c r="C19592" s="1">
        <v>-5.5127381999999997E-3</v>
      </c>
      <c r="D19592" s="1">
        <v>-4.2223551000000002E-3</v>
      </c>
    </row>
    <row r="19593" spans="1:4" x14ac:dyDescent="0.15">
      <c r="A19593" s="1">
        <v>97.954999999999998</v>
      </c>
      <c r="B19593" s="1">
        <v>-1.4094534000000001E-2</v>
      </c>
      <c r="C19593" s="1">
        <v>-5.5641349999999996E-3</v>
      </c>
      <c r="D19593" s="1">
        <v>-4.2384188000000001E-3</v>
      </c>
    </row>
    <row r="19594" spans="1:4" x14ac:dyDescent="0.15">
      <c r="A19594" s="1">
        <v>97.96</v>
      </c>
      <c r="B19594" s="1">
        <v>-1.4224403E-2</v>
      </c>
      <c r="C19594" s="1">
        <v>-5.6152197000000001E-3</v>
      </c>
      <c r="D19594" s="1">
        <v>-4.2557671000000002E-3</v>
      </c>
    </row>
    <row r="19595" spans="1:4" x14ac:dyDescent="0.15">
      <c r="A19595" s="1">
        <v>97.965000000000003</v>
      </c>
      <c r="B19595" s="1">
        <v>-1.4313996000000001E-2</v>
      </c>
      <c r="C19595" s="1">
        <v>-5.6661966999999999E-3</v>
      </c>
      <c r="D19595" s="1">
        <v>-4.2717911999999997E-3</v>
      </c>
    </row>
    <row r="19596" spans="1:4" x14ac:dyDescent="0.15">
      <c r="A19596" s="1">
        <v>97.97</v>
      </c>
      <c r="B19596" s="1">
        <v>-1.4442882000000001E-2</v>
      </c>
      <c r="C19596" s="1">
        <v>-5.7175298999999997E-3</v>
      </c>
      <c r="D19596" s="1">
        <v>-4.2891913E-3</v>
      </c>
    </row>
    <row r="19597" spans="1:4" x14ac:dyDescent="0.15">
      <c r="A19597" s="1">
        <v>97.974999999999994</v>
      </c>
      <c r="B19597" s="1">
        <v>-1.4533094E-2</v>
      </c>
      <c r="C19597" s="1">
        <v>-5.7681254E-3</v>
      </c>
      <c r="D19597" s="1">
        <v>-4.3051742000000002E-3</v>
      </c>
    </row>
    <row r="19598" spans="1:4" x14ac:dyDescent="0.15">
      <c r="A19598" s="1">
        <v>97.98</v>
      </c>
      <c r="B19598" s="1">
        <v>-1.4660985E-2</v>
      </c>
      <c r="C19598" s="1">
        <v>-5.8196695999999997E-3</v>
      </c>
      <c r="D19598" s="1">
        <v>-4.3226278000000002E-3</v>
      </c>
    </row>
    <row r="19599" spans="1:4" x14ac:dyDescent="0.15">
      <c r="A19599" s="1">
        <v>97.984999999999999</v>
      </c>
      <c r="B19599" s="1">
        <v>-1.475183E-2</v>
      </c>
      <c r="C19599" s="1">
        <v>-5.8699199000000002E-3</v>
      </c>
      <c r="D19599" s="1">
        <v>-4.3385676999999996E-3</v>
      </c>
    </row>
    <row r="19600" spans="1:4" x14ac:dyDescent="0.15">
      <c r="A19600" s="1">
        <v>97.99</v>
      </c>
      <c r="B19600" s="1">
        <v>-1.4878712000000001E-2</v>
      </c>
      <c r="C19600" s="1">
        <v>-5.9216418999999999E-3</v>
      </c>
      <c r="D19600" s="1">
        <v>-4.3560769000000003E-3</v>
      </c>
    </row>
    <row r="19601" spans="1:4" x14ac:dyDescent="0.15">
      <c r="A19601" s="1">
        <v>97.995000000000005</v>
      </c>
      <c r="B19601" s="1">
        <v>-1.4970206999999999E-2</v>
      </c>
      <c r="C19601" s="1">
        <v>-5.9715779000000004E-3</v>
      </c>
      <c r="D19601" s="1">
        <v>-4.3719717000000003E-3</v>
      </c>
    </row>
    <row r="19602" spans="1:4" x14ac:dyDescent="0.15">
      <c r="A19602" s="1">
        <v>98</v>
      </c>
      <c r="B19602" s="1">
        <v>-1.5096058000000001E-2</v>
      </c>
      <c r="C19602" s="1">
        <v>-6.0234505000000002E-3</v>
      </c>
      <c r="D19602" s="1">
        <v>-4.3895388000000004E-3</v>
      </c>
    </row>
    <row r="19603" spans="1:4" x14ac:dyDescent="0.15">
      <c r="A19603" s="1">
        <v>98.004999999999995</v>
      </c>
      <c r="B19603" s="1">
        <v>-1.5188227E-2</v>
      </c>
      <c r="C19603" s="1">
        <v>-6.0730973000000001E-3</v>
      </c>
      <c r="D19603" s="1">
        <v>-4.4053864E-3</v>
      </c>
    </row>
    <row r="19604" spans="1:4" x14ac:dyDescent="0.15">
      <c r="A19604" s="1">
        <v>98.01</v>
      </c>
      <c r="B19604" s="1">
        <v>-1.531302E-2</v>
      </c>
      <c r="C19604" s="1">
        <v>-6.1250985000000004E-3</v>
      </c>
      <c r="D19604" s="1">
        <v>-4.4230134999999997E-3</v>
      </c>
    </row>
    <row r="19605" spans="1:4" x14ac:dyDescent="0.15">
      <c r="A19605" s="1">
        <v>98.015000000000001</v>
      </c>
      <c r="B19605" s="1">
        <v>-1.5405893E-2</v>
      </c>
      <c r="C19605" s="1">
        <v>-6.1744761000000004E-3</v>
      </c>
      <c r="D19605" s="1">
        <v>-4.4388116999999998E-3</v>
      </c>
    </row>
    <row r="19606" spans="1:4" x14ac:dyDescent="0.15">
      <c r="A19606" s="1">
        <v>98.02</v>
      </c>
      <c r="B19606" s="1">
        <v>-1.5529596E-2</v>
      </c>
      <c r="C19606" s="1">
        <v>-6.2265888999999998E-3</v>
      </c>
      <c r="D19606" s="1">
        <v>-4.4565011999999999E-3</v>
      </c>
    </row>
    <row r="19607" spans="1:4" x14ac:dyDescent="0.15">
      <c r="A19607" s="1">
        <v>98.025000000000006</v>
      </c>
      <c r="B19607" s="1">
        <v>-1.5623209000000001E-2</v>
      </c>
      <c r="C19607" s="1">
        <v>-6.2757131999999997E-3</v>
      </c>
      <c r="D19607" s="1">
        <v>-4.4722477000000002E-3</v>
      </c>
    </row>
    <row r="19608" spans="1:4" x14ac:dyDescent="0.15">
      <c r="A19608" s="1">
        <v>98.03</v>
      </c>
      <c r="B19608" s="1">
        <v>-1.5745780000000001E-2</v>
      </c>
      <c r="C19608" s="1">
        <v>-6.3279241999999996E-3</v>
      </c>
      <c r="D19608" s="1">
        <v>-4.4900023000000004E-3</v>
      </c>
    </row>
    <row r="19609" spans="1:4" x14ac:dyDescent="0.15">
      <c r="A19609" s="1">
        <v>98.034999999999997</v>
      </c>
      <c r="B19609" s="1">
        <v>-1.5840178999999999E-2</v>
      </c>
      <c r="C19609" s="1">
        <v>-6.3768072999999996E-3</v>
      </c>
      <c r="D19609" s="1">
        <v>-4.5056944000000003E-3</v>
      </c>
    </row>
    <row r="19610" spans="1:4" x14ac:dyDescent="0.15">
      <c r="A19610" s="1">
        <v>98.04</v>
      </c>
      <c r="B19610" s="1">
        <v>-1.5961566999999999E-2</v>
      </c>
      <c r="C19610" s="1">
        <v>-6.4291065000000001E-3</v>
      </c>
      <c r="D19610" s="1">
        <v>-4.5235168000000003E-3</v>
      </c>
    </row>
    <row r="19611" spans="1:4" x14ac:dyDescent="0.15">
      <c r="A19611" s="1">
        <v>98.045000000000002</v>
      </c>
      <c r="B19611" s="1">
        <v>-1.6056810000000001E-2</v>
      </c>
      <c r="C19611" s="1">
        <v>-6.4777576999999996E-3</v>
      </c>
      <c r="D19611" s="1">
        <v>-4.5391516999999998E-3</v>
      </c>
    </row>
    <row r="19612" spans="1:4" x14ac:dyDescent="0.15">
      <c r="A19612" s="1">
        <v>98.05</v>
      </c>
      <c r="B19612" s="1">
        <v>-1.6176952000000001E-2</v>
      </c>
      <c r="C19612" s="1">
        <v>-6.5301376999999999E-3</v>
      </c>
      <c r="D19612" s="1">
        <v>-4.5570449000000004E-3</v>
      </c>
    </row>
    <row r="19613" spans="1:4" x14ac:dyDescent="0.15">
      <c r="A19613" s="1">
        <v>98.055000000000007</v>
      </c>
      <c r="B19613" s="1">
        <v>-1.6273106999999998E-2</v>
      </c>
      <c r="C19613" s="1">
        <v>-6.5785636999999998E-3</v>
      </c>
      <c r="D19613" s="1">
        <v>-4.5726196000000002E-3</v>
      </c>
    </row>
    <row r="19614" spans="1:4" x14ac:dyDescent="0.15">
      <c r="A19614" s="1">
        <v>98.06</v>
      </c>
      <c r="B19614" s="1">
        <v>-1.6391926000000001E-2</v>
      </c>
      <c r="C19614" s="1">
        <v>-6.6310197E-3</v>
      </c>
      <c r="D19614" s="1">
        <v>-4.5905870000000001E-3</v>
      </c>
    </row>
    <row r="19615" spans="1:4" x14ac:dyDescent="0.15">
      <c r="A19615" s="1">
        <v>98.064999999999998</v>
      </c>
      <c r="B19615" s="1">
        <v>-1.6489079E-2</v>
      </c>
      <c r="C19615" s="1">
        <v>-6.6792249E-3</v>
      </c>
      <c r="D19615" s="1">
        <v>-4.6060982000000004E-3</v>
      </c>
    </row>
    <row r="19616" spans="1:4" x14ac:dyDescent="0.15">
      <c r="A19616" s="1">
        <v>98.07</v>
      </c>
      <c r="B19616" s="1">
        <v>-1.6606477000000001E-2</v>
      </c>
      <c r="C19616" s="1">
        <v>-6.7317541E-3</v>
      </c>
      <c r="D19616" s="1">
        <v>-4.6241431000000003E-3</v>
      </c>
    </row>
    <row r="19617" spans="1:4" x14ac:dyDescent="0.15">
      <c r="A19617" s="1">
        <v>98.075000000000003</v>
      </c>
      <c r="B19617" s="1">
        <v>-1.6704739999999999E-2</v>
      </c>
      <c r="C19617" s="1">
        <v>-6.7797407999999997E-3</v>
      </c>
      <c r="D19617" s="1">
        <v>-4.6395873000000002E-3</v>
      </c>
    </row>
    <row r="19618" spans="1:4" x14ac:dyDescent="0.15">
      <c r="A19618" s="1">
        <v>98.08</v>
      </c>
      <c r="B19618" s="1">
        <v>-1.6820592999999998E-2</v>
      </c>
      <c r="C19618" s="1">
        <v>-6.8323426000000001E-3</v>
      </c>
      <c r="D19618" s="1">
        <v>-4.6577136999999998E-3</v>
      </c>
    </row>
    <row r="19619" spans="1:4" x14ac:dyDescent="0.15">
      <c r="A19619" s="1">
        <v>98.084999999999994</v>
      </c>
      <c r="B19619" s="1">
        <v>-1.6920105000000001E-2</v>
      </c>
      <c r="C19619" s="1">
        <v>-6.8801111E-3</v>
      </c>
      <c r="D19619" s="1">
        <v>-4.6730868999999998E-3</v>
      </c>
    </row>
    <row r="19620" spans="1:4" x14ac:dyDescent="0.15">
      <c r="A19620" s="1">
        <v>98.09</v>
      </c>
      <c r="B19620" s="1">
        <v>-1.7034252E-2</v>
      </c>
      <c r="C19620" s="1">
        <v>-6.9327868000000001E-3</v>
      </c>
      <c r="D19620" s="1">
        <v>-4.6912988999999999E-3</v>
      </c>
    </row>
    <row r="19621" spans="1:4" x14ac:dyDescent="0.15">
      <c r="A19621" s="1">
        <v>98.094999999999999</v>
      </c>
      <c r="B19621" s="1">
        <v>-1.71352E-2</v>
      </c>
      <c r="C19621" s="1">
        <v>-6.9803354E-3</v>
      </c>
      <c r="D19621" s="1">
        <v>-4.7065969000000003E-3</v>
      </c>
    </row>
    <row r="19622" spans="1:4" x14ac:dyDescent="0.15">
      <c r="A19622" s="1">
        <v>98.1</v>
      </c>
      <c r="B19622" s="1">
        <v>-1.7247424000000001E-2</v>
      </c>
      <c r="C19622" s="1">
        <v>-7.0330881999999999E-3</v>
      </c>
      <c r="D19622" s="1">
        <v>-4.7248990000000003E-3</v>
      </c>
    </row>
    <row r="19623" spans="1:4" x14ac:dyDescent="0.15">
      <c r="A19623" s="1">
        <v>98.105000000000004</v>
      </c>
      <c r="B19623" s="1">
        <v>-1.735006E-2</v>
      </c>
      <c r="C19623" s="1">
        <v>-7.0804133999999999E-3</v>
      </c>
      <c r="D19623" s="1">
        <v>-4.7401170999999999E-3</v>
      </c>
    </row>
    <row r="19624" spans="1:4" x14ac:dyDescent="0.15">
      <c r="A19624" s="1">
        <v>98.11</v>
      </c>
      <c r="B19624" s="1">
        <v>-1.7460064000000001E-2</v>
      </c>
      <c r="C19624" s="1">
        <v>-7.1332484999999998E-3</v>
      </c>
      <c r="D19624" s="1">
        <v>-4.7585144000000003E-3</v>
      </c>
    </row>
    <row r="19625" spans="1:4" x14ac:dyDescent="0.15">
      <c r="A19625" s="1">
        <v>98.114999999999995</v>
      </c>
      <c r="B19625" s="1">
        <v>-1.7564744E-2</v>
      </c>
      <c r="C19625" s="1">
        <v>-7.1803446000000002E-3</v>
      </c>
      <c r="D19625" s="1">
        <v>-4.7736475000000004E-3</v>
      </c>
    </row>
    <row r="19626" spans="1:4" x14ac:dyDescent="0.15">
      <c r="A19626" s="1">
        <v>98.12</v>
      </c>
      <c r="B19626" s="1">
        <v>-1.7672096000000002E-2</v>
      </c>
      <c r="C19626" s="1">
        <v>-7.2332693000000002E-3</v>
      </c>
      <c r="D19626" s="1">
        <v>-4.7921452999999999E-3</v>
      </c>
    </row>
    <row r="19627" spans="1:4" x14ac:dyDescent="0.15">
      <c r="A19627" s="1">
        <v>98.125</v>
      </c>
      <c r="B19627" s="1">
        <v>-1.7779349E-2</v>
      </c>
      <c r="C19627" s="1">
        <v>-7.2801285E-3</v>
      </c>
      <c r="D19627" s="1">
        <v>-4.8071878000000004E-3</v>
      </c>
    </row>
    <row r="19628" spans="1:4" x14ac:dyDescent="0.15">
      <c r="A19628" s="1">
        <v>98.13</v>
      </c>
      <c r="B19628" s="1">
        <v>-1.7883390999999998E-2</v>
      </c>
      <c r="C19628" s="1">
        <v>-7.3331526000000001E-3</v>
      </c>
      <c r="D19628" s="1">
        <v>-4.8257923000000003E-3</v>
      </c>
    </row>
    <row r="19629" spans="1:4" x14ac:dyDescent="0.15">
      <c r="A19629" s="1">
        <v>98.135000000000005</v>
      </c>
      <c r="B19629" s="1">
        <v>-1.7994053999999999E-2</v>
      </c>
      <c r="C19629" s="1">
        <v>-7.3797643999999997E-3</v>
      </c>
      <c r="D19629" s="1">
        <v>-4.8407379000000002E-3</v>
      </c>
    </row>
    <row r="19630" spans="1:4" x14ac:dyDescent="0.15">
      <c r="A19630" s="1">
        <v>98.14</v>
      </c>
      <c r="B19630" s="1">
        <v>-1.8093690999999999E-2</v>
      </c>
      <c r="C19630" s="1">
        <v>-7.4329004000000002E-3</v>
      </c>
      <c r="D19630" s="1">
        <v>-4.8594557000000002E-3</v>
      </c>
    </row>
    <row r="19631" spans="1:4" x14ac:dyDescent="0.15">
      <c r="A19631" s="1">
        <v>98.144999999999996</v>
      </c>
      <c r="B19631" s="1">
        <v>-1.8209237E-2</v>
      </c>
      <c r="C19631" s="1">
        <v>-7.4792512999999998E-3</v>
      </c>
      <c r="D19631" s="1">
        <v>-4.8742973999999998E-3</v>
      </c>
    </row>
    <row r="19632" spans="1:4" x14ac:dyDescent="0.15">
      <c r="A19632" s="1">
        <v>98.15</v>
      </c>
      <c r="B19632" s="1">
        <v>-1.8302419E-2</v>
      </c>
      <c r="C19632" s="1">
        <v>-7.5325148999999996E-3</v>
      </c>
      <c r="D19632" s="1">
        <v>-4.8931360000000002E-3</v>
      </c>
    </row>
    <row r="19633" spans="1:4" x14ac:dyDescent="0.15">
      <c r="A19633" s="1">
        <v>98.155000000000001</v>
      </c>
      <c r="B19633" s="1">
        <v>-1.8425840999999998E-2</v>
      </c>
      <c r="C19633" s="1">
        <v>-7.5785879999999998E-3</v>
      </c>
      <c r="D19633" s="1">
        <v>-4.9078658999999998E-3</v>
      </c>
    </row>
    <row r="19634" spans="1:4" x14ac:dyDescent="0.15">
      <c r="A19634" s="1">
        <v>98.16</v>
      </c>
      <c r="B19634" s="1">
        <v>-1.8507908999999999E-2</v>
      </c>
      <c r="C19634" s="1">
        <v>-7.6319988000000004E-3</v>
      </c>
      <c r="D19634" s="1">
        <v>-4.9268339000000001E-3</v>
      </c>
    </row>
    <row r="19635" spans="1:4" x14ac:dyDescent="0.15">
      <c r="A19635" s="1">
        <v>98.165000000000006</v>
      </c>
      <c r="B19635" s="1">
        <v>-1.8647132E-2</v>
      </c>
      <c r="C19635" s="1">
        <v>-7.6777729999999997E-3</v>
      </c>
      <c r="D19635" s="1">
        <v>-4.9414432000000003E-3</v>
      </c>
    </row>
    <row r="19636" spans="1:4" x14ac:dyDescent="0.15">
      <c r="A19636" s="1">
        <v>98.17</v>
      </c>
      <c r="B19636" s="1">
        <v>-1.8702585000000001E-2</v>
      </c>
      <c r="C19636" s="1">
        <v>-7.7313551999999997E-3</v>
      </c>
      <c r="D19636" s="1">
        <v>-4.9605498000000001E-3</v>
      </c>
    </row>
    <row r="19637" spans="1:4" x14ac:dyDescent="0.15">
      <c r="A19637" s="1">
        <v>98.174999999999997</v>
      </c>
      <c r="B19637" s="1">
        <v>-1.8897113E-2</v>
      </c>
      <c r="C19637" s="1">
        <v>-7.776804E-3</v>
      </c>
      <c r="D19637" s="1">
        <v>-4.9750285999999996E-3</v>
      </c>
    </row>
    <row r="19638" spans="1:4" x14ac:dyDescent="0.15">
      <c r="A19638" s="1">
        <v>98.18</v>
      </c>
      <c r="B19638" s="1">
        <v>-1.8615596000000002E-2</v>
      </c>
      <c r="C19638" s="1">
        <v>-7.8305877000000006E-3</v>
      </c>
      <c r="D19638" s="1">
        <v>-4.9942844999999996E-3</v>
      </c>
    </row>
    <row r="19639" spans="1:4" x14ac:dyDescent="0.15">
      <c r="A19639" s="1">
        <v>98.185000000000002</v>
      </c>
      <c r="B19639" s="1">
        <v>-1.8339515000000001E-2</v>
      </c>
      <c r="C19639" s="1">
        <v>-7.8756780000000005E-3</v>
      </c>
      <c r="D19639" s="1">
        <v>-5.0086215000000002E-3</v>
      </c>
    </row>
    <row r="19640" spans="1:4" x14ac:dyDescent="0.15">
      <c r="A19640" s="1">
        <v>98.19</v>
      </c>
      <c r="B19640" s="1">
        <v>-1.8523891000000001E-2</v>
      </c>
      <c r="C19640" s="1">
        <v>-7.9297011000000004E-3</v>
      </c>
      <c r="D19640" s="1">
        <v>-5.0280389999999998E-3</v>
      </c>
    </row>
    <row r="19641" spans="1:4" x14ac:dyDescent="0.15">
      <c r="A19641" s="1">
        <v>98.194999999999993</v>
      </c>
      <c r="B19641" s="1">
        <v>-1.8603763999999998E-2</v>
      </c>
      <c r="C19641" s="1">
        <v>-7.9743912E-3</v>
      </c>
      <c r="D19641" s="1">
        <v>-5.0422211999999996E-3</v>
      </c>
    </row>
    <row r="19642" spans="1:4" x14ac:dyDescent="0.15">
      <c r="A19642" s="1">
        <v>98.2</v>
      </c>
      <c r="B19642" s="1">
        <v>-1.8574943E-2</v>
      </c>
      <c r="C19642" s="1">
        <v>-8.0287012999999997E-3</v>
      </c>
      <c r="D19642" s="1">
        <v>-5.0618143000000001E-3</v>
      </c>
    </row>
    <row r="19643" spans="1:4" x14ac:dyDescent="0.15">
      <c r="A19643" s="1">
        <v>98.204999999999998</v>
      </c>
      <c r="B19643" s="1">
        <v>-1.8433594000000001E-2</v>
      </c>
      <c r="C19643" s="1">
        <v>-8.0729378000000008E-3</v>
      </c>
      <c r="D19643" s="1">
        <v>-5.0758265999999996E-3</v>
      </c>
    </row>
    <row r="19644" spans="1:4" x14ac:dyDescent="0.15">
      <c r="A19644" s="1">
        <v>98.21</v>
      </c>
      <c r="B19644" s="1">
        <v>-1.8647581999999999E-2</v>
      </c>
      <c r="C19644" s="1">
        <v>-8.1275962E-3</v>
      </c>
      <c r="D19644" s="1">
        <v>-5.0956116000000001E-3</v>
      </c>
    </row>
    <row r="19645" spans="1:4" x14ac:dyDescent="0.15">
      <c r="A19645" s="1">
        <v>98.215000000000003</v>
      </c>
      <c r="B19645" s="1">
        <v>-1.8528886000000001E-2</v>
      </c>
      <c r="C19645" s="1">
        <v>-8.1713098999999997E-3</v>
      </c>
      <c r="D19645" s="1">
        <v>-5.1094366000000004E-3</v>
      </c>
    </row>
    <row r="19646" spans="1:4" x14ac:dyDescent="0.15">
      <c r="A19646" s="1">
        <v>98.22</v>
      </c>
      <c r="B19646" s="1">
        <v>-1.8337442999999998E-2</v>
      </c>
      <c r="C19646" s="1">
        <v>-8.2263964000000005E-3</v>
      </c>
      <c r="D19646" s="1">
        <v>-5.1294323999999999E-3</v>
      </c>
    </row>
    <row r="19647" spans="1:4" x14ac:dyDescent="0.15">
      <c r="A19647" s="1">
        <v>98.224999999999994</v>
      </c>
      <c r="B19647" s="1">
        <v>-1.8061035E-2</v>
      </c>
      <c r="C19647" s="1">
        <v>-8.2694962000000004E-3</v>
      </c>
      <c r="D19647" s="1">
        <v>-5.1430497E-3</v>
      </c>
    </row>
    <row r="19648" spans="1:4" x14ac:dyDescent="0.15">
      <c r="A19648" s="1">
        <v>98.23</v>
      </c>
      <c r="B19648" s="1">
        <v>-1.8057751E-2</v>
      </c>
      <c r="C19648" s="1">
        <v>-8.3251170999999995E-3</v>
      </c>
      <c r="D19648" s="1">
        <v>-5.1632785999999996E-3</v>
      </c>
    </row>
    <row r="19649" spans="1:4" x14ac:dyDescent="0.15">
      <c r="A19649" s="1">
        <v>98.234999999999999</v>
      </c>
      <c r="B19649" s="1">
        <v>-1.7761654000000002E-2</v>
      </c>
      <c r="C19649" s="1">
        <v>-8.3674792999999994E-3</v>
      </c>
      <c r="D19649" s="1">
        <v>-5.1766638999999996E-3</v>
      </c>
    </row>
    <row r="19650" spans="1:4" x14ac:dyDescent="0.15">
      <c r="A19650" s="1">
        <v>98.24</v>
      </c>
      <c r="B19650" s="1">
        <v>-1.6558195000000001E-2</v>
      </c>
      <c r="C19650" s="1">
        <v>-8.4237808000000008E-3</v>
      </c>
      <c r="D19650" s="1">
        <v>-5.1971524999999998E-3</v>
      </c>
    </row>
    <row r="19651" spans="1:4" x14ac:dyDescent="0.15">
      <c r="A19651" s="1">
        <v>98.245000000000005</v>
      </c>
      <c r="B19651" s="1">
        <v>-1.5610582E-2</v>
      </c>
      <c r="C19651" s="1">
        <v>-8.4652327000000003E-3</v>
      </c>
      <c r="D19651" s="1">
        <v>-5.2102766999999996E-3</v>
      </c>
    </row>
    <row r="19652" spans="1:4" x14ac:dyDescent="0.15">
      <c r="A19652" s="1">
        <v>98.25</v>
      </c>
      <c r="B19652" s="1">
        <v>-1.4390388E-2</v>
      </c>
      <c r="C19652" s="1">
        <v>-8.5224227000000007E-3</v>
      </c>
      <c r="D19652" s="1">
        <v>-5.2310573000000004E-3</v>
      </c>
    </row>
    <row r="19653" spans="1:4" x14ac:dyDescent="0.15">
      <c r="A19653" s="1">
        <v>98.254999999999995</v>
      </c>
      <c r="B19653" s="1">
        <v>-1.2963854E-2</v>
      </c>
      <c r="C19653" s="1">
        <v>-8.5627124000000002E-3</v>
      </c>
      <c r="D19653" s="1">
        <v>-5.2438848000000001E-3</v>
      </c>
    </row>
    <row r="19654" spans="1:4" x14ac:dyDescent="0.15">
      <c r="A19654" s="1">
        <v>98.26</v>
      </c>
      <c r="B19654" s="1">
        <v>-1.1811855E-2</v>
      </c>
      <c r="C19654" s="1">
        <v>-8.6211016000000001E-3</v>
      </c>
      <c r="D19654" s="1">
        <v>-5.2649966999999999E-3</v>
      </c>
    </row>
    <row r="19655" spans="1:4" x14ac:dyDescent="0.15">
      <c r="A19655" s="1">
        <v>98.265000000000001</v>
      </c>
      <c r="B19655" s="1">
        <v>-1.0582087E-2</v>
      </c>
      <c r="C19655" s="1">
        <v>-8.6598412000000007E-3</v>
      </c>
      <c r="D19655" s="1">
        <v>-5.2774837999999998E-3</v>
      </c>
    </row>
    <row r="19656" spans="1:4" x14ac:dyDescent="0.15">
      <c r="A19656" s="1">
        <v>98.27</v>
      </c>
      <c r="B19656" s="1">
        <v>-9.3783597999999996E-3</v>
      </c>
      <c r="C19656" s="1">
        <v>-8.7199248000000007E-3</v>
      </c>
      <c r="D19656" s="1">
        <v>-5.2989761999999996E-3</v>
      </c>
    </row>
    <row r="19657" spans="1:4" x14ac:dyDescent="0.15">
      <c r="A19657" s="1">
        <v>98.275000000000006</v>
      </c>
      <c r="B19657" s="1">
        <v>-8.2001179999999993E-3</v>
      </c>
      <c r="C19657" s="1">
        <v>-8.7564691000000007E-3</v>
      </c>
      <c r="D19657" s="1">
        <v>-5.3110678999999999E-3</v>
      </c>
    </row>
    <row r="19658" spans="1:4" x14ac:dyDescent="0.15">
      <c r="A19658" s="1">
        <v>98.28</v>
      </c>
      <c r="B19658" s="1">
        <v>-6.7961013999999998E-3</v>
      </c>
      <c r="C19658" s="1">
        <v>-8.819113E-3</v>
      </c>
      <c r="D19658" s="1">
        <v>-5.3330028000000002E-3</v>
      </c>
    </row>
    <row r="19659" spans="1:4" x14ac:dyDescent="0.15">
      <c r="A19659" s="1">
        <v>98.284999999999997</v>
      </c>
      <c r="B19659" s="1">
        <v>-5.6566778999999996E-3</v>
      </c>
      <c r="C19659" s="1">
        <v>-8.8522602999999995E-3</v>
      </c>
      <c r="D19659" s="1">
        <v>-5.3446285000000003E-3</v>
      </c>
    </row>
    <row r="19660" spans="1:4" x14ac:dyDescent="0.15">
      <c r="A19660" s="1">
        <v>98.29</v>
      </c>
      <c r="B19660" s="1">
        <v>-5.4263306000000002E-3</v>
      </c>
      <c r="C19660" s="1">
        <v>-8.9192105000000001E-3</v>
      </c>
      <c r="D19660" s="1">
        <v>-5.3670866999999999E-3</v>
      </c>
    </row>
    <row r="19661" spans="1:4" x14ac:dyDescent="0.15">
      <c r="A19661" s="1">
        <v>98.295000000000002</v>
      </c>
      <c r="B19661" s="1">
        <v>-4.9814387999999998E-3</v>
      </c>
      <c r="C19661" s="1">
        <v>-8.9462692000000007E-3</v>
      </c>
      <c r="D19661" s="1">
        <v>-5.3781538000000004E-3</v>
      </c>
    </row>
    <row r="19662" spans="1:4" x14ac:dyDescent="0.15">
      <c r="A19662" s="1">
        <v>98.3</v>
      </c>
      <c r="B19662" s="1">
        <v>-4.5743666000000001E-3</v>
      </c>
      <c r="C19662" s="1">
        <v>-9.0220465000000003E-3</v>
      </c>
      <c r="D19662" s="1">
        <v>-5.4012427000000003E-3</v>
      </c>
    </row>
    <row r="19663" spans="1:4" x14ac:dyDescent="0.15">
      <c r="A19663" s="1">
        <v>98.305000000000007</v>
      </c>
      <c r="B19663" s="1">
        <v>-4.5284692999999999E-3</v>
      </c>
      <c r="C19663" s="1">
        <v>-9.0343410999999992E-3</v>
      </c>
      <c r="D19663" s="1">
        <v>-5.4116258E-3</v>
      </c>
    </row>
    <row r="19664" spans="1:4" x14ac:dyDescent="0.15">
      <c r="A19664" s="1">
        <v>98.31</v>
      </c>
      <c r="B19664" s="1">
        <v>-4.6609727999999996E-3</v>
      </c>
      <c r="C19664" s="1">
        <v>-9.1403857999999994E-3</v>
      </c>
      <c r="D19664" s="1">
        <v>-5.4354929999999996E-3</v>
      </c>
    </row>
    <row r="19665" spans="1:4" x14ac:dyDescent="0.15">
      <c r="A19665" s="1">
        <v>98.314999999999998</v>
      </c>
      <c r="B19665" s="1">
        <v>-4.7439798999999996E-3</v>
      </c>
      <c r="C19665" s="1">
        <v>-8.9798432000000004E-3</v>
      </c>
      <c r="D19665" s="1">
        <v>-5.4450167000000002E-3</v>
      </c>
    </row>
    <row r="19666" spans="1:4" x14ac:dyDescent="0.15">
      <c r="A19666" s="1">
        <v>98.32</v>
      </c>
      <c r="B19666" s="1">
        <v>-4.8628302999999999E-3</v>
      </c>
      <c r="C19666" s="1">
        <v>-8.8676472000000003E-3</v>
      </c>
      <c r="D19666" s="1">
        <v>-5.4698732999999998E-3</v>
      </c>
    </row>
    <row r="19667" spans="1:4" x14ac:dyDescent="0.15">
      <c r="A19667" s="1">
        <v>98.325000000000003</v>
      </c>
      <c r="B19667" s="1">
        <v>-4.9524347000000002E-3</v>
      </c>
      <c r="C19667" s="1">
        <v>-8.7971249999999994E-3</v>
      </c>
      <c r="D19667" s="1">
        <v>-5.4782805999999996E-3</v>
      </c>
    </row>
    <row r="19668" spans="1:4" x14ac:dyDescent="0.15">
      <c r="A19668" s="1">
        <v>98.33</v>
      </c>
      <c r="B19668" s="1">
        <v>-5.0660753000000003E-3</v>
      </c>
      <c r="C19668" s="1">
        <v>-8.4656668000000004E-3</v>
      </c>
      <c r="D19668" s="1">
        <v>-5.5044441000000003E-3</v>
      </c>
    </row>
    <row r="19669" spans="1:4" x14ac:dyDescent="0.15">
      <c r="A19669" s="1">
        <v>98.334999999999994</v>
      </c>
      <c r="B19669" s="1">
        <v>-5.1598073000000003E-3</v>
      </c>
      <c r="C19669" s="1">
        <v>-8.2255674999999993E-3</v>
      </c>
      <c r="D19669" s="1">
        <v>-5.5113365000000001E-3</v>
      </c>
    </row>
    <row r="19670" spans="1:4" x14ac:dyDescent="0.15">
      <c r="A19670" s="1">
        <v>98.34</v>
      </c>
      <c r="B19670" s="1">
        <v>-5.269297E-3</v>
      </c>
      <c r="C19670" s="1">
        <v>-7.9127647999999995E-3</v>
      </c>
      <c r="D19670" s="1">
        <v>-5.5393166999999997E-3</v>
      </c>
    </row>
    <row r="19671" spans="1:4" x14ac:dyDescent="0.15">
      <c r="A19671" s="1">
        <v>98.344999999999999</v>
      </c>
      <c r="B19671" s="1">
        <v>-5.3666234000000002E-3</v>
      </c>
      <c r="C19671" s="1">
        <v>-7.7929343999999998E-3</v>
      </c>
      <c r="D19671" s="1">
        <v>-5.544027E-3</v>
      </c>
    </row>
    <row r="19672" spans="1:4" x14ac:dyDescent="0.15">
      <c r="A19672" s="1">
        <v>98.35</v>
      </c>
      <c r="B19672" s="1">
        <v>-5.4722312000000002E-3</v>
      </c>
      <c r="C19672" s="1">
        <v>-7.8979106000000004E-3</v>
      </c>
      <c r="D19672" s="1">
        <v>-5.5747217999999998E-3</v>
      </c>
    </row>
    <row r="19673" spans="1:4" x14ac:dyDescent="0.15">
      <c r="A19673" s="1">
        <v>98.355000000000004</v>
      </c>
      <c r="B19673" s="1">
        <v>-5.5730485000000003E-3</v>
      </c>
      <c r="C19673" s="1">
        <v>-7.7538640999999997E-3</v>
      </c>
      <c r="D19673" s="1">
        <v>-5.5760000999999998E-3</v>
      </c>
    </row>
    <row r="19674" spans="1:4" x14ac:dyDescent="0.15">
      <c r="A19674" s="1">
        <v>98.36</v>
      </c>
      <c r="B19674" s="1">
        <v>-5.6747548E-3</v>
      </c>
      <c r="C19674" s="1">
        <v>-7.6081671000000003E-3</v>
      </c>
      <c r="D19674" s="1">
        <v>-5.6112271999999999E-3</v>
      </c>
    </row>
    <row r="19675" spans="1:4" x14ac:dyDescent="0.15">
      <c r="A19675" s="1">
        <v>98.364999999999995</v>
      </c>
      <c r="B19675" s="1">
        <v>-5.7791869000000003E-3</v>
      </c>
      <c r="C19675" s="1">
        <v>-7.7050269999999997E-3</v>
      </c>
      <c r="D19675" s="1">
        <v>-5.6062719999999998E-3</v>
      </c>
    </row>
    <row r="19676" spans="1:4" x14ac:dyDescent="0.15">
      <c r="A19676" s="1">
        <v>98.37</v>
      </c>
      <c r="B19676" s="1">
        <v>-5.8767693999999997E-3</v>
      </c>
      <c r="C19676" s="1">
        <v>-7.7225330999999998E-3</v>
      </c>
      <c r="D19676" s="1">
        <v>-5.6507221E-3</v>
      </c>
    </row>
    <row r="19677" spans="1:4" x14ac:dyDescent="0.15">
      <c r="A19677" s="1">
        <v>98.375</v>
      </c>
      <c r="B19677" s="1">
        <v>-5.9851390000000004E-3</v>
      </c>
      <c r="C19677" s="1">
        <v>-7.7940615000000003E-3</v>
      </c>
      <c r="D19677" s="1">
        <v>-5.6305870000000003E-3</v>
      </c>
    </row>
    <row r="19678" spans="1:4" x14ac:dyDescent="0.15">
      <c r="A19678" s="1">
        <v>98.38</v>
      </c>
      <c r="B19678" s="1">
        <v>-6.078165E-3</v>
      </c>
      <c r="C19678" s="1">
        <v>-7.8231294999999996E-3</v>
      </c>
      <c r="D19678" s="1">
        <v>-5.7061450999999997E-3</v>
      </c>
    </row>
    <row r="19679" spans="1:4" x14ac:dyDescent="0.15">
      <c r="A19679" s="1">
        <v>98.385000000000005</v>
      </c>
      <c r="B19679" s="1">
        <v>-6.1910317000000003E-3</v>
      </c>
      <c r="C19679" s="1">
        <v>-7.8877263E-3</v>
      </c>
      <c r="D19679" s="1">
        <v>-5.5119927000000001E-3</v>
      </c>
    </row>
    <row r="19680" spans="1:4" x14ac:dyDescent="0.15">
      <c r="A19680" s="1">
        <v>98.39</v>
      </c>
      <c r="B19680" s="1">
        <v>-6.2787879E-3</v>
      </c>
      <c r="C19680" s="1">
        <v>-7.9213359999999993E-3</v>
      </c>
      <c r="D19680" s="1">
        <v>-5.3715428999999999E-3</v>
      </c>
    </row>
    <row r="19681" spans="1:4" x14ac:dyDescent="0.15">
      <c r="A19681" s="1">
        <v>98.394999999999996</v>
      </c>
      <c r="B19681" s="1">
        <v>-6.3970590000000001E-3</v>
      </c>
      <c r="C19681" s="1">
        <v>-7.9825347999999997E-3</v>
      </c>
      <c r="D19681" s="1">
        <v>-5.2634641999999999E-3</v>
      </c>
    </row>
    <row r="19682" spans="1:4" x14ac:dyDescent="0.15">
      <c r="A19682" s="1">
        <v>98.4</v>
      </c>
      <c r="B19682" s="1">
        <v>-6.4783825000000001E-3</v>
      </c>
      <c r="C19682" s="1">
        <v>-8.0186226000000006E-3</v>
      </c>
      <c r="D19682" s="1">
        <v>-4.9122721999999997E-3</v>
      </c>
    </row>
    <row r="19683" spans="1:4" x14ac:dyDescent="0.15">
      <c r="A19683" s="1">
        <v>98.405000000000001</v>
      </c>
      <c r="B19683" s="1">
        <v>-6.6035712999999996E-3</v>
      </c>
      <c r="C19683" s="1">
        <v>-8.0777504999999996E-3</v>
      </c>
      <c r="D19683" s="1">
        <v>-4.6122940999999999E-3</v>
      </c>
    </row>
    <row r="19684" spans="1:4" x14ac:dyDescent="0.15">
      <c r="A19684" s="1">
        <v>98.41</v>
      </c>
      <c r="B19684" s="1">
        <v>-6.6764448000000004E-3</v>
      </c>
      <c r="C19684" s="1">
        <v>-8.1154043999999998E-3</v>
      </c>
      <c r="D19684" s="1">
        <v>-4.4448237999999999E-3</v>
      </c>
    </row>
    <row r="19685" spans="1:4" x14ac:dyDescent="0.15">
      <c r="A19685" s="1">
        <v>98.415000000000006</v>
      </c>
      <c r="B19685" s="1">
        <v>-6.8113358000000002E-3</v>
      </c>
      <c r="C19685" s="1">
        <v>-8.1731207999999993E-3</v>
      </c>
      <c r="D19685" s="1">
        <v>-4.3918739E-3</v>
      </c>
    </row>
    <row r="19686" spans="1:4" x14ac:dyDescent="0.15">
      <c r="A19686" s="1">
        <v>98.42</v>
      </c>
      <c r="B19686" s="1">
        <v>-6.8717181999999998E-3</v>
      </c>
      <c r="C19686" s="1">
        <v>-8.2118464000000002E-3</v>
      </c>
      <c r="D19686" s="1">
        <v>-3.8325168000000001E-3</v>
      </c>
    </row>
    <row r="19687" spans="1:4" x14ac:dyDescent="0.15">
      <c r="A19687" s="1">
        <v>98.424999999999997</v>
      </c>
      <c r="B19687" s="1">
        <v>-7.0226324000000001E-3</v>
      </c>
      <c r="C19687" s="1">
        <v>-8.2685345000000007E-3</v>
      </c>
      <c r="D19687" s="1">
        <v>-3.3568512000000002E-3</v>
      </c>
    </row>
    <row r="19688" spans="1:4" x14ac:dyDescent="0.15">
      <c r="A19688" s="1">
        <v>98.43</v>
      </c>
      <c r="B19688" s="1">
        <v>-7.0593516000000004E-3</v>
      </c>
      <c r="C19688" s="1">
        <v>-8.3080281999999995E-3</v>
      </c>
      <c r="D19688" s="1">
        <v>-3.2029405000000002E-3</v>
      </c>
    </row>
    <row r="19689" spans="1:4" x14ac:dyDescent="0.15">
      <c r="A19689" s="1">
        <v>98.435000000000002</v>
      </c>
      <c r="B19689" s="1">
        <v>-7.2513804000000001E-3</v>
      </c>
      <c r="C19689" s="1">
        <v>-8.3639344000000001E-3</v>
      </c>
      <c r="D19689" s="1">
        <v>-3.2886378999999999E-3</v>
      </c>
    </row>
    <row r="19690" spans="1:4" x14ac:dyDescent="0.15">
      <c r="A19690" s="1">
        <v>98.44</v>
      </c>
      <c r="B19690" s="1">
        <v>-7.1005820000000002E-3</v>
      </c>
      <c r="C19690" s="1">
        <v>-8.4039935E-3</v>
      </c>
      <c r="D19690" s="1">
        <v>-3.0997251999999999E-3</v>
      </c>
    </row>
    <row r="19691" spans="1:4" x14ac:dyDescent="0.15">
      <c r="A19691" s="1">
        <v>98.444999999999993</v>
      </c>
      <c r="B19691" s="1">
        <v>-7.0956136E-3</v>
      </c>
      <c r="C19691" s="1">
        <v>-8.4592880000000006E-3</v>
      </c>
      <c r="D19691" s="1">
        <v>-2.9358608E-3</v>
      </c>
    </row>
    <row r="19692" spans="1:4" x14ac:dyDescent="0.15">
      <c r="A19692" s="1">
        <v>98.45</v>
      </c>
      <c r="B19692" s="1">
        <v>-6.99623E-3</v>
      </c>
      <c r="C19692" s="1">
        <v>-8.4997686000000006E-3</v>
      </c>
      <c r="D19692" s="1">
        <v>-2.9892147999999999E-3</v>
      </c>
    </row>
    <row r="19693" spans="1:4" x14ac:dyDescent="0.15">
      <c r="A19693" s="1">
        <v>98.454999999999998</v>
      </c>
      <c r="B19693" s="1">
        <v>-6.9552247999999997E-3</v>
      </c>
      <c r="C19693" s="1">
        <v>-8.5545755999999994E-3</v>
      </c>
      <c r="D19693" s="1">
        <v>-2.9867417E-3</v>
      </c>
    </row>
    <row r="19694" spans="1:4" x14ac:dyDescent="0.15">
      <c r="A19694" s="1">
        <v>98.46</v>
      </c>
      <c r="B19694" s="1">
        <v>-6.8890692999999999E-3</v>
      </c>
      <c r="C19694" s="1">
        <v>-8.5953706000000008E-3</v>
      </c>
      <c r="D19694" s="1">
        <v>-3.0167609000000001E-3</v>
      </c>
    </row>
    <row r="19695" spans="1:4" x14ac:dyDescent="0.15">
      <c r="A19695" s="1">
        <v>98.465000000000003</v>
      </c>
      <c r="B19695" s="1">
        <v>-6.8042826999999998E-3</v>
      </c>
      <c r="C19695" s="1">
        <v>-8.6497842999999994E-3</v>
      </c>
      <c r="D19695" s="1">
        <v>-3.0241834999999999E-3</v>
      </c>
    </row>
    <row r="19696" spans="1:4" x14ac:dyDescent="0.15">
      <c r="A19696" s="1">
        <v>98.47</v>
      </c>
      <c r="B19696" s="1">
        <v>-6.9182701999999999E-3</v>
      </c>
      <c r="C19696" s="1">
        <v>-8.6908108000000005E-3</v>
      </c>
      <c r="D19696" s="1">
        <v>-3.0487416E-3</v>
      </c>
    </row>
    <row r="19697" spans="1:4" x14ac:dyDescent="0.15">
      <c r="A19697" s="1">
        <v>98.474999999999994</v>
      </c>
      <c r="B19697" s="1">
        <v>-7.055853E-3</v>
      </c>
      <c r="C19697" s="1">
        <v>-8.7449057999999993E-3</v>
      </c>
      <c r="D19697" s="1">
        <v>-3.0599069000000001E-3</v>
      </c>
    </row>
    <row r="19698" spans="1:4" x14ac:dyDescent="0.15">
      <c r="A19698" s="1">
        <v>98.48</v>
      </c>
      <c r="B19698" s="1">
        <v>-6.9463563000000004E-3</v>
      </c>
      <c r="C19698" s="1">
        <v>-8.7860972000000006E-3</v>
      </c>
      <c r="D19698" s="1">
        <v>-3.0811203999999998E-3</v>
      </c>
    </row>
    <row r="19699" spans="1:4" x14ac:dyDescent="0.15">
      <c r="A19699" s="1">
        <v>98.484999999999999</v>
      </c>
      <c r="B19699" s="1">
        <v>-6.9057190999999999E-3</v>
      </c>
      <c r="C19699" s="1">
        <v>-8.8399342999999995E-3</v>
      </c>
      <c r="D19699" s="1">
        <v>-3.0965607000000002E-3</v>
      </c>
    </row>
    <row r="19700" spans="1:4" x14ac:dyDescent="0.15">
      <c r="A19700" s="1">
        <v>98.49</v>
      </c>
      <c r="B19700" s="1">
        <v>-6.8355226000000003E-3</v>
      </c>
      <c r="C19700" s="1">
        <v>-8.8812357999999997E-3</v>
      </c>
      <c r="D19700" s="1">
        <v>-3.1100950999999998E-3</v>
      </c>
    </row>
    <row r="19701" spans="1:4" x14ac:dyDescent="0.15">
      <c r="A19701" s="1">
        <v>98.495000000000005</v>
      </c>
      <c r="B19701" s="1">
        <v>-6.7677203000000002E-3</v>
      </c>
      <c r="C19701" s="1">
        <v>-8.9348659999999996E-3</v>
      </c>
      <c r="D19701" s="1">
        <v>-3.1453090000000002E-3</v>
      </c>
    </row>
    <row r="19702" spans="1:4" x14ac:dyDescent="0.15">
      <c r="A19702" s="1">
        <v>98.5</v>
      </c>
      <c r="B19702" s="1">
        <v>-6.7233976000000001E-3</v>
      </c>
      <c r="C19702" s="1">
        <v>-8.9762307000000006E-3</v>
      </c>
      <c r="D19702" s="1">
        <v>-3.0031657000000002E-3</v>
      </c>
    </row>
    <row r="19703" spans="1:4" x14ac:dyDescent="0.15">
      <c r="A19703" s="1">
        <v>98.504999999999995</v>
      </c>
      <c r="B19703" s="1">
        <v>-6.6190924000000002E-3</v>
      </c>
      <c r="C19703" s="1">
        <v>-9.0296982999999997E-3</v>
      </c>
      <c r="D19703" s="1">
        <v>-2.7867323999999998E-3</v>
      </c>
    </row>
    <row r="19704" spans="1:4" x14ac:dyDescent="0.15">
      <c r="A19704" s="1">
        <v>98.51</v>
      </c>
      <c r="B19704" s="1">
        <v>-6.7452826000000002E-3</v>
      </c>
      <c r="C19704" s="1">
        <v>-9.0710853000000001E-3</v>
      </c>
      <c r="D19704" s="1">
        <v>-2.9111206999999999E-3</v>
      </c>
    </row>
    <row r="19705" spans="1:4" x14ac:dyDescent="0.15">
      <c r="A19705" s="1">
        <v>98.515000000000001</v>
      </c>
      <c r="B19705" s="1">
        <v>-6.8835664E-3</v>
      </c>
      <c r="C19705" s="1">
        <v>-9.1244294999999996E-3</v>
      </c>
      <c r="D19705" s="1">
        <v>-2.6925005999999998E-3</v>
      </c>
    </row>
    <row r="19706" spans="1:4" x14ac:dyDescent="0.15">
      <c r="A19706" s="1">
        <v>98.52</v>
      </c>
      <c r="B19706" s="1">
        <v>-6.6314987000000002E-3</v>
      </c>
      <c r="C19706" s="1">
        <v>-9.1658018999999993E-3</v>
      </c>
      <c r="D19706" s="1">
        <v>-2.4536899000000001E-3</v>
      </c>
    </row>
    <row r="19707" spans="1:4" x14ac:dyDescent="0.15">
      <c r="A19707" s="1">
        <v>98.525000000000006</v>
      </c>
      <c r="B19707" s="1">
        <v>-6.3220204000000004E-3</v>
      </c>
      <c r="C19707" s="1">
        <v>-9.2190586999999994E-3</v>
      </c>
      <c r="D19707" s="1">
        <v>-1.7840122E-3</v>
      </c>
    </row>
    <row r="19708" spans="1:4" x14ac:dyDescent="0.15">
      <c r="A19708" s="1">
        <v>98.53</v>
      </c>
      <c r="B19708" s="1">
        <v>-6.5228281999999997E-3</v>
      </c>
      <c r="C19708" s="1">
        <v>-9.2603822999999998E-3</v>
      </c>
      <c r="D19708" s="1">
        <v>-9.3544668000000004E-4</v>
      </c>
    </row>
    <row r="19709" spans="1:4" x14ac:dyDescent="0.15">
      <c r="A19709" s="1">
        <v>98.534999999999997</v>
      </c>
      <c r="B19709" s="1">
        <v>-6.5678413999999997E-3</v>
      </c>
      <c r="C19709" s="1">
        <v>-9.3135855000000007E-3</v>
      </c>
      <c r="D19709" s="1">
        <v>-3.3823121000000001E-4</v>
      </c>
    </row>
    <row r="19710" spans="1:4" x14ac:dyDescent="0.15">
      <c r="A19710" s="1">
        <v>98.54</v>
      </c>
      <c r="B19710" s="1">
        <v>-6.6927356999999998E-3</v>
      </c>
      <c r="C19710" s="1">
        <v>-9.3548276000000007E-3</v>
      </c>
      <c r="D19710" s="1">
        <v>1.9384835999999999E-4</v>
      </c>
    </row>
    <row r="19711" spans="1:4" x14ac:dyDescent="0.15">
      <c r="A19711" s="1">
        <v>98.545000000000002</v>
      </c>
      <c r="B19711" s="1">
        <v>-6.7893598000000003E-3</v>
      </c>
      <c r="C19711" s="1">
        <v>-9.4080099999999996E-3</v>
      </c>
      <c r="D19711" s="1">
        <v>2.9079220999999998E-4</v>
      </c>
    </row>
    <row r="19712" spans="1:4" x14ac:dyDescent="0.15">
      <c r="A19712" s="1">
        <v>98.55</v>
      </c>
      <c r="B19712" s="1">
        <v>-6.8615910000000002E-3</v>
      </c>
      <c r="C19712" s="1">
        <v>-9.4491386000000004E-3</v>
      </c>
      <c r="D19712" s="1">
        <v>2.7272107000000001E-4</v>
      </c>
    </row>
    <row r="19713" spans="1:4" x14ac:dyDescent="0.15">
      <c r="A19713" s="1">
        <v>98.555000000000007</v>
      </c>
      <c r="B19713" s="1">
        <v>-7.0359233999999996E-3</v>
      </c>
      <c r="C19713" s="1">
        <v>-9.5023329000000004E-3</v>
      </c>
      <c r="D19713" s="1">
        <v>2.5344715000000001E-4</v>
      </c>
    </row>
    <row r="19714" spans="1:4" x14ac:dyDescent="0.15">
      <c r="A19714" s="1">
        <v>98.56</v>
      </c>
      <c r="B19714" s="1">
        <v>-6.7491386000000002E-3</v>
      </c>
      <c r="C19714" s="1">
        <v>-9.5433154999999999E-3</v>
      </c>
      <c r="D19714" s="1">
        <v>2.3647182000000001E-4</v>
      </c>
    </row>
    <row r="19715" spans="1:4" x14ac:dyDescent="0.15">
      <c r="A19715" s="1">
        <v>98.564999999999998</v>
      </c>
      <c r="B19715" s="1">
        <v>-6.4775116000000002E-3</v>
      </c>
      <c r="C19715" s="1">
        <v>-9.5965550999999993E-3</v>
      </c>
      <c r="D19715" s="1">
        <v>2.2275805E-4</v>
      </c>
    </row>
    <row r="19716" spans="1:4" x14ac:dyDescent="0.15">
      <c r="A19716" s="1">
        <v>98.57</v>
      </c>
      <c r="B19716" s="1">
        <v>-6.6247442000000002E-3</v>
      </c>
      <c r="C19716" s="1">
        <v>-9.6373581999999996E-3</v>
      </c>
      <c r="D19716" s="1">
        <v>1.9710166E-4</v>
      </c>
    </row>
    <row r="19717" spans="1:4" x14ac:dyDescent="0.15">
      <c r="A19717" s="1">
        <v>98.575000000000003</v>
      </c>
      <c r="B19717" s="1">
        <v>-6.7604296000000003E-3</v>
      </c>
      <c r="C19717" s="1">
        <v>-9.6906783999999996E-3</v>
      </c>
      <c r="D19717" s="1">
        <v>1.9698818E-4</v>
      </c>
    </row>
    <row r="19718" spans="1:4" x14ac:dyDescent="0.15">
      <c r="A19718" s="1">
        <v>98.58</v>
      </c>
      <c r="B19718" s="1">
        <v>-6.4903972000000002E-3</v>
      </c>
      <c r="C19718" s="1">
        <v>-9.7312657999999996E-3</v>
      </c>
      <c r="D19718" s="1">
        <v>1.4380177E-4</v>
      </c>
    </row>
    <row r="19719" spans="1:4" x14ac:dyDescent="0.15">
      <c r="A19719" s="1">
        <v>98.584999999999994</v>
      </c>
      <c r="B19719" s="1">
        <v>-6.2329571000000004E-3</v>
      </c>
      <c r="C19719" s="1">
        <v>-9.7847048000000002E-3</v>
      </c>
      <c r="D19719" s="1">
        <v>3.1005072000000002E-4</v>
      </c>
    </row>
    <row r="19720" spans="1:4" x14ac:dyDescent="0.15">
      <c r="A19720" s="1">
        <v>98.59</v>
      </c>
      <c r="B19720" s="1">
        <v>-6.0903062999999999E-3</v>
      </c>
      <c r="C19720" s="1">
        <v>-9.8250369000000004E-3</v>
      </c>
      <c r="D19720" s="1">
        <v>4.9216356000000004E-4</v>
      </c>
    </row>
    <row r="19721" spans="1:4" x14ac:dyDescent="0.15">
      <c r="A19721" s="1">
        <v>98.594999999999999</v>
      </c>
      <c r="B19721" s="1">
        <v>-5.5880812999999996E-3</v>
      </c>
      <c r="C19721" s="1">
        <v>-9.8786372000000001E-3</v>
      </c>
      <c r="D19721" s="1">
        <v>4.2294509E-4</v>
      </c>
    </row>
    <row r="19722" spans="1:4" x14ac:dyDescent="0.15">
      <c r="A19722" s="1">
        <v>98.6</v>
      </c>
      <c r="B19722" s="1">
        <v>-5.2975289999999996E-3</v>
      </c>
      <c r="C19722" s="1">
        <v>-9.9186693000000003E-3</v>
      </c>
      <c r="D19722" s="1">
        <v>4.3913833999999999E-4</v>
      </c>
    </row>
    <row r="19723" spans="1:4" x14ac:dyDescent="0.15">
      <c r="A19723" s="1">
        <v>98.605000000000004</v>
      </c>
      <c r="B19723" s="1">
        <v>-4.7965988000000003E-3</v>
      </c>
      <c r="C19723" s="1">
        <v>-9.9724796000000004E-3</v>
      </c>
      <c r="D19723" s="1">
        <v>3.9666594999999998E-4</v>
      </c>
    </row>
    <row r="19724" spans="1:4" x14ac:dyDescent="0.15">
      <c r="A19724" s="1">
        <v>98.61</v>
      </c>
      <c r="B19724" s="1">
        <v>-4.5341310999999999E-3</v>
      </c>
      <c r="C19724" s="1">
        <v>-1.0012160000000001E-2</v>
      </c>
      <c r="D19724" s="1">
        <v>4.0029288000000002E-4</v>
      </c>
    </row>
    <row r="19725" spans="1:4" x14ac:dyDescent="0.15">
      <c r="A19725" s="1">
        <v>98.614999999999995</v>
      </c>
      <c r="B19725" s="1">
        <v>-3.8578155999999999E-3</v>
      </c>
      <c r="C19725" s="1">
        <v>-1.0066237E-2</v>
      </c>
      <c r="D19725" s="1">
        <v>3.6531748999999998E-4</v>
      </c>
    </row>
    <row r="19726" spans="1:4" x14ac:dyDescent="0.15">
      <c r="A19726" s="1">
        <v>98.62</v>
      </c>
      <c r="B19726" s="1">
        <v>-3.3619945999999999E-3</v>
      </c>
      <c r="C19726" s="1">
        <v>-1.0105503E-2</v>
      </c>
      <c r="D19726" s="1">
        <v>3.6386402000000001E-4</v>
      </c>
    </row>
    <row r="19727" spans="1:4" x14ac:dyDescent="0.15">
      <c r="A19727" s="1">
        <v>98.625</v>
      </c>
      <c r="B19727" s="1">
        <v>-3.027278E-3</v>
      </c>
      <c r="C19727" s="1">
        <v>-1.0159916E-2</v>
      </c>
      <c r="D19727" s="1">
        <v>3.3257851000000001E-4</v>
      </c>
    </row>
    <row r="19728" spans="1:4" x14ac:dyDescent="0.15">
      <c r="A19728" s="1">
        <v>98.63</v>
      </c>
      <c r="B19728" s="1">
        <v>-3.2766474999999999E-3</v>
      </c>
      <c r="C19728" s="1">
        <v>-1.0198692000000001E-2</v>
      </c>
      <c r="D19728" s="1">
        <v>3.2827825000000002E-4</v>
      </c>
    </row>
    <row r="19729" spans="1:4" x14ac:dyDescent="0.15">
      <c r="A19729" s="1">
        <v>98.635000000000005</v>
      </c>
      <c r="B19729" s="1">
        <v>-3.2561146999999999E-3</v>
      </c>
      <c r="C19729" s="1">
        <v>-1.0253527E-2</v>
      </c>
      <c r="D19729" s="1">
        <v>2.9924649000000002E-4</v>
      </c>
    </row>
    <row r="19730" spans="1:4" x14ac:dyDescent="0.15">
      <c r="A19730" s="1">
        <v>98.64</v>
      </c>
      <c r="B19730" s="1">
        <v>-3.4541775999999999E-3</v>
      </c>
      <c r="C19730" s="1">
        <v>-1.0291717000000001E-2</v>
      </c>
      <c r="D19730" s="1">
        <v>2.9308414000000002E-4</v>
      </c>
    </row>
    <row r="19731" spans="1:4" x14ac:dyDescent="0.15">
      <c r="A19731" s="1">
        <v>98.644999999999996</v>
      </c>
      <c r="B19731" s="1">
        <v>-3.4602077000000001E-3</v>
      </c>
      <c r="C19731" s="1">
        <v>-1.0347083999999999E-2</v>
      </c>
      <c r="D19731" s="1">
        <v>2.6559776000000001E-4</v>
      </c>
    </row>
    <row r="19732" spans="1:4" x14ac:dyDescent="0.15">
      <c r="A19732" s="1">
        <v>98.65</v>
      </c>
      <c r="B19732" s="1">
        <v>-3.6402196999999999E-3</v>
      </c>
      <c r="C19732" s="1">
        <v>-1.0384561E-2</v>
      </c>
      <c r="D19732" s="1">
        <v>2.5810212999999999E-4</v>
      </c>
    </row>
    <row r="19733" spans="1:4" x14ac:dyDescent="0.15">
      <c r="A19733" s="1">
        <v>98.655000000000001</v>
      </c>
      <c r="B19733" s="1">
        <v>-3.6593906E-3</v>
      </c>
      <c r="C19733" s="1">
        <v>-1.0440606999999999E-2</v>
      </c>
      <c r="D19733" s="1">
        <v>2.3175447E-4</v>
      </c>
    </row>
    <row r="19734" spans="1:4" x14ac:dyDescent="0.15">
      <c r="A19734" s="1">
        <v>98.66</v>
      </c>
      <c r="B19734" s="1">
        <v>-3.8286270999999998E-3</v>
      </c>
      <c r="C19734" s="1">
        <v>-1.0477199E-2</v>
      </c>
      <c r="D19734" s="1">
        <v>2.2324585E-4</v>
      </c>
    </row>
    <row r="19735" spans="1:4" x14ac:dyDescent="0.15">
      <c r="A19735" s="1">
        <v>98.665000000000006</v>
      </c>
      <c r="B19735" s="1">
        <v>-3.8563655999999998E-3</v>
      </c>
      <c r="C19735" s="1">
        <v>-1.0534129999999999E-2</v>
      </c>
      <c r="D19735" s="1">
        <v>1.9777945E-4</v>
      </c>
    </row>
    <row r="19736" spans="1:4" x14ac:dyDescent="0.15">
      <c r="A19736" s="1">
        <v>98.67</v>
      </c>
      <c r="B19736" s="1">
        <v>-4.0179689000000001E-3</v>
      </c>
      <c r="C19736" s="1">
        <v>-1.0569591E-2</v>
      </c>
      <c r="D19736" s="1">
        <v>1.8846828E-4</v>
      </c>
    </row>
    <row r="19737" spans="1:4" x14ac:dyDescent="0.15">
      <c r="A19737" s="1">
        <v>98.674999999999997</v>
      </c>
      <c r="B19737" s="1">
        <v>-4.0519843999999999E-3</v>
      </c>
      <c r="C19737" s="1">
        <v>-1.0627709000000001E-2</v>
      </c>
      <c r="D19737" s="1">
        <v>1.6370857000000001E-4</v>
      </c>
    </row>
    <row r="19738" spans="1:4" x14ac:dyDescent="0.15">
      <c r="A19738" s="1">
        <v>98.68</v>
      </c>
      <c r="B19738" s="1">
        <v>-4.2076958999999999E-3</v>
      </c>
      <c r="C19738" s="1">
        <v>-1.066166E-2</v>
      </c>
      <c r="D19738" s="1">
        <v>1.5374141000000001E-4</v>
      </c>
    </row>
    <row r="19739" spans="1:4" x14ac:dyDescent="0.15">
      <c r="A19739" s="1">
        <v>98.685000000000002</v>
      </c>
      <c r="B19739" s="1">
        <v>-4.2466222999999999E-3</v>
      </c>
      <c r="C19739" s="1">
        <v>-1.0721448999999999E-2</v>
      </c>
      <c r="D19739" s="1">
        <v>1.2956394999999999E-4</v>
      </c>
    </row>
    <row r="19740" spans="1:4" x14ac:dyDescent="0.15">
      <c r="A19740" s="1">
        <v>98.69</v>
      </c>
      <c r="B19740" s="1">
        <v>-4.3975396999999996E-3</v>
      </c>
      <c r="C19740" s="1">
        <v>-1.0753255E-2</v>
      </c>
      <c r="D19740" s="1">
        <v>1.1904742E-4</v>
      </c>
    </row>
    <row r="19741" spans="1:4" x14ac:dyDescent="0.15">
      <c r="A19741" s="1">
        <v>98.694999999999993</v>
      </c>
      <c r="B19741" s="1">
        <v>-4.4404780000000003E-3</v>
      </c>
      <c r="C19741" s="1">
        <v>-1.0815580999999999E-2</v>
      </c>
      <c r="D19741" s="1">
        <v>9.5360005000000002E-5</v>
      </c>
    </row>
    <row r="19742" spans="1:4" x14ac:dyDescent="0.15">
      <c r="A19742" s="1">
        <v>98.7</v>
      </c>
      <c r="B19742" s="1">
        <v>-4.5873490999999997E-3</v>
      </c>
      <c r="C19742" s="1">
        <v>-1.0844008E-2</v>
      </c>
      <c r="D19742" s="1">
        <v>8.4374367999999995E-5</v>
      </c>
    </row>
    <row r="19743" spans="1:4" x14ac:dyDescent="0.15">
      <c r="A19743" s="1">
        <v>98.704999999999998</v>
      </c>
      <c r="B19743" s="1">
        <v>-4.6336689000000004E-3</v>
      </c>
      <c r="C19743" s="1">
        <v>-1.091075E-2</v>
      </c>
      <c r="D19743" s="1">
        <v>6.1106582999999995E-5</v>
      </c>
    </row>
    <row r="19744" spans="1:4" x14ac:dyDescent="0.15">
      <c r="A19744" s="1">
        <v>98.71</v>
      </c>
      <c r="B19744" s="1">
        <v>-4.7770308000000001E-3</v>
      </c>
      <c r="C19744" s="1">
        <v>-1.0932663E-2</v>
      </c>
      <c r="D19744" s="1">
        <v>4.9713933000000002E-5</v>
      </c>
    </row>
    <row r="19745" spans="1:4" x14ac:dyDescent="0.15">
      <c r="A19745" s="1">
        <v>98.715000000000003</v>
      </c>
      <c r="B19745" s="1">
        <v>-4.8262705999999999E-3</v>
      </c>
      <c r="C19745" s="1">
        <v>-1.1009898000000001E-2</v>
      </c>
      <c r="D19745" s="1">
        <v>2.6810661000000001E-5</v>
      </c>
    </row>
    <row r="19746" spans="1:4" x14ac:dyDescent="0.15">
      <c r="A19746" s="1">
        <v>98.72</v>
      </c>
      <c r="B19746" s="1">
        <v>-4.9665229E-3</v>
      </c>
      <c r="C19746" s="1">
        <v>-1.1009503E-2</v>
      </c>
      <c r="D19746" s="1">
        <v>1.5060111E-5</v>
      </c>
    </row>
    <row r="19747" spans="1:4" x14ac:dyDescent="0.15">
      <c r="A19747" s="1">
        <v>98.724999999999994</v>
      </c>
      <c r="B19747" s="1">
        <v>-5.0183342000000002E-3</v>
      </c>
      <c r="C19747" s="1">
        <v>-1.1239135000000001E-2</v>
      </c>
      <c r="D19747" s="1">
        <v>-7.5226678000000001E-6</v>
      </c>
    </row>
    <row r="19748" spans="1:4" x14ac:dyDescent="0.15">
      <c r="A19748" s="1">
        <v>98.73</v>
      </c>
      <c r="B19748" s="1">
        <v>-5.1557824000000004E-3</v>
      </c>
      <c r="C19748" s="1">
        <v>-1.1612299E-2</v>
      </c>
      <c r="D19748" s="1">
        <v>-1.9591551999999999E-5</v>
      </c>
    </row>
    <row r="19749" spans="1:4" x14ac:dyDescent="0.15">
      <c r="A19749" s="1">
        <v>98.734999999999999</v>
      </c>
      <c r="B19749" s="1">
        <v>-5.2098960999999999E-3</v>
      </c>
      <c r="C19749" s="1">
        <v>-1.2009354E-2</v>
      </c>
      <c r="D19749" s="1">
        <v>-4.1889596000000002E-5</v>
      </c>
    </row>
    <row r="19750" spans="1:4" x14ac:dyDescent="0.15">
      <c r="A19750" s="1">
        <v>98.74</v>
      </c>
      <c r="B19750" s="1">
        <v>-5.3447781000000001E-3</v>
      </c>
      <c r="C19750" s="1">
        <v>-1.221417E-2</v>
      </c>
      <c r="D19750" s="1">
        <v>-5.4244443999999999E-5</v>
      </c>
    </row>
    <row r="19751" spans="1:4" x14ac:dyDescent="0.15">
      <c r="A19751" s="1">
        <v>98.745000000000005</v>
      </c>
      <c r="B19751" s="1">
        <v>-5.4009831999999999E-3</v>
      </c>
      <c r="C19751" s="1">
        <v>-1.2240241000000001E-2</v>
      </c>
      <c r="D19751" s="1">
        <v>-7.6287213999999995E-5</v>
      </c>
    </row>
    <row r="19752" spans="1:4" x14ac:dyDescent="0.15">
      <c r="A19752" s="1">
        <v>98.75</v>
      </c>
      <c r="B19752" s="1">
        <v>-5.5334866999999996E-3</v>
      </c>
      <c r="C19752" s="1">
        <v>-1.2287117E-2</v>
      </c>
      <c r="D19752" s="1">
        <v>-8.8901188000000002E-5</v>
      </c>
    </row>
    <row r="19753" spans="1:4" x14ac:dyDescent="0.15">
      <c r="A19753" s="1">
        <v>98.754999999999995</v>
      </c>
      <c r="B19753" s="1">
        <v>-5.5916159000000002E-3</v>
      </c>
      <c r="C19753" s="1">
        <v>-1.2346078999999999E-2</v>
      </c>
      <c r="D19753" s="1">
        <v>-1.1071326E-4</v>
      </c>
    </row>
    <row r="19754" spans="1:4" x14ac:dyDescent="0.15">
      <c r="A19754" s="1">
        <v>98.76</v>
      </c>
      <c r="B19754" s="1">
        <v>-5.7218900000000003E-3</v>
      </c>
      <c r="C19754" s="1">
        <v>-1.2357345E-2</v>
      </c>
      <c r="D19754" s="1">
        <v>-1.2356385999999999E-4</v>
      </c>
    </row>
    <row r="19755" spans="1:4" x14ac:dyDescent="0.15">
      <c r="A19755" s="1">
        <v>98.765000000000001</v>
      </c>
      <c r="B19755" s="1">
        <v>-5.7818102999999997E-3</v>
      </c>
      <c r="C19755" s="1">
        <v>-1.2586936E-2</v>
      </c>
      <c r="D19755" s="1">
        <v>-1.4516594000000001E-4</v>
      </c>
    </row>
    <row r="19756" spans="1:4" x14ac:dyDescent="0.15">
      <c r="A19756" s="1">
        <v>98.77</v>
      </c>
      <c r="B19756" s="1">
        <v>-5.9099736999999996E-3</v>
      </c>
      <c r="C19756" s="1">
        <v>-1.2830823999999999E-2</v>
      </c>
      <c r="D19756" s="1">
        <v>-1.5823411000000001E-4</v>
      </c>
    </row>
    <row r="19757" spans="1:4" x14ac:dyDescent="0.15">
      <c r="A19757" s="1">
        <v>98.775000000000006</v>
      </c>
      <c r="B19757" s="1">
        <v>-5.9715792000000004E-3</v>
      </c>
      <c r="C19757" s="1">
        <v>-1.2826644999999999E-2</v>
      </c>
      <c r="D19757" s="1">
        <v>-1.7964382E-4</v>
      </c>
    </row>
    <row r="19758" spans="1:4" x14ac:dyDescent="0.15">
      <c r="A19758" s="1">
        <v>98.78</v>
      </c>
      <c r="B19758" s="1">
        <v>-6.0977261E-3</v>
      </c>
      <c r="C19758" s="1">
        <v>-1.2903347000000001E-2</v>
      </c>
      <c r="D19758" s="1">
        <v>-1.9291328999999999E-4</v>
      </c>
    </row>
    <row r="19759" spans="1:4" x14ac:dyDescent="0.15">
      <c r="A19759" s="1">
        <v>98.784999999999997</v>
      </c>
      <c r="B19759" s="1">
        <v>-6.1609333999999997E-3</v>
      </c>
      <c r="C19759" s="1">
        <v>-1.2926764E-2</v>
      </c>
      <c r="D19759" s="1">
        <v>-2.1414574E-4</v>
      </c>
    </row>
    <row r="19760" spans="1:4" x14ac:dyDescent="0.15">
      <c r="A19760" s="1">
        <v>98.79</v>
      </c>
      <c r="B19760" s="1">
        <v>-6.2851371999999997E-3</v>
      </c>
      <c r="C19760" s="1">
        <v>-1.2990174E-2</v>
      </c>
      <c r="D19760" s="1">
        <v>-2.2760251999999999E-4</v>
      </c>
    </row>
    <row r="19761" spans="1:4" x14ac:dyDescent="0.15">
      <c r="A19761" s="1">
        <v>98.795000000000002</v>
      </c>
      <c r="B19761" s="1">
        <v>-6.3498816999999997E-3</v>
      </c>
      <c r="C19761" s="1">
        <v>-1.3021579E-2</v>
      </c>
      <c r="D19761" s="1">
        <v>-2.4867073E-4</v>
      </c>
    </row>
    <row r="19762" spans="1:4" x14ac:dyDescent="0.15">
      <c r="A19762" s="1">
        <v>98.8</v>
      </c>
      <c r="B19762" s="1">
        <v>-6.4721989000000001E-3</v>
      </c>
      <c r="C19762" s="1">
        <v>-1.3079433E-2</v>
      </c>
      <c r="D19762" s="1">
        <v>-2.6230269999999998E-4</v>
      </c>
    </row>
    <row r="19763" spans="1:4" x14ac:dyDescent="0.15">
      <c r="A19763" s="1">
        <v>98.805000000000007</v>
      </c>
      <c r="B19763" s="1">
        <v>-6.5384320999999999E-3</v>
      </c>
      <c r="C19763" s="1">
        <v>-1.3114839999999999E-2</v>
      </c>
      <c r="D19763" s="1">
        <v>-2.8321801000000003E-4</v>
      </c>
    </row>
    <row r="19764" spans="1:4" x14ac:dyDescent="0.15">
      <c r="A19764" s="1">
        <v>98.81</v>
      </c>
      <c r="B19764" s="1">
        <v>-6.6589034999999996E-3</v>
      </c>
      <c r="C19764" s="1">
        <v>-1.3169501E-2</v>
      </c>
      <c r="D19764" s="1">
        <v>-2.9701461000000001E-4</v>
      </c>
    </row>
    <row r="19765" spans="1:4" x14ac:dyDescent="0.15">
      <c r="A19765" s="1">
        <v>98.814999999999998</v>
      </c>
      <c r="B19765" s="1">
        <v>-6.7265915000000003E-3</v>
      </c>
      <c r="C19765" s="1">
        <v>-1.3207379E-2</v>
      </c>
      <c r="D19765" s="1">
        <v>-3.177869E-4</v>
      </c>
    </row>
    <row r="19766" spans="1:4" x14ac:dyDescent="0.15">
      <c r="A19766" s="1">
        <v>98.82</v>
      </c>
      <c r="B19766" s="1">
        <v>-6.8452443999999996E-3</v>
      </c>
      <c r="C19766" s="1">
        <v>-1.3259903E-2</v>
      </c>
      <c r="D19766" s="1">
        <v>-3.3173892E-4</v>
      </c>
    </row>
    <row r="19767" spans="1:4" x14ac:dyDescent="0.15">
      <c r="A19767" s="1">
        <v>98.825000000000003</v>
      </c>
      <c r="B19767" s="1">
        <v>-6.9143664999999997E-3</v>
      </c>
      <c r="C19767" s="1">
        <v>-1.3299492E-2</v>
      </c>
      <c r="D19767" s="1">
        <v>-3.5237685999999998E-4</v>
      </c>
    </row>
    <row r="19768" spans="1:4" x14ac:dyDescent="0.15">
      <c r="A19768" s="1">
        <v>98.83</v>
      </c>
      <c r="B19768" s="1">
        <v>-7.0312153999999997E-3</v>
      </c>
      <c r="C19768" s="1">
        <v>-1.3350446E-2</v>
      </c>
      <c r="D19768" s="1">
        <v>-3.6647618000000001E-4</v>
      </c>
    </row>
    <row r="19769" spans="1:4" x14ac:dyDescent="0.15">
      <c r="A19769" s="1">
        <v>98.834999999999994</v>
      </c>
      <c r="B19769" s="1">
        <v>-7.1017631000000001E-3</v>
      </c>
      <c r="C19769" s="1">
        <v>-1.3391310999999999E-2</v>
      </c>
      <c r="D19769" s="1">
        <v>-3.8698739E-4</v>
      </c>
    </row>
    <row r="19770" spans="1:4" x14ac:dyDescent="0.15">
      <c r="A19770" s="1">
        <v>98.84</v>
      </c>
      <c r="B19770" s="1">
        <v>-7.2168103000000003E-3</v>
      </c>
      <c r="C19770" s="1">
        <v>-1.3441036999999999E-2</v>
      </c>
      <c r="D19770" s="1">
        <v>-4.0122687999999998E-4</v>
      </c>
    </row>
    <row r="19771" spans="1:4" x14ac:dyDescent="0.15">
      <c r="A19771" s="1">
        <v>98.844999999999999</v>
      </c>
      <c r="B19771" s="1">
        <v>-7.2887873000000002E-3</v>
      </c>
      <c r="C19771" s="1">
        <v>-1.3482905E-2</v>
      </c>
      <c r="D19771" s="1">
        <v>-4.2161812000000002E-4</v>
      </c>
    </row>
    <row r="19772" spans="1:4" x14ac:dyDescent="0.15">
      <c r="A19772" s="1">
        <v>98.85</v>
      </c>
      <c r="B19772" s="1">
        <v>-7.4020231000000002E-3</v>
      </c>
      <c r="C19772" s="1">
        <v>-1.3531625E-2</v>
      </c>
      <c r="D19772" s="1">
        <v>-4.3599144999999998E-4</v>
      </c>
    </row>
    <row r="19773" spans="1:4" x14ac:dyDescent="0.15">
      <c r="A19773" s="1">
        <v>98.855000000000004</v>
      </c>
      <c r="B19773" s="1">
        <v>-7.4754453000000004E-3</v>
      </c>
      <c r="C19773" s="1">
        <v>-1.3574315E-2</v>
      </c>
      <c r="D19773" s="1">
        <v>-4.5626867E-4</v>
      </c>
    </row>
    <row r="19774" spans="1:4" x14ac:dyDescent="0.15">
      <c r="A19774" s="1">
        <v>98.86</v>
      </c>
      <c r="B19774" s="1">
        <v>-7.5868476999999997E-3</v>
      </c>
      <c r="C19774" s="1">
        <v>-1.3622179E-2</v>
      </c>
      <c r="D19774" s="1">
        <v>-4.7077025E-4</v>
      </c>
    </row>
    <row r="19775" spans="1:4" x14ac:dyDescent="0.15">
      <c r="A19775" s="1">
        <v>98.864999999999995</v>
      </c>
      <c r="B19775" s="1">
        <v>-7.6617431999999996E-3</v>
      </c>
      <c r="C19775" s="1">
        <v>-1.3665567E-2</v>
      </c>
      <c r="D19775" s="1">
        <v>-4.9093873999999998E-4</v>
      </c>
    </row>
    <row r="19776" spans="1:4" x14ac:dyDescent="0.15">
      <c r="A19776" s="1">
        <v>98.87</v>
      </c>
      <c r="B19776" s="1">
        <v>-7.7712776000000003E-3</v>
      </c>
      <c r="C19776" s="1">
        <v>-1.371268E-2</v>
      </c>
      <c r="D19776" s="1">
        <v>-5.0556359999999999E-4</v>
      </c>
    </row>
    <row r="19777" spans="1:4" x14ac:dyDescent="0.15">
      <c r="A19777" s="1">
        <v>98.875</v>
      </c>
      <c r="B19777" s="1">
        <v>-7.8476879000000006E-3</v>
      </c>
      <c r="C19777" s="1">
        <v>-1.3756676000000001E-2</v>
      </c>
      <c r="D19777" s="1">
        <v>-5.2562805999999997E-4</v>
      </c>
    </row>
    <row r="19778" spans="1:4" x14ac:dyDescent="0.15">
      <c r="A19778" s="1">
        <v>98.88</v>
      </c>
      <c r="B19778" s="1">
        <v>-7.9553055000000008E-3</v>
      </c>
      <c r="C19778" s="1">
        <v>-1.3803113000000001E-2</v>
      </c>
      <c r="D19778" s="1">
        <v>-5.4037178999999998E-4</v>
      </c>
    </row>
    <row r="19779" spans="1:4" x14ac:dyDescent="0.15">
      <c r="A19779" s="1">
        <v>98.885000000000005</v>
      </c>
      <c r="B19779" s="1">
        <v>-8.0332870000000001E-3</v>
      </c>
      <c r="C19779" s="1">
        <v>-1.3847656E-2</v>
      </c>
      <c r="D19779" s="1">
        <v>-5.6033639999999996E-4</v>
      </c>
    </row>
    <row r="19780" spans="1:4" x14ac:dyDescent="0.15">
      <c r="A19780" s="1">
        <v>98.89</v>
      </c>
      <c r="B19780" s="1">
        <v>-8.1389237E-3</v>
      </c>
      <c r="C19780" s="1">
        <v>-1.389347E-2</v>
      </c>
      <c r="D19780" s="1">
        <v>-5.7519506999999996E-4</v>
      </c>
    </row>
    <row r="19781" spans="1:4" x14ac:dyDescent="0.15">
      <c r="A19781" s="1">
        <v>98.894999999999996</v>
      </c>
      <c r="B19781" s="1">
        <v>-8.2185487999999994E-3</v>
      </c>
      <c r="C19781" s="1">
        <v>-1.3938514000000001E-2</v>
      </c>
      <c r="D19781" s="1">
        <v>-5.9506355999999999E-4</v>
      </c>
    </row>
    <row r="19782" spans="1:4" x14ac:dyDescent="0.15">
      <c r="A19782" s="1">
        <v>98.9</v>
      </c>
      <c r="B19782" s="1">
        <v>-8.3221227999999998E-3</v>
      </c>
      <c r="C19782" s="1">
        <v>-1.3983746E-2</v>
      </c>
      <c r="D19782" s="1">
        <v>-6.1003368000000005E-4</v>
      </c>
    </row>
    <row r="19783" spans="1:4" x14ac:dyDescent="0.15">
      <c r="A19783" s="1">
        <v>98.905000000000001</v>
      </c>
      <c r="B19783" s="1">
        <v>-8.4034833000000003E-3</v>
      </c>
      <c r="C19783" s="1">
        <v>-1.4029257E-2</v>
      </c>
      <c r="D19783" s="1">
        <v>-6.2980934E-4</v>
      </c>
    </row>
    <row r="19784" spans="1:4" x14ac:dyDescent="0.15">
      <c r="A19784" s="1">
        <v>98.91</v>
      </c>
      <c r="B19784" s="1">
        <v>-8.5048920999999996E-3</v>
      </c>
      <c r="C19784" s="1">
        <v>-1.4073934E-2</v>
      </c>
      <c r="D19784" s="1">
        <v>-6.4488782999999996E-4</v>
      </c>
    </row>
    <row r="19785" spans="1:4" x14ac:dyDescent="0.15">
      <c r="A19785" s="1">
        <v>98.915000000000006</v>
      </c>
      <c r="B19785" s="1">
        <v>-8.5881025E-3</v>
      </c>
      <c r="C19785" s="1">
        <v>-1.4119889E-2</v>
      </c>
      <c r="D19785" s="1">
        <v>-6.6457357999999997E-4</v>
      </c>
    </row>
    <row r="19786" spans="1:4" x14ac:dyDescent="0.15">
      <c r="A19786" s="1">
        <v>98.92</v>
      </c>
      <c r="B19786" s="1">
        <v>-8.6872184000000002E-3</v>
      </c>
      <c r="C19786" s="1">
        <v>-1.4164034000000001E-2</v>
      </c>
      <c r="D19786" s="1">
        <v>-6.7975768999999997E-4</v>
      </c>
    </row>
    <row r="19787" spans="1:4" x14ac:dyDescent="0.15">
      <c r="A19787" s="1">
        <v>98.924999999999997</v>
      </c>
      <c r="B19787" s="1">
        <v>-8.7724207999999998E-3</v>
      </c>
      <c r="C19787" s="1">
        <v>-1.4210412E-2</v>
      </c>
      <c r="D19787" s="1">
        <v>-6.9935612999999996E-4</v>
      </c>
    </row>
    <row r="19788" spans="1:4" x14ac:dyDescent="0.15">
      <c r="A19788" s="1">
        <v>98.93</v>
      </c>
      <c r="B19788" s="1">
        <v>-8.8690855000000002E-3</v>
      </c>
      <c r="C19788" s="1">
        <v>-1.4254045999999999E-2</v>
      </c>
      <c r="D19788" s="1">
        <v>-7.1464342999999996E-4</v>
      </c>
    </row>
    <row r="19789" spans="1:4" x14ac:dyDescent="0.15">
      <c r="A19789" s="1">
        <v>98.935000000000002</v>
      </c>
      <c r="B19789" s="1">
        <v>-8.9564568000000001E-3</v>
      </c>
      <c r="C19789" s="1">
        <v>-1.4300825E-2</v>
      </c>
      <c r="D19789" s="1">
        <v>-7.3415684000000003E-4</v>
      </c>
    </row>
    <row r="19790" spans="1:4" x14ac:dyDescent="0.15">
      <c r="A19790" s="1">
        <v>98.94</v>
      </c>
      <c r="B19790" s="1">
        <v>-9.0504725999999997E-3</v>
      </c>
      <c r="C19790" s="1">
        <v>-1.4343975E-2</v>
      </c>
      <c r="D19790" s="1">
        <v>-7.4954522E-4</v>
      </c>
    </row>
    <row r="19791" spans="1:4" x14ac:dyDescent="0.15">
      <c r="A19791" s="1">
        <v>98.944999999999993</v>
      </c>
      <c r="B19791" s="1">
        <v>-9.1402341000000002E-3</v>
      </c>
      <c r="C19791" s="1">
        <v>-1.4391118E-2</v>
      </c>
      <c r="D19791" s="1">
        <v>-7.6897561999999999E-4</v>
      </c>
    </row>
    <row r="19792" spans="1:4" x14ac:dyDescent="0.15">
      <c r="A19792" s="1">
        <v>98.95</v>
      </c>
      <c r="B19792" s="1">
        <v>-9.2313523000000005E-3</v>
      </c>
      <c r="C19792" s="1">
        <v>-1.4433837E-2</v>
      </c>
      <c r="D19792" s="1">
        <v>-7.8446321000000003E-4</v>
      </c>
    </row>
    <row r="19793" spans="1:4" x14ac:dyDescent="0.15">
      <c r="A19793" s="1">
        <v>98.954999999999998</v>
      </c>
      <c r="B19793" s="1">
        <v>-9.3237844E-3</v>
      </c>
      <c r="C19793" s="1">
        <v>-1.4481265E-2</v>
      </c>
      <c r="D19793" s="1">
        <v>-8.0381232999999998E-4</v>
      </c>
    </row>
    <row r="19794" spans="1:4" x14ac:dyDescent="0.15">
      <c r="A19794" s="1">
        <v>98.96</v>
      </c>
      <c r="B19794" s="1">
        <v>-9.4116875999999995E-3</v>
      </c>
      <c r="C19794" s="1">
        <v>-1.4523683000000001E-2</v>
      </c>
      <c r="D19794" s="1">
        <v>-8.1939752000000001E-4</v>
      </c>
    </row>
    <row r="19795" spans="1:4" x14ac:dyDescent="0.15">
      <c r="A19795" s="1">
        <v>98.965000000000003</v>
      </c>
      <c r="B19795" s="1">
        <v>-9.5071514999999999E-3</v>
      </c>
      <c r="C19795" s="1">
        <v>-1.4571176999999999E-2</v>
      </c>
      <c r="D19795" s="1">
        <v>-8.3866686999999995E-4</v>
      </c>
    </row>
    <row r="19796" spans="1:4" x14ac:dyDescent="0.15">
      <c r="A19796" s="1">
        <v>98.97</v>
      </c>
      <c r="B19796" s="1">
        <v>-9.5914261999999993E-3</v>
      </c>
      <c r="C19796" s="1">
        <v>-1.4613677E-2</v>
      </c>
      <c r="D19796" s="1">
        <v>-8.5434827000000001E-4</v>
      </c>
    </row>
    <row r="19797" spans="1:4" x14ac:dyDescent="0.15">
      <c r="A19797" s="1">
        <v>98.974999999999994</v>
      </c>
      <c r="B19797" s="1">
        <v>-9.6903987E-3</v>
      </c>
      <c r="C19797" s="1">
        <v>-1.4660523E-2</v>
      </c>
      <c r="D19797" s="1">
        <v>-8.7353913999999998E-4</v>
      </c>
    </row>
    <row r="19798" spans="1:4" x14ac:dyDescent="0.15">
      <c r="A19798" s="1">
        <v>98.98</v>
      </c>
      <c r="B19798" s="1">
        <v>-9.7704907000000004E-3</v>
      </c>
      <c r="C19798" s="1">
        <v>-1.4704579000000001E-2</v>
      </c>
      <c r="D19798" s="1">
        <v>-8.8931557999999996E-4</v>
      </c>
    </row>
    <row r="19799" spans="1:4" x14ac:dyDescent="0.15">
      <c r="A19799" s="1">
        <v>98.984999999999999</v>
      </c>
      <c r="B19799" s="1">
        <v>-9.8736221999999995E-3</v>
      </c>
      <c r="C19799" s="1">
        <v>-1.4747216E-2</v>
      </c>
      <c r="D19799" s="1">
        <v>-9.0842904000000004E-4</v>
      </c>
    </row>
    <row r="19800" spans="1:4" x14ac:dyDescent="0.15">
      <c r="A19800" s="1">
        <v>98.99</v>
      </c>
      <c r="B19800" s="1">
        <v>-9.9487589999999997E-3</v>
      </c>
      <c r="C19800" s="1">
        <v>-1.4804451999999999E-2</v>
      </c>
      <c r="D19800" s="1">
        <v>-9.2429955999999999E-4</v>
      </c>
    </row>
    <row r="19801" spans="1:4" x14ac:dyDescent="0.15">
      <c r="A19801" s="1">
        <v>98.995000000000005</v>
      </c>
      <c r="B19801" s="1">
        <v>-1.005698E-2</v>
      </c>
      <c r="C19801" s="1">
        <v>-1.4708943E-2</v>
      </c>
      <c r="D19801" s="1">
        <v>-9.4333649000000002E-4</v>
      </c>
    </row>
    <row r="19802" spans="1:4" x14ac:dyDescent="0.15">
      <c r="A19802" s="1">
        <v>99</v>
      </c>
      <c r="B19802" s="1">
        <v>-1.0126021000000001E-2</v>
      </c>
      <c r="C19802" s="1">
        <v>-1.4363592E-2</v>
      </c>
      <c r="D19802" s="1">
        <v>-9.5930031000000002E-4</v>
      </c>
    </row>
    <row r="19803" spans="1:4" x14ac:dyDescent="0.15">
      <c r="A19803" s="1">
        <v>99.004999999999995</v>
      </c>
      <c r="B19803" s="1">
        <v>-1.0240763E-2</v>
      </c>
      <c r="C19803" s="1">
        <v>-1.4269183E-2</v>
      </c>
      <c r="D19803" s="1">
        <v>-9.7826139999999994E-4</v>
      </c>
    </row>
    <row r="19804" spans="1:4" x14ac:dyDescent="0.15">
      <c r="A19804" s="1">
        <v>99.01</v>
      </c>
      <c r="B19804" s="1">
        <v>-1.0301859999999999E-2</v>
      </c>
      <c r="C19804" s="1">
        <v>-1.4324006E-2</v>
      </c>
      <c r="D19804" s="1">
        <v>-9.9431792999999996E-4</v>
      </c>
    </row>
    <row r="19805" spans="1:4" x14ac:dyDescent="0.15">
      <c r="A19805" s="1">
        <v>99.015000000000001</v>
      </c>
      <c r="B19805" s="1">
        <v>-1.0425599000000001E-2</v>
      </c>
      <c r="C19805" s="1">
        <v>-1.4370038E-2</v>
      </c>
      <c r="D19805" s="1">
        <v>-1.0132037000000001E-3</v>
      </c>
    </row>
    <row r="19806" spans="1:4" x14ac:dyDescent="0.15">
      <c r="A19806" s="1">
        <v>99.02</v>
      </c>
      <c r="B19806" s="1">
        <v>-1.0475248E-2</v>
      </c>
      <c r="C19806" s="1">
        <v>-1.4409069E-2</v>
      </c>
      <c r="D19806" s="1">
        <v>-1.0293525E-3</v>
      </c>
    </row>
    <row r="19807" spans="1:4" x14ac:dyDescent="0.15">
      <c r="A19807" s="1">
        <v>99.025000000000006</v>
      </c>
      <c r="B19807" s="1">
        <v>-1.0613371E-2</v>
      </c>
      <c r="C19807" s="1">
        <v>-1.4461925E-2</v>
      </c>
      <c r="D19807" s="1">
        <v>-1.0481633000000001E-3</v>
      </c>
    </row>
    <row r="19808" spans="1:4" x14ac:dyDescent="0.15">
      <c r="A19808" s="1">
        <v>99.03</v>
      </c>
      <c r="B19808" s="1">
        <v>-1.0642090999999999E-2</v>
      </c>
      <c r="C19808" s="1">
        <v>-1.4496311E-2</v>
      </c>
      <c r="D19808" s="1">
        <v>-1.0644040999999999E-3</v>
      </c>
    </row>
    <row r="19809" spans="1:4" x14ac:dyDescent="0.15">
      <c r="A19809" s="1">
        <v>99.034999999999997</v>
      </c>
      <c r="B19809" s="1">
        <v>-1.0816394999999999E-2</v>
      </c>
      <c r="C19809" s="1">
        <v>-1.4553122999999999E-2</v>
      </c>
      <c r="D19809" s="1">
        <v>-1.0831401E-3</v>
      </c>
    </row>
    <row r="19810" spans="1:4" x14ac:dyDescent="0.15">
      <c r="A19810" s="1">
        <v>99.04</v>
      </c>
      <c r="B19810" s="1">
        <v>-1.0667589999999999E-2</v>
      </c>
      <c r="C19810" s="1">
        <v>-1.4583331E-2</v>
      </c>
      <c r="D19810" s="1">
        <v>-1.0994729000000001E-3</v>
      </c>
    </row>
    <row r="19811" spans="1:4" x14ac:dyDescent="0.15">
      <c r="A19811" s="1">
        <v>99.045000000000002</v>
      </c>
      <c r="B19811" s="1">
        <v>-1.0619643999999999E-2</v>
      </c>
      <c r="C19811" s="1">
        <v>-1.4644887000000001E-2</v>
      </c>
      <c r="D19811" s="1">
        <v>-1.118134E-3</v>
      </c>
    </row>
    <row r="19812" spans="1:4" x14ac:dyDescent="0.15">
      <c r="A19812" s="1">
        <v>99.05</v>
      </c>
      <c r="B19812" s="1">
        <v>-1.0693312E-2</v>
      </c>
      <c r="C19812" s="1">
        <v>-1.4668944E-2</v>
      </c>
      <c r="D19812" s="1">
        <v>-1.1345588E-3</v>
      </c>
    </row>
    <row r="19813" spans="1:4" x14ac:dyDescent="0.15">
      <c r="A19813" s="1">
        <v>99.055000000000007</v>
      </c>
      <c r="B19813" s="1">
        <v>-1.0719167999999999E-2</v>
      </c>
      <c r="C19813" s="1">
        <v>-1.473903E-2</v>
      </c>
      <c r="D19813" s="1">
        <v>-1.153145E-3</v>
      </c>
    </row>
    <row r="19814" spans="1:4" x14ac:dyDescent="0.15">
      <c r="A19814" s="1">
        <v>99.06</v>
      </c>
      <c r="B19814" s="1">
        <v>-1.016478E-2</v>
      </c>
      <c r="C19814" s="1">
        <v>-1.4749281E-2</v>
      </c>
      <c r="D19814" s="1">
        <v>-1.1696620999999999E-3</v>
      </c>
    </row>
    <row r="19815" spans="1:4" x14ac:dyDescent="0.15">
      <c r="A19815" s="1">
        <v>99.064999999999998</v>
      </c>
      <c r="B19815" s="1">
        <v>-1.0024398E-2</v>
      </c>
      <c r="C19815" s="1">
        <v>-1.4847516999999999E-2</v>
      </c>
      <c r="D19815" s="1">
        <v>-1.1881730000000001E-3</v>
      </c>
    </row>
    <row r="19816" spans="1:4" x14ac:dyDescent="0.15">
      <c r="A19816" s="1">
        <v>99.07</v>
      </c>
      <c r="B19816" s="1">
        <v>-9.7646403000000003E-3</v>
      </c>
      <c r="C19816" s="1">
        <v>-1.4689967E-2</v>
      </c>
      <c r="D19816" s="1">
        <v>-1.2047828E-3</v>
      </c>
    </row>
    <row r="19817" spans="1:4" x14ac:dyDescent="0.15">
      <c r="A19817" s="1">
        <v>99.075000000000003</v>
      </c>
      <c r="B19817" s="1">
        <v>-9.3575168E-3</v>
      </c>
      <c r="C19817" s="1">
        <v>-1.4555207000000001E-2</v>
      </c>
      <c r="D19817" s="1">
        <v>-1.2232179000000001E-3</v>
      </c>
    </row>
    <row r="19818" spans="1:4" x14ac:dyDescent="0.15">
      <c r="A19818" s="1">
        <v>99.08</v>
      </c>
      <c r="B19818" s="1">
        <v>-8.9464725000000002E-3</v>
      </c>
      <c r="C19818" s="1">
        <v>-1.4629255000000001E-2</v>
      </c>
      <c r="D19818" s="1">
        <v>-1.2399208999999999E-3</v>
      </c>
    </row>
    <row r="19819" spans="1:4" x14ac:dyDescent="0.15">
      <c r="A19819" s="1">
        <v>99.084999999999994</v>
      </c>
      <c r="B19819" s="1">
        <v>-8.6716785999999997E-3</v>
      </c>
      <c r="C19819" s="1">
        <v>-1.4666660999999999E-2</v>
      </c>
      <c r="D19819" s="1">
        <v>-1.2582795999999999E-3</v>
      </c>
    </row>
    <row r="19820" spans="1:4" x14ac:dyDescent="0.15">
      <c r="A19820" s="1">
        <v>99.09</v>
      </c>
      <c r="B19820" s="1">
        <v>-8.8066276000000002E-3</v>
      </c>
      <c r="C19820" s="1">
        <v>-1.4702534E-2</v>
      </c>
      <c r="D19820" s="1">
        <v>-1.2750764999999999E-3</v>
      </c>
    </row>
    <row r="19821" spans="1:4" x14ac:dyDescent="0.15">
      <c r="A19821" s="1">
        <v>99.094999999999999</v>
      </c>
      <c r="B19821" s="1">
        <v>-8.9315395999999998E-3</v>
      </c>
      <c r="C19821" s="1">
        <v>-1.4778018E-2</v>
      </c>
      <c r="D19821" s="1">
        <v>-1.2933580000000001E-3</v>
      </c>
    </row>
    <row r="19822" spans="1:4" x14ac:dyDescent="0.15">
      <c r="A19822" s="1">
        <v>99.1</v>
      </c>
      <c r="B19822" s="1">
        <v>-8.6619794999999999E-3</v>
      </c>
      <c r="C19822" s="1">
        <v>-1.4641652E-2</v>
      </c>
      <c r="D19822" s="1">
        <v>-1.3102496999999999E-3</v>
      </c>
    </row>
    <row r="19823" spans="1:4" x14ac:dyDescent="0.15">
      <c r="A19823" s="1">
        <v>99.105000000000004</v>
      </c>
      <c r="B19823" s="1">
        <v>-8.3562879000000003E-3</v>
      </c>
      <c r="C19823" s="1">
        <v>-1.4485415E-2</v>
      </c>
      <c r="D19823" s="1">
        <v>-1.3284531999999999E-3</v>
      </c>
    </row>
    <row r="19824" spans="1:4" x14ac:dyDescent="0.15">
      <c r="A19824" s="1">
        <v>99.11</v>
      </c>
      <c r="B19824" s="1">
        <v>-8.5208208000000004E-3</v>
      </c>
      <c r="C19824" s="1">
        <v>-1.4582002E-2</v>
      </c>
      <c r="D19824" s="1">
        <v>-1.3454407000000001E-3</v>
      </c>
    </row>
    <row r="19825" spans="1:4" x14ac:dyDescent="0.15">
      <c r="A19825" s="1">
        <v>99.114999999999995</v>
      </c>
      <c r="B19825" s="1">
        <v>-8.6019835999999999E-3</v>
      </c>
      <c r="C19825" s="1">
        <v>-1.4593404000000001E-2</v>
      </c>
      <c r="D19825" s="1">
        <v>-1.3635648000000001E-3</v>
      </c>
    </row>
    <row r="19826" spans="1:4" x14ac:dyDescent="0.15">
      <c r="A19826" s="1">
        <v>99.12</v>
      </c>
      <c r="B19826" s="1">
        <v>-8.5170129000000008E-3</v>
      </c>
      <c r="C19826" s="1">
        <v>-1.4661852E-2</v>
      </c>
      <c r="D19826" s="1">
        <v>-1.3806494E-3</v>
      </c>
    </row>
    <row r="19827" spans="1:4" x14ac:dyDescent="0.15">
      <c r="A19827" s="1">
        <v>99.125</v>
      </c>
      <c r="B19827" s="1">
        <v>-8.4316584E-3</v>
      </c>
      <c r="C19827" s="1">
        <v>-1.4686823E-2</v>
      </c>
      <c r="D19827" s="1">
        <v>-1.3986929999999999E-3</v>
      </c>
    </row>
    <row r="19828" spans="1:4" x14ac:dyDescent="0.15">
      <c r="A19828" s="1">
        <v>99.13</v>
      </c>
      <c r="B19828" s="1">
        <v>-8.3844512999999999E-3</v>
      </c>
      <c r="C19828" s="1">
        <v>-1.4746858999999999E-2</v>
      </c>
      <c r="D19828" s="1">
        <v>-1.4158759999999999E-3</v>
      </c>
    </row>
    <row r="19829" spans="1:4" x14ac:dyDescent="0.15">
      <c r="A19829" s="1">
        <v>99.135000000000005</v>
      </c>
      <c r="B19829" s="1">
        <v>-8.1576002999999998E-3</v>
      </c>
      <c r="C19829" s="1">
        <v>-1.4777581999999999E-2</v>
      </c>
      <c r="D19829" s="1">
        <v>-1.4338375E-3</v>
      </c>
    </row>
    <row r="19830" spans="1:4" x14ac:dyDescent="0.15">
      <c r="A19830" s="1">
        <v>99.14</v>
      </c>
      <c r="B19830" s="1">
        <v>-7.5792000999999999E-3</v>
      </c>
      <c r="C19830" s="1">
        <v>-1.4833251E-2</v>
      </c>
      <c r="D19830" s="1">
        <v>-1.4511204999999999E-3</v>
      </c>
    </row>
    <row r="19831" spans="1:4" x14ac:dyDescent="0.15">
      <c r="A19831" s="1">
        <v>99.144999999999996</v>
      </c>
      <c r="B19831" s="1">
        <v>-6.9419023999999999E-3</v>
      </c>
      <c r="C19831" s="1">
        <v>-1.486732E-2</v>
      </c>
      <c r="D19831" s="1">
        <v>-1.4689983000000001E-3</v>
      </c>
    </row>
    <row r="19832" spans="1:4" x14ac:dyDescent="0.15">
      <c r="A19832" s="1">
        <v>99.15</v>
      </c>
      <c r="B19832" s="1">
        <v>-6.6574909999999998E-3</v>
      </c>
      <c r="C19832" s="1">
        <v>-1.4920185000000001E-2</v>
      </c>
      <c r="D19832" s="1">
        <v>-1.486383E-3</v>
      </c>
    </row>
    <row r="19833" spans="1:4" x14ac:dyDescent="0.15">
      <c r="A19833" s="1">
        <v>99.155000000000001</v>
      </c>
      <c r="B19833" s="1">
        <v>-5.9955881999999997E-3</v>
      </c>
      <c r="C19833" s="1">
        <v>-1.4956522E-2</v>
      </c>
      <c r="D19833" s="1">
        <v>-1.5041753000000001E-3</v>
      </c>
    </row>
    <row r="19834" spans="1:4" x14ac:dyDescent="0.15">
      <c r="A19834" s="1">
        <v>99.16</v>
      </c>
      <c r="B19834" s="1">
        <v>-5.4670923000000003E-3</v>
      </c>
      <c r="C19834" s="1">
        <v>-1.5007359E-2</v>
      </c>
      <c r="D19834" s="1">
        <v>-1.5216636999999999E-3</v>
      </c>
    </row>
    <row r="19835" spans="1:4" x14ac:dyDescent="0.15">
      <c r="A19835" s="1">
        <v>99.165000000000006</v>
      </c>
      <c r="B19835" s="1">
        <v>-5.0246848999999996E-3</v>
      </c>
      <c r="C19835" s="1">
        <v>-1.5045385999999999E-2</v>
      </c>
      <c r="D19835" s="1">
        <v>-1.5393684000000001E-3</v>
      </c>
    </row>
    <row r="19836" spans="1:4" x14ac:dyDescent="0.15">
      <c r="A19836" s="1">
        <v>99.17</v>
      </c>
      <c r="B19836" s="1">
        <v>-4.8201585999999999E-3</v>
      </c>
      <c r="C19836" s="1">
        <v>-1.5094639999999999E-2</v>
      </c>
      <c r="D19836" s="1">
        <v>-1.5569626E-3</v>
      </c>
    </row>
    <row r="19837" spans="1:4" x14ac:dyDescent="0.15">
      <c r="A19837" s="1">
        <v>99.174999999999997</v>
      </c>
      <c r="B19837" s="1">
        <v>-4.7259017E-3</v>
      </c>
      <c r="C19837" s="1">
        <v>-1.5134009E-2</v>
      </c>
      <c r="D19837" s="1">
        <v>-1.5745774000000001E-3</v>
      </c>
    </row>
    <row r="19838" spans="1:4" x14ac:dyDescent="0.15">
      <c r="A19838" s="1">
        <v>99.18</v>
      </c>
      <c r="B19838" s="1">
        <v>-4.6970616E-3</v>
      </c>
      <c r="C19838" s="1">
        <v>-1.5181956E-2</v>
      </c>
      <c r="D19838" s="1">
        <v>-1.5922798000000001E-3</v>
      </c>
    </row>
    <row r="19839" spans="1:4" x14ac:dyDescent="0.15">
      <c r="A19839" s="1">
        <v>99.185000000000002</v>
      </c>
      <c r="B19839" s="1">
        <v>-4.5444884000000003E-3</v>
      </c>
      <c r="C19839" s="1">
        <v>-1.5222444999999999E-2</v>
      </c>
      <c r="D19839" s="1">
        <v>-1.6098022000000001E-3</v>
      </c>
    </row>
    <row r="19840" spans="1:4" x14ac:dyDescent="0.15">
      <c r="A19840" s="1">
        <v>99.19</v>
      </c>
      <c r="B19840" s="1">
        <v>-4.7012427999999998E-3</v>
      </c>
      <c r="C19840" s="1">
        <v>-1.5269265000000001E-2</v>
      </c>
      <c r="D19840" s="1">
        <v>-1.6276153999999999E-3</v>
      </c>
    </row>
    <row r="19841" spans="1:4" x14ac:dyDescent="0.15">
      <c r="A19841" s="1">
        <v>99.194999999999993</v>
      </c>
      <c r="B19841" s="1">
        <v>-4.7665255000000004E-3</v>
      </c>
      <c r="C19841" s="1">
        <v>-1.531073E-2</v>
      </c>
      <c r="D19841" s="1">
        <v>-1.6450427E-3</v>
      </c>
    </row>
    <row r="19842" spans="1:4" x14ac:dyDescent="0.15">
      <c r="A19842" s="1">
        <v>99.2</v>
      </c>
      <c r="B19842" s="1">
        <v>-4.7073740000000003E-3</v>
      </c>
      <c r="C19842" s="1">
        <v>-1.5356541E-2</v>
      </c>
      <c r="D19842" s="1">
        <v>-1.6629696E-3</v>
      </c>
    </row>
    <row r="19843" spans="1:4" x14ac:dyDescent="0.15">
      <c r="A19843" s="1">
        <v>99.204999999999998</v>
      </c>
      <c r="B19843" s="1">
        <v>-4.5749772999999997E-3</v>
      </c>
      <c r="C19843" s="1">
        <v>-1.5398883E-2</v>
      </c>
      <c r="D19843" s="1">
        <v>-1.6802987E-3</v>
      </c>
    </row>
    <row r="19844" spans="1:4" x14ac:dyDescent="0.15">
      <c r="A19844" s="1">
        <v>99.21</v>
      </c>
      <c r="B19844" s="1">
        <v>-4.7092056000000004E-3</v>
      </c>
      <c r="C19844" s="1">
        <v>-1.5443765999999999E-2</v>
      </c>
      <c r="D19844" s="1">
        <v>-1.6983425E-3</v>
      </c>
    </row>
    <row r="19845" spans="1:4" x14ac:dyDescent="0.15">
      <c r="A19845" s="1">
        <v>99.215000000000003</v>
      </c>
      <c r="B19845" s="1">
        <v>-4.8103258000000001E-3</v>
      </c>
      <c r="C19845" s="1">
        <v>-1.5486922E-2</v>
      </c>
      <c r="D19845" s="1">
        <v>-1.7155701000000001E-3</v>
      </c>
    </row>
    <row r="19846" spans="1:4" x14ac:dyDescent="0.15">
      <c r="A19846" s="1">
        <v>99.22</v>
      </c>
      <c r="B19846" s="1">
        <v>-4.5702698000000003E-3</v>
      </c>
      <c r="C19846" s="1">
        <v>-1.5530927999999999E-2</v>
      </c>
      <c r="D19846" s="1">
        <v>-1.7337342000000001E-3</v>
      </c>
    </row>
    <row r="19847" spans="1:4" x14ac:dyDescent="0.15">
      <c r="A19847" s="1">
        <v>99.224999999999994</v>
      </c>
      <c r="B19847" s="1">
        <v>-4.2228711999999996E-3</v>
      </c>
      <c r="C19847" s="1">
        <v>-1.5574858E-2</v>
      </c>
      <c r="D19847" s="1">
        <v>-1.7508567999999999E-3</v>
      </c>
    </row>
    <row r="19848" spans="1:4" x14ac:dyDescent="0.15">
      <c r="A19848" s="1">
        <v>99.23</v>
      </c>
      <c r="B19848" s="1">
        <v>-4.4324495000000004E-3</v>
      </c>
      <c r="C19848" s="1">
        <v>-1.5618017999999999E-2</v>
      </c>
      <c r="D19848" s="1">
        <v>-1.7691448999999999E-3</v>
      </c>
    </row>
    <row r="19849" spans="1:4" x14ac:dyDescent="0.15">
      <c r="A19849" s="1">
        <v>99.234999999999999</v>
      </c>
      <c r="B19849" s="1">
        <v>-4.4533628999999996E-3</v>
      </c>
      <c r="C19849" s="1">
        <v>-1.5662698999999999E-2</v>
      </c>
      <c r="D19849" s="1">
        <v>-1.7861584000000001E-3</v>
      </c>
    </row>
    <row r="19850" spans="1:4" x14ac:dyDescent="0.15">
      <c r="A19850" s="1">
        <v>99.24</v>
      </c>
      <c r="B19850" s="1">
        <v>-4.4454791999999996E-3</v>
      </c>
      <c r="C19850" s="1">
        <v>-1.5705027E-2</v>
      </c>
      <c r="D19850" s="1">
        <v>-1.8045747E-3</v>
      </c>
    </row>
    <row r="19851" spans="1:4" x14ac:dyDescent="0.15">
      <c r="A19851" s="1">
        <v>99.245000000000005</v>
      </c>
      <c r="B19851" s="1">
        <v>-4.1283140999999997E-3</v>
      </c>
      <c r="C19851" s="1">
        <v>-1.5750455999999999E-2</v>
      </c>
      <c r="D19851" s="1">
        <v>-1.8214749000000001E-3</v>
      </c>
    </row>
    <row r="19852" spans="1:4" x14ac:dyDescent="0.15">
      <c r="A19852" s="1">
        <v>99.25</v>
      </c>
      <c r="B19852" s="1">
        <v>-3.9302199999999999E-3</v>
      </c>
      <c r="C19852" s="1">
        <v>-1.5791948E-2</v>
      </c>
      <c r="D19852" s="1">
        <v>-1.8400237999999999E-3</v>
      </c>
    </row>
    <row r="19853" spans="1:4" x14ac:dyDescent="0.15">
      <c r="A19853" s="1">
        <v>99.254999999999995</v>
      </c>
      <c r="B19853" s="1">
        <v>-3.6940827999999998E-3</v>
      </c>
      <c r="C19853" s="1">
        <v>-1.5838134E-2</v>
      </c>
      <c r="D19853" s="1">
        <v>-1.8568059999999999E-3</v>
      </c>
    </row>
    <row r="19854" spans="1:4" x14ac:dyDescent="0.15">
      <c r="A19854" s="1">
        <v>99.26</v>
      </c>
      <c r="B19854" s="1">
        <v>-3.1628031000000001E-3</v>
      </c>
      <c r="C19854" s="1">
        <v>-1.5878776000000001E-2</v>
      </c>
      <c r="D19854" s="1">
        <v>-1.8754924E-3</v>
      </c>
    </row>
    <row r="19855" spans="1:4" x14ac:dyDescent="0.15">
      <c r="A19855" s="1">
        <v>99.265000000000001</v>
      </c>
      <c r="B19855" s="1">
        <v>-2.2038369000000001E-3</v>
      </c>
      <c r="C19855" s="1">
        <v>-1.5925741E-2</v>
      </c>
      <c r="D19855" s="1">
        <v>-1.8921514E-3</v>
      </c>
    </row>
    <row r="19856" spans="1:4" x14ac:dyDescent="0.15">
      <c r="A19856" s="1">
        <v>99.27</v>
      </c>
      <c r="B19856" s="1">
        <v>-1.1813087999999999E-3</v>
      </c>
      <c r="C19856" s="1">
        <v>-1.5965503999999998E-2</v>
      </c>
      <c r="D19856" s="1">
        <v>-1.9109807000000001E-3</v>
      </c>
    </row>
    <row r="19857" spans="1:4" x14ac:dyDescent="0.15">
      <c r="A19857" s="1">
        <v>99.275000000000006</v>
      </c>
      <c r="B19857" s="1">
        <v>-6.8112990999999999E-5</v>
      </c>
      <c r="C19857" s="1">
        <v>-1.6013283999999999E-2</v>
      </c>
      <c r="D19857" s="1">
        <v>-1.927511E-3</v>
      </c>
    </row>
    <row r="19858" spans="1:4" x14ac:dyDescent="0.15">
      <c r="A19858" s="1">
        <v>99.28</v>
      </c>
      <c r="B19858" s="1">
        <v>1.0430506E-3</v>
      </c>
      <c r="C19858" s="1">
        <v>-1.6052125E-2</v>
      </c>
      <c r="D19858" s="1">
        <v>-1.946489E-3</v>
      </c>
    </row>
    <row r="19859" spans="1:4" x14ac:dyDescent="0.15">
      <c r="A19859" s="1">
        <v>99.284999999999997</v>
      </c>
      <c r="B19859" s="1">
        <v>2.6205715000000001E-3</v>
      </c>
      <c r="C19859" s="1">
        <v>-1.6100771E-2</v>
      </c>
      <c r="D19859" s="1">
        <v>-1.9628843999999999E-3</v>
      </c>
    </row>
    <row r="19860" spans="1:4" x14ac:dyDescent="0.15">
      <c r="A19860" s="1">
        <v>99.29</v>
      </c>
      <c r="B19860" s="1">
        <v>3.5220861999999999E-3</v>
      </c>
      <c r="C19860" s="1">
        <v>-1.6138630000000001E-2</v>
      </c>
      <c r="D19860" s="1">
        <v>-1.9820175000000002E-3</v>
      </c>
    </row>
    <row r="19861" spans="1:4" x14ac:dyDescent="0.15">
      <c r="A19861" s="1">
        <v>99.295000000000002</v>
      </c>
      <c r="B19861" s="1">
        <v>4.6424253E-3</v>
      </c>
      <c r="C19861" s="1">
        <v>-1.6188211000000001E-2</v>
      </c>
      <c r="D19861" s="1">
        <v>-1.9982712999999999E-3</v>
      </c>
    </row>
    <row r="19862" spans="1:4" x14ac:dyDescent="0.15">
      <c r="A19862" s="1">
        <v>99.3</v>
      </c>
      <c r="B19862" s="1">
        <v>5.8584871000000004E-3</v>
      </c>
      <c r="C19862" s="1">
        <v>-1.6225012E-2</v>
      </c>
      <c r="D19862" s="1">
        <v>-2.0175664999999999E-3</v>
      </c>
    </row>
    <row r="19863" spans="1:4" x14ac:dyDescent="0.15">
      <c r="A19863" s="1">
        <v>99.305000000000007</v>
      </c>
      <c r="B19863" s="1">
        <v>6.9577507999999998E-3</v>
      </c>
      <c r="C19863" s="1">
        <v>-1.6275616999999999E-2</v>
      </c>
      <c r="D19863" s="1">
        <v>-2.0336713E-3</v>
      </c>
    </row>
    <row r="19864" spans="1:4" x14ac:dyDescent="0.15">
      <c r="A19864" s="1">
        <v>99.31</v>
      </c>
      <c r="B19864" s="1">
        <v>7.8043510999999998E-3</v>
      </c>
      <c r="C19864" s="1">
        <v>-1.6311259000000002E-2</v>
      </c>
      <c r="D19864" s="1">
        <v>-2.0531363999999998E-3</v>
      </c>
    </row>
    <row r="19865" spans="1:4" x14ac:dyDescent="0.15">
      <c r="A19865" s="1">
        <v>99.314999999999998</v>
      </c>
      <c r="B19865" s="1">
        <v>8.5855428000000001E-3</v>
      </c>
      <c r="C19865" s="1">
        <v>-1.6362999999999999E-2</v>
      </c>
      <c r="D19865" s="1">
        <v>-2.0690840000000001E-3</v>
      </c>
    </row>
    <row r="19866" spans="1:4" x14ac:dyDescent="0.15">
      <c r="A19866" s="1">
        <v>99.32</v>
      </c>
      <c r="B19866" s="1">
        <v>9.2257776999999999E-3</v>
      </c>
      <c r="C19866" s="1">
        <v>-1.6397353999999999E-2</v>
      </c>
      <c r="D19866" s="1">
        <v>-2.0887274E-3</v>
      </c>
    </row>
    <row r="19867" spans="1:4" x14ac:dyDescent="0.15">
      <c r="A19867" s="1">
        <v>99.325000000000003</v>
      </c>
      <c r="B19867" s="1">
        <v>1.0115943000000001E-2</v>
      </c>
      <c r="C19867" s="1">
        <v>-1.6450380000000001E-2</v>
      </c>
      <c r="D19867" s="1">
        <v>-2.1045091000000001E-3</v>
      </c>
    </row>
    <row r="19868" spans="1:4" x14ac:dyDescent="0.15">
      <c r="A19868" s="1">
        <v>99.33</v>
      </c>
      <c r="B19868" s="1">
        <v>1.0256042E-2</v>
      </c>
      <c r="C19868" s="1">
        <v>-1.6483279999999999E-2</v>
      </c>
      <c r="D19868" s="1">
        <v>-2.1243401999999998E-3</v>
      </c>
    </row>
    <row r="19869" spans="1:4" x14ac:dyDescent="0.15">
      <c r="A19869" s="1">
        <v>99.334999999999994</v>
      </c>
      <c r="B19869" s="1">
        <v>1.0290406E-2</v>
      </c>
      <c r="C19869" s="1">
        <v>-1.6537779999999998E-2</v>
      </c>
      <c r="D19869" s="1">
        <v>-2.1399459000000002E-3</v>
      </c>
    </row>
    <row r="19870" spans="1:4" x14ac:dyDescent="0.15">
      <c r="A19870" s="1">
        <v>99.34</v>
      </c>
      <c r="B19870" s="1">
        <v>1.0883227000000001E-2</v>
      </c>
      <c r="C19870" s="1">
        <v>-1.6569006000000001E-2</v>
      </c>
      <c r="D19870" s="1">
        <v>-2.1599750000000002E-3</v>
      </c>
    </row>
    <row r="19871" spans="1:4" x14ac:dyDescent="0.15">
      <c r="A19871" s="1">
        <v>99.344999999999999</v>
      </c>
      <c r="B19871" s="1">
        <v>1.1570245999999999E-2</v>
      </c>
      <c r="C19871" s="1">
        <v>-1.6625236000000002E-2</v>
      </c>
      <c r="D19871" s="1">
        <v>-2.1753940000000002E-3</v>
      </c>
    </row>
    <row r="19872" spans="1:4" x14ac:dyDescent="0.15">
      <c r="A19872" s="1">
        <v>99.35</v>
      </c>
      <c r="B19872" s="1">
        <v>1.1530922000000001E-2</v>
      </c>
      <c r="C19872" s="1">
        <v>-1.6654492999999999E-2</v>
      </c>
      <c r="D19872" s="1">
        <v>-2.1956326000000001E-3</v>
      </c>
    </row>
    <row r="19873" spans="1:4" x14ac:dyDescent="0.15">
      <c r="A19873" s="1">
        <v>99.355000000000004</v>
      </c>
      <c r="B19873" s="1">
        <v>1.1482997E-2</v>
      </c>
      <c r="C19873" s="1">
        <v>-1.6712798000000001E-2</v>
      </c>
      <c r="D19873" s="1">
        <v>-2.2108526999999999E-3</v>
      </c>
    </row>
    <row r="19874" spans="1:4" x14ac:dyDescent="0.15">
      <c r="A19874" s="1">
        <v>99.36</v>
      </c>
      <c r="B19874" s="1">
        <v>1.1512484E-2</v>
      </c>
      <c r="C19874" s="1">
        <v>-1.6739677000000001E-2</v>
      </c>
      <c r="D19874" s="1">
        <v>-2.2313134000000001E-3</v>
      </c>
    </row>
    <row r="19875" spans="1:4" x14ac:dyDescent="0.15">
      <c r="A19875" s="1">
        <v>99.364999999999995</v>
      </c>
      <c r="B19875" s="1">
        <v>1.1695782E-2</v>
      </c>
      <c r="C19875" s="1">
        <v>-1.6800549000000001E-2</v>
      </c>
      <c r="D19875" s="1">
        <v>-2.2463212E-3</v>
      </c>
    </row>
    <row r="19876" spans="1:4" x14ac:dyDescent="0.15">
      <c r="A19876" s="1">
        <v>99.37</v>
      </c>
      <c r="B19876" s="1">
        <v>1.1495942E-2</v>
      </c>
      <c r="C19876" s="1">
        <v>-1.6824452E-2</v>
      </c>
      <c r="D19876" s="1">
        <v>-2.2670183000000001E-3</v>
      </c>
    </row>
    <row r="19877" spans="1:4" x14ac:dyDescent="0.15">
      <c r="A19877" s="1">
        <v>99.375</v>
      </c>
      <c r="B19877" s="1">
        <v>1.1508348E-2</v>
      </c>
      <c r="C19877" s="1">
        <v>-1.6888628999999999E-2</v>
      </c>
      <c r="D19877" s="1">
        <v>-2.2817988000000001E-3</v>
      </c>
    </row>
    <row r="19878" spans="1:4" x14ac:dyDescent="0.15">
      <c r="A19878" s="1">
        <v>99.38</v>
      </c>
      <c r="B19878" s="1">
        <v>1.1339817E-2</v>
      </c>
      <c r="C19878" s="1">
        <v>-1.6908626E-2</v>
      </c>
      <c r="D19878" s="1">
        <v>-2.3027480999999999E-3</v>
      </c>
    </row>
    <row r="19879" spans="1:4" x14ac:dyDescent="0.15">
      <c r="A19879" s="1">
        <v>99.385000000000005</v>
      </c>
      <c r="B19879" s="1">
        <v>1.1336114E-2</v>
      </c>
      <c r="C19879" s="1">
        <v>-1.6977315E-2</v>
      </c>
      <c r="D19879" s="1">
        <v>-2.3172843999999999E-3</v>
      </c>
    </row>
    <row r="19880" spans="1:4" x14ac:dyDescent="0.15">
      <c r="A19880" s="1">
        <v>99.39</v>
      </c>
      <c r="B19880" s="1">
        <v>1.1178524E-2</v>
      </c>
      <c r="C19880" s="1">
        <v>-1.6991791999999999E-2</v>
      </c>
      <c r="D19880" s="1">
        <v>-2.3385036999999998E-3</v>
      </c>
    </row>
    <row r="19881" spans="1:4" x14ac:dyDescent="0.15">
      <c r="A19881" s="1">
        <v>99.394999999999996</v>
      </c>
      <c r="B19881" s="1">
        <v>1.1167071000000001E-2</v>
      </c>
      <c r="C19881" s="1">
        <v>-1.7067240000000001E-2</v>
      </c>
      <c r="D19881" s="1">
        <v>-2.3527769999999999E-3</v>
      </c>
    </row>
    <row r="19882" spans="1:4" x14ac:dyDescent="0.15">
      <c r="A19882" s="1">
        <v>99.4</v>
      </c>
      <c r="B19882" s="1">
        <v>1.1015918E-2</v>
      </c>
      <c r="C19882" s="1">
        <v>-1.7072878999999999E-2</v>
      </c>
      <c r="D19882" s="1">
        <v>-2.3742862999999999E-3</v>
      </c>
    </row>
    <row r="19883" spans="1:4" x14ac:dyDescent="0.15">
      <c r="A19883" s="1">
        <v>99.405000000000001</v>
      </c>
      <c r="B19883" s="1">
        <v>1.0999524E-2</v>
      </c>
      <c r="C19883" s="1">
        <v>-1.7160413999999999E-2</v>
      </c>
      <c r="D19883" s="1">
        <v>-2.3882752000000001E-3</v>
      </c>
    </row>
    <row r="19884" spans="1:4" x14ac:dyDescent="0.15">
      <c r="A19884" s="1">
        <v>99.41</v>
      </c>
      <c r="B19884" s="1">
        <v>1.0852880000000001E-2</v>
      </c>
      <c r="C19884" s="1">
        <v>-1.7147467999999999E-2</v>
      </c>
      <c r="D19884" s="1">
        <v>-2.4100974000000001E-3</v>
      </c>
    </row>
    <row r="19885" spans="1:4" x14ac:dyDescent="0.15">
      <c r="A19885" s="1">
        <v>99.415000000000006</v>
      </c>
      <c r="B19885" s="1">
        <v>1.0832962E-2</v>
      </c>
      <c r="C19885" s="1">
        <v>-1.7270016999999999E-2</v>
      </c>
      <c r="D19885" s="1">
        <v>-2.4237775E-3</v>
      </c>
    </row>
    <row r="19886" spans="1:4" x14ac:dyDescent="0.15">
      <c r="A19886" s="1">
        <v>99.42</v>
      </c>
      <c r="B19886" s="1">
        <v>1.0689725000000001E-2</v>
      </c>
      <c r="C19886" s="1">
        <v>-1.7078210999999999E-2</v>
      </c>
      <c r="D19886" s="1">
        <v>-2.4459384000000001E-3</v>
      </c>
    </row>
    <row r="19887" spans="1:4" x14ac:dyDescent="0.15">
      <c r="A19887" s="1">
        <v>99.424999999999997</v>
      </c>
      <c r="B19887" s="1">
        <v>1.0667186E-2</v>
      </c>
      <c r="C19887" s="1">
        <v>-1.6990844000000001E-2</v>
      </c>
      <c r="D19887" s="1">
        <v>-2.4592821000000002E-3</v>
      </c>
    </row>
    <row r="19888" spans="1:4" x14ac:dyDescent="0.15">
      <c r="A19888" s="1">
        <v>99.43</v>
      </c>
      <c r="B19888" s="1">
        <v>1.0526581E-2</v>
      </c>
      <c r="C19888" s="1">
        <v>-1.6876276999999999E-2</v>
      </c>
      <c r="D19888" s="1">
        <v>-2.4818113000000001E-3</v>
      </c>
    </row>
    <row r="19889" spans="1:4" x14ac:dyDescent="0.15">
      <c r="A19889" s="1">
        <v>99.435000000000002</v>
      </c>
      <c r="B19889" s="1">
        <v>1.050212E-2</v>
      </c>
      <c r="C19889" s="1">
        <v>-1.6595035000000001E-2</v>
      </c>
      <c r="D19889" s="1">
        <v>-2.4947866999999999E-3</v>
      </c>
    </row>
    <row r="19890" spans="1:4" x14ac:dyDescent="0.15">
      <c r="A19890" s="1">
        <v>99.44</v>
      </c>
      <c r="B19890" s="1">
        <v>1.0363476999999999E-2</v>
      </c>
      <c r="C19890" s="1">
        <v>-1.6151698999999999E-2</v>
      </c>
      <c r="D19890" s="1">
        <v>-2.5177185000000001E-3</v>
      </c>
    </row>
    <row r="19891" spans="1:4" x14ac:dyDescent="0.15">
      <c r="A19891" s="1">
        <v>99.444999999999993</v>
      </c>
      <c r="B19891" s="1">
        <v>1.0337776E-2</v>
      </c>
      <c r="C19891" s="1">
        <v>-1.5520712000000001E-2</v>
      </c>
      <c r="D19891" s="1">
        <v>-2.5302888000000002E-3</v>
      </c>
    </row>
    <row r="19892" spans="1:4" x14ac:dyDescent="0.15">
      <c r="A19892" s="1">
        <v>99.45</v>
      </c>
      <c r="B19892" s="1">
        <v>1.0200354E-2</v>
      </c>
      <c r="C19892" s="1">
        <v>-1.4901256E-2</v>
      </c>
      <c r="D19892" s="1">
        <v>-2.5536627000000002E-3</v>
      </c>
    </row>
    <row r="19893" spans="1:4" x14ac:dyDescent="0.15">
      <c r="A19893" s="1">
        <v>99.454999999999998</v>
      </c>
      <c r="B19893" s="1">
        <v>1.0174278E-2</v>
      </c>
      <c r="C19893" s="1">
        <v>-1.4316629000000001E-2</v>
      </c>
      <c r="D19893" s="1">
        <v>-2.5657851000000001E-3</v>
      </c>
    </row>
    <row r="19894" spans="1:4" x14ac:dyDescent="0.15">
      <c r="A19894" s="1">
        <v>99.46</v>
      </c>
      <c r="B19894" s="1">
        <v>1.0036988E-2</v>
      </c>
      <c r="C19894" s="1">
        <v>-1.3647967E-2</v>
      </c>
      <c r="D19894" s="1">
        <v>-2.5896475999999998E-3</v>
      </c>
    </row>
    <row r="19895" spans="1:4" x14ac:dyDescent="0.15">
      <c r="A19895" s="1">
        <v>99.465000000000003</v>
      </c>
      <c r="B19895" s="1">
        <v>1.001203E-2</v>
      </c>
      <c r="C19895" s="1">
        <v>-1.3252069999999999E-2</v>
      </c>
      <c r="D19895" s="1">
        <v>-2.6012715999999998E-3</v>
      </c>
    </row>
    <row r="19896" spans="1:4" x14ac:dyDescent="0.15">
      <c r="A19896" s="1">
        <v>99.47</v>
      </c>
      <c r="B19896" s="1">
        <v>9.8726243000000005E-3</v>
      </c>
      <c r="C19896" s="1">
        <v>-1.2798148000000001E-2</v>
      </c>
      <c r="D19896" s="1">
        <v>-2.6256773E-3</v>
      </c>
    </row>
    <row r="19897" spans="1:4" x14ac:dyDescent="0.15">
      <c r="A19897" s="1">
        <v>99.474999999999994</v>
      </c>
      <c r="B19897" s="1">
        <v>9.8525577000000003E-3</v>
      </c>
      <c r="C19897" s="1">
        <v>-1.2202868E-2</v>
      </c>
      <c r="D19897" s="1">
        <v>-2.6367434000000001E-3</v>
      </c>
    </row>
    <row r="19898" spans="1:4" x14ac:dyDescent="0.15">
      <c r="A19898" s="1">
        <v>99.48</v>
      </c>
      <c r="B19898" s="1">
        <v>9.7036364999999996E-3</v>
      </c>
      <c r="C19898" s="1">
        <v>-1.13971E-2</v>
      </c>
      <c r="D19898" s="1">
        <v>-2.6617576E-3</v>
      </c>
    </row>
    <row r="19899" spans="1:4" x14ac:dyDescent="0.15">
      <c r="A19899" s="1">
        <v>99.484999999999999</v>
      </c>
      <c r="B19899" s="1">
        <v>9.7075684999999995E-3</v>
      </c>
      <c r="C19899" s="1">
        <v>-1.0624102999999999E-2</v>
      </c>
      <c r="D19899" s="1">
        <v>-2.6721942000000002E-3</v>
      </c>
    </row>
    <row r="19900" spans="1:4" x14ac:dyDescent="0.15">
      <c r="A19900" s="1">
        <v>99.49</v>
      </c>
      <c r="B19900" s="1">
        <v>9.3959846000000007E-3</v>
      </c>
      <c r="C19900" s="1">
        <v>-9.8766323999999999E-3</v>
      </c>
      <c r="D19900" s="1">
        <v>-2.6978954000000002E-3</v>
      </c>
    </row>
    <row r="19901" spans="1:4" x14ac:dyDescent="0.15">
      <c r="A19901" s="1">
        <v>99.495000000000005</v>
      </c>
      <c r="B19901" s="1">
        <v>9.1614191999999997E-3</v>
      </c>
      <c r="C19901" s="1">
        <v>-8.9237836000000004E-3</v>
      </c>
      <c r="D19901" s="1">
        <v>-2.7076158999999999E-3</v>
      </c>
    </row>
    <row r="19902" spans="1:4" x14ac:dyDescent="0.15">
      <c r="A19902" s="1">
        <v>99.5</v>
      </c>
      <c r="B19902" s="1">
        <v>9.0887639999999992E-3</v>
      </c>
      <c r="C19902" s="1">
        <v>-7.9317116999999999E-3</v>
      </c>
      <c r="D19902" s="1">
        <v>-2.7341000000000002E-3</v>
      </c>
    </row>
    <row r="19903" spans="1:4" x14ac:dyDescent="0.15">
      <c r="A19903" s="1">
        <v>99.504999999999995</v>
      </c>
      <c r="B19903" s="1">
        <v>9.0170515999999992E-3</v>
      </c>
      <c r="C19903" s="1">
        <v>-7.4781196000000003E-3</v>
      </c>
      <c r="D19903" s="1">
        <v>-2.7429975999999998E-3</v>
      </c>
    </row>
    <row r="19904" spans="1:4" x14ac:dyDescent="0.15">
      <c r="A19904" s="1">
        <v>99.51</v>
      </c>
      <c r="B19904" s="1">
        <v>8.9210941000000005E-3</v>
      </c>
      <c r="C19904" s="1">
        <v>-7.4710098000000001E-3</v>
      </c>
      <c r="D19904" s="1">
        <v>-2.7703837000000002E-3</v>
      </c>
    </row>
    <row r="19905" spans="1:4" x14ac:dyDescent="0.15">
      <c r="A19905" s="1">
        <v>99.515000000000001</v>
      </c>
      <c r="B19905" s="1">
        <v>8.8587709000000001E-3</v>
      </c>
      <c r="C19905" s="1">
        <v>-7.0975305000000001E-3</v>
      </c>
      <c r="D19905" s="1">
        <v>-2.7783250999999999E-3</v>
      </c>
    </row>
    <row r="19906" spans="1:4" x14ac:dyDescent="0.15">
      <c r="A19906" s="1">
        <v>99.52</v>
      </c>
      <c r="B19906" s="1">
        <v>8.7590255999999995E-3</v>
      </c>
      <c r="C19906" s="1">
        <v>-6.8597292999999998E-3</v>
      </c>
      <c r="D19906" s="1">
        <v>-2.8067631999999999E-3</v>
      </c>
    </row>
    <row r="19907" spans="1:4" x14ac:dyDescent="0.15">
      <c r="A19907" s="1">
        <v>99.525000000000006</v>
      </c>
      <c r="B19907" s="1">
        <v>8.6981356000000003E-3</v>
      </c>
      <c r="C19907" s="1">
        <v>-6.6833188999999996E-3</v>
      </c>
      <c r="D19907" s="1">
        <v>-2.8135784999999999E-3</v>
      </c>
    </row>
    <row r="19908" spans="1:4" x14ac:dyDescent="0.15">
      <c r="A19908" s="1">
        <v>99.53</v>
      </c>
      <c r="B19908" s="1">
        <v>8.5991739999999994E-3</v>
      </c>
      <c r="C19908" s="1">
        <v>-6.7995627000000001E-3</v>
      </c>
      <c r="D19908" s="1">
        <v>-2.8432622000000001E-3</v>
      </c>
    </row>
    <row r="19909" spans="1:4" x14ac:dyDescent="0.15">
      <c r="A19909" s="1">
        <v>99.534999999999997</v>
      </c>
      <c r="B19909" s="1">
        <v>8.5362552000000005E-3</v>
      </c>
      <c r="C19909" s="1">
        <v>-6.7917584000000003E-3</v>
      </c>
      <c r="D19909" s="1">
        <v>-2.8487292E-3</v>
      </c>
    </row>
    <row r="19910" spans="1:4" x14ac:dyDescent="0.15">
      <c r="A19910" s="1">
        <v>99.54</v>
      </c>
      <c r="B19910" s="1">
        <v>8.4415462000000004E-3</v>
      </c>
      <c r="C19910" s="1">
        <v>-6.8684842999999999E-3</v>
      </c>
      <c r="D19910" s="1">
        <v>-2.8799149999999998E-3</v>
      </c>
    </row>
    <row r="19911" spans="1:4" x14ac:dyDescent="0.15">
      <c r="A19911" s="1">
        <v>99.545000000000002</v>
      </c>
      <c r="B19911" s="1">
        <v>8.3720064999999993E-3</v>
      </c>
      <c r="C19911" s="1">
        <v>-6.8981210999999997E-3</v>
      </c>
      <c r="D19911" s="1">
        <v>-2.8837352000000002E-3</v>
      </c>
    </row>
    <row r="19912" spans="1:4" x14ac:dyDescent="0.15">
      <c r="A19912" s="1">
        <v>99.55</v>
      </c>
      <c r="B19912" s="1">
        <v>8.2895396999999992E-3</v>
      </c>
      <c r="C19912" s="1">
        <v>-6.8127005999999999E-3</v>
      </c>
      <c r="D19912" s="1">
        <v>-2.9167739E-3</v>
      </c>
    </row>
    <row r="19913" spans="1:4" x14ac:dyDescent="0.15">
      <c r="A19913" s="1">
        <v>99.555000000000007</v>
      </c>
      <c r="B19913" s="1">
        <v>8.1938164999999993E-3</v>
      </c>
      <c r="C19913" s="1">
        <v>-6.4751302999999996E-3</v>
      </c>
      <c r="D19913" s="1">
        <v>-2.9185303E-3</v>
      </c>
    </row>
    <row r="19914" spans="1:4" x14ac:dyDescent="0.15">
      <c r="A19914" s="1">
        <v>99.56</v>
      </c>
      <c r="B19914" s="1">
        <v>8.2771187000000006E-3</v>
      </c>
      <c r="C19914" s="1">
        <v>-6.2180661E-3</v>
      </c>
      <c r="D19914" s="1">
        <v>-2.9539233999999999E-3</v>
      </c>
    </row>
    <row r="19915" spans="1:4" x14ac:dyDescent="0.15">
      <c r="A19915" s="1">
        <v>99.564999999999998</v>
      </c>
      <c r="B19915" s="1">
        <v>8.4173644000000002E-3</v>
      </c>
      <c r="C19915" s="1">
        <v>-6.0508569999999998E-3</v>
      </c>
      <c r="D19915" s="1">
        <v>-2.9530042E-3</v>
      </c>
    </row>
    <row r="19916" spans="1:4" x14ac:dyDescent="0.15">
      <c r="A19916" s="1">
        <v>99.57</v>
      </c>
      <c r="B19916" s="1">
        <v>8.2651801E-3</v>
      </c>
      <c r="C19916" s="1">
        <v>-6.1647836000000003E-3</v>
      </c>
      <c r="D19916" s="1">
        <v>-2.9915109E-3</v>
      </c>
    </row>
    <row r="19917" spans="1:4" x14ac:dyDescent="0.15">
      <c r="A19917" s="1">
        <v>99.575000000000003</v>
      </c>
      <c r="B19917" s="1">
        <v>8.2396901000000005E-3</v>
      </c>
      <c r="C19917" s="1">
        <v>-6.1522920000000002E-3</v>
      </c>
      <c r="D19917" s="1">
        <v>-2.9869544000000001E-3</v>
      </c>
    </row>
    <row r="19918" spans="1:4" x14ac:dyDescent="0.15">
      <c r="A19918" s="1">
        <v>99.58</v>
      </c>
      <c r="B19918" s="1">
        <v>8.1146477999999994E-3</v>
      </c>
      <c r="C19918" s="1">
        <v>-6.2418661999999996E-3</v>
      </c>
      <c r="D19918" s="1">
        <v>-3.0298238999999999E-3</v>
      </c>
    </row>
    <row r="19919" spans="1:4" x14ac:dyDescent="0.15">
      <c r="A19919" s="1">
        <v>99.584999999999994</v>
      </c>
      <c r="B19919" s="1">
        <v>8.0764145999999998E-3</v>
      </c>
      <c r="C19919" s="1">
        <v>-6.2417452E-3</v>
      </c>
      <c r="D19919" s="1">
        <v>-3.0199551E-3</v>
      </c>
    </row>
    <row r="19920" spans="1:4" x14ac:dyDescent="0.15">
      <c r="A19920" s="1">
        <v>99.59</v>
      </c>
      <c r="B19920" s="1">
        <v>7.9595852000000009E-3</v>
      </c>
      <c r="C19920" s="1">
        <v>-6.3231405999999999E-3</v>
      </c>
      <c r="D19920" s="1">
        <v>-3.0695277000000001E-3</v>
      </c>
    </row>
    <row r="19921" spans="1:4" x14ac:dyDescent="0.15">
      <c r="A19921" s="1">
        <v>99.594999999999999</v>
      </c>
      <c r="B19921" s="1">
        <v>7.9158040000000002E-3</v>
      </c>
      <c r="C19921" s="1">
        <v>-6.3289870000000003E-3</v>
      </c>
      <c r="D19921" s="1">
        <v>-3.0508880999999999E-3</v>
      </c>
    </row>
    <row r="19922" spans="1:4" x14ac:dyDescent="0.15">
      <c r="A19922" s="1">
        <v>99.6</v>
      </c>
      <c r="B19922" s="1">
        <v>7.8036512999999997E-3</v>
      </c>
      <c r="C19922" s="1">
        <v>-6.4056193999999997E-3</v>
      </c>
      <c r="D19922" s="1">
        <v>-3.1127041E-3</v>
      </c>
    </row>
    <row r="19923" spans="1:4" x14ac:dyDescent="0.15">
      <c r="A19923" s="1">
        <v>99.605000000000004</v>
      </c>
      <c r="B19923" s="1">
        <v>7.7562967999999996E-3</v>
      </c>
      <c r="C19923" s="1">
        <v>-6.4153103999999997E-3</v>
      </c>
      <c r="D19923" s="1">
        <v>-3.0752038000000002E-3</v>
      </c>
    </row>
    <row r="19924" spans="1:4" x14ac:dyDescent="0.15">
      <c r="A19924" s="1">
        <v>99.61</v>
      </c>
      <c r="B19924" s="1">
        <v>7.6476384000000001E-3</v>
      </c>
      <c r="C19924" s="1">
        <v>-6.4886292000000002E-3</v>
      </c>
      <c r="D19924" s="1">
        <v>-3.1727830999999998E-3</v>
      </c>
    </row>
    <row r="19925" spans="1:4" x14ac:dyDescent="0.15">
      <c r="A19925" s="1">
        <v>99.614999999999995</v>
      </c>
      <c r="B19925" s="1">
        <v>7.5974398000000004E-3</v>
      </c>
      <c r="C19925" s="1">
        <v>-6.5011113000000001E-3</v>
      </c>
      <c r="D19925" s="1">
        <v>-2.9550048000000001E-3</v>
      </c>
    </row>
    <row r="19926" spans="1:4" x14ac:dyDescent="0.15">
      <c r="A19926" s="1">
        <v>99.62</v>
      </c>
      <c r="B19926" s="1">
        <v>7.4918305000000003E-3</v>
      </c>
      <c r="C19926" s="1">
        <v>-6.5719181E-3</v>
      </c>
      <c r="D19926" s="1">
        <v>-2.8460773999999999E-3</v>
      </c>
    </row>
    <row r="19927" spans="1:4" x14ac:dyDescent="0.15">
      <c r="A19927" s="1">
        <v>99.625</v>
      </c>
      <c r="B19927" s="1">
        <v>7.4390389999999997E-3</v>
      </c>
      <c r="C19927" s="1">
        <v>-6.5865610000000003E-3</v>
      </c>
      <c r="D19927" s="1">
        <v>-2.6951732E-3</v>
      </c>
    </row>
    <row r="19928" spans="1:4" x14ac:dyDescent="0.15">
      <c r="A19928" s="1">
        <v>99.63</v>
      </c>
      <c r="B19928" s="1">
        <v>7.3363717000000002E-3</v>
      </c>
      <c r="C19928" s="1">
        <v>-6.6553647999999998E-3</v>
      </c>
      <c r="D19928" s="1">
        <v>-2.5194797000000001E-3</v>
      </c>
    </row>
    <row r="19929" spans="1:4" x14ac:dyDescent="0.15">
      <c r="A19929" s="1">
        <v>99.635000000000005</v>
      </c>
      <c r="B19929" s="1">
        <v>7.2809776999999999E-3</v>
      </c>
      <c r="C19929" s="1">
        <v>-6.6717492999999999E-3</v>
      </c>
      <c r="D19929" s="1">
        <v>-2.5783786999999999E-3</v>
      </c>
    </row>
    <row r="19930" spans="1:4" x14ac:dyDescent="0.15">
      <c r="A19930" s="1">
        <v>99.64</v>
      </c>
      <c r="B19930" s="1">
        <v>7.1813646999999998E-3</v>
      </c>
      <c r="C19930" s="1">
        <v>-6.7389019000000001E-3</v>
      </c>
      <c r="D19930" s="1">
        <v>-2.4688032E-3</v>
      </c>
    </row>
    <row r="19931" spans="1:4" x14ac:dyDescent="0.15">
      <c r="A19931" s="1">
        <v>99.644999999999996</v>
      </c>
      <c r="B19931" s="1">
        <v>7.1231558999999998E-3</v>
      </c>
      <c r="C19931" s="1">
        <v>-6.7567293E-3</v>
      </c>
      <c r="D19931" s="1">
        <v>-1.9301921999999999E-3</v>
      </c>
    </row>
    <row r="19932" spans="1:4" x14ac:dyDescent="0.15">
      <c r="A19932" s="1">
        <v>99.65</v>
      </c>
      <c r="B19932" s="1">
        <v>7.0269145000000002E-3</v>
      </c>
      <c r="C19932" s="1">
        <v>-6.8224877000000001E-3</v>
      </c>
      <c r="D19932" s="1">
        <v>-1.4726019999999999E-3</v>
      </c>
    </row>
    <row r="19933" spans="1:4" x14ac:dyDescent="0.15">
      <c r="A19933" s="1">
        <v>99.655000000000001</v>
      </c>
      <c r="B19933" s="1">
        <v>6.9654551999999998E-3</v>
      </c>
      <c r="C19933" s="1">
        <v>-6.8415350999999998E-3</v>
      </c>
      <c r="D19933" s="1">
        <v>-1.1387267000000001E-3</v>
      </c>
    </row>
    <row r="19934" spans="1:4" x14ac:dyDescent="0.15">
      <c r="A19934" s="1">
        <v>99.66</v>
      </c>
      <c r="B19934" s="1">
        <v>6.8731627999999998E-3</v>
      </c>
      <c r="C19934" s="1">
        <v>-6.9060948999999996E-3</v>
      </c>
      <c r="D19934" s="1">
        <v>-1.0494409999999999E-3</v>
      </c>
    </row>
    <row r="19935" spans="1:4" x14ac:dyDescent="0.15">
      <c r="A19935" s="1">
        <v>99.665000000000006</v>
      </c>
      <c r="B19935" s="1">
        <v>6.8076965999999996E-3</v>
      </c>
      <c r="C19935" s="1">
        <v>-6.9261899E-3</v>
      </c>
      <c r="D19935" s="1">
        <v>-7.3391627000000004E-4</v>
      </c>
    </row>
    <row r="19936" spans="1:4" x14ac:dyDescent="0.15">
      <c r="A19936" s="1">
        <v>99.67</v>
      </c>
      <c r="B19936" s="1">
        <v>6.720345E-3</v>
      </c>
      <c r="C19936" s="1">
        <v>-6.9897046000000004E-3</v>
      </c>
      <c r="D19936" s="1">
        <v>-3.4215979999999998E-4</v>
      </c>
    </row>
    <row r="19937" spans="1:4" x14ac:dyDescent="0.15">
      <c r="A19937" s="1">
        <v>99.674999999999997</v>
      </c>
      <c r="B19937" s="1">
        <v>6.6495564000000002E-3</v>
      </c>
      <c r="C19937" s="1">
        <v>-7.0107103000000004E-3</v>
      </c>
      <c r="D19937" s="1">
        <v>-3.3759566999999997E-4</v>
      </c>
    </row>
    <row r="19938" spans="1:4" x14ac:dyDescent="0.15">
      <c r="A19938" s="1">
        <v>99.68</v>
      </c>
      <c r="B19938" s="1">
        <v>6.5689245E-3</v>
      </c>
      <c r="C19938" s="1">
        <v>-7.0733030000000004E-3</v>
      </c>
      <c r="D19938" s="1">
        <v>1.0964618E-4</v>
      </c>
    </row>
    <row r="19939" spans="1:4" x14ac:dyDescent="0.15">
      <c r="A19939" s="1">
        <v>99.685000000000002</v>
      </c>
      <c r="B19939" s="1">
        <v>6.4903375000000003E-3</v>
      </c>
      <c r="C19939" s="1">
        <v>-7.0951086999999999E-3</v>
      </c>
      <c r="D19939" s="1">
        <v>1.7507786E-4</v>
      </c>
    </row>
    <row r="19940" spans="1:4" x14ac:dyDescent="0.15">
      <c r="A19940" s="1">
        <v>99.69</v>
      </c>
      <c r="B19940" s="1">
        <v>6.4200128000000004E-3</v>
      </c>
      <c r="C19940" s="1">
        <v>-7.1568802000000001E-3</v>
      </c>
      <c r="D19940" s="1">
        <v>1.9085019999999999E-4</v>
      </c>
    </row>
    <row r="19941" spans="1:4" x14ac:dyDescent="0.15">
      <c r="A19941" s="1">
        <v>99.694999999999993</v>
      </c>
      <c r="B19941" s="1">
        <v>6.3281266999999997E-3</v>
      </c>
      <c r="C19941" s="1">
        <v>-7.1793943999999997E-3</v>
      </c>
      <c r="D19941" s="1">
        <v>1.3567985999999999E-4</v>
      </c>
    </row>
    <row r="19942" spans="1:4" x14ac:dyDescent="0.15">
      <c r="A19942" s="1">
        <v>99.7</v>
      </c>
      <c r="B19942" s="1">
        <v>6.2772708E-3</v>
      </c>
      <c r="C19942" s="1">
        <v>-7.2404284000000003E-3</v>
      </c>
      <c r="D19942" s="1">
        <v>1.5283355E-4</v>
      </c>
    </row>
    <row r="19943" spans="1:4" x14ac:dyDescent="0.15">
      <c r="A19943" s="1">
        <v>99.704999999999998</v>
      </c>
      <c r="B19943" s="1">
        <v>6.1546650999999997E-3</v>
      </c>
      <c r="C19943" s="1">
        <v>-7.2635746000000003E-3</v>
      </c>
      <c r="D19943" s="1">
        <v>1.0206189000000001E-4</v>
      </c>
    </row>
    <row r="19944" spans="1:4" x14ac:dyDescent="0.15">
      <c r="A19944" s="1">
        <v>99.71</v>
      </c>
      <c r="B19944" s="1">
        <v>6.1660179999999997E-3</v>
      </c>
      <c r="C19944" s="1">
        <v>-7.3239417999999999E-3</v>
      </c>
      <c r="D19944" s="1">
        <v>1.1432292E-4</v>
      </c>
    </row>
    <row r="19945" spans="1:4" x14ac:dyDescent="0.15">
      <c r="A19945" s="1">
        <v>99.715000000000003</v>
      </c>
      <c r="B19945" s="1">
        <v>5.6960598999999997E-3</v>
      </c>
      <c r="C19945" s="1">
        <v>-7.3476553000000003E-3</v>
      </c>
      <c r="D19945" s="1">
        <v>6.8023369999999994E-5</v>
      </c>
    </row>
    <row r="19946" spans="1:4" x14ac:dyDescent="0.15">
      <c r="A19946" s="1">
        <v>99.72</v>
      </c>
      <c r="B19946" s="1">
        <v>5.2598688000000003E-3</v>
      </c>
      <c r="C19946" s="1">
        <v>-7.4074157999999999E-3</v>
      </c>
      <c r="D19946" s="1">
        <v>7.6332165000000005E-5</v>
      </c>
    </row>
    <row r="19947" spans="1:4" x14ac:dyDescent="0.15">
      <c r="A19947" s="1">
        <v>99.724999999999994</v>
      </c>
      <c r="B19947" s="1">
        <v>5.1028436999999999E-3</v>
      </c>
      <c r="C19947" s="1">
        <v>-7.4316412000000002E-3</v>
      </c>
      <c r="D19947" s="1">
        <v>3.3470280000000002E-5</v>
      </c>
    </row>
    <row r="19948" spans="1:4" x14ac:dyDescent="0.15">
      <c r="A19948" s="1">
        <v>99.73</v>
      </c>
      <c r="B19948" s="1">
        <v>4.6511471E-3</v>
      </c>
      <c r="C19948" s="1">
        <v>-7.4908465000000004E-3</v>
      </c>
      <c r="D19948" s="1">
        <v>3.8756985000000001E-5</v>
      </c>
    </row>
    <row r="19949" spans="1:4" x14ac:dyDescent="0.15">
      <c r="A19949" s="1">
        <v>99.734999999999999</v>
      </c>
      <c r="B19949" s="1">
        <v>4.1084959000000001E-3</v>
      </c>
      <c r="C19949" s="1">
        <v>-7.5155359999999997E-3</v>
      </c>
      <c r="D19949" s="1">
        <v>-1.4613953E-6</v>
      </c>
    </row>
    <row r="19950" spans="1:4" x14ac:dyDescent="0.15">
      <c r="A19950" s="1">
        <v>99.74</v>
      </c>
      <c r="B19950" s="1">
        <v>3.6066923E-3</v>
      </c>
      <c r="C19950" s="1">
        <v>-7.5742311999999999E-3</v>
      </c>
      <c r="D19950" s="1">
        <v>1.4719855E-6</v>
      </c>
    </row>
    <row r="19951" spans="1:4" x14ac:dyDescent="0.15">
      <c r="A19951" s="1">
        <v>99.745000000000005</v>
      </c>
      <c r="B19951" s="1">
        <v>3.6650960000000001E-3</v>
      </c>
      <c r="C19951" s="1">
        <v>-7.5993431000000002E-3</v>
      </c>
      <c r="D19951" s="1">
        <v>-3.6665412000000003E-5</v>
      </c>
    </row>
    <row r="19952" spans="1:4" x14ac:dyDescent="0.15">
      <c r="A19952" s="1">
        <v>99.75</v>
      </c>
      <c r="B19952" s="1">
        <v>3.4919538000000002E-3</v>
      </c>
      <c r="C19952" s="1">
        <v>-7.6575673999999998E-3</v>
      </c>
      <c r="D19952" s="1">
        <v>-3.5610176000000001E-5</v>
      </c>
    </row>
    <row r="19953" spans="1:4" x14ac:dyDescent="0.15">
      <c r="A19953" s="1">
        <v>99.754999999999995</v>
      </c>
      <c r="B19953" s="1">
        <v>3.4958328999999998E-3</v>
      </c>
      <c r="C19953" s="1">
        <v>-7.6830652000000003E-3</v>
      </c>
      <c r="D19953" s="1">
        <v>-7.2070307999999995E-5</v>
      </c>
    </row>
    <row r="19954" spans="1:4" x14ac:dyDescent="0.15">
      <c r="A19954" s="1">
        <v>99.76</v>
      </c>
      <c r="B19954" s="1">
        <v>3.3501325000000002E-3</v>
      </c>
      <c r="C19954" s="1">
        <v>-7.7408529999999998E-3</v>
      </c>
      <c r="D19954" s="1">
        <v>-7.2547822000000004E-5</v>
      </c>
    </row>
    <row r="19955" spans="1:4" x14ac:dyDescent="0.15">
      <c r="A19955" s="1">
        <v>99.765000000000001</v>
      </c>
      <c r="B19955" s="1">
        <v>3.3369933E-3</v>
      </c>
      <c r="C19955" s="1">
        <v>-7.7667046000000003E-3</v>
      </c>
      <c r="D19955" s="1">
        <v>-1.0762807E-4</v>
      </c>
    </row>
    <row r="19956" spans="1:4" x14ac:dyDescent="0.15">
      <c r="A19956" s="1">
        <v>99.77</v>
      </c>
      <c r="B19956" s="1">
        <v>3.2036747999999999E-3</v>
      </c>
      <c r="C19956" s="1">
        <v>-7.8240866000000003E-3</v>
      </c>
      <c r="D19956" s="1">
        <v>-1.0938052E-4</v>
      </c>
    </row>
    <row r="19957" spans="1:4" x14ac:dyDescent="0.15">
      <c r="A19957" s="1">
        <v>99.775000000000006</v>
      </c>
      <c r="B19957" s="1">
        <v>3.1814331E-3</v>
      </c>
      <c r="C19957" s="1">
        <v>-7.8502633000000002E-3</v>
      </c>
      <c r="D19957" s="1">
        <v>-1.4330566999999999E-4</v>
      </c>
    </row>
    <row r="19958" spans="1:4" x14ac:dyDescent="0.15">
      <c r="A19958" s="1">
        <v>99.78</v>
      </c>
      <c r="B19958" s="1">
        <v>3.0557271999999999E-3</v>
      </c>
      <c r="C19958" s="1">
        <v>-7.9072667999999999E-3</v>
      </c>
      <c r="D19958" s="1">
        <v>-1.4613583E-4</v>
      </c>
    </row>
    <row r="19959" spans="1:4" x14ac:dyDescent="0.15">
      <c r="A19959" s="1">
        <v>99.784999999999997</v>
      </c>
      <c r="B19959" s="1">
        <v>3.0275048000000001E-3</v>
      </c>
      <c r="C19959" s="1">
        <v>-7.9337431999999992E-3</v>
      </c>
      <c r="D19959" s="1">
        <v>-1.7907974000000001E-4</v>
      </c>
    </row>
    <row r="19960" spans="1:4" x14ac:dyDescent="0.15">
      <c r="A19960" s="1">
        <v>99.79</v>
      </c>
      <c r="B19960" s="1">
        <v>2.9072531999999999E-3</v>
      </c>
      <c r="C19960" s="1">
        <v>-7.9903925000000004E-3</v>
      </c>
      <c r="D19960" s="1">
        <v>-1.8283344999999999E-4</v>
      </c>
    </row>
    <row r="19961" spans="1:4" x14ac:dyDescent="0.15">
      <c r="A19961" s="1">
        <v>99.795000000000002</v>
      </c>
      <c r="B19961" s="1">
        <v>2.8745976000000002E-3</v>
      </c>
      <c r="C19961" s="1">
        <v>-8.0171455999999992E-3</v>
      </c>
      <c r="D19961" s="1">
        <v>-2.1493333999999999E-4</v>
      </c>
    </row>
    <row r="19962" spans="1:4" x14ac:dyDescent="0.15">
      <c r="A19962" s="1">
        <v>99.8</v>
      </c>
      <c r="B19962" s="1">
        <v>2.7586641000000001E-3</v>
      </c>
      <c r="C19962" s="1">
        <v>-8.0734627000000007E-3</v>
      </c>
      <c r="D19962" s="1">
        <v>-2.1948783E-4</v>
      </c>
    </row>
    <row r="19963" spans="1:4" x14ac:dyDescent="0.15">
      <c r="A19963" s="1">
        <v>99.805000000000007</v>
      </c>
      <c r="B19963" s="1">
        <v>2.7224189000000002E-3</v>
      </c>
      <c r="C19963" s="1">
        <v>-8.1004721000000005E-3</v>
      </c>
      <c r="D19963" s="1">
        <v>-2.5085388E-4</v>
      </c>
    </row>
    <row r="19964" spans="1:4" x14ac:dyDescent="0.15">
      <c r="A19964" s="1">
        <v>99.81</v>
      </c>
      <c r="B19964" s="1">
        <v>2.6101786000000001E-3</v>
      </c>
      <c r="C19964" s="1">
        <v>-8.1564767999999996E-3</v>
      </c>
      <c r="D19964" s="1">
        <v>-2.5610976999999998E-4</v>
      </c>
    </row>
    <row r="19965" spans="1:4" x14ac:dyDescent="0.15">
      <c r="A19965" s="1">
        <v>99.814999999999998</v>
      </c>
      <c r="B19965" s="1">
        <v>2.5707961999999998E-3</v>
      </c>
      <c r="C19965" s="1">
        <v>-8.1837239000000003E-3</v>
      </c>
      <c r="D19965" s="1">
        <v>-2.8683179999999998E-4</v>
      </c>
    </row>
    <row r="19966" spans="1:4" x14ac:dyDescent="0.15">
      <c r="A19966" s="1">
        <v>99.82</v>
      </c>
      <c r="B19966" s="1">
        <v>2.4619406999999999E-3</v>
      </c>
      <c r="C19966" s="1">
        <v>-8.2394340999999999E-3</v>
      </c>
      <c r="D19966" s="1">
        <v>-2.9270753000000001E-4</v>
      </c>
    </row>
    <row r="19967" spans="1:4" x14ac:dyDescent="0.15">
      <c r="A19967" s="1">
        <v>99.825000000000003</v>
      </c>
      <c r="B19967" s="1">
        <v>2.4195995999999999E-3</v>
      </c>
      <c r="C19967" s="1">
        <v>-8.2669019E-3</v>
      </c>
      <c r="D19967" s="1">
        <v>-3.2285974000000002E-4</v>
      </c>
    </row>
    <row r="19968" spans="1:4" x14ac:dyDescent="0.15">
      <c r="A19968" s="1">
        <v>99.83</v>
      </c>
      <c r="B19968" s="1">
        <v>2.3140770999999999E-3</v>
      </c>
      <c r="C19968" s="1">
        <v>-8.3223341000000003E-3</v>
      </c>
      <c r="D19968" s="1">
        <v>-3.2928748999999999E-4</v>
      </c>
    </row>
    <row r="19969" spans="1:4" x14ac:dyDescent="0.15">
      <c r="A19969" s="1">
        <v>99.834999999999994</v>
      </c>
      <c r="B19969" s="1">
        <v>2.2686929E-3</v>
      </c>
      <c r="C19969" s="1">
        <v>-8.3500073000000001E-3</v>
      </c>
      <c r="D19969" s="1">
        <v>-3.5893189999999998E-4</v>
      </c>
    </row>
    <row r="19970" spans="1:4" x14ac:dyDescent="0.15">
      <c r="A19970" s="1">
        <v>99.84</v>
      </c>
      <c r="B19970" s="1">
        <v>2.1667484000000002E-3</v>
      </c>
      <c r="C19970" s="1">
        <v>-8.4051764000000005E-3</v>
      </c>
      <c r="D19970" s="1">
        <v>-3.6585467999999998E-4</v>
      </c>
    </row>
    <row r="19971" spans="1:4" x14ac:dyDescent="0.15">
      <c r="A19971" s="1">
        <v>99.844999999999999</v>
      </c>
      <c r="B19971" s="1">
        <v>2.1178667000000002E-3</v>
      </c>
      <c r="C19971" s="1">
        <v>-8.4330410000000005E-3</v>
      </c>
      <c r="D19971" s="1">
        <v>-3.9504366E-4</v>
      </c>
    </row>
    <row r="19972" spans="1:4" x14ac:dyDescent="0.15">
      <c r="A19972" s="1">
        <v>99.85</v>
      </c>
      <c r="B19972" s="1">
        <v>2.0202531000000001E-3</v>
      </c>
      <c r="C19972" s="1">
        <v>-8.4879606999999999E-3</v>
      </c>
      <c r="D19972" s="1">
        <v>-4.0241312000000002E-4</v>
      </c>
    </row>
    <row r="19973" spans="1:4" x14ac:dyDescent="0.15">
      <c r="A19973" s="1">
        <v>99.855000000000004</v>
      </c>
      <c r="B19973" s="1">
        <v>1.9666534999999998E-3</v>
      </c>
      <c r="C19973" s="1">
        <v>-8.5160037000000001E-3</v>
      </c>
      <c r="D19973" s="1">
        <v>-4.3119129000000002E-4</v>
      </c>
    </row>
    <row r="19974" spans="1:4" x14ac:dyDescent="0.15">
      <c r="A19974" s="1">
        <v>99.86</v>
      </c>
      <c r="B19974" s="1">
        <v>1.8753986999999999E-3</v>
      </c>
      <c r="C19974" s="1">
        <v>-8.5706866000000003E-3</v>
      </c>
      <c r="D19974" s="1">
        <v>-4.3896604E-4</v>
      </c>
    </row>
    <row r="19975" spans="1:4" x14ac:dyDescent="0.15">
      <c r="A19975" s="1">
        <v>99.864999999999995</v>
      </c>
      <c r="B19975" s="1">
        <v>1.8134752E-3</v>
      </c>
      <c r="C19975" s="1">
        <v>-8.5988961999999992E-3</v>
      </c>
      <c r="D19975" s="1">
        <v>-4.6737173999999998E-4</v>
      </c>
    </row>
    <row r="19976" spans="1:4" x14ac:dyDescent="0.15">
      <c r="A19976" s="1">
        <v>99.87</v>
      </c>
      <c r="B19976" s="1">
        <v>1.7358625999999999E-3</v>
      </c>
      <c r="C19976" s="1">
        <v>-8.6533539000000007E-3</v>
      </c>
      <c r="D19976" s="1">
        <v>-4.7551606000000002E-4</v>
      </c>
    </row>
    <row r="19977" spans="1:4" x14ac:dyDescent="0.15">
      <c r="A19977" s="1">
        <v>99.875</v>
      </c>
      <c r="B19977" s="1">
        <v>1.6465761000000001E-3</v>
      </c>
      <c r="C19977" s="1">
        <v>-8.6817192000000001E-3</v>
      </c>
      <c r="D19977" s="1">
        <v>-5.0358249999999999E-4</v>
      </c>
    </row>
    <row r="19978" spans="1:4" x14ac:dyDescent="0.15">
      <c r="A19978" s="1">
        <v>99.88</v>
      </c>
      <c r="B19978" s="1">
        <v>1.7357345E-3</v>
      </c>
      <c r="C19978" s="1">
        <v>-8.7359624999999996E-3</v>
      </c>
      <c r="D19978" s="1">
        <v>-5.1206535000000004E-4</v>
      </c>
    </row>
    <row r="19979" spans="1:4" x14ac:dyDescent="0.15">
      <c r="A19979" s="1">
        <v>99.885000000000005</v>
      </c>
      <c r="B19979" s="1">
        <v>1.8815448E-3</v>
      </c>
      <c r="C19979" s="1">
        <v>-8.7644734999999998E-3</v>
      </c>
      <c r="D19979" s="1">
        <v>-5.3982145000000005E-4</v>
      </c>
    </row>
    <row r="19980" spans="1:4" x14ac:dyDescent="0.15">
      <c r="A19980" s="1">
        <v>99.89</v>
      </c>
      <c r="B19980" s="1">
        <v>1.7359783000000001E-3</v>
      </c>
      <c r="C19980" s="1">
        <v>-8.8185122999999994E-3</v>
      </c>
      <c r="D19980" s="1">
        <v>-5.4861570000000004E-4</v>
      </c>
    </row>
    <row r="19981" spans="1:4" x14ac:dyDescent="0.15">
      <c r="A19981" s="1">
        <v>99.894999999999996</v>
      </c>
      <c r="B19981" s="1">
        <v>1.7153696E-3</v>
      </c>
      <c r="C19981" s="1">
        <v>-8.8471595E-3</v>
      </c>
      <c r="D19981" s="1">
        <v>-5.7608683E-4</v>
      </c>
    </row>
    <row r="19982" spans="1:4" x14ac:dyDescent="0.15">
      <c r="A19982" s="1">
        <v>99.9</v>
      </c>
      <c r="B19982" s="1">
        <v>1.5975599E-3</v>
      </c>
      <c r="C19982" s="1">
        <v>-8.9010031000000007E-3</v>
      </c>
      <c r="D19982" s="1">
        <v>-5.8516858000000002E-4</v>
      </c>
    </row>
    <row r="19983" spans="1:4" x14ac:dyDescent="0.15">
      <c r="A19983" s="1">
        <v>99.905000000000001</v>
      </c>
      <c r="B19983" s="1">
        <v>1.563636E-3</v>
      </c>
      <c r="C19983" s="1">
        <v>-8.9297778000000001E-3</v>
      </c>
      <c r="D19983" s="1">
        <v>-6.1237711999999995E-4</v>
      </c>
    </row>
    <row r="19984" spans="1:4" x14ac:dyDescent="0.15">
      <c r="A19984" s="1">
        <v>99.91</v>
      </c>
      <c r="B19984" s="1">
        <v>1.4545736E-3</v>
      </c>
      <c r="C19984" s="1">
        <v>-8.9834349000000001E-3</v>
      </c>
      <c r="D19984" s="1">
        <v>-6.2172525999999999E-4</v>
      </c>
    </row>
    <row r="19985" spans="1:4" x14ac:dyDescent="0.15">
      <c r="A19985" s="1">
        <v>99.915000000000006</v>
      </c>
      <c r="B19985" s="1">
        <v>1.4145812999999999E-3</v>
      </c>
      <c r="C19985" s="1">
        <v>-9.0123291000000008E-3</v>
      </c>
      <c r="D19985" s="1">
        <v>-6.4869101999999999E-4</v>
      </c>
    </row>
    <row r="19986" spans="1:4" x14ac:dyDescent="0.15">
      <c r="A19986" s="1">
        <v>99.92</v>
      </c>
      <c r="B19986" s="1">
        <v>1.3107068000000001E-3</v>
      </c>
      <c r="C19986" s="1">
        <v>-9.0658075999999997E-3</v>
      </c>
      <c r="D19986" s="1">
        <v>-6.5828678000000003E-4</v>
      </c>
    </row>
    <row r="19987" spans="1:4" x14ac:dyDescent="0.15">
      <c r="A19987" s="1">
        <v>99.924999999999997</v>
      </c>
      <c r="B19987" s="1">
        <v>1.2666134999999999E-3</v>
      </c>
      <c r="C19987" s="1">
        <v>-9.0948138000000005E-3</v>
      </c>
      <c r="D19987" s="1">
        <v>-6.8502744000000003E-4</v>
      </c>
    </row>
    <row r="19988" spans="1:4" x14ac:dyDescent="0.15">
      <c r="A19988" s="1">
        <v>99.93</v>
      </c>
      <c r="B19988" s="1">
        <v>1.1667858999999999E-3</v>
      </c>
      <c r="C19988" s="1">
        <v>-9.1481212999999992E-3</v>
      </c>
      <c r="D19988" s="1">
        <v>-6.9485404000000001E-4</v>
      </c>
    </row>
    <row r="19989" spans="1:4" x14ac:dyDescent="0.15">
      <c r="A19989" s="1">
        <v>99.935000000000002</v>
      </c>
      <c r="B19989" s="1">
        <v>1.119239E-3</v>
      </c>
      <c r="C19989" s="1">
        <v>-9.1772324000000006E-3</v>
      </c>
      <c r="D19989" s="1">
        <v>-7.2138537999999995E-4</v>
      </c>
    </row>
    <row r="19990" spans="1:4" x14ac:dyDescent="0.15">
      <c r="A19990" s="1">
        <v>99.94</v>
      </c>
      <c r="B19990" s="1">
        <v>1.023146E-3</v>
      </c>
      <c r="C19990" s="1">
        <v>-9.2303760000000002E-3</v>
      </c>
      <c r="D19990" s="1">
        <v>-7.3142778999999998E-4</v>
      </c>
    </row>
    <row r="19991" spans="1:4" x14ac:dyDescent="0.15">
      <c r="A19991" s="1">
        <v>99.944999999999993</v>
      </c>
      <c r="B19991" s="1">
        <v>9.7219650999999995E-4</v>
      </c>
      <c r="C19991" s="1">
        <v>-9.2595852999999995E-3</v>
      </c>
      <c r="D19991" s="1">
        <v>-7.5776399999999996E-4</v>
      </c>
    </row>
    <row r="19992" spans="1:4" x14ac:dyDescent="0.15">
      <c r="A19992" s="1">
        <v>99.95</v>
      </c>
      <c r="B19992" s="1">
        <v>8.8002225000000003E-4</v>
      </c>
      <c r="C19992" s="1">
        <v>-9.3125715999999997E-3</v>
      </c>
      <c r="D19992" s="1">
        <v>-7.6800868999999999E-4</v>
      </c>
    </row>
    <row r="19993" spans="1:4" x14ac:dyDescent="0.15">
      <c r="A19993" s="1">
        <v>99.954999999999998</v>
      </c>
      <c r="B19993" s="1">
        <v>8.2524018000000002E-4</v>
      </c>
      <c r="C19993" s="1">
        <v>-9.3418730000000005E-3</v>
      </c>
      <c r="D19993" s="1">
        <v>-7.9416255999999999E-4</v>
      </c>
    </row>
    <row r="19994" spans="1:4" x14ac:dyDescent="0.15">
      <c r="A19994" s="1">
        <v>99.96</v>
      </c>
      <c r="B19994" s="1">
        <v>7.3770767999999998E-4</v>
      </c>
      <c r="C19994" s="1">
        <v>-9.3947082000000008E-3</v>
      </c>
      <c r="D19994" s="1">
        <v>-8.0459727999999996E-4</v>
      </c>
    </row>
    <row r="19995" spans="1:4" x14ac:dyDescent="0.15">
      <c r="A19995" s="1">
        <v>99.965000000000003</v>
      </c>
      <c r="B19995" s="1">
        <v>6.7797867999999997E-4</v>
      </c>
      <c r="C19995" s="1">
        <v>-9.4240958000000007E-3</v>
      </c>
      <c r="D19995" s="1">
        <v>-8.3058038000000003E-4</v>
      </c>
    </row>
    <row r="19996" spans="1:4" x14ac:dyDescent="0.15">
      <c r="A19996" s="1">
        <v>99.97</v>
      </c>
      <c r="B19996" s="1">
        <v>5.9677465000000001E-4</v>
      </c>
      <c r="C19996" s="1">
        <v>-9.4767859999999992E-3</v>
      </c>
      <c r="D19996" s="1">
        <v>-8.4119404999999999E-4</v>
      </c>
    </row>
    <row r="19997" spans="1:4" x14ac:dyDescent="0.15">
      <c r="A19997" s="1">
        <v>99.974999999999994</v>
      </c>
      <c r="B19997" s="1">
        <v>5.2949797999999996E-4</v>
      </c>
      <c r="C19997" s="1">
        <v>-9.5062541999999996E-3</v>
      </c>
      <c r="D19997" s="1">
        <v>-8.6701688000000003E-4</v>
      </c>
    </row>
    <row r="19998" spans="1:4" x14ac:dyDescent="0.15">
      <c r="A19998" s="1">
        <v>99.98</v>
      </c>
      <c r="B19998" s="1">
        <v>4.5882403999999999E-4</v>
      </c>
      <c r="C19998" s="1">
        <v>-9.5588049000000005E-3</v>
      </c>
      <c r="D19998" s="1">
        <v>-8.7779939999999999E-4</v>
      </c>
    </row>
    <row r="19999" spans="1:4" x14ac:dyDescent="0.15">
      <c r="A19999" s="1">
        <v>99.984999999999999</v>
      </c>
      <c r="B19999" s="1">
        <v>3.7664329E-4</v>
      </c>
      <c r="C19999" s="1">
        <v>-9.5883485999999993E-3</v>
      </c>
      <c r="D19999" s="1">
        <v>-9.0347151000000001E-4</v>
      </c>
    </row>
    <row r="20000" spans="1:4" x14ac:dyDescent="0.15">
      <c r="A20000" s="1">
        <v>99.99</v>
      </c>
      <c r="B20000" s="1">
        <v>3.3124266E-4</v>
      </c>
      <c r="C20000" s="1">
        <v>-9.6407651000000004E-3</v>
      </c>
      <c r="D20000" s="1">
        <v>-9.1441367000000002E-4</v>
      </c>
    </row>
    <row r="20001" spans="1:4" x14ac:dyDescent="0.15">
      <c r="A20001" s="1">
        <v>99.995000000000005</v>
      </c>
      <c r="B20001" s="1">
        <v>1.9574659000000001E-4</v>
      </c>
      <c r="C20001" s="1">
        <v>-9.6703793000000003E-3</v>
      </c>
      <c r="D20001" s="1">
        <v>-9.399438E-4</v>
      </c>
    </row>
    <row r="20002" spans="1:4" x14ac:dyDescent="0.15">
      <c r="A20002" s="1">
        <v>100</v>
      </c>
      <c r="B20002" s="1">
        <v>4.8424847999999998E-4</v>
      </c>
      <c r="C20002" s="1">
        <v>-9.7226666000000007E-3</v>
      </c>
      <c r="D20002" s="1">
        <v>-9.5103717999999999E-4</v>
      </c>
    </row>
    <row r="20003" spans="1:4" x14ac:dyDescent="0.15">
      <c r="A20003" s="1">
        <v>100.005</v>
      </c>
      <c r="B20003" s="1">
        <v>8.2440433999999999E-4</v>
      </c>
      <c r="C20003" s="1">
        <v>-9.7523466999999992E-3</v>
      </c>
      <c r="D20003" s="1">
        <v>-9.7643329999999996E-4</v>
      </c>
    </row>
    <row r="20004" spans="1:4" x14ac:dyDescent="0.15">
      <c r="A20004" s="1">
        <v>100.01</v>
      </c>
      <c r="B20004" s="1">
        <v>6.3760488000000001E-4</v>
      </c>
      <c r="C20004" s="1">
        <v>-9.8045094999999992E-3</v>
      </c>
      <c r="D20004" s="1">
        <v>-9.8767016999999993E-4</v>
      </c>
    </row>
    <row r="20005" spans="1:4" x14ac:dyDescent="0.15">
      <c r="A20005" s="1">
        <v>100.015</v>
      </c>
      <c r="B20005" s="1">
        <v>6.4426645000000005E-4</v>
      </c>
      <c r="C20005" s="1">
        <v>-9.8342511000000001E-3</v>
      </c>
      <c r="D20005" s="1">
        <v>-1.0129396E-3</v>
      </c>
    </row>
    <row r="20006" spans="1:4" x14ac:dyDescent="0.15">
      <c r="A20006" s="1">
        <v>100.02</v>
      </c>
      <c r="B20006" s="1">
        <v>5.1107362999999999E-4</v>
      </c>
      <c r="C20006" s="1">
        <v>-9.8862940000000003E-3</v>
      </c>
      <c r="D20006" s="1">
        <v>-1.0243129E-3</v>
      </c>
    </row>
    <row r="20007" spans="1:4" x14ac:dyDescent="0.15">
      <c r="A20007" s="1">
        <v>100.02500000000001</v>
      </c>
      <c r="B20007" s="1">
        <v>4.9293258999999999E-4</v>
      </c>
      <c r="C20007" s="1">
        <v>-9.9160927999999999E-3</v>
      </c>
      <c r="D20007" s="1">
        <v>-1.0494624000000001E-3</v>
      </c>
    </row>
    <row r="20008" spans="1:4" x14ac:dyDescent="0.15">
      <c r="A20008" s="1">
        <v>100.03</v>
      </c>
      <c r="B20008" s="1">
        <v>3.7486764999999998E-4</v>
      </c>
      <c r="C20008" s="1">
        <v>-9.9680202000000002E-3</v>
      </c>
      <c r="D20008" s="1">
        <v>-1.0609655E-3</v>
      </c>
    </row>
    <row r="20009" spans="1:4" x14ac:dyDescent="0.15">
      <c r="A20009" s="1">
        <v>100.035</v>
      </c>
      <c r="B20009" s="1">
        <v>3.4674196999999999E-4</v>
      </c>
      <c r="C20009" s="1">
        <v>-9.9978720999999993E-3</v>
      </c>
      <c r="D20009" s="1">
        <v>-1.0860013E-3</v>
      </c>
    </row>
    <row r="20010" spans="1:4" x14ac:dyDescent="0.15">
      <c r="A20010" s="1">
        <v>100.04</v>
      </c>
      <c r="B20010" s="1">
        <v>2.3636396E-4</v>
      </c>
      <c r="C20010" s="1">
        <v>-1.0049687999999999E-2</v>
      </c>
      <c r="D20010" s="1">
        <v>-1.0976281E-3</v>
      </c>
    </row>
    <row r="20011" spans="1:4" x14ac:dyDescent="0.15">
      <c r="A20011" s="1">
        <v>100.045</v>
      </c>
      <c r="B20011" s="1">
        <v>2.0255281000000001E-4</v>
      </c>
      <c r="C20011" s="1">
        <v>-1.0079589E-2</v>
      </c>
      <c r="D20011" s="1">
        <v>-1.122556E-3</v>
      </c>
    </row>
    <row r="20012" spans="1:4" x14ac:dyDescent="0.15">
      <c r="A20012" s="1">
        <v>100.05</v>
      </c>
      <c r="B20012" s="1">
        <v>9.7146175E-5</v>
      </c>
      <c r="C20012" s="1">
        <v>-1.0131298E-2</v>
      </c>
      <c r="D20012" s="1">
        <v>-1.1343010000000001E-3</v>
      </c>
    </row>
    <row r="20013" spans="1:4" x14ac:dyDescent="0.15">
      <c r="A20013" s="1">
        <v>100.05500000000001</v>
      </c>
      <c r="B20013" s="1">
        <v>5.9473852000000002E-5</v>
      </c>
      <c r="C20013" s="1">
        <v>-1.0161244999999999E-2</v>
      </c>
      <c r="D20013" s="1">
        <v>-1.1591262E-3</v>
      </c>
    </row>
    <row r="20014" spans="1:4" x14ac:dyDescent="0.15">
      <c r="A20014" s="1">
        <v>100.06</v>
      </c>
      <c r="B20014" s="1">
        <v>-4.2243697999999998E-5</v>
      </c>
      <c r="C20014" s="1">
        <v>-1.0212850000000001E-2</v>
      </c>
      <c r="D20014" s="1">
        <v>-1.1709840999999999E-3</v>
      </c>
    </row>
    <row r="20015" spans="1:4" x14ac:dyDescent="0.15">
      <c r="A20015" s="1">
        <v>100.065</v>
      </c>
      <c r="B20015" s="1">
        <v>-8.2845328999999997E-5</v>
      </c>
      <c r="C20015" s="1">
        <v>-1.0242839E-2</v>
      </c>
      <c r="D20015" s="1">
        <v>-1.1957116999999999E-3</v>
      </c>
    </row>
    <row r="20016" spans="1:4" x14ac:dyDescent="0.15">
      <c r="A20016" s="1">
        <v>100.07</v>
      </c>
      <c r="B20016" s="1">
        <v>-1.8156863000000001E-4</v>
      </c>
      <c r="C20016" s="1">
        <v>-1.0294344E-2</v>
      </c>
      <c r="D20016" s="1">
        <v>-1.2076776999999999E-3</v>
      </c>
    </row>
    <row r="20017" spans="1:4" x14ac:dyDescent="0.15">
      <c r="A20017" s="1">
        <v>100.075</v>
      </c>
      <c r="B20017" s="1">
        <v>-2.2457208000000001E-4</v>
      </c>
      <c r="C20017" s="1">
        <v>-1.0324372E-2</v>
      </c>
      <c r="D20017" s="1">
        <v>-1.2323121E-3</v>
      </c>
    </row>
    <row r="20018" spans="1:4" x14ac:dyDescent="0.15">
      <c r="A20018" s="1">
        <v>100.08</v>
      </c>
      <c r="B20018" s="1">
        <v>-3.2070702000000002E-4</v>
      </c>
      <c r="C20018" s="1">
        <v>-1.0375779999999999E-2</v>
      </c>
      <c r="D20018" s="1">
        <v>-1.2443816999999999E-3</v>
      </c>
    </row>
    <row r="20019" spans="1:4" x14ac:dyDescent="0.15">
      <c r="A20019" s="1">
        <v>100.08499999999999</v>
      </c>
      <c r="B20019" s="1">
        <v>-3.6579808999999999E-4</v>
      </c>
      <c r="C20019" s="1">
        <v>-1.0405843E-2</v>
      </c>
      <c r="D20019" s="1">
        <v>-1.2689272000000001E-3</v>
      </c>
    </row>
    <row r="20020" spans="1:4" x14ac:dyDescent="0.15">
      <c r="A20020" s="1">
        <v>100.09</v>
      </c>
      <c r="B20020" s="1">
        <v>-4.5958842999999999E-4</v>
      </c>
      <c r="C20020" s="1">
        <v>-1.0457159000000001E-2</v>
      </c>
      <c r="D20020" s="1">
        <v>-1.2810962000000001E-3</v>
      </c>
    </row>
    <row r="20021" spans="1:4" x14ac:dyDescent="0.15">
      <c r="A20021" s="1">
        <v>100.095</v>
      </c>
      <c r="B20021" s="1">
        <v>-5.0657953999999996E-4</v>
      </c>
      <c r="C20021" s="1">
        <v>-1.0487254999999999E-2</v>
      </c>
      <c r="D20021" s="1">
        <v>-1.3055568999999999E-3</v>
      </c>
    </row>
    <row r="20022" spans="1:4" x14ac:dyDescent="0.15">
      <c r="A20022" s="1">
        <v>100.1</v>
      </c>
      <c r="B20022" s="1">
        <v>-5.9816754000000005E-4</v>
      </c>
      <c r="C20022" s="1">
        <v>-1.0538481000000001E-2</v>
      </c>
      <c r="D20022" s="1">
        <v>-1.3178212999999999E-3</v>
      </c>
    </row>
    <row r="20023" spans="1:4" x14ac:dyDescent="0.15">
      <c r="A20023" s="1">
        <v>100.105</v>
      </c>
      <c r="B20023" s="1">
        <v>-6.4695466999999997E-4</v>
      </c>
      <c r="C20023" s="1">
        <v>-1.0568605E-2</v>
      </c>
      <c r="D20023" s="1">
        <v>-1.3422009000000001E-3</v>
      </c>
    </row>
    <row r="20024" spans="1:4" x14ac:dyDescent="0.15">
      <c r="A20024" s="1">
        <v>100.11</v>
      </c>
      <c r="B20024" s="1">
        <v>-7.3641194000000001E-4</v>
      </c>
      <c r="C20024" s="1">
        <v>-1.0619745E-2</v>
      </c>
      <c r="D20024" s="1">
        <v>-1.3545571E-3</v>
      </c>
    </row>
    <row r="20025" spans="1:4" x14ac:dyDescent="0.15">
      <c r="A20025" s="1">
        <v>100.11499999999999</v>
      </c>
      <c r="B20025" s="1">
        <v>-7.8695247000000002E-4</v>
      </c>
      <c r="C20025" s="1">
        <v>-1.0649896000000001E-2</v>
      </c>
      <c r="D20025" s="1">
        <v>-1.3788590000000001E-3</v>
      </c>
    </row>
    <row r="20026" spans="1:4" x14ac:dyDescent="0.15">
      <c r="A20026" s="1">
        <v>100.12</v>
      </c>
      <c r="B20026" s="1">
        <v>-8.7429567000000001E-4</v>
      </c>
      <c r="C20026" s="1">
        <v>-1.0700952E-2</v>
      </c>
      <c r="D20026" s="1">
        <v>-1.3913034999999999E-3</v>
      </c>
    </row>
    <row r="20027" spans="1:4" x14ac:dyDescent="0.15">
      <c r="A20027" s="1">
        <v>100.125</v>
      </c>
      <c r="B20027" s="1">
        <v>-9.2659774E-4</v>
      </c>
      <c r="C20027" s="1">
        <v>-1.0731126000000001E-2</v>
      </c>
      <c r="D20027" s="1">
        <v>-1.4155309E-3</v>
      </c>
    </row>
    <row r="20028" spans="1:4" x14ac:dyDescent="0.15">
      <c r="A20028" s="1">
        <v>100.13</v>
      </c>
      <c r="B20028" s="1">
        <v>-1.0117951E-3</v>
      </c>
      <c r="C20028" s="1">
        <v>-1.0782102999999999E-2</v>
      </c>
      <c r="D20028" s="1">
        <v>-1.4280605E-3</v>
      </c>
    </row>
    <row r="20029" spans="1:4" x14ac:dyDescent="0.15">
      <c r="A20029" s="1">
        <v>100.13500000000001</v>
      </c>
      <c r="B20029" s="1">
        <v>-1.0659144E-3</v>
      </c>
      <c r="C20029" s="1">
        <v>-1.0812297E-2</v>
      </c>
      <c r="D20029" s="1">
        <v>-1.4522166000000001E-3</v>
      </c>
    </row>
    <row r="20030" spans="1:4" x14ac:dyDescent="0.15">
      <c r="A20030" s="1">
        <v>100.14</v>
      </c>
      <c r="B20030" s="1">
        <v>-1.1488861E-3</v>
      </c>
      <c r="C20030" s="1">
        <v>-1.0863196E-2</v>
      </c>
      <c r="D20030" s="1">
        <v>-1.4648281999999999E-3</v>
      </c>
    </row>
    <row r="20031" spans="1:4" x14ac:dyDescent="0.15">
      <c r="A20031" s="1">
        <v>100.145</v>
      </c>
      <c r="B20031" s="1">
        <v>-1.2049287999999999E-3</v>
      </c>
      <c r="C20031" s="1">
        <v>-1.0893408E-2</v>
      </c>
      <c r="D20031" s="1">
        <v>-1.4889158E-3</v>
      </c>
    </row>
    <row r="20032" spans="1:4" x14ac:dyDescent="0.15">
      <c r="A20032" s="1">
        <v>100.15</v>
      </c>
      <c r="B20032" s="1">
        <v>-1.2855404000000001E-3</v>
      </c>
      <c r="C20032" s="1">
        <v>-1.0944232999999999E-2</v>
      </c>
      <c r="D20032" s="1">
        <v>-1.5016064999999999E-3</v>
      </c>
    </row>
    <row r="20033" spans="1:4" x14ac:dyDescent="0.15">
      <c r="A20033" s="1">
        <v>100.155</v>
      </c>
      <c r="B20033" s="1">
        <v>-1.3436729000000001E-3</v>
      </c>
      <c r="C20033" s="1">
        <v>-1.097446E-2</v>
      </c>
      <c r="D20033" s="1">
        <v>-1.5256282999999999E-3</v>
      </c>
    </row>
    <row r="20034" spans="1:4" x14ac:dyDescent="0.15">
      <c r="A20034" s="1">
        <v>100.16</v>
      </c>
      <c r="B20034" s="1">
        <v>-1.4217215999999999E-3</v>
      </c>
      <c r="C20034" s="1">
        <v>-1.1025213000000001E-2</v>
      </c>
      <c r="D20034" s="1">
        <v>-1.5383955000000001E-3</v>
      </c>
    </row>
    <row r="20035" spans="1:4" x14ac:dyDescent="0.15">
      <c r="A20035" s="1">
        <v>100.16500000000001</v>
      </c>
      <c r="B20035" s="1">
        <v>-1.4821897999999999E-3</v>
      </c>
      <c r="C20035" s="1">
        <v>-1.1055453E-2</v>
      </c>
      <c r="D20035" s="1">
        <v>-1.5623541E-3</v>
      </c>
    </row>
    <row r="20036" spans="1:4" x14ac:dyDescent="0.15">
      <c r="A20036" s="1">
        <v>100.17</v>
      </c>
      <c r="B20036" s="1">
        <v>-1.5573783E-3</v>
      </c>
      <c r="C20036" s="1">
        <v>-1.1106138E-2</v>
      </c>
      <c r="D20036" s="1">
        <v>-1.5751951E-3</v>
      </c>
    </row>
    <row r="20037" spans="1:4" x14ac:dyDescent="0.15">
      <c r="A20037" s="1">
        <v>100.175</v>
      </c>
      <c r="B20037" s="1">
        <v>-1.6205433E-3</v>
      </c>
      <c r="C20037" s="1">
        <v>-1.1136386999999999E-2</v>
      </c>
      <c r="D20037" s="1">
        <v>-1.5990927999999999E-3</v>
      </c>
    </row>
    <row r="20038" spans="1:4" x14ac:dyDescent="0.15">
      <c r="A20038" s="1">
        <v>100.18</v>
      </c>
      <c r="B20038" s="1">
        <v>-1.6924312E-3</v>
      </c>
      <c r="C20038" s="1">
        <v>-1.1187005999999999E-2</v>
      </c>
      <c r="D20038" s="1">
        <v>-1.6120054E-3</v>
      </c>
    </row>
    <row r="20039" spans="1:4" x14ac:dyDescent="0.15">
      <c r="A20039" s="1">
        <v>100.185</v>
      </c>
      <c r="B20039" s="1">
        <v>-1.7588359999999999E-3</v>
      </c>
      <c r="C20039" s="1">
        <v>-1.1217262E-2</v>
      </c>
      <c r="D20039" s="1">
        <v>-1.6358445E-3</v>
      </c>
    </row>
    <row r="20040" spans="1:4" x14ac:dyDescent="0.15">
      <c r="A20040" s="1">
        <v>100.19</v>
      </c>
      <c r="B20040" s="1">
        <v>-1.8267452999999999E-3</v>
      </c>
      <c r="C20040" s="1">
        <v>-1.1267818000000001E-2</v>
      </c>
      <c r="D20040" s="1">
        <v>-1.6488261E-3</v>
      </c>
    </row>
    <row r="20041" spans="1:4" x14ac:dyDescent="0.15">
      <c r="A20041" s="1">
        <v>100.19499999999999</v>
      </c>
      <c r="B20041" s="1">
        <v>-1.8972512E-3</v>
      </c>
      <c r="C20041" s="1">
        <v>-1.1298079000000001E-2</v>
      </c>
      <c r="D20041" s="1">
        <v>-1.6726088E-3</v>
      </c>
    </row>
    <row r="20042" spans="1:4" x14ac:dyDescent="0.15">
      <c r="A20042" s="1">
        <v>100.2</v>
      </c>
      <c r="B20042" s="1">
        <v>-1.9600641000000001E-3</v>
      </c>
      <c r="C20042" s="1">
        <v>-1.1348574E-2</v>
      </c>
      <c r="D20042" s="1">
        <v>-1.6856575000000001E-3</v>
      </c>
    </row>
    <row r="20043" spans="1:4" x14ac:dyDescent="0.15">
      <c r="A20043" s="1">
        <v>100.205</v>
      </c>
      <c r="B20043" s="1">
        <v>-2.0361635999999999E-3</v>
      </c>
      <c r="C20043" s="1">
        <v>-1.1378836999999999E-2</v>
      </c>
      <c r="D20043" s="1">
        <v>-1.7093856000000001E-3</v>
      </c>
    </row>
    <row r="20044" spans="1:4" x14ac:dyDescent="0.15">
      <c r="A20044" s="1">
        <v>100.21</v>
      </c>
      <c r="B20044" s="1">
        <v>-2.0918157000000001E-3</v>
      </c>
      <c r="C20044" s="1">
        <v>-1.1429274E-2</v>
      </c>
      <c r="D20044" s="1">
        <v>-1.7224993000000001E-3</v>
      </c>
    </row>
    <row r="20045" spans="1:4" x14ac:dyDescent="0.15">
      <c r="A20045" s="1">
        <v>100.215</v>
      </c>
      <c r="B20045" s="1">
        <v>-2.1765020999999999E-3</v>
      </c>
      <c r="C20045" s="1">
        <v>-1.1459537000000001E-2</v>
      </c>
      <c r="D20045" s="1">
        <v>-1.7461749E-3</v>
      </c>
    </row>
    <row r="20046" spans="1:4" x14ac:dyDescent="0.15">
      <c r="A20046" s="1">
        <v>100.22</v>
      </c>
      <c r="B20046" s="1">
        <v>-2.2203685000000001E-3</v>
      </c>
      <c r="C20046" s="1">
        <v>-1.1509919E-2</v>
      </c>
      <c r="D20046" s="1">
        <v>-1.7593515999999999E-3</v>
      </c>
    </row>
    <row r="20047" spans="1:4" x14ac:dyDescent="0.15">
      <c r="A20047" s="1">
        <v>100.22499999999999</v>
      </c>
      <c r="B20047" s="1">
        <v>-2.3214704000000001E-3</v>
      </c>
      <c r="C20047" s="1">
        <v>-1.1540178999999999E-2</v>
      </c>
      <c r="D20047" s="1">
        <v>-1.7829764000000001E-3</v>
      </c>
    </row>
    <row r="20048" spans="1:4" x14ac:dyDescent="0.15">
      <c r="A20048" s="1">
        <v>100.23</v>
      </c>
      <c r="B20048" s="1">
        <v>-2.3382637E-3</v>
      </c>
      <c r="C20048" s="1">
        <v>-1.1590509000000001E-2</v>
      </c>
      <c r="D20048" s="1">
        <v>-1.7962142E-3</v>
      </c>
    </row>
    <row r="20049" spans="1:4" x14ac:dyDescent="0.15">
      <c r="A20049" s="1">
        <v>100.235</v>
      </c>
      <c r="B20049" s="1">
        <v>-2.4948400999999999E-3</v>
      </c>
      <c r="C20049" s="1">
        <v>-1.1620762999999999E-2</v>
      </c>
      <c r="D20049" s="1">
        <v>-1.8197901E-3</v>
      </c>
    </row>
    <row r="20050" spans="1:4" x14ac:dyDescent="0.15">
      <c r="A20050" s="1">
        <v>100.24</v>
      </c>
      <c r="B20050" s="1">
        <v>-2.1751345000000002E-3</v>
      </c>
      <c r="C20050" s="1">
        <v>-1.1671043000000001E-2</v>
      </c>
      <c r="D20050" s="1">
        <v>-1.8330873000000001E-3</v>
      </c>
    </row>
    <row r="20051" spans="1:4" x14ac:dyDescent="0.15">
      <c r="A20051" s="1">
        <v>100.245</v>
      </c>
      <c r="B20051" s="1">
        <v>-1.8592331999999999E-3</v>
      </c>
      <c r="C20051" s="1">
        <v>-1.170129E-2</v>
      </c>
      <c r="D20051" s="1">
        <v>-1.8566157000000001E-3</v>
      </c>
    </row>
    <row r="20052" spans="1:4" x14ac:dyDescent="0.15">
      <c r="A20052" s="1">
        <v>100.25</v>
      </c>
      <c r="B20052" s="1">
        <v>-2.0108855999999998E-3</v>
      </c>
      <c r="C20052" s="1">
        <v>-1.1751523E-2</v>
      </c>
      <c r="D20052" s="1">
        <v>-1.8699706000000001E-3</v>
      </c>
    </row>
    <row r="20053" spans="1:4" x14ac:dyDescent="0.15">
      <c r="A20053" s="1">
        <v>100.255</v>
      </c>
      <c r="B20053" s="1">
        <v>-2.0335307999999998E-3</v>
      </c>
      <c r="C20053" s="1">
        <v>-1.1781758999999999E-2</v>
      </c>
      <c r="D20053" s="1">
        <v>-1.8934531000000001E-3</v>
      </c>
    </row>
    <row r="20054" spans="1:4" x14ac:dyDescent="0.15">
      <c r="A20054" s="1">
        <v>100.26</v>
      </c>
      <c r="B20054" s="1">
        <v>-2.1248421000000001E-3</v>
      </c>
      <c r="C20054" s="1">
        <v>-1.1831948E-2</v>
      </c>
      <c r="D20054" s="1">
        <v>-1.9068640999999999E-3</v>
      </c>
    </row>
    <row r="20055" spans="1:4" x14ac:dyDescent="0.15">
      <c r="A20055" s="1">
        <v>100.265</v>
      </c>
      <c r="B20055" s="1">
        <v>-2.1818799000000002E-3</v>
      </c>
      <c r="C20055" s="1">
        <v>-1.1862170999999999E-2</v>
      </c>
      <c r="D20055" s="1">
        <v>-1.9303022999999999E-3</v>
      </c>
    </row>
    <row r="20056" spans="1:4" x14ac:dyDescent="0.15">
      <c r="A20056" s="1">
        <v>100.27</v>
      </c>
      <c r="B20056" s="1">
        <v>-2.2428423000000002E-3</v>
      </c>
      <c r="C20056" s="1">
        <v>-1.1912318E-2</v>
      </c>
      <c r="D20056" s="1">
        <v>-1.9437679E-3</v>
      </c>
    </row>
    <row r="20057" spans="1:4" x14ac:dyDescent="0.15">
      <c r="A20057" s="1">
        <v>100.27500000000001</v>
      </c>
      <c r="B20057" s="1">
        <v>-2.3401493999999998E-3</v>
      </c>
      <c r="C20057" s="1">
        <v>-1.1942525000000001E-2</v>
      </c>
      <c r="D20057" s="1">
        <v>-1.9671630000000001E-3</v>
      </c>
    </row>
    <row r="20058" spans="1:4" x14ac:dyDescent="0.15">
      <c r="A20058" s="1">
        <v>100.28</v>
      </c>
      <c r="B20058" s="1">
        <v>-2.2226131000000001E-3</v>
      </c>
      <c r="C20058" s="1">
        <v>-1.1992634E-2</v>
      </c>
      <c r="D20058" s="1">
        <v>-1.9806817E-3</v>
      </c>
    </row>
    <row r="20059" spans="1:4" x14ac:dyDescent="0.15">
      <c r="A20059" s="1">
        <v>100.285</v>
      </c>
      <c r="B20059" s="1">
        <v>-2.0974840000000002E-3</v>
      </c>
      <c r="C20059" s="1">
        <v>-1.2022823E-2</v>
      </c>
      <c r="D20059" s="1">
        <v>-2.0040351E-3</v>
      </c>
    </row>
    <row r="20060" spans="1:4" x14ac:dyDescent="0.15">
      <c r="A20060" s="1">
        <v>100.29</v>
      </c>
      <c r="B20060" s="1">
        <v>-2.1978964000000001E-3</v>
      </c>
      <c r="C20060" s="1">
        <v>-1.2072895E-2</v>
      </c>
      <c r="D20060" s="1">
        <v>-2.0176055000000002E-3</v>
      </c>
    </row>
    <row r="20061" spans="1:4" x14ac:dyDescent="0.15">
      <c r="A20061" s="1">
        <v>100.295</v>
      </c>
      <c r="B20061" s="1">
        <v>-2.2696006999999999E-3</v>
      </c>
      <c r="C20061" s="1">
        <v>-1.2103063000000001E-2</v>
      </c>
      <c r="D20061" s="1">
        <v>-2.0409185999999998E-3</v>
      </c>
    </row>
    <row r="20062" spans="1:4" x14ac:dyDescent="0.15">
      <c r="A20062" s="1">
        <v>100.3</v>
      </c>
      <c r="B20062" s="1">
        <v>-2.1729994999999998E-3</v>
      </c>
      <c r="C20062" s="1">
        <v>-1.2153103E-2</v>
      </c>
      <c r="D20062" s="1">
        <v>-2.0545393999999999E-3</v>
      </c>
    </row>
    <row r="20063" spans="1:4" x14ac:dyDescent="0.15">
      <c r="A20063" s="1">
        <v>100.30500000000001</v>
      </c>
      <c r="B20063" s="1">
        <v>-2.0258269E-3</v>
      </c>
      <c r="C20063" s="1">
        <v>-1.2183246E-2</v>
      </c>
      <c r="D20063" s="1">
        <v>-2.0778132E-3</v>
      </c>
    </row>
    <row r="20064" spans="1:4" x14ac:dyDescent="0.15">
      <c r="A20064" s="1">
        <v>100.31</v>
      </c>
      <c r="B20064" s="1">
        <v>-2.1523802999999998E-3</v>
      </c>
      <c r="C20064" s="1">
        <v>-1.2233256E-2</v>
      </c>
      <c r="D20064" s="1">
        <v>-2.0914830999999999E-3</v>
      </c>
    </row>
    <row r="20065" spans="1:4" x14ac:dyDescent="0.15">
      <c r="A20065" s="1">
        <v>100.315</v>
      </c>
      <c r="B20065" s="1">
        <v>-2.1815192999999999E-3</v>
      </c>
      <c r="C20065" s="1">
        <v>-1.2263372999999999E-2</v>
      </c>
      <c r="D20065" s="1">
        <v>-2.1147188000000001E-3</v>
      </c>
    </row>
    <row r="20066" spans="1:4" x14ac:dyDescent="0.15">
      <c r="A20066" s="1">
        <v>100.32</v>
      </c>
      <c r="B20066" s="1">
        <v>-2.2705175999999999E-3</v>
      </c>
      <c r="C20066" s="1">
        <v>-1.2313355999999999E-2</v>
      </c>
      <c r="D20066" s="1">
        <v>-2.1284365999999998E-3</v>
      </c>
    </row>
    <row r="20067" spans="1:4" x14ac:dyDescent="0.15">
      <c r="A20067" s="1">
        <v>100.325</v>
      </c>
      <c r="B20067" s="1">
        <v>-2.3242658000000001E-3</v>
      </c>
      <c r="C20067" s="1">
        <v>-1.2343443000000001E-2</v>
      </c>
      <c r="D20067" s="1">
        <v>-2.1516354E-3</v>
      </c>
    </row>
    <row r="20068" spans="1:4" x14ac:dyDescent="0.15">
      <c r="A20068" s="1">
        <v>100.33</v>
      </c>
      <c r="B20068" s="1">
        <v>-2.3888975999999998E-3</v>
      </c>
      <c r="C20068" s="1">
        <v>-1.2393403000000001E-2</v>
      </c>
      <c r="D20068" s="1">
        <v>-2.1653999E-3</v>
      </c>
    </row>
    <row r="20069" spans="1:4" x14ac:dyDescent="0.15">
      <c r="A20069" s="1">
        <v>100.33499999999999</v>
      </c>
      <c r="B20069" s="1">
        <v>-2.4777978000000002E-3</v>
      </c>
      <c r="C20069" s="1">
        <v>-1.2423455999999999E-2</v>
      </c>
      <c r="D20069" s="1">
        <v>-2.1885627E-3</v>
      </c>
    </row>
    <row r="20070" spans="1:4" x14ac:dyDescent="0.15">
      <c r="A20070" s="1">
        <v>100.34</v>
      </c>
      <c r="B20070" s="1">
        <v>-2.3702362E-3</v>
      </c>
      <c r="C20070" s="1">
        <v>-1.2473395999999999E-2</v>
      </c>
      <c r="D20070" s="1">
        <v>-2.2023728E-3</v>
      </c>
    </row>
    <row r="20071" spans="1:4" x14ac:dyDescent="0.15">
      <c r="A20071" s="1">
        <v>100.345</v>
      </c>
      <c r="B20071" s="1">
        <v>-2.2256149999999998E-3</v>
      </c>
      <c r="C20071" s="1">
        <v>-1.2503412E-2</v>
      </c>
      <c r="D20071" s="1">
        <v>-2.2255006999999999E-3</v>
      </c>
    </row>
    <row r="20072" spans="1:4" x14ac:dyDescent="0.15">
      <c r="A20072" s="1">
        <v>100.35</v>
      </c>
      <c r="B20072" s="1">
        <v>-2.3652577999999998E-3</v>
      </c>
      <c r="C20072" s="1">
        <v>-1.2553336E-2</v>
      </c>
      <c r="D20072" s="1">
        <v>-2.2393552999999998E-3</v>
      </c>
    </row>
    <row r="20073" spans="1:4" x14ac:dyDescent="0.15">
      <c r="A20073" s="1">
        <v>100.355</v>
      </c>
      <c r="B20073" s="1">
        <v>-2.1364730999999999E-3</v>
      </c>
      <c r="C20073" s="1">
        <v>-1.2583311999999999E-2</v>
      </c>
      <c r="D20073" s="1">
        <v>-2.2624492000000002E-3</v>
      </c>
    </row>
    <row r="20074" spans="1:4" x14ac:dyDescent="0.15">
      <c r="A20074" s="1">
        <v>100.36</v>
      </c>
      <c r="B20074" s="1">
        <v>-1.2707466000000001E-3</v>
      </c>
      <c r="C20074" s="1">
        <v>-1.2633224E-2</v>
      </c>
      <c r="D20074" s="1">
        <v>-2.2763471999999998E-3</v>
      </c>
    </row>
    <row r="20075" spans="1:4" x14ac:dyDescent="0.15">
      <c r="A20075" s="1">
        <v>100.36499999999999</v>
      </c>
      <c r="B20075" s="1">
        <v>-8.2207712E-4</v>
      </c>
      <c r="C20075" s="1">
        <v>-1.2663155000000001E-2</v>
      </c>
      <c r="D20075" s="1">
        <v>-2.2994081000000002E-3</v>
      </c>
    </row>
    <row r="20076" spans="1:4" x14ac:dyDescent="0.15">
      <c r="A20076" s="1">
        <v>100.37</v>
      </c>
      <c r="B20076" s="1">
        <v>-9.900501700000001E-4</v>
      </c>
      <c r="C20076" s="1">
        <v>-1.2713059000000001E-2</v>
      </c>
      <c r="D20076" s="1">
        <v>-2.3133486E-3</v>
      </c>
    </row>
    <row r="20077" spans="1:4" x14ac:dyDescent="0.15">
      <c r="A20077" s="1">
        <v>100.375</v>
      </c>
      <c r="B20077" s="1">
        <v>-9.9593638999999996E-4</v>
      </c>
      <c r="C20077" s="1">
        <v>-1.2742941000000001E-2</v>
      </c>
      <c r="D20077" s="1">
        <v>-2.3363772999999998E-3</v>
      </c>
    </row>
    <row r="20078" spans="1:4" x14ac:dyDescent="0.15">
      <c r="A20078" s="1">
        <v>100.38</v>
      </c>
      <c r="B20078" s="1">
        <v>-1.1010226999999999E-3</v>
      </c>
      <c r="C20078" s="1">
        <v>-1.2792842E-2</v>
      </c>
      <c r="D20078" s="1">
        <v>-2.3503592999999999E-3</v>
      </c>
    </row>
    <row r="20079" spans="1:4" x14ac:dyDescent="0.15">
      <c r="A20079" s="1">
        <v>100.38500000000001</v>
      </c>
      <c r="B20079" s="1">
        <v>-1.1363732000000001E-3</v>
      </c>
      <c r="C20079" s="1">
        <v>-1.2822671000000001E-2</v>
      </c>
      <c r="D20079" s="1">
        <v>-2.3733566999999999E-3</v>
      </c>
    </row>
    <row r="20080" spans="1:4" x14ac:dyDescent="0.15">
      <c r="A20080" s="1">
        <v>100.39</v>
      </c>
      <c r="B20080" s="1">
        <v>-1.2220495E-3</v>
      </c>
      <c r="C20080" s="1">
        <v>-1.2872573E-2</v>
      </c>
      <c r="D20080" s="1">
        <v>-2.3873791999999999E-3</v>
      </c>
    </row>
    <row r="20081" spans="1:4" x14ac:dyDescent="0.15">
      <c r="A20081" s="1">
        <v>100.395</v>
      </c>
      <c r="B20081" s="1">
        <v>-1.2720965999999999E-3</v>
      </c>
      <c r="C20081" s="1">
        <v>-1.2902344E-2</v>
      </c>
      <c r="D20081" s="1">
        <v>-2.4103459999999998E-3</v>
      </c>
    </row>
    <row r="20082" spans="1:4" x14ac:dyDescent="0.15">
      <c r="A20082" s="1">
        <v>100.4</v>
      </c>
      <c r="B20082" s="1">
        <v>-1.3446521E-3</v>
      </c>
      <c r="C20082" s="1">
        <v>-1.2952253E-2</v>
      </c>
      <c r="D20082" s="1">
        <v>-2.4244083E-3</v>
      </c>
    </row>
    <row r="20083" spans="1:4" x14ac:dyDescent="0.15">
      <c r="A20083" s="1">
        <v>100.405</v>
      </c>
      <c r="B20083" s="1">
        <v>-1.4068265999999999E-3</v>
      </c>
      <c r="C20083" s="1">
        <v>-1.2981960000000001E-2</v>
      </c>
      <c r="D20083" s="1">
        <v>-2.4473453000000002E-3</v>
      </c>
    </row>
    <row r="20084" spans="1:4" x14ac:dyDescent="0.15">
      <c r="A20084" s="1">
        <v>100.41</v>
      </c>
      <c r="B20084" s="1">
        <v>-1.4666095E-3</v>
      </c>
      <c r="C20084" s="1">
        <v>-1.3031882E-2</v>
      </c>
      <c r="D20084" s="1">
        <v>-2.4614464000000001E-3</v>
      </c>
    </row>
    <row r="20085" spans="1:4" x14ac:dyDescent="0.15">
      <c r="A20085" s="1">
        <v>100.41500000000001</v>
      </c>
      <c r="B20085" s="1">
        <v>-1.5424111999999999E-3</v>
      </c>
      <c r="C20085" s="1">
        <v>-1.3061519000000001E-2</v>
      </c>
      <c r="D20085" s="1">
        <v>-2.4843542999999999E-3</v>
      </c>
    </row>
    <row r="20086" spans="1:4" x14ac:dyDescent="0.15">
      <c r="A20086" s="1">
        <v>100.42</v>
      </c>
      <c r="B20086" s="1">
        <v>-1.5857504000000001E-3</v>
      </c>
      <c r="C20086" s="1">
        <v>-1.311146E-2</v>
      </c>
      <c r="D20086" s="1">
        <v>-2.4984934000000002E-3</v>
      </c>
    </row>
    <row r="20087" spans="1:4" x14ac:dyDescent="0.15">
      <c r="A20087" s="1">
        <v>100.425</v>
      </c>
      <c r="B20087" s="1">
        <v>-1.6823185000000001E-3</v>
      </c>
      <c r="C20087" s="1">
        <v>-1.3141020999999999E-2</v>
      </c>
      <c r="D20087" s="1">
        <v>-2.5213729999999999E-3</v>
      </c>
    </row>
    <row r="20088" spans="1:4" x14ac:dyDescent="0.15">
      <c r="A20088" s="1">
        <v>100.43</v>
      </c>
      <c r="B20088" s="1">
        <v>-1.6947434E-3</v>
      </c>
      <c r="C20088" s="1">
        <v>-1.3190988000000001E-2</v>
      </c>
      <c r="D20088" s="1">
        <v>-2.5355492999999999E-3</v>
      </c>
    </row>
    <row r="20089" spans="1:4" x14ac:dyDescent="0.15">
      <c r="A20089" s="1">
        <v>100.435</v>
      </c>
      <c r="B20089" s="1">
        <v>-1.8490691000000001E-3</v>
      </c>
      <c r="C20089" s="1">
        <v>-1.3220465000000001E-2</v>
      </c>
      <c r="D20089" s="1">
        <v>-2.5584012000000001E-3</v>
      </c>
    </row>
    <row r="20090" spans="1:4" x14ac:dyDescent="0.15">
      <c r="A20090" s="1">
        <v>100.44</v>
      </c>
      <c r="B20090" s="1">
        <v>-1.5299413E-3</v>
      </c>
      <c r="C20090" s="1">
        <v>-1.3270466999999999E-2</v>
      </c>
      <c r="D20090" s="1">
        <v>-2.5726138999999999E-3</v>
      </c>
    </row>
    <row r="20091" spans="1:4" x14ac:dyDescent="0.15">
      <c r="A20091" s="1">
        <v>100.44499999999999</v>
      </c>
      <c r="B20091" s="1">
        <v>-1.0855573999999999E-3</v>
      </c>
      <c r="C20091" s="1">
        <v>-1.3299851E-2</v>
      </c>
      <c r="D20091" s="1">
        <v>-2.5954388000000001E-3</v>
      </c>
    </row>
    <row r="20092" spans="1:4" x14ac:dyDescent="0.15">
      <c r="A20092" s="1">
        <v>100.45</v>
      </c>
      <c r="B20092" s="1">
        <v>-8.1538819000000001E-4</v>
      </c>
      <c r="C20092" s="1">
        <v>-1.3349896999999999E-2</v>
      </c>
      <c r="D20092" s="1">
        <v>-2.6096871999999999E-3</v>
      </c>
    </row>
    <row r="20093" spans="1:4" x14ac:dyDescent="0.15">
      <c r="A20093" s="1">
        <v>100.455</v>
      </c>
      <c r="B20093" s="1">
        <v>-7.5478964E-4</v>
      </c>
      <c r="C20093" s="1">
        <v>-1.3379178E-2</v>
      </c>
      <c r="D20093" s="1">
        <v>-2.6324856000000002E-3</v>
      </c>
    </row>
    <row r="20094" spans="1:4" x14ac:dyDescent="0.15">
      <c r="A20094" s="1">
        <v>100.46</v>
      </c>
      <c r="B20094" s="1">
        <v>-5.1227486999999995E-4</v>
      </c>
      <c r="C20094" s="1">
        <v>-1.3429279000000001E-2</v>
      </c>
      <c r="D20094" s="1">
        <v>-2.6467690000000002E-3</v>
      </c>
    </row>
    <row r="20095" spans="1:4" x14ac:dyDescent="0.15">
      <c r="A20095" s="1">
        <v>100.465</v>
      </c>
      <c r="B20095" s="1">
        <v>2.0329707999999998E-6</v>
      </c>
      <c r="C20095" s="1">
        <v>-1.3458444999999999E-2</v>
      </c>
      <c r="D20095" s="1">
        <v>-2.6695416999999999E-3</v>
      </c>
    </row>
    <row r="20096" spans="1:4" x14ac:dyDescent="0.15">
      <c r="A20096" s="1">
        <v>100.47</v>
      </c>
      <c r="B20096" s="1">
        <v>1.8142065000000001E-4</v>
      </c>
      <c r="C20096" s="1">
        <v>-1.3508615E-2</v>
      </c>
      <c r="D20096" s="1">
        <v>-2.6838592999999999E-3</v>
      </c>
    </row>
    <row r="20097" spans="1:4" x14ac:dyDescent="0.15">
      <c r="A20097" s="1">
        <v>100.47499999999999</v>
      </c>
      <c r="B20097" s="1">
        <v>6.0836060000000005E-4</v>
      </c>
      <c r="C20097" s="1">
        <v>-1.3537652000000001E-2</v>
      </c>
      <c r="D20097" s="1">
        <v>-2.7066067000000001E-3</v>
      </c>
    </row>
    <row r="20098" spans="1:4" x14ac:dyDescent="0.15">
      <c r="A20098" s="1">
        <v>100.48</v>
      </c>
      <c r="B20098" s="1">
        <v>1.3980023000000001E-3</v>
      </c>
      <c r="C20098" s="1">
        <v>-1.3587905000000001E-2</v>
      </c>
      <c r="D20098" s="1">
        <v>-2.7209578999999998E-3</v>
      </c>
    </row>
    <row r="20099" spans="1:4" x14ac:dyDescent="0.15">
      <c r="A20099" s="1">
        <v>100.485</v>
      </c>
      <c r="B20099" s="1">
        <v>2.1707638999999999E-3</v>
      </c>
      <c r="C20099" s="1">
        <v>-1.3616797E-2</v>
      </c>
      <c r="D20099" s="1">
        <v>-2.7436805999999998E-3</v>
      </c>
    </row>
    <row r="20100" spans="1:4" x14ac:dyDescent="0.15">
      <c r="A20100" s="1">
        <v>100.49</v>
      </c>
      <c r="B20100" s="1">
        <v>2.7451321E-3</v>
      </c>
      <c r="C20100" s="1">
        <v>-1.3667153E-2</v>
      </c>
      <c r="D20100" s="1">
        <v>-2.7580648E-3</v>
      </c>
    </row>
    <row r="20101" spans="1:4" x14ac:dyDescent="0.15">
      <c r="A20101" s="1">
        <v>100.495</v>
      </c>
      <c r="B20101" s="1">
        <v>3.3056306000000001E-3</v>
      </c>
      <c r="C20101" s="1">
        <v>-1.3695877E-2</v>
      </c>
      <c r="D20101" s="1">
        <v>-2.7807634E-3</v>
      </c>
    </row>
    <row r="20102" spans="1:4" x14ac:dyDescent="0.15">
      <c r="A20102" s="1">
        <v>100.5</v>
      </c>
      <c r="B20102" s="1">
        <v>4.1080222000000003E-3</v>
      </c>
      <c r="C20102" s="1">
        <v>-1.3746359E-2</v>
      </c>
      <c r="D20102" s="1">
        <v>-2.7951797999999999E-3</v>
      </c>
    </row>
    <row r="20103" spans="1:4" x14ac:dyDescent="0.15">
      <c r="A20103" s="1">
        <v>100.505</v>
      </c>
      <c r="B20103" s="1">
        <v>4.7193651000000001E-3</v>
      </c>
      <c r="C20103" s="1">
        <v>-1.3774890999999999E-2</v>
      </c>
      <c r="D20103" s="1">
        <v>-2.8178547000000001E-3</v>
      </c>
    </row>
    <row r="20104" spans="1:4" x14ac:dyDescent="0.15">
      <c r="A20104" s="1">
        <v>100.51</v>
      </c>
      <c r="B20104" s="1">
        <v>4.9450086000000001E-3</v>
      </c>
      <c r="C20104" s="1">
        <v>-1.3825528E-2</v>
      </c>
      <c r="D20104" s="1">
        <v>-2.8323029E-3</v>
      </c>
    </row>
    <row r="20105" spans="1:4" x14ac:dyDescent="0.15">
      <c r="A20105" s="1">
        <v>100.515</v>
      </c>
      <c r="B20105" s="1">
        <v>5.0521089000000003E-3</v>
      </c>
      <c r="C20105" s="1">
        <v>-1.3853835E-2</v>
      </c>
      <c r="D20105" s="1">
        <v>-2.8549546E-3</v>
      </c>
    </row>
    <row r="20106" spans="1:4" x14ac:dyDescent="0.15">
      <c r="A20106" s="1">
        <v>100.52</v>
      </c>
      <c r="B20106" s="1">
        <v>5.1236058000000001E-3</v>
      </c>
      <c r="C20106" s="1">
        <v>-1.3904664000000001E-2</v>
      </c>
      <c r="D20106" s="1">
        <v>-2.8694339000000001E-3</v>
      </c>
    </row>
    <row r="20107" spans="1:4" x14ac:dyDescent="0.15">
      <c r="A20107" s="1">
        <v>100.52500000000001</v>
      </c>
      <c r="B20107" s="1">
        <v>5.2776014E-3</v>
      </c>
      <c r="C20107" s="1">
        <v>-1.3932702E-2</v>
      </c>
      <c r="D20107" s="1">
        <v>-2.8920628999999998E-3</v>
      </c>
    </row>
    <row r="20108" spans="1:4" x14ac:dyDescent="0.15">
      <c r="A20108" s="1">
        <v>100.53</v>
      </c>
      <c r="B20108" s="1">
        <v>5.1752834999999999E-3</v>
      </c>
      <c r="C20108" s="1">
        <v>-1.3983773999999999E-2</v>
      </c>
      <c r="D20108" s="1">
        <v>-2.9065726999999999E-3</v>
      </c>
    </row>
    <row r="20109" spans="1:4" x14ac:dyDescent="0.15">
      <c r="A20109" s="1">
        <v>100.535</v>
      </c>
      <c r="B20109" s="1">
        <v>5.0893407999999998E-3</v>
      </c>
      <c r="C20109" s="1">
        <v>-1.4011486E-2</v>
      </c>
      <c r="D20109" s="1">
        <v>-2.9291794999999998E-3</v>
      </c>
    </row>
    <row r="20110" spans="1:4" x14ac:dyDescent="0.15">
      <c r="A20110" s="1">
        <v>100.54</v>
      </c>
      <c r="B20110" s="1">
        <v>5.3563734000000003E-3</v>
      </c>
      <c r="C20110" s="1">
        <v>-1.4062869E-2</v>
      </c>
      <c r="D20110" s="1">
        <v>-2.9437192000000001E-3</v>
      </c>
    </row>
    <row r="20111" spans="1:4" x14ac:dyDescent="0.15">
      <c r="A20111" s="1">
        <v>100.545</v>
      </c>
      <c r="B20111" s="1">
        <v>5.8477125999999999E-3</v>
      </c>
      <c r="C20111" s="1">
        <v>-1.4090174E-2</v>
      </c>
      <c r="D20111" s="1">
        <v>-2.9663042E-3</v>
      </c>
    </row>
    <row r="20112" spans="1:4" x14ac:dyDescent="0.15">
      <c r="A20112" s="1">
        <v>100.55</v>
      </c>
      <c r="B20112" s="1">
        <v>6.0816484000000004E-3</v>
      </c>
      <c r="C20112" s="1">
        <v>-1.4141963E-2</v>
      </c>
      <c r="D20112" s="1">
        <v>-2.9808732999999999E-3</v>
      </c>
    </row>
    <row r="20113" spans="1:4" x14ac:dyDescent="0.15">
      <c r="A20113" s="1">
        <v>100.55500000000001</v>
      </c>
      <c r="B20113" s="1">
        <v>6.1747774000000004E-3</v>
      </c>
      <c r="C20113" s="1">
        <v>-1.4168745E-2</v>
      </c>
      <c r="D20113" s="1">
        <v>-3.0034368999999998E-3</v>
      </c>
    </row>
    <row r="20114" spans="1:4" x14ac:dyDescent="0.15">
      <c r="A20114" s="1">
        <v>100.56</v>
      </c>
      <c r="B20114" s="1">
        <v>6.3973312999999997E-3</v>
      </c>
      <c r="C20114" s="1">
        <v>-1.4221081999999999E-2</v>
      </c>
      <c r="D20114" s="1">
        <v>-3.0180350000000001E-3</v>
      </c>
    </row>
    <row r="20115" spans="1:4" x14ac:dyDescent="0.15">
      <c r="A20115" s="1">
        <v>100.565</v>
      </c>
      <c r="B20115" s="1">
        <v>6.9205428000000003E-3</v>
      </c>
      <c r="C20115" s="1">
        <v>-1.4247167E-2</v>
      </c>
      <c r="D20115" s="1">
        <v>-3.0405775000000002E-3</v>
      </c>
    </row>
    <row r="20116" spans="1:4" x14ac:dyDescent="0.15">
      <c r="A20116" s="1">
        <v>100.57</v>
      </c>
      <c r="B20116" s="1">
        <v>7.1284479999999999E-3</v>
      </c>
      <c r="C20116" s="1">
        <v>-1.4300273E-2</v>
      </c>
      <c r="D20116" s="1">
        <v>-3.0552040000000002E-3</v>
      </c>
    </row>
    <row r="20117" spans="1:4" x14ac:dyDescent="0.15">
      <c r="A20117" s="1">
        <v>100.575</v>
      </c>
      <c r="B20117" s="1">
        <v>7.2444253999999998E-3</v>
      </c>
      <c r="C20117" s="1">
        <v>-1.4325377E-2</v>
      </c>
      <c r="D20117" s="1">
        <v>-3.0777259000000002E-3</v>
      </c>
    </row>
    <row r="20118" spans="1:4" x14ac:dyDescent="0.15">
      <c r="A20118" s="1">
        <v>100.58</v>
      </c>
      <c r="B20118" s="1">
        <v>7.4538749E-3</v>
      </c>
      <c r="C20118" s="1">
        <v>-1.4379621E-2</v>
      </c>
      <c r="D20118" s="1">
        <v>-3.0923802000000001E-3</v>
      </c>
    </row>
    <row r="20119" spans="1:4" x14ac:dyDescent="0.15">
      <c r="A20119" s="1">
        <v>100.58499999999999</v>
      </c>
      <c r="B20119" s="1">
        <v>7.8664927999999995E-3</v>
      </c>
      <c r="C20119" s="1">
        <v>-1.4403251000000001E-2</v>
      </c>
      <c r="D20119" s="1">
        <v>-3.1148819999999998E-3</v>
      </c>
    </row>
    <row r="20120" spans="1:4" x14ac:dyDescent="0.15">
      <c r="A20120" s="1">
        <v>100.59</v>
      </c>
      <c r="B20120" s="1">
        <v>7.6477011000000003E-3</v>
      </c>
      <c r="C20120" s="1">
        <v>-1.4459313999999999E-2</v>
      </c>
      <c r="D20120" s="1">
        <v>-3.1295636999999999E-3</v>
      </c>
    </row>
    <row r="20121" spans="1:4" x14ac:dyDescent="0.15">
      <c r="A20121" s="1">
        <v>100.595</v>
      </c>
      <c r="B20121" s="1">
        <v>7.6808520000000002E-3</v>
      </c>
      <c r="C20121" s="1">
        <v>-1.4480496000000001E-2</v>
      </c>
      <c r="D20121" s="1">
        <v>-3.1520455000000002E-3</v>
      </c>
    </row>
    <row r="20122" spans="1:4" x14ac:dyDescent="0.15">
      <c r="A20122" s="1">
        <v>100.6</v>
      </c>
      <c r="B20122" s="1">
        <v>7.6944806000000003E-3</v>
      </c>
      <c r="C20122" s="1">
        <v>-1.4539834E-2</v>
      </c>
      <c r="D20122" s="1">
        <v>-3.1667541E-3</v>
      </c>
    </row>
    <row r="20123" spans="1:4" x14ac:dyDescent="0.15">
      <c r="A20123" s="1">
        <v>100.605</v>
      </c>
      <c r="B20123" s="1">
        <v>7.9288668999999996E-3</v>
      </c>
      <c r="C20123" s="1">
        <v>-1.4556256E-2</v>
      </c>
      <c r="D20123" s="1">
        <v>-3.1892164000000001E-3</v>
      </c>
    </row>
    <row r="20124" spans="1:4" x14ac:dyDescent="0.15">
      <c r="A20124" s="1">
        <v>100.61</v>
      </c>
      <c r="B20124" s="1">
        <v>7.7294731000000002E-3</v>
      </c>
      <c r="C20124" s="1">
        <v>-1.4622873E-2</v>
      </c>
      <c r="D20124" s="1">
        <v>-3.2039515000000002E-3</v>
      </c>
    </row>
    <row r="20125" spans="1:4" x14ac:dyDescent="0.15">
      <c r="A20125" s="1">
        <v>100.61499999999999</v>
      </c>
      <c r="B20125" s="1">
        <v>7.7819233000000002E-3</v>
      </c>
      <c r="C20125" s="1">
        <v>-1.4626599000000001E-2</v>
      </c>
      <c r="D20125" s="1">
        <v>-3.2263945999999998E-3</v>
      </c>
    </row>
    <row r="20126" spans="1:4" x14ac:dyDescent="0.15">
      <c r="A20126" s="1">
        <v>100.62</v>
      </c>
      <c r="B20126" s="1">
        <v>7.6221131000000003E-3</v>
      </c>
      <c r="C20126" s="1">
        <v>-1.4720791E-2</v>
      </c>
      <c r="D20126" s="1">
        <v>-3.2411557000000001E-3</v>
      </c>
    </row>
    <row r="20127" spans="1:4" x14ac:dyDescent="0.15">
      <c r="A20127" s="1">
        <v>100.625</v>
      </c>
      <c r="B20127" s="1">
        <v>7.6517781000000002E-3</v>
      </c>
      <c r="C20127" s="1">
        <v>-1.4555738E-2</v>
      </c>
      <c r="D20127" s="1">
        <v>-3.2635798999999998E-3</v>
      </c>
    </row>
    <row r="20128" spans="1:4" x14ac:dyDescent="0.15">
      <c r="A20128" s="1">
        <v>100.63</v>
      </c>
      <c r="B20128" s="1">
        <v>7.5085526999999997E-3</v>
      </c>
      <c r="C20128" s="1">
        <v>-1.4424816E-2</v>
      </c>
      <c r="D20128" s="1">
        <v>-3.2783666000000002E-3</v>
      </c>
    </row>
    <row r="20129" spans="1:4" x14ac:dyDescent="0.15">
      <c r="A20129" s="1">
        <v>100.63500000000001</v>
      </c>
      <c r="B20129" s="1">
        <v>7.5254186999999997E-3</v>
      </c>
      <c r="C20129" s="1">
        <v>-1.4366228999999999E-2</v>
      </c>
      <c r="D20129" s="1">
        <v>-3.3007722000000001E-3</v>
      </c>
    </row>
    <row r="20130" spans="1:4" x14ac:dyDescent="0.15">
      <c r="A20130" s="1">
        <v>100.64</v>
      </c>
      <c r="B20130" s="1">
        <v>7.3933254999999998E-3</v>
      </c>
      <c r="C20130" s="1">
        <v>-1.3872786E-2</v>
      </c>
      <c r="D20130" s="1">
        <v>-3.3155839999999999E-3</v>
      </c>
    </row>
    <row r="20131" spans="1:4" x14ac:dyDescent="0.15">
      <c r="A20131" s="1">
        <v>100.645</v>
      </c>
      <c r="B20131" s="1">
        <v>7.4006046000000001E-3</v>
      </c>
      <c r="C20131" s="1">
        <v>-1.323817E-2</v>
      </c>
      <c r="D20131" s="1">
        <v>-3.3379714E-3</v>
      </c>
    </row>
    <row r="20132" spans="1:4" x14ac:dyDescent="0.15">
      <c r="A20132" s="1">
        <v>100.65</v>
      </c>
      <c r="B20132" s="1">
        <v>7.2778417E-3</v>
      </c>
      <c r="C20132" s="1">
        <v>-1.2768468E-2</v>
      </c>
      <c r="D20132" s="1">
        <v>-3.3528080000000001E-3</v>
      </c>
    </row>
    <row r="20133" spans="1:4" x14ac:dyDescent="0.15">
      <c r="A20133" s="1">
        <v>100.655</v>
      </c>
      <c r="B20133" s="1">
        <v>7.2761937E-3</v>
      </c>
      <c r="C20133" s="1">
        <v>-1.2537626E-2</v>
      </c>
      <c r="D20133" s="1">
        <v>-3.3751773000000001E-3</v>
      </c>
    </row>
    <row r="20134" spans="1:4" x14ac:dyDescent="0.15">
      <c r="A20134" s="1">
        <v>100.66</v>
      </c>
      <c r="B20134" s="1">
        <v>7.1633475999999998E-3</v>
      </c>
      <c r="C20134" s="1">
        <v>-1.2195175000000001E-2</v>
      </c>
      <c r="D20134" s="1">
        <v>-3.3900381999999998E-3</v>
      </c>
    </row>
    <row r="20135" spans="1:4" x14ac:dyDescent="0.15">
      <c r="A20135" s="1">
        <v>100.66500000000001</v>
      </c>
      <c r="B20135" s="1">
        <v>7.1503071999999999E-3</v>
      </c>
      <c r="C20135" s="1">
        <v>-1.2097501E-2</v>
      </c>
      <c r="D20135" s="1">
        <v>-3.4123897999999999E-3</v>
      </c>
    </row>
    <row r="20136" spans="1:4" x14ac:dyDescent="0.15">
      <c r="A20136" s="1">
        <v>100.67</v>
      </c>
      <c r="B20136" s="1">
        <v>7.0537341999999999E-3</v>
      </c>
      <c r="C20136" s="1">
        <v>-1.2135831E-2</v>
      </c>
      <c r="D20136" s="1">
        <v>-3.4272746999999999E-3</v>
      </c>
    </row>
    <row r="20137" spans="1:4" x14ac:dyDescent="0.15">
      <c r="A20137" s="1">
        <v>100.675</v>
      </c>
      <c r="B20137" s="1">
        <v>7.0110329999999998E-3</v>
      </c>
      <c r="C20137" s="1">
        <v>-1.2204977000000001E-2</v>
      </c>
      <c r="D20137" s="1">
        <v>-3.4496088000000001E-3</v>
      </c>
    </row>
    <row r="20138" spans="1:4" x14ac:dyDescent="0.15">
      <c r="A20138" s="1">
        <v>100.68</v>
      </c>
      <c r="B20138" s="1">
        <v>7.0832074000000004E-3</v>
      </c>
      <c r="C20138" s="1">
        <v>-1.2064019E-2</v>
      </c>
      <c r="D20138" s="1">
        <v>-3.4645171999999999E-3</v>
      </c>
    </row>
    <row r="20139" spans="1:4" x14ac:dyDescent="0.15">
      <c r="A20139" s="1">
        <v>100.685</v>
      </c>
      <c r="B20139" s="1">
        <v>7.2738717000000001E-3</v>
      </c>
      <c r="C20139" s="1">
        <v>-1.1901218999999999E-2</v>
      </c>
      <c r="D20139" s="1">
        <v>-3.4868341999999999E-3</v>
      </c>
    </row>
    <row r="20140" spans="1:4" x14ac:dyDescent="0.15">
      <c r="A20140" s="1">
        <v>100.69</v>
      </c>
      <c r="B20140" s="1">
        <v>7.1127982999999997E-3</v>
      </c>
      <c r="C20140" s="1">
        <v>-1.1994972E-2</v>
      </c>
      <c r="D20140" s="1">
        <v>-3.5017657999999998E-3</v>
      </c>
    </row>
    <row r="20141" spans="1:4" x14ac:dyDescent="0.15">
      <c r="A20141" s="1">
        <v>100.69499999999999</v>
      </c>
      <c r="B20141" s="1">
        <v>7.1357605000000003E-3</v>
      </c>
      <c r="C20141" s="1">
        <v>-1.1997776999999999E-2</v>
      </c>
      <c r="D20141" s="1">
        <v>-3.5240658000000001E-3</v>
      </c>
    </row>
    <row r="20142" spans="1:4" x14ac:dyDescent="0.15">
      <c r="A20142" s="1">
        <v>100.7</v>
      </c>
      <c r="B20142" s="1">
        <v>7.0035098E-3</v>
      </c>
      <c r="C20142" s="1">
        <v>-1.2065464E-2</v>
      </c>
      <c r="D20142" s="1">
        <v>-3.5390202E-3</v>
      </c>
    </row>
    <row r="20143" spans="1:4" x14ac:dyDescent="0.15">
      <c r="A20143" s="1">
        <v>100.705</v>
      </c>
      <c r="B20143" s="1">
        <v>7.0122583999999996E-3</v>
      </c>
      <c r="C20143" s="1">
        <v>-1.2079886999999999E-2</v>
      </c>
      <c r="D20143" s="1">
        <v>-3.5613034000000002E-3</v>
      </c>
    </row>
    <row r="20144" spans="1:4" x14ac:dyDescent="0.15">
      <c r="A20144" s="1">
        <v>100.71</v>
      </c>
      <c r="B20144" s="1">
        <v>6.8894534000000004E-3</v>
      </c>
      <c r="C20144" s="1">
        <v>-1.2141055E-2</v>
      </c>
      <c r="D20144" s="1">
        <v>-3.5762802999999999E-3</v>
      </c>
    </row>
    <row r="20145" spans="1:4" x14ac:dyDescent="0.15">
      <c r="A20145" s="1">
        <v>100.715</v>
      </c>
      <c r="B20145" s="1">
        <v>6.8915942000000001E-3</v>
      </c>
      <c r="C20145" s="1">
        <v>-1.2159461999999999E-2</v>
      </c>
      <c r="D20145" s="1">
        <v>-3.5985470000000001E-3</v>
      </c>
    </row>
    <row r="20146" spans="1:4" x14ac:dyDescent="0.15">
      <c r="A20146" s="1">
        <v>100.72</v>
      </c>
      <c r="B20146" s="1">
        <v>6.7743157000000002E-3</v>
      </c>
      <c r="C20146" s="1">
        <v>-1.2218002E-2</v>
      </c>
      <c r="D20146" s="1">
        <v>-3.613546E-3</v>
      </c>
    </row>
    <row r="20147" spans="1:4" x14ac:dyDescent="0.15">
      <c r="A20147" s="1">
        <v>100.72499999999999</v>
      </c>
      <c r="B20147" s="1">
        <v>6.7721862000000004E-3</v>
      </c>
      <c r="C20147" s="1">
        <v>-1.2238097999999999E-2</v>
      </c>
      <c r="D20147" s="1">
        <v>-3.6357964999999999E-3</v>
      </c>
    </row>
    <row r="20148" spans="1:4" x14ac:dyDescent="0.15">
      <c r="A20148" s="1">
        <v>100.73</v>
      </c>
      <c r="B20148" s="1">
        <v>6.6589014000000002E-3</v>
      </c>
      <c r="C20148" s="1">
        <v>-1.2295505E-2</v>
      </c>
      <c r="D20148" s="1">
        <v>-3.6508171999999998E-3</v>
      </c>
    </row>
    <row r="20149" spans="1:4" x14ac:dyDescent="0.15">
      <c r="A20149" s="1">
        <v>100.735</v>
      </c>
      <c r="B20149" s="1">
        <v>6.6535752000000002E-3</v>
      </c>
      <c r="C20149" s="1">
        <v>-1.2316232E-2</v>
      </c>
      <c r="D20149" s="1">
        <v>-3.6730515999999999E-3</v>
      </c>
    </row>
    <row r="20150" spans="1:4" x14ac:dyDescent="0.15">
      <c r="A20150" s="1">
        <v>100.74</v>
      </c>
      <c r="B20150" s="1">
        <v>6.5434943000000001E-3</v>
      </c>
      <c r="C20150" s="1">
        <v>-1.2373317E-2</v>
      </c>
      <c r="D20150" s="1">
        <v>-3.6880938000000002E-3</v>
      </c>
    </row>
    <row r="20151" spans="1:4" x14ac:dyDescent="0.15">
      <c r="A20151" s="1">
        <v>100.745</v>
      </c>
      <c r="B20151" s="1">
        <v>6.5355741000000002E-3</v>
      </c>
      <c r="C20151" s="1">
        <v>-1.2394007E-2</v>
      </c>
      <c r="D20151" s="1">
        <v>-3.7103122E-3</v>
      </c>
    </row>
    <row r="20152" spans="1:4" x14ac:dyDescent="0.15">
      <c r="A20152" s="1">
        <v>100.75</v>
      </c>
      <c r="B20152" s="1">
        <v>6.4282228000000002E-3</v>
      </c>
      <c r="C20152" s="1">
        <v>-1.2451365000000001E-2</v>
      </c>
      <c r="D20152" s="1">
        <v>-3.7253756000000002E-3</v>
      </c>
    </row>
    <row r="20153" spans="1:4" x14ac:dyDescent="0.15">
      <c r="A20153" s="1">
        <v>100.755</v>
      </c>
      <c r="B20153" s="1">
        <v>6.4180896999999999E-3</v>
      </c>
      <c r="C20153" s="1">
        <v>-1.2471437E-2</v>
      </c>
      <c r="D20153" s="1">
        <v>-3.7475783000000002E-3</v>
      </c>
    </row>
    <row r="20154" spans="1:4" x14ac:dyDescent="0.15">
      <c r="A20154" s="1">
        <v>100.76</v>
      </c>
      <c r="B20154" s="1">
        <v>6.3131563E-3</v>
      </c>
      <c r="C20154" s="1">
        <v>-1.2529685E-2</v>
      </c>
      <c r="D20154" s="1">
        <v>-3.7626625000000001E-3</v>
      </c>
    </row>
    <row r="20155" spans="1:4" x14ac:dyDescent="0.15">
      <c r="A20155" s="1">
        <v>100.765</v>
      </c>
      <c r="B20155" s="1">
        <v>6.3010682E-3</v>
      </c>
      <c r="C20155" s="1">
        <v>-1.2548431000000001E-2</v>
      </c>
      <c r="D20155" s="1">
        <v>-3.7848497000000001E-3</v>
      </c>
    </row>
    <row r="20156" spans="1:4" x14ac:dyDescent="0.15">
      <c r="A20156" s="1">
        <v>100.77</v>
      </c>
      <c r="B20156" s="1">
        <v>6.1983363000000001E-3</v>
      </c>
      <c r="C20156" s="1">
        <v>-1.2608447E-2</v>
      </c>
      <c r="D20156" s="1">
        <v>-3.7999544000000001E-3</v>
      </c>
    </row>
    <row r="20157" spans="1:4" x14ac:dyDescent="0.15">
      <c r="A20157" s="1">
        <v>100.77500000000001</v>
      </c>
      <c r="B20157" s="1">
        <v>6.1844752000000001E-3</v>
      </c>
      <c r="C20157" s="1">
        <v>-1.2624698E-2</v>
      </c>
      <c r="D20157" s="1">
        <v>-3.8221262E-3</v>
      </c>
    </row>
    <row r="20158" spans="1:4" x14ac:dyDescent="0.15">
      <c r="A20158" s="1">
        <v>100.78</v>
      </c>
      <c r="B20158" s="1">
        <v>6.0837909999999999E-3</v>
      </c>
      <c r="C20158" s="1">
        <v>-1.268815E-2</v>
      </c>
      <c r="D20158" s="1">
        <v>-3.8372510999999999E-3</v>
      </c>
    </row>
    <row r="20159" spans="1:4" x14ac:dyDescent="0.15">
      <c r="A20159" s="1">
        <v>100.785</v>
      </c>
      <c r="B20159" s="1">
        <v>6.0682864999999997E-3</v>
      </c>
      <c r="C20159" s="1">
        <v>-1.2699336E-2</v>
      </c>
      <c r="D20159" s="1">
        <v>-3.8594076999999998E-3</v>
      </c>
    </row>
    <row r="20160" spans="1:4" x14ac:dyDescent="0.15">
      <c r="A20160" s="1">
        <v>100.79</v>
      </c>
      <c r="B20160" s="1">
        <v>5.9695407000000004E-3</v>
      </c>
      <c r="C20160" s="1">
        <v>-1.2770584E-2</v>
      </c>
      <c r="D20160" s="1">
        <v>-3.8745525E-3</v>
      </c>
    </row>
    <row r="20161" spans="1:4" x14ac:dyDescent="0.15">
      <c r="A20161" s="1">
        <v>100.795</v>
      </c>
      <c r="B20161" s="1">
        <v>5.9524833999999999E-3</v>
      </c>
      <c r="C20161" s="1">
        <v>-1.2768214999999999E-2</v>
      </c>
      <c r="D20161" s="1">
        <v>-3.8966942000000001E-3</v>
      </c>
    </row>
    <row r="20162" spans="1:4" x14ac:dyDescent="0.15">
      <c r="A20162" s="1">
        <v>100.8</v>
      </c>
      <c r="B20162" s="1">
        <v>5.8556017999999996E-3</v>
      </c>
      <c r="C20162" s="1">
        <v>-1.2868523E-2</v>
      </c>
      <c r="D20162" s="1">
        <v>-3.9118586E-3</v>
      </c>
    </row>
    <row r="20163" spans="1:4" x14ac:dyDescent="0.15">
      <c r="A20163" s="1">
        <v>100.80500000000001</v>
      </c>
      <c r="B20163" s="1">
        <v>5.8370499999999999E-3</v>
      </c>
      <c r="C20163" s="1">
        <v>-1.2694584E-2</v>
      </c>
      <c r="D20163" s="1">
        <v>-3.9339852999999998E-3</v>
      </c>
    </row>
    <row r="20164" spans="1:4" x14ac:dyDescent="0.15">
      <c r="A20164" s="1">
        <v>100.81</v>
      </c>
      <c r="B20164" s="1">
        <v>5.7419886999999998E-3</v>
      </c>
      <c r="C20164" s="1">
        <v>-1.2575836999999999E-2</v>
      </c>
      <c r="D20164" s="1">
        <v>-3.9491691000000002E-3</v>
      </c>
    </row>
    <row r="20165" spans="1:4" x14ac:dyDescent="0.15">
      <c r="A20165" s="1">
        <v>100.815</v>
      </c>
      <c r="B20165" s="1">
        <v>5.7219716000000004E-3</v>
      </c>
      <c r="C20165" s="1">
        <v>-1.2491148000000001E-2</v>
      </c>
      <c r="D20165" s="1">
        <v>-3.9712810999999997E-3</v>
      </c>
    </row>
    <row r="20166" spans="1:4" x14ac:dyDescent="0.15">
      <c r="A20166" s="1">
        <v>100.82</v>
      </c>
      <c r="B20166" s="1">
        <v>5.6287155999999996E-3</v>
      </c>
      <c r="C20166" s="1">
        <v>-1.2161862000000001E-2</v>
      </c>
      <c r="D20166" s="1">
        <v>-3.9864838999999997E-3</v>
      </c>
    </row>
    <row r="20167" spans="1:4" x14ac:dyDescent="0.15">
      <c r="A20167" s="1">
        <v>100.825</v>
      </c>
      <c r="B20167" s="1">
        <v>5.6072327999999996E-3</v>
      </c>
      <c r="C20167" s="1">
        <v>-1.1773893000000001E-2</v>
      </c>
      <c r="D20167" s="1">
        <v>-4.0085813000000003E-3</v>
      </c>
    </row>
    <row r="20168" spans="1:4" x14ac:dyDescent="0.15">
      <c r="A20168" s="1">
        <v>100.83</v>
      </c>
      <c r="B20168" s="1">
        <v>5.5157979999999997E-3</v>
      </c>
      <c r="C20168" s="1">
        <v>-1.1047985999999999E-2</v>
      </c>
      <c r="D20168" s="1">
        <v>-4.0238028999999998E-3</v>
      </c>
    </row>
    <row r="20169" spans="1:4" x14ac:dyDescent="0.15">
      <c r="A20169" s="1">
        <v>100.83499999999999</v>
      </c>
      <c r="B20169" s="1">
        <v>5.4928160999999998E-3</v>
      </c>
      <c r="C20169" s="1">
        <v>-1.0689623000000001E-2</v>
      </c>
      <c r="D20169" s="1">
        <v>-4.0458858000000002E-3</v>
      </c>
    </row>
    <row r="20170" spans="1:4" x14ac:dyDescent="0.15">
      <c r="A20170" s="1">
        <v>100.84</v>
      </c>
      <c r="B20170" s="1">
        <v>5.4032552000000001E-3</v>
      </c>
      <c r="C20170" s="1">
        <v>-1.0066215E-2</v>
      </c>
      <c r="D20170" s="1">
        <v>-4.061126E-3</v>
      </c>
    </row>
    <row r="20171" spans="1:4" x14ac:dyDescent="0.15">
      <c r="A20171" s="1">
        <v>100.845</v>
      </c>
      <c r="B20171" s="1">
        <v>5.3786987000000001E-3</v>
      </c>
      <c r="C20171" s="1">
        <v>-9.2183030000000006E-3</v>
      </c>
      <c r="D20171" s="1">
        <v>-4.0831946000000003E-3</v>
      </c>
    </row>
    <row r="20172" spans="1:4" x14ac:dyDescent="0.15">
      <c r="A20172" s="1">
        <v>100.85</v>
      </c>
      <c r="B20172" s="1">
        <v>5.2911130999999997E-3</v>
      </c>
      <c r="C20172" s="1">
        <v>-8.6693038E-3</v>
      </c>
      <c r="D20172" s="1">
        <v>-4.0984530999999998E-3</v>
      </c>
    </row>
    <row r="20173" spans="1:4" x14ac:dyDescent="0.15">
      <c r="A20173" s="1">
        <v>100.855</v>
      </c>
      <c r="B20173" s="1">
        <v>5.2648482E-3</v>
      </c>
      <c r="C20173" s="1">
        <v>-8.0185346000000001E-3</v>
      </c>
      <c r="D20173" s="1">
        <v>-4.1205074E-3</v>
      </c>
    </row>
    <row r="20174" spans="1:4" x14ac:dyDescent="0.15">
      <c r="A20174" s="1">
        <v>100.86</v>
      </c>
      <c r="B20174" s="1">
        <v>5.1794112999999998E-3</v>
      </c>
      <c r="C20174" s="1">
        <v>-7.2998406000000004E-3</v>
      </c>
      <c r="D20174" s="1">
        <v>-4.1357839000000004E-3</v>
      </c>
    </row>
    <row r="20175" spans="1:4" x14ac:dyDescent="0.15">
      <c r="A20175" s="1">
        <v>100.86499999999999</v>
      </c>
      <c r="B20175" s="1">
        <v>5.1512134999999997E-3</v>
      </c>
      <c r="C20175" s="1">
        <v>-6.25912E-3</v>
      </c>
      <c r="D20175" s="1">
        <v>-4.1578240999999997E-3</v>
      </c>
    </row>
    <row r="20176" spans="1:4" x14ac:dyDescent="0.15">
      <c r="A20176" s="1">
        <v>100.87</v>
      </c>
      <c r="B20176" s="1">
        <v>5.0682161999999996E-3</v>
      </c>
      <c r="C20176" s="1">
        <v>-5.5369004000000001E-3</v>
      </c>
      <c r="D20176" s="1">
        <v>-4.1731184999999997E-3</v>
      </c>
    </row>
    <row r="20177" spans="1:4" x14ac:dyDescent="0.15">
      <c r="A20177" s="1">
        <v>100.875</v>
      </c>
      <c r="B20177" s="1">
        <v>5.0377041000000001E-3</v>
      </c>
      <c r="C20177" s="1">
        <v>-4.8955544999999996E-3</v>
      </c>
      <c r="D20177" s="1">
        <v>-4.1951445999999998E-3</v>
      </c>
    </row>
    <row r="20178" spans="1:4" x14ac:dyDescent="0.15">
      <c r="A20178" s="1">
        <v>100.88</v>
      </c>
      <c r="B20178" s="1">
        <v>4.9576535999999996E-3</v>
      </c>
      <c r="C20178" s="1">
        <v>-4.3211198000000003E-3</v>
      </c>
      <c r="D20178" s="1">
        <v>-4.2104565000000002E-3</v>
      </c>
    </row>
    <row r="20179" spans="1:4" x14ac:dyDescent="0.15">
      <c r="A20179" s="1">
        <v>100.88500000000001</v>
      </c>
      <c r="B20179" s="1">
        <v>4.9241355000000002E-3</v>
      </c>
      <c r="C20179" s="1">
        <v>-3.6420633000000002E-3</v>
      </c>
      <c r="D20179" s="1">
        <v>-4.2324687000000003E-3</v>
      </c>
    </row>
    <row r="20180" spans="1:4" x14ac:dyDescent="0.15">
      <c r="A20180" s="1">
        <v>100.89</v>
      </c>
      <c r="B20180" s="1">
        <v>4.8480049000000002E-3</v>
      </c>
      <c r="C20180" s="1">
        <v>-3.2361251999999999E-3</v>
      </c>
      <c r="D20180" s="1">
        <v>-4.2477979999999997E-3</v>
      </c>
    </row>
    <row r="20181" spans="1:4" x14ac:dyDescent="0.15">
      <c r="A20181" s="1">
        <v>100.895</v>
      </c>
      <c r="B20181" s="1">
        <v>4.8100497999999997E-3</v>
      </c>
      <c r="C20181" s="1">
        <v>-2.8063701999999999E-3</v>
      </c>
      <c r="D20181" s="1">
        <v>-4.2697962999999999E-3</v>
      </c>
    </row>
    <row r="20182" spans="1:4" x14ac:dyDescent="0.15">
      <c r="A20182" s="1">
        <v>100.9</v>
      </c>
      <c r="B20182" s="1">
        <v>4.7400749000000002E-3</v>
      </c>
      <c r="C20182" s="1">
        <v>-2.0273426999999999E-3</v>
      </c>
      <c r="D20182" s="1">
        <v>-4.2851427000000003E-3</v>
      </c>
    </row>
    <row r="20183" spans="1:4" x14ac:dyDescent="0.15">
      <c r="A20183" s="1">
        <v>100.905</v>
      </c>
      <c r="B20183" s="1">
        <v>4.6938631999999996E-3</v>
      </c>
      <c r="C20183" s="1">
        <v>-1.0186532000000001E-3</v>
      </c>
      <c r="D20183" s="1">
        <v>-4.3071272999999997E-3</v>
      </c>
    </row>
    <row r="20184" spans="1:4" x14ac:dyDescent="0.15">
      <c r="A20184" s="1">
        <v>100.91</v>
      </c>
      <c r="B20184" s="1">
        <v>4.6375556999999996E-3</v>
      </c>
      <c r="C20184" s="1">
        <v>-2.8734953E-4</v>
      </c>
      <c r="D20184" s="1">
        <v>-4.3224906000000002E-3</v>
      </c>
    </row>
    <row r="20185" spans="1:4" x14ac:dyDescent="0.15">
      <c r="A20185" s="1">
        <v>100.91500000000001</v>
      </c>
      <c r="B20185" s="1">
        <v>4.5637930999999996E-3</v>
      </c>
      <c r="C20185" s="1">
        <v>4.8339377E-4</v>
      </c>
      <c r="D20185" s="1">
        <v>-4.3444614000000001E-3</v>
      </c>
    </row>
    <row r="20186" spans="1:4" x14ac:dyDescent="0.15">
      <c r="A20186" s="1">
        <v>100.92</v>
      </c>
      <c r="B20186" s="1">
        <v>4.6745794E-3</v>
      </c>
      <c r="C20186" s="1">
        <v>1.4432706E-3</v>
      </c>
      <c r="D20186" s="1">
        <v>-4.3598413999999999E-3</v>
      </c>
    </row>
    <row r="20187" spans="1:4" x14ac:dyDescent="0.15">
      <c r="A20187" s="1">
        <v>100.925</v>
      </c>
      <c r="B20187" s="1">
        <v>4.8353626000000004E-3</v>
      </c>
      <c r="C20187" s="1">
        <v>2.3994725999999999E-3</v>
      </c>
      <c r="D20187" s="1">
        <v>-4.3817986000000003E-3</v>
      </c>
    </row>
    <row r="20188" spans="1:4" x14ac:dyDescent="0.15">
      <c r="A20188" s="1">
        <v>100.93</v>
      </c>
      <c r="B20188" s="1">
        <v>4.7122105000000003E-3</v>
      </c>
      <c r="C20188" s="1">
        <v>3.1824181999999999E-3</v>
      </c>
      <c r="D20188" s="1">
        <v>-4.3971951E-3</v>
      </c>
    </row>
    <row r="20189" spans="1:4" x14ac:dyDescent="0.15">
      <c r="A20189" s="1">
        <v>100.935</v>
      </c>
      <c r="B20189" s="1">
        <v>4.7054031E-3</v>
      </c>
      <c r="C20189" s="1">
        <v>3.7790709000000001E-3</v>
      </c>
      <c r="D20189" s="1">
        <v>-4.4191387999999998E-3</v>
      </c>
    </row>
    <row r="20190" spans="1:4" x14ac:dyDescent="0.15">
      <c r="A20190" s="1">
        <v>100.94</v>
      </c>
      <c r="B20190" s="1">
        <v>4.6116650999999996E-3</v>
      </c>
      <c r="C20190" s="1">
        <v>4.2770320000000001E-3</v>
      </c>
      <c r="D20190" s="1">
        <v>-4.4345516000000003E-3</v>
      </c>
    </row>
    <row r="20191" spans="1:4" x14ac:dyDescent="0.15">
      <c r="A20191" s="1">
        <v>100.94499999999999</v>
      </c>
      <c r="B20191" s="1">
        <v>4.5890779999999999E-3</v>
      </c>
      <c r="C20191" s="1">
        <v>4.3615594000000002E-3</v>
      </c>
      <c r="D20191" s="1">
        <v>-4.4564816999999998E-3</v>
      </c>
    </row>
    <row r="20192" spans="1:4" x14ac:dyDescent="0.15">
      <c r="A20192" s="1">
        <v>100.95</v>
      </c>
      <c r="B20192" s="1">
        <v>4.5078013999999998E-3</v>
      </c>
      <c r="C20192" s="1">
        <v>4.3157778999999997E-3</v>
      </c>
      <c r="D20192" s="1">
        <v>-4.4719106000000002E-3</v>
      </c>
    </row>
    <row r="20193" spans="1:4" x14ac:dyDescent="0.15">
      <c r="A20193" s="1">
        <v>100.955</v>
      </c>
      <c r="B20193" s="1">
        <v>4.4730904E-3</v>
      </c>
      <c r="C20193" s="1">
        <v>4.2796350000000004E-3</v>
      </c>
      <c r="D20193" s="1">
        <v>-4.4938273000000003E-3</v>
      </c>
    </row>
    <row r="20194" spans="1:4" x14ac:dyDescent="0.15">
      <c r="A20194" s="1">
        <v>100.96</v>
      </c>
      <c r="B20194" s="1">
        <v>4.4079382999999998E-3</v>
      </c>
      <c r="C20194" s="1">
        <v>4.2390813999999997E-3</v>
      </c>
      <c r="D20194" s="1">
        <v>-4.5092721000000004E-3</v>
      </c>
    </row>
    <row r="20195" spans="1:4" x14ac:dyDescent="0.15">
      <c r="A20195" s="1">
        <v>100.965</v>
      </c>
      <c r="B20195" s="1">
        <v>4.3441417E-3</v>
      </c>
      <c r="C20195" s="1">
        <v>4.2037910000000001E-3</v>
      </c>
      <c r="D20195" s="1">
        <v>-4.5311752999999998E-3</v>
      </c>
    </row>
    <row r="20196" spans="1:4" x14ac:dyDescent="0.15">
      <c r="A20196" s="1">
        <v>100.97</v>
      </c>
      <c r="B20196" s="1">
        <v>4.4469373000000003E-3</v>
      </c>
      <c r="C20196" s="1">
        <v>4.1612697999999998E-3</v>
      </c>
      <c r="D20196" s="1">
        <v>-4.5466359000000001E-3</v>
      </c>
    </row>
    <row r="20197" spans="1:4" x14ac:dyDescent="0.15">
      <c r="A20197" s="1">
        <v>100.97499999999999</v>
      </c>
      <c r="B20197" s="1">
        <v>4.6173895000000001E-3</v>
      </c>
      <c r="C20197" s="1">
        <v>4.1282621999999998E-3</v>
      </c>
      <c r="D20197" s="1">
        <v>-4.5685257000000002E-3</v>
      </c>
    </row>
    <row r="20198" spans="1:4" x14ac:dyDescent="0.15">
      <c r="A20198" s="1">
        <v>100.98</v>
      </c>
      <c r="B20198" s="1">
        <v>4.4860248999999998E-3</v>
      </c>
      <c r="C20198" s="1">
        <v>4.0834540999999999E-3</v>
      </c>
      <c r="D20198" s="1">
        <v>-4.5840018999999997E-3</v>
      </c>
    </row>
    <row r="20199" spans="1:4" x14ac:dyDescent="0.15">
      <c r="A20199" s="1">
        <v>100.985</v>
      </c>
      <c r="B20199" s="1">
        <v>4.4896462999999996E-3</v>
      </c>
      <c r="C20199" s="1">
        <v>4.0528086E-3</v>
      </c>
      <c r="D20199" s="1">
        <v>-4.6058783000000004E-3</v>
      </c>
    </row>
    <row r="20200" spans="1:4" x14ac:dyDescent="0.15">
      <c r="A20200" s="1">
        <v>100.99</v>
      </c>
      <c r="B20200" s="1">
        <v>4.3863015999999998E-3</v>
      </c>
      <c r="C20200" s="1">
        <v>4.0056372999999999E-3</v>
      </c>
      <c r="D20200" s="1">
        <v>-4.6213699E-3</v>
      </c>
    </row>
    <row r="20201" spans="1:4" x14ac:dyDescent="0.15">
      <c r="A20201" s="1">
        <v>100.995</v>
      </c>
      <c r="B20201" s="1">
        <v>4.3763619000000004E-3</v>
      </c>
      <c r="C20201" s="1">
        <v>3.9775121000000004E-3</v>
      </c>
      <c r="D20201" s="1">
        <v>-4.6432330000000001E-3</v>
      </c>
    </row>
    <row r="20202" spans="1:4" x14ac:dyDescent="0.15">
      <c r="A20202" s="1">
        <v>101</v>
      </c>
      <c r="B20202" s="1">
        <v>4.2820629000000004E-3</v>
      </c>
      <c r="C20202" s="1">
        <v>3.9276906000000004E-3</v>
      </c>
      <c r="D20202" s="1">
        <v>-4.6587399000000002E-3</v>
      </c>
    </row>
    <row r="20203" spans="1:4" x14ac:dyDescent="0.15">
      <c r="A20203" s="1">
        <v>101.005</v>
      </c>
      <c r="B20203" s="1">
        <v>4.2653372000000002E-3</v>
      </c>
      <c r="C20203" s="1">
        <v>3.9025474999999999E-3</v>
      </c>
      <c r="D20203" s="1">
        <v>-4.6805895000000004E-3</v>
      </c>
    </row>
    <row r="20204" spans="1:4" x14ac:dyDescent="0.15">
      <c r="A20204" s="1">
        <v>101.01</v>
      </c>
      <c r="B20204" s="1">
        <v>4.1783048999999997E-3</v>
      </c>
      <c r="C20204" s="1">
        <v>3.8493743000000001E-3</v>
      </c>
      <c r="D20204" s="1">
        <v>-4.6961116000000004E-3</v>
      </c>
    </row>
    <row r="20205" spans="1:4" x14ac:dyDescent="0.15">
      <c r="A20205" s="1">
        <v>101.015</v>
      </c>
      <c r="B20205" s="1">
        <v>4.1490676000000004E-3</v>
      </c>
      <c r="C20205" s="1">
        <v>3.8282619000000002E-3</v>
      </c>
      <c r="D20205" s="1">
        <v>-4.7179478000000004E-3</v>
      </c>
    </row>
    <row r="20206" spans="1:4" x14ac:dyDescent="0.15">
      <c r="A20206" s="1">
        <v>101.02</v>
      </c>
      <c r="B20206" s="1">
        <v>4.1899064000000003E-3</v>
      </c>
      <c r="C20206" s="1">
        <v>3.7701485999999998E-3</v>
      </c>
      <c r="D20206" s="1">
        <v>-4.7334849000000003E-3</v>
      </c>
    </row>
    <row r="20207" spans="1:4" x14ac:dyDescent="0.15">
      <c r="A20207" s="1">
        <v>101.02500000000001</v>
      </c>
      <c r="B20207" s="1">
        <v>4.7011726000000002E-3</v>
      </c>
      <c r="C20207" s="1">
        <v>3.7555708E-3</v>
      </c>
      <c r="D20207" s="1">
        <v>-4.7553077000000001E-3</v>
      </c>
    </row>
    <row r="20208" spans="1:4" x14ac:dyDescent="0.15">
      <c r="A20208" s="1">
        <v>101.03</v>
      </c>
      <c r="B20208" s="1">
        <v>5.1497727000000002E-3</v>
      </c>
      <c r="C20208" s="1">
        <v>3.6882717000000001E-3</v>
      </c>
      <c r="D20208" s="1">
        <v>-4.7708597000000004E-3</v>
      </c>
    </row>
    <row r="20209" spans="1:4" x14ac:dyDescent="0.15">
      <c r="A20209" s="1">
        <v>101.035</v>
      </c>
      <c r="B20209" s="1">
        <v>5.2538365999999998E-3</v>
      </c>
      <c r="C20209" s="1">
        <v>3.6884108999999999E-3</v>
      </c>
      <c r="D20209" s="1">
        <v>-4.7926690999999999E-3</v>
      </c>
    </row>
    <row r="20210" spans="1:4" x14ac:dyDescent="0.15">
      <c r="A20210" s="1">
        <v>101.04</v>
      </c>
      <c r="B20210" s="1">
        <v>5.1615793999999996E-3</v>
      </c>
      <c r="C20210" s="1">
        <v>3.5915562000000002E-3</v>
      </c>
      <c r="D20210" s="1">
        <v>-4.8082358000000004E-3</v>
      </c>
    </row>
    <row r="20211" spans="1:4" x14ac:dyDescent="0.15">
      <c r="A20211" s="1">
        <v>101.045</v>
      </c>
      <c r="B20211" s="1">
        <v>5.1393391000000002E-3</v>
      </c>
      <c r="C20211" s="1">
        <v>3.7616466999999998E-3</v>
      </c>
      <c r="D20211" s="1">
        <v>-4.8300317999999997E-3</v>
      </c>
    </row>
    <row r="20212" spans="1:4" x14ac:dyDescent="0.15">
      <c r="A20212" s="1">
        <v>101.05</v>
      </c>
      <c r="B20212" s="1">
        <v>5.0580147999999998E-3</v>
      </c>
      <c r="C20212" s="1">
        <v>3.8940441000000002E-3</v>
      </c>
      <c r="D20212" s="1">
        <v>-4.8456132000000004E-3</v>
      </c>
    </row>
    <row r="20213" spans="1:4" x14ac:dyDescent="0.15">
      <c r="A20213" s="1">
        <v>101.05500000000001</v>
      </c>
      <c r="B20213" s="1">
        <v>5.0317097000000003E-3</v>
      </c>
      <c r="C20213" s="1">
        <v>3.8398903E-3</v>
      </c>
      <c r="D20213" s="1">
        <v>-4.8673956000000003E-3</v>
      </c>
    </row>
    <row r="20214" spans="1:4" x14ac:dyDescent="0.15">
      <c r="A20214" s="1">
        <v>101.06</v>
      </c>
      <c r="B20214" s="1">
        <v>4.9531871999999996E-3</v>
      </c>
      <c r="C20214" s="1">
        <v>3.7809980999999999E-3</v>
      </c>
      <c r="D20214" s="1">
        <v>-4.8829915999999999E-3</v>
      </c>
    </row>
    <row r="20215" spans="1:4" x14ac:dyDescent="0.15">
      <c r="A20215" s="1">
        <v>101.065</v>
      </c>
      <c r="B20215" s="1">
        <v>4.9250023999999996E-3</v>
      </c>
      <c r="C20215" s="1">
        <v>3.9181664E-3</v>
      </c>
      <c r="D20215" s="1">
        <v>-4.9047604000000003E-3</v>
      </c>
    </row>
    <row r="20216" spans="1:4" x14ac:dyDescent="0.15">
      <c r="A20216" s="1">
        <v>101.07</v>
      </c>
      <c r="B20216" s="1">
        <v>4.8484169999999998E-3</v>
      </c>
      <c r="C20216" s="1">
        <v>4.0836255999999998E-3</v>
      </c>
      <c r="D20216" s="1">
        <v>-4.9203709000000002E-3</v>
      </c>
    </row>
    <row r="20217" spans="1:4" x14ac:dyDescent="0.15">
      <c r="A20217" s="1">
        <v>101.075</v>
      </c>
      <c r="B20217" s="1">
        <v>4.8187910000000002E-3</v>
      </c>
      <c r="C20217" s="1">
        <v>3.9914987000000002E-3</v>
      </c>
      <c r="D20217" s="1">
        <v>-4.9421261000000003E-3</v>
      </c>
    </row>
    <row r="20218" spans="1:4" x14ac:dyDescent="0.15">
      <c r="A20218" s="1">
        <v>101.08</v>
      </c>
      <c r="B20218" s="1">
        <v>4.7438691E-3</v>
      </c>
      <c r="C20218" s="1">
        <v>3.9871914000000003E-3</v>
      </c>
      <c r="D20218" s="1">
        <v>-4.9577509999999998E-3</v>
      </c>
    </row>
    <row r="20219" spans="1:4" x14ac:dyDescent="0.15">
      <c r="A20219" s="1">
        <v>101.08499999999999</v>
      </c>
      <c r="B20219" s="1">
        <v>4.7130085999999996E-3</v>
      </c>
      <c r="C20219" s="1">
        <v>3.9244956999999999E-3</v>
      </c>
      <c r="D20219" s="1">
        <v>-4.9794925E-3</v>
      </c>
    </row>
    <row r="20220" spans="1:4" x14ac:dyDescent="0.15">
      <c r="A20220" s="1">
        <v>101.09</v>
      </c>
      <c r="B20220" s="1">
        <v>4.6395617000000002E-3</v>
      </c>
      <c r="C20220" s="1">
        <v>3.9057422999999999E-3</v>
      </c>
      <c r="D20220" s="1">
        <v>-4.9951318000000001E-3</v>
      </c>
    </row>
    <row r="20221" spans="1:4" x14ac:dyDescent="0.15">
      <c r="A20221" s="1">
        <v>101.095</v>
      </c>
      <c r="B20221" s="1">
        <v>4.6076679000000001E-3</v>
      </c>
      <c r="C20221" s="1">
        <v>3.8520159000000002E-3</v>
      </c>
      <c r="D20221" s="1">
        <v>-5.0168594000000004E-3</v>
      </c>
    </row>
    <row r="20222" spans="1:4" x14ac:dyDescent="0.15">
      <c r="A20222" s="1">
        <v>101.1</v>
      </c>
      <c r="B20222" s="1">
        <v>4.5354517999999996E-3</v>
      </c>
      <c r="C20222" s="1">
        <v>3.8270988E-3</v>
      </c>
      <c r="D20222" s="1">
        <v>-5.0325129999999997E-3</v>
      </c>
    </row>
    <row r="20223" spans="1:4" x14ac:dyDescent="0.15">
      <c r="A20223" s="1">
        <v>101.105</v>
      </c>
      <c r="B20223" s="1">
        <v>4.5028482999999999E-3</v>
      </c>
      <c r="C20223" s="1">
        <v>3.7779861000000001E-3</v>
      </c>
      <c r="D20223" s="1">
        <v>-5.0542267E-3</v>
      </c>
    </row>
    <row r="20224" spans="1:4" x14ac:dyDescent="0.15">
      <c r="A20224" s="1">
        <v>101.11</v>
      </c>
      <c r="B20224" s="1">
        <v>4.4314035999999998E-3</v>
      </c>
      <c r="C20224" s="1">
        <v>3.7495312E-3</v>
      </c>
      <c r="D20224" s="1">
        <v>-5.0698946000000003E-3</v>
      </c>
    </row>
    <row r="20225" spans="1:4" x14ac:dyDescent="0.15">
      <c r="A20225" s="1">
        <v>101.11499999999999</v>
      </c>
      <c r="B20225" s="1">
        <v>4.3987773000000001E-3</v>
      </c>
      <c r="C20225" s="1">
        <v>3.7033068999999998E-3</v>
      </c>
      <c r="D20225" s="1">
        <v>-5.0915941999999997E-3</v>
      </c>
    </row>
    <row r="20226" spans="1:4" x14ac:dyDescent="0.15">
      <c r="A20226" s="1">
        <v>101.12</v>
      </c>
      <c r="B20226" s="1">
        <v>4.3270208000000003E-3</v>
      </c>
      <c r="C20226" s="1">
        <v>3.6725176999999999E-3</v>
      </c>
      <c r="D20226" s="1">
        <v>-5.1072764999999997E-3</v>
      </c>
    </row>
    <row r="20227" spans="1:4" x14ac:dyDescent="0.15">
      <c r="A20227" s="1">
        <v>101.125</v>
      </c>
      <c r="B20227" s="1">
        <v>4.2961872E-3</v>
      </c>
      <c r="C20227" s="1">
        <v>3.6283044999999999E-3</v>
      </c>
      <c r="D20227" s="1">
        <v>-5.1289617999999999E-3</v>
      </c>
    </row>
    <row r="20228" spans="1:4" x14ac:dyDescent="0.15">
      <c r="A20228" s="1">
        <v>101.13</v>
      </c>
      <c r="B20228" s="1">
        <v>4.2208067000000004E-3</v>
      </c>
      <c r="C20228" s="1">
        <v>3.5958426999999999E-3</v>
      </c>
      <c r="D20228" s="1">
        <v>-5.1446584E-3</v>
      </c>
    </row>
    <row r="20229" spans="1:4" x14ac:dyDescent="0.15">
      <c r="A20229" s="1">
        <v>101.13500000000001</v>
      </c>
      <c r="B20229" s="1">
        <v>4.1986628E-3</v>
      </c>
      <c r="C20229" s="1">
        <v>3.5531277999999999E-3</v>
      </c>
      <c r="D20229" s="1">
        <v>-5.1663293000000004E-3</v>
      </c>
    </row>
    <row r="20230" spans="1:4" x14ac:dyDescent="0.15">
      <c r="A20230" s="1">
        <v>101.14</v>
      </c>
      <c r="B20230" s="1">
        <v>4.1011140000000003E-3</v>
      </c>
      <c r="C20230" s="1">
        <v>3.5193999000000002E-3</v>
      </c>
      <c r="D20230" s="1">
        <v>-5.1820403000000003E-3</v>
      </c>
    </row>
    <row r="20231" spans="1:4" x14ac:dyDescent="0.15">
      <c r="A20231" s="1">
        <v>101.145</v>
      </c>
      <c r="B20231" s="1">
        <v>4.2401618000000004E-3</v>
      </c>
      <c r="C20231" s="1">
        <v>3.4778551000000002E-3</v>
      </c>
      <c r="D20231" s="1">
        <v>-5.2036964999999996E-3</v>
      </c>
    </row>
    <row r="20232" spans="1:4" x14ac:dyDescent="0.15">
      <c r="A20232" s="1">
        <v>101.15</v>
      </c>
      <c r="B20232" s="1">
        <v>4.3836958999999998E-3</v>
      </c>
      <c r="C20232" s="1">
        <v>3.4431303000000001E-3</v>
      </c>
      <c r="D20232" s="1">
        <v>-5.2194219999999996E-3</v>
      </c>
    </row>
    <row r="20233" spans="1:4" x14ac:dyDescent="0.15">
      <c r="A20233" s="1">
        <v>101.155</v>
      </c>
      <c r="B20233" s="1">
        <v>4.2814354999999998E-3</v>
      </c>
      <c r="C20233" s="1">
        <v>3.4025317000000001E-3</v>
      </c>
      <c r="D20233" s="1">
        <v>-5.2410633999999999E-3</v>
      </c>
    </row>
    <row r="20234" spans="1:4" x14ac:dyDescent="0.15">
      <c r="A20234" s="1">
        <v>101.16</v>
      </c>
      <c r="B20234" s="1">
        <v>4.2658241000000001E-3</v>
      </c>
      <c r="C20234" s="1">
        <v>3.3669984000000001E-3</v>
      </c>
      <c r="D20234" s="1">
        <v>-5.2568032999999997E-3</v>
      </c>
    </row>
    <row r="20235" spans="1:4" x14ac:dyDescent="0.15">
      <c r="A20235" s="1">
        <v>101.16500000000001</v>
      </c>
      <c r="B20235" s="1">
        <v>4.1830556E-3</v>
      </c>
      <c r="C20235" s="1">
        <v>3.3271861999999998E-3</v>
      </c>
      <c r="D20235" s="1">
        <v>-5.2784295999999996E-3</v>
      </c>
    </row>
    <row r="20236" spans="1:4" x14ac:dyDescent="0.15">
      <c r="A20236" s="1">
        <v>101.17</v>
      </c>
      <c r="B20236" s="1">
        <v>4.1636548000000004E-3</v>
      </c>
      <c r="C20236" s="1">
        <v>3.2909814999999999E-3</v>
      </c>
      <c r="D20236" s="1">
        <v>-5.2941843000000001E-3</v>
      </c>
    </row>
    <row r="20237" spans="1:4" x14ac:dyDescent="0.15">
      <c r="A20237" s="1">
        <v>101.175</v>
      </c>
      <c r="B20237" s="1">
        <v>4.0782442E-3</v>
      </c>
      <c r="C20237" s="1">
        <v>3.2518371000000001E-3</v>
      </c>
      <c r="D20237" s="1">
        <v>-5.3157951000000004E-3</v>
      </c>
    </row>
    <row r="20238" spans="1:4" x14ac:dyDescent="0.15">
      <c r="A20238" s="1">
        <v>101.18</v>
      </c>
      <c r="B20238" s="1">
        <v>4.0668548999999998E-3</v>
      </c>
      <c r="C20238" s="1">
        <v>3.2150642000000002E-3</v>
      </c>
      <c r="D20238" s="1">
        <v>-5.3315645999999998E-3</v>
      </c>
    </row>
    <row r="20239" spans="1:4" x14ac:dyDescent="0.15">
      <c r="A20239" s="1">
        <v>101.185</v>
      </c>
      <c r="B20239" s="1">
        <v>3.9681040999999997E-3</v>
      </c>
      <c r="C20239" s="1">
        <v>3.1764973E-3</v>
      </c>
      <c r="D20239" s="1">
        <v>-5.3531597000000004E-3</v>
      </c>
    </row>
    <row r="20240" spans="1:4" x14ac:dyDescent="0.15">
      <c r="A20240" s="1">
        <v>101.19</v>
      </c>
      <c r="B20240" s="1">
        <v>3.9792611E-3</v>
      </c>
      <c r="C20240" s="1">
        <v>3.1392358E-3</v>
      </c>
      <c r="D20240" s="1">
        <v>-5.3689441999999997E-3</v>
      </c>
    </row>
    <row r="20241" spans="1:4" x14ac:dyDescent="0.15">
      <c r="A20241" s="1">
        <v>101.19499999999999</v>
      </c>
      <c r="B20241" s="1">
        <v>3.8383111000000001E-3</v>
      </c>
      <c r="C20241" s="1">
        <v>3.1011759000000002E-3</v>
      </c>
      <c r="D20241" s="1">
        <v>-5.3905232000000004E-3</v>
      </c>
    </row>
    <row r="20242" spans="1:4" x14ac:dyDescent="0.15">
      <c r="A20242" s="1">
        <v>101.2</v>
      </c>
      <c r="B20242" s="1">
        <v>4.0422603000000003E-3</v>
      </c>
      <c r="C20242" s="1">
        <v>3.0634886999999999E-3</v>
      </c>
      <c r="D20242" s="1">
        <v>-5.4063228999999997E-3</v>
      </c>
    </row>
    <row r="20243" spans="1:4" x14ac:dyDescent="0.15">
      <c r="A20243" s="1">
        <v>101.205</v>
      </c>
      <c r="B20243" s="1">
        <v>4.0803556999999997E-3</v>
      </c>
      <c r="C20243" s="1">
        <v>3.0258796999999998E-3</v>
      </c>
      <c r="D20243" s="1">
        <v>-5.4278853999999996E-3</v>
      </c>
    </row>
    <row r="20244" spans="1:4" x14ac:dyDescent="0.15">
      <c r="A20244" s="1">
        <v>101.21</v>
      </c>
      <c r="B20244" s="1">
        <v>4.3885966999999996E-3</v>
      </c>
      <c r="C20244" s="1">
        <v>2.9878171999999999E-3</v>
      </c>
      <c r="D20244" s="1">
        <v>-5.4437006999999999E-3</v>
      </c>
    </row>
    <row r="20245" spans="1:4" x14ac:dyDescent="0.15">
      <c r="A20245" s="1">
        <v>101.215</v>
      </c>
      <c r="B20245" s="1">
        <v>4.7223320000000001E-3</v>
      </c>
      <c r="C20245" s="1">
        <v>2.9506137000000002E-3</v>
      </c>
      <c r="D20245" s="1">
        <v>-5.4652460999999996E-3</v>
      </c>
    </row>
    <row r="20246" spans="1:4" x14ac:dyDescent="0.15">
      <c r="A20246" s="1">
        <v>101.22</v>
      </c>
      <c r="B20246" s="1">
        <v>4.7141546999999997E-3</v>
      </c>
      <c r="C20246" s="1">
        <v>2.9122167999999999E-3</v>
      </c>
      <c r="D20246" s="1">
        <v>-5.4810774000000001E-3</v>
      </c>
    </row>
    <row r="20247" spans="1:4" x14ac:dyDescent="0.15">
      <c r="A20247" s="1">
        <v>101.22499999999999</v>
      </c>
      <c r="B20247" s="1">
        <v>5.2334440000000003E-3</v>
      </c>
      <c r="C20247" s="1">
        <v>2.8753819000000001E-3</v>
      </c>
      <c r="D20247" s="1">
        <v>-5.5026053000000004E-3</v>
      </c>
    </row>
    <row r="20248" spans="1:4" x14ac:dyDescent="0.15">
      <c r="A20248" s="1">
        <v>101.23</v>
      </c>
      <c r="B20248" s="1">
        <v>5.7100826000000002E-3</v>
      </c>
      <c r="C20248" s="1">
        <v>2.8366843E-3</v>
      </c>
      <c r="D20248" s="1">
        <v>-5.5184528000000004E-3</v>
      </c>
    </row>
    <row r="20249" spans="1:4" x14ac:dyDescent="0.15">
      <c r="A20249" s="1">
        <v>101.235</v>
      </c>
      <c r="B20249" s="1">
        <v>5.7581906E-3</v>
      </c>
      <c r="C20249" s="1">
        <v>2.8001873000000001E-3</v>
      </c>
      <c r="D20249" s="1">
        <v>-5.5399626E-3</v>
      </c>
    </row>
    <row r="20250" spans="1:4" x14ac:dyDescent="0.15">
      <c r="A20250" s="1">
        <v>101.24</v>
      </c>
      <c r="B20250" s="1">
        <v>5.8923281999999997E-3</v>
      </c>
      <c r="C20250" s="1">
        <v>2.7612170999999999E-3</v>
      </c>
      <c r="D20250" s="1">
        <v>-5.5558268999999997E-3</v>
      </c>
    </row>
    <row r="20251" spans="1:4" x14ac:dyDescent="0.15">
      <c r="A20251" s="1">
        <v>101.245</v>
      </c>
      <c r="B20251" s="1">
        <v>6.0060078000000001E-3</v>
      </c>
      <c r="C20251" s="1">
        <v>2.7250324999999998E-3</v>
      </c>
      <c r="D20251" s="1">
        <v>-5.5773178000000003E-3</v>
      </c>
    </row>
    <row r="20252" spans="1:4" x14ac:dyDescent="0.15">
      <c r="A20252" s="1">
        <v>101.25</v>
      </c>
      <c r="B20252" s="1">
        <v>6.1003960000000001E-3</v>
      </c>
      <c r="C20252" s="1">
        <v>2.685813E-3</v>
      </c>
      <c r="D20252" s="1">
        <v>-5.5931996000000003E-3</v>
      </c>
    </row>
    <row r="20253" spans="1:4" x14ac:dyDescent="0.15">
      <c r="A20253" s="1">
        <v>101.255</v>
      </c>
      <c r="B20253" s="1">
        <v>6.2482058E-3</v>
      </c>
      <c r="C20253" s="1">
        <v>2.6499192999999998E-3</v>
      </c>
      <c r="D20253" s="1">
        <v>-5.6146709000000003E-3</v>
      </c>
    </row>
    <row r="20254" spans="1:4" x14ac:dyDescent="0.15">
      <c r="A20254" s="1">
        <v>101.26</v>
      </c>
      <c r="B20254" s="1">
        <v>6.3062587000000002E-3</v>
      </c>
      <c r="C20254" s="1">
        <v>2.6104702999999998E-3</v>
      </c>
      <c r="D20254" s="1">
        <v>-5.6305707000000003E-3</v>
      </c>
    </row>
    <row r="20255" spans="1:4" x14ac:dyDescent="0.15">
      <c r="A20255" s="1">
        <v>101.265</v>
      </c>
      <c r="B20255" s="1">
        <v>6.5059094E-3</v>
      </c>
      <c r="C20255" s="1">
        <v>2.5748495999999999E-3</v>
      </c>
      <c r="D20255" s="1">
        <v>-5.6520214999999999E-3</v>
      </c>
    </row>
    <row r="20256" spans="1:4" x14ac:dyDescent="0.15">
      <c r="A20256" s="1">
        <v>101.27</v>
      </c>
      <c r="B20256" s="1">
        <v>6.3679912E-3</v>
      </c>
      <c r="C20256" s="1">
        <v>2.5351877000000002E-3</v>
      </c>
      <c r="D20256" s="1">
        <v>-5.6679401999999999E-3</v>
      </c>
    </row>
    <row r="20257" spans="1:4" x14ac:dyDescent="0.15">
      <c r="A20257" s="1">
        <v>101.27500000000001</v>
      </c>
      <c r="B20257" s="1">
        <v>6.3789453000000001E-3</v>
      </c>
      <c r="C20257" s="1">
        <v>2.4998246000000001E-3</v>
      </c>
      <c r="D20257" s="1">
        <v>-5.6893693999999998E-3</v>
      </c>
    </row>
    <row r="20258" spans="1:4" x14ac:dyDescent="0.15">
      <c r="A20258" s="1">
        <v>101.28</v>
      </c>
      <c r="B20258" s="1">
        <v>6.2850069E-3</v>
      </c>
      <c r="C20258" s="1">
        <v>2.4599639999999998E-3</v>
      </c>
      <c r="D20258" s="1">
        <v>-5.7053080000000001E-3</v>
      </c>
    </row>
    <row r="20259" spans="1:4" x14ac:dyDescent="0.15">
      <c r="A20259" s="1">
        <v>101.285</v>
      </c>
      <c r="B20259" s="1">
        <v>6.2689455000000003E-3</v>
      </c>
      <c r="C20259" s="1">
        <v>2.4248455999999999E-3</v>
      </c>
      <c r="D20259" s="1">
        <v>-5.7267144999999997E-3</v>
      </c>
    </row>
    <row r="20260" spans="1:4" x14ac:dyDescent="0.15">
      <c r="A20260" s="1">
        <v>101.29</v>
      </c>
      <c r="B20260" s="1">
        <v>6.1965989999999997E-3</v>
      </c>
      <c r="C20260" s="1">
        <v>2.3847982000000001E-3</v>
      </c>
      <c r="D20260" s="1">
        <v>-5.7426739999999997E-3</v>
      </c>
    </row>
    <row r="20261" spans="1:4" x14ac:dyDescent="0.15">
      <c r="A20261" s="1">
        <v>101.295</v>
      </c>
      <c r="B20261" s="1">
        <v>6.1611169000000002E-3</v>
      </c>
      <c r="C20261" s="1">
        <v>2.3499137000000002E-3</v>
      </c>
      <c r="D20261" s="1">
        <v>-5.7640564000000002E-3</v>
      </c>
    </row>
    <row r="20262" spans="1:4" x14ac:dyDescent="0.15">
      <c r="A20262" s="1">
        <v>101.3</v>
      </c>
      <c r="B20262" s="1">
        <v>6.1091334000000002E-3</v>
      </c>
      <c r="C20262" s="1">
        <v>2.3096896E-3</v>
      </c>
      <c r="D20262" s="1">
        <v>-5.7800382000000004E-3</v>
      </c>
    </row>
    <row r="20263" spans="1:4" x14ac:dyDescent="0.15">
      <c r="A20263" s="1">
        <v>101.30500000000001</v>
      </c>
      <c r="B20263" s="1">
        <v>6.0502875000000003E-3</v>
      </c>
      <c r="C20263" s="1">
        <v>2.2750296999999998E-3</v>
      </c>
      <c r="D20263" s="1">
        <v>-5.8013949000000004E-3</v>
      </c>
    </row>
    <row r="20264" spans="1:4" x14ac:dyDescent="0.15">
      <c r="A20264" s="1">
        <v>101.31</v>
      </c>
      <c r="B20264" s="1">
        <v>6.0303950999999996E-3</v>
      </c>
      <c r="C20264" s="1">
        <v>2.2346374E-3</v>
      </c>
      <c r="D20264" s="1">
        <v>-5.8174003999999996E-3</v>
      </c>
    </row>
    <row r="20265" spans="1:4" x14ac:dyDescent="0.15">
      <c r="A20265" s="1">
        <v>101.315</v>
      </c>
      <c r="B20265" s="1">
        <v>5.9150794000000003E-3</v>
      </c>
      <c r="C20265" s="1">
        <v>2.2001944000000001E-3</v>
      </c>
      <c r="D20265" s="1">
        <v>-5.8387296999999998E-3</v>
      </c>
    </row>
    <row r="20266" spans="1:4" x14ac:dyDescent="0.15">
      <c r="A20266" s="1">
        <v>101.32</v>
      </c>
      <c r="B20266" s="1">
        <v>6.2169390999999999E-3</v>
      </c>
      <c r="C20266" s="1">
        <v>2.1596409999999999E-3</v>
      </c>
      <c r="D20266" s="1">
        <v>-5.8547607999999999E-3</v>
      </c>
    </row>
    <row r="20267" spans="1:4" x14ac:dyDescent="0.15">
      <c r="A20267" s="1">
        <v>101.325</v>
      </c>
      <c r="B20267" s="1">
        <v>6.8350711000000003E-3</v>
      </c>
      <c r="C20267" s="1">
        <v>2.1254084999999998E-3</v>
      </c>
      <c r="D20267" s="1">
        <v>-5.8760605000000004E-3</v>
      </c>
    </row>
    <row r="20268" spans="1:4" x14ac:dyDescent="0.15">
      <c r="A20268" s="1">
        <v>101.33</v>
      </c>
      <c r="B20268" s="1">
        <v>7.5065747999999996E-3</v>
      </c>
      <c r="C20268" s="1">
        <v>2.0847000000000001E-3</v>
      </c>
      <c r="D20268" s="1">
        <v>-5.8921193999999996E-3</v>
      </c>
    </row>
    <row r="20269" spans="1:4" x14ac:dyDescent="0.15">
      <c r="A20269" s="1">
        <v>101.33499999999999</v>
      </c>
      <c r="B20269" s="1">
        <v>7.7164913000000003E-3</v>
      </c>
      <c r="C20269" s="1">
        <v>2.0506728000000002E-3</v>
      </c>
      <c r="D20269" s="1">
        <v>-5.9133869000000004E-3</v>
      </c>
    </row>
    <row r="20270" spans="1:4" x14ac:dyDescent="0.15">
      <c r="A20270" s="1">
        <v>101.34</v>
      </c>
      <c r="B20270" s="1">
        <v>8.1147185999999993E-3</v>
      </c>
      <c r="C20270" s="1">
        <v>2.0098136999999999E-3</v>
      </c>
      <c r="D20270" s="1">
        <v>-5.9294761E-3</v>
      </c>
    </row>
    <row r="20271" spans="1:4" x14ac:dyDescent="0.15">
      <c r="A20271" s="1">
        <v>101.345</v>
      </c>
      <c r="B20271" s="1">
        <v>8.8824080999999992E-3</v>
      </c>
      <c r="C20271" s="1">
        <v>1.9759878000000001E-3</v>
      </c>
      <c r="D20271" s="1">
        <v>-5.9507084E-3</v>
      </c>
    </row>
    <row r="20272" spans="1:4" x14ac:dyDescent="0.15">
      <c r="A20272" s="1">
        <v>101.35</v>
      </c>
      <c r="B20272" s="1">
        <v>8.8726967999999996E-3</v>
      </c>
      <c r="C20272" s="1">
        <v>1.9349819E-3</v>
      </c>
      <c r="D20272" s="1">
        <v>-5.9668311999999998E-3</v>
      </c>
    </row>
    <row r="20273" spans="1:4" x14ac:dyDescent="0.15">
      <c r="A20273" s="1">
        <v>101.355</v>
      </c>
      <c r="B20273" s="1">
        <v>8.8328725999999996E-3</v>
      </c>
      <c r="C20273" s="1">
        <v>1.9013541000000001E-3</v>
      </c>
      <c r="D20273" s="1">
        <v>-5.9880248000000001E-3</v>
      </c>
    </row>
    <row r="20274" spans="1:4" x14ac:dyDescent="0.15">
      <c r="A20274" s="1">
        <v>101.36</v>
      </c>
      <c r="B20274" s="1">
        <v>9.0823989999999997E-3</v>
      </c>
      <c r="C20274" s="1">
        <v>1.8602041000000001E-3</v>
      </c>
      <c r="D20274" s="1">
        <v>-6.0041848000000004E-3</v>
      </c>
    </row>
    <row r="20275" spans="1:4" x14ac:dyDescent="0.15">
      <c r="A20275" s="1">
        <v>101.36499999999999</v>
      </c>
      <c r="B20275" s="1">
        <v>9.5001883999999998E-3</v>
      </c>
      <c r="C20275" s="1">
        <v>1.8267723E-3</v>
      </c>
      <c r="D20275" s="1">
        <v>-6.0253353000000003E-3</v>
      </c>
    </row>
    <row r="20276" spans="1:4" x14ac:dyDescent="0.15">
      <c r="A20276" s="1">
        <v>101.37</v>
      </c>
      <c r="B20276" s="1">
        <v>9.2893149999999994E-3</v>
      </c>
      <c r="C20276" s="1">
        <v>1.7854799000000001E-3</v>
      </c>
      <c r="D20276" s="1">
        <v>-6.0415371999999997E-3</v>
      </c>
    </row>
    <row r="20277" spans="1:4" x14ac:dyDescent="0.15">
      <c r="A20277" s="1">
        <v>101.375</v>
      </c>
      <c r="B20277" s="1">
        <v>9.3622193000000003E-3</v>
      </c>
      <c r="C20277" s="1">
        <v>1.7522428E-3</v>
      </c>
      <c r="D20277" s="1">
        <v>-6.0626394E-3</v>
      </c>
    </row>
    <row r="20278" spans="1:4" x14ac:dyDescent="0.15">
      <c r="A20278" s="1">
        <v>101.38</v>
      </c>
      <c r="B20278" s="1">
        <v>9.2137477000000002E-3</v>
      </c>
      <c r="C20278" s="1">
        <v>1.7108091E-3</v>
      </c>
      <c r="D20278" s="1">
        <v>-6.0788887999999996E-3</v>
      </c>
    </row>
    <row r="20279" spans="1:4" x14ac:dyDescent="0.15">
      <c r="A20279" s="1">
        <v>101.38500000000001</v>
      </c>
      <c r="B20279" s="1">
        <v>9.2548199000000008E-3</v>
      </c>
      <c r="C20279" s="1">
        <v>1.6777662000000001E-3</v>
      </c>
      <c r="D20279" s="1">
        <v>-6.0999362000000003E-3</v>
      </c>
    </row>
    <row r="20280" spans="1:4" x14ac:dyDescent="0.15">
      <c r="A20280" s="1">
        <v>101.39</v>
      </c>
      <c r="B20280" s="1">
        <v>9.1271531999999999E-3</v>
      </c>
      <c r="C20280" s="1">
        <v>1.6361912E-3</v>
      </c>
      <c r="D20280" s="1">
        <v>-6.1162400999999998E-3</v>
      </c>
    </row>
    <row r="20281" spans="1:4" x14ac:dyDescent="0.15">
      <c r="A20281" s="1">
        <v>101.395</v>
      </c>
      <c r="B20281" s="1">
        <v>9.1535003000000007E-3</v>
      </c>
      <c r="C20281" s="1">
        <v>1.6033430999999999E-3</v>
      </c>
      <c r="D20281" s="1">
        <v>-6.1372248000000004E-3</v>
      </c>
    </row>
    <row r="20282" spans="1:4" x14ac:dyDescent="0.15">
      <c r="A20282" s="1">
        <v>101.4</v>
      </c>
      <c r="B20282" s="1">
        <v>9.0374692999999999E-3</v>
      </c>
      <c r="C20282" s="1">
        <v>1.561626E-3</v>
      </c>
      <c r="D20282" s="1">
        <v>-6.1535920000000003E-3</v>
      </c>
    </row>
    <row r="20283" spans="1:4" x14ac:dyDescent="0.15">
      <c r="A20283" s="1">
        <v>101.405</v>
      </c>
      <c r="B20283" s="1">
        <v>9.0547283999999999E-3</v>
      </c>
      <c r="C20283" s="1">
        <v>1.5289739E-3</v>
      </c>
      <c r="D20283" s="1">
        <v>-6.1745037999999999E-3</v>
      </c>
    </row>
    <row r="20284" spans="1:4" x14ac:dyDescent="0.15">
      <c r="A20284" s="1">
        <v>101.41</v>
      </c>
      <c r="B20284" s="1">
        <v>8.9465577999999994E-3</v>
      </c>
      <c r="C20284" s="1">
        <v>1.4871131E-3</v>
      </c>
      <c r="D20284" s="1">
        <v>-6.1909456E-3</v>
      </c>
    </row>
    <row r="20285" spans="1:4" x14ac:dyDescent="0.15">
      <c r="A20285" s="1">
        <v>101.41500000000001</v>
      </c>
      <c r="B20285" s="1">
        <v>8.9574087000000007E-3</v>
      </c>
      <c r="C20285" s="1">
        <v>1.4546591000000001E-3</v>
      </c>
      <c r="D20285" s="1">
        <v>-6.2117717000000003E-3</v>
      </c>
    </row>
    <row r="20286" spans="1:4" x14ac:dyDescent="0.15">
      <c r="A20286" s="1">
        <v>101.42</v>
      </c>
      <c r="B20286" s="1">
        <v>8.8551138999999994E-3</v>
      </c>
      <c r="C20286" s="1">
        <v>1.4126523E-3</v>
      </c>
      <c r="D20286" s="1">
        <v>-6.2283025000000004E-3</v>
      </c>
    </row>
    <row r="20287" spans="1:4" x14ac:dyDescent="0.15">
      <c r="A20287" s="1">
        <v>101.425</v>
      </c>
      <c r="B20287" s="1">
        <v>8.8610734000000007E-3</v>
      </c>
      <c r="C20287" s="1">
        <v>1.3803994E-3</v>
      </c>
      <c r="D20287" s="1">
        <v>-6.2490261999999996E-3</v>
      </c>
    </row>
    <row r="20288" spans="1:4" x14ac:dyDescent="0.15">
      <c r="A20288" s="1">
        <v>101.43</v>
      </c>
      <c r="B20288" s="1">
        <v>8.7634652000000007E-3</v>
      </c>
      <c r="C20288" s="1">
        <v>1.338243E-3</v>
      </c>
      <c r="D20288" s="1">
        <v>-6.2656648999999997E-3</v>
      </c>
    </row>
    <row r="20289" spans="1:4" x14ac:dyDescent="0.15">
      <c r="A20289" s="1">
        <v>101.435</v>
      </c>
      <c r="B20289" s="1">
        <v>8.7654833999999994E-3</v>
      </c>
      <c r="C20289" s="1">
        <v>1.3061952999999999E-3</v>
      </c>
      <c r="D20289" s="1">
        <v>-6.2862643000000003E-3</v>
      </c>
    </row>
    <row r="20290" spans="1:4" x14ac:dyDescent="0.15">
      <c r="A20290" s="1">
        <v>101.44</v>
      </c>
      <c r="B20290" s="1">
        <v>8.6717901999999996E-3</v>
      </c>
      <c r="C20290" s="1">
        <v>1.263885E-3</v>
      </c>
      <c r="D20290" s="1">
        <v>-6.3030361999999998E-3</v>
      </c>
    </row>
    <row r="20291" spans="1:4" x14ac:dyDescent="0.15">
      <c r="A20291" s="1">
        <v>101.44499999999999</v>
      </c>
      <c r="B20291" s="1">
        <v>8.6705006000000005E-3</v>
      </c>
      <c r="C20291" s="1">
        <v>1.2320473000000001E-3</v>
      </c>
      <c r="D20291" s="1">
        <v>-6.3234815000000003E-3</v>
      </c>
    </row>
    <row r="20292" spans="1:4" x14ac:dyDescent="0.15">
      <c r="A20292" s="1">
        <v>101.45</v>
      </c>
      <c r="B20292" s="1">
        <v>8.5801967000000007E-3</v>
      </c>
      <c r="C20292" s="1">
        <v>1.1895778999999999E-3</v>
      </c>
      <c r="D20292" s="1">
        <v>-6.3404213999999999E-3</v>
      </c>
    </row>
    <row r="20293" spans="1:4" x14ac:dyDescent="0.15">
      <c r="A20293" s="1">
        <v>101.455</v>
      </c>
      <c r="B20293" s="1">
        <v>8.5760381000000007E-3</v>
      </c>
      <c r="C20293" s="1">
        <v>1.1579562E-3</v>
      </c>
      <c r="D20293" s="1">
        <v>-6.3606714000000002E-3</v>
      </c>
    </row>
    <row r="20294" spans="1:4" x14ac:dyDescent="0.15">
      <c r="A20294" s="1">
        <v>101.46</v>
      </c>
      <c r="B20294" s="1">
        <v>8.4887550000000006E-3</v>
      </c>
      <c r="C20294" s="1">
        <v>1.1153210000000001E-3</v>
      </c>
      <c r="D20294" s="1">
        <v>-6.3778280000000003E-3</v>
      </c>
    </row>
    <row r="20295" spans="1:4" x14ac:dyDescent="0.15">
      <c r="A20295" s="1">
        <v>101.465</v>
      </c>
      <c r="B20295" s="1">
        <v>8.4820363000000006E-3</v>
      </c>
      <c r="C20295" s="1">
        <v>1.0839227E-3</v>
      </c>
      <c r="D20295" s="1">
        <v>-6.3978239999999999E-3</v>
      </c>
    </row>
    <row r="20296" spans="1:4" x14ac:dyDescent="0.15">
      <c r="A20296" s="1">
        <v>101.47</v>
      </c>
      <c r="B20296" s="1">
        <v>8.3975148000000003E-3</v>
      </c>
      <c r="C20296" s="1">
        <v>1.0411140000000001E-3</v>
      </c>
      <c r="D20296" s="1">
        <v>-6.4152684999999997E-3</v>
      </c>
    </row>
    <row r="20297" spans="1:4" x14ac:dyDescent="0.15">
      <c r="A20297" s="1">
        <v>101.47499999999999</v>
      </c>
      <c r="B20297" s="1">
        <v>8.3884515999999992E-3</v>
      </c>
      <c r="C20297" s="1">
        <v>1.0099474999999999E-3</v>
      </c>
      <c r="D20297" s="1">
        <v>-6.4349233E-3</v>
      </c>
    </row>
    <row r="20298" spans="1:4" x14ac:dyDescent="0.15">
      <c r="A20298" s="1">
        <v>101.48</v>
      </c>
      <c r="B20298" s="1">
        <v>8.3065141000000006E-3</v>
      </c>
      <c r="C20298" s="1">
        <v>9.6695622999999999E-4</v>
      </c>
      <c r="D20298" s="1">
        <v>-6.4527632999999999E-3</v>
      </c>
    </row>
    <row r="20299" spans="1:4" x14ac:dyDescent="0.15">
      <c r="A20299" s="1">
        <v>101.485</v>
      </c>
      <c r="B20299" s="1">
        <v>8.2952488000000001E-3</v>
      </c>
      <c r="C20299" s="1">
        <v>9.3603160000000003E-4</v>
      </c>
      <c r="D20299" s="1">
        <v>-6.4719414999999999E-3</v>
      </c>
    </row>
    <row r="20300" spans="1:4" x14ac:dyDescent="0.15">
      <c r="A20300" s="1">
        <v>101.49</v>
      </c>
      <c r="B20300" s="1">
        <v>8.2157845E-3</v>
      </c>
      <c r="C20300" s="1">
        <v>8.9284694999999998E-4</v>
      </c>
      <c r="D20300" s="1">
        <v>-6.4903495999999996E-3</v>
      </c>
    </row>
    <row r="20301" spans="1:4" x14ac:dyDescent="0.15">
      <c r="A20301" s="1">
        <v>101.495</v>
      </c>
      <c r="B20301" s="1">
        <v>8.2023966999999996E-3</v>
      </c>
      <c r="C20301" s="1">
        <v>8.6217588000000003E-4</v>
      </c>
      <c r="D20301" s="1">
        <v>-6.5088272000000001E-3</v>
      </c>
    </row>
    <row r="20302" spans="1:4" x14ac:dyDescent="0.15">
      <c r="A20302" s="1">
        <v>101.5</v>
      </c>
      <c r="B20302" s="1">
        <v>8.1253563000000008E-3</v>
      </c>
      <c r="C20302" s="1">
        <v>8.1878535000000005E-4</v>
      </c>
      <c r="D20302" s="1">
        <v>-6.5280994999999996E-3</v>
      </c>
    </row>
    <row r="20303" spans="1:4" x14ac:dyDescent="0.15">
      <c r="A20303" s="1">
        <v>101.505</v>
      </c>
      <c r="B20303" s="1">
        <v>8.1098633000000007E-3</v>
      </c>
      <c r="C20303" s="1">
        <v>7.8838149999999995E-4</v>
      </c>
      <c r="D20303" s="1">
        <v>-6.5454748000000002E-3</v>
      </c>
    </row>
    <row r="20304" spans="1:4" x14ac:dyDescent="0.15">
      <c r="A20304" s="1">
        <v>101.51</v>
      </c>
      <c r="B20304" s="1">
        <v>8.0352628999999995E-3</v>
      </c>
      <c r="C20304" s="1">
        <v>7.4477044000000004E-4</v>
      </c>
      <c r="D20304" s="1">
        <v>-6.5661720999999999E-3</v>
      </c>
    </row>
    <row r="20305" spans="1:4" x14ac:dyDescent="0.15">
      <c r="A20305" s="1">
        <v>101.515</v>
      </c>
      <c r="B20305" s="1">
        <v>8.0176103000000002E-3</v>
      </c>
      <c r="C20305" s="1">
        <v>7.1464977999999995E-4</v>
      </c>
      <c r="D20305" s="1">
        <v>-6.5816327000000003E-3</v>
      </c>
    </row>
    <row r="20306" spans="1:4" x14ac:dyDescent="0.15">
      <c r="A20306" s="1">
        <v>101.52</v>
      </c>
      <c r="B20306" s="1">
        <v>7.9455480000000002E-3</v>
      </c>
      <c r="C20306" s="1">
        <v>6.7080103000000005E-4</v>
      </c>
      <c r="D20306" s="1">
        <v>-6.6049877000000003E-3</v>
      </c>
    </row>
    <row r="20307" spans="1:4" x14ac:dyDescent="0.15">
      <c r="A20307" s="1">
        <v>101.52500000000001</v>
      </c>
      <c r="B20307" s="1">
        <v>7.9255837000000006E-3</v>
      </c>
      <c r="C20307" s="1">
        <v>6.4098224999999999E-4</v>
      </c>
      <c r="D20307" s="1">
        <v>-6.6165420000000004E-3</v>
      </c>
    </row>
    <row r="20308" spans="1:4" x14ac:dyDescent="0.15">
      <c r="A20308" s="1">
        <v>101.53</v>
      </c>
      <c r="B20308" s="1">
        <v>7.8562790000000007E-3</v>
      </c>
      <c r="C20308" s="1">
        <v>5.9687567999999996E-4</v>
      </c>
      <c r="D20308" s="1">
        <v>-6.6460705999999998E-3</v>
      </c>
    </row>
    <row r="20309" spans="1:4" x14ac:dyDescent="0.15">
      <c r="A20309" s="1">
        <v>101.535</v>
      </c>
      <c r="B20309" s="1">
        <v>7.8336932999999997E-3</v>
      </c>
      <c r="C20309" s="1">
        <v>5.6738074E-4</v>
      </c>
      <c r="D20309" s="1">
        <v>-6.6465869999999998E-3</v>
      </c>
    </row>
    <row r="20310" spans="1:4" x14ac:dyDescent="0.15">
      <c r="A20310" s="1">
        <v>101.54</v>
      </c>
      <c r="B20310" s="1">
        <v>7.7675798000000004E-3</v>
      </c>
      <c r="C20310" s="1">
        <v>5.2299263999999995E-4</v>
      </c>
      <c r="D20310" s="1">
        <v>-6.7010999000000002E-3</v>
      </c>
    </row>
    <row r="20311" spans="1:4" x14ac:dyDescent="0.15">
      <c r="A20311" s="1">
        <v>101.545</v>
      </c>
      <c r="B20311" s="1">
        <v>7.7417587999999999E-3</v>
      </c>
      <c r="C20311" s="1">
        <v>4.9384747000000002E-4</v>
      </c>
      <c r="D20311" s="1">
        <v>-6.5377758000000003E-3</v>
      </c>
    </row>
    <row r="20312" spans="1:4" x14ac:dyDescent="0.15">
      <c r="A20312" s="1">
        <v>101.55</v>
      </c>
      <c r="B20312" s="1">
        <v>7.6797247000000004E-3</v>
      </c>
      <c r="C20312" s="1">
        <v>4.491497E-4</v>
      </c>
      <c r="D20312" s="1">
        <v>-6.3543543999999997E-3</v>
      </c>
    </row>
    <row r="20313" spans="1:4" x14ac:dyDescent="0.15">
      <c r="A20313" s="1">
        <v>101.55500000000001</v>
      </c>
      <c r="B20313" s="1">
        <v>7.649332E-3</v>
      </c>
      <c r="C20313" s="1">
        <v>4.2038513999999999E-4</v>
      </c>
      <c r="D20313" s="1">
        <v>-6.4293320999999999E-3</v>
      </c>
    </row>
    <row r="20314" spans="1:4" x14ac:dyDescent="0.15">
      <c r="A20314" s="1">
        <v>101.56</v>
      </c>
      <c r="B20314" s="1">
        <v>7.5935046999999999E-3</v>
      </c>
      <c r="C20314" s="1">
        <v>3.7534408000000001E-4</v>
      </c>
      <c r="D20314" s="1">
        <v>-6.4085614999999999E-3</v>
      </c>
    </row>
    <row r="20315" spans="1:4" x14ac:dyDescent="0.15">
      <c r="A20315" s="1">
        <v>101.565</v>
      </c>
      <c r="B20315" s="1">
        <v>7.5548480999999999E-3</v>
      </c>
      <c r="C20315" s="1">
        <v>3.4699714000000002E-4</v>
      </c>
      <c r="D20315" s="1">
        <v>-6.4607483000000002E-3</v>
      </c>
    </row>
    <row r="20316" spans="1:4" x14ac:dyDescent="0.15">
      <c r="A20316" s="1">
        <v>101.57</v>
      </c>
      <c r="B20316" s="1">
        <v>7.5125851999999996E-3</v>
      </c>
      <c r="C20316" s="1">
        <v>3.0157220999999998E-4</v>
      </c>
      <c r="D20316" s="1">
        <v>-6.4473315999999999E-3</v>
      </c>
    </row>
    <row r="20317" spans="1:4" x14ac:dyDescent="0.15">
      <c r="A20317" s="1">
        <v>101.575</v>
      </c>
      <c r="B20317" s="1">
        <v>7.4465614000000001E-3</v>
      </c>
      <c r="C20317" s="1">
        <v>2.7368778999999998E-4</v>
      </c>
      <c r="D20317" s="1">
        <v>-6.4995082999999999E-3</v>
      </c>
    </row>
    <row r="20318" spans="1:4" x14ac:dyDescent="0.15">
      <c r="A20318" s="1">
        <v>101.58</v>
      </c>
      <c r="B20318" s="1">
        <v>7.5710468E-3</v>
      </c>
      <c r="C20318" s="1">
        <v>2.2782944000000001E-4</v>
      </c>
      <c r="D20318" s="1">
        <v>-6.4787439000000002E-3</v>
      </c>
    </row>
    <row r="20319" spans="1:4" x14ac:dyDescent="0.15">
      <c r="A20319" s="1">
        <v>101.58499999999999</v>
      </c>
      <c r="B20319" s="1">
        <v>7.7400682000000002E-3</v>
      </c>
      <c r="C20319" s="1">
        <v>2.0046269E-4</v>
      </c>
      <c r="D20319" s="1">
        <v>-6.5536911E-3</v>
      </c>
    </row>
    <row r="20320" spans="1:4" x14ac:dyDescent="0.15">
      <c r="A20320" s="1">
        <v>101.59</v>
      </c>
      <c r="B20320" s="1">
        <v>7.629846E-3</v>
      </c>
      <c r="C20320" s="1">
        <v>1.541096E-4</v>
      </c>
      <c r="D20320" s="1">
        <v>-6.3702823000000002E-3</v>
      </c>
    </row>
    <row r="20321" spans="1:4" x14ac:dyDescent="0.15">
      <c r="A20321" s="1">
        <v>101.595</v>
      </c>
      <c r="B20321" s="1">
        <v>7.6323631999999997E-3</v>
      </c>
      <c r="C20321" s="1">
        <v>1.2732931000000001E-4</v>
      </c>
      <c r="D20321" s="1">
        <v>-6.2069072999999999E-3</v>
      </c>
    </row>
    <row r="20322" spans="1:4" x14ac:dyDescent="0.15">
      <c r="A20322" s="1">
        <v>101.6</v>
      </c>
      <c r="B20322" s="1">
        <v>7.5499414999999999E-3</v>
      </c>
      <c r="C20322" s="1">
        <v>8.0404239000000005E-5</v>
      </c>
      <c r="D20322" s="1">
        <v>-6.2614389999999997E-3</v>
      </c>
    </row>
    <row r="20323" spans="1:4" x14ac:dyDescent="0.15">
      <c r="A20323" s="1">
        <v>101.605</v>
      </c>
      <c r="B20323" s="1">
        <v>7.5390387000000003E-3</v>
      </c>
      <c r="C20323" s="1">
        <v>5.4297879999999999E-5</v>
      </c>
      <c r="D20323" s="1">
        <v>-6.2618843000000002E-3</v>
      </c>
    </row>
    <row r="20324" spans="1:4" x14ac:dyDescent="0.15">
      <c r="A20324" s="1">
        <v>101.61</v>
      </c>
      <c r="B20324" s="1">
        <v>7.4654201999999996E-3</v>
      </c>
      <c r="C20324" s="1">
        <v>6.7015201999999997E-6</v>
      </c>
      <c r="D20324" s="1">
        <v>-6.2914379999999999E-3</v>
      </c>
    </row>
    <row r="20325" spans="1:4" x14ac:dyDescent="0.15">
      <c r="A20325" s="1">
        <v>101.61499999999999</v>
      </c>
      <c r="B20325" s="1">
        <v>7.4483396000000002E-3</v>
      </c>
      <c r="C20325" s="1">
        <v>-1.8617167000000002E-5</v>
      </c>
      <c r="D20325" s="1">
        <v>-6.3029007999999996E-3</v>
      </c>
    </row>
    <row r="20326" spans="1:4" x14ac:dyDescent="0.15">
      <c r="A20326" s="1">
        <v>101.62</v>
      </c>
      <c r="B20326" s="1">
        <v>7.3799603000000002E-3</v>
      </c>
      <c r="C20326" s="1">
        <v>-6.7015698999999993E-5</v>
      </c>
      <c r="D20326" s="1">
        <v>-6.3262871000000004E-3</v>
      </c>
    </row>
    <row r="20327" spans="1:4" x14ac:dyDescent="0.15">
      <c r="A20327" s="1">
        <v>101.625</v>
      </c>
      <c r="B20327" s="1">
        <v>7.3586839999999999E-3</v>
      </c>
      <c r="C20327" s="1">
        <v>-9.1394593000000002E-5</v>
      </c>
      <c r="D20327" s="1">
        <v>-6.3416360000000003E-3</v>
      </c>
    </row>
    <row r="20328" spans="1:4" x14ac:dyDescent="0.15">
      <c r="A20328" s="1">
        <v>101.63</v>
      </c>
      <c r="B20328" s="1">
        <v>7.2943755999999998E-3</v>
      </c>
      <c r="C20328" s="1">
        <v>-1.4077332000000001E-4</v>
      </c>
      <c r="D20328" s="1">
        <v>-6.3623708999999999E-3</v>
      </c>
    </row>
    <row r="20329" spans="1:4" x14ac:dyDescent="0.15">
      <c r="A20329" s="1">
        <v>101.63500000000001</v>
      </c>
      <c r="B20329" s="1">
        <v>7.2695931999999996E-3</v>
      </c>
      <c r="C20329" s="1">
        <v>-1.6400171E-4</v>
      </c>
      <c r="D20329" s="1">
        <v>-6.3796139999999996E-3</v>
      </c>
    </row>
    <row r="20330" spans="1:4" x14ac:dyDescent="0.15">
      <c r="A20330" s="1">
        <v>101.64</v>
      </c>
      <c r="B20330" s="1">
        <v>7.2089815999999999E-3</v>
      </c>
      <c r="C20330" s="1">
        <v>-2.1461253000000001E-4</v>
      </c>
      <c r="D20330" s="1">
        <v>-6.3989303000000003E-3</v>
      </c>
    </row>
    <row r="20331" spans="1:4" x14ac:dyDescent="0.15">
      <c r="A20331" s="1">
        <v>101.645</v>
      </c>
      <c r="B20331" s="1">
        <v>7.1808304999999998E-3</v>
      </c>
      <c r="C20331" s="1">
        <v>-2.3638506000000001E-4</v>
      </c>
      <c r="D20331" s="1">
        <v>-6.4172552999999998E-3</v>
      </c>
    </row>
    <row r="20332" spans="1:4" x14ac:dyDescent="0.15">
      <c r="A20332" s="1">
        <v>101.65</v>
      </c>
      <c r="B20332" s="1">
        <v>7.1239813999999999E-3</v>
      </c>
      <c r="C20332" s="1">
        <v>-2.8860330000000001E-4</v>
      </c>
      <c r="D20332" s="1">
        <v>-6.4357136999999998E-3</v>
      </c>
    </row>
    <row r="20333" spans="1:4" x14ac:dyDescent="0.15">
      <c r="A20333" s="1">
        <v>101.655</v>
      </c>
      <c r="B20333" s="1">
        <v>7.0921913E-3</v>
      </c>
      <c r="C20333" s="1">
        <v>-3.0845025999999998E-4</v>
      </c>
      <c r="D20333" s="1">
        <v>-6.4547190000000003E-3</v>
      </c>
    </row>
    <row r="20334" spans="1:4" x14ac:dyDescent="0.15">
      <c r="A20334" s="1">
        <v>101.66</v>
      </c>
      <c r="B20334" s="1">
        <v>7.0396126999999996E-3</v>
      </c>
      <c r="C20334" s="1">
        <v>-3.6287557999999998E-4</v>
      </c>
      <c r="D20334" s="1">
        <v>-6.4726154000000003E-3</v>
      </c>
    </row>
    <row r="20335" spans="1:4" x14ac:dyDescent="0.15">
      <c r="A20335" s="1">
        <v>101.66500000000001</v>
      </c>
      <c r="B20335" s="1">
        <v>7.0033559E-3</v>
      </c>
      <c r="C20335" s="1">
        <v>-3.8001190999999997E-4</v>
      </c>
      <c r="D20335" s="1">
        <v>-6.4920771000000002E-3</v>
      </c>
    </row>
    <row r="20336" spans="1:4" x14ac:dyDescent="0.15">
      <c r="A20336" s="1">
        <v>101.67</v>
      </c>
      <c r="B20336" s="1">
        <v>6.9563582999999998E-3</v>
      </c>
      <c r="C20336" s="1">
        <v>-4.377033E-4</v>
      </c>
      <c r="D20336" s="1">
        <v>-6.5095841999999998E-3</v>
      </c>
    </row>
    <row r="20337" spans="1:4" x14ac:dyDescent="0.15">
      <c r="A20337" s="1">
        <v>101.675</v>
      </c>
      <c r="B20337" s="1">
        <v>6.9135033000000002E-3</v>
      </c>
      <c r="C20337" s="1">
        <v>-4.5064459999999998E-4</v>
      </c>
      <c r="D20337" s="1">
        <v>-6.5293666999999998E-3</v>
      </c>
    </row>
    <row r="20338" spans="1:4" x14ac:dyDescent="0.15">
      <c r="A20338" s="1">
        <v>101.68</v>
      </c>
      <c r="B20338" s="1">
        <v>6.8758070999999999E-3</v>
      </c>
      <c r="C20338" s="1">
        <v>-5.1378779000000002E-4</v>
      </c>
      <c r="D20338" s="1">
        <v>-6.5465923000000001E-3</v>
      </c>
    </row>
    <row r="20339" spans="1:4" x14ac:dyDescent="0.15">
      <c r="A20339" s="1">
        <v>101.685</v>
      </c>
      <c r="B20339" s="1">
        <v>6.8189441999999996E-3</v>
      </c>
      <c r="C20339" s="1">
        <v>-5.1909215000000002E-4</v>
      </c>
      <c r="D20339" s="1">
        <v>-6.5666085000000004E-3</v>
      </c>
    </row>
    <row r="20340" spans="1:4" x14ac:dyDescent="0.15">
      <c r="A20340" s="1">
        <v>101.69</v>
      </c>
      <c r="B20340" s="1">
        <v>6.8097260999999999E-3</v>
      </c>
      <c r="C20340" s="1">
        <v>-5.9365511E-4</v>
      </c>
      <c r="D20340" s="1">
        <v>-6.5836235999999996E-3</v>
      </c>
    </row>
    <row r="20341" spans="1:4" x14ac:dyDescent="0.15">
      <c r="A20341" s="1">
        <v>101.69499999999999</v>
      </c>
      <c r="B20341" s="1">
        <v>6.5855751000000002E-3</v>
      </c>
      <c r="C20341" s="1">
        <v>-5.7927029000000004E-4</v>
      </c>
      <c r="D20341" s="1">
        <v>-6.6038145999999997E-3</v>
      </c>
    </row>
    <row r="20342" spans="1:4" x14ac:dyDescent="0.15">
      <c r="A20342" s="1">
        <v>101.7</v>
      </c>
      <c r="B20342" s="1">
        <v>6.3425410999999998E-3</v>
      </c>
      <c r="C20342" s="1">
        <v>-6.9774397000000004E-4</v>
      </c>
      <c r="D20342" s="1">
        <v>-6.6206679999999997E-3</v>
      </c>
    </row>
    <row r="20343" spans="1:4" x14ac:dyDescent="0.15">
      <c r="A20343" s="1">
        <v>101.705</v>
      </c>
      <c r="B20343" s="1">
        <v>6.3524135000000001E-3</v>
      </c>
      <c r="C20343" s="1">
        <v>-3.7192337000000001E-4</v>
      </c>
      <c r="D20343" s="1">
        <v>-6.6409928000000003E-3</v>
      </c>
    </row>
    <row r="20344" spans="1:4" x14ac:dyDescent="0.15">
      <c r="A20344" s="1">
        <v>101.71</v>
      </c>
      <c r="B20344" s="1">
        <v>6.2772849E-3</v>
      </c>
      <c r="C20344" s="1">
        <v>1.4406567999999999E-4</v>
      </c>
      <c r="D20344" s="1">
        <v>-6.6577192000000004E-3</v>
      </c>
    </row>
    <row r="20345" spans="1:4" x14ac:dyDescent="0.15">
      <c r="A20345" s="1">
        <v>101.715</v>
      </c>
      <c r="B20345" s="1">
        <v>6.2584668999999997E-3</v>
      </c>
      <c r="C20345" s="1">
        <v>2.4197022E-4</v>
      </c>
      <c r="D20345" s="1">
        <v>-6.6781480000000001E-3</v>
      </c>
    </row>
    <row r="20346" spans="1:4" x14ac:dyDescent="0.15">
      <c r="A20346" s="1">
        <v>101.72</v>
      </c>
      <c r="B20346" s="1">
        <v>6.1984038000000002E-3</v>
      </c>
      <c r="C20346" s="1">
        <v>1.6263907E-4</v>
      </c>
      <c r="D20346" s="1">
        <v>-6.6947728000000001E-3</v>
      </c>
    </row>
    <row r="20347" spans="1:4" x14ac:dyDescent="0.15">
      <c r="A20347" s="1">
        <v>101.72499999999999</v>
      </c>
      <c r="B20347" s="1">
        <v>6.1695989999999996E-3</v>
      </c>
      <c r="C20347" s="1">
        <v>3.1324652999999999E-4</v>
      </c>
      <c r="D20347" s="1">
        <v>-6.7152834999999996E-3</v>
      </c>
    </row>
    <row r="20348" spans="1:4" x14ac:dyDescent="0.15">
      <c r="A20348" s="1">
        <v>101.73</v>
      </c>
      <c r="B20348" s="1">
        <v>6.1177126000000002E-3</v>
      </c>
      <c r="C20348" s="1">
        <v>4.7213284E-4</v>
      </c>
      <c r="D20348" s="1">
        <v>-6.7318255999999996E-3</v>
      </c>
    </row>
    <row r="20349" spans="1:4" x14ac:dyDescent="0.15">
      <c r="A20349" s="1">
        <v>101.735</v>
      </c>
      <c r="B20349" s="1">
        <v>6.0820533000000001E-3</v>
      </c>
      <c r="C20349" s="1">
        <v>3.8866943999999999E-4</v>
      </c>
      <c r="D20349" s="1">
        <v>-6.7524016999999997E-3</v>
      </c>
    </row>
    <row r="20350" spans="1:4" x14ac:dyDescent="0.15">
      <c r="A20350" s="1">
        <v>101.74</v>
      </c>
      <c r="B20350" s="1">
        <v>6.0368936999999996E-3</v>
      </c>
      <c r="C20350" s="1">
        <v>3.7996664000000002E-4</v>
      </c>
      <c r="D20350" s="1">
        <v>-6.7688753999999999E-3</v>
      </c>
    </row>
    <row r="20351" spans="1:4" x14ac:dyDescent="0.15">
      <c r="A20351" s="1">
        <v>101.745</v>
      </c>
      <c r="B20351" s="1">
        <v>5.9948785999999997E-3</v>
      </c>
      <c r="C20351" s="1">
        <v>3.2482476999999999E-4</v>
      </c>
      <c r="D20351" s="1">
        <v>-6.789504E-3</v>
      </c>
    </row>
    <row r="20352" spans="1:4" x14ac:dyDescent="0.15">
      <c r="A20352" s="1">
        <v>101.75</v>
      </c>
      <c r="B20352" s="1">
        <v>5.9566148000000001E-3</v>
      </c>
      <c r="C20352" s="1">
        <v>3.0226396E-4</v>
      </c>
      <c r="D20352" s="1">
        <v>-6.8059206000000002E-3</v>
      </c>
    </row>
    <row r="20353" spans="1:4" x14ac:dyDescent="0.15">
      <c r="A20353" s="1">
        <v>101.755</v>
      </c>
      <c r="B20353" s="1">
        <v>5.9074851000000001E-3</v>
      </c>
      <c r="C20353" s="1">
        <v>2.5581204000000001E-4</v>
      </c>
      <c r="D20353" s="1">
        <v>-6.8265916000000001E-3</v>
      </c>
    </row>
    <row r="20354" spans="1:4" x14ac:dyDescent="0.15">
      <c r="A20354" s="1">
        <v>101.76</v>
      </c>
      <c r="B20354" s="1">
        <v>5.8775219999999996E-3</v>
      </c>
      <c r="C20354" s="1">
        <v>2.2718002E-4</v>
      </c>
      <c r="D20354" s="1">
        <v>-6.8429598999999999E-3</v>
      </c>
    </row>
    <row r="20355" spans="1:4" x14ac:dyDescent="0.15">
      <c r="A20355" s="1">
        <v>101.765</v>
      </c>
      <c r="B20355" s="1">
        <v>5.8190178000000004E-3</v>
      </c>
      <c r="C20355" s="1">
        <v>1.8539235E-4</v>
      </c>
      <c r="D20355" s="1">
        <v>-6.8636651999999998E-3</v>
      </c>
    </row>
    <row r="20356" spans="1:4" x14ac:dyDescent="0.15">
      <c r="A20356" s="1">
        <v>101.77</v>
      </c>
      <c r="B20356" s="1">
        <v>5.8009304999999999E-3</v>
      </c>
      <c r="C20356" s="1">
        <v>1.5307392E-4</v>
      </c>
      <c r="D20356" s="1">
        <v>-6.8799923000000002E-3</v>
      </c>
    </row>
    <row r="20357" spans="1:4" x14ac:dyDescent="0.15">
      <c r="A20357" s="1">
        <v>101.77500000000001</v>
      </c>
      <c r="B20357" s="1">
        <v>5.7271383999999998E-3</v>
      </c>
      <c r="C20357" s="1">
        <v>1.1441697E-4</v>
      </c>
      <c r="D20357" s="1">
        <v>-6.9007254999999997E-3</v>
      </c>
    </row>
    <row r="20358" spans="1:4" x14ac:dyDescent="0.15">
      <c r="A20358" s="1">
        <v>101.78</v>
      </c>
      <c r="B20358" s="1">
        <v>5.7318001E-3</v>
      </c>
      <c r="C20358" s="1">
        <v>7.9451666000000004E-5</v>
      </c>
      <c r="D20358" s="1">
        <v>-6.9170168999999997E-3</v>
      </c>
    </row>
    <row r="20359" spans="1:4" x14ac:dyDescent="0.15">
      <c r="A20359" s="1">
        <v>101.785</v>
      </c>
      <c r="B20359" s="1">
        <v>5.6176087000000003E-3</v>
      </c>
      <c r="C20359" s="1">
        <v>4.3197447000000003E-5</v>
      </c>
      <c r="D20359" s="1">
        <v>-6.9377728999999999E-3</v>
      </c>
    </row>
    <row r="20360" spans="1:4" x14ac:dyDescent="0.15">
      <c r="A20360" s="1">
        <v>101.79</v>
      </c>
      <c r="B20360" s="1">
        <v>5.8100438999999999E-3</v>
      </c>
      <c r="C20360" s="1">
        <v>6.1041074000000003E-6</v>
      </c>
      <c r="D20360" s="1">
        <v>-6.9540332000000002E-3</v>
      </c>
    </row>
    <row r="20361" spans="1:4" x14ac:dyDescent="0.15">
      <c r="A20361" s="1">
        <v>101.795</v>
      </c>
      <c r="B20361" s="1">
        <v>5.8866650999999997E-3</v>
      </c>
      <c r="C20361" s="1">
        <v>-2.8117392000000001E-5</v>
      </c>
      <c r="D20361" s="1">
        <v>-6.9748075000000001E-3</v>
      </c>
    </row>
    <row r="20362" spans="1:4" x14ac:dyDescent="0.15">
      <c r="A20362" s="1">
        <v>101.8</v>
      </c>
      <c r="B20362" s="1">
        <v>6.1502438E-3</v>
      </c>
      <c r="C20362" s="1">
        <v>-6.7079643000000005E-5</v>
      </c>
      <c r="D20362" s="1">
        <v>-6.9910405999999998E-3</v>
      </c>
    </row>
    <row r="20363" spans="1:4" x14ac:dyDescent="0.15">
      <c r="A20363" s="1">
        <v>101.80500000000001</v>
      </c>
      <c r="B20363" s="1">
        <v>6.8166483000000003E-3</v>
      </c>
      <c r="C20363" s="1">
        <v>-9.9440226999999998E-5</v>
      </c>
      <c r="D20363" s="1">
        <v>-7.0118296E-3</v>
      </c>
    </row>
    <row r="20364" spans="1:4" x14ac:dyDescent="0.15">
      <c r="A20364" s="1">
        <v>101.81</v>
      </c>
      <c r="B20364" s="1">
        <v>7.4350301999999997E-3</v>
      </c>
      <c r="C20364" s="1">
        <v>-1.4017138E-4</v>
      </c>
      <c r="D20364" s="1">
        <v>-7.0280385000000001E-3</v>
      </c>
    </row>
    <row r="20365" spans="1:4" x14ac:dyDescent="0.15">
      <c r="A20365" s="1">
        <v>101.815</v>
      </c>
      <c r="B20365" s="1">
        <v>7.8767952999999995E-3</v>
      </c>
      <c r="C20365" s="1">
        <v>-1.7070825E-4</v>
      </c>
      <c r="D20365" s="1">
        <v>-7.0488393E-3</v>
      </c>
    </row>
    <row r="20366" spans="1:4" x14ac:dyDescent="0.15">
      <c r="A20366" s="1">
        <v>101.82</v>
      </c>
      <c r="B20366" s="1">
        <v>8.2892165999999996E-3</v>
      </c>
      <c r="C20366" s="1">
        <v>-2.1322862999999999E-4</v>
      </c>
      <c r="D20366" s="1">
        <v>-7.0650265999999996E-3</v>
      </c>
    </row>
    <row r="20367" spans="1:4" x14ac:dyDescent="0.15">
      <c r="A20367" s="1">
        <v>101.825</v>
      </c>
      <c r="B20367" s="1">
        <v>8.9394442000000005E-3</v>
      </c>
      <c r="C20367" s="1">
        <v>-2.4186507000000001E-4</v>
      </c>
      <c r="D20367" s="1">
        <v>-7.0858366000000001E-3</v>
      </c>
    </row>
    <row r="20368" spans="1:4" x14ac:dyDescent="0.15">
      <c r="A20368" s="1">
        <v>101.83</v>
      </c>
      <c r="B20368" s="1">
        <v>9.5686586999999997E-3</v>
      </c>
      <c r="C20368" s="1">
        <v>-2.8630910999999999E-4</v>
      </c>
      <c r="D20368" s="1">
        <v>-7.1020045E-3</v>
      </c>
    </row>
    <row r="20369" spans="1:4" x14ac:dyDescent="0.15">
      <c r="A20369" s="1">
        <v>101.83499999999999</v>
      </c>
      <c r="B20369" s="1">
        <v>9.8870988000000007E-3</v>
      </c>
      <c r="C20369" s="1">
        <v>-3.1284769E-4</v>
      </c>
      <c r="D20369" s="1">
        <v>-7.1228215000000003E-3</v>
      </c>
    </row>
    <row r="20370" spans="1:4" x14ac:dyDescent="0.15">
      <c r="A20370" s="1">
        <v>101.84</v>
      </c>
      <c r="B20370" s="1">
        <v>9.7649129000000005E-3</v>
      </c>
      <c r="C20370" s="1">
        <v>-3.5948418000000002E-4</v>
      </c>
      <c r="D20370" s="1">
        <v>-7.1389718000000003E-3</v>
      </c>
    </row>
    <row r="20371" spans="1:4" x14ac:dyDescent="0.15">
      <c r="A20371" s="1">
        <v>101.845</v>
      </c>
      <c r="B20371" s="1">
        <v>9.7729001000000006E-3</v>
      </c>
      <c r="C20371" s="1">
        <v>-3.8357095999999997E-4</v>
      </c>
      <c r="D20371" s="1">
        <v>-7.1597941000000002E-3</v>
      </c>
    </row>
    <row r="20372" spans="1:4" x14ac:dyDescent="0.15">
      <c r="A20372" s="1">
        <v>101.85</v>
      </c>
      <c r="B20372" s="1">
        <v>9.7000012000000007E-3</v>
      </c>
      <c r="C20372" s="1">
        <v>-4.3285861E-4</v>
      </c>
      <c r="D20372" s="1">
        <v>-7.1759283000000004E-3</v>
      </c>
    </row>
    <row r="20373" spans="1:4" x14ac:dyDescent="0.15">
      <c r="A20373" s="1">
        <v>101.855</v>
      </c>
      <c r="B20373" s="1">
        <v>9.6819113000000002E-3</v>
      </c>
      <c r="C20373" s="1">
        <v>-4.5390037000000001E-4</v>
      </c>
      <c r="D20373" s="1">
        <v>-7.1967541999999997E-3</v>
      </c>
    </row>
    <row r="20374" spans="1:4" x14ac:dyDescent="0.15">
      <c r="A20374" s="1">
        <v>101.86</v>
      </c>
      <c r="B20374" s="1">
        <v>9.6278105999999999E-3</v>
      </c>
      <c r="C20374" s="1">
        <v>-5.0661049E-4</v>
      </c>
      <c r="D20374" s="1">
        <v>-7.2128736000000001E-3</v>
      </c>
    </row>
    <row r="20375" spans="1:4" x14ac:dyDescent="0.15">
      <c r="A20375" s="1">
        <v>101.86499999999999</v>
      </c>
      <c r="B20375" s="1">
        <v>9.5944952000000007E-3</v>
      </c>
      <c r="C20375" s="1">
        <v>-5.2359016999999996E-4</v>
      </c>
      <c r="D20375" s="1">
        <v>-7.2337017999999998E-3</v>
      </c>
    </row>
    <row r="20376" spans="1:4" x14ac:dyDescent="0.15">
      <c r="A20376" s="1">
        <v>101.87</v>
      </c>
      <c r="B20376" s="1">
        <v>9.5544985999999991E-3</v>
      </c>
      <c r="C20376" s="1">
        <v>-5.8109221999999995E-4</v>
      </c>
      <c r="D20376" s="1">
        <v>-7.2498075999999998E-3</v>
      </c>
    </row>
    <row r="20377" spans="1:4" x14ac:dyDescent="0.15">
      <c r="A20377" s="1">
        <v>101.875</v>
      </c>
      <c r="B20377" s="1">
        <v>9.5077419999999996E-3</v>
      </c>
      <c r="C20377" s="1">
        <v>-5.9210858999999996E-4</v>
      </c>
      <c r="D20377" s="1">
        <v>-7.2706367999999999E-3</v>
      </c>
    </row>
    <row r="20378" spans="1:4" x14ac:dyDescent="0.15">
      <c r="A20378" s="1">
        <v>101.88</v>
      </c>
      <c r="B20378" s="1">
        <v>9.4819334999999994E-3</v>
      </c>
      <c r="C20378" s="1">
        <v>-6.5715578000000001E-4</v>
      </c>
      <c r="D20378" s="1">
        <v>-7.2867297999999999E-3</v>
      </c>
    </row>
    <row r="20379" spans="1:4" x14ac:dyDescent="0.15">
      <c r="A20379" s="1">
        <v>101.88500000000001</v>
      </c>
      <c r="B20379" s="1">
        <v>9.4200327000000007E-3</v>
      </c>
      <c r="C20379" s="1">
        <v>-6.5797464000000002E-4</v>
      </c>
      <c r="D20379" s="1">
        <v>-7.3075591000000004E-3</v>
      </c>
    </row>
    <row r="20380" spans="1:4" x14ac:dyDescent="0.15">
      <c r="A20380" s="1">
        <v>101.89</v>
      </c>
      <c r="B20380" s="1">
        <v>9.4119753E-3</v>
      </c>
      <c r="C20380" s="1">
        <v>-7.3768447000000003E-4</v>
      </c>
      <c r="D20380" s="1">
        <v>-7.3236402000000003E-3</v>
      </c>
    </row>
    <row r="20381" spans="1:4" x14ac:dyDescent="0.15">
      <c r="A20381" s="1">
        <v>101.895</v>
      </c>
      <c r="B20381" s="1">
        <v>9.3286536999999999E-3</v>
      </c>
      <c r="C20381" s="1">
        <v>-7.1448588999999997E-4</v>
      </c>
      <c r="D20381" s="1">
        <v>-7.3444686999999996E-3</v>
      </c>
    </row>
    <row r="20382" spans="1:4" x14ac:dyDescent="0.15">
      <c r="A20382" s="1">
        <v>101.9</v>
      </c>
      <c r="B20382" s="1">
        <v>9.3494714999999996E-3</v>
      </c>
      <c r="C20382" s="1">
        <v>-8.4432308000000002E-4</v>
      </c>
      <c r="D20382" s="1">
        <v>-7.3605383999999999E-3</v>
      </c>
    </row>
    <row r="20383" spans="1:4" x14ac:dyDescent="0.15">
      <c r="A20383" s="1">
        <v>101.905</v>
      </c>
      <c r="B20383" s="1">
        <v>9.2228124000000005E-3</v>
      </c>
      <c r="C20383" s="1">
        <v>-4.9954624999999999E-4</v>
      </c>
      <c r="D20383" s="1">
        <v>-7.3813652999999996E-3</v>
      </c>
    </row>
    <row r="20384" spans="1:4" x14ac:dyDescent="0.15">
      <c r="A20384" s="1">
        <v>101.91</v>
      </c>
      <c r="B20384" s="1">
        <v>9.3283380999999999E-3</v>
      </c>
      <c r="C20384" s="1">
        <v>-1.6439691E-5</v>
      </c>
      <c r="D20384" s="1">
        <v>-7.3974241999999997E-3</v>
      </c>
    </row>
    <row r="20385" spans="1:4" x14ac:dyDescent="0.15">
      <c r="A20385" s="1">
        <v>101.91500000000001</v>
      </c>
      <c r="B20385" s="1">
        <v>8.7055645000000004E-3</v>
      </c>
      <c r="C20385" s="1">
        <v>2.5140943999999999E-4</v>
      </c>
      <c r="D20385" s="1">
        <v>-7.4182488E-3</v>
      </c>
    </row>
    <row r="20386" spans="1:4" x14ac:dyDescent="0.15">
      <c r="A20386" s="1">
        <v>101.92</v>
      </c>
      <c r="B20386" s="1">
        <v>7.9736821000000006E-3</v>
      </c>
      <c r="C20386" s="1">
        <v>5.1625311000000004E-4</v>
      </c>
      <c r="D20386" s="1">
        <v>-7.4342975E-3</v>
      </c>
    </row>
    <row r="20387" spans="1:4" x14ac:dyDescent="0.15">
      <c r="A20387" s="1">
        <v>101.925</v>
      </c>
      <c r="B20387" s="1">
        <v>7.6484528999999999E-3</v>
      </c>
      <c r="C20387" s="1">
        <v>9.9460944000000001E-4</v>
      </c>
      <c r="D20387" s="1">
        <v>-7.4551191999999997E-3</v>
      </c>
    </row>
    <row r="20388" spans="1:4" x14ac:dyDescent="0.15">
      <c r="A20388" s="1">
        <v>101.93</v>
      </c>
      <c r="B20388" s="1">
        <v>7.3277005000000001E-3</v>
      </c>
      <c r="C20388" s="1">
        <v>1.4686441000000001E-3</v>
      </c>
      <c r="D20388" s="1">
        <v>-7.4711580000000003E-3</v>
      </c>
    </row>
    <row r="20389" spans="1:4" x14ac:dyDescent="0.15">
      <c r="A20389" s="1">
        <v>101.935</v>
      </c>
      <c r="B20389" s="1">
        <v>6.6091162999999996E-3</v>
      </c>
      <c r="C20389" s="1">
        <v>1.746914E-3</v>
      </c>
      <c r="D20389" s="1">
        <v>-7.4919762000000001E-3</v>
      </c>
    </row>
    <row r="20390" spans="1:4" x14ac:dyDescent="0.15">
      <c r="A20390" s="1">
        <v>101.94</v>
      </c>
      <c r="B20390" s="1">
        <v>5.7173253999999998E-3</v>
      </c>
      <c r="C20390" s="1">
        <v>1.8741754E-3</v>
      </c>
      <c r="D20390" s="1">
        <v>-7.5080054999999996E-3</v>
      </c>
    </row>
    <row r="20391" spans="1:4" x14ac:dyDescent="0.15">
      <c r="A20391" s="1">
        <v>101.94499999999999</v>
      </c>
      <c r="B20391" s="1">
        <v>5.0307664999999996E-3</v>
      </c>
      <c r="C20391" s="1">
        <v>1.9654189999999999E-3</v>
      </c>
      <c r="D20391" s="1">
        <v>-7.5288198000000002E-3</v>
      </c>
    </row>
    <row r="20392" spans="1:4" x14ac:dyDescent="0.15">
      <c r="A20392" s="1">
        <v>101.95</v>
      </c>
      <c r="B20392" s="1">
        <v>4.4056638999999996E-3</v>
      </c>
      <c r="C20392" s="1">
        <v>2.1668666000000001E-3</v>
      </c>
      <c r="D20392" s="1">
        <v>-7.5448399000000001E-3</v>
      </c>
    </row>
    <row r="20393" spans="1:4" x14ac:dyDescent="0.15">
      <c r="A20393" s="1">
        <v>101.955</v>
      </c>
      <c r="B20393" s="1">
        <v>3.3176306E-3</v>
      </c>
      <c r="C20393" s="1">
        <v>2.0497776999999998E-3</v>
      </c>
      <c r="D20393" s="1">
        <v>-7.5656498000000001E-3</v>
      </c>
    </row>
    <row r="20394" spans="1:4" x14ac:dyDescent="0.15">
      <c r="A20394" s="1">
        <v>101.96</v>
      </c>
      <c r="B20394" s="1">
        <v>2.2836856999999999E-3</v>
      </c>
      <c r="C20394" s="1">
        <v>2.0717437999999999E-3</v>
      </c>
      <c r="D20394" s="1">
        <v>-7.5816607999999999E-3</v>
      </c>
    </row>
    <row r="20395" spans="1:4" x14ac:dyDescent="0.15">
      <c r="A20395" s="1">
        <v>101.965</v>
      </c>
      <c r="B20395" s="1">
        <v>1.4699394999999999E-3</v>
      </c>
      <c r="C20395" s="1">
        <v>1.9899711000000001E-3</v>
      </c>
      <c r="D20395" s="1">
        <v>-7.6024660000000004E-3</v>
      </c>
    </row>
    <row r="20396" spans="1:4" x14ac:dyDescent="0.15">
      <c r="A20396" s="1">
        <v>101.97</v>
      </c>
      <c r="B20396" s="1">
        <v>4.7346462000000001E-4</v>
      </c>
      <c r="C20396" s="1">
        <v>1.9934604E-3</v>
      </c>
      <c r="D20396" s="1">
        <v>-7.6184681000000002E-3</v>
      </c>
    </row>
    <row r="20397" spans="1:4" x14ac:dyDescent="0.15">
      <c r="A20397" s="1">
        <v>101.97499999999999</v>
      </c>
      <c r="B20397" s="1">
        <v>-9.2360114000000001E-4</v>
      </c>
      <c r="C20397" s="1">
        <v>1.9236417E-3</v>
      </c>
      <c r="D20397" s="1">
        <v>-7.6392684000000004E-3</v>
      </c>
    </row>
    <row r="20398" spans="1:4" x14ac:dyDescent="0.15">
      <c r="A20398" s="1">
        <v>101.98</v>
      </c>
      <c r="B20398" s="1">
        <v>-2.156509E-3</v>
      </c>
      <c r="C20398" s="1">
        <v>1.9186672000000001E-3</v>
      </c>
      <c r="D20398" s="1">
        <v>-7.6552616999999998E-3</v>
      </c>
    </row>
    <row r="20399" spans="1:4" x14ac:dyDescent="0.15">
      <c r="A20399" s="1">
        <v>101.985</v>
      </c>
      <c r="B20399" s="1">
        <v>-2.9136140000000001E-3</v>
      </c>
      <c r="C20399" s="1">
        <v>1.85531E-3</v>
      </c>
      <c r="D20399" s="1">
        <v>-7.6760565999999999E-3</v>
      </c>
    </row>
    <row r="20400" spans="1:4" x14ac:dyDescent="0.15">
      <c r="A20400" s="1">
        <v>101.99</v>
      </c>
      <c r="B20400" s="1">
        <v>-3.8352307E-3</v>
      </c>
      <c r="C20400" s="1">
        <v>1.8452951000000001E-3</v>
      </c>
      <c r="D20400" s="1">
        <v>-7.6920412999999998E-3</v>
      </c>
    </row>
    <row r="20401" spans="1:4" x14ac:dyDescent="0.15">
      <c r="A20401" s="1">
        <v>101.995</v>
      </c>
      <c r="B20401" s="1">
        <v>-4.6490059999999998E-3</v>
      </c>
      <c r="C20401" s="1">
        <v>1.7860882E-3</v>
      </c>
      <c r="D20401" s="1">
        <v>-7.7128305999999997E-3</v>
      </c>
    </row>
    <row r="20402" spans="1:4" x14ac:dyDescent="0.15">
      <c r="A20402" s="1">
        <v>102</v>
      </c>
      <c r="B20402" s="1">
        <v>-5.4028391E-3</v>
      </c>
      <c r="C20402" s="1">
        <v>1.7726824E-3</v>
      </c>
      <c r="D20402" s="1">
        <v>-7.7288067000000002E-3</v>
      </c>
    </row>
    <row r="20403" spans="1:4" x14ac:dyDescent="0.15">
      <c r="A20403" s="1">
        <v>102.005</v>
      </c>
      <c r="B20403" s="1">
        <v>-5.8534718000000001E-3</v>
      </c>
      <c r="C20403" s="1">
        <v>1.7163994000000001E-3</v>
      </c>
      <c r="D20403" s="1">
        <v>-7.7495903000000003E-3</v>
      </c>
    </row>
    <row r="20404" spans="1:4" x14ac:dyDescent="0.15">
      <c r="A20404" s="1">
        <v>102.01</v>
      </c>
      <c r="B20404" s="1">
        <v>-6.3033126000000004E-3</v>
      </c>
      <c r="C20404" s="1">
        <v>1.7005445E-3</v>
      </c>
      <c r="D20404" s="1">
        <v>-7.7655577999999996E-3</v>
      </c>
    </row>
    <row r="20405" spans="1:4" x14ac:dyDescent="0.15">
      <c r="A20405" s="1">
        <v>102.015</v>
      </c>
      <c r="B20405" s="1">
        <v>-6.5291035000000002E-3</v>
      </c>
      <c r="C20405" s="1">
        <v>1.6464438999999999E-3</v>
      </c>
      <c r="D20405" s="1">
        <v>-7.7863352999999998E-3</v>
      </c>
    </row>
    <row r="20406" spans="1:4" x14ac:dyDescent="0.15">
      <c r="A20406" s="1">
        <v>102.02</v>
      </c>
      <c r="B20406" s="1">
        <v>-7.1053458999999998E-3</v>
      </c>
      <c r="C20406" s="1">
        <v>1.6287362000000001E-3</v>
      </c>
      <c r="D20406" s="1">
        <v>-7.8022943000000001E-3</v>
      </c>
    </row>
    <row r="20407" spans="1:4" x14ac:dyDescent="0.15">
      <c r="A20407" s="1">
        <v>102.02500000000001</v>
      </c>
      <c r="B20407" s="1">
        <v>-6.9230643000000001E-3</v>
      </c>
      <c r="C20407" s="1">
        <v>1.5763304000000001E-3</v>
      </c>
      <c r="D20407" s="1">
        <v>-7.8230656999999995E-3</v>
      </c>
    </row>
    <row r="20408" spans="1:4" x14ac:dyDescent="0.15">
      <c r="A20408" s="1">
        <v>102.03</v>
      </c>
      <c r="B20408" s="1">
        <v>-7.1291241000000002E-3</v>
      </c>
      <c r="C20408" s="1">
        <v>1.5571748E-3</v>
      </c>
      <c r="D20408" s="1">
        <v>-7.8390161000000003E-3</v>
      </c>
    </row>
    <row r="20409" spans="1:4" x14ac:dyDescent="0.15">
      <c r="A20409" s="1">
        <v>102.035</v>
      </c>
      <c r="B20409" s="1">
        <v>-7.0241985999999999E-3</v>
      </c>
      <c r="C20409" s="1">
        <v>1.5061234E-3</v>
      </c>
      <c r="D20409" s="1">
        <v>-7.8597812000000006E-3</v>
      </c>
    </row>
    <row r="20410" spans="1:4" x14ac:dyDescent="0.15">
      <c r="A20410" s="1">
        <v>102.04</v>
      </c>
      <c r="B20410" s="1">
        <v>-7.1875324999999997E-3</v>
      </c>
      <c r="C20410" s="1">
        <v>1.4858097000000001E-3</v>
      </c>
      <c r="D20410" s="1">
        <v>-7.8757229999999994E-3</v>
      </c>
    </row>
    <row r="20411" spans="1:4" x14ac:dyDescent="0.15">
      <c r="A20411" s="1">
        <v>102.045</v>
      </c>
      <c r="B20411" s="1">
        <v>-7.1110304000000001E-3</v>
      </c>
      <c r="C20411" s="1">
        <v>1.435864E-3</v>
      </c>
      <c r="D20411" s="1">
        <v>-7.8964816999999993E-3</v>
      </c>
    </row>
    <row r="20412" spans="1:4" x14ac:dyDescent="0.15">
      <c r="A20412" s="1">
        <v>102.05</v>
      </c>
      <c r="B20412" s="1">
        <v>-7.2530857999999997E-3</v>
      </c>
      <c r="C20412" s="1">
        <v>1.4146079999999999E-3</v>
      </c>
      <c r="D20412" s="1">
        <v>-7.9124147000000002E-3</v>
      </c>
    </row>
    <row r="20413" spans="1:4" x14ac:dyDescent="0.15">
      <c r="A20413" s="1">
        <v>102.05500000000001</v>
      </c>
      <c r="B20413" s="1">
        <v>-7.1930138000000001E-3</v>
      </c>
      <c r="C20413" s="1">
        <v>1.3655795E-3</v>
      </c>
      <c r="D20413" s="1">
        <v>-7.9331669999999996E-3</v>
      </c>
    </row>
    <row r="20414" spans="1:4" x14ac:dyDescent="0.15">
      <c r="A20414" s="1">
        <v>102.06</v>
      </c>
      <c r="B20414" s="1">
        <v>-7.3213923E-3</v>
      </c>
      <c r="C20414" s="1">
        <v>1.3435472999999999E-3</v>
      </c>
      <c r="D20414" s="1">
        <v>-7.9490911999999993E-3</v>
      </c>
    </row>
    <row r="20415" spans="1:4" x14ac:dyDescent="0.15">
      <c r="A20415" s="1">
        <v>102.065</v>
      </c>
      <c r="B20415" s="1">
        <v>-7.2725426999999997E-3</v>
      </c>
      <c r="C20415" s="1">
        <v>1.295289E-3</v>
      </c>
      <c r="D20415" s="1">
        <v>-7.9698369000000008E-3</v>
      </c>
    </row>
    <row r="20416" spans="1:4" x14ac:dyDescent="0.15">
      <c r="A20416" s="1">
        <v>102.07</v>
      </c>
      <c r="B20416" s="1">
        <v>-7.3910089E-3</v>
      </c>
      <c r="C20416" s="1">
        <v>1.2726121E-3</v>
      </c>
      <c r="D20416" s="1">
        <v>-7.9857521999999997E-3</v>
      </c>
    </row>
    <row r="20417" spans="1:4" x14ac:dyDescent="0.15">
      <c r="A20417" s="1">
        <v>102.075</v>
      </c>
      <c r="B20417" s="1">
        <v>-7.3505528000000001E-3</v>
      </c>
      <c r="C20417" s="1">
        <v>1.2250060000000001E-3</v>
      </c>
      <c r="D20417" s="1">
        <v>-8.0064912000000002E-3</v>
      </c>
    </row>
    <row r="20418" spans="1:4" x14ac:dyDescent="0.15">
      <c r="A20418" s="1">
        <v>102.08</v>
      </c>
      <c r="B20418" s="1">
        <v>-7.4612971E-3</v>
      </c>
      <c r="C20418" s="1">
        <v>1.201791E-3</v>
      </c>
      <c r="D20418" s="1">
        <v>-8.0223975000000003E-3</v>
      </c>
    </row>
    <row r="20419" spans="1:4" x14ac:dyDescent="0.15">
      <c r="A20419" s="1">
        <v>102.08499999999999</v>
      </c>
      <c r="B20419" s="1">
        <v>-7.4274995000000003E-3</v>
      </c>
      <c r="C20419" s="1">
        <v>1.1547407E-3</v>
      </c>
      <c r="D20419" s="1">
        <v>-8.0431298999999994E-3</v>
      </c>
    </row>
    <row r="20420" spans="1:4" x14ac:dyDescent="0.15">
      <c r="A20420" s="1">
        <v>102.09</v>
      </c>
      <c r="B20420" s="1">
        <v>-7.5319224000000001E-3</v>
      </c>
      <c r="C20420" s="1">
        <v>1.1310758000000001E-3</v>
      </c>
      <c r="D20420" s="1">
        <v>-8.0590269999999999E-3</v>
      </c>
    </row>
    <row r="20421" spans="1:4" x14ac:dyDescent="0.15">
      <c r="A20421" s="1">
        <v>102.095</v>
      </c>
      <c r="B20421" s="1">
        <v>-7.5036368000000004E-3</v>
      </c>
      <c r="C20421" s="1">
        <v>1.0845004999999999E-3</v>
      </c>
      <c r="D20421" s="1">
        <v>-8.0797526999999997E-3</v>
      </c>
    </row>
    <row r="20422" spans="1:4" x14ac:dyDescent="0.15">
      <c r="A20422" s="1">
        <v>102.1</v>
      </c>
      <c r="B20422" s="1">
        <v>-7.6026890000000001E-3</v>
      </c>
      <c r="C20422" s="1">
        <v>1.0604602999999999E-3</v>
      </c>
      <c r="D20422" s="1">
        <v>-8.0956404999999992E-3</v>
      </c>
    </row>
    <row r="20423" spans="1:4" x14ac:dyDescent="0.15">
      <c r="A20423" s="1">
        <v>102.105</v>
      </c>
      <c r="B20423" s="1">
        <v>-7.5791204000000001E-3</v>
      </c>
      <c r="C20423" s="1">
        <v>1.0142911999999999E-3</v>
      </c>
      <c r="D20423" s="1">
        <v>-8.1163594999999998E-3</v>
      </c>
    </row>
    <row r="20424" spans="1:4" x14ac:dyDescent="0.15">
      <c r="A20424" s="1">
        <v>102.11</v>
      </c>
      <c r="B20424" s="1">
        <v>-7.6734723999999999E-3</v>
      </c>
      <c r="C20424" s="1">
        <v>9.8994009999999995E-4</v>
      </c>
      <c r="D20424" s="1">
        <v>-8.1322376999999994E-3</v>
      </c>
    </row>
    <row r="20425" spans="1:4" x14ac:dyDescent="0.15">
      <c r="A20425" s="1">
        <v>102.11499999999999</v>
      </c>
      <c r="B20425" s="1">
        <v>-7.6540530000000001E-3</v>
      </c>
      <c r="C20425" s="1">
        <v>9.4411699999999996E-4</v>
      </c>
      <c r="D20425" s="1">
        <v>-8.1529501000000004E-3</v>
      </c>
    </row>
    <row r="20426" spans="1:4" x14ac:dyDescent="0.15">
      <c r="A20426" s="1">
        <v>102.12</v>
      </c>
      <c r="B20426" s="1">
        <v>-7.7441882E-3</v>
      </c>
      <c r="C20426" s="1">
        <v>9.1951166999999995E-4</v>
      </c>
      <c r="D20426" s="1">
        <v>-8.1688186000000006E-3</v>
      </c>
    </row>
    <row r="20427" spans="1:4" x14ac:dyDescent="0.15">
      <c r="A20427" s="1">
        <v>102.125</v>
      </c>
      <c r="B20427" s="1">
        <v>-7.7285067000000002E-3</v>
      </c>
      <c r="C20427" s="1">
        <v>8.7398129000000005E-4</v>
      </c>
      <c r="D20427" s="1">
        <v>-8.1895243000000006E-3</v>
      </c>
    </row>
    <row r="20428" spans="1:4" x14ac:dyDescent="0.15">
      <c r="A20428" s="1">
        <v>102.13</v>
      </c>
      <c r="B20428" s="1">
        <v>-7.8147757000000002E-3</v>
      </c>
      <c r="C20428" s="1">
        <v>8.4917260999999998E-4</v>
      </c>
      <c r="D20428" s="1">
        <v>-8.2053827999999992E-3</v>
      </c>
    </row>
    <row r="20429" spans="1:4" x14ac:dyDescent="0.15">
      <c r="A20429" s="1">
        <v>102.13500000000001</v>
      </c>
      <c r="B20429" s="1">
        <v>-7.8025348999999997E-3</v>
      </c>
      <c r="C20429" s="1">
        <v>8.0388650999999999E-4</v>
      </c>
      <c r="D20429" s="1">
        <v>-8.2260819999999991E-3</v>
      </c>
    </row>
    <row r="20430" spans="1:4" x14ac:dyDescent="0.15">
      <c r="A20430" s="1">
        <v>102.14</v>
      </c>
      <c r="B20430" s="1">
        <v>-7.8851890000000008E-3</v>
      </c>
      <c r="C20430" s="1">
        <v>7.7892125999999996E-4</v>
      </c>
      <c r="D20430" s="1">
        <v>-8.2419303000000003E-3</v>
      </c>
    </row>
    <row r="20431" spans="1:4" x14ac:dyDescent="0.15">
      <c r="A20431" s="1">
        <v>102.145</v>
      </c>
      <c r="B20431" s="1">
        <v>-7.8761795000000002E-3</v>
      </c>
      <c r="C20431" s="1">
        <v>7.3383442999999996E-4</v>
      </c>
      <c r="D20431" s="1">
        <v>-8.2626230000000002E-3</v>
      </c>
    </row>
    <row r="20432" spans="1:4" x14ac:dyDescent="0.15">
      <c r="A20432" s="1">
        <v>102.15</v>
      </c>
      <c r="B20432" s="1">
        <v>-7.9553909999999992E-3</v>
      </c>
      <c r="C20432" s="1">
        <v>7.0875663000000003E-4</v>
      </c>
      <c r="D20432" s="1">
        <v>-8.2784608999999995E-3</v>
      </c>
    </row>
    <row r="20433" spans="1:4" x14ac:dyDescent="0.15">
      <c r="A20433" s="1">
        <v>102.155</v>
      </c>
      <c r="B20433" s="1">
        <v>-7.9494756000000003E-3</v>
      </c>
      <c r="C20433" s="1">
        <v>6.6382610999999995E-4</v>
      </c>
      <c r="D20433" s="1">
        <v>-8.2991472000000007E-3</v>
      </c>
    </row>
    <row r="20434" spans="1:4" x14ac:dyDescent="0.15">
      <c r="A20434" s="1">
        <v>102.16</v>
      </c>
      <c r="B20434" s="1">
        <v>-8.0253500000000005E-3</v>
      </c>
      <c r="C20434" s="1">
        <v>6.3867839000000001E-4</v>
      </c>
      <c r="D20434" s="1">
        <v>-8.3149742999999998E-3</v>
      </c>
    </row>
    <row r="20435" spans="1:4" x14ac:dyDescent="0.15">
      <c r="A20435" s="1">
        <v>102.16500000000001</v>
      </c>
      <c r="B20435" s="1">
        <v>-8.0224540999999996E-3</v>
      </c>
      <c r="C20435" s="1">
        <v>5.9386197999999999E-4</v>
      </c>
      <c r="D20435" s="1">
        <v>-8.3356542000000006E-3</v>
      </c>
    </row>
    <row r="20436" spans="1:4" x14ac:dyDescent="0.15">
      <c r="A20436" s="1">
        <v>102.17</v>
      </c>
      <c r="B20436" s="1">
        <v>-8.0950368999999998E-3</v>
      </c>
      <c r="C20436" s="1">
        <v>5.6868691000000005E-4</v>
      </c>
      <c r="D20436" s="1">
        <v>-8.3514703999999999E-3</v>
      </c>
    </row>
    <row r="20437" spans="1:4" x14ac:dyDescent="0.15">
      <c r="A20437" s="1">
        <v>102.175</v>
      </c>
      <c r="B20437" s="1">
        <v>-8.0951450999999994E-3</v>
      </c>
      <c r="C20437" s="1">
        <v>5.2394167000000002E-4</v>
      </c>
      <c r="D20437" s="1">
        <v>-8.3721440999999994E-3</v>
      </c>
    </row>
    <row r="20438" spans="1:4" x14ac:dyDescent="0.15">
      <c r="A20438" s="1">
        <v>102.18</v>
      </c>
      <c r="B20438" s="1">
        <v>-8.1644223999999994E-3</v>
      </c>
      <c r="C20438" s="1">
        <v>4.9878341999999999E-4</v>
      </c>
      <c r="D20438" s="1">
        <v>-8.3879489000000008E-3</v>
      </c>
    </row>
    <row r="20439" spans="1:4" x14ac:dyDescent="0.15">
      <c r="A20439" s="1">
        <v>102.185</v>
      </c>
      <c r="B20439" s="1">
        <v>-8.1675794999999992E-3</v>
      </c>
      <c r="C20439" s="1">
        <v>4.5406389000000001E-4</v>
      </c>
      <c r="D20439" s="1">
        <v>-8.4086166E-3</v>
      </c>
    </row>
    <row r="20440" spans="1:4" x14ac:dyDescent="0.15">
      <c r="A20440" s="1">
        <v>102.19</v>
      </c>
      <c r="B20440" s="1">
        <v>-8.2334747999999996E-3</v>
      </c>
      <c r="C20440" s="1">
        <v>4.2897028E-4</v>
      </c>
      <c r="D20440" s="1">
        <v>-8.4244097999999993E-3</v>
      </c>
    </row>
    <row r="20441" spans="1:4" x14ac:dyDescent="0.15">
      <c r="A20441" s="1">
        <v>102.19499999999999</v>
      </c>
      <c r="B20441" s="1">
        <v>-8.2397925000000007E-3</v>
      </c>
      <c r="C20441" s="1">
        <v>3.8422594000000001E-4</v>
      </c>
      <c r="D20441" s="1">
        <v>-8.4450715999999995E-3</v>
      </c>
    </row>
    <row r="20442" spans="1:4" x14ac:dyDescent="0.15">
      <c r="A20442" s="1">
        <v>102.2</v>
      </c>
      <c r="B20442" s="1">
        <v>-8.3021571000000006E-3</v>
      </c>
      <c r="C20442" s="1">
        <v>3.5925156999999999E-4</v>
      </c>
      <c r="D20442" s="1">
        <v>-8.4608527999999999E-3</v>
      </c>
    </row>
    <row r="20443" spans="1:4" x14ac:dyDescent="0.15">
      <c r="A20443" s="1">
        <v>102.205</v>
      </c>
      <c r="B20443" s="1">
        <v>-8.3118262000000005E-3</v>
      </c>
      <c r="C20443" s="1">
        <v>3.1442291000000002E-4</v>
      </c>
      <c r="D20443" s="1">
        <v>-8.4815089000000003E-3</v>
      </c>
    </row>
    <row r="20444" spans="1:4" x14ac:dyDescent="0.15">
      <c r="A20444" s="1">
        <v>102.21</v>
      </c>
      <c r="B20444" s="1">
        <v>-8.3704225000000004E-3</v>
      </c>
      <c r="C20444" s="1">
        <v>2.8963433000000002E-4</v>
      </c>
      <c r="D20444" s="1">
        <v>-8.4972776999999999E-3</v>
      </c>
    </row>
    <row r="20445" spans="1:4" x14ac:dyDescent="0.15">
      <c r="A20445" s="1">
        <v>102.215</v>
      </c>
      <c r="B20445" s="1">
        <v>-8.3837349999999998E-3</v>
      </c>
      <c r="C20445" s="1">
        <v>2.4464585E-4</v>
      </c>
      <c r="D20445" s="1">
        <v>-8.5179282999999998E-3</v>
      </c>
    </row>
    <row r="20446" spans="1:4" x14ac:dyDescent="0.15">
      <c r="A20446" s="1">
        <v>102.22</v>
      </c>
      <c r="B20446" s="1">
        <v>-8.4382095999999997E-3</v>
      </c>
      <c r="C20446" s="1">
        <v>2.2013126E-4</v>
      </c>
      <c r="D20446" s="1">
        <v>-8.5336843000000003E-3</v>
      </c>
    </row>
    <row r="20447" spans="1:4" x14ac:dyDescent="0.15">
      <c r="A20447" s="1">
        <v>102.22499999999999</v>
      </c>
      <c r="B20447" s="1">
        <v>-8.4555906999999996E-3</v>
      </c>
      <c r="C20447" s="1">
        <v>1.7487757000000001E-4</v>
      </c>
      <c r="D20447" s="1">
        <v>-8.5543297000000001E-3</v>
      </c>
    </row>
    <row r="20448" spans="1:4" x14ac:dyDescent="0.15">
      <c r="A20448" s="1">
        <v>102.23</v>
      </c>
      <c r="B20448" s="1">
        <v>-8.5054385999999999E-3</v>
      </c>
      <c r="C20448" s="1">
        <v>1.5076761999999999E-4</v>
      </c>
      <c r="D20448" s="1">
        <v>-8.5700724999999995E-3</v>
      </c>
    </row>
    <row r="20449" spans="1:4" x14ac:dyDescent="0.15">
      <c r="A20449" s="1">
        <v>102.235</v>
      </c>
      <c r="B20449" s="1">
        <v>-8.5274792000000002E-3</v>
      </c>
      <c r="C20449" s="1">
        <v>1.0508101999999999E-4</v>
      </c>
      <c r="D20449" s="1">
        <v>-8.5907129000000002E-3</v>
      </c>
    </row>
    <row r="20450" spans="1:4" x14ac:dyDescent="0.15">
      <c r="A20450" s="1">
        <v>102.24</v>
      </c>
      <c r="B20450" s="1">
        <v>-8.5720358000000007E-3</v>
      </c>
      <c r="C20450" s="1">
        <v>8.1601822000000002E-5</v>
      </c>
      <c r="D20450" s="1">
        <v>-8.6064420000000006E-3</v>
      </c>
    </row>
    <row r="20451" spans="1:4" x14ac:dyDescent="0.15">
      <c r="A20451" s="1">
        <v>102.245</v>
      </c>
      <c r="B20451" s="1">
        <v>-8.5994083999999995E-3</v>
      </c>
      <c r="C20451" s="1">
        <v>3.5160146999999998E-5</v>
      </c>
      <c r="D20451" s="1">
        <v>-8.6270776999999993E-3</v>
      </c>
    </row>
    <row r="20452" spans="1:4" x14ac:dyDescent="0.15">
      <c r="A20452" s="1">
        <v>102.25</v>
      </c>
      <c r="B20452" s="1">
        <v>-8.6382517999999998E-3</v>
      </c>
      <c r="C20452" s="1">
        <v>1.2805421E-5</v>
      </c>
      <c r="D20452" s="1">
        <v>-8.6427927000000005E-3</v>
      </c>
    </row>
    <row r="20453" spans="1:4" x14ac:dyDescent="0.15">
      <c r="A20453" s="1">
        <v>102.255</v>
      </c>
      <c r="B20453" s="1">
        <v>-8.6701035999999995E-3</v>
      </c>
      <c r="C20453" s="1">
        <v>-3.5220583E-5</v>
      </c>
      <c r="D20453" s="1">
        <v>-8.6634239999999994E-3</v>
      </c>
    </row>
    <row r="20454" spans="1:4" x14ac:dyDescent="0.15">
      <c r="A20454" s="1">
        <v>102.26</v>
      </c>
      <c r="B20454" s="1">
        <v>-8.7107529000000003E-3</v>
      </c>
      <c r="C20454" s="1">
        <v>-5.4870517999999998E-5</v>
      </c>
      <c r="D20454" s="1">
        <v>-8.6791243000000004E-3</v>
      </c>
    </row>
    <row r="20455" spans="1:4" x14ac:dyDescent="0.15">
      <c r="A20455" s="1">
        <v>102.265</v>
      </c>
      <c r="B20455" s="1">
        <v>-8.6199406000000006E-3</v>
      </c>
      <c r="C20455" s="1">
        <v>-1.0810721E-4</v>
      </c>
      <c r="D20455" s="1">
        <v>-8.6997516999999993E-3</v>
      </c>
    </row>
    <row r="20456" spans="1:4" x14ac:dyDescent="0.15">
      <c r="A20456" s="1">
        <v>102.27</v>
      </c>
      <c r="B20456" s="1">
        <v>-8.2336380999999993E-3</v>
      </c>
      <c r="C20456" s="1">
        <v>-1.1348649E-4</v>
      </c>
      <c r="D20456" s="1">
        <v>-8.7154368000000003E-3</v>
      </c>
    </row>
    <row r="20457" spans="1:4" x14ac:dyDescent="0.15">
      <c r="A20457" s="1">
        <v>102.27500000000001</v>
      </c>
      <c r="B20457" s="1">
        <v>-8.1924563999999991E-3</v>
      </c>
      <c r="C20457" s="1">
        <v>-3.0544851000000002E-4</v>
      </c>
      <c r="D20457" s="1">
        <v>-8.7360605000000001E-3</v>
      </c>
    </row>
    <row r="20458" spans="1:4" x14ac:dyDescent="0.15">
      <c r="A20458" s="1">
        <v>102.28</v>
      </c>
      <c r="B20458" s="1">
        <v>-7.8938310000000005E-3</v>
      </c>
      <c r="C20458" s="1">
        <v>-7.1398402999999996E-4</v>
      </c>
      <c r="D20458" s="1">
        <v>-8.7517298E-3</v>
      </c>
    </row>
    <row r="20459" spans="1:4" x14ac:dyDescent="0.15">
      <c r="A20459" s="1">
        <v>102.285</v>
      </c>
      <c r="B20459" s="1">
        <v>-7.2479679E-3</v>
      </c>
      <c r="C20459" s="1">
        <v>-8.9793228999999997E-4</v>
      </c>
      <c r="D20459" s="1">
        <v>-8.7723503000000005E-3</v>
      </c>
    </row>
    <row r="20460" spans="1:4" x14ac:dyDescent="0.15">
      <c r="A20460" s="1">
        <v>102.29</v>
      </c>
      <c r="B20460" s="1">
        <v>-6.5813013999999996E-3</v>
      </c>
      <c r="C20460" s="1">
        <v>-1.0283123000000001E-3</v>
      </c>
      <c r="D20460" s="1">
        <v>-8.7880031000000004E-3</v>
      </c>
    </row>
    <row r="20461" spans="1:4" x14ac:dyDescent="0.15">
      <c r="A20461" s="1">
        <v>102.295</v>
      </c>
      <c r="B20461" s="1">
        <v>-6.3178936E-3</v>
      </c>
      <c r="C20461" s="1">
        <v>-1.6177004E-3</v>
      </c>
      <c r="D20461" s="1">
        <v>-8.8086210000000009E-3</v>
      </c>
    </row>
    <row r="20462" spans="1:4" x14ac:dyDescent="0.15">
      <c r="A20462" s="1">
        <v>102.3</v>
      </c>
      <c r="B20462" s="1">
        <v>-6.0939235E-3</v>
      </c>
      <c r="C20462" s="1">
        <v>-2.1654813E-3</v>
      </c>
      <c r="D20462" s="1">
        <v>-8.8242566999999997E-3</v>
      </c>
    </row>
    <row r="20463" spans="1:4" x14ac:dyDescent="0.15">
      <c r="A20463" s="1">
        <v>102.30500000000001</v>
      </c>
      <c r="B20463" s="1">
        <v>-5.4998215E-3</v>
      </c>
      <c r="C20463" s="1">
        <v>-2.3470613999999998E-3</v>
      </c>
      <c r="D20463" s="1">
        <v>-8.8448724000000003E-3</v>
      </c>
    </row>
    <row r="20464" spans="1:4" x14ac:dyDescent="0.15">
      <c r="A20464" s="1">
        <v>102.31</v>
      </c>
      <c r="B20464" s="1">
        <v>-5.4663827999999999E-3</v>
      </c>
      <c r="C20464" s="1">
        <v>-2.3509422E-3</v>
      </c>
      <c r="D20464" s="1">
        <v>-8.8604901999999996E-3</v>
      </c>
    </row>
    <row r="20465" spans="1:4" x14ac:dyDescent="0.15">
      <c r="A20465" s="1">
        <v>102.315</v>
      </c>
      <c r="B20465" s="1">
        <v>-5.4681677999999997E-3</v>
      </c>
      <c r="C20465" s="1">
        <v>-2.4110810999999998E-3</v>
      </c>
      <c r="D20465" s="1">
        <v>-8.8811043999999992E-3</v>
      </c>
    </row>
    <row r="20466" spans="1:4" x14ac:dyDescent="0.15">
      <c r="A20466" s="1">
        <v>102.32</v>
      </c>
      <c r="B20466" s="1">
        <v>-5.5270407999999998E-3</v>
      </c>
      <c r="C20466" s="1">
        <v>-2.4178718000000001E-3</v>
      </c>
      <c r="D20466" s="1">
        <v>-8.8967034000000007E-3</v>
      </c>
    </row>
    <row r="20467" spans="1:4" x14ac:dyDescent="0.15">
      <c r="A20467" s="1">
        <v>102.325</v>
      </c>
      <c r="B20467" s="1">
        <v>-5.5449473999999999E-3</v>
      </c>
      <c r="C20467" s="1">
        <v>-2.4867124E-3</v>
      </c>
      <c r="D20467" s="1">
        <v>-8.9173167000000005E-3</v>
      </c>
    </row>
    <row r="20468" spans="1:4" x14ac:dyDescent="0.15">
      <c r="A20468" s="1">
        <v>102.33</v>
      </c>
      <c r="B20468" s="1">
        <v>-5.5824882000000001E-3</v>
      </c>
      <c r="C20468" s="1">
        <v>-2.4689616000000002E-3</v>
      </c>
      <c r="D20468" s="1">
        <v>-8.9328962000000001E-3</v>
      </c>
    </row>
    <row r="20469" spans="1:4" x14ac:dyDescent="0.15">
      <c r="A20469" s="1">
        <v>102.33499999999999</v>
      </c>
      <c r="B20469" s="1">
        <v>-5.6255104000000004E-3</v>
      </c>
      <c r="C20469" s="1">
        <v>-2.7019199E-3</v>
      </c>
      <c r="D20469" s="1">
        <v>-8.9535094000000003E-3</v>
      </c>
    </row>
    <row r="20470" spans="1:4" x14ac:dyDescent="0.15">
      <c r="A20470" s="1">
        <v>102.34</v>
      </c>
      <c r="B20470" s="1">
        <v>-5.6283028999999998E-3</v>
      </c>
      <c r="C20470" s="1">
        <v>-2.9212341E-3</v>
      </c>
      <c r="D20470" s="1">
        <v>-8.9690683000000007E-3</v>
      </c>
    </row>
    <row r="20471" spans="1:4" x14ac:dyDescent="0.15">
      <c r="A20471" s="1">
        <v>102.345</v>
      </c>
      <c r="B20471" s="1">
        <v>-5.7338572000000003E-3</v>
      </c>
      <c r="C20471" s="1">
        <v>-2.9171552999999999E-3</v>
      </c>
      <c r="D20471" s="1">
        <v>-8.9896821999999998E-3</v>
      </c>
    </row>
    <row r="20472" spans="1:4" x14ac:dyDescent="0.15">
      <c r="A20472" s="1">
        <v>102.35</v>
      </c>
      <c r="B20472" s="1">
        <v>-5.3937767000000001E-3</v>
      </c>
      <c r="C20472" s="1">
        <v>-2.9719229E-3</v>
      </c>
      <c r="D20472" s="1">
        <v>-9.0052194999999998E-3</v>
      </c>
    </row>
    <row r="20473" spans="1:4" x14ac:dyDescent="0.15">
      <c r="A20473" s="1">
        <v>102.355</v>
      </c>
      <c r="B20473" s="1">
        <v>-5.0321684999999998E-3</v>
      </c>
      <c r="C20473" s="1">
        <v>-2.9932291000000001E-3</v>
      </c>
      <c r="D20473" s="1">
        <v>-9.0258349999999994E-3</v>
      </c>
    </row>
    <row r="20474" spans="1:4" x14ac:dyDescent="0.15">
      <c r="A20474" s="1">
        <v>102.36</v>
      </c>
      <c r="B20474" s="1">
        <v>-5.1636212000000003E-3</v>
      </c>
      <c r="C20474" s="1">
        <v>-3.0367416000000001E-3</v>
      </c>
      <c r="D20474" s="1">
        <v>-9.0413495000000003E-3</v>
      </c>
    </row>
    <row r="20475" spans="1:4" x14ac:dyDescent="0.15">
      <c r="A20475" s="1">
        <v>102.36499999999999</v>
      </c>
      <c r="B20475" s="1">
        <v>-5.0270666000000004E-3</v>
      </c>
      <c r="C20475" s="1">
        <v>-3.0641030999999999E-3</v>
      </c>
      <c r="D20475" s="1">
        <v>-9.0619676999999996E-3</v>
      </c>
    </row>
    <row r="20476" spans="1:4" x14ac:dyDescent="0.15">
      <c r="A20476" s="1">
        <v>102.37</v>
      </c>
      <c r="B20476" s="1">
        <v>-4.5392211999999996E-3</v>
      </c>
      <c r="C20476" s="1">
        <v>-3.1040904E-3</v>
      </c>
      <c r="D20476" s="1">
        <v>-9.0774581999999993E-3</v>
      </c>
    </row>
    <row r="20477" spans="1:4" x14ac:dyDescent="0.15">
      <c r="A20477" s="1">
        <v>102.375</v>
      </c>
      <c r="B20477" s="1">
        <v>-4.0619716000000004E-3</v>
      </c>
      <c r="C20477" s="1">
        <v>-3.1332381E-3</v>
      </c>
      <c r="D20477" s="1">
        <v>-9.0980802000000006E-3</v>
      </c>
    </row>
    <row r="20478" spans="1:4" x14ac:dyDescent="0.15">
      <c r="A20478" s="1">
        <v>102.38</v>
      </c>
      <c r="B20478" s="1">
        <v>-3.7798718E-3</v>
      </c>
      <c r="C20478" s="1">
        <v>-3.1727253E-3</v>
      </c>
      <c r="D20478" s="1">
        <v>-9.1135452999999995E-3</v>
      </c>
    </row>
    <row r="20479" spans="1:4" x14ac:dyDescent="0.15">
      <c r="A20479" s="1">
        <v>102.38500000000001</v>
      </c>
      <c r="B20479" s="1">
        <v>-3.6535831999999998E-3</v>
      </c>
      <c r="C20479" s="1">
        <v>-3.2008674000000002E-3</v>
      </c>
      <c r="D20479" s="1">
        <v>-9.1341723999999996E-3</v>
      </c>
    </row>
    <row r="20480" spans="1:4" x14ac:dyDescent="0.15">
      <c r="A20480" s="1">
        <v>102.39</v>
      </c>
      <c r="B20480" s="1">
        <v>-3.5503192999999998E-3</v>
      </c>
      <c r="C20480" s="1">
        <v>-3.2433052999999998E-3</v>
      </c>
      <c r="D20480" s="1">
        <v>-9.1496104000000009E-3</v>
      </c>
    </row>
    <row r="20481" spans="1:4" x14ac:dyDescent="0.15">
      <c r="A20481" s="1">
        <v>102.395</v>
      </c>
      <c r="B20481" s="1">
        <v>-3.3599546999999999E-3</v>
      </c>
      <c r="C20481" s="1">
        <v>-3.2645959999999998E-3</v>
      </c>
      <c r="D20481" s="1">
        <v>-9.1702441000000006E-3</v>
      </c>
    </row>
    <row r="20482" spans="1:4" x14ac:dyDescent="0.15">
      <c r="A20482" s="1">
        <v>102.4</v>
      </c>
      <c r="B20482" s="1">
        <v>-3.4563202000000002E-3</v>
      </c>
      <c r="C20482" s="1">
        <v>-3.3248164000000001E-3</v>
      </c>
      <c r="D20482" s="1">
        <v>-9.1856534000000004E-3</v>
      </c>
    </row>
    <row r="20483" spans="1:4" x14ac:dyDescent="0.15">
      <c r="A20483" s="1">
        <v>102.405</v>
      </c>
      <c r="B20483" s="1">
        <v>-3.3467436999999999E-3</v>
      </c>
      <c r="C20483" s="1">
        <v>-3.1997045E-3</v>
      </c>
      <c r="D20483" s="1">
        <v>-9.2062953999999999E-3</v>
      </c>
    </row>
    <row r="20484" spans="1:4" x14ac:dyDescent="0.15">
      <c r="A20484" s="1">
        <v>102.41</v>
      </c>
      <c r="B20484" s="1">
        <v>-2.8184718000000002E-3</v>
      </c>
      <c r="C20484" s="1">
        <v>-2.8758359000000001E-3</v>
      </c>
      <c r="D20484" s="1">
        <v>-9.2216739999999991E-3</v>
      </c>
    </row>
    <row r="20485" spans="1:4" x14ac:dyDescent="0.15">
      <c r="A20485" s="1">
        <v>102.41500000000001</v>
      </c>
      <c r="B20485" s="1">
        <v>-2.5221510999999999E-3</v>
      </c>
      <c r="C20485" s="1">
        <v>-2.6098005E-3</v>
      </c>
      <c r="D20485" s="1">
        <v>-9.2423261999999996E-3</v>
      </c>
    </row>
    <row r="20486" spans="1:4" x14ac:dyDescent="0.15">
      <c r="A20486" s="1">
        <v>102.42</v>
      </c>
      <c r="B20486" s="1">
        <v>-2.4522462E-3</v>
      </c>
      <c r="C20486" s="1">
        <v>-2.1838648E-3</v>
      </c>
      <c r="D20486" s="1">
        <v>-9.2576718000000006E-3</v>
      </c>
    </row>
    <row r="20487" spans="1:4" x14ac:dyDescent="0.15">
      <c r="A20487" s="1">
        <v>102.425</v>
      </c>
      <c r="B20487" s="1">
        <v>-2.1316112999999999E-3</v>
      </c>
      <c r="C20487" s="1">
        <v>-1.3496312999999999E-3</v>
      </c>
      <c r="D20487" s="1">
        <v>-9.2783364E-3</v>
      </c>
    </row>
    <row r="20488" spans="1:4" x14ac:dyDescent="0.15">
      <c r="A20488" s="1">
        <v>102.43</v>
      </c>
      <c r="B20488" s="1">
        <v>-1.6697952E-3</v>
      </c>
      <c r="C20488" s="1">
        <v>-5.6037716000000004E-4</v>
      </c>
      <c r="D20488" s="1">
        <v>-9.2936465000000006E-3</v>
      </c>
    </row>
    <row r="20489" spans="1:4" x14ac:dyDescent="0.15">
      <c r="A20489" s="1">
        <v>102.435</v>
      </c>
      <c r="B20489" s="1">
        <v>-1.3121611999999999E-3</v>
      </c>
      <c r="C20489" s="1">
        <v>1.701641E-4</v>
      </c>
      <c r="D20489" s="1">
        <v>-9.3143261000000008E-3</v>
      </c>
    </row>
    <row r="20490" spans="1:4" x14ac:dyDescent="0.15">
      <c r="A20490" s="1">
        <v>102.44</v>
      </c>
      <c r="B20490" s="1">
        <v>-1.4291372999999999E-3</v>
      </c>
      <c r="C20490" s="1">
        <v>1.1726486999999999E-3</v>
      </c>
      <c r="D20490" s="1">
        <v>-9.3295976999999992E-3</v>
      </c>
    </row>
    <row r="20491" spans="1:4" x14ac:dyDescent="0.15">
      <c r="A20491" s="1">
        <v>102.44499999999999</v>
      </c>
      <c r="B20491" s="1">
        <v>-1.4397812000000001E-3</v>
      </c>
      <c r="C20491" s="1">
        <v>2.2102465000000001E-3</v>
      </c>
      <c r="D20491" s="1">
        <v>-9.3502953000000003E-3</v>
      </c>
    </row>
    <row r="20492" spans="1:4" x14ac:dyDescent="0.15">
      <c r="A20492" s="1">
        <v>102.45</v>
      </c>
      <c r="B20492" s="1">
        <v>-1.3168920000000001E-3</v>
      </c>
      <c r="C20492" s="1">
        <v>3.5964624000000001E-3</v>
      </c>
      <c r="D20492" s="1">
        <v>-9.3655249999999995E-3</v>
      </c>
    </row>
    <row r="20493" spans="1:4" x14ac:dyDescent="0.15">
      <c r="A20493" s="1">
        <v>102.455</v>
      </c>
      <c r="B20493" s="1">
        <v>-1.1518411000000001E-3</v>
      </c>
      <c r="C20493" s="1">
        <v>4.6422369999999996E-3</v>
      </c>
      <c r="D20493" s="1">
        <v>-9.3862440000000002E-3</v>
      </c>
    </row>
    <row r="20494" spans="1:4" x14ac:dyDescent="0.15">
      <c r="A20494" s="1">
        <v>102.46</v>
      </c>
      <c r="B20494" s="1">
        <v>-1.0850623E-3</v>
      </c>
      <c r="C20494" s="1">
        <v>5.6192320999999996E-3</v>
      </c>
      <c r="D20494" s="1">
        <v>-9.4014279000000003E-3</v>
      </c>
    </row>
    <row r="20495" spans="1:4" x14ac:dyDescent="0.15">
      <c r="A20495" s="1">
        <v>102.465</v>
      </c>
      <c r="B20495" s="1">
        <v>-6.2741230000000004E-4</v>
      </c>
      <c r="C20495" s="1">
        <v>6.5212248000000002E-3</v>
      </c>
      <c r="D20495" s="1">
        <v>-9.4221724999999992E-3</v>
      </c>
    </row>
    <row r="20496" spans="1:4" x14ac:dyDescent="0.15">
      <c r="A20496" s="1">
        <v>102.47</v>
      </c>
      <c r="B20496" s="1">
        <v>2.4695145999999998E-4</v>
      </c>
      <c r="C20496" s="1">
        <v>7.5190378000000004E-3</v>
      </c>
      <c r="D20496" s="1">
        <v>-9.4373058999999999E-3</v>
      </c>
    </row>
    <row r="20497" spans="1:4" x14ac:dyDescent="0.15">
      <c r="A20497" s="1">
        <v>102.47499999999999</v>
      </c>
      <c r="B20497" s="1">
        <v>6.8437339000000002E-4</v>
      </c>
      <c r="C20497" s="1">
        <v>8.4048283999999997E-3</v>
      </c>
      <c r="D20497" s="1">
        <v>-9.4580810000000001E-3</v>
      </c>
    </row>
    <row r="20498" spans="1:4" x14ac:dyDescent="0.15">
      <c r="A20498" s="1">
        <v>102.48</v>
      </c>
      <c r="B20498" s="1">
        <v>1.0269388999999999E-3</v>
      </c>
      <c r="C20498" s="1">
        <v>9.4239891999999999E-3</v>
      </c>
      <c r="D20498" s="1">
        <v>-9.4731582999999994E-3</v>
      </c>
    </row>
    <row r="20499" spans="1:4" x14ac:dyDescent="0.15">
      <c r="A20499" s="1">
        <v>102.485</v>
      </c>
      <c r="B20499" s="1">
        <v>1.9830561E-3</v>
      </c>
      <c r="C20499" s="1">
        <v>1.0271537000000001E-2</v>
      </c>
      <c r="D20499" s="1">
        <v>-9.4939697000000003E-3</v>
      </c>
    </row>
    <row r="20500" spans="1:4" x14ac:dyDescent="0.15">
      <c r="A20500" s="1">
        <v>102.49</v>
      </c>
      <c r="B20500" s="1">
        <v>2.5037165999999998E-3</v>
      </c>
      <c r="C20500" s="1">
        <v>1.1476029E-2</v>
      </c>
      <c r="D20500" s="1">
        <v>-9.5089844E-3</v>
      </c>
    </row>
    <row r="20501" spans="1:4" x14ac:dyDescent="0.15">
      <c r="A20501" s="1">
        <v>102.495</v>
      </c>
      <c r="B20501" s="1">
        <v>2.9026416999999999E-3</v>
      </c>
      <c r="C20501" s="1">
        <v>1.2531173E-2</v>
      </c>
      <c r="D20501" s="1">
        <v>-9.5298391999999992E-3</v>
      </c>
    </row>
    <row r="20502" spans="1:4" x14ac:dyDescent="0.15">
      <c r="A20502" s="1">
        <v>102.5</v>
      </c>
      <c r="B20502" s="1">
        <v>2.8788238999999998E-3</v>
      </c>
      <c r="C20502" s="1">
        <v>1.3665566000000001E-2</v>
      </c>
      <c r="D20502" s="1">
        <v>-9.5447832999999999E-3</v>
      </c>
    </row>
    <row r="20503" spans="1:4" x14ac:dyDescent="0.15">
      <c r="A20503" s="1">
        <v>102.505</v>
      </c>
      <c r="B20503" s="1">
        <v>3.1831349000000001E-3</v>
      </c>
      <c r="C20503" s="1">
        <v>1.4906737E-2</v>
      </c>
      <c r="D20503" s="1">
        <v>-9.5656901999999992E-3</v>
      </c>
    </row>
    <row r="20504" spans="1:4" x14ac:dyDescent="0.15">
      <c r="A20504" s="1">
        <v>102.51</v>
      </c>
      <c r="B20504" s="1">
        <v>2.9839504000000001E-3</v>
      </c>
      <c r="C20504" s="1">
        <v>1.6292327999999998E-2</v>
      </c>
      <c r="D20504" s="1">
        <v>-9.5805536999999993E-3</v>
      </c>
    </row>
    <row r="20505" spans="1:4" x14ac:dyDescent="0.15">
      <c r="A20505" s="1">
        <v>102.515</v>
      </c>
      <c r="B20505" s="1">
        <v>3.0901131999999999E-3</v>
      </c>
      <c r="C20505" s="1">
        <v>1.7017787999999999E-2</v>
      </c>
      <c r="D20505" s="1">
        <v>-9.6015236E-3</v>
      </c>
    </row>
    <row r="20506" spans="1:4" x14ac:dyDescent="0.15">
      <c r="A20506" s="1">
        <v>102.52</v>
      </c>
      <c r="B20506" s="1">
        <v>2.9395814999999999E-3</v>
      </c>
      <c r="C20506" s="1">
        <v>1.7454219999999999E-2</v>
      </c>
      <c r="D20506" s="1">
        <v>-9.6162942999999997E-3</v>
      </c>
    </row>
    <row r="20507" spans="1:4" x14ac:dyDescent="0.15">
      <c r="A20507" s="1">
        <v>102.52500000000001</v>
      </c>
      <c r="B20507" s="1">
        <v>3.0170850000000001E-3</v>
      </c>
      <c r="C20507" s="1">
        <v>1.7794019000000001E-2</v>
      </c>
      <c r="D20507" s="1">
        <v>-9.6373407000000001E-3</v>
      </c>
    </row>
    <row r="20508" spans="1:4" x14ac:dyDescent="0.15">
      <c r="A20508" s="1">
        <v>102.53</v>
      </c>
      <c r="B20508" s="1">
        <v>2.8870863000000002E-3</v>
      </c>
      <c r="C20508" s="1">
        <v>1.7833398E-2</v>
      </c>
      <c r="D20508" s="1">
        <v>-9.6520031000000006E-3</v>
      </c>
    </row>
    <row r="20509" spans="1:4" x14ac:dyDescent="0.15">
      <c r="A20509" s="1">
        <v>102.535</v>
      </c>
      <c r="B20509" s="1">
        <v>2.9489632999999999E-3</v>
      </c>
      <c r="C20509" s="1">
        <v>1.8068252E-2</v>
      </c>
      <c r="D20509" s="1">
        <v>-9.6731434000000005E-3</v>
      </c>
    </row>
    <row r="20510" spans="1:4" x14ac:dyDescent="0.15">
      <c r="A20510" s="1">
        <v>102.54</v>
      </c>
      <c r="B20510" s="1">
        <v>2.8319452999999999E-3</v>
      </c>
      <c r="C20510" s="1">
        <v>1.7931644E-2</v>
      </c>
      <c r="D20510" s="1">
        <v>-9.6876775000000002E-3</v>
      </c>
    </row>
    <row r="20511" spans="1:4" x14ac:dyDescent="0.15">
      <c r="A20511" s="1">
        <v>102.545</v>
      </c>
      <c r="B20511" s="1">
        <v>2.8830867999999998E-3</v>
      </c>
      <c r="C20511" s="1">
        <v>1.7971418999999999E-2</v>
      </c>
      <c r="D20511" s="1">
        <v>-9.7089342999999995E-3</v>
      </c>
    </row>
    <row r="20512" spans="1:4" x14ac:dyDescent="0.15">
      <c r="A20512" s="1">
        <v>102.55</v>
      </c>
      <c r="B20512" s="1">
        <v>2.7756628999999998E-3</v>
      </c>
      <c r="C20512" s="1">
        <v>1.7879438000000001E-2</v>
      </c>
      <c r="D20512" s="1">
        <v>-9.7233140000000003E-3</v>
      </c>
    </row>
    <row r="20513" spans="1:4" x14ac:dyDescent="0.15">
      <c r="A20513" s="1">
        <v>102.55500000000001</v>
      </c>
      <c r="B20513" s="1">
        <v>2.8185159E-3</v>
      </c>
      <c r="C20513" s="1">
        <v>1.7894561999999999E-2</v>
      </c>
      <c r="D20513" s="1">
        <v>-9.7447174000000001E-3</v>
      </c>
    </row>
    <row r="20514" spans="1:4" x14ac:dyDescent="0.15">
      <c r="A20514" s="1">
        <v>102.56</v>
      </c>
      <c r="B20514" s="1">
        <v>2.7188669999999998E-3</v>
      </c>
      <c r="C20514" s="1">
        <v>1.7818934000000002E-2</v>
      </c>
      <c r="D20514" s="1">
        <v>-9.7589075000000004E-3</v>
      </c>
    </row>
    <row r="20515" spans="1:4" x14ac:dyDescent="0.15">
      <c r="A20515" s="1">
        <v>102.565</v>
      </c>
      <c r="B20515" s="1">
        <v>2.7548058999999998E-3</v>
      </c>
      <c r="C20515" s="1">
        <v>1.7822332E-2</v>
      </c>
      <c r="D20515" s="1">
        <v>-9.7804984000000005E-3</v>
      </c>
    </row>
    <row r="20516" spans="1:4" x14ac:dyDescent="0.15">
      <c r="A20516" s="1">
        <v>102.57</v>
      </c>
      <c r="B20516" s="1">
        <v>2.661886E-3</v>
      </c>
      <c r="C20516" s="1">
        <v>1.7755691000000001E-2</v>
      </c>
      <c r="D20516" s="1">
        <v>-9.7944504999999994E-3</v>
      </c>
    </row>
    <row r="20517" spans="1:4" x14ac:dyDescent="0.15">
      <c r="A20517" s="1">
        <v>102.575</v>
      </c>
      <c r="B20517" s="1">
        <v>2.6917023999999999E-3</v>
      </c>
      <c r="C20517" s="1">
        <v>1.7752059000000001E-2</v>
      </c>
      <c r="D20517" s="1">
        <v>-9.8162861000000001E-3</v>
      </c>
    </row>
    <row r="20518" spans="1:4" x14ac:dyDescent="0.15">
      <c r="A20518" s="1">
        <v>102.58</v>
      </c>
      <c r="B20518" s="1">
        <v>2.6049233E-3</v>
      </c>
      <c r="C20518" s="1">
        <v>1.7691190999999998E-2</v>
      </c>
      <c r="D20518" s="1">
        <v>-9.8299314999999998E-3</v>
      </c>
    </row>
    <row r="20519" spans="1:4" x14ac:dyDescent="0.15">
      <c r="A20519" s="1">
        <v>102.58499999999999</v>
      </c>
      <c r="B20519" s="1">
        <v>2.6290344999999999E-3</v>
      </c>
      <c r="C20519" s="1">
        <v>1.7682843E-2</v>
      </c>
      <c r="D20519" s="1">
        <v>-9.8520949000000003E-3</v>
      </c>
    </row>
    <row r="20520" spans="1:4" x14ac:dyDescent="0.15">
      <c r="A20520" s="1">
        <v>102.59</v>
      </c>
      <c r="B20520" s="1">
        <v>2.5481263000000001E-3</v>
      </c>
      <c r="C20520" s="1">
        <v>1.7626019999999999E-2</v>
      </c>
      <c r="D20520" s="1">
        <v>-9.8653318999999996E-3</v>
      </c>
    </row>
    <row r="20521" spans="1:4" x14ac:dyDescent="0.15">
      <c r="A20521" s="1">
        <v>102.595</v>
      </c>
      <c r="B20521" s="1">
        <v>2.5666676000000001E-3</v>
      </c>
      <c r="C20521" s="1">
        <v>1.7614284000000001E-2</v>
      </c>
      <c r="D20521" s="1">
        <v>-9.8879484000000007E-3</v>
      </c>
    </row>
    <row r="20522" spans="1:4" x14ac:dyDescent="0.15">
      <c r="A20522" s="1">
        <v>102.6</v>
      </c>
      <c r="B20522" s="1">
        <v>2.4916216000000001E-3</v>
      </c>
      <c r="C20522" s="1">
        <v>1.7560461999999999E-2</v>
      </c>
      <c r="D20522" s="1">
        <v>-9.9006198999999993E-3</v>
      </c>
    </row>
    <row r="20523" spans="1:4" x14ac:dyDescent="0.15">
      <c r="A20523" s="1">
        <v>102.605</v>
      </c>
      <c r="B20523" s="1">
        <v>2.5044751E-3</v>
      </c>
      <c r="C20523" s="1">
        <v>1.7546176E-2</v>
      </c>
      <c r="D20523" s="1">
        <v>-9.9238889000000004E-3</v>
      </c>
    </row>
    <row r="20524" spans="1:4" x14ac:dyDescent="0.15">
      <c r="A20524" s="1">
        <v>102.61</v>
      </c>
      <c r="B20524" s="1">
        <v>2.4355392000000001E-3</v>
      </c>
      <c r="C20524" s="1">
        <v>1.7494671999999999E-2</v>
      </c>
      <c r="D20524" s="1">
        <v>-9.9357369000000004E-3</v>
      </c>
    </row>
    <row r="20525" spans="1:4" x14ac:dyDescent="0.15">
      <c r="A20525" s="1">
        <v>102.61499999999999</v>
      </c>
      <c r="B20525" s="1">
        <v>2.4423158999999999E-3</v>
      </c>
      <c r="C20525" s="1">
        <v>1.7478398999999999E-2</v>
      </c>
      <c r="D20525" s="1">
        <v>-9.9599987000000001E-3</v>
      </c>
    </row>
    <row r="20526" spans="1:4" x14ac:dyDescent="0.15">
      <c r="A20526" s="1">
        <v>102.62</v>
      </c>
      <c r="B20526" s="1">
        <v>2.3800360999999999E-3</v>
      </c>
      <c r="C20526" s="1">
        <v>1.7428743E-2</v>
      </c>
      <c r="D20526" s="1">
        <v>-9.9705635999999993E-3</v>
      </c>
    </row>
    <row r="20527" spans="1:4" x14ac:dyDescent="0.15">
      <c r="A20527" s="1">
        <v>102.625</v>
      </c>
      <c r="B20527" s="1">
        <v>2.3800063000000002E-3</v>
      </c>
      <c r="C20527" s="1">
        <v>1.7410881E-2</v>
      </c>
      <c r="D20527" s="1">
        <v>-9.9964557000000002E-3</v>
      </c>
    </row>
    <row r="20528" spans="1:4" x14ac:dyDescent="0.15">
      <c r="A20528" s="1">
        <v>102.63</v>
      </c>
      <c r="B20528" s="1">
        <v>2.3253316000000001E-3</v>
      </c>
      <c r="C20528" s="1">
        <v>1.7362733000000002E-2</v>
      </c>
      <c r="D20528" s="1">
        <v>-1.0004821000000001E-2</v>
      </c>
    </row>
    <row r="20529" spans="1:4" x14ac:dyDescent="0.15">
      <c r="A20529" s="1">
        <v>102.63500000000001</v>
      </c>
      <c r="B20529" s="1">
        <v>2.3172735000000001E-3</v>
      </c>
      <c r="C20529" s="1">
        <v>1.7343575E-2</v>
      </c>
      <c r="D20529" s="1">
        <v>-1.0033719E-2</v>
      </c>
    </row>
    <row r="20530" spans="1:4" x14ac:dyDescent="0.15">
      <c r="A20530" s="1">
        <v>102.64</v>
      </c>
      <c r="B20530" s="1">
        <v>2.2717728999999999E-3</v>
      </c>
      <c r="C20530" s="1">
        <v>1.7296682000000001E-2</v>
      </c>
      <c r="D20530" s="1">
        <v>-1.0037699000000001E-2</v>
      </c>
    </row>
    <row r="20531" spans="1:4" x14ac:dyDescent="0.15">
      <c r="A20531" s="1">
        <v>102.645</v>
      </c>
      <c r="B20531" s="1">
        <v>2.2536591999999999E-3</v>
      </c>
      <c r="C20531" s="1">
        <v>1.7276448999999999E-2</v>
      </c>
      <c r="D20531" s="1">
        <v>-1.0073375000000001E-2</v>
      </c>
    </row>
    <row r="20532" spans="1:4" x14ac:dyDescent="0.15">
      <c r="A20532" s="1">
        <v>102.65</v>
      </c>
      <c r="B20532" s="1">
        <v>2.2199820000000001E-3</v>
      </c>
      <c r="C20532" s="1">
        <v>1.7230618E-2</v>
      </c>
      <c r="D20532" s="1">
        <v>-1.0065552E-2</v>
      </c>
    </row>
    <row r="20533" spans="1:4" x14ac:dyDescent="0.15">
      <c r="A20533" s="1">
        <v>102.655</v>
      </c>
      <c r="B20533" s="1">
        <v>2.1882841E-3</v>
      </c>
      <c r="C20533" s="1">
        <v>1.7209479E-2</v>
      </c>
      <c r="D20533" s="1">
        <v>-1.0126774999999999E-2</v>
      </c>
    </row>
    <row r="20534" spans="1:4" x14ac:dyDescent="0.15">
      <c r="A20534" s="1">
        <v>102.66</v>
      </c>
      <c r="B20534" s="1">
        <v>2.1712548999999999E-3</v>
      </c>
      <c r="C20534" s="1">
        <v>1.7164559999999999E-2</v>
      </c>
      <c r="D20534" s="1">
        <v>-9.9577719000000006E-3</v>
      </c>
    </row>
    <row r="20535" spans="1:4" x14ac:dyDescent="0.15">
      <c r="A20535" s="1">
        <v>102.66500000000001</v>
      </c>
      <c r="B20535" s="1">
        <v>2.1191275999999999E-3</v>
      </c>
      <c r="C20535" s="1">
        <v>1.7142650999999998E-2</v>
      </c>
      <c r="D20535" s="1">
        <v>-9.6732701000000008E-3</v>
      </c>
    </row>
    <row r="20536" spans="1:4" x14ac:dyDescent="0.15">
      <c r="A20536" s="1">
        <v>102.67</v>
      </c>
      <c r="B20536" s="1">
        <v>2.1289734999999999E-3</v>
      </c>
      <c r="C20536" s="1">
        <v>1.7098522000000001E-2</v>
      </c>
      <c r="D20536" s="1">
        <v>-9.0540137999999999E-3</v>
      </c>
    </row>
    <row r="20537" spans="1:4" x14ac:dyDescent="0.15">
      <c r="A20537" s="1">
        <v>102.675</v>
      </c>
      <c r="B20537" s="1">
        <v>2.0399152999999999E-3</v>
      </c>
      <c r="C20537" s="1">
        <v>1.7075950999999999E-2</v>
      </c>
      <c r="D20537" s="1">
        <v>-8.1452677999999997E-3</v>
      </c>
    </row>
    <row r="20538" spans="1:4" x14ac:dyDescent="0.15">
      <c r="A20538" s="1">
        <v>102.68</v>
      </c>
      <c r="B20538" s="1">
        <v>2.1067932000000001E-3</v>
      </c>
      <c r="C20538" s="1">
        <v>1.7032516000000001E-2</v>
      </c>
      <c r="D20538" s="1">
        <v>-7.6398593999999998E-3</v>
      </c>
    </row>
    <row r="20539" spans="1:4" x14ac:dyDescent="0.15">
      <c r="A20539" s="1">
        <v>102.685</v>
      </c>
      <c r="B20539" s="1">
        <v>1.9104478000000001E-3</v>
      </c>
      <c r="C20539" s="1">
        <v>1.7009370999999999E-2</v>
      </c>
      <c r="D20539" s="1">
        <v>-6.7398275000000001E-3</v>
      </c>
    </row>
    <row r="20540" spans="1:4" x14ac:dyDescent="0.15">
      <c r="A20540" s="1">
        <v>102.69</v>
      </c>
      <c r="B20540" s="1">
        <v>2.5192360999999998E-3</v>
      </c>
      <c r="C20540" s="1">
        <v>1.6966549000000001E-2</v>
      </c>
      <c r="D20540" s="1">
        <v>-5.9924755999999999E-3</v>
      </c>
    </row>
    <row r="20541" spans="1:4" x14ac:dyDescent="0.15">
      <c r="A20541" s="1">
        <v>102.69499999999999</v>
      </c>
      <c r="B20541" s="1">
        <v>2.9547941000000002E-3</v>
      </c>
      <c r="C20541" s="1">
        <v>1.6942902999999999E-2</v>
      </c>
      <c r="D20541" s="1">
        <v>-5.1672541999999997E-3</v>
      </c>
    </row>
    <row r="20542" spans="1:4" x14ac:dyDescent="0.15">
      <c r="A20542" s="1">
        <v>102.7</v>
      </c>
      <c r="B20542" s="1">
        <v>3.2295714999999998E-3</v>
      </c>
      <c r="C20542" s="1">
        <v>1.6900628000000001E-2</v>
      </c>
      <c r="D20542" s="1">
        <v>-4.4802701999999998E-3</v>
      </c>
    </row>
    <row r="20543" spans="1:4" x14ac:dyDescent="0.15">
      <c r="A20543" s="1">
        <v>102.705</v>
      </c>
      <c r="B20543" s="1">
        <v>3.5513792E-3</v>
      </c>
      <c r="C20543" s="1">
        <v>1.6876543000000001E-2</v>
      </c>
      <c r="D20543" s="1">
        <v>-4.2728868999999999E-3</v>
      </c>
    </row>
    <row r="20544" spans="1:4" x14ac:dyDescent="0.15">
      <c r="A20544" s="1">
        <v>102.71</v>
      </c>
      <c r="B20544" s="1">
        <v>3.9477812000000001E-3</v>
      </c>
      <c r="C20544" s="1">
        <v>1.6834760000000001E-2</v>
      </c>
      <c r="D20544" s="1">
        <v>-3.8819358999999999E-3</v>
      </c>
    </row>
    <row r="20545" spans="1:4" x14ac:dyDescent="0.15">
      <c r="A20545" s="1">
        <v>102.715</v>
      </c>
      <c r="B20545" s="1">
        <v>4.5734024999999996E-3</v>
      </c>
      <c r="C20545" s="1">
        <v>1.6810286000000001E-2</v>
      </c>
      <c r="D20545" s="1">
        <v>-3.7895101999999999E-3</v>
      </c>
    </row>
    <row r="20546" spans="1:4" x14ac:dyDescent="0.15">
      <c r="A20546" s="1">
        <v>102.72</v>
      </c>
      <c r="B20546" s="1">
        <v>4.5200544E-3</v>
      </c>
      <c r="C20546" s="1">
        <v>1.6768946999999999E-2</v>
      </c>
      <c r="D20546" s="1">
        <v>-3.6614242E-3</v>
      </c>
    </row>
    <row r="20547" spans="1:4" x14ac:dyDescent="0.15">
      <c r="A20547" s="1">
        <v>102.72499999999999</v>
      </c>
      <c r="B20547" s="1">
        <v>4.7936834999999997E-3</v>
      </c>
      <c r="C20547" s="1">
        <v>1.6744129E-2</v>
      </c>
      <c r="D20547" s="1">
        <v>-3.3056488999999999E-3</v>
      </c>
    </row>
    <row r="20548" spans="1:4" x14ac:dyDescent="0.15">
      <c r="A20548" s="1">
        <v>102.73</v>
      </c>
      <c r="B20548" s="1">
        <v>4.9394922999999999E-3</v>
      </c>
      <c r="C20548" s="1">
        <v>1.6703194000000001E-2</v>
      </c>
      <c r="D20548" s="1">
        <v>-3.1616464999999999E-3</v>
      </c>
    </row>
    <row r="20549" spans="1:4" x14ac:dyDescent="0.15">
      <c r="A20549" s="1">
        <v>102.735</v>
      </c>
      <c r="B20549" s="1">
        <v>5.4716900000000004E-3</v>
      </c>
      <c r="C20549" s="1">
        <v>1.6678068000000001E-2</v>
      </c>
      <c r="D20549" s="1">
        <v>-3.2184637999999998E-3</v>
      </c>
    </row>
    <row r="20550" spans="1:4" x14ac:dyDescent="0.15">
      <c r="A20550" s="1">
        <v>102.74</v>
      </c>
      <c r="B20550" s="1">
        <v>5.2008184000000004E-3</v>
      </c>
      <c r="C20550" s="1">
        <v>1.6637503000000001E-2</v>
      </c>
      <c r="D20550" s="1">
        <v>-3.1964216999999999E-3</v>
      </c>
    </row>
    <row r="20551" spans="1:4" x14ac:dyDescent="0.15">
      <c r="A20551" s="1">
        <v>102.745</v>
      </c>
      <c r="B20551" s="1">
        <v>5.3648230000000003E-3</v>
      </c>
      <c r="C20551" s="1">
        <v>1.6612103E-2</v>
      </c>
      <c r="D20551" s="1">
        <v>-3.2800552000000001E-3</v>
      </c>
    </row>
    <row r="20552" spans="1:4" x14ac:dyDescent="0.15">
      <c r="A20552" s="1">
        <v>102.75</v>
      </c>
      <c r="B20552" s="1">
        <v>5.1712796999999998E-3</v>
      </c>
      <c r="C20552" s="1">
        <v>1.6571876999999999E-2</v>
      </c>
      <c r="D20552" s="1">
        <v>-2.9526892000000002E-3</v>
      </c>
    </row>
    <row r="20553" spans="1:4" x14ac:dyDescent="0.15">
      <c r="A20553" s="1">
        <v>102.755</v>
      </c>
      <c r="B20553" s="1">
        <v>5.2928474E-3</v>
      </c>
      <c r="C20553" s="1">
        <v>1.6546231000000002E-2</v>
      </c>
      <c r="D20553" s="1">
        <v>-2.4106625999999998E-3</v>
      </c>
    </row>
    <row r="20554" spans="1:4" x14ac:dyDescent="0.15">
      <c r="A20554" s="1">
        <v>102.76</v>
      </c>
      <c r="B20554" s="1">
        <v>5.1279956E-3</v>
      </c>
      <c r="C20554" s="1">
        <v>1.6506317999999999E-2</v>
      </c>
      <c r="D20554" s="1">
        <v>-2.0649559000000001E-3</v>
      </c>
    </row>
    <row r="20555" spans="1:4" x14ac:dyDescent="0.15">
      <c r="A20555" s="1">
        <v>102.765</v>
      </c>
      <c r="B20555" s="1">
        <v>5.2286299999999997E-3</v>
      </c>
      <c r="C20555" s="1">
        <v>1.6480450000000001E-2</v>
      </c>
      <c r="D20555" s="1">
        <v>-1.1374352000000001E-3</v>
      </c>
    </row>
    <row r="20556" spans="1:4" x14ac:dyDescent="0.15">
      <c r="A20556" s="1">
        <v>102.77</v>
      </c>
      <c r="B20556" s="1">
        <v>5.0803393999999998E-3</v>
      </c>
      <c r="C20556" s="1">
        <v>1.6440827000000002E-2</v>
      </c>
      <c r="D20556" s="1">
        <v>-4.0690599E-4</v>
      </c>
    </row>
    <row r="20557" spans="1:4" x14ac:dyDescent="0.15">
      <c r="A20557" s="1">
        <v>102.77500000000001</v>
      </c>
      <c r="B20557" s="1">
        <v>5.1677783000000001E-3</v>
      </c>
      <c r="C20557" s="1">
        <v>1.641476E-2</v>
      </c>
      <c r="D20557" s="1">
        <v>4.3417462000000002E-4</v>
      </c>
    </row>
    <row r="20558" spans="1:4" x14ac:dyDescent="0.15">
      <c r="A20558" s="1">
        <v>102.78</v>
      </c>
      <c r="B20558" s="1">
        <v>5.0307256999999996E-3</v>
      </c>
      <c r="C20558" s="1">
        <v>1.6375408000000001E-2</v>
      </c>
      <c r="D20558" s="1">
        <v>1.0995988999999999E-3</v>
      </c>
    </row>
    <row r="20559" spans="1:4" x14ac:dyDescent="0.15">
      <c r="A20559" s="1">
        <v>102.785</v>
      </c>
      <c r="B20559" s="1">
        <v>5.1088226E-3</v>
      </c>
      <c r="C20559" s="1">
        <v>1.6349160000000001E-2</v>
      </c>
      <c r="D20559" s="1">
        <v>1.4433858E-3</v>
      </c>
    </row>
    <row r="20560" spans="1:4" x14ac:dyDescent="0.15">
      <c r="A20560" s="1">
        <v>102.79</v>
      </c>
      <c r="B20560" s="1">
        <v>4.9801133999999997E-3</v>
      </c>
      <c r="C20560" s="1">
        <v>1.6310060000000001E-2</v>
      </c>
      <c r="D20560" s="1">
        <v>2.4797298999999998E-3</v>
      </c>
    </row>
    <row r="20561" spans="1:4" x14ac:dyDescent="0.15">
      <c r="A20561" s="1">
        <v>102.795</v>
      </c>
      <c r="B20561" s="1">
        <v>5.0511013999999998E-3</v>
      </c>
      <c r="C20561" s="1">
        <v>1.6283649000000001E-2</v>
      </c>
      <c r="D20561" s="1">
        <v>3.6696171000000001E-3</v>
      </c>
    </row>
    <row r="20562" spans="1:4" x14ac:dyDescent="0.15">
      <c r="A20562" s="1">
        <v>102.8</v>
      </c>
      <c r="B20562" s="1">
        <v>4.9289766999999996E-3</v>
      </c>
      <c r="C20562" s="1">
        <v>1.6244784000000002E-2</v>
      </c>
      <c r="D20562" s="1">
        <v>4.4113742000000001E-3</v>
      </c>
    </row>
    <row r="20563" spans="1:4" x14ac:dyDescent="0.15">
      <c r="A20563" s="1">
        <v>102.80500000000001</v>
      </c>
      <c r="B20563" s="1">
        <v>4.9942611000000003E-3</v>
      </c>
      <c r="C20563" s="1">
        <v>1.6218225999999999E-2</v>
      </c>
      <c r="D20563" s="1">
        <v>5.0840032999999998E-3</v>
      </c>
    </row>
    <row r="20564" spans="1:4" x14ac:dyDescent="0.15">
      <c r="A20564" s="1">
        <v>102.81</v>
      </c>
      <c r="B20564" s="1">
        <v>4.8775863000000003E-3</v>
      </c>
      <c r="C20564" s="1">
        <v>1.6179583000000001E-2</v>
      </c>
      <c r="D20564" s="1">
        <v>5.5212919000000001E-3</v>
      </c>
    </row>
    <row r="20565" spans="1:4" x14ac:dyDescent="0.15">
      <c r="A20565" s="1">
        <v>102.815</v>
      </c>
      <c r="B20565" s="1">
        <v>4.9380858000000003E-3</v>
      </c>
      <c r="C20565" s="1">
        <v>1.615289E-2</v>
      </c>
      <c r="D20565" s="1">
        <v>5.9971900000000003E-3</v>
      </c>
    </row>
    <row r="20566" spans="1:4" x14ac:dyDescent="0.15">
      <c r="A20566" s="1">
        <v>102.82</v>
      </c>
      <c r="B20566" s="1">
        <v>4.8261182999999996E-3</v>
      </c>
      <c r="C20566" s="1">
        <v>1.6114456999999999E-2</v>
      </c>
      <c r="D20566" s="1">
        <v>6.3796434999999997E-3</v>
      </c>
    </row>
    <row r="20567" spans="1:4" x14ac:dyDescent="0.15">
      <c r="A20567" s="1">
        <v>102.825</v>
      </c>
      <c r="B20567" s="1">
        <v>4.8824248000000001E-3</v>
      </c>
      <c r="C20567" s="1">
        <v>1.6087641999999999E-2</v>
      </c>
      <c r="D20567" s="1">
        <v>6.2472945000000002E-3</v>
      </c>
    </row>
    <row r="20568" spans="1:4" x14ac:dyDescent="0.15">
      <c r="A20568" s="1">
        <v>102.83</v>
      </c>
      <c r="B20568" s="1">
        <v>4.7747057000000004E-3</v>
      </c>
      <c r="C20568" s="1">
        <v>1.6049407000000002E-2</v>
      </c>
      <c r="D20568" s="1">
        <v>6.3140326999999996E-3</v>
      </c>
    </row>
    <row r="20569" spans="1:4" x14ac:dyDescent="0.15">
      <c r="A20569" s="1">
        <v>102.83499999999999</v>
      </c>
      <c r="B20569" s="1">
        <v>4.8271516000000002E-3</v>
      </c>
      <c r="C20569" s="1">
        <v>1.6022482000000001E-2</v>
      </c>
      <c r="D20569" s="1">
        <v>6.2202654999999997E-3</v>
      </c>
    </row>
    <row r="20570" spans="1:4" x14ac:dyDescent="0.15">
      <c r="A20570" s="1">
        <v>102.84</v>
      </c>
      <c r="B20570" s="1">
        <v>4.7234748999999999E-3</v>
      </c>
      <c r="C20570" s="1">
        <v>1.5984433999999999E-2</v>
      </c>
      <c r="D20570" s="1">
        <v>6.2833152000000003E-3</v>
      </c>
    </row>
    <row r="20571" spans="1:4" x14ac:dyDescent="0.15">
      <c r="A20571" s="1">
        <v>102.845</v>
      </c>
      <c r="B20571" s="1">
        <v>4.7721276999999999E-3</v>
      </c>
      <c r="C20571" s="1">
        <v>1.5957407E-2</v>
      </c>
      <c r="D20571" s="1">
        <v>6.1597227999999997E-3</v>
      </c>
    </row>
    <row r="20572" spans="1:4" x14ac:dyDescent="0.15">
      <c r="A20572" s="1">
        <v>102.85</v>
      </c>
      <c r="B20572" s="1">
        <v>4.6725890000000004E-3</v>
      </c>
      <c r="C20572" s="1">
        <v>1.5919538E-2</v>
      </c>
      <c r="D20572" s="1">
        <v>6.5242742000000001E-3</v>
      </c>
    </row>
    <row r="20573" spans="1:4" x14ac:dyDescent="0.15">
      <c r="A20573" s="1">
        <v>102.855</v>
      </c>
      <c r="B20573" s="1">
        <v>4.7171399999999999E-3</v>
      </c>
      <c r="C20573" s="1">
        <v>1.5892420000000001E-2</v>
      </c>
      <c r="D20573" s="1">
        <v>7.0432059000000002E-3</v>
      </c>
    </row>
    <row r="20574" spans="1:4" x14ac:dyDescent="0.15">
      <c r="A20574" s="1">
        <v>102.86</v>
      </c>
      <c r="B20574" s="1">
        <v>4.6223495999999998E-3</v>
      </c>
      <c r="C20574" s="1">
        <v>1.5854719999999999E-2</v>
      </c>
      <c r="D20574" s="1">
        <v>7.1718245E-3</v>
      </c>
    </row>
    <row r="20575" spans="1:4" x14ac:dyDescent="0.15">
      <c r="A20575" s="1">
        <v>102.86499999999999</v>
      </c>
      <c r="B20575" s="1">
        <v>4.6617174999999999E-3</v>
      </c>
      <c r="C20575" s="1">
        <v>1.5827519000000002E-2</v>
      </c>
      <c r="D20575" s="1">
        <v>7.1060969999999996E-3</v>
      </c>
    </row>
    <row r="20576" spans="1:4" x14ac:dyDescent="0.15">
      <c r="A20576" s="1">
        <v>102.87</v>
      </c>
      <c r="B20576" s="1">
        <v>4.5735660000000003E-3</v>
      </c>
      <c r="C20576" s="1">
        <v>1.5789981000000002E-2</v>
      </c>
      <c r="D20576" s="1">
        <v>7.2653081000000003E-3</v>
      </c>
    </row>
    <row r="20577" spans="1:4" x14ac:dyDescent="0.15">
      <c r="A20577" s="1">
        <v>102.875</v>
      </c>
      <c r="B20577" s="1">
        <v>4.6042805000000003E-3</v>
      </c>
      <c r="C20577" s="1">
        <v>1.5762703999999999E-2</v>
      </c>
      <c r="D20577" s="1">
        <v>7.5950825000000001E-3</v>
      </c>
    </row>
    <row r="20578" spans="1:4" x14ac:dyDescent="0.15">
      <c r="A20578" s="1">
        <v>102.88</v>
      </c>
      <c r="B20578" s="1">
        <v>4.5299156999999996E-3</v>
      </c>
      <c r="C20578" s="1">
        <v>1.5725321E-2</v>
      </c>
      <c r="D20578" s="1">
        <v>7.7713091999999998E-3</v>
      </c>
    </row>
    <row r="20579" spans="1:4" x14ac:dyDescent="0.15">
      <c r="A20579" s="1">
        <v>102.88500000000001</v>
      </c>
      <c r="B20579" s="1">
        <v>4.5330730999999999E-3</v>
      </c>
      <c r="C20579" s="1">
        <v>1.5697975999999999E-2</v>
      </c>
      <c r="D20579" s="1">
        <v>7.6652695999999999E-3</v>
      </c>
    </row>
    <row r="20580" spans="1:4" x14ac:dyDescent="0.15">
      <c r="A20580" s="1">
        <v>102.89</v>
      </c>
      <c r="B20580" s="1">
        <v>4.6254863000000004E-3</v>
      </c>
      <c r="C20580" s="1">
        <v>1.5660740999999999E-2</v>
      </c>
      <c r="D20580" s="1">
        <v>7.8813662E-3</v>
      </c>
    </row>
    <row r="20581" spans="1:4" x14ac:dyDescent="0.15">
      <c r="A20581" s="1">
        <v>102.895</v>
      </c>
      <c r="B20581" s="1">
        <v>4.8636870000000002E-3</v>
      </c>
      <c r="C20581" s="1">
        <v>1.5633333999999999E-2</v>
      </c>
      <c r="D20581" s="1">
        <v>7.9968858000000007E-3</v>
      </c>
    </row>
    <row r="20582" spans="1:4" x14ac:dyDescent="0.15">
      <c r="A20582" s="1">
        <v>102.9</v>
      </c>
      <c r="B20582" s="1">
        <v>4.7212371000000001E-3</v>
      </c>
      <c r="C20582" s="1">
        <v>1.5596242E-2</v>
      </c>
      <c r="D20582" s="1">
        <v>8.1423148999999993E-3</v>
      </c>
    </row>
    <row r="20583" spans="1:4" x14ac:dyDescent="0.15">
      <c r="A20583" s="1">
        <v>102.905</v>
      </c>
      <c r="B20583" s="1">
        <v>4.7931158999999996E-3</v>
      </c>
      <c r="C20583" s="1">
        <v>1.5568779E-2</v>
      </c>
      <c r="D20583" s="1">
        <v>8.3165824999999992E-3</v>
      </c>
    </row>
    <row r="20584" spans="1:4" x14ac:dyDescent="0.15">
      <c r="A20584" s="1">
        <v>102.91</v>
      </c>
      <c r="B20584" s="1">
        <v>4.6781249000000004E-3</v>
      </c>
      <c r="C20584" s="1">
        <v>1.5531824E-2</v>
      </c>
      <c r="D20584" s="1">
        <v>8.3907040000000006E-3</v>
      </c>
    </row>
    <row r="20585" spans="1:4" x14ac:dyDescent="0.15">
      <c r="A20585" s="1">
        <v>102.91500000000001</v>
      </c>
      <c r="B20585" s="1">
        <v>4.7369561999999997E-3</v>
      </c>
      <c r="C20585" s="1">
        <v>1.550431E-2</v>
      </c>
      <c r="D20585" s="1">
        <v>8.7879289999999999E-3</v>
      </c>
    </row>
    <row r="20586" spans="1:4" x14ac:dyDescent="0.15">
      <c r="A20586" s="1">
        <v>102.92</v>
      </c>
      <c r="B20586" s="1">
        <v>4.6302297999999999E-3</v>
      </c>
      <c r="C20586" s="1">
        <v>1.5467487E-2</v>
      </c>
      <c r="D20586" s="1">
        <v>8.8994802000000005E-3</v>
      </c>
    </row>
    <row r="20587" spans="1:4" x14ac:dyDescent="0.15">
      <c r="A20587" s="1">
        <v>102.925</v>
      </c>
      <c r="B20587" s="1">
        <v>4.6834627E-3</v>
      </c>
      <c r="C20587" s="1">
        <v>1.5439927000000001E-2</v>
      </c>
      <c r="D20587" s="1">
        <v>8.8649670999999992E-3</v>
      </c>
    </row>
    <row r="20588" spans="1:4" x14ac:dyDescent="0.15">
      <c r="A20588" s="1">
        <v>102.93</v>
      </c>
      <c r="B20588" s="1">
        <v>4.5812157000000003E-3</v>
      </c>
      <c r="C20588" s="1">
        <v>1.5403231999999999E-2</v>
      </c>
      <c r="D20588" s="1">
        <v>8.9865393000000005E-3</v>
      </c>
    </row>
    <row r="20589" spans="1:4" x14ac:dyDescent="0.15">
      <c r="A20589" s="1">
        <v>102.935</v>
      </c>
      <c r="B20589" s="1">
        <v>4.6310722E-3</v>
      </c>
      <c r="C20589" s="1">
        <v>1.5375631000000001E-2</v>
      </c>
      <c r="D20589" s="1">
        <v>9.3606628000000008E-3</v>
      </c>
    </row>
    <row r="20590" spans="1:4" x14ac:dyDescent="0.15">
      <c r="A20590" s="1">
        <v>102.94</v>
      </c>
      <c r="B20590" s="1">
        <v>4.5318715000000004E-3</v>
      </c>
      <c r="C20590" s="1">
        <v>1.533906E-2</v>
      </c>
      <c r="D20590" s="1">
        <v>9.4826019999999997E-3</v>
      </c>
    </row>
    <row r="20591" spans="1:4" x14ac:dyDescent="0.15">
      <c r="A20591" s="1">
        <v>102.94499999999999</v>
      </c>
      <c r="B20591" s="1">
        <v>4.5793392E-3</v>
      </c>
      <c r="C20591" s="1">
        <v>1.5311422E-2</v>
      </c>
      <c r="D20591" s="1">
        <v>9.4531638000000008E-3</v>
      </c>
    </row>
    <row r="20592" spans="1:4" x14ac:dyDescent="0.15">
      <c r="A20592" s="1">
        <v>102.95</v>
      </c>
      <c r="B20592" s="1">
        <v>4.4824679000000003E-3</v>
      </c>
      <c r="C20592" s="1">
        <v>1.5274970000000001E-2</v>
      </c>
      <c r="D20592" s="1">
        <v>9.4389177000000005E-3</v>
      </c>
    </row>
    <row r="20593" spans="1:4" x14ac:dyDescent="0.15">
      <c r="A20593" s="1">
        <v>102.955</v>
      </c>
      <c r="B20593" s="1">
        <v>4.5280872999999998E-3</v>
      </c>
      <c r="C20593" s="1">
        <v>1.52473E-2</v>
      </c>
      <c r="D20593" s="1">
        <v>9.4197529999999995E-3</v>
      </c>
    </row>
    <row r="20594" spans="1:4" x14ac:dyDescent="0.15">
      <c r="A20594" s="1">
        <v>102.96</v>
      </c>
      <c r="B20594" s="1">
        <v>4.4331237000000004E-3</v>
      </c>
      <c r="C20594" s="1">
        <v>1.5210964E-2</v>
      </c>
      <c r="D20594" s="1">
        <v>9.4068677E-3</v>
      </c>
    </row>
    <row r="20595" spans="1:4" x14ac:dyDescent="0.15">
      <c r="A20595" s="1">
        <v>102.965</v>
      </c>
      <c r="B20595" s="1">
        <v>4.4772318999999998E-3</v>
      </c>
      <c r="C20595" s="1">
        <v>1.5183264E-2</v>
      </c>
      <c r="D20595" s="1">
        <v>9.3747836000000005E-3</v>
      </c>
    </row>
    <row r="20596" spans="1:4" x14ac:dyDescent="0.15">
      <c r="A20596" s="1">
        <v>102.97</v>
      </c>
      <c r="B20596" s="1">
        <v>4.3838998000000004E-3</v>
      </c>
      <c r="C20596" s="1">
        <v>1.5147041E-2</v>
      </c>
      <c r="D20596" s="1">
        <v>9.5007036999999999E-3</v>
      </c>
    </row>
    <row r="20597" spans="1:4" x14ac:dyDescent="0.15">
      <c r="A20597" s="1">
        <v>102.97499999999999</v>
      </c>
      <c r="B20597" s="1">
        <v>4.4267263999999999E-3</v>
      </c>
      <c r="C20597" s="1">
        <v>1.5119316000000001E-2</v>
      </c>
      <c r="D20597" s="1">
        <v>9.8700109999999997E-3</v>
      </c>
    </row>
    <row r="20598" spans="1:4" x14ac:dyDescent="0.15">
      <c r="A20598" s="1">
        <v>102.98</v>
      </c>
      <c r="B20598" s="1">
        <v>4.3348305999999998E-3</v>
      </c>
      <c r="C20598" s="1">
        <v>1.5083202E-2</v>
      </c>
      <c r="D20598" s="1">
        <v>9.9962381000000006E-3</v>
      </c>
    </row>
    <row r="20599" spans="1:4" x14ac:dyDescent="0.15">
      <c r="A20599" s="1">
        <v>102.985</v>
      </c>
      <c r="B20599" s="1">
        <v>4.3765428999999996E-3</v>
      </c>
      <c r="C20599" s="1">
        <v>1.5055455000000001E-2</v>
      </c>
      <c r="D20599" s="1">
        <v>9.9637010999999998E-3</v>
      </c>
    </row>
    <row r="20600" spans="1:4" x14ac:dyDescent="0.15">
      <c r="A20600" s="1">
        <v>102.99</v>
      </c>
      <c r="B20600" s="1">
        <v>4.2859376000000003E-3</v>
      </c>
      <c r="C20600" s="1">
        <v>1.5019447E-2</v>
      </c>
      <c r="D20600" s="1">
        <v>9.9512782000000001E-3</v>
      </c>
    </row>
    <row r="20601" spans="1:4" x14ac:dyDescent="0.15">
      <c r="A20601" s="1">
        <v>102.995</v>
      </c>
      <c r="B20601" s="1">
        <v>4.3266631000000002E-3</v>
      </c>
      <c r="C20601" s="1">
        <v>1.4991681E-2</v>
      </c>
      <c r="D20601" s="1">
        <v>9.9324789999999993E-3</v>
      </c>
    </row>
    <row r="20602" spans="1:4" x14ac:dyDescent="0.15">
      <c r="A20602" s="1">
        <v>103</v>
      </c>
      <c r="B20602" s="1">
        <v>4.2372347000000001E-3</v>
      </c>
      <c r="C20602" s="1">
        <v>1.4955777999999999E-2</v>
      </c>
      <c r="D20602" s="1">
        <v>9.9154668999999994E-3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2011-06-14T04:05:28Z</dcterms:modified>
</cp:coreProperties>
</file>